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grupoexito-my.sharepoint.com/personal/jcleiva_grupo-exito_com/Documents/Escritorio/Proyectos/Automatización/"/>
    </mc:Choice>
  </mc:AlternateContent>
  <xr:revisionPtr revIDLastSave="13" documentId="11_34114368C573D20E62355476585DCE3A87208F8C" xr6:coauthVersionLast="47" xr6:coauthVersionMax="47" xr10:uidLastSave="{F8514C42-9FC1-47D0-930B-F85555038013}"/>
  <bookViews>
    <workbookView xWindow="-120" yWindow="-120" windowWidth="29040" windowHeight="15840" xr2:uid="{00000000-000D-0000-FFFF-FFFF00000000}"/>
  </bookViews>
  <sheets>
    <sheet name="Hoja1" sheetId="2" r:id="rId1"/>
    <sheet name="Sheet1" sheetId="1" r:id="rId2"/>
  </sheets>
  <definedNames>
    <definedName name="_xlnm._FilterDatabase" localSheetId="0" hidden="1">Hoja1!$A$3:$E$11941</definedName>
  </definedNames>
  <calcPr calcId="0"/>
  <pivotCaches>
    <pivotCache cacheId="5" r:id="rId3"/>
  </pivotCaches>
</workbook>
</file>

<file path=xl/sharedStrings.xml><?xml version="1.0" encoding="utf-8"?>
<sst xmlns="http://schemas.openxmlformats.org/spreadsheetml/2006/main" count="167142" uniqueCount="13041">
  <si>
    <t>Centro</t>
  </si>
  <si>
    <t>Orden</t>
  </si>
  <si>
    <t>Material</t>
  </si>
  <si>
    <t>Cab</t>
  </si>
  <si>
    <t>Clase de movimiento</t>
  </si>
  <si>
    <t>7010</t>
  </si>
  <si>
    <t>22176078</t>
  </si>
  <si>
    <t>5001464</t>
  </si>
  <si>
    <t>101</t>
  </si>
  <si>
    <t>22176316</t>
  </si>
  <si>
    <t>22177086</t>
  </si>
  <si>
    <t>22177613</t>
  </si>
  <si>
    <t>22178469</t>
  </si>
  <si>
    <t>22178894</t>
  </si>
  <si>
    <t>22179364</t>
  </si>
  <si>
    <t>22176298</t>
  </si>
  <si>
    <t>5001468</t>
  </si>
  <si>
    <t>22176822</t>
  </si>
  <si>
    <t>22177279</t>
  </si>
  <si>
    <t>22177751</t>
  </si>
  <si>
    <t>22178454</t>
  </si>
  <si>
    <t>22178879</t>
  </si>
  <si>
    <t>22179121</t>
  </si>
  <si>
    <t>22179348</t>
  </si>
  <si>
    <t>22176299</t>
  </si>
  <si>
    <t>5001469</t>
  </si>
  <si>
    <t>22176823</t>
  </si>
  <si>
    <t>22177069</t>
  </si>
  <si>
    <t>22178455</t>
  </si>
  <si>
    <t>22179349</t>
  </si>
  <si>
    <t>22175858</t>
  </si>
  <si>
    <t>5001507</t>
  </si>
  <si>
    <t>22176094</t>
  </si>
  <si>
    <t>22176419</t>
  </si>
  <si>
    <t>22176591</t>
  </si>
  <si>
    <t>22176887</t>
  </si>
  <si>
    <t>22177093</t>
  </si>
  <si>
    <t>22177297</t>
  </si>
  <si>
    <t>22177548</t>
  </si>
  <si>
    <t>22177781</t>
  </si>
  <si>
    <t>22178015</t>
  </si>
  <si>
    <t>22178287</t>
  </si>
  <si>
    <t>22178488</t>
  </si>
  <si>
    <t>22178705</t>
  </si>
  <si>
    <t>22178943</t>
  </si>
  <si>
    <t>22179190</t>
  </si>
  <si>
    <t>22179378</t>
  </si>
  <si>
    <t>22175853</t>
  </si>
  <si>
    <t>5001508</t>
  </si>
  <si>
    <t>22176095</t>
  </si>
  <si>
    <t>22176334</t>
  </si>
  <si>
    <t>22176592</t>
  </si>
  <si>
    <t>22176855</t>
  </si>
  <si>
    <t>22177094</t>
  </si>
  <si>
    <t>22177369</t>
  </si>
  <si>
    <t>22177549</t>
  </si>
  <si>
    <t>22177795</t>
  </si>
  <si>
    <t>22178016</t>
  </si>
  <si>
    <t>22178288</t>
  </si>
  <si>
    <t>22178489</t>
  </si>
  <si>
    <t>22178734</t>
  </si>
  <si>
    <t>22178944</t>
  </si>
  <si>
    <t>22179191</t>
  </si>
  <si>
    <t>22179379</t>
  </si>
  <si>
    <t>22175859</t>
  </si>
  <si>
    <t>5001510</t>
  </si>
  <si>
    <t>22176096</t>
  </si>
  <si>
    <t>22176335</t>
  </si>
  <si>
    <t>22176593</t>
  </si>
  <si>
    <t>22176856</t>
  </si>
  <si>
    <t>22177095</t>
  </si>
  <si>
    <t>22177310</t>
  </si>
  <si>
    <t>22177550</t>
  </si>
  <si>
    <t>22177796</t>
  </si>
  <si>
    <t>22178017</t>
  </si>
  <si>
    <t>22178289</t>
  </si>
  <si>
    <t>22178490</t>
  </si>
  <si>
    <t>22178706</t>
  </si>
  <si>
    <t>22178945</t>
  </si>
  <si>
    <t>22179192</t>
  </si>
  <si>
    <t>22179380</t>
  </si>
  <si>
    <t>22175816</t>
  </si>
  <si>
    <t>5001551</t>
  </si>
  <si>
    <t>22176065</t>
  </si>
  <si>
    <t>22176300</t>
  </si>
  <si>
    <t>22176824</t>
  </si>
  <si>
    <t>22177551</t>
  </si>
  <si>
    <t>22177752</t>
  </si>
  <si>
    <t>22177983</t>
  </si>
  <si>
    <t>22178249</t>
  </si>
  <si>
    <t>22178456</t>
  </si>
  <si>
    <t>22178681</t>
  </si>
  <si>
    <t>22178880</t>
  </si>
  <si>
    <t>22179122</t>
  </si>
  <si>
    <t>22179350</t>
  </si>
  <si>
    <t>22175817</t>
  </si>
  <si>
    <t>5001564</t>
  </si>
  <si>
    <t>22176301</t>
  </si>
  <si>
    <t>22176825</t>
  </si>
  <si>
    <t>22177070</t>
  </si>
  <si>
    <t>22177753</t>
  </si>
  <si>
    <t>22178250</t>
  </si>
  <si>
    <t>22178682</t>
  </si>
  <si>
    <t>22179123</t>
  </si>
  <si>
    <t>22175854</t>
  </si>
  <si>
    <t>5001569</t>
  </si>
  <si>
    <t>22176175</t>
  </si>
  <si>
    <t>22176420</t>
  </si>
  <si>
    <t>22176681</t>
  </si>
  <si>
    <t>22176888</t>
  </si>
  <si>
    <t>22177174</t>
  </si>
  <si>
    <t>22177370</t>
  </si>
  <si>
    <t>22177552</t>
  </si>
  <si>
    <t>22177797</t>
  </si>
  <si>
    <t>22178079</t>
  </si>
  <si>
    <t>22178290</t>
  </si>
  <si>
    <t>22178484</t>
  </si>
  <si>
    <t>22178735</t>
  </si>
  <si>
    <t>22178946</t>
  </si>
  <si>
    <t>22179193</t>
  </si>
  <si>
    <t>22179451</t>
  </si>
  <si>
    <t>22175860</t>
  </si>
  <si>
    <t>5001572</t>
  </si>
  <si>
    <t>22176097</t>
  </si>
  <si>
    <t>22176336</t>
  </si>
  <si>
    <t>22176594</t>
  </si>
  <si>
    <t>22176889</t>
  </si>
  <si>
    <t>22177096</t>
  </si>
  <si>
    <t>22177371</t>
  </si>
  <si>
    <t>22177553</t>
  </si>
  <si>
    <t>22177798</t>
  </si>
  <si>
    <t>22178018</t>
  </si>
  <si>
    <t>22178291</t>
  </si>
  <si>
    <t>22178485</t>
  </si>
  <si>
    <t>22178736</t>
  </si>
  <si>
    <t>22178947</t>
  </si>
  <si>
    <t>22179194</t>
  </si>
  <si>
    <t>22179381</t>
  </si>
  <si>
    <t>22175905</t>
  </si>
  <si>
    <t>5001588</t>
  </si>
  <si>
    <t>22176158</t>
  </si>
  <si>
    <t>22176399</t>
  </si>
  <si>
    <t>22176660</t>
  </si>
  <si>
    <t>22176875</t>
  </si>
  <si>
    <t>22177157</t>
  </si>
  <si>
    <t>22177387</t>
  </si>
  <si>
    <t>22177649</t>
  </si>
  <si>
    <t>22177852</t>
  </si>
  <si>
    <t>22178066</t>
  </si>
  <si>
    <t>22178324</t>
  </si>
  <si>
    <t>22178515</t>
  </si>
  <si>
    <t>22178724</t>
  </si>
  <si>
    <t>22178988</t>
  </si>
  <si>
    <t>22179227</t>
  </si>
  <si>
    <t>22179435</t>
  </si>
  <si>
    <t>22175906</t>
  </si>
  <si>
    <t>5001589</t>
  </si>
  <si>
    <t>22176159</t>
  </si>
  <si>
    <t>22176400</t>
  </si>
  <si>
    <t>22176661</t>
  </si>
  <si>
    <t>22176876</t>
  </si>
  <si>
    <t>22177158</t>
  </si>
  <si>
    <t>22177308</t>
  </si>
  <si>
    <t>22177614</t>
  </si>
  <si>
    <t>22177853</t>
  </si>
  <si>
    <t>22178067</t>
  </si>
  <si>
    <t>22178282</t>
  </si>
  <si>
    <t>22178725</t>
  </si>
  <si>
    <t>22178932</t>
  </si>
  <si>
    <t>22179228</t>
  </si>
  <si>
    <t>22179436</t>
  </si>
  <si>
    <t>22175907</t>
  </si>
  <si>
    <t>5001591</t>
  </si>
  <si>
    <t>22176160</t>
  </si>
  <si>
    <t>22176401</t>
  </si>
  <si>
    <t>22176662</t>
  </si>
  <si>
    <t>22176877</t>
  </si>
  <si>
    <t>22177159</t>
  </si>
  <si>
    <t>22177349</t>
  </si>
  <si>
    <t>22177615</t>
  </si>
  <si>
    <t>22177854</t>
  </si>
  <si>
    <t>22178068</t>
  </si>
  <si>
    <t>22178325</t>
  </si>
  <si>
    <t>22178539</t>
  </si>
  <si>
    <t>22178726</t>
  </si>
  <si>
    <t>22178989</t>
  </si>
  <si>
    <t>22179184</t>
  </si>
  <si>
    <t>22179437</t>
  </si>
  <si>
    <t>22175908</t>
  </si>
  <si>
    <t>5001597</t>
  </si>
  <si>
    <t>22176161</t>
  </si>
  <si>
    <t>22176402</t>
  </si>
  <si>
    <t>22176663</t>
  </si>
  <si>
    <t>22176878</t>
  </si>
  <si>
    <t>22177160</t>
  </si>
  <si>
    <t>22177309</t>
  </si>
  <si>
    <t>22177616</t>
  </si>
  <si>
    <t>22177855</t>
  </si>
  <si>
    <t>22178069</t>
  </si>
  <si>
    <t>22178283</t>
  </si>
  <si>
    <t>22178516</t>
  </si>
  <si>
    <t>22178727</t>
  </si>
  <si>
    <t>22178933</t>
  </si>
  <si>
    <t>22179229</t>
  </si>
  <si>
    <t>22179438</t>
  </si>
  <si>
    <t>22175964</t>
  </si>
  <si>
    <t>5001601</t>
  </si>
  <si>
    <t>22176174</t>
  </si>
  <si>
    <t>22176416</t>
  </si>
  <si>
    <t>22176679</t>
  </si>
  <si>
    <t>22176886</t>
  </si>
  <si>
    <t>22177173</t>
  </si>
  <si>
    <t>22177404</t>
  </si>
  <si>
    <t>22177642</t>
  </si>
  <si>
    <t>22177881</t>
  </si>
  <si>
    <t>22178078</t>
  </si>
  <si>
    <t>22178349</t>
  </si>
  <si>
    <t>22178553</t>
  </si>
  <si>
    <t>22178779</t>
  </si>
  <si>
    <t>22179016</t>
  </si>
  <si>
    <t>22179255</t>
  </si>
  <si>
    <t>22179450</t>
  </si>
  <si>
    <t>22175959</t>
  </si>
  <si>
    <t>5001617</t>
  </si>
  <si>
    <t>22176194</t>
  </si>
  <si>
    <t>22176447</t>
  </si>
  <si>
    <t>22176701</t>
  </si>
  <si>
    <t>22176961</t>
  </si>
  <si>
    <t>22177192</t>
  </si>
  <si>
    <t>22177401</t>
  </si>
  <si>
    <t>22177639</t>
  </si>
  <si>
    <t>22177878</t>
  </si>
  <si>
    <t>22178114</t>
  </si>
  <si>
    <t>22178346</t>
  </si>
  <si>
    <t>22178550</t>
  </si>
  <si>
    <t>22178777</t>
  </si>
  <si>
    <t>22179012</t>
  </si>
  <si>
    <t>22179250</t>
  </si>
  <si>
    <t>22179471</t>
  </si>
  <si>
    <t>22175861</t>
  </si>
  <si>
    <t>5001621</t>
  </si>
  <si>
    <t>22176098</t>
  </si>
  <si>
    <t>22176337</t>
  </si>
  <si>
    <t>22176595</t>
  </si>
  <si>
    <t>22176890</t>
  </si>
  <si>
    <t>22177097</t>
  </si>
  <si>
    <t>22177372</t>
  </si>
  <si>
    <t>22177647</t>
  </si>
  <si>
    <t>22178019</t>
  </si>
  <si>
    <t>22178275</t>
  </si>
  <si>
    <t>22178491</t>
  </si>
  <si>
    <t>22178707</t>
  </si>
  <si>
    <t>22178948</t>
  </si>
  <si>
    <t>22179382</t>
  </si>
  <si>
    <t>22176338</t>
  </si>
  <si>
    <t>5001670</t>
  </si>
  <si>
    <t>22178912</t>
  </si>
  <si>
    <t>22175818</t>
  </si>
  <si>
    <t>5001683</t>
  </si>
  <si>
    <t>22176563</t>
  </si>
  <si>
    <t>22176826</t>
  </si>
  <si>
    <t>22177280</t>
  </si>
  <si>
    <t>22177984</t>
  </si>
  <si>
    <t>22178457</t>
  </si>
  <si>
    <t>22179351</t>
  </si>
  <si>
    <t>22175855</t>
  </si>
  <si>
    <t>5001684</t>
  </si>
  <si>
    <t>22176176</t>
  </si>
  <si>
    <t>22176422</t>
  </si>
  <si>
    <t>22176683</t>
  </si>
  <si>
    <t>22176891</t>
  </si>
  <si>
    <t>22177175</t>
  </si>
  <si>
    <t>22177554</t>
  </si>
  <si>
    <t>22177800</t>
  </si>
  <si>
    <t>22178080</t>
  </si>
  <si>
    <t>22178292</t>
  </si>
  <si>
    <t>22178486</t>
  </si>
  <si>
    <t>22178737</t>
  </si>
  <si>
    <t>22178949</t>
  </si>
  <si>
    <t>22179196</t>
  </si>
  <si>
    <t>22179452</t>
  </si>
  <si>
    <t>22175857</t>
  </si>
  <si>
    <t>5001690</t>
  </si>
  <si>
    <t>22176177</t>
  </si>
  <si>
    <t>22176423</t>
  </si>
  <si>
    <t>22176892</t>
  </si>
  <si>
    <t>22177555</t>
  </si>
  <si>
    <t>22177801</t>
  </si>
  <si>
    <t>22178081</t>
  </si>
  <si>
    <t>22178293</t>
  </si>
  <si>
    <t>22178487</t>
  </si>
  <si>
    <t>22178738</t>
  </si>
  <si>
    <t>22178950</t>
  </si>
  <si>
    <t>22179197</t>
  </si>
  <si>
    <t>22179453</t>
  </si>
  <si>
    <t>22175920</t>
  </si>
  <si>
    <t>5001693</t>
  </si>
  <si>
    <t>22177556</t>
  </si>
  <si>
    <t>22175921</t>
  </si>
  <si>
    <t>5001695</t>
  </si>
  <si>
    <t>22177557</t>
  </si>
  <si>
    <t>22175862</t>
  </si>
  <si>
    <t>5001715</t>
  </si>
  <si>
    <t>22176099</t>
  </si>
  <si>
    <t>22176339</t>
  </si>
  <si>
    <t>22176597</t>
  </si>
  <si>
    <t>22176857</t>
  </si>
  <si>
    <t>22177098</t>
  </si>
  <si>
    <t>22177298</t>
  </si>
  <si>
    <t>22177535</t>
  </si>
  <si>
    <t>22177782</t>
  </si>
  <si>
    <t>22178020</t>
  </si>
  <si>
    <t>22178739</t>
  </si>
  <si>
    <t>22178913</t>
  </si>
  <si>
    <t>22179148</t>
  </si>
  <si>
    <t>22177793</t>
  </si>
  <si>
    <t>5001743</t>
  </si>
  <si>
    <t>22178121</t>
  </si>
  <si>
    <t>22178354</t>
  </si>
  <si>
    <t>22178559</t>
  </si>
  <si>
    <t>22175863</t>
  </si>
  <si>
    <t>5001747</t>
  </si>
  <si>
    <t>22176100</t>
  </si>
  <si>
    <t>22176340</t>
  </si>
  <si>
    <t>22176598</t>
  </si>
  <si>
    <t>22176893</t>
  </si>
  <si>
    <t>22177099</t>
  </si>
  <si>
    <t>22177311</t>
  </si>
  <si>
    <t>22177558</t>
  </si>
  <si>
    <t>22177783</t>
  </si>
  <si>
    <t>22178021</t>
  </si>
  <si>
    <t>22178122</t>
  </si>
  <si>
    <t>22178294</t>
  </si>
  <si>
    <t>22178355</t>
  </si>
  <si>
    <t>22178527</t>
  </si>
  <si>
    <t>22178560</t>
  </si>
  <si>
    <t>22178914</t>
  </si>
  <si>
    <t>22179383</t>
  </si>
  <si>
    <t>22175922</t>
  </si>
  <si>
    <t>5001756</t>
  </si>
  <si>
    <t>22176101</t>
  </si>
  <si>
    <t>22176341</t>
  </si>
  <si>
    <t>22176599</t>
  </si>
  <si>
    <t>22176894</t>
  </si>
  <si>
    <t>22177100</t>
  </si>
  <si>
    <t>22177312</t>
  </si>
  <si>
    <t>22177559</t>
  </si>
  <si>
    <t>22177802</t>
  </si>
  <si>
    <t>22178022</t>
  </si>
  <si>
    <t>22178123</t>
  </si>
  <si>
    <t>22178356</t>
  </si>
  <si>
    <t>22178561</t>
  </si>
  <si>
    <t>22178934</t>
  </si>
  <si>
    <t>22179149</t>
  </si>
  <si>
    <t>22179384</t>
  </si>
  <si>
    <t>22176665</t>
  </si>
  <si>
    <t>5001763</t>
  </si>
  <si>
    <t>22176879</t>
  </si>
  <si>
    <t>22177161</t>
  </si>
  <si>
    <t>22177388</t>
  </si>
  <si>
    <t>22177617</t>
  </si>
  <si>
    <t>22177856</t>
  </si>
  <si>
    <t>22178070</t>
  </si>
  <si>
    <t>22178326</t>
  </si>
  <si>
    <t>22178517</t>
  </si>
  <si>
    <t>22178760</t>
  </si>
  <si>
    <t>22178990</t>
  </si>
  <si>
    <t>22179185</t>
  </si>
  <si>
    <t>22179439</t>
  </si>
  <si>
    <t>22176666</t>
  </si>
  <si>
    <t>5001772</t>
  </si>
  <si>
    <t>22176880</t>
  </si>
  <si>
    <t>22177162</t>
  </si>
  <si>
    <t>22177389</t>
  </si>
  <si>
    <t>22177618</t>
  </si>
  <si>
    <t>22177857</t>
  </si>
  <si>
    <t>22178071</t>
  </si>
  <si>
    <t>22178327</t>
  </si>
  <si>
    <t>22178518</t>
  </si>
  <si>
    <t>22178761</t>
  </si>
  <si>
    <t>22178991</t>
  </si>
  <si>
    <t>22179186</t>
  </si>
  <si>
    <t>22179440</t>
  </si>
  <si>
    <t>22175864</t>
  </si>
  <si>
    <t>5001812</t>
  </si>
  <si>
    <t>22176102</t>
  </si>
  <si>
    <t>22176342</t>
  </si>
  <si>
    <t>22176858</t>
  </si>
  <si>
    <t>22177101</t>
  </si>
  <si>
    <t>22177313</t>
  </si>
  <si>
    <t>22177560</t>
  </si>
  <si>
    <t>22177803</t>
  </si>
  <si>
    <t>22178023</t>
  </si>
  <si>
    <t>22178124</t>
  </si>
  <si>
    <t>22178357</t>
  </si>
  <si>
    <t>22178562</t>
  </si>
  <si>
    <t>22178935</t>
  </si>
  <si>
    <t>22179198</t>
  </si>
  <si>
    <t>22179385</t>
  </si>
  <si>
    <t>22175865</t>
  </si>
  <si>
    <t>5001837</t>
  </si>
  <si>
    <t>22176103</t>
  </si>
  <si>
    <t>22176343</t>
  </si>
  <si>
    <t>22176600</t>
  </si>
  <si>
    <t>22176895</t>
  </si>
  <si>
    <t>22177102</t>
  </si>
  <si>
    <t>22177561</t>
  </si>
  <si>
    <t>22178915</t>
  </si>
  <si>
    <t>22175866</t>
  </si>
  <si>
    <t>5001838</t>
  </si>
  <si>
    <t>22176601</t>
  </si>
  <si>
    <t>22176896</t>
  </si>
  <si>
    <t>22177299</t>
  </si>
  <si>
    <t>22175867</t>
  </si>
  <si>
    <t>5001839</t>
  </si>
  <si>
    <t>22176104</t>
  </si>
  <si>
    <t>22176344</t>
  </si>
  <si>
    <t>22176602</t>
  </si>
  <si>
    <t>22176897</t>
  </si>
  <si>
    <t>22177103</t>
  </si>
  <si>
    <t>22177314</t>
  </si>
  <si>
    <t>22177562</t>
  </si>
  <si>
    <t>22177804</t>
  </si>
  <si>
    <t>22178024</t>
  </si>
  <si>
    <t>22178916</t>
  </si>
  <si>
    <t>22179150</t>
  </si>
  <si>
    <t>22179386</t>
  </si>
  <si>
    <t>22177563</t>
  </si>
  <si>
    <t>5001848</t>
  </si>
  <si>
    <t>22176859</t>
  </si>
  <si>
    <t>5001851</t>
  </si>
  <si>
    <t>22177104</t>
  </si>
  <si>
    <t>22177373</t>
  </si>
  <si>
    <t>22177564</t>
  </si>
  <si>
    <t>22177805</t>
  </si>
  <si>
    <t>22178082</t>
  </si>
  <si>
    <t>22178295</t>
  </si>
  <si>
    <t>22178492</t>
  </si>
  <si>
    <t>22178740</t>
  </si>
  <si>
    <t>22178951</t>
  </si>
  <si>
    <t>22179151</t>
  </si>
  <si>
    <t>22179387</t>
  </si>
  <si>
    <t>22175814</t>
  </si>
  <si>
    <t>5001865</t>
  </si>
  <si>
    <t>22176063</t>
  </si>
  <si>
    <t>22176296</t>
  </si>
  <si>
    <t>22176561</t>
  </si>
  <si>
    <t>22176820</t>
  </si>
  <si>
    <t>22177067</t>
  </si>
  <si>
    <t>22177277</t>
  </si>
  <si>
    <t>22177507</t>
  </si>
  <si>
    <t>22177749</t>
  </si>
  <si>
    <t>22177981</t>
  </si>
  <si>
    <t>22178247</t>
  </si>
  <si>
    <t>22178452</t>
  </si>
  <si>
    <t>22178679</t>
  </si>
  <si>
    <t>22178877</t>
  </si>
  <si>
    <t>22179199</t>
  </si>
  <si>
    <t>22179454</t>
  </si>
  <si>
    <t>22175869</t>
  </si>
  <si>
    <t>5001905</t>
  </si>
  <si>
    <t>22176106</t>
  </si>
  <si>
    <t>22176346</t>
  </si>
  <si>
    <t>22176604</t>
  </si>
  <si>
    <t>22176860</t>
  </si>
  <si>
    <t>22177105</t>
  </si>
  <si>
    <t>22177374</t>
  </si>
  <si>
    <t>22177565</t>
  </si>
  <si>
    <t>22177806</t>
  </si>
  <si>
    <t>22178025</t>
  </si>
  <si>
    <t>22178296</t>
  </si>
  <si>
    <t>22178493</t>
  </si>
  <si>
    <t>22178741</t>
  </si>
  <si>
    <t>22178952</t>
  </si>
  <si>
    <t>22179200</t>
  </si>
  <si>
    <t>22179388</t>
  </si>
  <si>
    <t>22175923</t>
  </si>
  <si>
    <t>5001906</t>
  </si>
  <si>
    <t>22176107</t>
  </si>
  <si>
    <t>22176347</t>
  </si>
  <si>
    <t>22176605</t>
  </si>
  <si>
    <t>22176861</t>
  </si>
  <si>
    <t>22177106</t>
  </si>
  <si>
    <t>22177375</t>
  </si>
  <si>
    <t>22177566</t>
  </si>
  <si>
    <t>22177807</t>
  </si>
  <si>
    <t>22178026</t>
  </si>
  <si>
    <t>22178297</t>
  </si>
  <si>
    <t>22178494</t>
  </si>
  <si>
    <t>22178742</t>
  </si>
  <si>
    <t>22178953</t>
  </si>
  <si>
    <t>22179201</t>
  </si>
  <si>
    <t>22179389</t>
  </si>
  <si>
    <t>22175911</t>
  </si>
  <si>
    <t>5001909</t>
  </si>
  <si>
    <t>22176164</t>
  </si>
  <si>
    <t>22176405</t>
  </si>
  <si>
    <t>22176667</t>
  </si>
  <si>
    <t>22176940</t>
  </si>
  <si>
    <t>22177163</t>
  </si>
  <si>
    <t>22177350</t>
  </si>
  <si>
    <t>22177546</t>
  </si>
  <si>
    <t>22177858</t>
  </si>
  <si>
    <t>22178096</t>
  </si>
  <si>
    <t>22178284</t>
  </si>
  <si>
    <t>22178519</t>
  </si>
  <si>
    <t>22178728</t>
  </si>
  <si>
    <t>22178992</t>
  </si>
  <si>
    <t>22179187</t>
  </si>
  <si>
    <t>22179441</t>
  </si>
  <si>
    <t>22175870</t>
  </si>
  <si>
    <t>5001929</t>
  </si>
  <si>
    <t>22176108</t>
  </si>
  <si>
    <t>22176348</t>
  </si>
  <si>
    <t>22176606</t>
  </si>
  <si>
    <t>22176898</t>
  </si>
  <si>
    <t>22177107</t>
  </si>
  <si>
    <t>22177376</t>
  </si>
  <si>
    <t>22177567</t>
  </si>
  <si>
    <t>22177808</t>
  </si>
  <si>
    <t>22178027</t>
  </si>
  <si>
    <t>22178298</t>
  </si>
  <si>
    <t>22178495</t>
  </si>
  <si>
    <t>22178743</t>
  </si>
  <si>
    <t>22178954</t>
  </si>
  <si>
    <t>22179202</t>
  </si>
  <si>
    <t>22179390</t>
  </si>
  <si>
    <t>22175871</t>
  </si>
  <si>
    <t>5001949</t>
  </si>
  <si>
    <t>22176109</t>
  </si>
  <si>
    <t>22176349</t>
  </si>
  <si>
    <t>22176608</t>
  </si>
  <si>
    <t>22176899</t>
  </si>
  <si>
    <t>22177108</t>
  </si>
  <si>
    <t>22177315</t>
  </si>
  <si>
    <t>22177536</t>
  </si>
  <si>
    <t>22177809</t>
  </si>
  <si>
    <t>22178083</t>
  </si>
  <si>
    <t>22178276</t>
  </si>
  <si>
    <t>22178496</t>
  </si>
  <si>
    <t>22178708</t>
  </si>
  <si>
    <t>22178936</t>
  </si>
  <si>
    <t>22179152</t>
  </si>
  <si>
    <t>22179391</t>
  </si>
  <si>
    <t>22175924</t>
  </si>
  <si>
    <t>5001959</t>
  </si>
  <si>
    <t>22176110</t>
  </si>
  <si>
    <t>22176350</t>
  </si>
  <si>
    <t>22176609</t>
  </si>
  <si>
    <t>22176900</t>
  </si>
  <si>
    <t>22177109</t>
  </si>
  <si>
    <t>22177316</t>
  </si>
  <si>
    <t>22177568</t>
  </si>
  <si>
    <t>22177810</t>
  </si>
  <si>
    <t>22178028</t>
  </si>
  <si>
    <t>22178125</t>
  </si>
  <si>
    <t>22178358</t>
  </si>
  <si>
    <t>22178563</t>
  </si>
  <si>
    <t>22178942</t>
  </si>
  <si>
    <t>22179153</t>
  </si>
  <si>
    <t>22179392</t>
  </si>
  <si>
    <t>22175925</t>
  </si>
  <si>
    <t>5001961</t>
  </si>
  <si>
    <t>22176111</t>
  </si>
  <si>
    <t>22176351</t>
  </si>
  <si>
    <t>22176610</t>
  </si>
  <si>
    <t>22176901</t>
  </si>
  <si>
    <t>22177110</t>
  </si>
  <si>
    <t>22177317</t>
  </si>
  <si>
    <t>22177569</t>
  </si>
  <si>
    <t>22177811</t>
  </si>
  <si>
    <t>22178029</t>
  </si>
  <si>
    <t>22178126</t>
  </si>
  <si>
    <t>22178359</t>
  </si>
  <si>
    <t>22178564</t>
  </si>
  <si>
    <t>22178937</t>
  </si>
  <si>
    <t>22179154</t>
  </si>
  <si>
    <t>22179393</t>
  </si>
  <si>
    <t>22175912</t>
  </si>
  <si>
    <t>5001995</t>
  </si>
  <si>
    <t>22176165</t>
  </si>
  <si>
    <t>22176406</t>
  </si>
  <si>
    <t>22176669</t>
  </si>
  <si>
    <t>22176881</t>
  </si>
  <si>
    <t>22177164</t>
  </si>
  <si>
    <t>22177390</t>
  </si>
  <si>
    <t>22177619</t>
  </si>
  <si>
    <t>22177859</t>
  </si>
  <si>
    <t>22178072</t>
  </si>
  <si>
    <t>22178328</t>
  </si>
  <si>
    <t>22178520</t>
  </si>
  <si>
    <t>22178762</t>
  </si>
  <si>
    <t>22178993</t>
  </si>
  <si>
    <t>22179230</t>
  </si>
  <si>
    <t>22179442</t>
  </si>
  <si>
    <t>22175943</t>
  </si>
  <si>
    <t>5001997</t>
  </si>
  <si>
    <t>22176166</t>
  </si>
  <si>
    <t>22176407</t>
  </si>
  <si>
    <t>22176670</t>
  </si>
  <si>
    <t>22176882</t>
  </si>
  <si>
    <t>22177165</t>
  </si>
  <si>
    <t>22177391</t>
  </si>
  <si>
    <t>22177620</t>
  </si>
  <si>
    <t>22177860</t>
  </si>
  <si>
    <t>22178073</t>
  </si>
  <si>
    <t>22178329</t>
  </si>
  <si>
    <t>22178540</t>
  </si>
  <si>
    <t>22178763</t>
  </si>
  <si>
    <t>22178994</t>
  </si>
  <si>
    <t>22179231</t>
  </si>
  <si>
    <t>22179443</t>
  </si>
  <si>
    <t>22176112</t>
  </si>
  <si>
    <t>5001998</t>
  </si>
  <si>
    <t>22176352</t>
  </si>
  <si>
    <t>22177111</t>
  </si>
  <si>
    <t>22177570</t>
  </si>
  <si>
    <t>22177812</t>
  </si>
  <si>
    <t>22178299</t>
  </si>
  <si>
    <t>22175914</t>
  </si>
  <si>
    <t>5002004</t>
  </si>
  <si>
    <t>22176167</t>
  </si>
  <si>
    <t>22176409</t>
  </si>
  <si>
    <t>22176672</t>
  </si>
  <si>
    <t>22176883</t>
  </si>
  <si>
    <t>22177166</t>
  </si>
  <si>
    <t>22177392</t>
  </si>
  <si>
    <t>22177650</t>
  </si>
  <si>
    <t>22177861</t>
  </si>
  <si>
    <t>22178074</t>
  </si>
  <si>
    <t>22178330</t>
  </si>
  <si>
    <t>22178521</t>
  </si>
  <si>
    <t>22178729</t>
  </si>
  <si>
    <t>22178995</t>
  </si>
  <si>
    <t>22179232</t>
  </si>
  <si>
    <t>22179444</t>
  </si>
  <si>
    <t>22175815</t>
  </si>
  <si>
    <t>5002016</t>
  </si>
  <si>
    <t>22176064</t>
  </si>
  <si>
    <t>22176297</t>
  </si>
  <si>
    <t>22176562</t>
  </si>
  <si>
    <t>22176821</t>
  </si>
  <si>
    <t>22177068</t>
  </si>
  <si>
    <t>22177278</t>
  </si>
  <si>
    <t>22177750</t>
  </si>
  <si>
    <t>22177982</t>
  </si>
  <si>
    <t>22178248</t>
  </si>
  <si>
    <t>22178453</t>
  </si>
  <si>
    <t>22178680</t>
  </si>
  <si>
    <t>22178878</t>
  </si>
  <si>
    <t>22175872</t>
  </si>
  <si>
    <t>5002033</t>
  </si>
  <si>
    <t>22176353</t>
  </si>
  <si>
    <t>22176863</t>
  </si>
  <si>
    <t>22177300</t>
  </si>
  <si>
    <t>22177784</t>
  </si>
  <si>
    <t>22178300</t>
  </si>
  <si>
    <t>22178710</t>
  </si>
  <si>
    <t>22179156</t>
  </si>
  <si>
    <t>22175927</t>
  </si>
  <si>
    <t>5002052</t>
  </si>
  <si>
    <t>22176113</t>
  </si>
  <si>
    <t>22176354</t>
  </si>
  <si>
    <t>22176614</t>
  </si>
  <si>
    <t>22176902</t>
  </si>
  <si>
    <t>22177112</t>
  </si>
  <si>
    <t>22177378</t>
  </si>
  <si>
    <t>22177571</t>
  </si>
  <si>
    <t>22177813</t>
  </si>
  <si>
    <t>22178031</t>
  </si>
  <si>
    <t>22178301</t>
  </si>
  <si>
    <t>22178498</t>
  </si>
  <si>
    <t>22178744</t>
  </si>
  <si>
    <t>22178955</t>
  </si>
  <si>
    <t>22179203</t>
  </si>
  <si>
    <t>22179395</t>
  </si>
  <si>
    <t>22175873</t>
  </si>
  <si>
    <t>5002088</t>
  </si>
  <si>
    <t>22176114</t>
  </si>
  <si>
    <t>22176355</t>
  </si>
  <si>
    <t>22176615</t>
  </si>
  <si>
    <t>22176903</t>
  </si>
  <si>
    <t>22177113</t>
  </si>
  <si>
    <t>22177379</t>
  </si>
  <si>
    <t>22177572</t>
  </si>
  <si>
    <t>22177814</t>
  </si>
  <si>
    <t>22178084</t>
  </si>
  <si>
    <t>22178302</t>
  </si>
  <si>
    <t>22178499</t>
  </si>
  <si>
    <t>22178711</t>
  </si>
  <si>
    <t>22178956</t>
  </si>
  <si>
    <t>22179204</t>
  </si>
  <si>
    <t>22179396</t>
  </si>
  <si>
    <t>22175928</t>
  </si>
  <si>
    <t>5002092</t>
  </si>
  <si>
    <t>22176115</t>
  </si>
  <si>
    <t>22176356</t>
  </si>
  <si>
    <t>22176616</t>
  </si>
  <si>
    <t>22176904</t>
  </si>
  <si>
    <t>22177114</t>
  </si>
  <si>
    <t>22177380</t>
  </si>
  <si>
    <t>22177573</t>
  </si>
  <si>
    <t>22177815</t>
  </si>
  <si>
    <t>22178032</t>
  </si>
  <si>
    <t>22178303</t>
  </si>
  <si>
    <t>22178500</t>
  </si>
  <si>
    <t>22178745</t>
  </si>
  <si>
    <t>22178957</t>
  </si>
  <si>
    <t>22179205</t>
  </si>
  <si>
    <t>22179397</t>
  </si>
  <si>
    <t>22175915</t>
  </si>
  <si>
    <t>5002095</t>
  </si>
  <si>
    <t>22176168</t>
  </si>
  <si>
    <t>22176410</t>
  </si>
  <si>
    <t>22176673</t>
  </si>
  <si>
    <t>22176941</t>
  </si>
  <si>
    <t>22177167</t>
  </si>
  <si>
    <t>22177393</t>
  </si>
  <si>
    <t>22177651</t>
  </si>
  <si>
    <t>22177862</t>
  </si>
  <si>
    <t>22178075</t>
  </si>
  <si>
    <t>22178331</t>
  </si>
  <si>
    <t>22178522</t>
  </si>
  <si>
    <t>22178730</t>
  </si>
  <si>
    <t>22178996</t>
  </si>
  <si>
    <t>22179233</t>
  </si>
  <si>
    <t>22179445</t>
  </si>
  <si>
    <t>22175874</t>
  </si>
  <si>
    <t>5002097</t>
  </si>
  <si>
    <t>22176116</t>
  </si>
  <si>
    <t>22176357</t>
  </si>
  <si>
    <t>22176617</t>
  </si>
  <si>
    <t>22176905</t>
  </si>
  <si>
    <t>22177115</t>
  </si>
  <si>
    <t>22177381</t>
  </si>
  <si>
    <t>22177574</t>
  </si>
  <si>
    <t>22177816</t>
  </si>
  <si>
    <t>22178033</t>
  </si>
  <si>
    <t>22178304</t>
  </si>
  <si>
    <t>22178501</t>
  </si>
  <si>
    <t>22178746</t>
  </si>
  <si>
    <t>22178958</t>
  </si>
  <si>
    <t>22179206</t>
  </si>
  <si>
    <t>22179398</t>
  </si>
  <si>
    <t>22175916</t>
  </si>
  <si>
    <t>5002098</t>
  </si>
  <si>
    <t>22176169</t>
  </si>
  <si>
    <t>22176411</t>
  </si>
  <si>
    <t>22176674</t>
  </si>
  <si>
    <t>22176942</t>
  </si>
  <si>
    <t>22177168</t>
  </si>
  <si>
    <t>22177394</t>
  </si>
  <si>
    <t>22177621</t>
  </si>
  <si>
    <t>22177863</t>
  </si>
  <si>
    <t>22178076</t>
  </si>
  <si>
    <t>22178332</t>
  </si>
  <si>
    <t>22178523</t>
  </si>
  <si>
    <t>22178764</t>
  </si>
  <si>
    <t>22178997</t>
  </si>
  <si>
    <t>22179234</t>
  </si>
  <si>
    <t>22179446</t>
  </si>
  <si>
    <t>22175929</t>
  </si>
  <si>
    <t>5002099</t>
  </si>
  <si>
    <t>22176117</t>
  </si>
  <si>
    <t>22176358</t>
  </si>
  <si>
    <t>22176618</t>
  </si>
  <si>
    <t>22176864</t>
  </si>
  <si>
    <t>22177116</t>
  </si>
  <si>
    <t>22177382</t>
  </si>
  <si>
    <t>22177575</t>
  </si>
  <si>
    <t>22177817</t>
  </si>
  <si>
    <t>22178034</t>
  </si>
  <si>
    <t>22178305</t>
  </si>
  <si>
    <t>22178502</t>
  </si>
  <si>
    <t>22178959</t>
  </si>
  <si>
    <t>22179207</t>
  </si>
  <si>
    <t>22179399</t>
  </si>
  <si>
    <t>22175930</t>
  </si>
  <si>
    <t>5002100</t>
  </si>
  <si>
    <t>22176178</t>
  </si>
  <si>
    <t>22176424</t>
  </si>
  <si>
    <t>22176690</t>
  </si>
  <si>
    <t>22176906</t>
  </si>
  <si>
    <t>22177176</t>
  </si>
  <si>
    <t>22177318</t>
  </si>
  <si>
    <t>22177576</t>
  </si>
  <si>
    <t>22177818</t>
  </si>
  <si>
    <t>22178085</t>
  </si>
  <si>
    <t>22178306</t>
  </si>
  <si>
    <t>22178532</t>
  </si>
  <si>
    <t>22178748</t>
  </si>
  <si>
    <t>22178960</t>
  </si>
  <si>
    <t>22179208</t>
  </si>
  <si>
    <t>22179455</t>
  </si>
  <si>
    <t>22175944</t>
  </si>
  <si>
    <t>5002104</t>
  </si>
  <si>
    <t>22176182</t>
  </si>
  <si>
    <t>22176429</t>
  </si>
  <si>
    <t>22176703</t>
  </si>
  <si>
    <t>22176943</t>
  </si>
  <si>
    <t>22177179</t>
  </si>
  <si>
    <t>22177395</t>
  </si>
  <si>
    <t>22177622</t>
  </si>
  <si>
    <t>22177864</t>
  </si>
  <si>
    <t>22178097</t>
  </si>
  <si>
    <t>22178333</t>
  </si>
  <si>
    <t>22178541</t>
  </si>
  <si>
    <t>22178765</t>
  </si>
  <si>
    <t>22178998</t>
  </si>
  <si>
    <t>22179235</t>
  </si>
  <si>
    <t>22179458</t>
  </si>
  <si>
    <t>22175875</t>
  </si>
  <si>
    <t>5002117</t>
  </si>
  <si>
    <t>22176118</t>
  </si>
  <si>
    <t>22176359</t>
  </si>
  <si>
    <t>22176619</t>
  </si>
  <si>
    <t>22176907</t>
  </si>
  <si>
    <t>22177117</t>
  </si>
  <si>
    <t>22177383</t>
  </si>
  <si>
    <t>22177577</t>
  </si>
  <si>
    <t>22177819</t>
  </si>
  <si>
    <t>22178035</t>
  </si>
  <si>
    <t>22178307</t>
  </si>
  <si>
    <t>22178503</t>
  </si>
  <si>
    <t>22178749</t>
  </si>
  <si>
    <t>22178961</t>
  </si>
  <si>
    <t>22179209</t>
  </si>
  <si>
    <t>22179400</t>
  </si>
  <si>
    <t>22175917</t>
  </si>
  <si>
    <t>5002121</t>
  </si>
  <si>
    <t>22176170</t>
  </si>
  <si>
    <t>22176412</t>
  </si>
  <si>
    <t>22176675</t>
  </si>
  <si>
    <t>22176884</t>
  </si>
  <si>
    <t>22177169</t>
  </si>
  <si>
    <t>22177396</t>
  </si>
  <si>
    <t>22177623</t>
  </si>
  <si>
    <t>22177865</t>
  </si>
  <si>
    <t>22178077</t>
  </si>
  <si>
    <t>22178334</t>
  </si>
  <si>
    <t>22178524</t>
  </si>
  <si>
    <t>22178731</t>
  </si>
  <si>
    <t>22178999</t>
  </si>
  <si>
    <t>22179236</t>
  </si>
  <si>
    <t>22179447</t>
  </si>
  <si>
    <t>22175945</t>
  </si>
  <si>
    <t>5002138</t>
  </si>
  <si>
    <t>22176183</t>
  </si>
  <si>
    <t>22176430</t>
  </si>
  <si>
    <t>22176944</t>
  </si>
  <si>
    <t>22177624</t>
  </si>
  <si>
    <t>22177866</t>
  </si>
  <si>
    <t>22178098</t>
  </si>
  <si>
    <t>22178335</t>
  </si>
  <si>
    <t>22178542</t>
  </si>
  <si>
    <t>22178766</t>
  </si>
  <si>
    <t>22179000</t>
  </si>
  <si>
    <t>22179237</t>
  </si>
  <si>
    <t>22179459</t>
  </si>
  <si>
    <t>22175946</t>
  </si>
  <si>
    <t>5002141</t>
  </si>
  <si>
    <t>22176184</t>
  </si>
  <si>
    <t>22176431</t>
  </si>
  <si>
    <t>22176705</t>
  </si>
  <si>
    <t>22176945</t>
  </si>
  <si>
    <t>22177180</t>
  </si>
  <si>
    <t>22177397</t>
  </si>
  <si>
    <t>22177625</t>
  </si>
  <si>
    <t>22177867</t>
  </si>
  <si>
    <t>22178099</t>
  </si>
  <si>
    <t>22178336</t>
  </si>
  <si>
    <t>22178543</t>
  </si>
  <si>
    <t>22178767</t>
  </si>
  <si>
    <t>22179001</t>
  </si>
  <si>
    <t>22179238</t>
  </si>
  <si>
    <t>22179460</t>
  </si>
  <si>
    <t>22175960</t>
  </si>
  <si>
    <t>5002143</t>
  </si>
  <si>
    <t>22176195</t>
  </si>
  <si>
    <t>22176448</t>
  </si>
  <si>
    <t>22176704</t>
  </si>
  <si>
    <t>22176962</t>
  </si>
  <si>
    <t>22177193</t>
  </si>
  <si>
    <t>22177402</t>
  </si>
  <si>
    <t>22177652</t>
  </si>
  <si>
    <t>22177879</t>
  </si>
  <si>
    <t>22178115</t>
  </si>
  <si>
    <t>22178347</t>
  </si>
  <si>
    <t>22178551</t>
  </si>
  <si>
    <t>22178778</t>
  </si>
  <si>
    <t>22179013</t>
  </si>
  <si>
    <t>22179251</t>
  </si>
  <si>
    <t>22179472</t>
  </si>
  <si>
    <t>22175876</t>
  </si>
  <si>
    <t>5002191</t>
  </si>
  <si>
    <t>22176119</t>
  </si>
  <si>
    <t>22176360</t>
  </si>
  <si>
    <t>22176620</t>
  </si>
  <si>
    <t>22176908</t>
  </si>
  <si>
    <t>22177118</t>
  </si>
  <si>
    <t>22177384</t>
  </si>
  <si>
    <t>22177578</t>
  </si>
  <si>
    <t>22177820</t>
  </si>
  <si>
    <t>22178036</t>
  </si>
  <si>
    <t>22178308</t>
  </si>
  <si>
    <t>22178504</t>
  </si>
  <si>
    <t>22178750</t>
  </si>
  <si>
    <t>22178962</t>
  </si>
  <si>
    <t>22179210</t>
  </si>
  <si>
    <t>22179401</t>
  </si>
  <si>
    <t>22175931</t>
  </si>
  <si>
    <t>5002223</t>
  </si>
  <si>
    <t>22176120</t>
  </si>
  <si>
    <t>22176361</t>
  </si>
  <si>
    <t>22176621</t>
  </si>
  <si>
    <t>22176909</t>
  </si>
  <si>
    <t>22177119</t>
  </si>
  <si>
    <t>22177319</t>
  </si>
  <si>
    <t>22177579</t>
  </si>
  <si>
    <t>22177821</t>
  </si>
  <si>
    <t>22178037</t>
  </si>
  <si>
    <t>22178309</t>
  </si>
  <si>
    <t>22178528</t>
  </si>
  <si>
    <t>22178751</t>
  </si>
  <si>
    <t>22178963</t>
  </si>
  <si>
    <t>22179157</t>
  </si>
  <si>
    <t>22179402</t>
  </si>
  <si>
    <t>22175877</t>
  </si>
  <si>
    <t>5002232</t>
  </si>
  <si>
    <t>22176121</t>
  </si>
  <si>
    <t>22176362</t>
  </si>
  <si>
    <t>22176622</t>
  </si>
  <si>
    <t>22176910</t>
  </si>
  <si>
    <t>22177120</t>
  </si>
  <si>
    <t>22177320</t>
  </si>
  <si>
    <t>22177537</t>
  </si>
  <si>
    <t>22177822</t>
  </si>
  <si>
    <t>22178086</t>
  </si>
  <si>
    <t>22178277</t>
  </si>
  <si>
    <t>22178505</t>
  </si>
  <si>
    <t>22178712</t>
  </si>
  <si>
    <t>22178964</t>
  </si>
  <si>
    <t>22179158</t>
  </si>
  <si>
    <t>22179403</t>
  </si>
  <si>
    <t>22176957</t>
  </si>
  <si>
    <t>5002337</t>
  </si>
  <si>
    <t>22177190</t>
  </si>
  <si>
    <t>22177360</t>
  </si>
  <si>
    <t>22178108</t>
  </si>
  <si>
    <t>22178547</t>
  </si>
  <si>
    <t>22178774</t>
  </si>
  <si>
    <t>22179009</t>
  </si>
  <si>
    <t>22179467</t>
  </si>
  <si>
    <t>22175825</t>
  </si>
  <si>
    <t>5002851</t>
  </si>
  <si>
    <t>22176307</t>
  </si>
  <si>
    <t>22176830</t>
  </si>
  <si>
    <t>22177075</t>
  </si>
  <si>
    <t>22177757</t>
  </si>
  <si>
    <t>22178255</t>
  </si>
  <si>
    <t>22178688</t>
  </si>
  <si>
    <t>22179129</t>
  </si>
  <si>
    <t>22175932</t>
  </si>
  <si>
    <t>5002938</t>
  </si>
  <si>
    <t>22176122</t>
  </si>
  <si>
    <t>22176363</t>
  </si>
  <si>
    <t>22176623</t>
  </si>
  <si>
    <t>22176911</t>
  </si>
  <si>
    <t>22177121</t>
  </si>
  <si>
    <t>22177321</t>
  </si>
  <si>
    <t>22177580</t>
  </si>
  <si>
    <t>22177823</t>
  </si>
  <si>
    <t>22178038</t>
  </si>
  <si>
    <t>22178127</t>
  </si>
  <si>
    <t>22178360</t>
  </si>
  <si>
    <t>22178565</t>
  </si>
  <si>
    <t>22178965</t>
  </si>
  <si>
    <t>22179159</t>
  </si>
  <si>
    <t>22179404</t>
  </si>
  <si>
    <t>22175819</t>
  </si>
  <si>
    <t>5002954</t>
  </si>
  <si>
    <t>22176066</t>
  </si>
  <si>
    <t>22176302</t>
  </si>
  <si>
    <t>22176564</t>
  </si>
  <si>
    <t>22176827</t>
  </si>
  <si>
    <t>22177071</t>
  </si>
  <si>
    <t>22177281</t>
  </si>
  <si>
    <t>22177508</t>
  </si>
  <si>
    <t>22177754</t>
  </si>
  <si>
    <t>22177985</t>
  </si>
  <si>
    <t>22178458</t>
  </si>
  <si>
    <t>22178683</t>
  </si>
  <si>
    <t>22178881</t>
  </si>
  <si>
    <t>22179124</t>
  </si>
  <si>
    <t>22179352</t>
  </si>
  <si>
    <t>22175878</t>
  </si>
  <si>
    <t>5002966</t>
  </si>
  <si>
    <t>22176123</t>
  </si>
  <si>
    <t>22176364</t>
  </si>
  <si>
    <t>22176624</t>
  </si>
  <si>
    <t>22176912</t>
  </si>
  <si>
    <t>22177122</t>
  </si>
  <si>
    <t>22177301</t>
  </si>
  <si>
    <t>22177581</t>
  </si>
  <si>
    <t>22177824</t>
  </si>
  <si>
    <t>22178039</t>
  </si>
  <si>
    <t>22178310</t>
  </si>
  <si>
    <t>22178506</t>
  </si>
  <si>
    <t>22178713</t>
  </si>
  <si>
    <t>22178966</t>
  </si>
  <si>
    <t>22179211</t>
  </si>
  <si>
    <t>22179405</t>
  </si>
  <si>
    <t>22175947</t>
  </si>
  <si>
    <t>5003222</t>
  </si>
  <si>
    <t>22176185</t>
  </si>
  <si>
    <t>22176432</t>
  </si>
  <si>
    <t>22176708</t>
  </si>
  <si>
    <t>22176946</t>
  </si>
  <si>
    <t>22177181</t>
  </si>
  <si>
    <t>22177398</t>
  </si>
  <si>
    <t>22177626</t>
  </si>
  <si>
    <t>22177868</t>
  </si>
  <si>
    <t>22178100</t>
  </si>
  <si>
    <t>22178337</t>
  </si>
  <si>
    <t>22178544</t>
  </si>
  <si>
    <t>22178768</t>
  </si>
  <si>
    <t>22179002</t>
  </si>
  <si>
    <t>22179239</t>
  </si>
  <si>
    <t>22179461</t>
  </si>
  <si>
    <t>22175812</t>
  </si>
  <si>
    <t>5003223</t>
  </si>
  <si>
    <t>22176059</t>
  </si>
  <si>
    <t>22176292</t>
  </si>
  <si>
    <t>22176817</t>
  </si>
  <si>
    <t>22177065</t>
  </si>
  <si>
    <t>22177274</t>
  </si>
  <si>
    <t>22177977</t>
  </si>
  <si>
    <t>22178246</t>
  </si>
  <si>
    <t>22178449</t>
  </si>
  <si>
    <t>22178871</t>
  </si>
  <si>
    <t>22179118</t>
  </si>
  <si>
    <t>22179346</t>
  </si>
  <si>
    <t>22175879</t>
  </si>
  <si>
    <t>5003543</t>
  </si>
  <si>
    <t>22176124</t>
  </si>
  <si>
    <t>22176365</t>
  </si>
  <si>
    <t>22176625</t>
  </si>
  <si>
    <t>22176913</t>
  </si>
  <si>
    <t>22177123</t>
  </si>
  <si>
    <t>22177322</t>
  </si>
  <si>
    <t>22177582</t>
  </si>
  <si>
    <t>22177825</t>
  </si>
  <si>
    <t>22178040</t>
  </si>
  <si>
    <t>22178128</t>
  </si>
  <si>
    <t>22178361</t>
  </si>
  <si>
    <t>22178566</t>
  </si>
  <si>
    <t>22178938</t>
  </si>
  <si>
    <t>22179212</t>
  </si>
  <si>
    <t>22179406</t>
  </si>
  <si>
    <t>22176093</t>
  </si>
  <si>
    <t>5003558</t>
  </si>
  <si>
    <t>22177747</t>
  </si>
  <si>
    <t>22176179</t>
  </si>
  <si>
    <t>5003918</t>
  </si>
  <si>
    <t>22176914</t>
  </si>
  <si>
    <t>22177077</t>
  </si>
  <si>
    <t>22178782</t>
  </si>
  <si>
    <t>22178967</t>
  </si>
  <si>
    <t>22175826</t>
  </si>
  <si>
    <t>5003920</t>
  </si>
  <si>
    <t>22176071</t>
  </si>
  <si>
    <t>22176309</t>
  </si>
  <si>
    <t>22176570</t>
  </si>
  <si>
    <t>22176832</t>
  </si>
  <si>
    <t>22177078</t>
  </si>
  <si>
    <t>22177287</t>
  </si>
  <si>
    <t>22177759</t>
  </si>
  <si>
    <t>22177991</t>
  </si>
  <si>
    <t>22178256</t>
  </si>
  <si>
    <t>22178462</t>
  </si>
  <si>
    <t>22178690</t>
  </si>
  <si>
    <t>22178886</t>
  </si>
  <si>
    <t>22175827</t>
  </si>
  <si>
    <t>5003921</t>
  </si>
  <si>
    <t>22176072</t>
  </si>
  <si>
    <t>22176310</t>
  </si>
  <si>
    <t>22176571</t>
  </si>
  <si>
    <t>22176833</t>
  </si>
  <si>
    <t>22177079</t>
  </si>
  <si>
    <t>22177288</t>
  </si>
  <si>
    <t>22177513</t>
  </si>
  <si>
    <t>22177760</t>
  </si>
  <si>
    <t>22177992</t>
  </si>
  <si>
    <t>22178257</t>
  </si>
  <si>
    <t>22178463</t>
  </si>
  <si>
    <t>22178691</t>
  </si>
  <si>
    <t>22178887</t>
  </si>
  <si>
    <t>22179131</t>
  </si>
  <si>
    <t>22179357</t>
  </si>
  <si>
    <t>22175880</t>
  </si>
  <si>
    <t>5003940</t>
  </si>
  <si>
    <t>22176125</t>
  </si>
  <si>
    <t>22176366</t>
  </si>
  <si>
    <t>22176626</t>
  </si>
  <si>
    <t>22176915</t>
  </si>
  <si>
    <t>22177124</t>
  </si>
  <si>
    <t>22177323</t>
  </si>
  <si>
    <t>22177785</t>
  </si>
  <si>
    <t>22178041</t>
  </si>
  <si>
    <t>22178129</t>
  </si>
  <si>
    <t>22178362</t>
  </si>
  <si>
    <t>22178567</t>
  </si>
  <si>
    <t>22178968</t>
  </si>
  <si>
    <t>22179160</t>
  </si>
  <si>
    <t>22179407</t>
  </si>
  <si>
    <t>22175881</t>
  </si>
  <si>
    <t>5003941</t>
  </si>
  <si>
    <t>22176126</t>
  </si>
  <si>
    <t>22176425</t>
  </si>
  <si>
    <t>22176916</t>
  </si>
  <si>
    <t>22177125</t>
  </si>
  <si>
    <t>22177324</t>
  </si>
  <si>
    <t>22177786</t>
  </si>
  <si>
    <t>22178042</t>
  </si>
  <si>
    <t>22178130</t>
  </si>
  <si>
    <t>22178363</t>
  </si>
  <si>
    <t>22178568</t>
  </si>
  <si>
    <t>22178969</t>
  </si>
  <si>
    <t>22179161</t>
  </si>
  <si>
    <t>22179408</t>
  </si>
  <si>
    <t>22175882</t>
  </si>
  <si>
    <t>5003942</t>
  </si>
  <si>
    <t>22176127</t>
  </si>
  <si>
    <t>22176367</t>
  </si>
  <si>
    <t>22176627</t>
  </si>
  <si>
    <t>22176917</t>
  </si>
  <si>
    <t>22177126</t>
  </si>
  <si>
    <t>22177325</t>
  </si>
  <si>
    <t>22177584</t>
  </si>
  <si>
    <t>22177826</t>
  </si>
  <si>
    <t>22178043</t>
  </si>
  <si>
    <t>22178131</t>
  </si>
  <si>
    <t>22178364</t>
  </si>
  <si>
    <t>22178569</t>
  </si>
  <si>
    <t>22178970</t>
  </si>
  <si>
    <t>22179162</t>
  </si>
  <si>
    <t>22179409</t>
  </si>
  <si>
    <t>22176368</t>
  </si>
  <si>
    <t>5003944</t>
  </si>
  <si>
    <t>22177127</t>
  </si>
  <si>
    <t>22177787</t>
  </si>
  <si>
    <t>22178044</t>
  </si>
  <si>
    <t>22178507</t>
  </si>
  <si>
    <t>22178918</t>
  </si>
  <si>
    <t>22179163</t>
  </si>
  <si>
    <t>22175883</t>
  </si>
  <si>
    <t>5003946</t>
  </si>
  <si>
    <t>22176128</t>
  </si>
  <si>
    <t>22176369</t>
  </si>
  <si>
    <t>22176628</t>
  </si>
  <si>
    <t>22176918</t>
  </si>
  <si>
    <t>22177128</t>
  </si>
  <si>
    <t>22177326</t>
  </si>
  <si>
    <t>22177585</t>
  </si>
  <si>
    <t>22177788</t>
  </si>
  <si>
    <t>22178045</t>
  </si>
  <si>
    <t>22178132</t>
  </si>
  <si>
    <t>22178365</t>
  </si>
  <si>
    <t>22178570</t>
  </si>
  <si>
    <t>22178971</t>
  </si>
  <si>
    <t>22179164</t>
  </si>
  <si>
    <t>22179410</t>
  </si>
  <si>
    <t>22175884</t>
  </si>
  <si>
    <t>5004031</t>
  </si>
  <si>
    <t>22178046</t>
  </si>
  <si>
    <t>22178508</t>
  </si>
  <si>
    <t>22178714</t>
  </si>
  <si>
    <t>22178919</t>
  </si>
  <si>
    <t>22179165</t>
  </si>
  <si>
    <t>22177586</t>
  </si>
  <si>
    <t>5004032</t>
  </si>
  <si>
    <t>22177587</t>
  </si>
  <si>
    <t>5004033</t>
  </si>
  <si>
    <t>22177588</t>
  </si>
  <si>
    <t>5004034</t>
  </si>
  <si>
    <t>22175933</t>
  </si>
  <si>
    <t>5004211</t>
  </si>
  <si>
    <t>22176130</t>
  </si>
  <si>
    <t>22176370</t>
  </si>
  <si>
    <t>22176632</t>
  </si>
  <si>
    <t>22176919</t>
  </si>
  <si>
    <t>22177129</t>
  </si>
  <si>
    <t>22177327</t>
  </si>
  <si>
    <t>22177589</t>
  </si>
  <si>
    <t>22177827</t>
  </si>
  <si>
    <t>22178087</t>
  </si>
  <si>
    <t>22178133</t>
  </si>
  <si>
    <t>22178366</t>
  </si>
  <si>
    <t>22178571</t>
  </si>
  <si>
    <t>22178920</t>
  </si>
  <si>
    <t>22179213</t>
  </si>
  <si>
    <t>22179411</t>
  </si>
  <si>
    <t>22175885</t>
  </si>
  <si>
    <t>5004212</t>
  </si>
  <si>
    <t>22176131</t>
  </si>
  <si>
    <t>22176371</t>
  </si>
  <si>
    <t>22176633</t>
  </si>
  <si>
    <t>22176866</t>
  </si>
  <si>
    <t>22177130</t>
  </si>
  <si>
    <t>22177328</t>
  </si>
  <si>
    <t>22177590</t>
  </si>
  <si>
    <t>22177828</t>
  </si>
  <si>
    <t>22178088</t>
  </si>
  <si>
    <t>22178134</t>
  </si>
  <si>
    <t>22178367</t>
  </si>
  <si>
    <t>22178572</t>
  </si>
  <si>
    <t>22178921</t>
  </si>
  <si>
    <t>22179214</t>
  </si>
  <si>
    <t>22179412</t>
  </si>
  <si>
    <t>22175886</t>
  </si>
  <si>
    <t>5004250</t>
  </si>
  <si>
    <t>22176132</t>
  </si>
  <si>
    <t>22176372</t>
  </si>
  <si>
    <t>22176634</t>
  </si>
  <si>
    <t>22176867</t>
  </si>
  <si>
    <t>22177131</t>
  </si>
  <si>
    <t>22177385</t>
  </si>
  <si>
    <t>22177648</t>
  </si>
  <si>
    <t>22177829</t>
  </si>
  <si>
    <t>22178047</t>
  </si>
  <si>
    <t>22178311</t>
  </si>
  <si>
    <t>22178509</t>
  </si>
  <si>
    <t>22178715</t>
  </si>
  <si>
    <t>22178972</t>
  </si>
  <si>
    <t>22179215</t>
  </si>
  <si>
    <t>22179413</t>
  </si>
  <si>
    <t>22176586</t>
  </si>
  <si>
    <t>5004309</t>
  </si>
  <si>
    <t>22178011</t>
  </si>
  <si>
    <t>22179376</t>
  </si>
  <si>
    <t>22176091</t>
  </si>
  <si>
    <t>5004410</t>
  </si>
  <si>
    <t>22176332</t>
  </si>
  <si>
    <t>22177090</t>
  </si>
  <si>
    <t>22177778</t>
  </si>
  <si>
    <t>22178482</t>
  </si>
  <si>
    <t>22176331</t>
  </si>
  <si>
    <t>5004415</t>
  </si>
  <si>
    <t>22176585</t>
  </si>
  <si>
    <t>22176291</t>
  </si>
  <si>
    <t>5004420</t>
  </si>
  <si>
    <t>22176809</t>
  </si>
  <si>
    <t>22179375</t>
  </si>
  <si>
    <t>22175949</t>
  </si>
  <si>
    <t>5004456</t>
  </si>
  <si>
    <t>22176186</t>
  </si>
  <si>
    <t>22176433</t>
  </si>
  <si>
    <t>22176698</t>
  </si>
  <si>
    <t>22176947</t>
  </si>
  <si>
    <t>22177182</t>
  </si>
  <si>
    <t>22177351</t>
  </si>
  <si>
    <t>22178101</t>
  </si>
  <si>
    <t>22178338</t>
  </si>
  <si>
    <t>22178769</t>
  </si>
  <si>
    <t>22179462</t>
  </si>
  <si>
    <t>22175820</t>
  </si>
  <si>
    <t>5004457</t>
  </si>
  <si>
    <t>22176067</t>
  </si>
  <si>
    <t>22176303</t>
  </si>
  <si>
    <t>22176565</t>
  </si>
  <si>
    <t>22176828</t>
  </si>
  <si>
    <t>22177072</t>
  </si>
  <si>
    <t>22177282</t>
  </si>
  <si>
    <t>22177986</t>
  </si>
  <si>
    <t>22178251</t>
  </si>
  <si>
    <t>22178684</t>
  </si>
  <si>
    <t>22179353</t>
  </si>
  <si>
    <t>22175848</t>
  </si>
  <si>
    <t>5004581</t>
  </si>
  <si>
    <t>22178013</t>
  </si>
  <si>
    <t>22175828</t>
  </si>
  <si>
    <t>5004585</t>
  </si>
  <si>
    <t>22176073</t>
  </si>
  <si>
    <t>22176311</t>
  </si>
  <si>
    <t>22176572</t>
  </si>
  <si>
    <t>22176834</t>
  </si>
  <si>
    <t>22177080</t>
  </si>
  <si>
    <t>22177289</t>
  </si>
  <si>
    <t>22177514</t>
  </si>
  <si>
    <t>22177761</t>
  </si>
  <si>
    <t>22177993</t>
  </si>
  <si>
    <t>22178258</t>
  </si>
  <si>
    <t>22178464</t>
  </si>
  <si>
    <t>22178692</t>
  </si>
  <si>
    <t>22178888</t>
  </si>
  <si>
    <t>22179132</t>
  </si>
  <si>
    <t>22179358</t>
  </si>
  <si>
    <t>22175829</t>
  </si>
  <si>
    <t>5004587</t>
  </si>
  <si>
    <t>22176074</t>
  </si>
  <si>
    <t>22176312</t>
  </si>
  <si>
    <t>22176573</t>
  </si>
  <si>
    <t>22176835</t>
  </si>
  <si>
    <t>22177081</t>
  </si>
  <si>
    <t>22177290</t>
  </si>
  <si>
    <t>22177515</t>
  </si>
  <si>
    <t>22177762</t>
  </si>
  <si>
    <t>22177994</t>
  </si>
  <si>
    <t>22178259</t>
  </si>
  <si>
    <t>22178465</t>
  </si>
  <si>
    <t>22178693</t>
  </si>
  <si>
    <t>22178889</t>
  </si>
  <si>
    <t>22179133</t>
  </si>
  <si>
    <t>22179359</t>
  </si>
  <si>
    <t>22176089</t>
  </si>
  <si>
    <t>5005160</t>
  </si>
  <si>
    <t>22178698</t>
  </si>
  <si>
    <t>22175850</t>
  </si>
  <si>
    <t>5005161</t>
  </si>
  <si>
    <t>22176090</t>
  </si>
  <si>
    <t>22178908</t>
  </si>
  <si>
    <t>22178481</t>
  </si>
  <si>
    <t>5005162</t>
  </si>
  <si>
    <t>22175887</t>
  </si>
  <si>
    <t>5005189</t>
  </si>
  <si>
    <t>22176133</t>
  </si>
  <si>
    <t>22176373</t>
  </si>
  <si>
    <t>22176635</t>
  </si>
  <si>
    <t>22176920</t>
  </si>
  <si>
    <t>22177132</t>
  </si>
  <si>
    <t>22177329</t>
  </si>
  <si>
    <t>22177538</t>
  </si>
  <si>
    <t>22177830</t>
  </si>
  <si>
    <t>22178048</t>
  </si>
  <si>
    <t>22178312</t>
  </si>
  <si>
    <t>22178533</t>
  </si>
  <si>
    <t>22178716</t>
  </si>
  <si>
    <t>22178973</t>
  </si>
  <si>
    <t>22179166</t>
  </si>
  <si>
    <t>22175847</t>
  </si>
  <si>
    <t>5005195</t>
  </si>
  <si>
    <t>22176587</t>
  </si>
  <si>
    <t>22176812</t>
  </si>
  <si>
    <t>22177089</t>
  </si>
  <si>
    <t>22177777</t>
  </si>
  <si>
    <t>22178012</t>
  </si>
  <si>
    <t>22178907</t>
  </si>
  <si>
    <t>22179377</t>
  </si>
  <si>
    <t>22176088</t>
  </si>
  <si>
    <t>5005196</t>
  </si>
  <si>
    <t>22177088</t>
  </si>
  <si>
    <t>22178697</t>
  </si>
  <si>
    <t>22178906</t>
  </si>
  <si>
    <t>22176134</t>
  </si>
  <si>
    <t>5005245</t>
  </si>
  <si>
    <t>22176374</t>
  </si>
  <si>
    <t>22176636</t>
  </si>
  <si>
    <t>22176921</t>
  </si>
  <si>
    <t>22177133</t>
  </si>
  <si>
    <t>22177330</t>
  </si>
  <si>
    <t>22177591</t>
  </si>
  <si>
    <t>22177831</t>
  </si>
  <si>
    <t>22178049</t>
  </si>
  <si>
    <t>22178313</t>
  </si>
  <si>
    <t>22178510</t>
  </si>
  <si>
    <t>22178717</t>
  </si>
  <si>
    <t>22178939</t>
  </si>
  <si>
    <t>22179216</t>
  </si>
  <si>
    <t>22175888</t>
  </si>
  <si>
    <t>5005246</t>
  </si>
  <si>
    <t>22176135</t>
  </si>
  <si>
    <t>22176375</t>
  </si>
  <si>
    <t>22176637</t>
  </si>
  <si>
    <t>22176922</t>
  </si>
  <si>
    <t>22177134</t>
  </si>
  <si>
    <t>22177331</t>
  </si>
  <si>
    <t>22177592</t>
  </si>
  <si>
    <t>22177832</t>
  </si>
  <si>
    <t>22178050</t>
  </si>
  <si>
    <t>22178135</t>
  </si>
  <si>
    <t>22178314</t>
  </si>
  <si>
    <t>22178368</t>
  </si>
  <si>
    <t>22178573</t>
  </si>
  <si>
    <t>22178752</t>
  </si>
  <si>
    <t>22178940</t>
  </si>
  <si>
    <t>22179217</t>
  </si>
  <si>
    <t>22179414</t>
  </si>
  <si>
    <t>22175934</t>
  </si>
  <si>
    <t>5005247</t>
  </si>
  <si>
    <t>22176136</t>
  </si>
  <si>
    <t>22176376</t>
  </si>
  <si>
    <t>22176638</t>
  </si>
  <si>
    <t>22176923</t>
  </si>
  <si>
    <t>22177135</t>
  </si>
  <si>
    <t>22177332</t>
  </si>
  <si>
    <t>22177593</t>
  </si>
  <si>
    <t>22177833</t>
  </si>
  <si>
    <t>22178051</t>
  </si>
  <si>
    <t>22178136</t>
  </si>
  <si>
    <t>22178315</t>
  </si>
  <si>
    <t>22178369</t>
  </si>
  <si>
    <t>22178529</t>
  </si>
  <si>
    <t>22178574</t>
  </si>
  <si>
    <t>22178753</t>
  </si>
  <si>
    <t>22178922</t>
  </si>
  <si>
    <t>22179218</t>
  </si>
  <si>
    <t>22179415</t>
  </si>
  <si>
    <t>22175935</t>
  </si>
  <si>
    <t>5005248</t>
  </si>
  <si>
    <t>22176137</t>
  </si>
  <si>
    <t>22176377</t>
  </si>
  <si>
    <t>22176639</t>
  </si>
  <si>
    <t>22176924</t>
  </si>
  <si>
    <t>22177136</t>
  </si>
  <si>
    <t>22177333</t>
  </si>
  <si>
    <t>22177594</t>
  </si>
  <si>
    <t>22177834</t>
  </si>
  <si>
    <t>22178052</t>
  </si>
  <si>
    <t>22178137</t>
  </si>
  <si>
    <t>22178316</t>
  </si>
  <si>
    <t>22178370</t>
  </si>
  <si>
    <t>22178530</t>
  </si>
  <si>
    <t>22178575</t>
  </si>
  <si>
    <t>22178754</t>
  </si>
  <si>
    <t>22178974</t>
  </si>
  <si>
    <t>22179167</t>
  </si>
  <si>
    <t>22179416</t>
  </si>
  <si>
    <t>22175889</t>
  </si>
  <si>
    <t>5005279</t>
  </si>
  <si>
    <t>22176138</t>
  </si>
  <si>
    <t>22176378</t>
  </si>
  <si>
    <t>22176640</t>
  </si>
  <si>
    <t>22176925</t>
  </si>
  <si>
    <t>22177137</t>
  </si>
  <si>
    <t>22177334</t>
  </si>
  <si>
    <t>22177595</t>
  </si>
  <si>
    <t>22177789</t>
  </si>
  <si>
    <t>22178053</t>
  </si>
  <si>
    <t>22178138</t>
  </si>
  <si>
    <t>22178371</t>
  </si>
  <si>
    <t>22178576</t>
  </si>
  <si>
    <t>22178975</t>
  </si>
  <si>
    <t>22179168</t>
  </si>
  <si>
    <t>22179417</t>
  </si>
  <si>
    <t>22176885</t>
  </si>
  <si>
    <t>5005344</t>
  </si>
  <si>
    <t>22177170</t>
  </si>
  <si>
    <t>22177399</t>
  </si>
  <si>
    <t>22177627</t>
  </si>
  <si>
    <t>22177869</t>
  </si>
  <si>
    <t>22178102</t>
  </si>
  <si>
    <t>22178339</t>
  </si>
  <si>
    <t>22178525</t>
  </si>
  <si>
    <t>22178770</t>
  </si>
  <si>
    <t>22179003</t>
  </si>
  <si>
    <t>22179188</t>
  </si>
  <si>
    <t>22179448</t>
  </si>
  <si>
    <t>22175890</t>
  </si>
  <si>
    <t>5005575</t>
  </si>
  <si>
    <t>22176139</t>
  </si>
  <si>
    <t>22176379</t>
  </si>
  <si>
    <t>22176641</t>
  </si>
  <si>
    <t>22176868</t>
  </si>
  <si>
    <t>22177138</t>
  </si>
  <si>
    <t>22177302</t>
  </si>
  <si>
    <t>22177596</t>
  </si>
  <si>
    <t>22178089</t>
  </si>
  <si>
    <t>22178278</t>
  </si>
  <si>
    <t>22178511</t>
  </si>
  <si>
    <t>22178718</t>
  </si>
  <si>
    <t>22178923</t>
  </si>
  <si>
    <t>22179219</t>
  </si>
  <si>
    <t>22179418</t>
  </si>
  <si>
    <t>22175849</t>
  </si>
  <si>
    <t>5005615</t>
  </si>
  <si>
    <t>22176813</t>
  </si>
  <si>
    <t>22178274</t>
  </si>
  <si>
    <t>22179240</t>
  </si>
  <si>
    <t>5005658</t>
  </si>
  <si>
    <t>22175950</t>
  </si>
  <si>
    <t>5005659</t>
  </si>
  <si>
    <t>22176187</t>
  </si>
  <si>
    <t>22176434</t>
  </si>
  <si>
    <t>22176709</t>
  </si>
  <si>
    <t>22176948</t>
  </si>
  <si>
    <t>22177183</t>
  </si>
  <si>
    <t>22177352</t>
  </si>
  <si>
    <t>22177628</t>
  </si>
  <si>
    <t>22177870</t>
  </si>
  <si>
    <t>22178103</t>
  </si>
  <si>
    <t>22178340</t>
  </si>
  <si>
    <t>22178545</t>
  </si>
  <si>
    <t>22178771</t>
  </si>
  <si>
    <t>22179004</t>
  </si>
  <si>
    <t>22179241</t>
  </si>
  <si>
    <t>22179463</t>
  </si>
  <si>
    <t>22179220</t>
  </si>
  <si>
    <t>5005660</t>
  </si>
  <si>
    <t>22175936</t>
  </si>
  <si>
    <t>5005661</t>
  </si>
  <si>
    <t>22176180</t>
  </si>
  <si>
    <t>22176427</t>
  </si>
  <si>
    <t>22176694</t>
  </si>
  <si>
    <t>22176926</t>
  </si>
  <si>
    <t>22177177</t>
  </si>
  <si>
    <t>22177335</t>
  </si>
  <si>
    <t>22177597</t>
  </si>
  <si>
    <t>22177835</t>
  </si>
  <si>
    <t>22178090</t>
  </si>
  <si>
    <t>22178317</t>
  </si>
  <si>
    <t>22178534</t>
  </si>
  <si>
    <t>22178755</t>
  </si>
  <si>
    <t>22178976</t>
  </si>
  <si>
    <t>22179221</t>
  </si>
  <si>
    <t>22179456</t>
  </si>
  <si>
    <t>22175821</t>
  </si>
  <si>
    <t>5005662</t>
  </si>
  <si>
    <t>22176068</t>
  </si>
  <si>
    <t>22176304</t>
  </si>
  <si>
    <t>22176566</t>
  </si>
  <si>
    <t>22176829</t>
  </si>
  <si>
    <t>22177073</t>
  </si>
  <si>
    <t>22177283</t>
  </si>
  <si>
    <t>22177509</t>
  </si>
  <si>
    <t>22177755</t>
  </si>
  <si>
    <t>22177987</t>
  </si>
  <si>
    <t>22178252</t>
  </si>
  <si>
    <t>22178459</t>
  </si>
  <si>
    <t>22178685</t>
  </si>
  <si>
    <t>22178882</t>
  </si>
  <si>
    <t>22179125</t>
  </si>
  <si>
    <t>22179354</t>
  </si>
  <si>
    <t>22176588</t>
  </si>
  <si>
    <t>5005672</t>
  </si>
  <si>
    <t>22175891</t>
  </si>
  <si>
    <t>5005676</t>
  </si>
  <si>
    <t>22176140</t>
  </si>
  <si>
    <t>22176380</t>
  </si>
  <si>
    <t>22176642</t>
  </si>
  <si>
    <t>22176869</t>
  </si>
  <si>
    <t>22177139</t>
  </si>
  <si>
    <t>22177598</t>
  </si>
  <si>
    <t>22177836</t>
  </si>
  <si>
    <t>22178091</t>
  </si>
  <si>
    <t>22178279</t>
  </si>
  <si>
    <t>22178719</t>
  </si>
  <si>
    <t>22178924</t>
  </si>
  <si>
    <t>22179222</t>
  </si>
  <si>
    <t>22179419</t>
  </si>
  <si>
    <t>22176814</t>
  </si>
  <si>
    <t>5005683</t>
  </si>
  <si>
    <t>22175937</t>
  </si>
  <si>
    <t>5005696</t>
  </si>
  <si>
    <t>22176141</t>
  </si>
  <si>
    <t>22176381</t>
  </si>
  <si>
    <t>22176643</t>
  </si>
  <si>
    <t>22176927</t>
  </si>
  <si>
    <t>22177140</t>
  </si>
  <si>
    <t>22177336</t>
  </si>
  <si>
    <t>22177599</t>
  </si>
  <si>
    <t>22177837</t>
  </si>
  <si>
    <t>22178054</t>
  </si>
  <si>
    <t>22178139</t>
  </si>
  <si>
    <t>22178318</t>
  </si>
  <si>
    <t>22178372</t>
  </si>
  <si>
    <t>22178531</t>
  </si>
  <si>
    <t>22178577</t>
  </si>
  <si>
    <t>22178756</t>
  </si>
  <si>
    <t>22178977</t>
  </si>
  <si>
    <t>22179223</t>
  </si>
  <si>
    <t>22179420</t>
  </si>
  <si>
    <t>22175892</t>
  </si>
  <si>
    <t>5005698</t>
  </si>
  <si>
    <t>22176142</t>
  </si>
  <si>
    <t>22176382</t>
  </si>
  <si>
    <t>22176870</t>
  </si>
  <si>
    <t>22177141</t>
  </si>
  <si>
    <t>22177337</t>
  </si>
  <si>
    <t>22177539</t>
  </si>
  <si>
    <t>22177838</t>
  </si>
  <si>
    <t>22178055</t>
  </si>
  <si>
    <t>22178140</t>
  </si>
  <si>
    <t>22178373</t>
  </si>
  <si>
    <t>22178578</t>
  </si>
  <si>
    <t>22178978</t>
  </si>
  <si>
    <t>22179169</t>
  </si>
  <si>
    <t>22179421</t>
  </si>
  <si>
    <t>22175822</t>
  </si>
  <si>
    <t>5005742</t>
  </si>
  <si>
    <t>22176069</t>
  </si>
  <si>
    <t>22176567</t>
  </si>
  <si>
    <t>22177284</t>
  </si>
  <si>
    <t>22177510</t>
  </si>
  <si>
    <t>22177988</t>
  </si>
  <si>
    <t>22178253</t>
  </si>
  <si>
    <t>22178686</t>
  </si>
  <si>
    <t>22178883</t>
  </si>
  <si>
    <t>22179126</t>
  </si>
  <si>
    <t>22175823</t>
  </si>
  <si>
    <t>5005743</t>
  </si>
  <si>
    <t>22176070</t>
  </si>
  <si>
    <t>22176305</t>
  </si>
  <si>
    <t>22176568</t>
  </si>
  <si>
    <t>22177074</t>
  </si>
  <si>
    <t>22177511</t>
  </si>
  <si>
    <t>22177756</t>
  </si>
  <si>
    <t>22177989</t>
  </si>
  <si>
    <t>22178254</t>
  </si>
  <si>
    <t>22178460</t>
  </si>
  <si>
    <t>22178884</t>
  </si>
  <si>
    <t>22179127</t>
  </si>
  <si>
    <t>22179355</t>
  </si>
  <si>
    <t>22178875</t>
  </si>
  <si>
    <t>5005762</t>
  </si>
  <si>
    <t>22178876</t>
  </si>
  <si>
    <t>5005765</t>
  </si>
  <si>
    <t>22176294</t>
  </si>
  <si>
    <t>5005766</t>
  </si>
  <si>
    <t>22177276</t>
  </si>
  <si>
    <t>5005768</t>
  </si>
  <si>
    <t>22177979</t>
  </si>
  <si>
    <t>22178874</t>
  </si>
  <si>
    <t>22178873</t>
  </si>
  <si>
    <t>5005770</t>
  </si>
  <si>
    <t>22177534</t>
  </si>
  <si>
    <t>5005784</t>
  </si>
  <si>
    <t>22175952</t>
  </si>
  <si>
    <t>5005800</t>
  </si>
  <si>
    <t>22176188</t>
  </si>
  <si>
    <t>22176435</t>
  </si>
  <si>
    <t>22176697</t>
  </si>
  <si>
    <t>22176949</t>
  </si>
  <si>
    <t>22177184</t>
  </si>
  <si>
    <t>22177400</t>
  </si>
  <si>
    <t>22177629</t>
  </si>
  <si>
    <t>22177871</t>
  </si>
  <si>
    <t>22178104</t>
  </si>
  <si>
    <t>22178341</t>
  </si>
  <si>
    <t>22178546</t>
  </si>
  <si>
    <t>22178772</t>
  </si>
  <si>
    <t>22179005</t>
  </si>
  <si>
    <t>22179242</t>
  </si>
  <si>
    <t>22179465</t>
  </si>
  <si>
    <t>22175813</t>
  </si>
  <si>
    <t>5005801</t>
  </si>
  <si>
    <t>22176060</t>
  </si>
  <si>
    <t>22176293</t>
  </si>
  <si>
    <t>22176560</t>
  </si>
  <si>
    <t>22176818</t>
  </si>
  <si>
    <t>22177066</t>
  </si>
  <si>
    <t>22177275</t>
  </si>
  <si>
    <t>22177506</t>
  </si>
  <si>
    <t>22177748</t>
  </si>
  <si>
    <t>22177978</t>
  </si>
  <si>
    <t>22178450</t>
  </si>
  <si>
    <t>22178678</t>
  </si>
  <si>
    <t>22178872</t>
  </si>
  <si>
    <t>22179120</t>
  </si>
  <si>
    <t>22179347</t>
  </si>
  <si>
    <t>22176061</t>
  </si>
  <si>
    <t>5005847</t>
  </si>
  <si>
    <t>22176819</t>
  </si>
  <si>
    <t>22177980</t>
  </si>
  <si>
    <t>22179119</t>
  </si>
  <si>
    <t>22175893</t>
  </si>
  <si>
    <t>5005864</t>
  </si>
  <si>
    <t>22176143</t>
  </si>
  <si>
    <t>22176383</t>
  </si>
  <si>
    <t>22176644</t>
  </si>
  <si>
    <t>22176928</t>
  </si>
  <si>
    <t>22177142</t>
  </si>
  <si>
    <t>22177338</t>
  </si>
  <si>
    <t>22177600</t>
  </si>
  <si>
    <t>22177839</t>
  </si>
  <si>
    <t>22178056</t>
  </si>
  <si>
    <t>22178141</t>
  </si>
  <si>
    <t>22178374</t>
  </si>
  <si>
    <t>22178579</t>
  </si>
  <si>
    <t>22178979</t>
  </si>
  <si>
    <t>22179170</t>
  </si>
  <si>
    <t>22179422</t>
  </si>
  <si>
    <t>22175894</t>
  </si>
  <si>
    <t>5005865</t>
  </si>
  <si>
    <t>22176144</t>
  </si>
  <si>
    <t>22176384</t>
  </si>
  <si>
    <t>22176645</t>
  </si>
  <si>
    <t>22176929</t>
  </si>
  <si>
    <t>22177143</t>
  </si>
  <si>
    <t>22177339</t>
  </si>
  <si>
    <t>22177601</t>
  </si>
  <si>
    <t>22177840</t>
  </si>
  <si>
    <t>22178057</t>
  </si>
  <si>
    <t>22178142</t>
  </si>
  <si>
    <t>22178375</t>
  </si>
  <si>
    <t>22178580</t>
  </si>
  <si>
    <t>22178980</t>
  </si>
  <si>
    <t>22179171</t>
  </si>
  <si>
    <t>22179423</t>
  </si>
  <si>
    <t>22175895</t>
  </si>
  <si>
    <t>5005867</t>
  </si>
  <si>
    <t>22176145</t>
  </si>
  <si>
    <t>22176385</t>
  </si>
  <si>
    <t>22176646</t>
  </si>
  <si>
    <t>22176930</t>
  </si>
  <si>
    <t>22177144</t>
  </si>
  <si>
    <t>22177340</t>
  </si>
  <si>
    <t>22177602</t>
  </si>
  <si>
    <t>22177841</t>
  </si>
  <si>
    <t>22178058</t>
  </si>
  <si>
    <t>22178143</t>
  </si>
  <si>
    <t>22178376</t>
  </si>
  <si>
    <t>22178581</t>
  </si>
  <si>
    <t>22178981</t>
  </si>
  <si>
    <t>22179172</t>
  </si>
  <si>
    <t>22179424</t>
  </si>
  <si>
    <t>22175833</t>
  </si>
  <si>
    <t>5005967</t>
  </si>
  <si>
    <t>22176327</t>
  </si>
  <si>
    <t>22176578</t>
  </si>
  <si>
    <t>22176838</t>
  </si>
  <si>
    <t>22177085</t>
  </si>
  <si>
    <t>22177518</t>
  </si>
  <si>
    <t>22177768</t>
  </si>
  <si>
    <t>22177997</t>
  </si>
  <si>
    <t>22178109</t>
  </si>
  <si>
    <t>22178263</t>
  </si>
  <si>
    <t>22178470</t>
  </si>
  <si>
    <t>22178695</t>
  </si>
  <si>
    <t>22179138</t>
  </si>
  <si>
    <t>22179365</t>
  </si>
  <si>
    <t>22177145</t>
  </si>
  <si>
    <t>5005998</t>
  </si>
  <si>
    <t>22177303</t>
  </si>
  <si>
    <t>22177540</t>
  </si>
  <si>
    <t>22178280</t>
  </si>
  <si>
    <t>22176810</t>
  </si>
  <si>
    <t>5006001</t>
  </si>
  <si>
    <t>22175896</t>
  </si>
  <si>
    <t>5006014</t>
  </si>
  <si>
    <t>22176146</t>
  </si>
  <si>
    <t>22176386</t>
  </si>
  <si>
    <t>22176647</t>
  </si>
  <si>
    <t>22176931</t>
  </si>
  <si>
    <t>22177146</t>
  </si>
  <si>
    <t>22177386</t>
  </si>
  <si>
    <t>22177603</t>
  </si>
  <si>
    <t>22177842</t>
  </si>
  <si>
    <t>22178059</t>
  </si>
  <si>
    <t>22178319</t>
  </si>
  <si>
    <t>22178512</t>
  </si>
  <si>
    <t>22178757</t>
  </si>
  <si>
    <t>22178982</t>
  </si>
  <si>
    <t>22179224</t>
  </si>
  <si>
    <t>22179425</t>
  </si>
  <si>
    <t>22175897</t>
  </si>
  <si>
    <t>5006100</t>
  </si>
  <si>
    <t>22176147</t>
  </si>
  <si>
    <t>22176387</t>
  </si>
  <si>
    <t>22176648</t>
  </si>
  <si>
    <t>22176932</t>
  </si>
  <si>
    <t>22177147</t>
  </si>
  <si>
    <t>22177304</t>
  </si>
  <si>
    <t>22177790</t>
  </si>
  <si>
    <t>22178060</t>
  </si>
  <si>
    <t>22178320</t>
  </si>
  <si>
    <t>22178535</t>
  </si>
  <si>
    <t>22178720</t>
  </si>
  <si>
    <t>22178983</t>
  </si>
  <si>
    <t>22179173</t>
  </si>
  <si>
    <t>22179426</t>
  </si>
  <si>
    <t>22179174</t>
  </si>
  <si>
    <t>5006132</t>
  </si>
  <si>
    <t>22175824</t>
  </si>
  <si>
    <t>5006139</t>
  </si>
  <si>
    <t>22176306</t>
  </si>
  <si>
    <t>22177285</t>
  </si>
  <si>
    <t>22177512</t>
  </si>
  <si>
    <t>22177990</t>
  </si>
  <si>
    <t>22178461</t>
  </si>
  <si>
    <t>22178687</t>
  </si>
  <si>
    <t>22178885</t>
  </si>
  <si>
    <t>22179128</t>
  </si>
  <si>
    <t>22179356</t>
  </si>
  <si>
    <t>22176092</t>
  </si>
  <si>
    <t>5006140</t>
  </si>
  <si>
    <t>22176333</t>
  </si>
  <si>
    <t>22177780</t>
  </si>
  <si>
    <t>22178480</t>
  </si>
  <si>
    <t>22176062</t>
  </si>
  <si>
    <t>5006141</t>
  </si>
  <si>
    <t>22176295</t>
  </si>
  <si>
    <t>22178451</t>
  </si>
  <si>
    <t>22175834</t>
  </si>
  <si>
    <t>5006222</t>
  </si>
  <si>
    <t>22176079</t>
  </si>
  <si>
    <t>22176319</t>
  </si>
  <si>
    <t>22176321</t>
  </si>
  <si>
    <t>22176577</t>
  </si>
  <si>
    <t>22176839</t>
  </si>
  <si>
    <t>22177087</t>
  </si>
  <si>
    <t>22177767</t>
  </si>
  <si>
    <t>22177999</t>
  </si>
  <si>
    <t>22178471</t>
  </si>
  <si>
    <t>22178696</t>
  </si>
  <si>
    <t>22179137</t>
  </si>
  <si>
    <t>22179366</t>
  </si>
  <si>
    <t>22175898</t>
  </si>
  <si>
    <t>5006273</t>
  </si>
  <si>
    <t>22176388</t>
  </si>
  <si>
    <t>22176871</t>
  </si>
  <si>
    <t>22177541</t>
  </si>
  <si>
    <t>22178925</t>
  </si>
  <si>
    <t>22175899</t>
  </si>
  <si>
    <t>5006275</t>
  </si>
  <si>
    <t>22176148</t>
  </si>
  <si>
    <t>22176649</t>
  </si>
  <si>
    <t>22176933</t>
  </si>
  <si>
    <t>22177305</t>
  </si>
  <si>
    <t>22177542</t>
  </si>
  <si>
    <t>22178513</t>
  </si>
  <si>
    <t>22178926</t>
  </si>
  <si>
    <t>22179175</t>
  </si>
  <si>
    <t>22177148</t>
  </si>
  <si>
    <t>5006277</t>
  </si>
  <si>
    <t>22177091</t>
  </si>
  <si>
    <t>5006310</t>
  </si>
  <si>
    <t>22177294</t>
  </si>
  <si>
    <t>22178699</t>
  </si>
  <si>
    <t>22177531</t>
  </si>
  <si>
    <t>5006311</t>
  </si>
  <si>
    <t>22178909</t>
  </si>
  <si>
    <t>22178910</t>
  </si>
  <si>
    <t>5006312</t>
  </si>
  <si>
    <t>22179146</t>
  </si>
  <si>
    <t>22177295</t>
  </si>
  <si>
    <t>5006313</t>
  </si>
  <si>
    <t>22177532</t>
  </si>
  <si>
    <t>22176589</t>
  </si>
  <si>
    <t>5006316</t>
  </si>
  <si>
    <t>22177604</t>
  </si>
  <si>
    <t>5006347</t>
  </si>
  <si>
    <t>22175900</t>
  </si>
  <si>
    <t>5006353</t>
  </si>
  <si>
    <t>22176149</t>
  </si>
  <si>
    <t>22176389</t>
  </si>
  <si>
    <t>22176872</t>
  </si>
  <si>
    <t>22177149</t>
  </si>
  <si>
    <t>22177341</t>
  </si>
  <si>
    <t>22177543</t>
  </si>
  <si>
    <t>22177844</t>
  </si>
  <si>
    <t>22178514</t>
  </si>
  <si>
    <t>22178722</t>
  </si>
  <si>
    <t>22178927</t>
  </si>
  <si>
    <t>22179176</t>
  </si>
  <si>
    <t>22179427</t>
  </si>
  <si>
    <t>22175938</t>
  </si>
  <si>
    <t>5006521</t>
  </si>
  <si>
    <t>22176150</t>
  </si>
  <si>
    <t>22176390</t>
  </si>
  <si>
    <t>22176650</t>
  </si>
  <si>
    <t>22176934</t>
  </si>
  <si>
    <t>22177150</t>
  </si>
  <si>
    <t>22177342</t>
  </si>
  <si>
    <t>22177605</t>
  </si>
  <si>
    <t>22177845</t>
  </si>
  <si>
    <t>22178061</t>
  </si>
  <si>
    <t>22178144</t>
  </si>
  <si>
    <t>22178377</t>
  </si>
  <si>
    <t>22178582</t>
  </si>
  <si>
    <t>22178984</t>
  </si>
  <si>
    <t>22179177</t>
  </si>
  <si>
    <t>22179428</t>
  </si>
  <si>
    <t>22175939</t>
  </si>
  <si>
    <t>5006522</t>
  </si>
  <si>
    <t>22176151</t>
  </si>
  <si>
    <t>22176391</t>
  </si>
  <si>
    <t>22176651</t>
  </si>
  <si>
    <t>22176935</t>
  </si>
  <si>
    <t>22177151</t>
  </si>
  <si>
    <t>22177343</t>
  </si>
  <si>
    <t>22177606</t>
  </si>
  <si>
    <t>22177846</t>
  </si>
  <si>
    <t>22178062</t>
  </si>
  <si>
    <t>22178145</t>
  </si>
  <si>
    <t>22178378</t>
  </si>
  <si>
    <t>22178583</t>
  </si>
  <si>
    <t>22178985</t>
  </si>
  <si>
    <t>22179178</t>
  </si>
  <si>
    <t>22179429</t>
  </si>
  <si>
    <t>22175901</t>
  </si>
  <si>
    <t>5006523</t>
  </si>
  <si>
    <t>22176152</t>
  </si>
  <si>
    <t>22176392</t>
  </si>
  <si>
    <t>22177344</t>
  </si>
  <si>
    <t>22177607</t>
  </si>
  <si>
    <t>22177847</t>
  </si>
  <si>
    <t>22178092</t>
  </si>
  <si>
    <t>22178146</t>
  </si>
  <si>
    <t>22178379</t>
  </si>
  <si>
    <t>22178584</t>
  </si>
  <si>
    <t>22178986</t>
  </si>
  <si>
    <t>22179179</t>
  </si>
  <si>
    <t>22175940</t>
  </si>
  <si>
    <t>5006616</t>
  </si>
  <si>
    <t>22176153</t>
  </si>
  <si>
    <t>22176393</t>
  </si>
  <si>
    <t>22176652</t>
  </si>
  <si>
    <t>22176936</t>
  </si>
  <si>
    <t>22177152</t>
  </si>
  <si>
    <t>22177345</t>
  </si>
  <si>
    <t>22177608</t>
  </si>
  <si>
    <t>22177848</t>
  </si>
  <si>
    <t>22178093</t>
  </si>
  <si>
    <t>22178147</t>
  </si>
  <si>
    <t>22178380</t>
  </si>
  <si>
    <t>22178585</t>
  </si>
  <si>
    <t>22178928</t>
  </si>
  <si>
    <t>22179180</t>
  </si>
  <si>
    <t>22179430</t>
  </si>
  <si>
    <t>22175941</t>
  </si>
  <si>
    <t>5006617</t>
  </si>
  <si>
    <t>22176154</t>
  </si>
  <si>
    <t>22176394</t>
  </si>
  <si>
    <t>22176653</t>
  </si>
  <si>
    <t>22176937</t>
  </si>
  <si>
    <t>22177153</t>
  </si>
  <si>
    <t>22177346</t>
  </si>
  <si>
    <t>22177544</t>
  </si>
  <si>
    <t>22177849</t>
  </si>
  <si>
    <t>22178094</t>
  </si>
  <si>
    <t>22178148</t>
  </si>
  <si>
    <t>22178381</t>
  </si>
  <si>
    <t>22178586</t>
  </si>
  <si>
    <t>22178941</t>
  </si>
  <si>
    <t>22179181</t>
  </si>
  <si>
    <t>22179431</t>
  </si>
  <si>
    <t>22175852</t>
  </si>
  <si>
    <t>5006928</t>
  </si>
  <si>
    <t>22176417</t>
  </si>
  <si>
    <t>5007103</t>
  </si>
  <si>
    <t>22176590</t>
  </si>
  <si>
    <t>5007110</t>
  </si>
  <si>
    <t>22177092</t>
  </si>
  <si>
    <t>22177533</t>
  </si>
  <si>
    <t>22178014</t>
  </si>
  <si>
    <t>22175851</t>
  </si>
  <si>
    <t>5007111</t>
  </si>
  <si>
    <t>22176815</t>
  </si>
  <si>
    <t>5007112</t>
  </si>
  <si>
    <t>22177296</t>
  </si>
  <si>
    <t>22177779</t>
  </si>
  <si>
    <t>22178483</t>
  </si>
  <si>
    <t>22178700</t>
  </si>
  <si>
    <t>22178911</t>
  </si>
  <si>
    <t>22179147</t>
  </si>
  <si>
    <t>22177545</t>
  </si>
  <si>
    <t>5007202</t>
  </si>
  <si>
    <t>22175902</t>
  </si>
  <si>
    <t>5007403</t>
  </si>
  <si>
    <t>22176155</t>
  </si>
  <si>
    <t>22176396</t>
  </si>
  <si>
    <t>22176655</t>
  </si>
  <si>
    <t>22176873</t>
  </si>
  <si>
    <t>22177154</t>
  </si>
  <si>
    <t>22177306</t>
  </si>
  <si>
    <t>22177609</t>
  </si>
  <si>
    <t>22177791</t>
  </si>
  <si>
    <t>22178063</t>
  </si>
  <si>
    <t>22178321</t>
  </si>
  <si>
    <t>22178536</t>
  </si>
  <si>
    <t>22178723</t>
  </si>
  <si>
    <t>22178929</t>
  </si>
  <si>
    <t>22179182</t>
  </si>
  <si>
    <t>22179432</t>
  </si>
  <si>
    <t>22175903</t>
  </si>
  <si>
    <t>5007404</t>
  </si>
  <si>
    <t>22176156</t>
  </si>
  <si>
    <t>22176397</t>
  </si>
  <si>
    <t>22176656</t>
  </si>
  <si>
    <t>22176874</t>
  </si>
  <si>
    <t>22177155</t>
  </si>
  <si>
    <t>22177307</t>
  </si>
  <si>
    <t>22177610</t>
  </si>
  <si>
    <t>22177792</t>
  </si>
  <si>
    <t>22178064</t>
  </si>
  <si>
    <t>22178281</t>
  </si>
  <si>
    <t>22178783</t>
  </si>
  <si>
    <t>22178930</t>
  </si>
  <si>
    <t>22179183</t>
  </si>
  <si>
    <t>22179433</t>
  </si>
  <si>
    <t>22176322</t>
  </si>
  <si>
    <t>5007415</t>
  </si>
  <si>
    <t>22177766</t>
  </si>
  <si>
    <t>22178893</t>
  </si>
  <si>
    <t>22175830</t>
  </si>
  <si>
    <t>5007426</t>
  </si>
  <si>
    <t>22176075</t>
  </si>
  <si>
    <t>22176313</t>
  </si>
  <si>
    <t>22176574</t>
  </si>
  <si>
    <t>22176836</t>
  </si>
  <si>
    <t>22177082</t>
  </si>
  <si>
    <t>22177516</t>
  </si>
  <si>
    <t>22177763</t>
  </si>
  <si>
    <t>22178260</t>
  </si>
  <si>
    <t>22178466</t>
  </si>
  <si>
    <t>22178890</t>
  </si>
  <si>
    <t>22179134</t>
  </si>
  <si>
    <t>22179360</t>
  </si>
  <si>
    <t>22175904</t>
  </si>
  <si>
    <t>5007892</t>
  </si>
  <si>
    <t>22176157</t>
  </si>
  <si>
    <t>22176398</t>
  </si>
  <si>
    <t>22176657</t>
  </si>
  <si>
    <t>22176938</t>
  </si>
  <si>
    <t>22177156</t>
  </si>
  <si>
    <t>22177347</t>
  </si>
  <si>
    <t>22177611</t>
  </si>
  <si>
    <t>22177850</t>
  </si>
  <si>
    <t>22178065</t>
  </si>
  <si>
    <t>22178322</t>
  </si>
  <si>
    <t>22178758</t>
  </si>
  <si>
    <t>22178931</t>
  </si>
  <si>
    <t>22179225</t>
  </si>
  <si>
    <t>22179434</t>
  </si>
  <si>
    <t>22176077</t>
  </si>
  <si>
    <t>5007963</t>
  </si>
  <si>
    <t>22176318</t>
  </si>
  <si>
    <t>22177293</t>
  </si>
  <si>
    <t>22177998</t>
  </si>
  <si>
    <t>22179363</t>
  </si>
  <si>
    <t>22176308</t>
  </si>
  <si>
    <t>5008398</t>
  </si>
  <si>
    <t>22176831</t>
  </si>
  <si>
    <t>22177076</t>
  </si>
  <si>
    <t>22177286</t>
  </si>
  <si>
    <t>22177758</t>
  </si>
  <si>
    <t>22178689</t>
  </si>
  <si>
    <t>22179130</t>
  </si>
  <si>
    <t>22175831</t>
  </si>
  <si>
    <t>5008508</t>
  </si>
  <si>
    <t>22176314</t>
  </si>
  <si>
    <t>22176575</t>
  </si>
  <si>
    <t>22177083</t>
  </si>
  <si>
    <t>22177291</t>
  </si>
  <si>
    <t>22177764</t>
  </si>
  <si>
    <t>22177995</t>
  </si>
  <si>
    <t>22178261</t>
  </si>
  <si>
    <t>22178467</t>
  </si>
  <si>
    <t>22178891</t>
  </si>
  <si>
    <t>22179135</t>
  </si>
  <si>
    <t>22179361</t>
  </si>
  <si>
    <t>22175832</t>
  </si>
  <si>
    <t>5008867</t>
  </si>
  <si>
    <t>22176076</t>
  </si>
  <si>
    <t>22176315</t>
  </si>
  <si>
    <t>22176576</t>
  </si>
  <si>
    <t>22176837</t>
  </si>
  <si>
    <t>22177084</t>
  </si>
  <si>
    <t>22177292</t>
  </si>
  <si>
    <t>22177517</t>
  </si>
  <si>
    <t>22177765</t>
  </si>
  <si>
    <t>22177996</t>
  </si>
  <si>
    <t>22178262</t>
  </si>
  <si>
    <t>22178468</t>
  </si>
  <si>
    <t>22178694</t>
  </si>
  <si>
    <t>22178892</t>
  </si>
  <si>
    <t>22179136</t>
  </si>
  <si>
    <t>22179362</t>
  </si>
  <si>
    <t>22175942</t>
  </si>
  <si>
    <t>5008872</t>
  </si>
  <si>
    <t>22176181</t>
  </si>
  <si>
    <t>22176428</t>
  </si>
  <si>
    <t>22176696</t>
  </si>
  <si>
    <t>22176939</t>
  </si>
  <si>
    <t>22177178</t>
  </si>
  <si>
    <t>22177348</t>
  </si>
  <si>
    <t>22177612</t>
  </si>
  <si>
    <t>22177851</t>
  </si>
  <si>
    <t>22178095</t>
  </si>
  <si>
    <t>22178323</t>
  </si>
  <si>
    <t>22178538</t>
  </si>
  <si>
    <t>22178759</t>
  </si>
  <si>
    <t>22178987</t>
  </si>
  <si>
    <t>22179226</t>
  </si>
  <si>
    <t>22179457</t>
  </si>
  <si>
    <t>22175968</t>
  </si>
  <si>
    <t>6000010</t>
  </si>
  <si>
    <t>22176200</t>
  </si>
  <si>
    <t>22176454</t>
  </si>
  <si>
    <t>22176702</t>
  </si>
  <si>
    <t>22176969</t>
  </si>
  <si>
    <t>22177198</t>
  </si>
  <si>
    <t>22177406</t>
  </si>
  <si>
    <t>22177646</t>
  </si>
  <si>
    <t>22177886</t>
  </si>
  <si>
    <t>22178120</t>
  </si>
  <si>
    <t>22178353</t>
  </si>
  <si>
    <t>22178558</t>
  </si>
  <si>
    <t>22178786</t>
  </si>
  <si>
    <t>22179022</t>
  </si>
  <si>
    <t>22179261</t>
  </si>
  <si>
    <t>22179478</t>
  </si>
  <si>
    <t>22175838</t>
  </si>
  <si>
    <t>6000011</t>
  </si>
  <si>
    <t>22176081</t>
  </si>
  <si>
    <t>22176324</t>
  </si>
  <si>
    <t>22176581</t>
  </si>
  <si>
    <t>22176845</t>
  </si>
  <si>
    <t>22177202</t>
  </si>
  <si>
    <t>22177408</t>
  </si>
  <si>
    <t>22177522</t>
  </si>
  <si>
    <t>22177769</t>
  </si>
  <si>
    <t>22178003</t>
  </si>
  <si>
    <t>22178265</t>
  </si>
  <si>
    <t>22178475</t>
  </si>
  <si>
    <t>22178704</t>
  </si>
  <si>
    <t>22178897</t>
  </si>
  <si>
    <t>22179140</t>
  </si>
  <si>
    <t>22179370</t>
  </si>
  <si>
    <t>22175839</t>
  </si>
  <si>
    <t>6000012</t>
  </si>
  <si>
    <t>22176582</t>
  </si>
  <si>
    <t>22176846</t>
  </si>
  <si>
    <t>22177409</t>
  </si>
  <si>
    <t>22178004</t>
  </si>
  <si>
    <t>22178476</t>
  </si>
  <si>
    <t>22179371</t>
  </si>
  <si>
    <t>22176330</t>
  </si>
  <si>
    <t>6000015</t>
  </si>
  <si>
    <t>22176854</t>
  </si>
  <si>
    <t>22177530</t>
  </si>
  <si>
    <t>22178010</t>
  </si>
  <si>
    <t>22178479</t>
  </si>
  <si>
    <t>22178905</t>
  </si>
  <si>
    <t>22176084</t>
  </si>
  <si>
    <t>6000019</t>
  </si>
  <si>
    <t>22176849</t>
  </si>
  <si>
    <t>22177772</t>
  </si>
  <si>
    <t>22178900</t>
  </si>
  <si>
    <t>22179373</t>
  </si>
  <si>
    <t>22176451</t>
  </si>
  <si>
    <t>6000024</t>
  </si>
  <si>
    <t>22176966</t>
  </si>
  <si>
    <t>22177368</t>
  </si>
  <si>
    <t>22177883</t>
  </si>
  <si>
    <t>22178555</t>
  </si>
  <si>
    <t>22179019</t>
  </si>
  <si>
    <t>22179258</t>
  </si>
  <si>
    <t>22179475</t>
  </si>
  <si>
    <t>22175953</t>
  </si>
  <si>
    <t>6000042</t>
  </si>
  <si>
    <t>22176189</t>
  </si>
  <si>
    <t>22176436</t>
  </si>
  <si>
    <t>22176713</t>
  </si>
  <si>
    <t>22176950</t>
  </si>
  <si>
    <t>22177185</t>
  </si>
  <si>
    <t>22177353</t>
  </si>
  <si>
    <t>22177630</t>
  </si>
  <si>
    <t>22177872</t>
  </si>
  <si>
    <t>22178105</t>
  </si>
  <si>
    <t>22178784</t>
  </si>
  <si>
    <t>22179006</t>
  </si>
  <si>
    <t>22179243</t>
  </si>
  <si>
    <t>22175844</t>
  </si>
  <si>
    <t>6000099</t>
  </si>
  <si>
    <t>22176326</t>
  </si>
  <si>
    <t>22176851</t>
  </si>
  <si>
    <t>22177412</t>
  </si>
  <si>
    <t>22177527</t>
  </si>
  <si>
    <t>22177774</t>
  </si>
  <si>
    <t>22178270</t>
  </si>
  <si>
    <t>22177365</t>
  </si>
  <si>
    <t>6000101</t>
  </si>
  <si>
    <t>22177643</t>
  </si>
  <si>
    <t>22179017</t>
  </si>
  <si>
    <t>22179256</t>
  </si>
  <si>
    <t>22177523</t>
  </si>
  <si>
    <t>6000104</t>
  </si>
  <si>
    <t>22177640</t>
  </si>
  <si>
    <t>6000112</t>
  </si>
  <si>
    <t>22175965</t>
  </si>
  <si>
    <t>6000113</t>
  </si>
  <si>
    <t>22176198</t>
  </si>
  <si>
    <t>22176450</t>
  </si>
  <si>
    <t>22176700</t>
  </si>
  <si>
    <t>22176965</t>
  </si>
  <si>
    <t>22177195</t>
  </si>
  <si>
    <t>22177366</t>
  </si>
  <si>
    <t>22177644</t>
  </si>
  <si>
    <t>22177882</t>
  </si>
  <si>
    <t>22178117</t>
  </si>
  <si>
    <t>22178350</t>
  </si>
  <si>
    <t>22178554</t>
  </si>
  <si>
    <t>22178780</t>
  </si>
  <si>
    <t>22179018</t>
  </si>
  <si>
    <t>22179257</t>
  </si>
  <si>
    <t>22179474</t>
  </si>
  <si>
    <t>22175966</t>
  </si>
  <si>
    <t>6000114</t>
  </si>
  <si>
    <t>22176199</t>
  </si>
  <si>
    <t>22176452</t>
  </si>
  <si>
    <t>22176699</t>
  </si>
  <si>
    <t>22176967</t>
  </si>
  <si>
    <t>22177196</t>
  </si>
  <si>
    <t>22177405</t>
  </si>
  <si>
    <t>22177505</t>
  </si>
  <si>
    <t>22177884</t>
  </si>
  <si>
    <t>22178118</t>
  </si>
  <si>
    <t>22178351</t>
  </si>
  <si>
    <t>22178556</t>
  </si>
  <si>
    <t>22178781</t>
  </si>
  <si>
    <t>22179020</t>
  </si>
  <si>
    <t>22179259</t>
  </si>
  <si>
    <t>22179476</t>
  </si>
  <si>
    <t>22175840</t>
  </si>
  <si>
    <t>6000539</t>
  </si>
  <si>
    <t>22176082</t>
  </si>
  <si>
    <t>22176325</t>
  </si>
  <si>
    <t>22176583</t>
  </si>
  <si>
    <t>22176847</t>
  </si>
  <si>
    <t>22177203</t>
  </si>
  <si>
    <t>22177410</t>
  </si>
  <si>
    <t>22177524</t>
  </si>
  <si>
    <t>22177770</t>
  </si>
  <si>
    <t>22178005</t>
  </si>
  <si>
    <t>22178266</t>
  </si>
  <si>
    <t>22178702</t>
  </si>
  <si>
    <t>22178898</t>
  </si>
  <si>
    <t>22179141</t>
  </si>
  <si>
    <t>22179372</t>
  </si>
  <si>
    <t>22176323</t>
  </si>
  <si>
    <t>6000553</t>
  </si>
  <si>
    <t>22176841</t>
  </si>
  <si>
    <t>22177200</t>
  </si>
  <si>
    <t>22175919</t>
  </si>
  <si>
    <t>6000720</t>
  </si>
  <si>
    <t>22176172</t>
  </si>
  <si>
    <t>22176414</t>
  </si>
  <si>
    <t>22176677</t>
  </si>
  <si>
    <t>22176952</t>
  </si>
  <si>
    <t>22177171</t>
  </si>
  <si>
    <t>22177355</t>
  </si>
  <si>
    <t>22177631</t>
  </si>
  <si>
    <t>22177873</t>
  </si>
  <si>
    <t>22178106</t>
  </si>
  <si>
    <t>22178286</t>
  </si>
  <si>
    <t>22178526</t>
  </si>
  <si>
    <t>22178732</t>
  </si>
  <si>
    <t>22179007</t>
  </si>
  <si>
    <t>22179189</t>
  </si>
  <si>
    <t>22179449</t>
  </si>
  <si>
    <t>22175963</t>
  </si>
  <si>
    <t>6000723</t>
  </si>
  <si>
    <t>22176173</t>
  </si>
  <si>
    <t>22176415</t>
  </si>
  <si>
    <t>22176678</t>
  </si>
  <si>
    <t>22176964</t>
  </si>
  <si>
    <t>22177172</t>
  </si>
  <si>
    <t>22177364</t>
  </si>
  <si>
    <t>22177641</t>
  </si>
  <si>
    <t>22177880</t>
  </si>
  <si>
    <t>22178116</t>
  </si>
  <si>
    <t>22178348</t>
  </si>
  <si>
    <t>22178552</t>
  </si>
  <si>
    <t>22178733</t>
  </si>
  <si>
    <t>22179015</t>
  </si>
  <si>
    <t>22179254</t>
  </si>
  <si>
    <t>22179473</t>
  </si>
  <si>
    <t>22178006</t>
  </si>
  <si>
    <t>6000933</t>
  </si>
  <si>
    <t>22175841</t>
  </si>
  <si>
    <t>6001043</t>
  </si>
  <si>
    <t>22176584</t>
  </si>
  <si>
    <t>22176848</t>
  </si>
  <si>
    <t>22177204</t>
  </si>
  <si>
    <t>22178267</t>
  </si>
  <si>
    <t>22178899</t>
  </si>
  <si>
    <t>22176439</t>
  </si>
  <si>
    <t>6001044</t>
  </si>
  <si>
    <t>22176844</t>
  </si>
  <si>
    <t>22177521</t>
  </si>
  <si>
    <t>22178474</t>
  </si>
  <si>
    <t>22176086</t>
  </si>
  <si>
    <t>6001049</t>
  </si>
  <si>
    <t>22176328</t>
  </si>
  <si>
    <t>22176853</t>
  </si>
  <si>
    <t>22177414</t>
  </si>
  <si>
    <t>22178008</t>
  </si>
  <si>
    <t>22178272</t>
  </si>
  <si>
    <t>22178478</t>
  </si>
  <si>
    <t>22178903</t>
  </si>
  <si>
    <t>22175845</t>
  </si>
  <si>
    <t>6001050</t>
  </si>
  <si>
    <t>22176085</t>
  </si>
  <si>
    <t>22176852</t>
  </si>
  <si>
    <t>22177206</t>
  </si>
  <si>
    <t>22177413</t>
  </si>
  <si>
    <t>22177528</t>
  </si>
  <si>
    <t>22177775</t>
  </si>
  <si>
    <t>22178007</t>
  </si>
  <si>
    <t>22178271</t>
  </si>
  <si>
    <t>22178902</t>
  </si>
  <si>
    <t>22179144</t>
  </si>
  <si>
    <t>22175835</t>
  </si>
  <si>
    <t>6001057</t>
  </si>
  <si>
    <t>22176080</t>
  </si>
  <si>
    <t>22176579</t>
  </si>
  <si>
    <t>22176840</t>
  </si>
  <si>
    <t>22177199</t>
  </si>
  <si>
    <t>22179367</t>
  </si>
  <si>
    <t>22175836</t>
  </si>
  <si>
    <t>6001064</t>
  </si>
  <si>
    <t>22176843</t>
  </si>
  <si>
    <t>22177201</t>
  </si>
  <si>
    <t>22178002</t>
  </si>
  <si>
    <t>22178472</t>
  </si>
  <si>
    <t>22178895</t>
  </si>
  <si>
    <t>22179368</t>
  </si>
  <si>
    <t>22175837</t>
  </si>
  <si>
    <t>6001065</t>
  </si>
  <si>
    <t>22177520</t>
  </si>
  <si>
    <t>22178001</t>
  </si>
  <si>
    <t>22178473</t>
  </si>
  <si>
    <t>22178701</t>
  </si>
  <si>
    <t>22178896</t>
  </si>
  <si>
    <t>22179369</t>
  </si>
  <si>
    <t>22175957</t>
  </si>
  <si>
    <t>6001321</t>
  </si>
  <si>
    <t>22176193</t>
  </si>
  <si>
    <t>22176443</t>
  </si>
  <si>
    <t>22176958</t>
  </si>
  <si>
    <t>22177191</t>
  </si>
  <si>
    <t>22177361</t>
  </si>
  <si>
    <t>22177634</t>
  </si>
  <si>
    <t>22178110</t>
  </si>
  <si>
    <t>22178343</t>
  </si>
  <si>
    <t>22178548</t>
  </si>
  <si>
    <t>22178775</t>
  </si>
  <si>
    <t>22179010</t>
  </si>
  <si>
    <t>22179246</t>
  </si>
  <si>
    <t>22179469</t>
  </si>
  <si>
    <t>22176444</t>
  </si>
  <si>
    <t>6001323</t>
  </si>
  <si>
    <t>22176712</t>
  </si>
  <si>
    <t>22176959</t>
  </si>
  <si>
    <t>22177635</t>
  </si>
  <si>
    <t>22178111</t>
  </si>
  <si>
    <t>22178344</t>
  </si>
  <si>
    <t>22179247</t>
  </si>
  <si>
    <t>22176440</t>
  </si>
  <si>
    <t>6001324</t>
  </si>
  <si>
    <t>22176580</t>
  </si>
  <si>
    <t>22176842</t>
  </si>
  <si>
    <t>22177519</t>
  </si>
  <si>
    <t>22178000</t>
  </si>
  <si>
    <t>22178264</t>
  </si>
  <si>
    <t>22179139</t>
  </si>
  <si>
    <t>22176445</t>
  </si>
  <si>
    <t>6001327</t>
  </si>
  <si>
    <t>22176710</t>
  </si>
  <si>
    <t>22176960</t>
  </si>
  <si>
    <t>22177636</t>
  </si>
  <si>
    <t>22178112</t>
  </si>
  <si>
    <t>22178345</t>
  </si>
  <si>
    <t>22179248</t>
  </si>
  <si>
    <t>22177638</t>
  </si>
  <si>
    <t>6001353</t>
  </si>
  <si>
    <t>22175843</t>
  </si>
  <si>
    <t>6001385</t>
  </si>
  <si>
    <t>22176850</t>
  </si>
  <si>
    <t>22177411</t>
  </si>
  <si>
    <t>22177526</t>
  </si>
  <si>
    <t>22177773</t>
  </si>
  <si>
    <t>22178269</t>
  </si>
  <si>
    <t>22178901</t>
  </si>
  <si>
    <t>22179143</t>
  </si>
  <si>
    <t>22175958</t>
  </si>
  <si>
    <t>6001451</t>
  </si>
  <si>
    <t>22176446</t>
  </si>
  <si>
    <t>22176706</t>
  </si>
  <si>
    <t>22177362</t>
  </si>
  <si>
    <t>22177637</t>
  </si>
  <si>
    <t>22178113</t>
  </si>
  <si>
    <t>22178549</t>
  </si>
  <si>
    <t>22178776</t>
  </si>
  <si>
    <t>22179011</t>
  </si>
  <si>
    <t>22179249</t>
  </si>
  <si>
    <t>22179470</t>
  </si>
  <si>
    <t>22179253</t>
  </si>
  <si>
    <t>6001463</t>
  </si>
  <si>
    <t>22175967</t>
  </si>
  <si>
    <t>6001467</t>
  </si>
  <si>
    <t>22176453</t>
  </si>
  <si>
    <t>22176707</t>
  </si>
  <si>
    <t>22176968</t>
  </si>
  <si>
    <t>22177197</t>
  </si>
  <si>
    <t>22177645</t>
  </si>
  <si>
    <t>22177885</t>
  </si>
  <si>
    <t>22178119</t>
  </si>
  <si>
    <t>22178352</t>
  </si>
  <si>
    <t>22178557</t>
  </si>
  <si>
    <t>22178785</t>
  </si>
  <si>
    <t>22179021</t>
  </si>
  <si>
    <t>22179260</t>
  </si>
  <si>
    <t>22179477</t>
  </si>
  <si>
    <t>22175846</t>
  </si>
  <si>
    <t>6001503</t>
  </si>
  <si>
    <t>22176087</t>
  </si>
  <si>
    <t>22176329</t>
  </si>
  <si>
    <t>22177207</t>
  </si>
  <si>
    <t>22177529</t>
  </si>
  <si>
    <t>22177776</t>
  </si>
  <si>
    <t>22178009</t>
  </si>
  <si>
    <t>22178273</t>
  </si>
  <si>
    <t>22178904</t>
  </si>
  <si>
    <t>22179145</t>
  </si>
  <si>
    <t>22179374</t>
  </si>
  <si>
    <t>22175842</t>
  </si>
  <si>
    <t>6001504</t>
  </si>
  <si>
    <t>22176083</t>
  </si>
  <si>
    <t>22177205</t>
  </si>
  <si>
    <t>22177525</t>
  </si>
  <si>
    <t>22177771</t>
  </si>
  <si>
    <t>22178268</t>
  </si>
  <si>
    <t>22178477</t>
  </si>
  <si>
    <t>22178703</t>
  </si>
  <si>
    <t>22179142</t>
  </si>
  <si>
    <t>22175956</t>
  </si>
  <si>
    <t>6001667</t>
  </si>
  <si>
    <t>22176192</t>
  </si>
  <si>
    <t>22176441</t>
  </si>
  <si>
    <t>22176955</t>
  </si>
  <si>
    <t>22177188</t>
  </si>
  <si>
    <t>22177358</t>
  </si>
  <si>
    <t>22177633</t>
  </si>
  <si>
    <t>22177875</t>
  </si>
  <si>
    <t>22178149</t>
  </si>
  <si>
    <t>22178382</t>
  </si>
  <si>
    <t>22178588</t>
  </si>
  <si>
    <t>22179008</t>
  </si>
  <si>
    <t>22179244</t>
  </si>
  <si>
    <t>22179466</t>
  </si>
  <si>
    <t>22178150</t>
  </si>
  <si>
    <t>6001778</t>
  </si>
  <si>
    <t>22178383</t>
  </si>
  <si>
    <t>22178587</t>
  </si>
  <si>
    <t>22176442</t>
  </si>
  <si>
    <t>6001882</t>
  </si>
  <si>
    <t>22176956</t>
  </si>
  <si>
    <t>22177189</t>
  </si>
  <si>
    <t>22177359</t>
  </si>
  <si>
    <t>22177876</t>
  </si>
  <si>
    <t>22178773</t>
  </si>
  <si>
    <t>22179245</t>
  </si>
  <si>
    <t>7030</t>
  </si>
  <si>
    <t>10198873</t>
  </si>
  <si>
    <t>5000686</t>
  </si>
  <si>
    <t>10198942</t>
  </si>
  <si>
    <t>10199205</t>
  </si>
  <si>
    <t>10199022</t>
  </si>
  <si>
    <t>5000704</t>
  </si>
  <si>
    <t>10199168</t>
  </si>
  <si>
    <t>10199204</t>
  </si>
  <si>
    <t>10198802</t>
  </si>
  <si>
    <t>5000711</t>
  </si>
  <si>
    <t>10198918</t>
  </si>
  <si>
    <t>10199103</t>
  </si>
  <si>
    <t>10199089</t>
  </si>
  <si>
    <t>5000712</t>
  </si>
  <si>
    <t>10198741</t>
  </si>
  <si>
    <t>5000717</t>
  </si>
  <si>
    <t>10198843</t>
  </si>
  <si>
    <t>5000720</t>
  </si>
  <si>
    <t>10198890</t>
  </si>
  <si>
    <t>10198972</t>
  </si>
  <si>
    <t>10199159</t>
  </si>
  <si>
    <t>10199100</t>
  </si>
  <si>
    <t>10198835</t>
  </si>
  <si>
    <t>5000721</t>
  </si>
  <si>
    <t>10198966</t>
  </si>
  <si>
    <t>10199039</t>
  </si>
  <si>
    <t>10199122</t>
  </si>
  <si>
    <t>10199154</t>
  </si>
  <si>
    <t>10199219</t>
  </si>
  <si>
    <t>10198602</t>
  </si>
  <si>
    <t>5000723</t>
  </si>
  <si>
    <t>10199067</t>
  </si>
  <si>
    <t>10199121</t>
  </si>
  <si>
    <t>10198738</t>
  </si>
  <si>
    <t>5000730</t>
  </si>
  <si>
    <t>10199094</t>
  </si>
  <si>
    <t>10198932</t>
  </si>
  <si>
    <t>10199155</t>
  </si>
  <si>
    <t>10199013</t>
  </si>
  <si>
    <t>5000731</t>
  </si>
  <si>
    <t>10199096</t>
  </si>
  <si>
    <t>10198871</t>
  </si>
  <si>
    <t>5000733</t>
  </si>
  <si>
    <t>10198988</t>
  </si>
  <si>
    <t>10199194</t>
  </si>
  <si>
    <t>10198691</t>
  </si>
  <si>
    <t>5000735</t>
  </si>
  <si>
    <t>10198770</t>
  </si>
  <si>
    <t>10199092</t>
  </si>
  <si>
    <t>10199176</t>
  </si>
  <si>
    <t>10198903</t>
  </si>
  <si>
    <t>5000754</t>
  </si>
  <si>
    <t>10198842</t>
  </si>
  <si>
    <t>5000755</t>
  </si>
  <si>
    <t>10198891</t>
  </si>
  <si>
    <t>10199124</t>
  </si>
  <si>
    <t>10199158</t>
  </si>
  <si>
    <t>10198831</t>
  </si>
  <si>
    <t>5000756</t>
  </si>
  <si>
    <t>10198961</t>
  </si>
  <si>
    <t>10199093</t>
  </si>
  <si>
    <t>10198989</t>
  </si>
  <si>
    <t>5000757</t>
  </si>
  <si>
    <t>10199097</t>
  </si>
  <si>
    <t>10199220</t>
  </si>
  <si>
    <t>10198840</t>
  </si>
  <si>
    <t>5000758</t>
  </si>
  <si>
    <t>10198968</t>
  </si>
  <si>
    <t>10199069</t>
  </si>
  <si>
    <t>10199196</t>
  </si>
  <si>
    <t>10198887</t>
  </si>
  <si>
    <t>5000767</t>
  </si>
  <si>
    <t>10198987</t>
  </si>
  <si>
    <t>10199037</t>
  </si>
  <si>
    <t>10199090</t>
  </si>
  <si>
    <t>10199020</t>
  </si>
  <si>
    <t>5000776</t>
  </si>
  <si>
    <t>10199095</t>
  </si>
  <si>
    <t>10198978</t>
  </si>
  <si>
    <t>5000783</t>
  </si>
  <si>
    <t>10198841</t>
  </si>
  <si>
    <t>5000785</t>
  </si>
  <si>
    <t>10198967</t>
  </si>
  <si>
    <t>10199070</t>
  </si>
  <si>
    <t>10199197</t>
  </si>
  <si>
    <t>10198863</t>
  </si>
  <si>
    <t>5000793</t>
  </si>
  <si>
    <t>10199014</t>
  </si>
  <si>
    <t>10198716</t>
  </si>
  <si>
    <t>5000797</t>
  </si>
  <si>
    <t>10198760</t>
  </si>
  <si>
    <t>10199074</t>
  </si>
  <si>
    <t>10199073</t>
  </si>
  <si>
    <t>10199181</t>
  </si>
  <si>
    <t>10198790</t>
  </si>
  <si>
    <t>5000807</t>
  </si>
  <si>
    <t>10198888</t>
  </si>
  <si>
    <t>10198909</t>
  </si>
  <si>
    <t>10199064</t>
  </si>
  <si>
    <t>10199091</t>
  </si>
  <si>
    <t>10199116</t>
  </si>
  <si>
    <t>10199175</t>
  </si>
  <si>
    <t>10199215</t>
  </si>
  <si>
    <t>10198934</t>
  </si>
  <si>
    <t>5000813</t>
  </si>
  <si>
    <t>10199042</t>
  </si>
  <si>
    <t>10198803</t>
  </si>
  <si>
    <t>5000819</t>
  </si>
  <si>
    <t>10198874</t>
  </si>
  <si>
    <t>10198943</t>
  </si>
  <si>
    <t>10199034</t>
  </si>
  <si>
    <t>10199145</t>
  </si>
  <si>
    <t>10198804</t>
  </si>
  <si>
    <t>5000820</t>
  </si>
  <si>
    <t>10198919</t>
  </si>
  <si>
    <t>10198979</t>
  </si>
  <si>
    <t>10199005</t>
  </si>
  <si>
    <t>10199191</t>
  </si>
  <si>
    <t>10198833</t>
  </si>
  <si>
    <t>5000827</t>
  </si>
  <si>
    <t>10198910</t>
  </si>
  <si>
    <t>10199010</t>
  </si>
  <si>
    <t>10199123</t>
  </si>
  <si>
    <t>5000829</t>
  </si>
  <si>
    <t>10199157</t>
  </si>
  <si>
    <t>10199195</t>
  </si>
  <si>
    <t>10198805</t>
  </si>
  <si>
    <t>5000832</t>
  </si>
  <si>
    <t>10198908</t>
  </si>
  <si>
    <t>10199192</t>
  </si>
  <si>
    <t>10198875</t>
  </si>
  <si>
    <t>5000833</t>
  </si>
  <si>
    <t>10199006</t>
  </si>
  <si>
    <t>10199146</t>
  </si>
  <si>
    <t>10199193</t>
  </si>
  <si>
    <t>10198838</t>
  </si>
  <si>
    <t>5000838</t>
  </si>
  <si>
    <t>10198901</t>
  </si>
  <si>
    <t>10199041</t>
  </si>
  <si>
    <t>10199068</t>
  </si>
  <si>
    <t>10198775</t>
  </si>
  <si>
    <t>5000847</t>
  </si>
  <si>
    <t>10198865</t>
  </si>
  <si>
    <t>10198912</t>
  </si>
  <si>
    <t>10198971</t>
  </si>
  <si>
    <t>10198936</t>
  </si>
  <si>
    <t>10198761</t>
  </si>
  <si>
    <t>5000869</t>
  </si>
  <si>
    <t>10198911</t>
  </si>
  <si>
    <t>10199038</t>
  </si>
  <si>
    <t>10199218</t>
  </si>
  <si>
    <t>10198799</t>
  </si>
  <si>
    <t>5000879</t>
  </si>
  <si>
    <t>10198914</t>
  </si>
  <si>
    <t>10198935</t>
  </si>
  <si>
    <t>10198969</t>
  </si>
  <si>
    <t>10199071</t>
  </si>
  <si>
    <t>10199166</t>
  </si>
  <si>
    <t>10199098</t>
  </si>
  <si>
    <t>10199182</t>
  </si>
  <si>
    <t>10199221</t>
  </si>
  <si>
    <t>10198931</t>
  </si>
  <si>
    <t>5000891</t>
  </si>
  <si>
    <t>10199118</t>
  </si>
  <si>
    <t>10198920</t>
  </si>
  <si>
    <t>5002760</t>
  </si>
  <si>
    <t>10198828</t>
  </si>
  <si>
    <t>5003329</t>
  </si>
  <si>
    <t>10198937</t>
  </si>
  <si>
    <t>10198973</t>
  </si>
  <si>
    <t>10198990</t>
  </si>
  <si>
    <t>10199125</t>
  </si>
  <si>
    <t>10199223</t>
  </si>
  <si>
    <t>10198894</t>
  </si>
  <si>
    <t>5003476</t>
  </si>
  <si>
    <t>10198975</t>
  </si>
  <si>
    <t>10199017</t>
  </si>
  <si>
    <t>10199200</t>
  </si>
  <si>
    <t>10198758</t>
  </si>
  <si>
    <t>5003644</t>
  </si>
  <si>
    <t>10198915</t>
  </si>
  <si>
    <t>10199072</t>
  </si>
  <si>
    <t>10199222</t>
  </si>
  <si>
    <t>10198864</t>
  </si>
  <si>
    <t>5004159</t>
  </si>
  <si>
    <t>10199016</t>
  </si>
  <si>
    <t>10199043</t>
  </si>
  <si>
    <t>10199126</t>
  </si>
  <si>
    <t>10199199</t>
  </si>
  <si>
    <t>10198870</t>
  </si>
  <si>
    <t>5004198</t>
  </si>
  <si>
    <t>10199018</t>
  </si>
  <si>
    <t>10198869</t>
  </si>
  <si>
    <t>5004200</t>
  </si>
  <si>
    <t>10198895</t>
  </si>
  <si>
    <t>10198938</t>
  </si>
  <si>
    <t>10199160</t>
  </si>
  <si>
    <t>10199201</t>
  </si>
  <si>
    <t>10198862</t>
  </si>
  <si>
    <t>5004201</t>
  </si>
  <si>
    <t>10198900</t>
  </si>
  <si>
    <t>10198964</t>
  </si>
  <si>
    <t>10199120</t>
  </si>
  <si>
    <t>10199153</t>
  </si>
  <si>
    <t>10198826</t>
  </si>
  <si>
    <t>5004202</t>
  </si>
  <si>
    <t>10198858</t>
  </si>
  <si>
    <t>10199151</t>
  </si>
  <si>
    <t>10198959</t>
  </si>
  <si>
    <t>10198740</t>
  </si>
  <si>
    <t>5004599</t>
  </si>
  <si>
    <t>10198806</t>
  </si>
  <si>
    <t>5005295</t>
  </si>
  <si>
    <t>10198845</t>
  </si>
  <si>
    <t>10199035</t>
  </si>
  <si>
    <t>10199147</t>
  </si>
  <si>
    <t>10198793</t>
  </si>
  <si>
    <t>5005374</t>
  </si>
  <si>
    <t>10198893</t>
  </si>
  <si>
    <t>10199045</t>
  </si>
  <si>
    <t>10198866</t>
  </si>
  <si>
    <t>5005663</t>
  </si>
  <si>
    <t>10198902</t>
  </si>
  <si>
    <t>10198827</t>
  </si>
  <si>
    <t>10199063</t>
  </si>
  <si>
    <t>10199216</t>
  </si>
  <si>
    <t>10198892</t>
  </si>
  <si>
    <t>5005756</t>
  </si>
  <si>
    <t>10198974</t>
  </si>
  <si>
    <t>10198991</t>
  </si>
  <si>
    <t>10199198</t>
  </si>
  <si>
    <t>10198771</t>
  </si>
  <si>
    <t>5005761</t>
  </si>
  <si>
    <t>10198798</t>
  </si>
  <si>
    <t>10199046</t>
  </si>
  <si>
    <t>10199127</t>
  </si>
  <si>
    <t>10199161</t>
  </si>
  <si>
    <t>10198807</t>
  </si>
  <si>
    <t>5005830</t>
  </si>
  <si>
    <t>10198921</t>
  </si>
  <si>
    <t>10199104</t>
  </si>
  <si>
    <t>10198876</t>
  </si>
  <si>
    <t>5005831</t>
  </si>
  <si>
    <t>10199148</t>
  </si>
  <si>
    <t>10198757</t>
  </si>
  <si>
    <t>5005908</t>
  </si>
  <si>
    <t>10198913</t>
  </si>
  <si>
    <t>10199099</t>
  </si>
  <si>
    <t>10198970</t>
  </si>
  <si>
    <t>10199180</t>
  </si>
  <si>
    <t>10198830</t>
  </si>
  <si>
    <t>5006590</t>
  </si>
  <si>
    <t>10198860</t>
  </si>
  <si>
    <t>10199011</t>
  </si>
  <si>
    <t>10199066</t>
  </si>
  <si>
    <t>10199178</t>
  </si>
  <si>
    <t>10198859</t>
  </si>
  <si>
    <t>5006591</t>
  </si>
  <si>
    <t>10198963</t>
  </si>
  <si>
    <t>10199012</t>
  </si>
  <si>
    <t>10199065</t>
  </si>
  <si>
    <t>10199177</t>
  </si>
  <si>
    <t>10198832</t>
  </si>
  <si>
    <t>5006593</t>
  </si>
  <si>
    <t>10198962</t>
  </si>
  <si>
    <t>10199009</t>
  </si>
  <si>
    <t>10199117</t>
  </si>
  <si>
    <t>10199217</t>
  </si>
  <si>
    <t>10198889</t>
  </si>
  <si>
    <t>5006594</t>
  </si>
  <si>
    <t>10199008</t>
  </si>
  <si>
    <t>10199152</t>
  </si>
  <si>
    <t>10198853</t>
  </si>
  <si>
    <t>5006714</t>
  </si>
  <si>
    <t>10198944</t>
  </si>
  <si>
    <t>10199050</t>
  </si>
  <si>
    <t>10199173</t>
  </si>
  <si>
    <t>10198829</t>
  </si>
  <si>
    <t>5007144</t>
  </si>
  <si>
    <t>10198939</t>
  </si>
  <si>
    <t>10198976</t>
  </si>
  <si>
    <t>10199047</t>
  </si>
  <si>
    <t>10199202</t>
  </si>
  <si>
    <t>10198808</t>
  </si>
  <si>
    <t>5007179</t>
  </si>
  <si>
    <t>10198949</t>
  </si>
  <si>
    <t>10199051</t>
  </si>
  <si>
    <t>10199079</t>
  </si>
  <si>
    <t>10199149</t>
  </si>
  <si>
    <t>10198809</t>
  </si>
  <si>
    <t>5007226</t>
  </si>
  <si>
    <t>10199036</t>
  </si>
  <si>
    <t>10199105</t>
  </si>
  <si>
    <t>10199206</t>
  </si>
  <si>
    <t>10198861</t>
  </si>
  <si>
    <t>5007294</t>
  </si>
  <si>
    <t>10198899</t>
  </si>
  <si>
    <t>10198965</t>
  </si>
  <si>
    <t>10199119</t>
  </si>
  <si>
    <t>10198836</t>
  </si>
  <si>
    <t>5007299</t>
  </si>
  <si>
    <t>10198933</t>
  </si>
  <si>
    <t>10199040</t>
  </si>
  <si>
    <t>10199156</t>
  </si>
  <si>
    <t>10198777</t>
  </si>
  <si>
    <t>5007467</t>
  </si>
  <si>
    <t>10198797</t>
  </si>
  <si>
    <t>10198896</t>
  </si>
  <si>
    <t>10198940</t>
  </si>
  <si>
    <t>10199102</t>
  </si>
  <si>
    <t>10198992</t>
  </si>
  <si>
    <t>10199163</t>
  </si>
  <si>
    <t>10198776</t>
  </si>
  <si>
    <t>5007478</t>
  </si>
  <si>
    <t>10198796</t>
  </si>
  <si>
    <t>10198897</t>
  </si>
  <si>
    <t>10198941</t>
  </si>
  <si>
    <t>10198993</t>
  </si>
  <si>
    <t>10199101</t>
  </si>
  <si>
    <t>10199162</t>
  </si>
  <si>
    <t>10198748</t>
  </si>
  <si>
    <t>5007917</t>
  </si>
  <si>
    <t>10198844</t>
  </si>
  <si>
    <t>10199048</t>
  </si>
  <si>
    <t>10199203</t>
  </si>
  <si>
    <t>10198868</t>
  </si>
  <si>
    <t>5008347</t>
  </si>
  <si>
    <t>10198977</t>
  </si>
  <si>
    <t>10199179</t>
  </si>
  <si>
    <t>10199128</t>
  </si>
  <si>
    <t>5008358</t>
  </si>
  <si>
    <t>10199019</t>
  </si>
  <si>
    <t>5008388</t>
  </si>
  <si>
    <t>10199049</t>
  </si>
  <si>
    <t>10199133</t>
  </si>
  <si>
    <t>10198792</t>
  </si>
  <si>
    <t>5008389</t>
  </si>
  <si>
    <t>10198916</t>
  </si>
  <si>
    <t>10199044</t>
  </si>
  <si>
    <t>10198872</t>
  </si>
  <si>
    <t>5008428</t>
  </si>
  <si>
    <t>10199021</t>
  </si>
  <si>
    <t>10199132</t>
  </si>
  <si>
    <t>10199052</t>
  </si>
  <si>
    <t>5008548</t>
  </si>
  <si>
    <t>10199007</t>
  </si>
  <si>
    <t>10199174</t>
  </si>
  <si>
    <t>10198778</t>
  </si>
  <si>
    <t>5008588</t>
  </si>
  <si>
    <t>10198898</t>
  </si>
  <si>
    <t>10198994</t>
  </si>
  <si>
    <t>10199164</t>
  </si>
  <si>
    <t>10199224</t>
  </si>
  <si>
    <t>10199088</t>
  </si>
  <si>
    <t>5008861</t>
  </si>
  <si>
    <t>10199150</t>
  </si>
  <si>
    <t>10198825</t>
  </si>
  <si>
    <t>5008862</t>
  </si>
  <si>
    <t>10198960</t>
  </si>
  <si>
    <t>10199062</t>
  </si>
  <si>
    <t>10198846</t>
  </si>
  <si>
    <t>6000029</t>
  </si>
  <si>
    <t>10198945</t>
  </si>
  <si>
    <t>10199053</t>
  </si>
  <si>
    <t>10199080</t>
  </si>
  <si>
    <t>10199134</t>
  </si>
  <si>
    <t>10198877</t>
  </si>
  <si>
    <t>6000030</t>
  </si>
  <si>
    <t>10198980</t>
  </si>
  <si>
    <t>10199023</t>
  </si>
  <si>
    <t>10199081</t>
  </si>
  <si>
    <t>10198637</t>
  </si>
  <si>
    <t>6000032</t>
  </si>
  <si>
    <t>10198762</t>
  </si>
  <si>
    <t>10198878</t>
  </si>
  <si>
    <t>10198783</t>
  </si>
  <si>
    <t>10198904</t>
  </si>
  <si>
    <t>10198852</t>
  </si>
  <si>
    <t>10198810</t>
  </si>
  <si>
    <t>10199075</t>
  </si>
  <si>
    <t>10199082</t>
  </si>
  <si>
    <t>10199106</t>
  </si>
  <si>
    <t>10199054</t>
  </si>
  <si>
    <t>10199055</t>
  </si>
  <si>
    <t>10199076</t>
  </si>
  <si>
    <t>10199169</t>
  </si>
  <si>
    <t>10199207</t>
  </si>
  <si>
    <t>10198814</t>
  </si>
  <si>
    <t>6000033</t>
  </si>
  <si>
    <t>10198946</t>
  </si>
  <si>
    <t>10199083</t>
  </si>
  <si>
    <t>10198815</t>
  </si>
  <si>
    <t>6000035</t>
  </si>
  <si>
    <t>10198879</t>
  </si>
  <si>
    <t>10198947</t>
  </si>
  <si>
    <t>10198996</t>
  </si>
  <si>
    <t>10199107</t>
  </si>
  <si>
    <t>10199135</t>
  </si>
  <si>
    <t>10199208</t>
  </si>
  <si>
    <t>10198816</t>
  </si>
  <si>
    <t>6000036</t>
  </si>
  <si>
    <t>10198905</t>
  </si>
  <si>
    <t>10198997</t>
  </si>
  <si>
    <t>10198922</t>
  </si>
  <si>
    <t>6000037</t>
  </si>
  <si>
    <t>10199108</t>
  </si>
  <si>
    <t>10198638</t>
  </si>
  <si>
    <t>6000038</t>
  </si>
  <si>
    <t>10198813</t>
  </si>
  <si>
    <t>10198847</t>
  </si>
  <si>
    <t>10198948</t>
  </si>
  <si>
    <t>10198998</t>
  </si>
  <si>
    <t>10199056</t>
  </si>
  <si>
    <t>10199170</t>
  </si>
  <si>
    <t>10198817</t>
  </si>
  <si>
    <t>6000039</t>
  </si>
  <si>
    <t>10198848</t>
  </si>
  <si>
    <t>10198950</t>
  </si>
  <si>
    <t>10199109</t>
  </si>
  <si>
    <t>10199136</t>
  </si>
  <si>
    <t>10198906</t>
  </si>
  <si>
    <t>6000044</t>
  </si>
  <si>
    <t>10199024</t>
  </si>
  <si>
    <t>10199209</t>
  </si>
  <si>
    <t>10198923</t>
  </si>
  <si>
    <t>6000051</t>
  </si>
  <si>
    <t>10199057</t>
  </si>
  <si>
    <t>10199110</t>
  </si>
  <si>
    <t>10198818</t>
  </si>
  <si>
    <t>6000052</t>
  </si>
  <si>
    <t>10198951</t>
  </si>
  <si>
    <t>10199025</t>
  </si>
  <si>
    <t>10199111</t>
  </si>
  <si>
    <t>10199137</t>
  </si>
  <si>
    <t>10199210</t>
  </si>
  <si>
    <t>10198924</t>
  </si>
  <si>
    <t>6000055</t>
  </si>
  <si>
    <t>10199026</t>
  </si>
  <si>
    <t>10199138</t>
  </si>
  <si>
    <t>10198820</t>
  </si>
  <si>
    <t>6000058</t>
  </si>
  <si>
    <t>10199058</t>
  </si>
  <si>
    <t>10198849</t>
  </si>
  <si>
    <t>6000060</t>
  </si>
  <si>
    <t>10198999</t>
  </si>
  <si>
    <t>10198857</t>
  </si>
  <si>
    <t>6000062</t>
  </si>
  <si>
    <t>10198981</t>
  </si>
  <si>
    <t>10199183</t>
  </si>
  <si>
    <t>10198982</t>
  </si>
  <si>
    <t>6000064</t>
  </si>
  <si>
    <t>10199084</t>
  </si>
  <si>
    <t>10199211</t>
  </si>
  <si>
    <t>10199112</t>
  </si>
  <si>
    <t>6000065</t>
  </si>
  <si>
    <t>10199139</t>
  </si>
  <si>
    <t>10199184</t>
  </si>
  <si>
    <t>10198821</t>
  </si>
  <si>
    <t>6000066</t>
  </si>
  <si>
    <t>10198952</t>
  </si>
  <si>
    <t>10199059</t>
  </si>
  <si>
    <t>10199185</t>
  </si>
  <si>
    <t>10198726</t>
  </si>
  <si>
    <t>6000075</t>
  </si>
  <si>
    <t>10198995</t>
  </si>
  <si>
    <t>10198925</t>
  </si>
  <si>
    <t>6000081</t>
  </si>
  <si>
    <t>10199027</t>
  </si>
  <si>
    <t>10198639</t>
  </si>
  <si>
    <t>6000083</t>
  </si>
  <si>
    <t>10198766</t>
  </si>
  <si>
    <t>10198788</t>
  </si>
  <si>
    <t>10198851</t>
  </si>
  <si>
    <t>10198886</t>
  </si>
  <si>
    <t>10198907</t>
  </si>
  <si>
    <t>10198926</t>
  </si>
  <si>
    <t>10198953</t>
  </si>
  <si>
    <t>10199060</t>
  </si>
  <si>
    <t>10199061</t>
  </si>
  <si>
    <t>10199085</t>
  </si>
  <si>
    <t>10199165</t>
  </si>
  <si>
    <t>10199172</t>
  </si>
  <si>
    <t>10199212</t>
  </si>
  <si>
    <t>10198822</t>
  </si>
  <si>
    <t>6000093</t>
  </si>
  <si>
    <t>10198880</t>
  </si>
  <si>
    <t>10198954</t>
  </si>
  <si>
    <t>10199086</t>
  </si>
  <si>
    <t>10199140</t>
  </si>
  <si>
    <t>10198811</t>
  </si>
  <si>
    <t>6000403</t>
  </si>
  <si>
    <t>10198927</t>
  </si>
  <si>
    <t>10198955</t>
  </si>
  <si>
    <t>10198983</t>
  </si>
  <si>
    <t>10199113</t>
  </si>
  <si>
    <t>10199213</t>
  </si>
  <si>
    <t>10198850</t>
  </si>
  <si>
    <t>6000896</t>
  </si>
  <si>
    <t>10198881</t>
  </si>
  <si>
    <t>10198956</t>
  </si>
  <si>
    <t>10198984</t>
  </si>
  <si>
    <t>10199001</t>
  </si>
  <si>
    <t>10199028</t>
  </si>
  <si>
    <t>10199114</t>
  </si>
  <si>
    <t>10199186</t>
  </si>
  <si>
    <t>10198882</t>
  </si>
  <si>
    <t>6000897</t>
  </si>
  <si>
    <t>10199002</t>
  </si>
  <si>
    <t>10199187</t>
  </si>
  <si>
    <t>10198856</t>
  </si>
  <si>
    <t>6000900</t>
  </si>
  <si>
    <t>10199003</t>
  </si>
  <si>
    <t>10198855</t>
  </si>
  <si>
    <t>6000917</t>
  </si>
  <si>
    <t>10198883</t>
  </si>
  <si>
    <t>10198928</t>
  </si>
  <si>
    <t>10199141</t>
  </si>
  <si>
    <t>10199188</t>
  </si>
  <si>
    <t>10198763</t>
  </si>
  <si>
    <t>6001347</t>
  </si>
  <si>
    <t>10198787</t>
  </si>
  <si>
    <t>10199029</t>
  </si>
  <si>
    <t>10199115</t>
  </si>
  <si>
    <t>10199142</t>
  </si>
  <si>
    <t>10199131</t>
  </si>
  <si>
    <t>6001367</t>
  </si>
  <si>
    <t>10198812</t>
  </si>
  <si>
    <t>6001594</t>
  </si>
  <si>
    <t>10198929</t>
  </si>
  <si>
    <t>10198957</t>
  </si>
  <si>
    <t>10199030</t>
  </si>
  <si>
    <t>10199189</t>
  </si>
  <si>
    <t>10198751</t>
  </si>
  <si>
    <t>6001633</t>
  </si>
  <si>
    <t>10198786</t>
  </si>
  <si>
    <t>10198884</t>
  </si>
  <si>
    <t>10198930</t>
  </si>
  <si>
    <t>10198985</t>
  </si>
  <si>
    <t>10199087</t>
  </si>
  <si>
    <t>10199143</t>
  </si>
  <si>
    <t>10198823</t>
  </si>
  <si>
    <t>6001699</t>
  </si>
  <si>
    <t>10199031</t>
  </si>
  <si>
    <t>10199190</t>
  </si>
  <si>
    <t>10198854</t>
  </si>
  <si>
    <t>6001826</t>
  </si>
  <si>
    <t>10198958</t>
  </si>
  <si>
    <t>10199171</t>
  </si>
  <si>
    <t>10199004</t>
  </si>
  <si>
    <t>6001940</t>
  </si>
  <si>
    <t>10199032</t>
  </si>
  <si>
    <t>10198768</t>
  </si>
  <si>
    <t>6001941</t>
  </si>
  <si>
    <t>10198885</t>
  </si>
  <si>
    <t>10198986</t>
  </si>
  <si>
    <t>10199144</t>
  </si>
  <si>
    <t>10199214</t>
  </si>
  <si>
    <t>10198709</t>
  </si>
  <si>
    <t>6002045</t>
  </si>
  <si>
    <t>10198824</t>
  </si>
  <si>
    <t>10199033</t>
  </si>
  <si>
    <t>10199129</t>
  </si>
  <si>
    <t>10198917</t>
  </si>
  <si>
    <t>6002046</t>
  </si>
  <si>
    <t>10199167</t>
  </si>
  <si>
    <t>7040</t>
  </si>
  <si>
    <t>40976135</t>
  </si>
  <si>
    <t>6001340</t>
  </si>
  <si>
    <t>40975716</t>
  </si>
  <si>
    <t>5000201</t>
  </si>
  <si>
    <t>40976477</t>
  </si>
  <si>
    <t>40976776</t>
  </si>
  <si>
    <t>40976904</t>
  </si>
  <si>
    <t>40977243</t>
  </si>
  <si>
    <t>40977350</t>
  </si>
  <si>
    <t>40977361</t>
  </si>
  <si>
    <t>40977836</t>
  </si>
  <si>
    <t>40975376</t>
  </si>
  <si>
    <t>5000225</t>
  </si>
  <si>
    <t>40975655</t>
  </si>
  <si>
    <t>40976133</t>
  </si>
  <si>
    <t>40976190</t>
  </si>
  <si>
    <t>40976343</t>
  </si>
  <si>
    <t>40976480</t>
  </si>
  <si>
    <t>40977539</t>
  </si>
  <si>
    <t>40977687</t>
  </si>
  <si>
    <t>40977855</t>
  </si>
  <si>
    <t>40975457</t>
  </si>
  <si>
    <t>5001535</t>
  </si>
  <si>
    <t>40975701</t>
  </si>
  <si>
    <t>40975804</t>
  </si>
  <si>
    <t>40975948</t>
  </si>
  <si>
    <t>40976093</t>
  </si>
  <si>
    <t>40976289</t>
  </si>
  <si>
    <t>40976441</t>
  </si>
  <si>
    <t>40976587</t>
  </si>
  <si>
    <t>40976735</t>
  </si>
  <si>
    <t>40977148</t>
  </si>
  <si>
    <t>40977301</t>
  </si>
  <si>
    <t>40977471</t>
  </si>
  <si>
    <t>40977783</t>
  </si>
  <si>
    <t>40976622</t>
  </si>
  <si>
    <t>5003026</t>
  </si>
  <si>
    <t>40975986</t>
  </si>
  <si>
    <t>5004601</t>
  </si>
  <si>
    <t>40977671</t>
  </si>
  <si>
    <t>40975605</t>
  </si>
  <si>
    <t>5004602</t>
  </si>
  <si>
    <t>40976766</t>
  </si>
  <si>
    <t>40977192</t>
  </si>
  <si>
    <t>40976635</t>
  </si>
  <si>
    <t>5004604</t>
  </si>
  <si>
    <t>40977029</t>
  </si>
  <si>
    <t>40977838</t>
  </si>
  <si>
    <t>40976472</t>
  </si>
  <si>
    <t>5005341</t>
  </si>
  <si>
    <t>40975985</t>
  </si>
  <si>
    <t>40975347</t>
  </si>
  <si>
    <t>5005400</t>
  </si>
  <si>
    <t>40975992</t>
  </si>
  <si>
    <t>40976475</t>
  </si>
  <si>
    <t>40976633</t>
  </si>
  <si>
    <t>40976769</t>
  </si>
  <si>
    <t>40976140</t>
  </si>
  <si>
    <t>40977036</t>
  </si>
  <si>
    <t>40976767</t>
  </si>
  <si>
    <t>40977520</t>
  </si>
  <si>
    <t>40977839</t>
  </si>
  <si>
    <t>40975860</t>
  </si>
  <si>
    <t>5005401</t>
  </si>
  <si>
    <t>40975998</t>
  </si>
  <si>
    <t>40976151</t>
  </si>
  <si>
    <t>40976147</t>
  </si>
  <si>
    <t>40976481</t>
  </si>
  <si>
    <t>40976768</t>
  </si>
  <si>
    <t>40977840</t>
  </si>
  <si>
    <t>40975604</t>
  </si>
  <si>
    <t>5005409</t>
  </si>
  <si>
    <t>40975988</t>
  </si>
  <si>
    <t>40977355</t>
  </si>
  <si>
    <t>40977365</t>
  </si>
  <si>
    <t>40977522</t>
  </si>
  <si>
    <t>40975609</t>
  </si>
  <si>
    <t>5005412</t>
  </si>
  <si>
    <t>40977195</t>
  </si>
  <si>
    <t>40977366</t>
  </si>
  <si>
    <t>40977523</t>
  </si>
  <si>
    <t>40975736</t>
  </si>
  <si>
    <t>5005581</t>
  </si>
  <si>
    <t>40975734</t>
  </si>
  <si>
    <t>40975862</t>
  </si>
  <si>
    <t>40976782</t>
  </si>
  <si>
    <t>40976929</t>
  </si>
  <si>
    <t>40977047</t>
  </si>
  <si>
    <t>40977526</t>
  </si>
  <si>
    <t>40977674</t>
  </si>
  <si>
    <t>40977842</t>
  </si>
  <si>
    <t>40975433</t>
  </si>
  <si>
    <t>5005582</t>
  </si>
  <si>
    <t>40975685</t>
  </si>
  <si>
    <t>40975857</t>
  </si>
  <si>
    <t>40976080</t>
  </si>
  <si>
    <t>40976252</t>
  </si>
  <si>
    <t>40976407</t>
  </si>
  <si>
    <t>40976573</t>
  </si>
  <si>
    <t>40976981</t>
  </si>
  <si>
    <t>40977131</t>
  </si>
  <si>
    <t>40977281</t>
  </si>
  <si>
    <t>40977456</t>
  </si>
  <si>
    <t>40977602</t>
  </si>
  <si>
    <t>40977829</t>
  </si>
  <si>
    <t>40977757</t>
  </si>
  <si>
    <t>40977918</t>
  </si>
  <si>
    <t>40975386</t>
  </si>
  <si>
    <t>5005583</t>
  </si>
  <si>
    <t>40975658</t>
  </si>
  <si>
    <t>40975899</t>
  </si>
  <si>
    <t>40976039</t>
  </si>
  <si>
    <t>40976132</t>
  </si>
  <si>
    <t>40976191</t>
  </si>
  <si>
    <t>40976529</t>
  </si>
  <si>
    <t>40976956</t>
  </si>
  <si>
    <t>40977223</t>
  </si>
  <si>
    <t>40977883</t>
  </si>
  <si>
    <t>40976625</t>
  </si>
  <si>
    <t>5005606</t>
  </si>
  <si>
    <t>40977372</t>
  </si>
  <si>
    <t>40977189</t>
  </si>
  <si>
    <t>5005610</t>
  </si>
  <si>
    <t>40976144</t>
  </si>
  <si>
    <t>5006225</t>
  </si>
  <si>
    <t>40977360</t>
  </si>
  <si>
    <t>40975982</t>
  </si>
  <si>
    <t>5006382</t>
  </si>
  <si>
    <t>40975974</t>
  </si>
  <si>
    <t>40976150</t>
  </si>
  <si>
    <t>40976311</t>
  </si>
  <si>
    <t>40976756</t>
  </si>
  <si>
    <t>40976919</t>
  </si>
  <si>
    <t>40977022</t>
  </si>
  <si>
    <t>40977340</t>
  </si>
  <si>
    <t>40977501</t>
  </si>
  <si>
    <t>40977821</t>
  </si>
  <si>
    <t>40975444</t>
  </si>
  <si>
    <t>5006436</t>
  </si>
  <si>
    <t>40975950</t>
  </si>
  <si>
    <t>40976097</t>
  </si>
  <si>
    <t>40976286</t>
  </si>
  <si>
    <t>40976438</t>
  </si>
  <si>
    <t>40976588</t>
  </si>
  <si>
    <t>40977000</t>
  </si>
  <si>
    <t>40977145</t>
  </si>
  <si>
    <t>40977296</t>
  </si>
  <si>
    <t>40977469</t>
  </si>
  <si>
    <t>40977777</t>
  </si>
  <si>
    <t>40977932</t>
  </si>
  <si>
    <t>40975373</t>
  </si>
  <si>
    <t>5006443</t>
  </si>
  <si>
    <t>40975522</t>
  </si>
  <si>
    <t>40975630</t>
  </si>
  <si>
    <t>40976016</t>
  </si>
  <si>
    <t>40976169</t>
  </si>
  <si>
    <t>40976340</t>
  </si>
  <si>
    <t>40976655</t>
  </si>
  <si>
    <t>40976939</t>
  </si>
  <si>
    <t>40977536</t>
  </si>
  <si>
    <t>40977684</t>
  </si>
  <si>
    <t>40977852</t>
  </si>
  <si>
    <t>40975469</t>
  </si>
  <si>
    <t>5006453</t>
  </si>
  <si>
    <t>40975997</t>
  </si>
  <si>
    <t>40976322</t>
  </si>
  <si>
    <t>40976755</t>
  </si>
  <si>
    <t>40977018</t>
  </si>
  <si>
    <t>40977494</t>
  </si>
  <si>
    <t>40977816</t>
  </si>
  <si>
    <t>40977965</t>
  </si>
  <si>
    <t>40975690</t>
  </si>
  <si>
    <t>5006454</t>
  </si>
  <si>
    <t>40976085</t>
  </si>
  <si>
    <t>40976262</t>
  </si>
  <si>
    <t>40976586</t>
  </si>
  <si>
    <t>40976734</t>
  </si>
  <si>
    <t>40976986</t>
  </si>
  <si>
    <t>40977284</t>
  </si>
  <si>
    <t>40977133</t>
  </si>
  <si>
    <t>40977457</t>
  </si>
  <si>
    <t>40977603</t>
  </si>
  <si>
    <t>40977762</t>
  </si>
  <si>
    <t>40977921</t>
  </si>
  <si>
    <t>40975428</t>
  </si>
  <si>
    <t>5006464</t>
  </si>
  <si>
    <t>40975999</t>
  </si>
  <si>
    <t>40976707</t>
  </si>
  <si>
    <t>40977270</t>
  </si>
  <si>
    <t>40977442</t>
  </si>
  <si>
    <t>40977590</t>
  </si>
  <si>
    <t>40977744</t>
  </si>
  <si>
    <t>40977912</t>
  </si>
  <si>
    <t>40975368</t>
  </si>
  <si>
    <t>5006473</t>
  </si>
  <si>
    <t>40975517</t>
  </si>
  <si>
    <t>40975625</t>
  </si>
  <si>
    <t>40975747</t>
  </si>
  <si>
    <t>40975873</t>
  </si>
  <si>
    <t>40976011</t>
  </si>
  <si>
    <t>40976164</t>
  </si>
  <si>
    <t>40976335</t>
  </si>
  <si>
    <t>40976495</t>
  </si>
  <si>
    <t>40976650</t>
  </si>
  <si>
    <t>40976934</t>
  </si>
  <si>
    <t>40977202</t>
  </si>
  <si>
    <t>40977380</t>
  </si>
  <si>
    <t>40977531</t>
  </si>
  <si>
    <t>40977679</t>
  </si>
  <si>
    <t>40977847</t>
  </si>
  <si>
    <t>40975694</t>
  </si>
  <si>
    <t>5006479</t>
  </si>
  <si>
    <t>40975810</t>
  </si>
  <si>
    <t>40976091</t>
  </si>
  <si>
    <t>40976256</t>
  </si>
  <si>
    <t>40976576</t>
  </si>
  <si>
    <t>40976722</t>
  </si>
  <si>
    <t>40976858</t>
  </si>
  <si>
    <t>40976983</t>
  </si>
  <si>
    <t>40977282</t>
  </si>
  <si>
    <t>40977604</t>
  </si>
  <si>
    <t>40977770</t>
  </si>
  <si>
    <t>40977927</t>
  </si>
  <si>
    <t>40975409</t>
  </si>
  <si>
    <t>5006648</t>
  </si>
  <si>
    <t>40975545</t>
  </si>
  <si>
    <t>40975652</t>
  </si>
  <si>
    <t>40977092</t>
  </si>
  <si>
    <t>40977717</t>
  </si>
  <si>
    <t>40975427</t>
  </si>
  <si>
    <t>5006650</t>
  </si>
  <si>
    <t>40975839</t>
  </si>
  <si>
    <t>40976071</t>
  </si>
  <si>
    <t>40976238</t>
  </si>
  <si>
    <t>40976398</t>
  </si>
  <si>
    <t>40976561</t>
  </si>
  <si>
    <t>40976705</t>
  </si>
  <si>
    <t>40977269</t>
  </si>
  <si>
    <t>40977444</t>
  </si>
  <si>
    <t>40977594</t>
  </si>
  <si>
    <t>40977741</t>
  </si>
  <si>
    <t>40977906</t>
  </si>
  <si>
    <t>40975569</t>
  </si>
  <si>
    <t>5006655</t>
  </si>
  <si>
    <t>40975682</t>
  </si>
  <si>
    <t>40976074</t>
  </si>
  <si>
    <t>40976401</t>
  </si>
  <si>
    <t>40976854</t>
  </si>
  <si>
    <t>40977276</t>
  </si>
  <si>
    <t>40977601</t>
  </si>
  <si>
    <t>40977750</t>
  </si>
  <si>
    <t>40977911</t>
  </si>
  <si>
    <t>40975519</t>
  </si>
  <si>
    <t>5006677</t>
  </si>
  <si>
    <t>40976013</t>
  </si>
  <si>
    <t>40976166</t>
  </si>
  <si>
    <t>40976337</t>
  </si>
  <si>
    <t>40976497</t>
  </si>
  <si>
    <t>40976936</t>
  </si>
  <si>
    <t>40977204</t>
  </si>
  <si>
    <t>40977681</t>
  </si>
  <si>
    <t>40977849</t>
  </si>
  <si>
    <t>40976483</t>
  </si>
  <si>
    <t>5006692</t>
  </si>
  <si>
    <t>40977028</t>
  </si>
  <si>
    <t>40976470</t>
  </si>
  <si>
    <t>40977371</t>
  </si>
  <si>
    <t>40975465</t>
  </si>
  <si>
    <t>5006706</t>
  </si>
  <si>
    <t>40975598</t>
  </si>
  <si>
    <t>40975712</t>
  </si>
  <si>
    <t>40975824</t>
  </si>
  <si>
    <t>40976614</t>
  </si>
  <si>
    <t>40976921</t>
  </si>
  <si>
    <t>40977185</t>
  </si>
  <si>
    <t>40977347</t>
  </si>
  <si>
    <t>40977510</t>
  </si>
  <si>
    <t>40977964</t>
  </si>
  <si>
    <t>40976108</t>
  </si>
  <si>
    <t>5006722</t>
  </si>
  <si>
    <t>40976266</t>
  </si>
  <si>
    <t>40976426</t>
  </si>
  <si>
    <t>40977799</t>
  </si>
  <si>
    <t>40977952</t>
  </si>
  <si>
    <t>40975352</t>
  </si>
  <si>
    <t>5006728</t>
  </si>
  <si>
    <t>40975720</t>
  </si>
  <si>
    <t>40976317</t>
  </si>
  <si>
    <t>40976780</t>
  </si>
  <si>
    <t>40977362</t>
  </si>
  <si>
    <t>40977572</t>
  </si>
  <si>
    <t>5007006</t>
  </si>
  <si>
    <t>40977704</t>
  </si>
  <si>
    <t>40975400</t>
  </si>
  <si>
    <t>5007009</t>
  </si>
  <si>
    <t>40976323</t>
  </si>
  <si>
    <t>40976379</t>
  </si>
  <si>
    <t>40976531</t>
  </si>
  <si>
    <t>40977095</t>
  </si>
  <si>
    <t>40977719</t>
  </si>
  <si>
    <t>40977878</t>
  </si>
  <si>
    <t>40975852</t>
  </si>
  <si>
    <t>6000343</t>
  </si>
  <si>
    <t>40977035</t>
  </si>
  <si>
    <t>40978106</t>
  </si>
  <si>
    <t>40977030</t>
  </si>
  <si>
    <t>6001185</t>
  </si>
  <si>
    <t>40977031</t>
  </si>
  <si>
    <t>40975851</t>
  </si>
  <si>
    <t>6001280</t>
  </si>
  <si>
    <t>40975984</t>
  </si>
  <si>
    <t>40977033</t>
  </si>
  <si>
    <t>40977034</t>
  </si>
  <si>
    <t>40978105</t>
  </si>
  <si>
    <t>40975978</t>
  </si>
  <si>
    <t>6001298</t>
  </si>
  <si>
    <t>40975719</t>
  </si>
  <si>
    <t>5000088</t>
  </si>
  <si>
    <t>40976203</t>
  </si>
  <si>
    <t>40976375</t>
  </si>
  <si>
    <t>40976527</t>
  </si>
  <si>
    <t>40976627</t>
  </si>
  <si>
    <t>40977368</t>
  </si>
  <si>
    <t>40977665</t>
  </si>
  <si>
    <t>40975391</t>
  </si>
  <si>
    <t>5000111</t>
  </si>
  <si>
    <t>40976045</t>
  </si>
  <si>
    <t>40976196</t>
  </si>
  <si>
    <t>40976319</t>
  </si>
  <si>
    <t>40976376</t>
  </si>
  <si>
    <t>40976628</t>
  </si>
  <si>
    <t>40976528</t>
  </si>
  <si>
    <t>40977351</t>
  </si>
  <si>
    <t>40977369</t>
  </si>
  <si>
    <t>40977666</t>
  </si>
  <si>
    <t>40975392</t>
  </si>
  <si>
    <t>5003977</t>
  </si>
  <si>
    <t>40976206</t>
  </si>
  <si>
    <t>40976366</t>
  </si>
  <si>
    <t>40976629</t>
  </si>
  <si>
    <t>40976519</t>
  </si>
  <si>
    <t>40977370</t>
  </si>
  <si>
    <t>40977667</t>
  </si>
  <si>
    <t>40977832</t>
  </si>
  <si>
    <t>5006411</t>
  </si>
  <si>
    <t>40975550</t>
  </si>
  <si>
    <t>5006412</t>
  </si>
  <si>
    <t>40975784</t>
  </si>
  <si>
    <t>40976055</t>
  </si>
  <si>
    <t>40976362</t>
  </si>
  <si>
    <t>40976640</t>
  </si>
  <si>
    <t>40976690</t>
  </si>
  <si>
    <t>40977517</t>
  </si>
  <si>
    <t>40977569</t>
  </si>
  <si>
    <t>40977886</t>
  </si>
  <si>
    <t>40975367</t>
  </si>
  <si>
    <t>5006469</t>
  </si>
  <si>
    <t>40975516</t>
  </si>
  <si>
    <t>40975624</t>
  </si>
  <si>
    <t>40975746</t>
  </si>
  <si>
    <t>40975872</t>
  </si>
  <si>
    <t>40976010</t>
  </si>
  <si>
    <t>40976334</t>
  </si>
  <si>
    <t>40976494</t>
  </si>
  <si>
    <t>40976649</t>
  </si>
  <si>
    <t>40976789</t>
  </si>
  <si>
    <t>40977044</t>
  </si>
  <si>
    <t>40977088</t>
  </si>
  <si>
    <t>40977406</t>
  </si>
  <si>
    <t>40977697</t>
  </si>
  <si>
    <t>40977866</t>
  </si>
  <si>
    <t>40975390</t>
  </si>
  <si>
    <t>5006701</t>
  </si>
  <si>
    <t>40975537</t>
  </si>
  <si>
    <t>40976032</t>
  </si>
  <si>
    <t>40976185</t>
  </si>
  <si>
    <t>40976347</t>
  </si>
  <si>
    <t>40976507</t>
  </si>
  <si>
    <t>40976662</t>
  </si>
  <si>
    <t>40977234</t>
  </si>
  <si>
    <t>40977408</t>
  </si>
  <si>
    <t>40977553</t>
  </si>
  <si>
    <t>40977698</t>
  </si>
  <si>
    <t>40977867</t>
  </si>
  <si>
    <t>40976318</t>
  </si>
  <si>
    <t>5000886</t>
  </si>
  <si>
    <t>40976632</t>
  </si>
  <si>
    <t>40977826</t>
  </si>
  <si>
    <t>40977670</t>
  </si>
  <si>
    <t>40975732</t>
  </si>
  <si>
    <t>5006233</t>
  </si>
  <si>
    <t>40977514</t>
  </si>
  <si>
    <t>40977827</t>
  </si>
  <si>
    <t>40977191</t>
  </si>
  <si>
    <t>5008395</t>
  </si>
  <si>
    <t>40977669</t>
  </si>
  <si>
    <t>40976560</t>
  </si>
  <si>
    <t>5000037</t>
  </si>
  <si>
    <t>40976704</t>
  </si>
  <si>
    <t>40976845</t>
  </si>
  <si>
    <t>40977116</t>
  </si>
  <si>
    <t>40977439</t>
  </si>
  <si>
    <t>40977740</t>
  </si>
  <si>
    <t>40977904</t>
  </si>
  <si>
    <t>40975547</t>
  </si>
  <si>
    <t>5000040</t>
  </si>
  <si>
    <t>40975778</t>
  </si>
  <si>
    <t>40976047</t>
  </si>
  <si>
    <t>40976685</t>
  </si>
  <si>
    <t>40976963</t>
  </si>
  <si>
    <t>40977555</t>
  </si>
  <si>
    <t>40977880</t>
  </si>
  <si>
    <t>40975610</t>
  </si>
  <si>
    <t>5000045</t>
  </si>
  <si>
    <t>40975724</t>
  </si>
  <si>
    <t>40975853</t>
  </si>
  <si>
    <t>40976037</t>
  </si>
  <si>
    <t>40976189</t>
  </si>
  <si>
    <t>40976516</t>
  </si>
  <si>
    <t>40976807</t>
  </si>
  <si>
    <t>40977218</t>
  </si>
  <si>
    <t>40976950</t>
  </si>
  <si>
    <t>40977547</t>
  </si>
  <si>
    <t>40977862</t>
  </si>
  <si>
    <t>40976139</t>
  </si>
  <si>
    <t>5000046</t>
  </si>
  <si>
    <t>40976363</t>
  </si>
  <si>
    <t>40976669</t>
  </si>
  <si>
    <t>40977041</t>
  </si>
  <si>
    <t>40977078</t>
  </si>
  <si>
    <t>40977227</t>
  </si>
  <si>
    <t>40977835</t>
  </si>
  <si>
    <t>40977881</t>
  </si>
  <si>
    <t>40975718</t>
  </si>
  <si>
    <t>5000075</t>
  </si>
  <si>
    <t>40976202</t>
  </si>
  <si>
    <t>40976367</t>
  </si>
  <si>
    <t>40976630</t>
  </si>
  <si>
    <t>40976520</t>
  </si>
  <si>
    <t>40977367</t>
  </si>
  <si>
    <t>40977664</t>
  </si>
  <si>
    <t>40975790</t>
  </si>
  <si>
    <t>5000093</t>
  </si>
  <si>
    <t>40976081</t>
  </si>
  <si>
    <t>40976260</t>
  </si>
  <si>
    <t>40976413</t>
  </si>
  <si>
    <t>40976574</t>
  </si>
  <si>
    <t>40976720</t>
  </si>
  <si>
    <t>40976989</t>
  </si>
  <si>
    <t>40977759</t>
  </si>
  <si>
    <t>40977919</t>
  </si>
  <si>
    <t>40976765</t>
  </si>
  <si>
    <t>5000118</t>
  </si>
  <si>
    <t>40976964</t>
  </si>
  <si>
    <t>40977882</t>
  </si>
  <si>
    <t>40976046</t>
  </si>
  <si>
    <t>5000126</t>
  </si>
  <si>
    <t>40976961</t>
  </si>
  <si>
    <t>40975675</t>
  </si>
  <si>
    <t>5000151</t>
  </si>
  <si>
    <t>40975849</t>
  </si>
  <si>
    <t>40976231</t>
  </si>
  <si>
    <t>40976388</t>
  </si>
  <si>
    <t>40976553</t>
  </si>
  <si>
    <t>40977107</t>
  </si>
  <si>
    <t>40977254</t>
  </si>
  <si>
    <t>40977435</t>
  </si>
  <si>
    <t>40977584</t>
  </si>
  <si>
    <t>40977736</t>
  </si>
  <si>
    <t>40977901</t>
  </si>
  <si>
    <t>40976774</t>
  </si>
  <si>
    <t>5000172</t>
  </si>
  <si>
    <t>40977349</t>
  </si>
  <si>
    <t>40975415</t>
  </si>
  <si>
    <t>5000242</t>
  </si>
  <si>
    <t>40975553</t>
  </si>
  <si>
    <t>40976383</t>
  </si>
  <si>
    <t>40976548</t>
  </si>
  <si>
    <t>40976833</t>
  </si>
  <si>
    <t>40977102</t>
  </si>
  <si>
    <t>40977430</t>
  </si>
  <si>
    <t>40977727</t>
  </si>
  <si>
    <t>40977891</t>
  </si>
  <si>
    <t>40975416</t>
  </si>
  <si>
    <t>5000244</t>
  </si>
  <si>
    <t>40975554</t>
  </si>
  <si>
    <t>40976551</t>
  </si>
  <si>
    <t>40976696</t>
  </si>
  <si>
    <t>40976972</t>
  </si>
  <si>
    <t>40977104</t>
  </si>
  <si>
    <t>40977250</t>
  </si>
  <si>
    <t>40977429</t>
  </si>
  <si>
    <t>40977729</t>
  </si>
  <si>
    <t>40977895</t>
  </si>
  <si>
    <t>40975854</t>
  </si>
  <si>
    <t>5000417</t>
  </si>
  <si>
    <t>40975918</t>
  </si>
  <si>
    <t>5000425</t>
  </si>
  <si>
    <t>40976062</t>
  </si>
  <si>
    <t>40976225</t>
  </si>
  <si>
    <t>40976384</t>
  </si>
  <si>
    <t>40976549</t>
  </si>
  <si>
    <t>40977105</t>
  </si>
  <si>
    <t>40977252</t>
  </si>
  <si>
    <t>40977428</t>
  </si>
  <si>
    <t>40977578</t>
  </si>
  <si>
    <t>40977730</t>
  </si>
  <si>
    <t>40977893</t>
  </si>
  <si>
    <t>40975424</t>
  </si>
  <si>
    <t>5000430</t>
  </si>
  <si>
    <t>40975674</t>
  </si>
  <si>
    <t>40975846</t>
  </si>
  <si>
    <t>40975922</t>
  </si>
  <si>
    <t>40976069</t>
  </si>
  <si>
    <t>40976393</t>
  </si>
  <si>
    <t>40976554</t>
  </si>
  <si>
    <t>40976701</t>
  </si>
  <si>
    <t>40976975</t>
  </si>
  <si>
    <t>40977112</t>
  </si>
  <si>
    <t>40977263</t>
  </si>
  <si>
    <t>40977738</t>
  </si>
  <si>
    <t>40977899</t>
  </si>
  <si>
    <t>40975656</t>
  </si>
  <si>
    <t>5000436</t>
  </si>
  <si>
    <t>40975902</t>
  </si>
  <si>
    <t>40976209</t>
  </si>
  <si>
    <t>40976533</t>
  </si>
  <si>
    <t>40976818</t>
  </si>
  <si>
    <t>40977082</t>
  </si>
  <si>
    <t>40977414</t>
  </si>
  <si>
    <t>40977708</t>
  </si>
  <si>
    <t>40975403</t>
  </si>
  <si>
    <t>5000494</t>
  </si>
  <si>
    <t>40975856</t>
  </si>
  <si>
    <t>40975903</t>
  </si>
  <si>
    <t>40976137</t>
  </si>
  <si>
    <t>40976210</t>
  </si>
  <si>
    <t>40976482</t>
  </si>
  <si>
    <t>40976534</t>
  </si>
  <si>
    <t>40976772</t>
  </si>
  <si>
    <t>40977083</t>
  </si>
  <si>
    <t>40977037</t>
  </si>
  <si>
    <t>40977709</t>
  </si>
  <si>
    <t>40975723</t>
  </si>
  <si>
    <t>5000506</t>
  </si>
  <si>
    <t>40975855</t>
  </si>
  <si>
    <t>40976025</t>
  </si>
  <si>
    <t>40975990</t>
  </si>
  <si>
    <t>40976513</t>
  </si>
  <si>
    <t>40976664</t>
  </si>
  <si>
    <t>40976804</t>
  </si>
  <si>
    <t>40977065</t>
  </si>
  <si>
    <t>40977215</t>
  </si>
  <si>
    <t>40976947</t>
  </si>
  <si>
    <t>40977393</t>
  </si>
  <si>
    <t>40977544</t>
  </si>
  <si>
    <t>40977859</t>
  </si>
  <si>
    <t>40975606</t>
  </si>
  <si>
    <t>5000545</t>
  </si>
  <si>
    <t>40975781</t>
  </si>
  <si>
    <t>40976687</t>
  </si>
  <si>
    <t>40976905</t>
  </si>
  <si>
    <t>40976211</t>
  </si>
  <si>
    <t>40977084</t>
  </si>
  <si>
    <t>40977564</t>
  </si>
  <si>
    <t>40975503</t>
  </si>
  <si>
    <t>5002313</t>
  </si>
  <si>
    <t>40975717</t>
  </si>
  <si>
    <t>40975991</t>
  </si>
  <si>
    <t>40976631</t>
  </si>
  <si>
    <t>40976478</t>
  </si>
  <si>
    <t>40976778</t>
  </si>
  <si>
    <t>40977357</t>
  </si>
  <si>
    <t>40977833</t>
  </si>
  <si>
    <t>40975527</t>
  </si>
  <si>
    <t>5002527</t>
  </si>
  <si>
    <t>40975635</t>
  </si>
  <si>
    <t>40975757</t>
  </si>
  <si>
    <t>40975883</t>
  </si>
  <si>
    <t>40976021</t>
  </si>
  <si>
    <t>40976174</t>
  </si>
  <si>
    <t>40976346</t>
  </si>
  <si>
    <t>40976506</t>
  </si>
  <si>
    <t>40976661</t>
  </si>
  <si>
    <t>40976801</t>
  </si>
  <si>
    <t>40976945</t>
  </si>
  <si>
    <t>40977063</t>
  </si>
  <si>
    <t>40977213</t>
  </si>
  <si>
    <t>40977391</t>
  </si>
  <si>
    <t>40977542</t>
  </si>
  <si>
    <t>40977690</t>
  </si>
  <si>
    <t>40977857</t>
  </si>
  <si>
    <t>40976620</t>
  </si>
  <si>
    <t>5002559</t>
  </si>
  <si>
    <t>40976760</t>
  </si>
  <si>
    <t>40976915</t>
  </si>
  <si>
    <t>40977020</t>
  </si>
  <si>
    <t>40977186</t>
  </si>
  <si>
    <t>40977342</t>
  </si>
  <si>
    <t>40977505</t>
  </si>
  <si>
    <t>40977652</t>
  </si>
  <si>
    <t>40977813</t>
  </si>
  <si>
    <t>40977373</t>
  </si>
  <si>
    <t>5003023</t>
  </si>
  <si>
    <t>40975544</t>
  </si>
  <si>
    <t>5003055</t>
  </si>
  <si>
    <t>40975651</t>
  </si>
  <si>
    <t>40975895</t>
  </si>
  <si>
    <t>40976312</t>
  </si>
  <si>
    <t>5003533</t>
  </si>
  <si>
    <t>40977027</t>
  </si>
  <si>
    <t>40975374</t>
  </si>
  <si>
    <t>5003811</t>
  </si>
  <si>
    <t>40975523</t>
  </si>
  <si>
    <t>40975631</t>
  </si>
  <si>
    <t>40975753</t>
  </si>
  <si>
    <t>40975879</t>
  </si>
  <si>
    <t>40976170</t>
  </si>
  <si>
    <t>40976341</t>
  </si>
  <si>
    <t>40976501</t>
  </si>
  <si>
    <t>40976656</t>
  </si>
  <si>
    <t>40976920</t>
  </si>
  <si>
    <t>40977058</t>
  </si>
  <si>
    <t>40977208</t>
  </si>
  <si>
    <t>40977386</t>
  </si>
  <si>
    <t>40977537</t>
  </si>
  <si>
    <t>40977685</t>
  </si>
  <si>
    <t>40977853</t>
  </si>
  <si>
    <t>40975611</t>
  </si>
  <si>
    <t>5005171</t>
  </si>
  <si>
    <t>40976145</t>
  </si>
  <si>
    <t>40976471</t>
  </si>
  <si>
    <t>40977193</t>
  </si>
  <si>
    <t>40977364</t>
  </si>
  <si>
    <t>40977519</t>
  </si>
  <si>
    <t>40975612</t>
  </si>
  <si>
    <t>5005172</t>
  </si>
  <si>
    <t>40976316</t>
  </si>
  <si>
    <t>40976474</t>
  </si>
  <si>
    <t>40977356</t>
  </si>
  <si>
    <t>40977363</t>
  </si>
  <si>
    <t>40977518</t>
  </si>
  <si>
    <t>40975361</t>
  </si>
  <si>
    <t>5005580</t>
  </si>
  <si>
    <t>40975618</t>
  </si>
  <si>
    <t>40975740</t>
  </si>
  <si>
    <t>40976005</t>
  </si>
  <si>
    <t>40976329</t>
  </si>
  <si>
    <t>40976489</t>
  </si>
  <si>
    <t>40976645</t>
  </si>
  <si>
    <t>40977050</t>
  </si>
  <si>
    <t>40977529</t>
  </si>
  <si>
    <t>40977677</t>
  </si>
  <si>
    <t>40977845</t>
  </si>
  <si>
    <t>40975608</t>
  </si>
  <si>
    <t>5005637</t>
  </si>
  <si>
    <t>40975607</t>
  </si>
  <si>
    <t>5005639</t>
  </si>
  <si>
    <t>40976624</t>
  </si>
  <si>
    <t>5005691</t>
  </si>
  <si>
    <t>40976315</t>
  </si>
  <si>
    <t>5005692</t>
  </si>
  <si>
    <t>40976927</t>
  </si>
  <si>
    <t>40975383</t>
  </si>
  <si>
    <t>5005897</t>
  </si>
  <si>
    <t>40975531</t>
  </si>
  <si>
    <t>40975639</t>
  </si>
  <si>
    <t>40975761</t>
  </si>
  <si>
    <t>40975887</t>
  </si>
  <si>
    <t>40976026</t>
  </si>
  <si>
    <t>40976179</t>
  </si>
  <si>
    <t>40976354</t>
  </si>
  <si>
    <t>40976514</t>
  </si>
  <si>
    <t>40976665</t>
  </si>
  <si>
    <t>40976948</t>
  </si>
  <si>
    <t>40977394</t>
  </si>
  <si>
    <t>40977692</t>
  </si>
  <si>
    <t>40977860</t>
  </si>
  <si>
    <t>40975381</t>
  </si>
  <si>
    <t>5005898</t>
  </si>
  <si>
    <t>40975529</t>
  </si>
  <si>
    <t>40975637</t>
  </si>
  <si>
    <t>40975759</t>
  </si>
  <si>
    <t>40975885</t>
  </si>
  <si>
    <t>40976023</t>
  </si>
  <si>
    <t>40976176</t>
  </si>
  <si>
    <t>40976351</t>
  </si>
  <si>
    <t>40976511</t>
  </si>
  <si>
    <t>40976663</t>
  </si>
  <si>
    <t>40976946</t>
  </si>
  <si>
    <t>40977064</t>
  </si>
  <si>
    <t>40977214</t>
  </si>
  <si>
    <t>40977392</t>
  </si>
  <si>
    <t>40977543</t>
  </si>
  <si>
    <t>40977691</t>
  </si>
  <si>
    <t>40977858</t>
  </si>
  <si>
    <t>40975393</t>
  </si>
  <si>
    <t>5005900</t>
  </si>
  <si>
    <t>40975646</t>
  </si>
  <si>
    <t>40975768</t>
  </si>
  <si>
    <t>40975894</t>
  </si>
  <si>
    <t>40976033</t>
  </si>
  <si>
    <t>40976186</t>
  </si>
  <si>
    <t>40976368</t>
  </si>
  <si>
    <t>40976521</t>
  </si>
  <si>
    <t>40977080</t>
  </si>
  <si>
    <t>40977229</t>
  </si>
  <si>
    <t>40977404</t>
  </si>
  <si>
    <t>40977705</t>
  </si>
  <si>
    <t>40977873</t>
  </si>
  <si>
    <t>40975366</t>
  </si>
  <si>
    <t>5005901</t>
  </si>
  <si>
    <t>40975515</t>
  </si>
  <si>
    <t>40975623</t>
  </si>
  <si>
    <t>40975745</t>
  </si>
  <si>
    <t>40975871</t>
  </si>
  <si>
    <t>40976162</t>
  </si>
  <si>
    <t>40976333</t>
  </si>
  <si>
    <t>40976009</t>
  </si>
  <si>
    <t>40976493</t>
  </si>
  <si>
    <t>40975654</t>
  </si>
  <si>
    <t>5005902</t>
  </si>
  <si>
    <t>40975773</t>
  </si>
  <si>
    <t>40975897</t>
  </si>
  <si>
    <t>40976036</t>
  </si>
  <si>
    <t>40976188</t>
  </si>
  <si>
    <t>40976773</t>
  </si>
  <si>
    <t>40976817</t>
  </si>
  <si>
    <t>40977238</t>
  </si>
  <si>
    <t>40977411</t>
  </si>
  <si>
    <t>40977554</t>
  </si>
  <si>
    <t>40977699</t>
  </si>
  <si>
    <t>40977868</t>
  </si>
  <si>
    <t>40975546</t>
  </si>
  <si>
    <t>5005903</t>
  </si>
  <si>
    <t>40975653</t>
  </si>
  <si>
    <t>40975772</t>
  </si>
  <si>
    <t>40975896</t>
  </si>
  <si>
    <t>40976035</t>
  </si>
  <si>
    <t>40976187</t>
  </si>
  <si>
    <t>40976350</t>
  </si>
  <si>
    <t>40976510</t>
  </si>
  <si>
    <t>40977239</t>
  </si>
  <si>
    <t>40977706</t>
  </si>
  <si>
    <t>40977874</t>
  </si>
  <si>
    <t>40975507</t>
  </si>
  <si>
    <t>5005904</t>
  </si>
  <si>
    <t>40975615</t>
  </si>
  <si>
    <t>40975737</t>
  </si>
  <si>
    <t>40975863</t>
  </si>
  <si>
    <t>40976002</t>
  </si>
  <si>
    <t>40976326</t>
  </si>
  <si>
    <t>40975382</t>
  </si>
  <si>
    <t>5005906</t>
  </si>
  <si>
    <t>40975530</t>
  </si>
  <si>
    <t>40975638</t>
  </si>
  <si>
    <t>40975760</t>
  </si>
  <si>
    <t>40976024</t>
  </si>
  <si>
    <t>40976352</t>
  </si>
  <si>
    <t>40976512</t>
  </si>
  <si>
    <t>40975777</t>
  </si>
  <si>
    <t>5005907</t>
  </si>
  <si>
    <t>40977353</t>
  </si>
  <si>
    <t>40977828</t>
  </si>
  <si>
    <t>40977707</t>
  </si>
  <si>
    <t>40977875</t>
  </si>
  <si>
    <t>40975564</t>
  </si>
  <si>
    <t>5006018</t>
  </si>
  <si>
    <t>40975850</t>
  </si>
  <si>
    <t>40975923</t>
  </si>
  <si>
    <t>40976068</t>
  </si>
  <si>
    <t>40976558</t>
  </si>
  <si>
    <t>40976702</t>
  </si>
  <si>
    <t>40976844</t>
  </si>
  <si>
    <t>40977438</t>
  </si>
  <si>
    <t>40977737</t>
  </si>
  <si>
    <t>40977902</t>
  </si>
  <si>
    <t>40975422</t>
  </si>
  <si>
    <t>5006021</t>
  </si>
  <si>
    <t>40975563</t>
  </si>
  <si>
    <t>40975848</t>
  </si>
  <si>
    <t>40976063</t>
  </si>
  <si>
    <t>40976232</t>
  </si>
  <si>
    <t>40976552</t>
  </si>
  <si>
    <t>40976694</t>
  </si>
  <si>
    <t>40977259</t>
  </si>
  <si>
    <t>40977432</t>
  </si>
  <si>
    <t>40977734</t>
  </si>
  <si>
    <t>40977897</t>
  </si>
  <si>
    <t>40975417</t>
  </si>
  <si>
    <t>5006023</t>
  </si>
  <si>
    <t>40975555</t>
  </si>
  <si>
    <t>40975672</t>
  </si>
  <si>
    <t>40975917</t>
  </si>
  <si>
    <t>40976059</t>
  </si>
  <si>
    <t>40976222</t>
  </si>
  <si>
    <t>40976381</t>
  </si>
  <si>
    <t>40976550</t>
  </si>
  <si>
    <t>40976839</t>
  </si>
  <si>
    <t>40977103</t>
  </si>
  <si>
    <t>40977431</t>
  </si>
  <si>
    <t>40977581</t>
  </si>
  <si>
    <t>40977732</t>
  </si>
  <si>
    <t>40975418</t>
  </si>
  <si>
    <t>5006024</t>
  </si>
  <si>
    <t>40975671</t>
  </si>
  <si>
    <t>40976547</t>
  </si>
  <si>
    <t>40976693</t>
  </si>
  <si>
    <t>40977426</t>
  </si>
  <si>
    <t>40977574</t>
  </si>
  <si>
    <t>40977728</t>
  </si>
  <si>
    <t>40977894</t>
  </si>
  <si>
    <t>40975419</t>
  </si>
  <si>
    <t>5006025</t>
  </si>
  <si>
    <t>40975673</t>
  </si>
  <si>
    <t>40975847</t>
  </si>
  <si>
    <t>40975921</t>
  </si>
  <si>
    <t>40976061</t>
  </si>
  <si>
    <t>40976555</t>
  </si>
  <si>
    <t>40976697</t>
  </si>
  <si>
    <t>40977427</t>
  </si>
  <si>
    <t>40977726</t>
  </si>
  <si>
    <t>40977892</t>
  </si>
  <si>
    <t>40975425</t>
  </si>
  <si>
    <t>5006027</t>
  </si>
  <si>
    <t>40975562</t>
  </si>
  <si>
    <t>40976067</t>
  </si>
  <si>
    <t>40976559</t>
  </si>
  <si>
    <t>40976703</t>
  </si>
  <si>
    <t>40977115</t>
  </si>
  <si>
    <t>40977262</t>
  </si>
  <si>
    <t>40977433</t>
  </si>
  <si>
    <t>40977735</t>
  </si>
  <si>
    <t>40977900</t>
  </si>
  <si>
    <t>40975423</t>
  </si>
  <si>
    <t>5006029</t>
  </si>
  <si>
    <t>40975561</t>
  </si>
  <si>
    <t>40975845</t>
  </si>
  <si>
    <t>40975919</t>
  </si>
  <si>
    <t>40976060</t>
  </si>
  <si>
    <t>40976233</t>
  </si>
  <si>
    <t>40976698</t>
  </si>
  <si>
    <t>40976841</t>
  </si>
  <si>
    <t>40977434</t>
  </si>
  <si>
    <t>40977733</t>
  </si>
  <si>
    <t>40977898</t>
  </si>
  <si>
    <t>40975659</t>
  </si>
  <si>
    <t>5006030</t>
  </si>
  <si>
    <t>40975904</t>
  </si>
  <si>
    <t>40976212</t>
  </si>
  <si>
    <t>40976535</t>
  </si>
  <si>
    <t>40976813</t>
  </si>
  <si>
    <t>40977230</t>
  </si>
  <si>
    <t>40977710</t>
  </si>
  <si>
    <t>40975394</t>
  </si>
  <si>
    <t>5006031</t>
  </si>
  <si>
    <t>40975539</t>
  </si>
  <si>
    <t>40975647</t>
  </si>
  <si>
    <t>40975905</t>
  </si>
  <si>
    <t>40976041</t>
  </si>
  <si>
    <t>40976523</t>
  </si>
  <si>
    <t>40976809</t>
  </si>
  <si>
    <t>40976952</t>
  </si>
  <si>
    <t>40977045</t>
  </si>
  <si>
    <t>40977220</t>
  </si>
  <si>
    <t>40977398</t>
  </si>
  <si>
    <t>40977711</t>
  </si>
  <si>
    <t>40977876</t>
  </si>
  <si>
    <t>40975906</t>
  </si>
  <si>
    <t>5006032</t>
  </si>
  <si>
    <t>40976042</t>
  </si>
  <si>
    <t>40976193</t>
  </si>
  <si>
    <t>40976048</t>
  </si>
  <si>
    <t>5006033</t>
  </si>
  <si>
    <t>40976198</t>
  </si>
  <si>
    <t>40976049</t>
  </si>
  <si>
    <t>5006035</t>
  </si>
  <si>
    <t>40976199</t>
  </si>
  <si>
    <t>40975395</t>
  </si>
  <si>
    <t>5006037</t>
  </si>
  <si>
    <t>40975540</t>
  </si>
  <si>
    <t>40975648</t>
  </si>
  <si>
    <t>40975907</t>
  </si>
  <si>
    <t>40976043</t>
  </si>
  <si>
    <t>40976821</t>
  </si>
  <si>
    <t>40976957</t>
  </si>
  <si>
    <t>40977224</t>
  </si>
  <si>
    <t>40977401</t>
  </si>
  <si>
    <t>40977712</t>
  </si>
  <si>
    <t>40977877</t>
  </si>
  <si>
    <t>40975405</t>
  </si>
  <si>
    <t>5006040</t>
  </si>
  <si>
    <t>40975660</t>
  </si>
  <si>
    <t>40975908</t>
  </si>
  <si>
    <t>40976213</t>
  </si>
  <si>
    <t>40976536</t>
  </si>
  <si>
    <t>40976822</t>
  </si>
  <si>
    <t>40977086</t>
  </si>
  <si>
    <t>40977416</t>
  </si>
  <si>
    <t>40977713</t>
  </si>
  <si>
    <t>40975414</t>
  </si>
  <si>
    <t>5006043</t>
  </si>
  <si>
    <t>40975915</t>
  </si>
  <si>
    <t>40976058</t>
  </si>
  <si>
    <t>40976380</t>
  </si>
  <si>
    <t>40976692</t>
  </si>
  <si>
    <t>40976832</t>
  </si>
  <si>
    <t>40977101</t>
  </si>
  <si>
    <t>40977248</t>
  </si>
  <si>
    <t>40977424</t>
  </si>
  <si>
    <t>40977725</t>
  </si>
  <si>
    <t>40977890</t>
  </si>
  <si>
    <t>40975406</t>
  </si>
  <si>
    <t>5006044</t>
  </si>
  <si>
    <t>40975661</t>
  </si>
  <si>
    <t>40975909</t>
  </si>
  <si>
    <t>40976214</t>
  </si>
  <si>
    <t>40976537</t>
  </si>
  <si>
    <t>40976680</t>
  </si>
  <si>
    <t>40977417</t>
  </si>
  <si>
    <t>40977714</t>
  </si>
  <si>
    <t>40975430</t>
  </si>
  <si>
    <t>5006325</t>
  </si>
  <si>
    <t>40975680</t>
  </si>
  <si>
    <t>40975930</t>
  </si>
  <si>
    <t>40976073</t>
  </si>
  <si>
    <t>40976239</t>
  </si>
  <si>
    <t>40976397</t>
  </si>
  <si>
    <t>40976564</t>
  </si>
  <si>
    <t>40976709</t>
  </si>
  <si>
    <t>40976847</t>
  </si>
  <si>
    <t>40977265</t>
  </si>
  <si>
    <t>40977441</t>
  </si>
  <si>
    <t>40977831</t>
  </si>
  <si>
    <t>40977752</t>
  </si>
  <si>
    <t>40976248</t>
  </si>
  <si>
    <t>5006327</t>
  </si>
  <si>
    <t>40976406</t>
  </si>
  <si>
    <t>40976572</t>
  </si>
  <si>
    <t>40976718</t>
  </si>
  <si>
    <t>40977278</t>
  </si>
  <si>
    <t>40977454</t>
  </si>
  <si>
    <t>40977599</t>
  </si>
  <si>
    <t>40977755</t>
  </si>
  <si>
    <t>40977916</t>
  </si>
  <si>
    <t>40975934</t>
  </si>
  <si>
    <t>5006328</t>
  </si>
  <si>
    <t>40976076</t>
  </si>
  <si>
    <t>40976246</t>
  </si>
  <si>
    <t>40976404</t>
  </si>
  <si>
    <t>40976567</t>
  </si>
  <si>
    <t>40976715</t>
  </si>
  <si>
    <t>40977277</t>
  </si>
  <si>
    <t>40977453</t>
  </si>
  <si>
    <t>40977597</t>
  </si>
  <si>
    <t>40977754</t>
  </si>
  <si>
    <t>40977915</t>
  </si>
  <si>
    <t>40975683</t>
  </si>
  <si>
    <t>5006329</t>
  </si>
  <si>
    <t>40975932</t>
  </si>
  <si>
    <t>40976077</t>
  </si>
  <si>
    <t>40976244</t>
  </si>
  <si>
    <t>40976566</t>
  </si>
  <si>
    <t>40976714</t>
  </si>
  <si>
    <t>40977450</t>
  </si>
  <si>
    <t>40977748</t>
  </si>
  <si>
    <t>40977908</t>
  </si>
  <si>
    <t>40975681</t>
  </si>
  <si>
    <t>5006330</t>
  </si>
  <si>
    <t>40976075</t>
  </si>
  <si>
    <t>40976241</t>
  </si>
  <si>
    <t>40976399</t>
  </si>
  <si>
    <t>40976563</t>
  </si>
  <si>
    <t>40976708</t>
  </si>
  <si>
    <t>40977268</t>
  </si>
  <si>
    <t>40977443</t>
  </si>
  <si>
    <t>40977746</t>
  </si>
  <si>
    <t>40977907</t>
  </si>
  <si>
    <t>40975439</t>
  </si>
  <si>
    <t>5006366</t>
  </si>
  <si>
    <t>40975788</t>
  </si>
  <si>
    <t>40976111</t>
  </si>
  <si>
    <t>40976280</t>
  </si>
  <si>
    <t>40976433</t>
  </si>
  <si>
    <t>40976581</t>
  </si>
  <si>
    <t>40976726</t>
  </si>
  <si>
    <t>40976907</t>
  </si>
  <si>
    <t>40976987</t>
  </si>
  <si>
    <t>40977288</t>
  </si>
  <si>
    <t>40977461</t>
  </si>
  <si>
    <t>40977607</t>
  </si>
  <si>
    <t>40977758</t>
  </si>
  <si>
    <t>40977837</t>
  </si>
  <si>
    <t>40975441</t>
  </si>
  <si>
    <t>5006367</t>
  </si>
  <si>
    <t>40975583</t>
  </si>
  <si>
    <t>40975801</t>
  </si>
  <si>
    <t>40975938</t>
  </si>
  <si>
    <t>40976087</t>
  </si>
  <si>
    <t>40976275</t>
  </si>
  <si>
    <t>40976434</t>
  </si>
  <si>
    <t>40976996</t>
  </si>
  <si>
    <t>40977147</t>
  </si>
  <si>
    <t>40977291</t>
  </si>
  <si>
    <t>40977466</t>
  </si>
  <si>
    <t>40977617</t>
  </si>
  <si>
    <t>40977761</t>
  </si>
  <si>
    <t>40977924</t>
  </si>
  <si>
    <t>40976124</t>
  </si>
  <si>
    <t>5006369</t>
  </si>
  <si>
    <t>40976309</t>
  </si>
  <si>
    <t>40976469</t>
  </si>
  <si>
    <t>40976621</t>
  </si>
  <si>
    <t>40976763</t>
  </si>
  <si>
    <t>40976917</t>
  </si>
  <si>
    <t>40977344</t>
  </si>
  <si>
    <t>40977506</t>
  </si>
  <si>
    <t>40977660</t>
  </si>
  <si>
    <t>40977822</t>
  </si>
  <si>
    <t>40975448</t>
  </si>
  <si>
    <t>5006370</t>
  </si>
  <si>
    <t>40975588</t>
  </si>
  <si>
    <t>40975704</t>
  </si>
  <si>
    <t>40975952</t>
  </si>
  <si>
    <t>40976090</t>
  </si>
  <si>
    <t>40976288</t>
  </si>
  <si>
    <t>40976444</t>
  </si>
  <si>
    <t>40976584</t>
  </si>
  <si>
    <t>40977003</t>
  </si>
  <si>
    <t>40977149</t>
  </si>
  <si>
    <t>40977302</t>
  </si>
  <si>
    <t>40977472</t>
  </si>
  <si>
    <t>40977616</t>
  </si>
  <si>
    <t>40977782</t>
  </si>
  <si>
    <t>40975431</t>
  </si>
  <si>
    <t>5006371</t>
  </si>
  <si>
    <t>40975570</t>
  </si>
  <si>
    <t>40975931</t>
  </si>
  <si>
    <t>40976078</t>
  </si>
  <si>
    <t>40976250</t>
  </si>
  <si>
    <t>40976712</t>
  </si>
  <si>
    <t>40976853</t>
  </si>
  <si>
    <t>40977273</t>
  </si>
  <si>
    <t>40977446</t>
  </si>
  <si>
    <t>40977592</t>
  </si>
  <si>
    <t>40977749</t>
  </si>
  <si>
    <t>40977910</t>
  </si>
  <si>
    <t>40975466</t>
  </si>
  <si>
    <t>5006373</t>
  </si>
  <si>
    <t>40975827</t>
  </si>
  <si>
    <t>40975969</t>
  </si>
  <si>
    <t>40976127</t>
  </si>
  <si>
    <t>40977348</t>
  </si>
  <si>
    <t>40977824</t>
  </si>
  <si>
    <t>40977968</t>
  </si>
  <si>
    <t>40975802</t>
  </si>
  <si>
    <t>5006374</t>
  </si>
  <si>
    <t>40976092</t>
  </si>
  <si>
    <t>40976279</t>
  </si>
  <si>
    <t>40976430</t>
  </si>
  <si>
    <t>40976582</t>
  </si>
  <si>
    <t>40976732</t>
  </si>
  <si>
    <t>40976991</t>
  </si>
  <si>
    <t>40977146</t>
  </si>
  <si>
    <t>40977300</t>
  </si>
  <si>
    <t>40977775</t>
  </si>
  <si>
    <t>40977933</t>
  </si>
  <si>
    <t>40975649</t>
  </si>
  <si>
    <t>5006377</t>
  </si>
  <si>
    <t>40975541</t>
  </si>
  <si>
    <t>40976051</t>
  </si>
  <si>
    <t>40976200</t>
  </si>
  <si>
    <t>40976965</t>
  </si>
  <si>
    <t>40977079</t>
  </si>
  <si>
    <t>40976052</t>
  </si>
  <si>
    <t>5006378</t>
  </si>
  <si>
    <t>40976966</t>
  </si>
  <si>
    <t>40975965</t>
  </si>
  <si>
    <t>5006379</t>
  </si>
  <si>
    <t>40975980</t>
  </si>
  <si>
    <t>40976103</t>
  </si>
  <si>
    <t>40976459</t>
  </si>
  <si>
    <t>40976742</t>
  </si>
  <si>
    <t>40976881</t>
  </si>
  <si>
    <t>40977312</t>
  </si>
  <si>
    <t>40977628</t>
  </si>
  <si>
    <t>40977779</t>
  </si>
  <si>
    <t>40977936</t>
  </si>
  <si>
    <t>40975474</t>
  </si>
  <si>
    <t>5006385</t>
  </si>
  <si>
    <t>40975602</t>
  </si>
  <si>
    <t>40975730</t>
  </si>
  <si>
    <t>40975977</t>
  </si>
  <si>
    <t>40976122</t>
  </si>
  <si>
    <t>40976308</t>
  </si>
  <si>
    <t>40977345</t>
  </si>
  <si>
    <t>40977507</t>
  </si>
  <si>
    <t>40977658</t>
  </si>
  <si>
    <t>40977820</t>
  </si>
  <si>
    <t>40977966</t>
  </si>
  <si>
    <t>40976247</t>
  </si>
  <si>
    <t>5006387</t>
  </si>
  <si>
    <t>40976711</t>
  </si>
  <si>
    <t>40976850</t>
  </si>
  <si>
    <t>40977274</t>
  </si>
  <si>
    <t>40977448</t>
  </si>
  <si>
    <t>40977595</t>
  </si>
  <si>
    <t>40977751</t>
  </si>
  <si>
    <t>40975442</t>
  </si>
  <si>
    <t>5006388</t>
  </si>
  <si>
    <t>40975727</t>
  </si>
  <si>
    <t>40976088</t>
  </si>
  <si>
    <t>40976276</t>
  </si>
  <si>
    <t>40976436</t>
  </si>
  <si>
    <t>40976580</t>
  </si>
  <si>
    <t>40976993</t>
  </si>
  <si>
    <t>40977143</t>
  </si>
  <si>
    <t>40977295</t>
  </si>
  <si>
    <t>40977464</t>
  </si>
  <si>
    <t>40977611</t>
  </si>
  <si>
    <t>40977768</t>
  </si>
  <si>
    <t>40975511</t>
  </si>
  <si>
    <t>5006389</t>
  </si>
  <si>
    <t>40975619</t>
  </si>
  <si>
    <t>40975741</t>
  </si>
  <si>
    <t>40976006</t>
  </si>
  <si>
    <t>40976159</t>
  </si>
  <si>
    <t>40976330</t>
  </si>
  <si>
    <t>40976786</t>
  </si>
  <si>
    <t>40976933</t>
  </si>
  <si>
    <t>40977379</t>
  </si>
  <si>
    <t>40977678</t>
  </si>
  <si>
    <t>40977846</t>
  </si>
  <si>
    <t>40975629</t>
  </si>
  <si>
    <t>5006396</t>
  </si>
  <si>
    <t>40976015</t>
  </si>
  <si>
    <t>40976168</t>
  </si>
  <si>
    <t>40976339</t>
  </si>
  <si>
    <t>40976499</t>
  </si>
  <si>
    <t>40976654</t>
  </si>
  <si>
    <t>40976938</t>
  </si>
  <si>
    <t>40977206</t>
  </si>
  <si>
    <t>40977535</t>
  </si>
  <si>
    <t>40977683</t>
  </si>
  <si>
    <t>40977851</t>
  </si>
  <si>
    <t>40975399</t>
  </si>
  <si>
    <t>5006401</t>
  </si>
  <si>
    <t>40975542</t>
  </si>
  <si>
    <t>40975650</t>
  </si>
  <si>
    <t>40976053</t>
  </si>
  <si>
    <t>40976201</t>
  </si>
  <si>
    <t>40976364</t>
  </si>
  <si>
    <t>40976518</t>
  </si>
  <si>
    <t>40976670</t>
  </si>
  <si>
    <t>40976951</t>
  </si>
  <si>
    <t>40977069</t>
  </si>
  <si>
    <t>40977219</t>
  </si>
  <si>
    <t>40977397</t>
  </si>
  <si>
    <t>40977548</t>
  </si>
  <si>
    <t>40977694</t>
  </si>
  <si>
    <t>40977863</t>
  </si>
  <si>
    <t>40975549</t>
  </si>
  <si>
    <t>5006402</t>
  </si>
  <si>
    <t>40975783</t>
  </si>
  <si>
    <t>40976054</t>
  </si>
  <si>
    <t>40976638</t>
  </si>
  <si>
    <t>40976967</t>
  </si>
  <si>
    <t>40977245</t>
  </si>
  <si>
    <t>40977885</t>
  </si>
  <si>
    <t>40975508</t>
  </si>
  <si>
    <t>5006403</t>
  </si>
  <si>
    <t>40976003</t>
  </si>
  <si>
    <t>40976327</t>
  </si>
  <si>
    <t>40976487</t>
  </si>
  <si>
    <t>40976643</t>
  </si>
  <si>
    <t>40976930</t>
  </si>
  <si>
    <t>40977198</t>
  </si>
  <si>
    <t>40977376</t>
  </si>
  <si>
    <t>40977527</t>
  </si>
  <si>
    <t>40977675</t>
  </si>
  <si>
    <t>40977843</t>
  </si>
  <si>
    <t>40975375</t>
  </si>
  <si>
    <t>5006404</t>
  </si>
  <si>
    <t>40975632</t>
  </si>
  <si>
    <t>40975754</t>
  </si>
  <si>
    <t>40975880</t>
  </si>
  <si>
    <t>40976018</t>
  </si>
  <si>
    <t>40976171</t>
  </si>
  <si>
    <t>40976342</t>
  </si>
  <si>
    <t>40976502</t>
  </si>
  <si>
    <t>40976657</t>
  </si>
  <si>
    <t>40976941</t>
  </si>
  <si>
    <t>40977059</t>
  </si>
  <si>
    <t>40977209</t>
  </si>
  <si>
    <t>40977686</t>
  </si>
  <si>
    <t>40977854</t>
  </si>
  <si>
    <t>40975451</t>
  </si>
  <si>
    <t>5006406</t>
  </si>
  <si>
    <t>40975805</t>
  </si>
  <si>
    <t>40976264</t>
  </si>
  <si>
    <t>40976739</t>
  </si>
  <si>
    <t>40977165</t>
  </si>
  <si>
    <t>40977636</t>
  </si>
  <si>
    <t>40975371</t>
  </si>
  <si>
    <t>5006413</t>
  </si>
  <si>
    <t>40975520</t>
  </si>
  <si>
    <t>40975628</t>
  </si>
  <si>
    <t>40975750</t>
  </si>
  <si>
    <t>40975876</t>
  </si>
  <si>
    <t>40976014</t>
  </si>
  <si>
    <t>40976167</t>
  </si>
  <si>
    <t>40976338</t>
  </si>
  <si>
    <t>40976498</t>
  </si>
  <si>
    <t>40976653</t>
  </si>
  <si>
    <t>40976937</t>
  </si>
  <si>
    <t>40977055</t>
  </si>
  <si>
    <t>40977205</t>
  </si>
  <si>
    <t>40977383</t>
  </si>
  <si>
    <t>40977534</t>
  </si>
  <si>
    <t>40977682</t>
  </si>
  <si>
    <t>40977850</t>
  </si>
  <si>
    <t>40975453</t>
  </si>
  <si>
    <t>5006417</t>
  </si>
  <si>
    <t>40975808</t>
  </si>
  <si>
    <t>40976269</t>
  </si>
  <si>
    <t>40976740</t>
  </si>
  <si>
    <t>40977639</t>
  </si>
  <si>
    <t>40977167</t>
  </si>
  <si>
    <t>40977325</t>
  </si>
  <si>
    <t>40975693</t>
  </si>
  <si>
    <t>5006418</t>
  </si>
  <si>
    <t>40975787</t>
  </si>
  <si>
    <t>40975935</t>
  </si>
  <si>
    <t>40976083</t>
  </si>
  <si>
    <t>40976268</t>
  </si>
  <si>
    <t>40976420</t>
  </si>
  <si>
    <t>40976725</t>
  </si>
  <si>
    <t>40976859</t>
  </si>
  <si>
    <t>40976984</t>
  </si>
  <si>
    <t>40977605</t>
  </si>
  <si>
    <t>40977760</t>
  </si>
  <si>
    <t>40977920</t>
  </si>
  <si>
    <t>40975832</t>
  </si>
  <si>
    <t>5006419</t>
  </si>
  <si>
    <t>40976120</t>
  </si>
  <si>
    <t>40976894</t>
  </si>
  <si>
    <t>40977015</t>
  </si>
  <si>
    <t>40977179</t>
  </si>
  <si>
    <t>40977322</t>
  </si>
  <si>
    <t>40977648</t>
  </si>
  <si>
    <t>40977809</t>
  </si>
  <si>
    <t>40975695</t>
  </si>
  <si>
    <t>5006422</t>
  </si>
  <si>
    <t>40975807</t>
  </si>
  <si>
    <t>40976448</t>
  </si>
  <si>
    <t>40976592</t>
  </si>
  <si>
    <t>40976723</t>
  </si>
  <si>
    <t>40977007</t>
  </si>
  <si>
    <t>40977163</t>
  </si>
  <si>
    <t>40977800</t>
  </si>
  <si>
    <t>40977949</t>
  </si>
  <si>
    <t>40975706</t>
  </si>
  <si>
    <t>5006423</t>
  </si>
  <si>
    <t>40975833</t>
  </si>
  <si>
    <t>40976121</t>
  </si>
  <si>
    <t>40976306</t>
  </si>
  <si>
    <t>40976463</t>
  </si>
  <si>
    <t>40976613</t>
  </si>
  <si>
    <t>40977819</t>
  </si>
  <si>
    <t>40977963</t>
  </si>
  <si>
    <t>40975438</t>
  </si>
  <si>
    <t>5006424</t>
  </si>
  <si>
    <t>40975937</t>
  </si>
  <si>
    <t>40976084</t>
  </si>
  <si>
    <t>40976263</t>
  </si>
  <si>
    <t>40976416</t>
  </si>
  <si>
    <t>40976577</t>
  </si>
  <si>
    <t>40976985</t>
  </si>
  <si>
    <t>40977285</t>
  </si>
  <si>
    <t>40977458</t>
  </si>
  <si>
    <t>40977606</t>
  </si>
  <si>
    <t>40977764</t>
  </si>
  <si>
    <t>40977922</t>
  </si>
  <si>
    <t>40975726</t>
  </si>
  <si>
    <t>5006425</t>
  </si>
  <si>
    <t>40975939</t>
  </si>
  <si>
    <t>40976089</t>
  </si>
  <si>
    <t>40976281</t>
  </si>
  <si>
    <t>40976437</t>
  </si>
  <si>
    <t>40976585</t>
  </si>
  <si>
    <t>40976731</t>
  </si>
  <si>
    <t>40976990</t>
  </si>
  <si>
    <t>40977290</t>
  </si>
  <si>
    <t>40977462</t>
  </si>
  <si>
    <t>40977763</t>
  </si>
  <si>
    <t>40977923</t>
  </si>
  <si>
    <t>40975455</t>
  </si>
  <si>
    <t>5006428</t>
  </si>
  <si>
    <t>40975803</t>
  </si>
  <si>
    <t>40976261</t>
  </si>
  <si>
    <t>40976876</t>
  </si>
  <si>
    <t>40977168</t>
  </si>
  <si>
    <t>40977633</t>
  </si>
  <si>
    <t>40975475</t>
  </si>
  <si>
    <t>5006446</t>
  </si>
  <si>
    <t>40975715</t>
  </si>
  <si>
    <t>40975837</t>
  </si>
  <si>
    <t>40975976</t>
  </si>
  <si>
    <t>40976125</t>
  </si>
  <si>
    <t>40976310</t>
  </si>
  <si>
    <t>40976467</t>
  </si>
  <si>
    <t>40977021</t>
  </si>
  <si>
    <t>40977187</t>
  </si>
  <si>
    <t>40977330</t>
  </si>
  <si>
    <t>40977643</t>
  </si>
  <si>
    <t>40977798</t>
  </si>
  <si>
    <t>40977956</t>
  </si>
  <si>
    <t>40975460</t>
  </si>
  <si>
    <t>5006448</t>
  </si>
  <si>
    <t>40975811</t>
  </si>
  <si>
    <t>40975959</t>
  </si>
  <si>
    <t>40976136</t>
  </si>
  <si>
    <t>40976290</t>
  </si>
  <si>
    <t>40976450</t>
  </si>
  <si>
    <t>40976595</t>
  </si>
  <si>
    <t>40977002</t>
  </si>
  <si>
    <t>40977151</t>
  </si>
  <si>
    <t>40977303</t>
  </si>
  <si>
    <t>40977474</t>
  </si>
  <si>
    <t>40977789</t>
  </si>
  <si>
    <t>40977941</t>
  </si>
  <si>
    <t>40975593</t>
  </si>
  <si>
    <t>5006455</t>
  </si>
  <si>
    <t>40975700</t>
  </si>
  <si>
    <t>40975825</t>
  </si>
  <si>
    <t>40976109</t>
  </si>
  <si>
    <t>40976274</t>
  </si>
  <si>
    <t>40976594</t>
  </si>
  <si>
    <t>40976738</t>
  </si>
  <si>
    <t>40976997</t>
  </si>
  <si>
    <t>40977473</t>
  </si>
  <si>
    <t>40977774</t>
  </si>
  <si>
    <t>40977930</t>
  </si>
  <si>
    <t>40975817</t>
  </si>
  <si>
    <t>5006457</t>
  </si>
  <si>
    <t>40975955</t>
  </si>
  <si>
    <t>40976095</t>
  </si>
  <si>
    <t>40976271</t>
  </si>
  <si>
    <t>40976425</t>
  </si>
  <si>
    <t>40976589</t>
  </si>
  <si>
    <t>40976733</t>
  </si>
  <si>
    <t>40977767</t>
  </si>
  <si>
    <t>40977928</t>
  </si>
  <si>
    <t>40975677</t>
  </si>
  <si>
    <t>5006459</t>
  </si>
  <si>
    <t>40976245</t>
  </si>
  <si>
    <t>40976710</t>
  </si>
  <si>
    <t>40977272</t>
  </si>
  <si>
    <t>40977445</t>
  </si>
  <si>
    <t>40977591</t>
  </si>
  <si>
    <t>40977747</t>
  </si>
  <si>
    <t>40975731</t>
  </si>
  <si>
    <t>5006460</t>
  </si>
  <si>
    <t>40975964</t>
  </si>
  <si>
    <t>40976465</t>
  </si>
  <si>
    <t>40976618</t>
  </si>
  <si>
    <t>40976761</t>
  </si>
  <si>
    <t>40977316</t>
  </si>
  <si>
    <t>40977780</t>
  </si>
  <si>
    <t>40977946</t>
  </si>
  <si>
    <t>40975468</t>
  </si>
  <si>
    <t>5006461</t>
  </si>
  <si>
    <t>40975971</t>
  </si>
  <si>
    <t>40975981</t>
  </si>
  <si>
    <t>40977512</t>
  </si>
  <si>
    <t>40977661</t>
  </si>
  <si>
    <t>40977823</t>
  </si>
  <si>
    <t>40975473</t>
  </si>
  <si>
    <t>5006462</t>
  </si>
  <si>
    <t>40975829</t>
  </si>
  <si>
    <t>40975972</t>
  </si>
  <si>
    <t>40976119</t>
  </si>
  <si>
    <t>40976305</t>
  </si>
  <si>
    <t>40976466</t>
  </si>
  <si>
    <t>40976914</t>
  </si>
  <si>
    <t>40977019</t>
  </si>
  <si>
    <t>40977183</t>
  </si>
  <si>
    <t>40977328</t>
  </si>
  <si>
    <t>40977810</t>
  </si>
  <si>
    <t>40977953</t>
  </si>
  <si>
    <t>40975360</t>
  </si>
  <si>
    <t>5006468</t>
  </si>
  <si>
    <t>40975509</t>
  </si>
  <si>
    <t>40975617</t>
  </si>
  <si>
    <t>40975739</t>
  </si>
  <si>
    <t>40975865</t>
  </si>
  <si>
    <t>40976004</t>
  </si>
  <si>
    <t>40976157</t>
  </si>
  <si>
    <t>40977676</t>
  </si>
  <si>
    <t>40977844</t>
  </si>
  <si>
    <t>40975447</t>
  </si>
  <si>
    <t>5006471</t>
  </si>
  <si>
    <t>40975729</t>
  </si>
  <si>
    <t>40976107</t>
  </si>
  <si>
    <t>40976296</t>
  </si>
  <si>
    <t>40976453</t>
  </si>
  <si>
    <t>40976599</t>
  </si>
  <si>
    <t>40976748</t>
  </si>
  <si>
    <t>40976909</t>
  </si>
  <si>
    <t>40977001</t>
  </si>
  <si>
    <t>40977159</t>
  </si>
  <si>
    <t>40977304</t>
  </si>
  <si>
    <t>40977621</t>
  </si>
  <si>
    <t>40977769</t>
  </si>
  <si>
    <t>40977931</t>
  </si>
  <si>
    <t>40976758</t>
  </si>
  <si>
    <t>5006472</t>
  </si>
  <si>
    <t>40976922</t>
  </si>
  <si>
    <t>40977341</t>
  </si>
  <si>
    <t>40977502</t>
  </si>
  <si>
    <t>40977814</t>
  </si>
  <si>
    <t>40977190</t>
  </si>
  <si>
    <t>5006478</t>
  </si>
  <si>
    <t>40975793</t>
  </si>
  <si>
    <t>5006481</t>
  </si>
  <si>
    <t>40975941</t>
  </si>
  <si>
    <t>40976102</t>
  </si>
  <si>
    <t>40976593</t>
  </si>
  <si>
    <t>40976743</t>
  </si>
  <si>
    <t>40976998</t>
  </si>
  <si>
    <t>40977154</t>
  </si>
  <si>
    <t>40977297</t>
  </si>
  <si>
    <t>40977467</t>
  </si>
  <si>
    <t>40977614</t>
  </si>
  <si>
    <t>40977766</t>
  </si>
  <si>
    <t>40977926</t>
  </si>
  <si>
    <t>40975687</t>
  </si>
  <si>
    <t>5006482</t>
  </si>
  <si>
    <t>40975813</t>
  </si>
  <si>
    <t>40976270</t>
  </si>
  <si>
    <t>40976423</t>
  </si>
  <si>
    <t>40976579</t>
  </si>
  <si>
    <t>40976724</t>
  </si>
  <si>
    <t>40976994</t>
  </si>
  <si>
    <t>40977137</t>
  </si>
  <si>
    <t>40977772</t>
  </si>
  <si>
    <t>40977929</t>
  </si>
  <si>
    <t>40975378</t>
  </si>
  <si>
    <t>5006485</t>
  </si>
  <si>
    <t>40975526</t>
  </si>
  <si>
    <t>40975756</t>
  </si>
  <si>
    <t>40976020</t>
  </si>
  <si>
    <t>40976173</t>
  </si>
  <si>
    <t>40976345</t>
  </si>
  <si>
    <t>40976505</t>
  </si>
  <si>
    <t>40976660</t>
  </si>
  <si>
    <t>40976944</t>
  </si>
  <si>
    <t>40977062</t>
  </si>
  <si>
    <t>40977212</t>
  </si>
  <si>
    <t>40977541</t>
  </si>
  <si>
    <t>40977689</t>
  </si>
  <si>
    <t>40977856</t>
  </si>
  <si>
    <t>40975363</t>
  </si>
  <si>
    <t>5006486</t>
  </si>
  <si>
    <t>40975512</t>
  </si>
  <si>
    <t>40975742</t>
  </si>
  <si>
    <t>40975868</t>
  </si>
  <si>
    <t>40976007</t>
  </si>
  <si>
    <t>40976647</t>
  </si>
  <si>
    <t>40977570</t>
  </si>
  <si>
    <t>40977887</t>
  </si>
  <si>
    <t>40975582</t>
  </si>
  <si>
    <t>5006506</t>
  </si>
  <si>
    <t>40975697</t>
  </si>
  <si>
    <t>40975799</t>
  </si>
  <si>
    <t>40976455</t>
  </si>
  <si>
    <t>40976886</t>
  </si>
  <si>
    <t>40977009</t>
  </si>
  <si>
    <t>40977169</t>
  </si>
  <si>
    <t>40977318</t>
  </si>
  <si>
    <t>40977637</t>
  </si>
  <si>
    <t>40977793</t>
  </si>
  <si>
    <t>40977944</t>
  </si>
  <si>
    <t>40975470</t>
  </si>
  <si>
    <t>5006538</t>
  </si>
  <si>
    <t>40975966</t>
  </si>
  <si>
    <t>40976117</t>
  </si>
  <si>
    <t>40976759</t>
  </si>
  <si>
    <t>40976900</t>
  </si>
  <si>
    <t>40977016</t>
  </si>
  <si>
    <t>40977181</t>
  </si>
  <si>
    <t>40977516</t>
  </si>
  <si>
    <t>40977811</t>
  </si>
  <si>
    <t>40977959</t>
  </si>
  <si>
    <t>40975785</t>
  </si>
  <si>
    <t>5006545</t>
  </si>
  <si>
    <t>40976056</t>
  </si>
  <si>
    <t>40976360</t>
  </si>
  <si>
    <t>40976479</t>
  </si>
  <si>
    <t>40976691</t>
  </si>
  <si>
    <t>40976779</t>
  </si>
  <si>
    <t>40977247</t>
  </si>
  <si>
    <t>40977571</t>
  </si>
  <si>
    <t>40977834</t>
  </si>
  <si>
    <t>40977888</t>
  </si>
  <si>
    <t>40975458</t>
  </si>
  <si>
    <t>5006549</t>
  </si>
  <si>
    <t>40975587</t>
  </si>
  <si>
    <t>40975944</t>
  </si>
  <si>
    <t>40976104</t>
  </si>
  <si>
    <t>40976299</t>
  </si>
  <si>
    <t>40976889</t>
  </si>
  <si>
    <t>40977495</t>
  </si>
  <si>
    <t>40977653</t>
  </si>
  <si>
    <t>40977784</t>
  </si>
  <si>
    <t>40977939</t>
  </si>
  <si>
    <t>40975384</t>
  </si>
  <si>
    <t>5006623</t>
  </si>
  <si>
    <t>40975762</t>
  </si>
  <si>
    <t>40975888</t>
  </si>
  <si>
    <t>40976027</t>
  </si>
  <si>
    <t>40976180</t>
  </si>
  <si>
    <t>40976355</t>
  </si>
  <si>
    <t>40976515</t>
  </si>
  <si>
    <t>40976666</t>
  </si>
  <si>
    <t>40976949</t>
  </si>
  <si>
    <t>40977067</t>
  </si>
  <si>
    <t>40977693</t>
  </si>
  <si>
    <t>40977861</t>
  </si>
  <si>
    <t>40975407</t>
  </si>
  <si>
    <t>5006625</t>
  </si>
  <si>
    <t>40975662</t>
  </si>
  <si>
    <t>40975910</t>
  </si>
  <si>
    <t>40976538</t>
  </si>
  <si>
    <t>40977354</t>
  </si>
  <si>
    <t>40977715</t>
  </si>
  <si>
    <t>40975408</t>
  </si>
  <si>
    <t>5006634</t>
  </si>
  <si>
    <t>40976216</t>
  </si>
  <si>
    <t>40975454</t>
  </si>
  <si>
    <t>5006640</t>
  </si>
  <si>
    <t>40975809</t>
  </si>
  <si>
    <t>40976282</t>
  </si>
  <si>
    <t>40976741</t>
  </si>
  <si>
    <t>40976445</t>
  </si>
  <si>
    <t>40977166</t>
  </si>
  <si>
    <t>40977640</t>
  </si>
  <si>
    <t>40975461</t>
  </si>
  <si>
    <t>5006642</t>
  </si>
  <si>
    <t>40975814</t>
  </si>
  <si>
    <t>40976429</t>
  </si>
  <si>
    <t>40976272</t>
  </si>
  <si>
    <t>40976744</t>
  </si>
  <si>
    <t>40976884</t>
  </si>
  <si>
    <t>40977645</t>
  </si>
  <si>
    <t>40977173</t>
  </si>
  <si>
    <t>40975426</t>
  </si>
  <si>
    <t>5006643</t>
  </si>
  <si>
    <t>40975566</t>
  </si>
  <si>
    <t>40975925</t>
  </si>
  <si>
    <t>40976070</t>
  </si>
  <si>
    <t>40976237</t>
  </si>
  <si>
    <t>40976396</t>
  </si>
  <si>
    <t>40977267</t>
  </si>
  <si>
    <t>40977440</t>
  </si>
  <si>
    <t>40977593</t>
  </si>
  <si>
    <t>40977745</t>
  </si>
  <si>
    <t>40977914</t>
  </si>
  <si>
    <t>40975568</t>
  </si>
  <si>
    <t>5006644</t>
  </si>
  <si>
    <t>40975679</t>
  </si>
  <si>
    <t>40975841</t>
  </si>
  <si>
    <t>40975928</t>
  </si>
  <si>
    <t>40976079</t>
  </si>
  <si>
    <t>40976403</t>
  </si>
  <si>
    <t>40976568</t>
  </si>
  <si>
    <t>40976713</t>
  </si>
  <si>
    <t>40977275</t>
  </si>
  <si>
    <t>40977449</t>
  </si>
  <si>
    <t>40977743</t>
  </si>
  <si>
    <t>40977909</t>
  </si>
  <si>
    <t>40975443</t>
  </si>
  <si>
    <t>5006645</t>
  </si>
  <si>
    <t>40975795</t>
  </si>
  <si>
    <t>40976267</t>
  </si>
  <si>
    <t>40976727</t>
  </si>
  <si>
    <t>40976866</t>
  </si>
  <si>
    <t>40977157</t>
  </si>
  <si>
    <t>40977625</t>
  </si>
  <si>
    <t>40975459</t>
  </si>
  <si>
    <t>5006647</t>
  </si>
  <si>
    <t>40975812</t>
  </si>
  <si>
    <t>40976273</t>
  </si>
  <si>
    <t>40976746</t>
  </si>
  <si>
    <t>40976432</t>
  </si>
  <si>
    <t>40977644</t>
  </si>
  <si>
    <t>40977172</t>
  </si>
  <si>
    <t>40975432</t>
  </si>
  <si>
    <t>5006649</t>
  </si>
  <si>
    <t>40975571</t>
  </si>
  <si>
    <t>40975933</t>
  </si>
  <si>
    <t>40976249</t>
  </si>
  <si>
    <t>40976571</t>
  </si>
  <si>
    <t>40976719</t>
  </si>
  <si>
    <t>40976855</t>
  </si>
  <si>
    <t>40977129</t>
  </si>
  <si>
    <t>40977280</t>
  </si>
  <si>
    <t>40977455</t>
  </si>
  <si>
    <t>40977830</t>
  </si>
  <si>
    <t>40977756</t>
  </si>
  <si>
    <t>40977917</t>
  </si>
  <si>
    <t>40975678</t>
  </si>
  <si>
    <t>5006651</t>
  </si>
  <si>
    <t>40976072</t>
  </si>
  <si>
    <t>40976240</t>
  </si>
  <si>
    <t>40976400</t>
  </si>
  <si>
    <t>40976706</t>
  </si>
  <si>
    <t>40977266</t>
  </si>
  <si>
    <t>40977447</t>
  </si>
  <si>
    <t>40977742</t>
  </si>
  <si>
    <t>40977905</t>
  </si>
  <si>
    <t>40976405</t>
  </si>
  <si>
    <t>5006656</t>
  </si>
  <si>
    <t>40976569</t>
  </si>
  <si>
    <t>40976716</t>
  </si>
  <si>
    <t>40977279</t>
  </si>
  <si>
    <t>40977451</t>
  </si>
  <si>
    <t>40977753</t>
  </si>
  <si>
    <t>40977913</t>
  </si>
  <si>
    <t>40975462</t>
  </si>
  <si>
    <t>5006661</t>
  </si>
  <si>
    <t>40976431</t>
  </si>
  <si>
    <t>40977794</t>
  </si>
  <si>
    <t>40977947</t>
  </si>
  <si>
    <t>40975713</t>
  </si>
  <si>
    <t>5006662</t>
  </si>
  <si>
    <t>40975836</t>
  </si>
  <si>
    <t>40975973</t>
  </si>
  <si>
    <t>40976123</t>
  </si>
  <si>
    <t>40976302</t>
  </si>
  <si>
    <t>40976908</t>
  </si>
  <si>
    <t>40977662</t>
  </si>
  <si>
    <t>40977817</t>
  </si>
  <si>
    <t>40977967</t>
  </si>
  <si>
    <t>40977343</t>
  </si>
  <si>
    <t>5006663</t>
  </si>
  <si>
    <t>40977815</t>
  </si>
  <si>
    <t>40977961</t>
  </si>
  <si>
    <t>40975599</t>
  </si>
  <si>
    <t>5006665</t>
  </si>
  <si>
    <t>40975714</t>
  </si>
  <si>
    <t>40976616</t>
  </si>
  <si>
    <t>40976754</t>
  </si>
  <si>
    <t>40975369</t>
  </si>
  <si>
    <t>5006666</t>
  </si>
  <si>
    <t>40975626</t>
  </si>
  <si>
    <t>40975518</t>
  </si>
  <si>
    <t>40976012</t>
  </si>
  <si>
    <t>40976165</t>
  </si>
  <si>
    <t>40976496</t>
  </si>
  <si>
    <t>40976651</t>
  </si>
  <si>
    <t>40976935</t>
  </si>
  <si>
    <t>40977203</t>
  </si>
  <si>
    <t>40977680</t>
  </si>
  <si>
    <t>40977848</t>
  </si>
  <si>
    <t>40975385</t>
  </si>
  <si>
    <t>5006667</t>
  </si>
  <si>
    <t>40975533</t>
  </si>
  <si>
    <t>40976028</t>
  </si>
  <si>
    <t>40976181</t>
  </si>
  <si>
    <t>40976526</t>
  </si>
  <si>
    <t>40976675</t>
  </si>
  <si>
    <t>40977043</t>
  </si>
  <si>
    <t>40977420</t>
  </si>
  <si>
    <t>40977556</t>
  </si>
  <si>
    <t>40977700</t>
  </si>
  <si>
    <t>40977869</t>
  </si>
  <si>
    <t>40975435</t>
  </si>
  <si>
    <t>5006669</t>
  </si>
  <si>
    <t>40975794</t>
  </si>
  <si>
    <t>40976278</t>
  </si>
  <si>
    <t>40976728</t>
  </si>
  <si>
    <t>40977160</t>
  </si>
  <si>
    <t>40977627</t>
  </si>
  <si>
    <t>40975798</t>
  </si>
  <si>
    <t>5006671</t>
  </si>
  <si>
    <t>40976284</t>
  </si>
  <si>
    <t>40976730</t>
  </si>
  <si>
    <t>40977161</t>
  </si>
  <si>
    <t>40977503</t>
  </si>
  <si>
    <t>40975692</t>
  </si>
  <si>
    <t>5006674</t>
  </si>
  <si>
    <t>40976265</t>
  </si>
  <si>
    <t>40976410</t>
  </si>
  <si>
    <t>40976608</t>
  </si>
  <si>
    <t>40976096</t>
  </si>
  <si>
    <t>5006679</t>
  </si>
  <si>
    <t>40976253</t>
  </si>
  <si>
    <t>40976762</t>
  </si>
  <si>
    <t>40977283</t>
  </si>
  <si>
    <t>40975664</t>
  </si>
  <si>
    <t>5006680</t>
  </si>
  <si>
    <t>40975900</t>
  </si>
  <si>
    <t>40975979</t>
  </si>
  <si>
    <t>40976218</t>
  </si>
  <si>
    <t>40977701</t>
  </si>
  <si>
    <t>40977870</t>
  </si>
  <si>
    <t>40975728</t>
  </si>
  <si>
    <t>5006681</t>
  </si>
  <si>
    <t>40976300</t>
  </si>
  <si>
    <t>40976461</t>
  </si>
  <si>
    <t>40976612</t>
  </si>
  <si>
    <t>40976906</t>
  </si>
  <si>
    <t>40976910</t>
  </si>
  <si>
    <t>40976982</t>
  </si>
  <si>
    <t>40977140</t>
  </si>
  <si>
    <t>40977294</t>
  </si>
  <si>
    <t>40977825</t>
  </si>
  <si>
    <t>40975821</t>
  </si>
  <si>
    <t>5006683</t>
  </si>
  <si>
    <t>40976259</t>
  </si>
  <si>
    <t>40976409</t>
  </si>
  <si>
    <t>40976615</t>
  </si>
  <si>
    <t>40976988</t>
  </si>
  <si>
    <t>40976301</t>
  </si>
  <si>
    <t>5006693</t>
  </si>
  <si>
    <t>40976464</t>
  </si>
  <si>
    <t>40977184</t>
  </si>
  <si>
    <t>40977346</t>
  </si>
  <si>
    <t>40977807</t>
  </si>
  <si>
    <t>40977955</t>
  </si>
  <si>
    <t>40975636</t>
  </si>
  <si>
    <t>5006694</t>
  </si>
  <si>
    <t>40976022</t>
  </si>
  <si>
    <t>40976175</t>
  </si>
  <si>
    <t>40976954</t>
  </si>
  <si>
    <t>40977072</t>
  </si>
  <si>
    <t>40975388</t>
  </si>
  <si>
    <t>5006697</t>
  </si>
  <si>
    <t>40975535</t>
  </si>
  <si>
    <t>40975643</t>
  </si>
  <si>
    <t>40975891</t>
  </si>
  <si>
    <t>40976030</t>
  </si>
  <si>
    <t>40976378</t>
  </si>
  <si>
    <t>40976678</t>
  </si>
  <si>
    <t>40976953</t>
  </si>
  <si>
    <t>40977221</t>
  </si>
  <si>
    <t>40977399</t>
  </si>
  <si>
    <t>40977549</t>
  </si>
  <si>
    <t>40977695</t>
  </si>
  <si>
    <t>40977864</t>
  </si>
  <si>
    <t>40975389</t>
  </si>
  <si>
    <t>5006698</t>
  </si>
  <si>
    <t>40975892</t>
  </si>
  <si>
    <t>40976031</t>
  </si>
  <si>
    <t>40976184</t>
  </si>
  <si>
    <t>40976509</t>
  </si>
  <si>
    <t>40976825</t>
  </si>
  <si>
    <t>40976959</t>
  </si>
  <si>
    <t>40977076</t>
  </si>
  <si>
    <t>40977225</t>
  </si>
  <si>
    <t>40977402</t>
  </si>
  <si>
    <t>40977718</t>
  </si>
  <si>
    <t>40975686</t>
  </si>
  <si>
    <t>5006715</t>
  </si>
  <si>
    <t>40975800</t>
  </si>
  <si>
    <t>40976428</t>
  </si>
  <si>
    <t>40976590</t>
  </si>
  <si>
    <t>40977153</t>
  </si>
  <si>
    <t>40977307</t>
  </si>
  <si>
    <t>40977786</t>
  </si>
  <si>
    <t>40977942</t>
  </si>
  <si>
    <t>40975592</t>
  </si>
  <si>
    <t>5006716</t>
  </si>
  <si>
    <t>40975709</t>
  </si>
  <si>
    <t>40976297</t>
  </si>
  <si>
    <t>40976457</t>
  </si>
  <si>
    <t>40977177</t>
  </si>
  <si>
    <t>40977337</t>
  </si>
  <si>
    <t>40977650</t>
  </si>
  <si>
    <t>40977960</t>
  </si>
  <si>
    <t>40975449</t>
  </si>
  <si>
    <t>5006717</t>
  </si>
  <si>
    <t>40975702</t>
  </si>
  <si>
    <t>40975819</t>
  </si>
  <si>
    <t>40975975</t>
  </si>
  <si>
    <t>40976257</t>
  </si>
  <si>
    <t>40976408</t>
  </si>
  <si>
    <t>40976578</t>
  </si>
  <si>
    <t>40975456</t>
  </si>
  <si>
    <t>5006718</t>
  </si>
  <si>
    <t>40976918</t>
  </si>
  <si>
    <t>40977017</t>
  </si>
  <si>
    <t>40977175</t>
  </si>
  <si>
    <t>40977335</t>
  </si>
  <si>
    <t>40977806</t>
  </si>
  <si>
    <t>40977954</t>
  </si>
  <si>
    <t>40975831</t>
  </si>
  <si>
    <t>5006721</t>
  </si>
  <si>
    <t>40976099</t>
  </si>
  <si>
    <t>40976254</t>
  </si>
  <si>
    <t>40976617</t>
  </si>
  <si>
    <t>40977152</t>
  </si>
  <si>
    <t>40977818</t>
  </si>
  <si>
    <t>40977962</t>
  </si>
  <si>
    <t>40977688</t>
  </si>
  <si>
    <t>5007004</t>
  </si>
  <si>
    <t>40975364</t>
  </si>
  <si>
    <t>5007895</t>
  </si>
  <si>
    <t>40975513</t>
  </si>
  <si>
    <t>40975621</t>
  </si>
  <si>
    <t>40975743</t>
  </si>
  <si>
    <t>40976008</t>
  </si>
  <si>
    <t>40976161</t>
  </si>
  <si>
    <t>40976332</t>
  </si>
  <si>
    <t>40976788</t>
  </si>
  <si>
    <t>40977032</t>
  </si>
  <si>
    <t>40977235</t>
  </si>
  <si>
    <t>40977409</t>
  </si>
  <si>
    <t>40977720</t>
  </si>
  <si>
    <t>40975365</t>
  </si>
  <si>
    <t>5007962</t>
  </si>
  <si>
    <t>40975622</t>
  </si>
  <si>
    <t>40975744</t>
  </si>
  <si>
    <t>40976134</t>
  </si>
  <si>
    <t>40976219</t>
  </si>
  <si>
    <t>40977702</t>
  </si>
  <si>
    <t>40977871</t>
  </si>
  <si>
    <t>40975387</t>
  </si>
  <si>
    <t>5008230</t>
  </si>
  <si>
    <t>40975642</t>
  </si>
  <si>
    <t>40975764</t>
  </si>
  <si>
    <t>40976029</t>
  </si>
  <si>
    <t>40976182</t>
  </si>
  <si>
    <t>40976960</t>
  </si>
  <si>
    <t>40977077</t>
  </si>
  <si>
    <t>40977721</t>
  </si>
  <si>
    <t>40975450</t>
  </si>
  <si>
    <t>5008325</t>
  </si>
  <si>
    <t>40975806</t>
  </si>
  <si>
    <t>40975946</t>
  </si>
  <si>
    <t>40976113</t>
  </si>
  <si>
    <t>40976442</t>
  </si>
  <si>
    <t>40976591</t>
  </si>
  <si>
    <t>40977313</t>
  </si>
  <si>
    <t>40977476</t>
  </si>
  <si>
    <t>40977622</t>
  </si>
  <si>
    <t>40977795</t>
  </si>
  <si>
    <t>40975463</t>
  </si>
  <si>
    <t>5008326</t>
  </si>
  <si>
    <t>40975584</t>
  </si>
  <si>
    <t>40975698</t>
  </si>
  <si>
    <t>40976601</t>
  </si>
  <si>
    <t>40976747</t>
  </si>
  <si>
    <t>40976916</t>
  </si>
  <si>
    <t>40977174</t>
  </si>
  <si>
    <t>40977321</t>
  </si>
  <si>
    <t>40977624</t>
  </si>
  <si>
    <t>40977803</t>
  </si>
  <si>
    <t>40975412</t>
  </si>
  <si>
    <t>5008470</t>
  </si>
  <si>
    <t>40975667</t>
  </si>
  <si>
    <t>40975913</t>
  </si>
  <si>
    <t>40976220</t>
  </si>
  <si>
    <t>40976543</t>
  </si>
  <si>
    <t>40976771</t>
  </si>
  <si>
    <t>40976830</t>
  </si>
  <si>
    <t>40977098</t>
  </si>
  <si>
    <t>40977423</t>
  </si>
  <si>
    <t>40977722</t>
  </si>
  <si>
    <t>40975396</t>
  </si>
  <si>
    <t>5008471</t>
  </si>
  <si>
    <t>40975668</t>
  </si>
  <si>
    <t>40975914</t>
  </si>
  <si>
    <t>40976044</t>
  </si>
  <si>
    <t>40976195</t>
  </si>
  <si>
    <t>40976484</t>
  </si>
  <si>
    <t>40976544</t>
  </si>
  <si>
    <t>40977410</t>
  </si>
  <si>
    <t>40977723</t>
  </si>
  <si>
    <t>40977879</t>
  </si>
  <si>
    <t>40975434</t>
  </si>
  <si>
    <t>5008472</t>
  </si>
  <si>
    <t>40975572</t>
  </si>
  <si>
    <t>40975688</t>
  </si>
  <si>
    <t>40975936</t>
  </si>
  <si>
    <t>40976082</t>
  </si>
  <si>
    <t>40976255</t>
  </si>
  <si>
    <t>40976415</t>
  </si>
  <si>
    <t>40976575</t>
  </si>
  <si>
    <t>40976721</t>
  </si>
  <si>
    <t>40976865</t>
  </si>
  <si>
    <t>40976992</t>
  </si>
  <si>
    <t>40977134</t>
  </si>
  <si>
    <t>40977289</t>
  </si>
  <si>
    <t>40977613</t>
  </si>
  <si>
    <t>40977765</t>
  </si>
  <si>
    <t>40977925</t>
  </si>
  <si>
    <t>40975597</t>
  </si>
  <si>
    <t>5008473</t>
  </si>
  <si>
    <t>40975710</t>
  </si>
  <si>
    <t>40976118</t>
  </si>
  <si>
    <t>40976298</t>
  </si>
  <si>
    <t>40976458</t>
  </si>
  <si>
    <t>40976913</t>
  </si>
  <si>
    <t>40977012</t>
  </si>
  <si>
    <t>40977171</t>
  </si>
  <si>
    <t>40977333</t>
  </si>
  <si>
    <t>40977812</t>
  </si>
  <si>
    <t>40977958</t>
  </si>
  <si>
    <t>40975595</t>
  </si>
  <si>
    <t>5008474</t>
  </si>
  <si>
    <t>40975705</t>
  </si>
  <si>
    <t>40975822</t>
  </si>
  <si>
    <t>40975962</t>
  </si>
  <si>
    <t>40976293</t>
  </si>
  <si>
    <t>40976602</t>
  </si>
  <si>
    <t>40976751</t>
  </si>
  <si>
    <t>40976893</t>
  </si>
  <si>
    <t>40977164</t>
  </si>
  <si>
    <t>40977646</t>
  </si>
  <si>
    <t>40977808</t>
  </si>
  <si>
    <t>40977957</t>
  </si>
  <si>
    <t>40975951</t>
  </si>
  <si>
    <t>5008475</t>
  </si>
  <si>
    <t>40976101</t>
  </si>
  <si>
    <t>40976291</t>
  </si>
  <si>
    <t>40976451</t>
  </si>
  <si>
    <t>40976597</t>
  </si>
  <si>
    <t>40977158</t>
  </si>
  <si>
    <t>40977310</t>
  </si>
  <si>
    <t>40977631</t>
  </si>
  <si>
    <t>40977785</t>
  </si>
  <si>
    <t>40977937</t>
  </si>
  <si>
    <t>40975703</t>
  </si>
  <si>
    <t>5008477</t>
  </si>
  <si>
    <t>40975820</t>
  </si>
  <si>
    <t>40976115</t>
  </si>
  <si>
    <t>40976277</t>
  </si>
  <si>
    <t>40976440</t>
  </si>
  <si>
    <t>40976605</t>
  </si>
  <si>
    <t>40977162</t>
  </si>
  <si>
    <t>40977319</t>
  </si>
  <si>
    <t>40977642</t>
  </si>
  <si>
    <t>40977804</t>
  </si>
  <si>
    <t>40977951</t>
  </si>
  <si>
    <t>40975437</t>
  </si>
  <si>
    <t>5008478</t>
  </si>
  <si>
    <t>40975689</t>
  </si>
  <si>
    <t>40975943</t>
  </si>
  <si>
    <t>40976086</t>
  </si>
  <si>
    <t>40976258</t>
  </si>
  <si>
    <t>40976418</t>
  </si>
  <si>
    <t>40976583</t>
  </si>
  <si>
    <t>40976729</t>
  </si>
  <si>
    <t>40976770</t>
  </si>
  <si>
    <t>40976912</t>
  </si>
  <si>
    <t>40977142</t>
  </si>
  <si>
    <t>40977298</t>
  </si>
  <si>
    <t>40977626</t>
  </si>
  <si>
    <t>40977773</t>
  </si>
  <si>
    <t>40977934</t>
  </si>
  <si>
    <t>40975586</t>
  </si>
  <si>
    <t>5008479</t>
  </si>
  <si>
    <t>40975699</t>
  </si>
  <si>
    <t>40975953</t>
  </si>
  <si>
    <t>40976106</t>
  </si>
  <si>
    <t>40976287</t>
  </si>
  <si>
    <t>40976449</t>
  </si>
  <si>
    <t>40976596</t>
  </si>
  <si>
    <t>40976882</t>
  </si>
  <si>
    <t>40977011</t>
  </si>
  <si>
    <t>40977156</t>
  </si>
  <si>
    <t>40977311</t>
  </si>
  <si>
    <t>40977635</t>
  </si>
  <si>
    <t>40977788</t>
  </si>
  <si>
    <t>40977938</t>
  </si>
  <si>
    <t>40975452</t>
  </si>
  <si>
    <t>5008480</t>
  </si>
  <si>
    <t>40975589</t>
  </si>
  <si>
    <t>40976598</t>
  </si>
  <si>
    <t>40976745</t>
  </si>
  <si>
    <t>40976874</t>
  </si>
  <si>
    <t>40976999</t>
  </si>
  <si>
    <t>40977150</t>
  </si>
  <si>
    <t>40977796</t>
  </si>
  <si>
    <t>40977945</t>
  </si>
  <si>
    <t>40975445</t>
  </si>
  <si>
    <t>5008481</t>
  </si>
  <si>
    <t>40975578</t>
  </si>
  <si>
    <t>40975696</t>
  </si>
  <si>
    <t>40976114</t>
  </si>
  <si>
    <t>40976603</t>
  </si>
  <si>
    <t>40976750</t>
  </si>
  <si>
    <t>40977482</t>
  </si>
  <si>
    <t>40977771</t>
  </si>
  <si>
    <t>40977935</t>
  </si>
  <si>
    <t>40975594</t>
  </si>
  <si>
    <t>5008483</t>
  </si>
  <si>
    <t>40975711</t>
  </si>
  <si>
    <t>40975835</t>
  </si>
  <si>
    <t>40975967</t>
  </si>
  <si>
    <t>40976110</t>
  </si>
  <si>
    <t>40976292</t>
  </si>
  <si>
    <t>40976452</t>
  </si>
  <si>
    <t>40976600</t>
  </si>
  <si>
    <t>40977010</t>
  </si>
  <si>
    <t>40977170</t>
  </si>
  <si>
    <t>40977487</t>
  </si>
  <si>
    <t>40977634</t>
  </si>
  <si>
    <t>40977801</t>
  </si>
  <si>
    <t>40977950</t>
  </si>
  <si>
    <t>40975467</t>
  </si>
  <si>
    <t>5008484</t>
  </si>
  <si>
    <t>40975596</t>
  </si>
  <si>
    <t>40975970</t>
  </si>
  <si>
    <t>40976116</t>
  </si>
  <si>
    <t>40976462</t>
  </si>
  <si>
    <t>40976607</t>
  </si>
  <si>
    <t>40976753</t>
  </si>
  <si>
    <t>40976923</t>
  </si>
  <si>
    <t>40977014</t>
  </si>
  <si>
    <t>40977176</t>
  </si>
  <si>
    <t>40977647</t>
  </si>
  <si>
    <t>40977797</t>
  </si>
  <si>
    <t>40977948</t>
  </si>
  <si>
    <t>40975420</t>
  </si>
  <si>
    <t>5008583</t>
  </si>
  <si>
    <t>40975559</t>
  </si>
  <si>
    <t>40976066</t>
  </si>
  <si>
    <t>40976230</t>
  </si>
  <si>
    <t>40976556</t>
  </si>
  <si>
    <t>40976700</t>
  </si>
  <si>
    <t>40976840</t>
  </si>
  <si>
    <t>40977436</t>
  </si>
  <si>
    <t>40977731</t>
  </si>
  <si>
    <t>40977896</t>
  </si>
  <si>
    <t>40975421</t>
  </si>
  <si>
    <t>5008586</t>
  </si>
  <si>
    <t>40975560</t>
  </si>
  <si>
    <t>40975924</t>
  </si>
  <si>
    <t>40976557</t>
  </si>
  <si>
    <t>40976699</t>
  </si>
  <si>
    <t>40976838</t>
  </si>
  <si>
    <t>40977437</t>
  </si>
  <si>
    <t>40977587</t>
  </si>
  <si>
    <t>40977739</t>
  </si>
  <si>
    <t>40977903</t>
  </si>
  <si>
    <t>40975413</t>
  </si>
  <si>
    <t>5008587</t>
  </si>
  <si>
    <t>40975669</t>
  </si>
  <si>
    <t>40975843</t>
  </si>
  <si>
    <t>40975916</t>
  </si>
  <si>
    <t>40976057</t>
  </si>
  <si>
    <t>40976221</t>
  </si>
  <si>
    <t>40976382</t>
  </si>
  <si>
    <t>40976546</t>
  </si>
  <si>
    <t>40976835</t>
  </si>
  <si>
    <t>40976971</t>
  </si>
  <si>
    <t>40977100</t>
  </si>
  <si>
    <t>40977425</t>
  </si>
  <si>
    <t>40977724</t>
  </si>
  <si>
    <t>40977889</t>
  </si>
  <si>
    <t>40975733</t>
  </si>
  <si>
    <t>6001019</t>
  </si>
  <si>
    <t>40976313</t>
  </si>
  <si>
    <t>40975356</t>
  </si>
  <si>
    <t>6001100</t>
  </si>
  <si>
    <t>40975505</t>
  </si>
  <si>
    <t>40975725</t>
  </si>
  <si>
    <t>40975735</t>
  </si>
  <si>
    <t>40976152</t>
  </si>
  <si>
    <t>40976324</t>
  </si>
  <si>
    <t>40976485</t>
  </si>
  <si>
    <t>40976641</t>
  </si>
  <si>
    <t>40977196</t>
  </si>
  <si>
    <t>40977374</t>
  </si>
  <si>
    <t>40977673</t>
  </si>
  <si>
    <t>40977841</t>
  </si>
  <si>
    <t>40975983</t>
  </si>
  <si>
    <t>6001236</t>
  </si>
  <si>
    <t>40976911</t>
  </si>
  <si>
    <t>40977668</t>
  </si>
  <si>
    <t>40976314</t>
  </si>
  <si>
    <t>6001299</t>
  </si>
  <si>
    <t>40976926</t>
  </si>
  <si>
    <t>40977352</t>
  </si>
  <si>
    <t>40977515</t>
  </si>
  <si>
    <t>40977672</t>
  </si>
  <si>
    <t>7060</t>
  </si>
  <si>
    <t>60031129</t>
  </si>
  <si>
    <t>5001764</t>
  </si>
  <si>
    <t>60031197</t>
  </si>
  <si>
    <t>60031258</t>
  </si>
  <si>
    <t>60031316</t>
  </si>
  <si>
    <t>60031366</t>
  </si>
  <si>
    <t>60031428</t>
  </si>
  <si>
    <t>60031510</t>
  </si>
  <si>
    <t>60031557</t>
  </si>
  <si>
    <t>60031132</t>
  </si>
  <si>
    <t>60031201</t>
  </si>
  <si>
    <t>60031262</t>
  </si>
  <si>
    <t>60031320</t>
  </si>
  <si>
    <t>60031341</t>
  </si>
  <si>
    <t>60031370</t>
  </si>
  <si>
    <t>60031390</t>
  </si>
  <si>
    <t>60031432</t>
  </si>
  <si>
    <t>60031465</t>
  </si>
  <si>
    <t>60031514</t>
  </si>
  <si>
    <t>60031561</t>
  </si>
  <si>
    <t>60031181</t>
  </si>
  <si>
    <t>60031240</t>
  </si>
  <si>
    <t>60031299</t>
  </si>
  <si>
    <t>60031354</t>
  </si>
  <si>
    <t>60031379</t>
  </si>
  <si>
    <t>60031448</t>
  </si>
  <si>
    <t>60031489</t>
  </si>
  <si>
    <t>60031120</t>
  </si>
  <si>
    <t>5001640</t>
  </si>
  <si>
    <t>60031218</t>
  </si>
  <si>
    <t>60031257</t>
  </si>
  <si>
    <t>60031286</t>
  </si>
  <si>
    <t>60031315</t>
  </si>
  <si>
    <t>60031337</t>
  </si>
  <si>
    <t>60031365</t>
  </si>
  <si>
    <t>60031386</t>
  </si>
  <si>
    <t>60031427</t>
  </si>
  <si>
    <t>60031470</t>
  </si>
  <si>
    <t>60031461</t>
  </si>
  <si>
    <t>60031474</t>
  </si>
  <si>
    <t>60031509</t>
  </si>
  <si>
    <t>60031535</t>
  </si>
  <si>
    <t>60031570</t>
  </si>
  <si>
    <t>60031182</t>
  </si>
  <si>
    <t>60031241</t>
  </si>
  <si>
    <t>60031300</t>
  </si>
  <si>
    <t>60031407</t>
  </si>
  <si>
    <t>60031520</t>
  </si>
  <si>
    <t>60031490</t>
  </si>
  <si>
    <t>60031526</t>
  </si>
  <si>
    <t>60031566</t>
  </si>
  <si>
    <t>60031121</t>
  </si>
  <si>
    <t>60031127</t>
  </si>
  <si>
    <t>60031159</t>
  </si>
  <si>
    <t>60031198</t>
  </si>
  <si>
    <t>60031226</t>
  </si>
  <si>
    <t>60031259</t>
  </si>
  <si>
    <t>60031287</t>
  </si>
  <si>
    <t>60031317</t>
  </si>
  <si>
    <t>60031338</t>
  </si>
  <si>
    <t>60031367</t>
  </si>
  <si>
    <t>60031387</t>
  </si>
  <si>
    <t>60031429</t>
  </si>
  <si>
    <t>60031462</t>
  </si>
  <si>
    <t>60031475</t>
  </si>
  <si>
    <t>60031511</t>
  </si>
  <si>
    <t>60031536</t>
  </si>
  <si>
    <t>60031558</t>
  </si>
  <si>
    <t>60031571</t>
  </si>
  <si>
    <t>60031122</t>
  </si>
  <si>
    <t>60031130</t>
  </si>
  <si>
    <t>60031160</t>
  </si>
  <si>
    <t>60031199</t>
  </si>
  <si>
    <t>60031227</t>
  </si>
  <si>
    <t>60031260</t>
  </si>
  <si>
    <t>60031288</t>
  </si>
  <si>
    <t>60031318</t>
  </si>
  <si>
    <t>60031339</t>
  </si>
  <si>
    <t>60031368</t>
  </si>
  <si>
    <t>60031388</t>
  </si>
  <si>
    <t>60031430</t>
  </si>
  <si>
    <t>60031463</t>
  </si>
  <si>
    <t>60031476</t>
  </si>
  <si>
    <t>60031512</t>
  </si>
  <si>
    <t>60031537</t>
  </si>
  <si>
    <t>60031559</t>
  </si>
  <si>
    <t>60031572</t>
  </si>
  <si>
    <t>60031123</t>
  </si>
  <si>
    <t>60031131</t>
  </si>
  <si>
    <t>60031161</t>
  </si>
  <si>
    <t>60031200</t>
  </si>
  <si>
    <t>60031228</t>
  </si>
  <si>
    <t>60031261</t>
  </si>
  <si>
    <t>60031289</t>
  </si>
  <si>
    <t>60031319</t>
  </si>
  <si>
    <t>60031340</t>
  </si>
  <si>
    <t>60031369</t>
  </si>
  <si>
    <t>60031389</t>
  </si>
  <si>
    <t>60031431</t>
  </si>
  <si>
    <t>60031464</t>
  </si>
  <si>
    <t>60031477</t>
  </si>
  <si>
    <t>60031513</t>
  </si>
  <si>
    <t>60031538</t>
  </si>
  <si>
    <t>60031560</t>
  </si>
  <si>
    <t>60031573</t>
  </si>
  <si>
    <t>60031141</t>
  </si>
  <si>
    <t>60031183</t>
  </si>
  <si>
    <t>60031301</t>
  </si>
  <si>
    <t>60031347</t>
  </si>
  <si>
    <t>60031355</t>
  </si>
  <si>
    <t>60031408</t>
  </si>
  <si>
    <t>60031491</t>
  </si>
  <si>
    <t>60031545</t>
  </si>
  <si>
    <t>60031170</t>
  </si>
  <si>
    <t>60031172</t>
  </si>
  <si>
    <t>60031237</t>
  </si>
  <si>
    <t>60031295</t>
  </si>
  <si>
    <t>60031350</t>
  </si>
  <si>
    <t>60031442</t>
  </si>
  <si>
    <t>60031481</t>
  </si>
  <si>
    <t>60031169</t>
  </si>
  <si>
    <t>60031236</t>
  </si>
  <si>
    <t>60031293</t>
  </si>
  <si>
    <t>60031345</t>
  </si>
  <si>
    <t>60031394</t>
  </si>
  <si>
    <t>60031401</t>
  </si>
  <si>
    <t>60031443</t>
  </si>
  <si>
    <t>60031482</t>
  </si>
  <si>
    <t>60031138</t>
  </si>
  <si>
    <t>60031173</t>
  </si>
  <si>
    <t>60031349</t>
  </si>
  <si>
    <t>60031400</t>
  </si>
  <si>
    <t>60031402</t>
  </si>
  <si>
    <t>60031473</t>
  </si>
  <si>
    <t>60031444</t>
  </si>
  <si>
    <t>60031483</t>
  </si>
  <si>
    <t>60031105</t>
  </si>
  <si>
    <t>60031139</t>
  </si>
  <si>
    <t>60031174</t>
  </si>
  <si>
    <t>60031351</t>
  </si>
  <si>
    <t>60031399</t>
  </si>
  <si>
    <t>60031441</t>
  </si>
  <si>
    <t>60031403</t>
  </si>
  <si>
    <t>60031445</t>
  </si>
  <si>
    <t>60031484</t>
  </si>
  <si>
    <t>60031107</t>
  </si>
  <si>
    <t>60031142</t>
  </si>
  <si>
    <t>60031156</t>
  </si>
  <si>
    <t>60031184</t>
  </si>
  <si>
    <t>60031220</t>
  </si>
  <si>
    <t>60031242</t>
  </si>
  <si>
    <t>60031280</t>
  </si>
  <si>
    <t>60031302</t>
  </si>
  <si>
    <t>60031328</t>
  </si>
  <si>
    <t>60031380</t>
  </si>
  <si>
    <t>60031409</t>
  </si>
  <si>
    <t>60031449</t>
  </si>
  <si>
    <t>60031492</t>
  </si>
  <si>
    <t>60031527</t>
  </si>
  <si>
    <t>60031546</t>
  </si>
  <si>
    <t>60031567</t>
  </si>
  <si>
    <t>60031124</t>
  </si>
  <si>
    <t>60031133</t>
  </si>
  <si>
    <t>60031162</t>
  </si>
  <si>
    <t>60031202</t>
  </si>
  <si>
    <t>60031229</t>
  </si>
  <si>
    <t>60031263</t>
  </si>
  <si>
    <t>60031290</t>
  </si>
  <si>
    <t>60031321</t>
  </si>
  <si>
    <t>60031342</t>
  </si>
  <si>
    <t>60031371</t>
  </si>
  <si>
    <t>60031391</t>
  </si>
  <si>
    <t>60031433</t>
  </si>
  <si>
    <t>60031466</t>
  </si>
  <si>
    <t>60031478</t>
  </si>
  <si>
    <t>60031515</t>
  </si>
  <si>
    <t>60031539</t>
  </si>
  <si>
    <t>60031562</t>
  </si>
  <si>
    <t>60031574</t>
  </si>
  <si>
    <t>60031108</t>
  </si>
  <si>
    <t>60031143</t>
  </si>
  <si>
    <t>60031185</t>
  </si>
  <si>
    <t>60031243</t>
  </si>
  <si>
    <t>60031303</t>
  </si>
  <si>
    <t>60031356</t>
  </si>
  <si>
    <t>60031410</t>
  </si>
  <si>
    <t>60031493</t>
  </si>
  <si>
    <t>60031528</t>
  </si>
  <si>
    <t>60031547</t>
  </si>
  <si>
    <t>60031144</t>
  </si>
  <si>
    <t>5008288</t>
  </si>
  <si>
    <t>60031186</t>
  </si>
  <si>
    <t>60031281</t>
  </si>
  <si>
    <t>60031329</t>
  </si>
  <si>
    <t>60031450</t>
  </si>
  <si>
    <t>60031494</t>
  </si>
  <si>
    <t>60031109</t>
  </si>
  <si>
    <t>5008290</t>
  </si>
  <si>
    <t>60031167</t>
  </si>
  <si>
    <t>60031211</t>
  </si>
  <si>
    <t>60031244</t>
  </si>
  <si>
    <t>60031270</t>
  </si>
  <si>
    <t>60031282</t>
  </si>
  <si>
    <t>60031304</t>
  </si>
  <si>
    <t>60031330</t>
  </si>
  <si>
    <t>60031411</t>
  </si>
  <si>
    <t>60031495</t>
  </si>
  <si>
    <t>60031529</t>
  </si>
  <si>
    <t>60031548</t>
  </si>
  <si>
    <t>60031110</t>
  </si>
  <si>
    <t>5008602</t>
  </si>
  <si>
    <t>60031146</t>
  </si>
  <si>
    <t>60031157</t>
  </si>
  <si>
    <t>60031187</t>
  </si>
  <si>
    <t>60031245</t>
  </si>
  <si>
    <t>60031305</t>
  </si>
  <si>
    <t>60031357</t>
  </si>
  <si>
    <t>60031381</t>
  </si>
  <si>
    <t>60031412</t>
  </si>
  <si>
    <t>60031451</t>
  </si>
  <si>
    <t>60031496</t>
  </si>
  <si>
    <t>60031549</t>
  </si>
  <si>
    <t>60031111</t>
  </si>
  <si>
    <t>5008603</t>
  </si>
  <si>
    <t>60031210</t>
  </si>
  <si>
    <t>60031212</t>
  </si>
  <si>
    <t>60031221</t>
  </si>
  <si>
    <t>60031246</t>
  </si>
  <si>
    <t>60031271</t>
  </si>
  <si>
    <t>60031283</t>
  </si>
  <si>
    <t>60031306</t>
  </si>
  <si>
    <t>60031331</t>
  </si>
  <si>
    <t>60031382</t>
  </si>
  <si>
    <t>60031413</t>
  </si>
  <si>
    <t>60031452</t>
  </si>
  <si>
    <t>60031497</t>
  </si>
  <si>
    <t>60031530</t>
  </si>
  <si>
    <t>60031550</t>
  </si>
  <si>
    <t>60031568</t>
  </si>
  <si>
    <t>60031171</t>
  </si>
  <si>
    <t>5008604</t>
  </si>
  <si>
    <t>60031208</t>
  </si>
  <si>
    <t>60031213</t>
  </si>
  <si>
    <t>60031247</t>
  </si>
  <si>
    <t>60031272</t>
  </si>
  <si>
    <t>60031307</t>
  </si>
  <si>
    <t>60031358</t>
  </si>
  <si>
    <t>60031414</t>
  </si>
  <si>
    <t>60031498</t>
  </si>
  <si>
    <t>60031543</t>
  </si>
  <si>
    <t>60031188</t>
  </si>
  <si>
    <t>5008605</t>
  </si>
  <si>
    <t>60031268</t>
  </si>
  <si>
    <t>60031248</t>
  </si>
  <si>
    <t>60031348</t>
  </si>
  <si>
    <t>60031359</t>
  </si>
  <si>
    <t>60031415</t>
  </si>
  <si>
    <t>60031499</t>
  </si>
  <si>
    <t>60031531</t>
  </si>
  <si>
    <t>60031214</t>
  </si>
  <si>
    <t>5008611</t>
  </si>
  <si>
    <t>60031249</t>
  </si>
  <si>
    <t>60031273</t>
  </si>
  <si>
    <t>60031360</t>
  </si>
  <si>
    <t>60031383</t>
  </si>
  <si>
    <t>60031416</t>
  </si>
  <si>
    <t>60031500</t>
  </si>
  <si>
    <t>60031551</t>
  </si>
  <si>
    <t>60031166</t>
  </si>
  <si>
    <t>5008612</t>
  </si>
  <si>
    <t>60031189</t>
  </si>
  <si>
    <t>60031308</t>
  </si>
  <si>
    <t>60031332</t>
  </si>
  <si>
    <t>60031417</t>
  </si>
  <si>
    <t>60031501</t>
  </si>
  <si>
    <t>60031552</t>
  </si>
  <si>
    <t>60031112</t>
  </si>
  <si>
    <t>5008613</t>
  </si>
  <si>
    <t>60031148</t>
  </si>
  <si>
    <t>60031190</t>
  </si>
  <si>
    <t>60031250</t>
  </si>
  <si>
    <t>60031309</t>
  </si>
  <si>
    <t>60031333</t>
  </si>
  <si>
    <t>60031418</t>
  </si>
  <si>
    <t>60031502</t>
  </si>
  <si>
    <t>60031113</t>
  </si>
  <si>
    <t>5008615</t>
  </si>
  <si>
    <t>60031149</t>
  </si>
  <si>
    <t>60031158</t>
  </si>
  <si>
    <t>60031191</t>
  </si>
  <si>
    <t>60031222</t>
  </si>
  <si>
    <t>60031251</t>
  </si>
  <si>
    <t>60031284</t>
  </si>
  <si>
    <t>60031310</t>
  </si>
  <si>
    <t>60031334</t>
  </si>
  <si>
    <t>60031398</t>
  </si>
  <si>
    <t>60031384</t>
  </si>
  <si>
    <t>60031419</t>
  </si>
  <si>
    <t>60031453</t>
  </si>
  <si>
    <t>60031503</t>
  </si>
  <si>
    <t>60031532</t>
  </si>
  <si>
    <t>60031553</t>
  </si>
  <si>
    <t>60031569</t>
  </si>
  <si>
    <t>60031114</t>
  </si>
  <si>
    <t>5008616</t>
  </si>
  <si>
    <t>60031215</t>
  </si>
  <si>
    <t>60031252</t>
  </si>
  <si>
    <t>60031274</t>
  </si>
  <si>
    <t>60031361</t>
  </si>
  <si>
    <t>60031420</t>
  </si>
  <si>
    <t>60031454</t>
  </si>
  <si>
    <t>60031504</t>
  </si>
  <si>
    <t>60031216</t>
  </si>
  <si>
    <t>5008617</t>
  </si>
  <si>
    <t>60031253</t>
  </si>
  <si>
    <t>60031275</t>
  </si>
  <si>
    <t>60031311</t>
  </si>
  <si>
    <t>60031335</t>
  </si>
  <si>
    <t>60031421</t>
  </si>
  <si>
    <t>60031455</t>
  </si>
  <si>
    <t>60031152</t>
  </si>
  <si>
    <t>5008618</t>
  </si>
  <si>
    <t>60031207</t>
  </si>
  <si>
    <t>60031192</t>
  </si>
  <si>
    <t>60031233</t>
  </si>
  <si>
    <t>60031223</t>
  </si>
  <si>
    <t>60031254</t>
  </si>
  <si>
    <t>60031312</t>
  </si>
  <si>
    <t>60031362</t>
  </si>
  <si>
    <t>60031396</t>
  </si>
  <si>
    <t>60031439</t>
  </si>
  <si>
    <t>60031422</t>
  </si>
  <si>
    <t>60031472</t>
  </si>
  <si>
    <t>60031456</t>
  </si>
  <si>
    <t>60031505</t>
  </si>
  <si>
    <t>60031533</t>
  </si>
  <si>
    <t>60031554</t>
  </si>
  <si>
    <t>60031115</t>
  </si>
  <si>
    <t>5008623</t>
  </si>
  <si>
    <t>60031193</t>
  </si>
  <si>
    <t>60031224</t>
  </si>
  <si>
    <t>60031285</t>
  </si>
  <si>
    <t>60031336</t>
  </si>
  <si>
    <t>60031423</t>
  </si>
  <si>
    <t>60031457</t>
  </si>
  <si>
    <t>60031506</t>
  </si>
  <si>
    <t>60031235</t>
  </si>
  <si>
    <t>5008624</t>
  </si>
  <si>
    <t>60031225</t>
  </si>
  <si>
    <t>60031313</t>
  </si>
  <si>
    <t>60031385</t>
  </si>
  <si>
    <t>60031424</t>
  </si>
  <si>
    <t>60031458</t>
  </si>
  <si>
    <t>60031534</t>
  </si>
  <si>
    <t>60031116</t>
  </si>
  <si>
    <t>5008625</t>
  </si>
  <si>
    <t>60031153</t>
  </si>
  <si>
    <t>60031194</t>
  </si>
  <si>
    <t>60031255</t>
  </si>
  <si>
    <t>60031314</t>
  </si>
  <si>
    <t>60031363</t>
  </si>
  <si>
    <t>60031425</t>
  </si>
  <si>
    <t>60031507</t>
  </si>
  <si>
    <t>60031555</t>
  </si>
  <si>
    <t>60031117</t>
  </si>
  <si>
    <t>5008626</t>
  </si>
  <si>
    <t>60031459</t>
  </si>
  <si>
    <t>60031118</t>
  </si>
  <si>
    <t>5008627</t>
  </si>
  <si>
    <t>60031195</t>
  </si>
  <si>
    <t>60031276</t>
  </si>
  <si>
    <t>60031460</t>
  </si>
  <si>
    <t>60031168</t>
  </si>
  <si>
    <t>5008628</t>
  </si>
  <si>
    <t>60031217</t>
  </si>
  <si>
    <t>60031256</t>
  </si>
  <si>
    <t>60031277</t>
  </si>
  <si>
    <t>60031364</t>
  </si>
  <si>
    <t>60031556</t>
  </si>
  <si>
    <t>60031119</t>
  </si>
  <si>
    <t>5008630</t>
  </si>
  <si>
    <t>60031155</t>
  </si>
  <si>
    <t>60031196</t>
  </si>
  <si>
    <t>60031346</t>
  </si>
  <si>
    <t>60031397</t>
  </si>
  <si>
    <t>60031426</t>
  </si>
  <si>
    <t>60031508</t>
  </si>
  <si>
    <t>60031140</t>
  </si>
  <si>
    <t>5008631</t>
  </si>
  <si>
    <t>60031175</t>
  </si>
  <si>
    <t>60031294</t>
  </si>
  <si>
    <t>60031296</t>
  </si>
  <si>
    <t>60031326</t>
  </si>
  <si>
    <t>60031352</t>
  </si>
  <si>
    <t>60031404</t>
  </si>
  <si>
    <t>60031446</t>
  </si>
  <si>
    <t>60031485</t>
  </si>
  <si>
    <t>60031578</t>
  </si>
  <si>
    <t>60031209</t>
  </si>
  <si>
    <t>5008632</t>
  </si>
  <si>
    <t>60031234</t>
  </si>
  <si>
    <t>60031219</t>
  </si>
  <si>
    <t>60031353</t>
  </si>
  <si>
    <t>60031405</t>
  </si>
  <si>
    <t>60031522</t>
  </si>
  <si>
    <t>60031176</t>
  </si>
  <si>
    <t>5008633</t>
  </si>
  <si>
    <t>60031297</t>
  </si>
  <si>
    <t>60031327</t>
  </si>
  <si>
    <t>60031486</t>
  </si>
  <si>
    <t>60031106</t>
  </si>
  <si>
    <t>5008634</t>
  </si>
  <si>
    <t>60031269</t>
  </si>
  <si>
    <t>60031238</t>
  </si>
  <si>
    <t>60031376</t>
  </si>
  <si>
    <t>60031523</t>
  </si>
  <si>
    <t>60031377</t>
  </si>
  <si>
    <t>5008635</t>
  </si>
  <si>
    <t>60031487</t>
  </si>
  <si>
    <t>60031524</t>
  </si>
  <si>
    <t>5008636</t>
  </si>
  <si>
    <t>60031395</t>
  </si>
  <si>
    <t>5008637</t>
  </si>
  <si>
    <t>60031440</t>
  </si>
  <si>
    <t>60031471</t>
  </si>
  <si>
    <t>60031521</t>
  </si>
  <si>
    <t>60031544</t>
  </si>
  <si>
    <t>60031579</t>
  </si>
  <si>
    <t>60031488</t>
  </si>
  <si>
    <t>5008638</t>
  </si>
  <si>
    <t>60031177</t>
  </si>
  <si>
    <t>5008639</t>
  </si>
  <si>
    <t>60031178</t>
  </si>
  <si>
    <t>5008640</t>
  </si>
  <si>
    <t>60031179</t>
  </si>
  <si>
    <t>5008642</t>
  </si>
  <si>
    <t>60031125</t>
  </si>
  <si>
    <t>5008648</t>
  </si>
  <si>
    <t>60031163</t>
  </si>
  <si>
    <t>60031230</t>
  </si>
  <si>
    <t>60031264</t>
  </si>
  <si>
    <t>60031322</t>
  </si>
  <si>
    <t>60031343</t>
  </si>
  <si>
    <t>60031372</t>
  </si>
  <si>
    <t>60031392</t>
  </si>
  <si>
    <t>60031434</t>
  </si>
  <si>
    <t>60031467</t>
  </si>
  <si>
    <t>60031479</t>
  </si>
  <si>
    <t>60031516</t>
  </si>
  <si>
    <t>60031540</t>
  </si>
  <si>
    <t>60031563</t>
  </si>
  <si>
    <t>60031575</t>
  </si>
  <si>
    <t>60031180</t>
  </si>
  <si>
    <t>60031239</t>
  </si>
  <si>
    <t>60031298</t>
  </si>
  <si>
    <t>60031378</t>
  </si>
  <si>
    <t>60031406</t>
  </si>
  <si>
    <t>60031447</t>
  </si>
  <si>
    <t>60031525</t>
  </si>
  <si>
    <t>60031134</t>
  </si>
  <si>
    <t>5008869</t>
  </si>
  <si>
    <t>60031203</t>
  </si>
  <si>
    <t>60031265</t>
  </si>
  <si>
    <t>60031323</t>
  </si>
  <si>
    <t>60031373</t>
  </si>
  <si>
    <t>60031435</t>
  </si>
  <si>
    <t>60031517</t>
  </si>
  <si>
    <t>60031564</t>
  </si>
  <si>
    <t>60031576</t>
  </si>
  <si>
    <t>60031135</t>
  </si>
  <si>
    <t>5008870</t>
  </si>
  <si>
    <t>60031204</t>
  </si>
  <si>
    <t>60031374</t>
  </si>
  <si>
    <t>60031436</t>
  </si>
  <si>
    <t>60031136</t>
  </si>
  <si>
    <t>5008871</t>
  </si>
  <si>
    <t>60031164</t>
  </si>
  <si>
    <t>60031205</t>
  </si>
  <si>
    <t>60031231</t>
  </si>
  <si>
    <t>60031266</t>
  </si>
  <si>
    <t>60031291</t>
  </si>
  <si>
    <t>60031324</t>
  </si>
  <si>
    <t>60031437</t>
  </si>
  <si>
    <t>60031468</t>
  </si>
  <si>
    <t>60031518</t>
  </si>
  <si>
    <t>60031541</t>
  </si>
  <si>
    <t>60031126</t>
  </si>
  <si>
    <t>60031137</t>
  </si>
  <si>
    <t>60031165</t>
  </si>
  <si>
    <t>60031206</t>
  </si>
  <si>
    <t>60031232</t>
  </si>
  <si>
    <t>60031267</t>
  </si>
  <si>
    <t>60031292</t>
  </si>
  <si>
    <t>60031325</t>
  </si>
  <si>
    <t>60031344</t>
  </si>
  <si>
    <t>60031375</t>
  </si>
  <si>
    <t>60031393</t>
  </si>
  <si>
    <t>60031438</t>
  </si>
  <si>
    <t>60031469</t>
  </si>
  <si>
    <t>60031480</t>
  </si>
  <si>
    <t>60031519</t>
  </si>
  <si>
    <t>60031542</t>
  </si>
  <si>
    <t>60031565</t>
  </si>
  <si>
    <t>60031577</t>
  </si>
  <si>
    <t>7070</t>
  </si>
  <si>
    <t>7016768</t>
  </si>
  <si>
    <t>5000649</t>
  </si>
  <si>
    <t>7016775</t>
  </si>
  <si>
    <t>7016788</t>
  </si>
  <si>
    <t>5000661</t>
  </si>
  <si>
    <t>7016776</t>
  </si>
  <si>
    <t>5000663</t>
  </si>
  <si>
    <t>7016765</t>
  </si>
  <si>
    <t>5004476</t>
  </si>
  <si>
    <t>7016767</t>
  </si>
  <si>
    <t>7016769</t>
  </si>
  <si>
    <t>7016770</t>
  </si>
  <si>
    <t>7016772</t>
  </si>
  <si>
    <t>7016774</t>
  </si>
  <si>
    <t>7016778</t>
  </si>
  <si>
    <t>7016779</t>
  </si>
  <si>
    <t>7016781</t>
  </si>
  <si>
    <t>7016784</t>
  </si>
  <si>
    <t>7016787</t>
  </si>
  <si>
    <t>7016766</t>
  </si>
  <si>
    <t>5006135</t>
  </si>
  <si>
    <t>7016771</t>
  </si>
  <si>
    <t>7016783</t>
  </si>
  <si>
    <t>7016786</t>
  </si>
  <si>
    <t>7016764</t>
  </si>
  <si>
    <t>5006208</t>
  </si>
  <si>
    <t>7016773</t>
  </si>
  <si>
    <t>7016777</t>
  </si>
  <si>
    <t>7016780</t>
  </si>
  <si>
    <t>7016782</t>
  </si>
  <si>
    <t>7080</t>
  </si>
  <si>
    <t>22176020</t>
  </si>
  <si>
    <t>22176256</t>
  </si>
  <si>
    <t>22176510</t>
  </si>
  <si>
    <t>22177022</t>
  </si>
  <si>
    <t>22177466</t>
  </si>
  <si>
    <t>22177709</t>
  </si>
  <si>
    <t>22177934</t>
  </si>
  <si>
    <t>22178202</t>
  </si>
  <si>
    <t>22178431</t>
  </si>
  <si>
    <t>22178639</t>
  </si>
  <si>
    <t>22179745</t>
  </si>
  <si>
    <t>22176044</t>
  </si>
  <si>
    <t>5001182</t>
  </si>
  <si>
    <t>22176272</t>
  </si>
  <si>
    <t>22176536</t>
  </si>
  <si>
    <t>22176793</t>
  </si>
  <si>
    <t>22177043</t>
  </si>
  <si>
    <t>22177490</t>
  </si>
  <si>
    <t>22177733</t>
  </si>
  <si>
    <t>22177960</t>
  </si>
  <si>
    <t>22178228</t>
  </si>
  <si>
    <t>22178442</t>
  </si>
  <si>
    <t>22178853</t>
  </si>
  <si>
    <t>22179090</t>
  </si>
  <si>
    <t>22179327</t>
  </si>
  <si>
    <t>22179543</t>
  </si>
  <si>
    <t>22179767</t>
  </si>
  <si>
    <t>22175996</t>
  </si>
  <si>
    <t>5001499</t>
  </si>
  <si>
    <t>22176228</t>
  </si>
  <si>
    <t>22176481</t>
  </si>
  <si>
    <t>22177062</t>
  </si>
  <si>
    <t>22176996</t>
  </si>
  <si>
    <t>22177679</t>
  </si>
  <si>
    <t>22177912</t>
  </si>
  <si>
    <t>22178177</t>
  </si>
  <si>
    <t>22178615</t>
  </si>
  <si>
    <t>22179050</t>
  </si>
  <si>
    <t>22179287</t>
  </si>
  <si>
    <t>22175994</t>
  </si>
  <si>
    <t>5001505</t>
  </si>
  <si>
    <t>22176556</t>
  </si>
  <si>
    <t>22176740</t>
  </si>
  <si>
    <t>22176994</t>
  </si>
  <si>
    <t>22177677</t>
  </si>
  <si>
    <t>22178613</t>
  </si>
  <si>
    <t>22179113</t>
  </si>
  <si>
    <t>22179048</t>
  </si>
  <si>
    <t>22179286</t>
  </si>
  <si>
    <t>22176000</t>
  </si>
  <si>
    <t>22176233</t>
  </si>
  <si>
    <t>22176486</t>
  </si>
  <si>
    <t>22176746</t>
  </si>
  <si>
    <t>22177001</t>
  </si>
  <si>
    <t>22177445</t>
  </si>
  <si>
    <t>22177684</t>
  </si>
  <si>
    <t>22177916</t>
  </si>
  <si>
    <t>22178181</t>
  </si>
  <si>
    <t>22178411</t>
  </si>
  <si>
    <t>22178619</t>
  </si>
  <si>
    <t>22178817</t>
  </si>
  <si>
    <t>22179054</t>
  </si>
  <si>
    <t>22179292</t>
  </si>
  <si>
    <t>22179509</t>
  </si>
  <si>
    <t>22175997</t>
  </si>
  <si>
    <t>22176202</t>
  </si>
  <si>
    <t>22176229</t>
  </si>
  <si>
    <t>22176559</t>
  </si>
  <si>
    <t>22176482</t>
  </si>
  <si>
    <t>22176808</t>
  </si>
  <si>
    <t>22176742</t>
  </si>
  <si>
    <t>22176997</t>
  </si>
  <si>
    <t>22177441</t>
  </si>
  <si>
    <t>22177680</t>
  </si>
  <si>
    <t>22177913</t>
  </si>
  <si>
    <t>22178178</t>
  </si>
  <si>
    <t>22178616</t>
  </si>
  <si>
    <t>22178813</t>
  </si>
  <si>
    <t>22179288</t>
  </si>
  <si>
    <t>22176026</t>
  </si>
  <si>
    <t>22176246</t>
  </si>
  <si>
    <t>22176519</t>
  </si>
  <si>
    <t>22176775</t>
  </si>
  <si>
    <t>22177060</t>
  </si>
  <si>
    <t>22177028</t>
  </si>
  <si>
    <t>22177266</t>
  </si>
  <si>
    <t>22177244</t>
  </si>
  <si>
    <t>22177269</t>
  </si>
  <si>
    <t>22177472</t>
  </si>
  <si>
    <t>22177715</t>
  </si>
  <si>
    <t>22177942</t>
  </si>
  <si>
    <t>22178210</t>
  </si>
  <si>
    <t>22178437</t>
  </si>
  <si>
    <t>22178648</t>
  </si>
  <si>
    <t>22179111</t>
  </si>
  <si>
    <t>22179340</t>
  </si>
  <si>
    <t>22179075</t>
  </si>
  <si>
    <t>22179312</t>
  </si>
  <si>
    <t>22179526</t>
  </si>
  <si>
    <t>22179752</t>
  </si>
  <si>
    <t>22179785</t>
  </si>
  <si>
    <t>22176541</t>
  </si>
  <si>
    <t>22178856</t>
  </si>
  <si>
    <t>22175986</t>
  </si>
  <si>
    <t>22176218</t>
  </si>
  <si>
    <t>22176472</t>
  </si>
  <si>
    <t>22176732</t>
  </si>
  <si>
    <t>22176987</t>
  </si>
  <si>
    <t>22177225</t>
  </si>
  <si>
    <t>22177432</t>
  </si>
  <si>
    <t>22177669</t>
  </si>
  <si>
    <t>22177903</t>
  </si>
  <si>
    <t>22178168</t>
  </si>
  <si>
    <t>22178400</t>
  </si>
  <si>
    <t>22178605</t>
  </si>
  <si>
    <t>22178804</t>
  </si>
  <si>
    <t>22179040</t>
  </si>
  <si>
    <t>22179279</t>
  </si>
  <si>
    <t>22179496</t>
  </si>
  <si>
    <t>22179713</t>
  </si>
  <si>
    <t>22175982</t>
  </si>
  <si>
    <t>22176214</t>
  </si>
  <si>
    <t>22176468</t>
  </si>
  <si>
    <t>22176728</t>
  </si>
  <si>
    <t>22176983</t>
  </si>
  <si>
    <t>22177221</t>
  </si>
  <si>
    <t>22177428</t>
  </si>
  <si>
    <t>22177665</t>
  </si>
  <si>
    <t>22177899</t>
  </si>
  <si>
    <t>22178164</t>
  </si>
  <si>
    <t>22178396</t>
  </si>
  <si>
    <t>22178601</t>
  </si>
  <si>
    <t>22178800</t>
  </si>
  <si>
    <t>22179036</t>
  </si>
  <si>
    <t>22179275</t>
  </si>
  <si>
    <t>22179492</t>
  </si>
  <si>
    <t>22179709</t>
  </si>
  <si>
    <t>22176025</t>
  </si>
  <si>
    <t>5001632</t>
  </si>
  <si>
    <t>22176245</t>
  </si>
  <si>
    <t>22176518</t>
  </si>
  <si>
    <t>22176774</t>
  </si>
  <si>
    <t>22177061</t>
  </si>
  <si>
    <t>22177027</t>
  </si>
  <si>
    <t>22177243</t>
  </si>
  <si>
    <t>22177268</t>
  </si>
  <si>
    <t>22177471</t>
  </si>
  <si>
    <t>22177714</t>
  </si>
  <si>
    <t>22177941</t>
  </si>
  <si>
    <t>22178209</t>
  </si>
  <si>
    <t>22178436</t>
  </si>
  <si>
    <t>22178647</t>
  </si>
  <si>
    <t>22178838</t>
  </si>
  <si>
    <t>22179112</t>
  </si>
  <si>
    <t>22179074</t>
  </si>
  <si>
    <t>22179342</t>
  </si>
  <si>
    <t>22179559</t>
  </si>
  <si>
    <t>22179525</t>
  </si>
  <si>
    <t>22179751</t>
  </si>
  <si>
    <t>22179786</t>
  </si>
  <si>
    <t>22176024</t>
  </si>
  <si>
    <t>5001633</t>
  </si>
  <si>
    <t>22176244</t>
  </si>
  <si>
    <t>22176554</t>
  </si>
  <si>
    <t>22176517</t>
  </si>
  <si>
    <t>22176773</t>
  </si>
  <si>
    <t>22177026</t>
  </si>
  <si>
    <t>22177242</t>
  </si>
  <si>
    <t>22177267</t>
  </si>
  <si>
    <t>22177470</t>
  </si>
  <si>
    <t>22177713</t>
  </si>
  <si>
    <t>22177940</t>
  </si>
  <si>
    <t>22178208</t>
  </si>
  <si>
    <t>22178435</t>
  </si>
  <si>
    <t>22178646</t>
  </si>
  <si>
    <t>22178837</t>
  </si>
  <si>
    <t>22179073</t>
  </si>
  <si>
    <t>22179341</t>
  </si>
  <si>
    <t>22179558</t>
  </si>
  <si>
    <t>22179524</t>
  </si>
  <si>
    <t>22179750</t>
  </si>
  <si>
    <t>22176003</t>
  </si>
  <si>
    <t>5001634</t>
  </si>
  <si>
    <t>22176235</t>
  </si>
  <si>
    <t>22176489</t>
  </si>
  <si>
    <t>22176749</t>
  </si>
  <si>
    <t>22177004</t>
  </si>
  <si>
    <t>22177448</t>
  </si>
  <si>
    <t>22177687</t>
  </si>
  <si>
    <t>22177919</t>
  </si>
  <si>
    <t>22178184</t>
  </si>
  <si>
    <t>22178414</t>
  </si>
  <si>
    <t>22178820</t>
  </si>
  <si>
    <t>22179057</t>
  </si>
  <si>
    <t>22179294</t>
  </si>
  <si>
    <t>22179728</t>
  </si>
  <si>
    <t>22175995</t>
  </si>
  <si>
    <t>22176227</t>
  </si>
  <si>
    <t>22176480</t>
  </si>
  <si>
    <t>22176741</t>
  </si>
  <si>
    <t>22176995</t>
  </si>
  <si>
    <t>22177440</t>
  </si>
  <si>
    <t>22177678</t>
  </si>
  <si>
    <t>22177911</t>
  </si>
  <si>
    <t>22178176</t>
  </si>
  <si>
    <t>22178408</t>
  </si>
  <si>
    <t>22178614</t>
  </si>
  <si>
    <t>22178812</t>
  </si>
  <si>
    <t>22179110</t>
  </si>
  <si>
    <t>22179049</t>
  </si>
  <si>
    <t>22179557</t>
  </si>
  <si>
    <t>22179504</t>
  </si>
  <si>
    <t>22176001</t>
  </si>
  <si>
    <t>22176557</t>
  </si>
  <si>
    <t>22176487</t>
  </si>
  <si>
    <t>22176747</t>
  </si>
  <si>
    <t>22177002</t>
  </si>
  <si>
    <t>22177446</t>
  </si>
  <si>
    <t>22177685</t>
  </si>
  <si>
    <t>22177917</t>
  </si>
  <si>
    <t>22178182</t>
  </si>
  <si>
    <t>22178412</t>
  </si>
  <si>
    <t>22178620</t>
  </si>
  <si>
    <t>22178818</t>
  </si>
  <si>
    <t>22179055</t>
  </si>
  <si>
    <t>22176002</t>
  </si>
  <si>
    <t>22176234</t>
  </si>
  <si>
    <t>22176488</t>
  </si>
  <si>
    <t>22176748</t>
  </si>
  <si>
    <t>22177003</t>
  </si>
  <si>
    <t>22177447</t>
  </si>
  <si>
    <t>22177686</t>
  </si>
  <si>
    <t>22177918</t>
  </si>
  <si>
    <t>22178183</t>
  </si>
  <si>
    <t>22178413</t>
  </si>
  <si>
    <t>22178621</t>
  </si>
  <si>
    <t>22178819</t>
  </si>
  <si>
    <t>22179056</t>
  </si>
  <si>
    <t>22179293</t>
  </si>
  <si>
    <t>22176006</t>
  </si>
  <si>
    <t>22176239</t>
  </si>
  <si>
    <t>22176492</t>
  </si>
  <si>
    <t>22176751</t>
  </si>
  <si>
    <t>22177063</t>
  </si>
  <si>
    <t>22177009</t>
  </si>
  <si>
    <t>22177453</t>
  </si>
  <si>
    <t>22177692</t>
  </si>
  <si>
    <t>22177923</t>
  </si>
  <si>
    <t>22178187</t>
  </si>
  <si>
    <t>22178417</t>
  </si>
  <si>
    <t>22178625</t>
  </si>
  <si>
    <t>22178824</t>
  </si>
  <si>
    <t>22179061</t>
  </si>
  <si>
    <t>22179298</t>
  </si>
  <si>
    <t>22179514</t>
  </si>
  <si>
    <t>22176007</t>
  </si>
  <si>
    <t>22176240</t>
  </si>
  <si>
    <t>22176493</t>
  </si>
  <si>
    <t>22176752</t>
  </si>
  <si>
    <t>22177010</t>
  </si>
  <si>
    <t>22177454</t>
  </si>
  <si>
    <t>22177693</t>
  </si>
  <si>
    <t>22177924</t>
  </si>
  <si>
    <t>22178188</t>
  </si>
  <si>
    <t>22178418</t>
  </si>
  <si>
    <t>22178626</t>
  </si>
  <si>
    <t>22178825</t>
  </si>
  <si>
    <t>22179062</t>
  </si>
  <si>
    <t>22179299</t>
  </si>
  <si>
    <t>22179515</t>
  </si>
  <si>
    <t>22176039</t>
  </si>
  <si>
    <t>22176267</t>
  </si>
  <si>
    <t>22176558</t>
  </si>
  <si>
    <t>22176531</t>
  </si>
  <si>
    <t>22176788</t>
  </si>
  <si>
    <t>22177038</t>
  </si>
  <si>
    <t>22177250</t>
  </si>
  <si>
    <t>22177485</t>
  </si>
  <si>
    <t>22177728</t>
  </si>
  <si>
    <t>22177955</t>
  </si>
  <si>
    <t>22178223</t>
  </si>
  <si>
    <t>22178658</t>
  </si>
  <si>
    <t>22178849</t>
  </si>
  <si>
    <t>22179085</t>
  </si>
  <si>
    <t>22179322</t>
  </si>
  <si>
    <t>22179762</t>
  </si>
  <si>
    <t>22176045</t>
  </si>
  <si>
    <t>22176273</t>
  </si>
  <si>
    <t>22176537</t>
  </si>
  <si>
    <t>22176794</t>
  </si>
  <si>
    <t>22177044</t>
  </si>
  <si>
    <t>22177255</t>
  </si>
  <si>
    <t>22177491</t>
  </si>
  <si>
    <t>22177734</t>
  </si>
  <si>
    <t>22177961</t>
  </si>
  <si>
    <t>22178229</t>
  </si>
  <si>
    <t>22178443</t>
  </si>
  <si>
    <t>22178663</t>
  </si>
  <si>
    <t>22178854</t>
  </si>
  <si>
    <t>22179091</t>
  </si>
  <si>
    <t>22179328</t>
  </si>
  <si>
    <t>22179544</t>
  </si>
  <si>
    <t>22179768</t>
  </si>
  <si>
    <t>22176029</t>
  </si>
  <si>
    <t>22176249</t>
  </si>
  <si>
    <t>22176522</t>
  </si>
  <si>
    <t>22176778</t>
  </si>
  <si>
    <t>22177475</t>
  </si>
  <si>
    <t>22177718</t>
  </si>
  <si>
    <t>22177945</t>
  </si>
  <si>
    <t>22178213</t>
  </si>
  <si>
    <t>22178841</t>
  </si>
  <si>
    <t>22179529</t>
  </si>
  <si>
    <t>22177928</t>
  </si>
  <si>
    <t>5001782</t>
  </si>
  <si>
    <t>22176047</t>
  </si>
  <si>
    <t>5001796</t>
  </si>
  <si>
    <t>22176275</t>
  </si>
  <si>
    <t>22176539</t>
  </si>
  <si>
    <t>22176795</t>
  </si>
  <si>
    <t>22177046</t>
  </si>
  <si>
    <t>22177493</t>
  </si>
  <si>
    <t>22177736</t>
  </si>
  <si>
    <t>22177963</t>
  </si>
  <si>
    <t>22178231</t>
  </si>
  <si>
    <t>22178445</t>
  </si>
  <si>
    <t>22179093</t>
  </si>
  <si>
    <t>22179330</t>
  </si>
  <si>
    <t>22179546</t>
  </si>
  <si>
    <t>22179770</t>
  </si>
  <si>
    <t>22176048</t>
  </si>
  <si>
    <t>5001798</t>
  </si>
  <si>
    <t>22176276</t>
  </si>
  <si>
    <t>22176540</t>
  </si>
  <si>
    <t>22176796</t>
  </si>
  <si>
    <t>22177047</t>
  </si>
  <si>
    <t>22177494</t>
  </si>
  <si>
    <t>22177737</t>
  </si>
  <si>
    <t>22177964</t>
  </si>
  <si>
    <t>22178232</t>
  </si>
  <si>
    <t>22178446</t>
  </si>
  <si>
    <t>22179094</t>
  </si>
  <si>
    <t>22179547</t>
  </si>
  <si>
    <t>22179771</t>
  </si>
  <si>
    <t>22176043</t>
  </si>
  <si>
    <t>22176271</t>
  </si>
  <si>
    <t>22176535</t>
  </si>
  <si>
    <t>22176792</t>
  </si>
  <si>
    <t>22177042</t>
  </si>
  <si>
    <t>22177254</t>
  </si>
  <si>
    <t>22177489</t>
  </si>
  <si>
    <t>22177732</t>
  </si>
  <si>
    <t>22177959</t>
  </si>
  <si>
    <t>22178227</t>
  </si>
  <si>
    <t>22178662</t>
  </si>
  <si>
    <t>22178870</t>
  </si>
  <si>
    <t>22179115</t>
  </si>
  <si>
    <t>22179089</t>
  </si>
  <si>
    <t>22179326</t>
  </si>
  <si>
    <t>22179542</t>
  </si>
  <si>
    <t>22179766</t>
  </si>
  <si>
    <t>22179787</t>
  </si>
  <si>
    <t>22176499</t>
  </si>
  <si>
    <t>5001844</t>
  </si>
  <si>
    <t>22177007</t>
  </si>
  <si>
    <t>22177451</t>
  </si>
  <si>
    <t>22177690</t>
  </si>
  <si>
    <t>22178623</t>
  </si>
  <si>
    <t>22178822</t>
  </si>
  <si>
    <t>22179296</t>
  </si>
  <si>
    <t>22179731</t>
  </si>
  <si>
    <t>22176230</t>
  </si>
  <si>
    <t>5001845</t>
  </si>
  <si>
    <t>22176483</t>
  </si>
  <si>
    <t>22176743</t>
  </si>
  <si>
    <t>22176998</t>
  </si>
  <si>
    <t>22177239</t>
  </si>
  <si>
    <t>22177442</t>
  </si>
  <si>
    <t>22177681</t>
  </si>
  <si>
    <t>22178676</t>
  </si>
  <si>
    <t>22178814</t>
  </si>
  <si>
    <t>22179051</t>
  </si>
  <si>
    <t>22179289</t>
  </si>
  <si>
    <t>22179507</t>
  </si>
  <si>
    <t>22179723</t>
  </si>
  <si>
    <t>22176028</t>
  </si>
  <si>
    <t>22176248</t>
  </si>
  <si>
    <t>22176521</t>
  </si>
  <si>
    <t>22176777</t>
  </si>
  <si>
    <t>22177474</t>
  </si>
  <si>
    <t>22177717</t>
  </si>
  <si>
    <t>22177944</t>
  </si>
  <si>
    <t>22178212</t>
  </si>
  <si>
    <t>22178840</t>
  </si>
  <si>
    <t>22179343</t>
  </si>
  <si>
    <t>22179528</t>
  </si>
  <si>
    <t>22175991</t>
  </si>
  <si>
    <t>5001893</t>
  </si>
  <si>
    <t>22176223</t>
  </si>
  <si>
    <t>22176477</t>
  </si>
  <si>
    <t>22176737</t>
  </si>
  <si>
    <t>22176992</t>
  </si>
  <si>
    <t>22177230</t>
  </si>
  <si>
    <t>22177437</t>
  </si>
  <si>
    <t>22177674</t>
  </si>
  <si>
    <t>22177908</t>
  </si>
  <si>
    <t>22178173</t>
  </si>
  <si>
    <t>22178405</t>
  </si>
  <si>
    <t>22178610</t>
  </si>
  <si>
    <t>22178809</t>
  </si>
  <si>
    <t>22179045</t>
  </si>
  <si>
    <t>22179284</t>
  </si>
  <si>
    <t>22179501</t>
  </si>
  <si>
    <t>22179718</t>
  </si>
  <si>
    <t>22175980</t>
  </si>
  <si>
    <t>22176212</t>
  </si>
  <si>
    <t>22176466</t>
  </si>
  <si>
    <t>22176726</t>
  </si>
  <si>
    <t>22176981</t>
  </si>
  <si>
    <t>22177219</t>
  </si>
  <si>
    <t>22177426</t>
  </si>
  <si>
    <t>22177663</t>
  </si>
  <si>
    <t>22177897</t>
  </si>
  <si>
    <t>22178162</t>
  </si>
  <si>
    <t>22178394</t>
  </si>
  <si>
    <t>22178599</t>
  </si>
  <si>
    <t>22178798</t>
  </si>
  <si>
    <t>22179034</t>
  </si>
  <si>
    <t>22179273</t>
  </si>
  <si>
    <t>22179490</t>
  </si>
  <si>
    <t>22179707</t>
  </si>
  <si>
    <t>22175988</t>
  </si>
  <si>
    <t>5002003</t>
  </si>
  <si>
    <t>22176220</t>
  </si>
  <si>
    <t>22176474</t>
  </si>
  <si>
    <t>22176734</t>
  </si>
  <si>
    <t>22176989</t>
  </si>
  <si>
    <t>22177227</t>
  </si>
  <si>
    <t>22177434</t>
  </si>
  <si>
    <t>22177671</t>
  </si>
  <si>
    <t>22177905</t>
  </si>
  <si>
    <t>22178170</t>
  </si>
  <si>
    <t>22178402</t>
  </si>
  <si>
    <t>22178607</t>
  </si>
  <si>
    <t>22178806</t>
  </si>
  <si>
    <t>22179042</t>
  </si>
  <si>
    <t>22179281</t>
  </si>
  <si>
    <t>22179498</t>
  </si>
  <si>
    <t>22179715</t>
  </si>
  <si>
    <t>22175975</t>
  </si>
  <si>
    <t>22176207</t>
  </si>
  <si>
    <t>22176461</t>
  </si>
  <si>
    <t>22176721</t>
  </si>
  <si>
    <t>22176976</t>
  </si>
  <si>
    <t>22177214</t>
  </si>
  <si>
    <t>22177421</t>
  </si>
  <si>
    <t>22177659</t>
  </si>
  <si>
    <t>22177893</t>
  </si>
  <si>
    <t>22178157</t>
  </si>
  <si>
    <t>22178390</t>
  </si>
  <si>
    <t>22178595</t>
  </si>
  <si>
    <t>22178793</t>
  </si>
  <si>
    <t>22179029</t>
  </si>
  <si>
    <t>22179268</t>
  </si>
  <si>
    <t>22179485</t>
  </si>
  <si>
    <t>22179702</t>
  </si>
  <si>
    <t>22175983</t>
  </si>
  <si>
    <t>22176215</t>
  </si>
  <si>
    <t>22176469</t>
  </si>
  <si>
    <t>22176729</t>
  </si>
  <si>
    <t>22176984</t>
  </si>
  <si>
    <t>22177222</t>
  </si>
  <si>
    <t>22177429</t>
  </si>
  <si>
    <t>22177666</t>
  </si>
  <si>
    <t>22177900</t>
  </si>
  <si>
    <t>22178165</t>
  </si>
  <si>
    <t>22178397</t>
  </si>
  <si>
    <t>22178602</t>
  </si>
  <si>
    <t>22178801</t>
  </si>
  <si>
    <t>22179037</t>
  </si>
  <si>
    <t>22179276</t>
  </si>
  <si>
    <t>22179493</t>
  </si>
  <si>
    <t>22179710</t>
  </si>
  <si>
    <t>22175984</t>
  </si>
  <si>
    <t>22176216</t>
  </si>
  <si>
    <t>22176470</t>
  </si>
  <si>
    <t>22176730</t>
  </si>
  <si>
    <t>22176985</t>
  </si>
  <si>
    <t>22177223</t>
  </si>
  <si>
    <t>22177430</t>
  </si>
  <si>
    <t>22177667</t>
  </si>
  <si>
    <t>22177901</t>
  </si>
  <si>
    <t>22178166</t>
  </si>
  <si>
    <t>22178398</t>
  </si>
  <si>
    <t>22178603</t>
  </si>
  <si>
    <t>22178802</t>
  </si>
  <si>
    <t>22179038</t>
  </si>
  <si>
    <t>22179277</t>
  </si>
  <si>
    <t>22179494</t>
  </si>
  <si>
    <t>22179711</t>
  </si>
  <si>
    <t>22175971</t>
  </si>
  <si>
    <t>22176203</t>
  </si>
  <si>
    <t>22176457</t>
  </si>
  <si>
    <t>22176717</t>
  </si>
  <si>
    <t>22176972</t>
  </si>
  <si>
    <t>22177210</t>
  </si>
  <si>
    <t>22177417</t>
  </si>
  <si>
    <t>22177655</t>
  </si>
  <si>
    <t>22177889</t>
  </si>
  <si>
    <t>22178153</t>
  </si>
  <si>
    <t>22178386</t>
  </si>
  <si>
    <t>22178591</t>
  </si>
  <si>
    <t>22178789</t>
  </si>
  <si>
    <t>22179025</t>
  </si>
  <si>
    <t>22179264</t>
  </si>
  <si>
    <t>22179481</t>
  </si>
  <si>
    <t>22179698</t>
  </si>
  <si>
    <t>22175973</t>
  </si>
  <si>
    <t>5002094</t>
  </si>
  <si>
    <t>22176205</t>
  </si>
  <si>
    <t>22176459</t>
  </si>
  <si>
    <t>22176719</t>
  </si>
  <si>
    <t>22176974</t>
  </si>
  <si>
    <t>22177212</t>
  </si>
  <si>
    <t>22177419</t>
  </si>
  <si>
    <t>22177657</t>
  </si>
  <si>
    <t>22177891</t>
  </si>
  <si>
    <t>22178155</t>
  </si>
  <si>
    <t>22178388</t>
  </si>
  <si>
    <t>22178593</t>
  </si>
  <si>
    <t>22178791</t>
  </si>
  <si>
    <t>22179027</t>
  </si>
  <si>
    <t>22179266</t>
  </si>
  <si>
    <t>22179483</t>
  </si>
  <si>
    <t>22179700</t>
  </si>
  <si>
    <t>22175974</t>
  </si>
  <si>
    <t>22176206</t>
  </si>
  <si>
    <t>22176460</t>
  </si>
  <si>
    <t>22176720</t>
  </si>
  <si>
    <t>22176975</t>
  </si>
  <si>
    <t>22177213</t>
  </si>
  <si>
    <t>22177420</t>
  </si>
  <si>
    <t>22177658</t>
  </si>
  <si>
    <t>22177892</t>
  </si>
  <si>
    <t>22178156</t>
  </si>
  <si>
    <t>22178389</t>
  </si>
  <si>
    <t>22178594</t>
  </si>
  <si>
    <t>22178792</t>
  </si>
  <si>
    <t>22179028</t>
  </si>
  <si>
    <t>22179267</t>
  </si>
  <si>
    <t>22179484</t>
  </si>
  <si>
    <t>22179701</t>
  </si>
  <si>
    <t>22175990</t>
  </si>
  <si>
    <t>22176222</t>
  </si>
  <si>
    <t>22176476</t>
  </si>
  <si>
    <t>22176736</t>
  </si>
  <si>
    <t>22176991</t>
  </si>
  <si>
    <t>22177229</t>
  </si>
  <si>
    <t>22177436</t>
  </si>
  <si>
    <t>22177673</t>
  </si>
  <si>
    <t>22177907</t>
  </si>
  <si>
    <t>22178172</t>
  </si>
  <si>
    <t>22178404</t>
  </si>
  <si>
    <t>22178609</t>
  </si>
  <si>
    <t>22178808</t>
  </si>
  <si>
    <t>22179044</t>
  </si>
  <si>
    <t>22179283</t>
  </si>
  <si>
    <t>22179500</t>
  </si>
  <si>
    <t>22179717</t>
  </si>
  <si>
    <t>22175972</t>
  </si>
  <si>
    <t>22176204</t>
  </si>
  <si>
    <t>22176458</t>
  </si>
  <si>
    <t>22176718</t>
  </si>
  <si>
    <t>22176973</t>
  </si>
  <si>
    <t>22177211</t>
  </si>
  <si>
    <t>22177418</t>
  </si>
  <si>
    <t>22177656</t>
  </si>
  <si>
    <t>22177890</t>
  </si>
  <si>
    <t>22178154</t>
  </si>
  <si>
    <t>22178387</t>
  </si>
  <si>
    <t>22178592</t>
  </si>
  <si>
    <t>22178790</t>
  </si>
  <si>
    <t>22179026</t>
  </si>
  <si>
    <t>22179265</t>
  </si>
  <si>
    <t>22179482</t>
  </si>
  <si>
    <t>22179699</t>
  </si>
  <si>
    <t>22175979</t>
  </si>
  <si>
    <t>22176211</t>
  </si>
  <si>
    <t>22176465</t>
  </si>
  <si>
    <t>22176725</t>
  </si>
  <si>
    <t>22176980</t>
  </si>
  <si>
    <t>22177218</t>
  </si>
  <si>
    <t>22177425</t>
  </si>
  <si>
    <t>22177662</t>
  </si>
  <si>
    <t>22177896</t>
  </si>
  <si>
    <t>22178161</t>
  </si>
  <si>
    <t>22178393</t>
  </si>
  <si>
    <t>22178598</t>
  </si>
  <si>
    <t>22178797</t>
  </si>
  <si>
    <t>22179033</t>
  </si>
  <si>
    <t>22179272</t>
  </si>
  <si>
    <t>22179489</t>
  </si>
  <si>
    <t>22179706</t>
  </si>
  <si>
    <t>22175976</t>
  </si>
  <si>
    <t>22176010</t>
  </si>
  <si>
    <t>22176208</t>
  </si>
  <si>
    <t>22176243</t>
  </si>
  <si>
    <t>22176462</t>
  </si>
  <si>
    <t>22176496</t>
  </si>
  <si>
    <t>22176722</t>
  </si>
  <si>
    <t>22176755</t>
  </si>
  <si>
    <t>22177064</t>
  </si>
  <si>
    <t>22176977</t>
  </si>
  <si>
    <t>22177011</t>
  </si>
  <si>
    <t>22177215</t>
  </si>
  <si>
    <t>22177422</t>
  </si>
  <si>
    <t>22177457</t>
  </si>
  <si>
    <t>22177660</t>
  </si>
  <si>
    <t>22177696</t>
  </si>
  <si>
    <t>22177894</t>
  </si>
  <si>
    <t>22177925</t>
  </si>
  <si>
    <t>22178158</t>
  </si>
  <si>
    <t>22178191</t>
  </si>
  <si>
    <t>22178391</t>
  </si>
  <si>
    <t>22178421</t>
  </si>
  <si>
    <t>22178596</t>
  </si>
  <si>
    <t>22178629</t>
  </si>
  <si>
    <t>22178794</t>
  </si>
  <si>
    <t>22178826</t>
  </si>
  <si>
    <t>22179030</t>
  </si>
  <si>
    <t>22179063</t>
  </si>
  <si>
    <t>22179269</t>
  </si>
  <si>
    <t>22179301</t>
  </si>
  <si>
    <t>22179486</t>
  </si>
  <si>
    <t>22179518</t>
  </si>
  <si>
    <t>22179703</t>
  </si>
  <si>
    <t>22175977</t>
  </si>
  <si>
    <t>22176011</t>
  </si>
  <si>
    <t>22176209</t>
  </si>
  <si>
    <t>22176242</t>
  </si>
  <si>
    <t>22176463</t>
  </si>
  <si>
    <t>22176497</t>
  </si>
  <si>
    <t>22176723</t>
  </si>
  <si>
    <t>22176756</t>
  </si>
  <si>
    <t>22176978</t>
  </si>
  <si>
    <t>22177012</t>
  </si>
  <si>
    <t>22177216</t>
  </si>
  <si>
    <t>22177423</t>
  </si>
  <si>
    <t>22177458</t>
  </si>
  <si>
    <t>22177661</t>
  </si>
  <si>
    <t>22177697</t>
  </si>
  <si>
    <t>22177895</t>
  </si>
  <si>
    <t>22177926</t>
  </si>
  <si>
    <t>22178159</t>
  </si>
  <si>
    <t>22178192</t>
  </si>
  <si>
    <t>22178392</t>
  </si>
  <si>
    <t>22178422</t>
  </si>
  <si>
    <t>22178597</t>
  </si>
  <si>
    <t>22178630</t>
  </si>
  <si>
    <t>22178795</t>
  </si>
  <si>
    <t>22178827</t>
  </si>
  <si>
    <t>22179031</t>
  </si>
  <si>
    <t>22179064</t>
  </si>
  <si>
    <t>22179270</t>
  </si>
  <si>
    <t>22179302</t>
  </si>
  <si>
    <t>22179487</t>
  </si>
  <si>
    <t>22179519</t>
  </si>
  <si>
    <t>22179704</t>
  </si>
  <si>
    <t>22175987</t>
  </si>
  <si>
    <t>22176219</t>
  </si>
  <si>
    <t>22176473</t>
  </si>
  <si>
    <t>22176733</t>
  </si>
  <si>
    <t>22176988</t>
  </si>
  <si>
    <t>22177226</t>
  </si>
  <si>
    <t>22177433</t>
  </si>
  <si>
    <t>22177670</t>
  </si>
  <si>
    <t>22177904</t>
  </si>
  <si>
    <t>22178169</t>
  </si>
  <si>
    <t>22178401</t>
  </si>
  <si>
    <t>22178606</t>
  </si>
  <si>
    <t>22178805</t>
  </si>
  <si>
    <t>22179041</t>
  </si>
  <si>
    <t>22179280</t>
  </si>
  <si>
    <t>22179497</t>
  </si>
  <si>
    <t>22179714</t>
  </si>
  <si>
    <t>22176279</t>
  </si>
  <si>
    <t>5002219</t>
  </si>
  <si>
    <t>22176544</t>
  </si>
  <si>
    <t>22176799</t>
  </si>
  <si>
    <t>22177051</t>
  </si>
  <si>
    <t>22177968</t>
  </si>
  <si>
    <t>22178233</t>
  </si>
  <si>
    <t>22178860</t>
  </si>
  <si>
    <t>22179098</t>
  </si>
  <si>
    <t>22179550</t>
  </si>
  <si>
    <t>22179775</t>
  </si>
  <si>
    <t>22176238</t>
  </si>
  <si>
    <t>5002868</t>
  </si>
  <si>
    <t>22176500</t>
  </si>
  <si>
    <t>22176695</t>
  </si>
  <si>
    <t>22176750</t>
  </si>
  <si>
    <t>22177008</t>
  </si>
  <si>
    <t>22177452</t>
  </si>
  <si>
    <t>22177691</t>
  </si>
  <si>
    <t>22177927</t>
  </si>
  <si>
    <t>22178416</t>
  </si>
  <si>
    <t>22178624</t>
  </si>
  <si>
    <t>22178823</t>
  </si>
  <si>
    <t>22179060</t>
  </si>
  <si>
    <t>22179297</t>
  </si>
  <si>
    <t>22179513</t>
  </si>
  <si>
    <t>22179522</t>
  </si>
  <si>
    <t>22179784</t>
  </si>
  <si>
    <t>22179732</t>
  </si>
  <si>
    <t>22179735</t>
  </si>
  <si>
    <t>22176034</t>
  </si>
  <si>
    <t>22176262</t>
  </si>
  <si>
    <t>22176526</t>
  </si>
  <si>
    <t>22176783</t>
  </si>
  <si>
    <t>22177033</t>
  </si>
  <si>
    <t>22177245</t>
  </si>
  <si>
    <t>22177480</t>
  </si>
  <si>
    <t>22177723</t>
  </si>
  <si>
    <t>22177950</t>
  </si>
  <si>
    <t>22178218</t>
  </si>
  <si>
    <t>22178653</t>
  </si>
  <si>
    <t>22178844</t>
  </si>
  <si>
    <t>22179080</t>
  </si>
  <si>
    <t>22179317</t>
  </si>
  <si>
    <t>22179534</t>
  </si>
  <si>
    <t>22179757</t>
  </si>
  <si>
    <t>22175989</t>
  </si>
  <si>
    <t>22176221</t>
  </si>
  <si>
    <t>22176475</t>
  </si>
  <si>
    <t>22176735</t>
  </si>
  <si>
    <t>22176990</t>
  </si>
  <si>
    <t>22177228</t>
  </si>
  <si>
    <t>22177435</t>
  </si>
  <si>
    <t>22177672</t>
  </si>
  <si>
    <t>22177906</t>
  </si>
  <si>
    <t>22178171</t>
  </si>
  <si>
    <t>22178403</t>
  </si>
  <si>
    <t>22178608</t>
  </si>
  <si>
    <t>22178807</t>
  </si>
  <si>
    <t>22179043</t>
  </si>
  <si>
    <t>22179282</t>
  </si>
  <si>
    <t>22179499</t>
  </si>
  <si>
    <t>22179716</t>
  </si>
  <si>
    <t>22175969</t>
  </si>
  <si>
    <t>22176225</t>
  </si>
  <si>
    <t>22176455</t>
  </si>
  <si>
    <t>22176715</t>
  </si>
  <si>
    <t>22176970</t>
  </si>
  <si>
    <t>22177208</t>
  </si>
  <si>
    <t>22177415</t>
  </si>
  <si>
    <t>22177653</t>
  </si>
  <si>
    <t>22177887</t>
  </si>
  <si>
    <t>22178151</t>
  </si>
  <si>
    <t>22178384</t>
  </si>
  <si>
    <t>22178589</t>
  </si>
  <si>
    <t>22178787</t>
  </si>
  <si>
    <t>22179023</t>
  </si>
  <si>
    <t>22179262</t>
  </si>
  <si>
    <t>22179479</t>
  </si>
  <si>
    <t>22179696</t>
  </si>
  <si>
    <t>22176004</t>
  </si>
  <si>
    <t>22176236</t>
  </si>
  <si>
    <t>22176490</t>
  </si>
  <si>
    <t>22176758</t>
  </si>
  <si>
    <t>22177005</t>
  </si>
  <si>
    <t>22177240</t>
  </si>
  <si>
    <t>22177449</t>
  </si>
  <si>
    <t>22177688</t>
  </si>
  <si>
    <t>22177920</t>
  </si>
  <si>
    <t>22178185</t>
  </si>
  <si>
    <t>22178415</t>
  </si>
  <si>
    <t>22178631</t>
  </si>
  <si>
    <t>22178821</t>
  </si>
  <si>
    <t>22179058</t>
  </si>
  <si>
    <t>22179345</t>
  </si>
  <si>
    <t>22179295</t>
  </si>
  <si>
    <t>22179560</t>
  </si>
  <si>
    <t>22179511</t>
  </si>
  <si>
    <t>22179729</t>
  </si>
  <si>
    <t>22176035</t>
  </si>
  <si>
    <t>22176263</t>
  </si>
  <si>
    <t>22176527</t>
  </si>
  <si>
    <t>22176784</t>
  </si>
  <si>
    <t>22177034</t>
  </si>
  <si>
    <t>22177246</t>
  </si>
  <si>
    <t>22177481</t>
  </si>
  <si>
    <t>22177724</t>
  </si>
  <si>
    <t>22177951</t>
  </si>
  <si>
    <t>22178219</t>
  </si>
  <si>
    <t>22178244</t>
  </si>
  <si>
    <t>22178654</t>
  </si>
  <si>
    <t>22178845</t>
  </si>
  <si>
    <t>22179081</t>
  </si>
  <si>
    <t>22179318</t>
  </si>
  <si>
    <t>22179535</t>
  </si>
  <si>
    <t>22179758</t>
  </si>
  <si>
    <t>22175999</t>
  </si>
  <si>
    <t>5003630</t>
  </si>
  <si>
    <t>22176232</t>
  </si>
  <si>
    <t>22176485</t>
  </si>
  <si>
    <t>22176745</t>
  </si>
  <si>
    <t>22177000</t>
  </si>
  <si>
    <t>22177444</t>
  </si>
  <si>
    <t>22177683</t>
  </si>
  <si>
    <t>22177915</t>
  </si>
  <si>
    <t>22178180</t>
  </si>
  <si>
    <t>22178410</t>
  </si>
  <si>
    <t>22178618</t>
  </si>
  <si>
    <t>22178816</t>
  </si>
  <si>
    <t>22179053</t>
  </si>
  <si>
    <t>22179291</t>
  </si>
  <si>
    <t>22176014</t>
  </si>
  <si>
    <t>22176504</t>
  </si>
  <si>
    <t>22176763</t>
  </si>
  <si>
    <t>22177017</t>
  </si>
  <si>
    <t>22177232</t>
  </si>
  <si>
    <t>22177929</t>
  </si>
  <si>
    <t>22178428</t>
  </si>
  <si>
    <t>22179067</t>
  </si>
  <si>
    <t>22179737</t>
  </si>
  <si>
    <t>22176033</t>
  </si>
  <si>
    <t>22176261</t>
  </si>
  <si>
    <t>22176525</t>
  </si>
  <si>
    <t>22176782</t>
  </si>
  <si>
    <t>22177032</t>
  </si>
  <si>
    <t>22177479</t>
  </si>
  <si>
    <t>22177722</t>
  </si>
  <si>
    <t>22177949</t>
  </si>
  <si>
    <t>22178217</t>
  </si>
  <si>
    <t>22178652</t>
  </si>
  <si>
    <t>22178843</t>
  </si>
  <si>
    <t>22179079</t>
  </si>
  <si>
    <t>22179316</t>
  </si>
  <si>
    <t>22179533</t>
  </si>
  <si>
    <t>22179756</t>
  </si>
  <si>
    <t>22176032</t>
  </si>
  <si>
    <t>22176260</t>
  </si>
  <si>
    <t>22176524</t>
  </si>
  <si>
    <t>22176781</t>
  </si>
  <si>
    <t>22177031</t>
  </si>
  <si>
    <t>22177478</t>
  </si>
  <si>
    <t>22177721</t>
  </si>
  <si>
    <t>22177948</t>
  </si>
  <si>
    <t>22178216</t>
  </si>
  <si>
    <t>22178440</t>
  </si>
  <si>
    <t>22178651</t>
  </si>
  <si>
    <t>22179114</t>
  </si>
  <si>
    <t>22179078</t>
  </si>
  <si>
    <t>22179315</t>
  </si>
  <si>
    <t>22179532</t>
  </si>
  <si>
    <t>22179755</t>
  </si>
  <si>
    <t>22176046</t>
  </si>
  <si>
    <t>22176274</t>
  </si>
  <si>
    <t>22176538</t>
  </si>
  <si>
    <t>22177045</t>
  </si>
  <si>
    <t>22177256</t>
  </si>
  <si>
    <t>22177492</t>
  </si>
  <si>
    <t>22177735</t>
  </si>
  <si>
    <t>22177962</t>
  </si>
  <si>
    <t>22178230</t>
  </si>
  <si>
    <t>22178444</t>
  </si>
  <si>
    <t>22178664</t>
  </si>
  <si>
    <t>22178855</t>
  </si>
  <si>
    <t>22179092</t>
  </si>
  <si>
    <t>22179329</t>
  </si>
  <si>
    <t>22179545</t>
  </si>
  <si>
    <t>22179769</t>
  </si>
  <si>
    <t>22176057</t>
  </si>
  <si>
    <t>22176285</t>
  </si>
  <si>
    <t>22176551</t>
  </si>
  <si>
    <t>22176805</t>
  </si>
  <si>
    <t>22177057</t>
  </si>
  <si>
    <t>22177263</t>
  </si>
  <si>
    <t>22177502</t>
  </si>
  <si>
    <t>22177745</t>
  </si>
  <si>
    <t>22177974</t>
  </si>
  <si>
    <t>22177976</t>
  </si>
  <si>
    <t>22178239</t>
  </si>
  <si>
    <t>22178673</t>
  </si>
  <si>
    <t>22178867</t>
  </si>
  <si>
    <t>22179104</t>
  </si>
  <si>
    <t>22179338</t>
  </si>
  <si>
    <t>22179555</t>
  </si>
  <si>
    <t>22179781</t>
  </si>
  <si>
    <t>22176055</t>
  </si>
  <si>
    <t>22176283</t>
  </si>
  <si>
    <t>22176549</t>
  </si>
  <si>
    <t>22176803</t>
  </si>
  <si>
    <t>22177055</t>
  </si>
  <si>
    <t>22177261</t>
  </si>
  <si>
    <t>22177500</t>
  </si>
  <si>
    <t>22177743</t>
  </si>
  <si>
    <t>22177972</t>
  </si>
  <si>
    <t>22178237</t>
  </si>
  <si>
    <t>22178242</t>
  </si>
  <si>
    <t>22178671</t>
  </si>
  <si>
    <t>22178865</t>
  </si>
  <si>
    <t>22179102</t>
  </si>
  <si>
    <t>22179336</t>
  </si>
  <si>
    <t>22179554</t>
  </si>
  <si>
    <t>22179779</t>
  </si>
  <si>
    <t>22179311</t>
  </si>
  <si>
    <t>22179310</t>
  </si>
  <si>
    <t>22178859</t>
  </si>
  <si>
    <t>22176037</t>
  </si>
  <si>
    <t>22176265</t>
  </si>
  <si>
    <t>22176529</t>
  </si>
  <si>
    <t>22176786</t>
  </si>
  <si>
    <t>22177036</t>
  </si>
  <si>
    <t>22177248</t>
  </si>
  <si>
    <t>22177483</t>
  </si>
  <si>
    <t>22177726</t>
  </si>
  <si>
    <t>22177953</t>
  </si>
  <si>
    <t>22178221</t>
  </si>
  <si>
    <t>22178243</t>
  </si>
  <si>
    <t>22178656</t>
  </si>
  <si>
    <t>22178847</t>
  </si>
  <si>
    <t>22179083</t>
  </si>
  <si>
    <t>22179320</t>
  </si>
  <si>
    <t>22179537</t>
  </si>
  <si>
    <t>22179760</t>
  </si>
  <si>
    <t>22176056</t>
  </si>
  <si>
    <t>22176284</t>
  </si>
  <si>
    <t>22176550</t>
  </si>
  <si>
    <t>22176804</t>
  </si>
  <si>
    <t>22177056</t>
  </si>
  <si>
    <t>22177262</t>
  </si>
  <si>
    <t>22177501</t>
  </si>
  <si>
    <t>22177744</t>
  </si>
  <si>
    <t>22177973</t>
  </si>
  <si>
    <t>22177975</t>
  </si>
  <si>
    <t>22178238</t>
  </si>
  <si>
    <t>22178672</t>
  </si>
  <si>
    <t>22178866</t>
  </si>
  <si>
    <t>22179103</t>
  </si>
  <si>
    <t>22179337</t>
  </si>
  <si>
    <t>22179780</t>
  </si>
  <si>
    <t>22176036</t>
  </si>
  <si>
    <t>22176264</t>
  </si>
  <si>
    <t>22176528</t>
  </si>
  <si>
    <t>22176785</t>
  </si>
  <si>
    <t>22177035</t>
  </si>
  <si>
    <t>22177247</t>
  </si>
  <si>
    <t>22177482</t>
  </si>
  <si>
    <t>22177725</t>
  </si>
  <si>
    <t>22177952</t>
  </si>
  <si>
    <t>22178220</t>
  </si>
  <si>
    <t>22178655</t>
  </si>
  <si>
    <t>22178846</t>
  </si>
  <si>
    <t>22179082</t>
  </si>
  <si>
    <t>22179319</t>
  </si>
  <si>
    <t>22179536</t>
  </si>
  <si>
    <t>22179759</t>
  </si>
  <si>
    <t>22176027</t>
  </si>
  <si>
    <t>22176247</t>
  </si>
  <si>
    <t>22176520</t>
  </si>
  <si>
    <t>22176776</t>
  </si>
  <si>
    <t>22177473</t>
  </si>
  <si>
    <t>22177716</t>
  </si>
  <si>
    <t>22177943</t>
  </si>
  <si>
    <t>22178211</t>
  </si>
  <si>
    <t>22178438</t>
  </si>
  <si>
    <t>22178839</t>
  </si>
  <si>
    <t>22179344</t>
  </si>
  <si>
    <t>22179313</t>
  </si>
  <si>
    <t>22179527</t>
  </si>
  <si>
    <t>22179521</t>
  </si>
  <si>
    <t>22179726</t>
  </si>
  <si>
    <t>22179520</t>
  </si>
  <si>
    <t>22179725</t>
  </si>
  <si>
    <t>22175998</t>
  </si>
  <si>
    <t>22176012</t>
  </si>
  <si>
    <t>22176231</t>
  </si>
  <si>
    <t>22176484</t>
  </si>
  <si>
    <t>22176502</t>
  </si>
  <si>
    <t>22176744</t>
  </si>
  <si>
    <t>22176760</t>
  </si>
  <si>
    <t>22176761</t>
  </si>
  <si>
    <t>22176999</t>
  </si>
  <si>
    <t>22177013</t>
  </si>
  <si>
    <t>22177015</t>
  </si>
  <si>
    <t>22177443</t>
  </si>
  <si>
    <t>22177459</t>
  </si>
  <si>
    <t>22177682</t>
  </si>
  <si>
    <t>22177701</t>
  </si>
  <si>
    <t>22177702</t>
  </si>
  <si>
    <t>22177914</t>
  </si>
  <si>
    <t>22178179</t>
  </si>
  <si>
    <t>22178409</t>
  </si>
  <si>
    <t>22178424</t>
  </si>
  <si>
    <t>22178426</t>
  </si>
  <si>
    <t>22178617</t>
  </si>
  <si>
    <t>22178632</t>
  </si>
  <si>
    <t>22178815</t>
  </si>
  <si>
    <t>22178829</t>
  </si>
  <si>
    <t>22179052</t>
  </si>
  <si>
    <t>22179290</t>
  </si>
  <si>
    <t>22179508</t>
  </si>
  <si>
    <t>22179724</t>
  </si>
  <si>
    <t>22176038</t>
  </si>
  <si>
    <t>22176266</t>
  </si>
  <si>
    <t>22176530</t>
  </si>
  <si>
    <t>22176787</t>
  </si>
  <si>
    <t>22177037</t>
  </si>
  <si>
    <t>22177249</t>
  </si>
  <si>
    <t>22177484</t>
  </si>
  <si>
    <t>22177727</t>
  </si>
  <si>
    <t>22177954</t>
  </si>
  <si>
    <t>22178222</t>
  </si>
  <si>
    <t>22178441</t>
  </si>
  <si>
    <t>22178657</t>
  </si>
  <si>
    <t>22178848</t>
  </si>
  <si>
    <t>22179084</t>
  </si>
  <si>
    <t>22179321</t>
  </si>
  <si>
    <t>22179538</t>
  </si>
  <si>
    <t>22179761</t>
  </si>
  <si>
    <t>22176040</t>
  </si>
  <si>
    <t>22176268</t>
  </si>
  <si>
    <t>22176532</t>
  </si>
  <si>
    <t>22176789</t>
  </si>
  <si>
    <t>22177039</t>
  </si>
  <si>
    <t>22177251</t>
  </si>
  <si>
    <t>22177486</t>
  </si>
  <si>
    <t>22177729</t>
  </si>
  <si>
    <t>22177956</t>
  </si>
  <si>
    <t>22178224</t>
  </si>
  <si>
    <t>22178659</t>
  </si>
  <si>
    <t>22178850</t>
  </si>
  <si>
    <t>22179086</t>
  </si>
  <si>
    <t>22179323</t>
  </si>
  <si>
    <t>22179539</t>
  </si>
  <si>
    <t>22179763</t>
  </si>
  <si>
    <t>22176201</t>
  </si>
  <si>
    <t>22176555</t>
  </si>
  <si>
    <t>22176498</t>
  </si>
  <si>
    <t>22176757</t>
  </si>
  <si>
    <t>22177700</t>
  </si>
  <si>
    <t>22178241</t>
  </si>
  <si>
    <t>22175993</t>
  </si>
  <si>
    <t>22176479</t>
  </si>
  <si>
    <t>22176739</t>
  </si>
  <si>
    <t>22177439</t>
  </si>
  <si>
    <t>22177676</t>
  </si>
  <si>
    <t>22177910</t>
  </si>
  <si>
    <t>22178175</t>
  </si>
  <si>
    <t>22178407</t>
  </si>
  <si>
    <t>22178612</t>
  </si>
  <si>
    <t>22178811</t>
  </si>
  <si>
    <t>22179047</t>
  </si>
  <si>
    <t>22179720</t>
  </si>
  <si>
    <t>22175970</t>
  </si>
  <si>
    <t>22176226</t>
  </si>
  <si>
    <t>22176456</t>
  </si>
  <si>
    <t>22176716</t>
  </si>
  <si>
    <t>22176971</t>
  </si>
  <si>
    <t>22177209</t>
  </si>
  <si>
    <t>22177416</t>
  </si>
  <si>
    <t>22177654</t>
  </si>
  <si>
    <t>22177888</t>
  </si>
  <si>
    <t>22178152</t>
  </si>
  <si>
    <t>22178385</t>
  </si>
  <si>
    <t>22178590</t>
  </si>
  <si>
    <t>22178788</t>
  </si>
  <si>
    <t>22179024</t>
  </si>
  <si>
    <t>22179263</t>
  </si>
  <si>
    <t>22179480</t>
  </si>
  <si>
    <t>22179697</t>
  </si>
  <si>
    <t>22176005</t>
  </si>
  <si>
    <t>22176013</t>
  </si>
  <si>
    <t>22176237</t>
  </si>
  <si>
    <t>22176491</t>
  </si>
  <si>
    <t>22176501</t>
  </si>
  <si>
    <t>22176503</t>
  </si>
  <si>
    <t>22176762</t>
  </si>
  <si>
    <t>22176759</t>
  </si>
  <si>
    <t>22177016</t>
  </si>
  <si>
    <t>22177006</t>
  </si>
  <si>
    <t>22177014</t>
  </si>
  <si>
    <t>22177241</t>
  </si>
  <si>
    <t>22177460</t>
  </si>
  <si>
    <t>22177450</t>
  </si>
  <si>
    <t>22177689</t>
  </si>
  <si>
    <t>22177703</t>
  </si>
  <si>
    <t>22177921</t>
  </si>
  <si>
    <t>22178186</t>
  </si>
  <si>
    <t>22178193</t>
  </si>
  <si>
    <t>22178448</t>
  </si>
  <si>
    <t>22178194</t>
  </si>
  <si>
    <t>22178423</t>
  </si>
  <si>
    <t>22178425</t>
  </si>
  <si>
    <t>22178427</t>
  </si>
  <si>
    <t>22178622</t>
  </si>
  <si>
    <t>22178633</t>
  </si>
  <si>
    <t>22178830</t>
  </si>
  <si>
    <t>22178828</t>
  </si>
  <si>
    <t>22179059</t>
  </si>
  <si>
    <t>22179066</t>
  </si>
  <si>
    <t>22179065</t>
  </si>
  <si>
    <t>22179304</t>
  </si>
  <si>
    <t>22179303</t>
  </si>
  <si>
    <t>22179512</t>
  </si>
  <si>
    <t>22179730</t>
  </si>
  <si>
    <t>22179736</t>
  </si>
  <si>
    <t>22176042</t>
  </si>
  <si>
    <t>22176270</t>
  </si>
  <si>
    <t>22176534</t>
  </si>
  <si>
    <t>22176791</t>
  </si>
  <si>
    <t>22177041</t>
  </si>
  <si>
    <t>22177253</t>
  </si>
  <si>
    <t>22177488</t>
  </si>
  <si>
    <t>22177731</t>
  </si>
  <si>
    <t>22177958</t>
  </si>
  <si>
    <t>22178226</t>
  </si>
  <si>
    <t>22178661</t>
  </si>
  <si>
    <t>22178852</t>
  </si>
  <si>
    <t>22179088</t>
  </si>
  <si>
    <t>22179325</t>
  </si>
  <si>
    <t>22179541</t>
  </si>
  <si>
    <t>22179765</t>
  </si>
  <si>
    <t>22176041</t>
  </si>
  <si>
    <t>22176269</t>
  </si>
  <si>
    <t>22176533</t>
  </si>
  <si>
    <t>22176790</t>
  </si>
  <si>
    <t>22177040</t>
  </si>
  <si>
    <t>22177252</t>
  </si>
  <si>
    <t>22177487</t>
  </si>
  <si>
    <t>22177730</t>
  </si>
  <si>
    <t>22177957</t>
  </si>
  <si>
    <t>22178225</t>
  </si>
  <si>
    <t>22178660</t>
  </si>
  <si>
    <t>22178851</t>
  </si>
  <si>
    <t>22179087</t>
  </si>
  <si>
    <t>22179324</t>
  </si>
  <si>
    <t>22179540</t>
  </si>
  <si>
    <t>22179764</t>
  </si>
  <si>
    <t>22175985</t>
  </si>
  <si>
    <t>22176217</t>
  </si>
  <si>
    <t>22176471</t>
  </si>
  <si>
    <t>22176731</t>
  </si>
  <si>
    <t>22176986</t>
  </si>
  <si>
    <t>22177224</t>
  </si>
  <si>
    <t>22177431</t>
  </si>
  <si>
    <t>22177668</t>
  </si>
  <si>
    <t>22177902</t>
  </si>
  <si>
    <t>22178167</t>
  </si>
  <si>
    <t>22178399</t>
  </si>
  <si>
    <t>22178604</t>
  </si>
  <si>
    <t>22178803</t>
  </si>
  <si>
    <t>22179039</t>
  </si>
  <si>
    <t>22179278</t>
  </si>
  <si>
    <t>22179495</t>
  </si>
  <si>
    <t>22179712</t>
  </si>
  <si>
    <t>22179106</t>
  </si>
  <si>
    <t>22176049</t>
  </si>
  <si>
    <t>22177059</t>
  </si>
  <si>
    <t>22177048</t>
  </si>
  <si>
    <t>22177965</t>
  </si>
  <si>
    <t>22178665</t>
  </si>
  <si>
    <t>22179095</t>
  </si>
  <si>
    <t>22179772</t>
  </si>
  <si>
    <t>22176054</t>
  </si>
  <si>
    <t>22176282</t>
  </si>
  <si>
    <t>22176548</t>
  </si>
  <si>
    <t>22176802</t>
  </si>
  <si>
    <t>22177054</t>
  </si>
  <si>
    <t>22177260</t>
  </si>
  <si>
    <t>22177499</t>
  </si>
  <si>
    <t>22177742</t>
  </si>
  <si>
    <t>22177971</t>
  </si>
  <si>
    <t>22178236</t>
  </si>
  <si>
    <t>22178670</t>
  </si>
  <si>
    <t>22178864</t>
  </si>
  <si>
    <t>22179101</t>
  </si>
  <si>
    <t>22179335</t>
  </si>
  <si>
    <t>22179553</t>
  </si>
  <si>
    <t>22179778</t>
  </si>
  <si>
    <t>22176052</t>
  </si>
  <si>
    <t>22176280</t>
  </si>
  <si>
    <t>22176546</t>
  </si>
  <si>
    <t>22176800</t>
  </si>
  <si>
    <t>22177052</t>
  </si>
  <si>
    <t>22177258</t>
  </si>
  <si>
    <t>22177497</t>
  </si>
  <si>
    <t>22177740</t>
  </si>
  <si>
    <t>22177969</t>
  </si>
  <si>
    <t>22178234</t>
  </si>
  <si>
    <t>22178668</t>
  </si>
  <si>
    <t>22178862</t>
  </si>
  <si>
    <t>22179099</t>
  </si>
  <si>
    <t>22179333</t>
  </si>
  <si>
    <t>22179551</t>
  </si>
  <si>
    <t>22179776</t>
  </si>
  <si>
    <t>22176053</t>
  </si>
  <si>
    <t>22176281</t>
  </si>
  <si>
    <t>22176547</t>
  </si>
  <si>
    <t>22176801</t>
  </si>
  <si>
    <t>22177053</t>
  </si>
  <si>
    <t>22177259</t>
  </si>
  <si>
    <t>22177498</t>
  </si>
  <si>
    <t>22177741</t>
  </si>
  <si>
    <t>22177970</t>
  </si>
  <si>
    <t>22178235</t>
  </si>
  <si>
    <t>22178669</t>
  </si>
  <si>
    <t>22178863</t>
  </si>
  <si>
    <t>22179100</t>
  </si>
  <si>
    <t>22179334</t>
  </si>
  <si>
    <t>22179552</t>
  </si>
  <si>
    <t>22179777</t>
  </si>
  <si>
    <t>22176050</t>
  </si>
  <si>
    <t>22176277</t>
  </si>
  <si>
    <t>22176542</t>
  </si>
  <si>
    <t>22176797</t>
  </si>
  <si>
    <t>22177049</t>
  </si>
  <si>
    <t>22177257</t>
  </si>
  <si>
    <t>22177495</t>
  </si>
  <si>
    <t>22177738</t>
  </si>
  <si>
    <t>22177966</t>
  </si>
  <si>
    <t>22178195</t>
  </si>
  <si>
    <t>22178666</t>
  </si>
  <si>
    <t>22178857</t>
  </si>
  <si>
    <t>22179096</t>
  </si>
  <si>
    <t>22179331</t>
  </si>
  <si>
    <t>22179548</t>
  </si>
  <si>
    <t>22179773</t>
  </si>
  <si>
    <t>22176051</t>
  </si>
  <si>
    <t>22176278</t>
  </si>
  <si>
    <t>22176543</t>
  </si>
  <si>
    <t>22176798</t>
  </si>
  <si>
    <t>22177050</t>
  </si>
  <si>
    <t>22177496</t>
  </si>
  <si>
    <t>22177739</t>
  </si>
  <si>
    <t>22177967</t>
  </si>
  <si>
    <t>22178196</t>
  </si>
  <si>
    <t>22178667</t>
  </si>
  <si>
    <t>22178858</t>
  </si>
  <si>
    <t>22179097</t>
  </si>
  <si>
    <t>22179332</t>
  </si>
  <si>
    <t>22179549</t>
  </si>
  <si>
    <t>22179774</t>
  </si>
  <si>
    <t>22179505</t>
  </si>
  <si>
    <t>22179721</t>
  </si>
  <si>
    <t>22176545</t>
  </si>
  <si>
    <t>22178861</t>
  </si>
  <si>
    <t>22179107</t>
  </si>
  <si>
    <t>5007212</t>
  </si>
  <si>
    <t>22176008</t>
  </si>
  <si>
    <t>22176494</t>
  </si>
  <si>
    <t>22176753</t>
  </si>
  <si>
    <t>22177455</t>
  </si>
  <si>
    <t>22177694</t>
  </si>
  <si>
    <t>22178189</t>
  </si>
  <si>
    <t>22178419</t>
  </si>
  <si>
    <t>22178627</t>
  </si>
  <si>
    <t>22179300</t>
  </si>
  <si>
    <t>22179516</t>
  </si>
  <si>
    <t>22179733</t>
  </si>
  <si>
    <t>22176009</t>
  </si>
  <si>
    <t>22176495</t>
  </si>
  <si>
    <t>22176754</t>
  </si>
  <si>
    <t>22177456</t>
  </si>
  <si>
    <t>22177695</t>
  </si>
  <si>
    <t>22178190</t>
  </si>
  <si>
    <t>22178420</t>
  </si>
  <si>
    <t>22178628</t>
  </si>
  <si>
    <t>22179561</t>
  </si>
  <si>
    <t>22179517</t>
  </si>
  <si>
    <t>22179734</t>
  </si>
  <si>
    <t>22175981</t>
  </si>
  <si>
    <t>5008143</t>
  </si>
  <si>
    <t>22176213</t>
  </si>
  <si>
    <t>22176467</t>
  </si>
  <si>
    <t>22176727</t>
  </si>
  <si>
    <t>22176982</t>
  </si>
  <si>
    <t>22177220</t>
  </si>
  <si>
    <t>22177427</t>
  </si>
  <si>
    <t>22177664</t>
  </si>
  <si>
    <t>22177898</t>
  </si>
  <si>
    <t>22178163</t>
  </si>
  <si>
    <t>22178395</t>
  </si>
  <si>
    <t>22178600</t>
  </si>
  <si>
    <t>22178799</t>
  </si>
  <si>
    <t>22179035</t>
  </si>
  <si>
    <t>22179274</t>
  </si>
  <si>
    <t>22179491</t>
  </si>
  <si>
    <t>22179708</t>
  </si>
  <si>
    <t>22175978</t>
  </si>
  <si>
    <t>22176210</t>
  </si>
  <si>
    <t>22176464</t>
  </si>
  <si>
    <t>22176724</t>
  </si>
  <si>
    <t>22176979</t>
  </si>
  <si>
    <t>22177217</t>
  </si>
  <si>
    <t>22177424</t>
  </si>
  <si>
    <t>22177699</t>
  </si>
  <si>
    <t>22178160</t>
  </si>
  <si>
    <t>22178796</t>
  </si>
  <si>
    <t>22179032</t>
  </si>
  <si>
    <t>22179271</t>
  </si>
  <si>
    <t>22179488</t>
  </si>
  <si>
    <t>22179705</t>
  </si>
  <si>
    <t>22179510</t>
  </si>
  <si>
    <t>5008849</t>
  </si>
  <si>
    <t>22179727</t>
  </si>
  <si>
    <t>22176288</t>
  </si>
  <si>
    <t>22176552</t>
  </si>
  <si>
    <t>22177058</t>
  </si>
  <si>
    <t>22177264</t>
  </si>
  <si>
    <t>22177503</t>
  </si>
  <si>
    <t>22177746</t>
  </si>
  <si>
    <t>22178240</t>
  </si>
  <si>
    <t>22178447</t>
  </si>
  <si>
    <t>22179105</t>
  </si>
  <si>
    <t>22179339</t>
  </si>
  <si>
    <t>22179782</t>
  </si>
  <si>
    <t>22175992</t>
  </si>
  <si>
    <t>22176224</t>
  </si>
  <si>
    <t>22176478</t>
  </si>
  <si>
    <t>22176738</t>
  </si>
  <si>
    <t>22176993</t>
  </si>
  <si>
    <t>22177231</t>
  </si>
  <si>
    <t>22177438</t>
  </si>
  <si>
    <t>22177675</t>
  </si>
  <si>
    <t>22177909</t>
  </si>
  <si>
    <t>22178174</t>
  </si>
  <si>
    <t>22178406</t>
  </si>
  <si>
    <t>22178611</t>
  </si>
  <si>
    <t>22178810</t>
  </si>
  <si>
    <t>22179046</t>
  </si>
  <si>
    <t>22179285</t>
  </si>
  <si>
    <t>22179502</t>
  </si>
  <si>
    <t>22179719</t>
  </si>
  <si>
    <t>22176286</t>
  </si>
  <si>
    <t>5008874</t>
  </si>
  <si>
    <t>22176806</t>
  </si>
  <si>
    <t>22177504</t>
  </si>
  <si>
    <t>22178674</t>
  </si>
  <si>
    <t>22178868</t>
  </si>
  <si>
    <t>22179503</t>
  </si>
  <si>
    <t>5008921</t>
  </si>
  <si>
    <t>22179506</t>
  </si>
  <si>
    <t>5008922</t>
  </si>
  <si>
    <t>22179722</t>
  </si>
  <si>
    <t>22176021</t>
  </si>
  <si>
    <t>6000026</t>
  </si>
  <si>
    <t>22176257</t>
  </si>
  <si>
    <t>22176511</t>
  </si>
  <si>
    <t>22176769</t>
  </si>
  <si>
    <t>22177023</t>
  </si>
  <si>
    <t>22177237</t>
  </si>
  <si>
    <t>22177270</t>
  </si>
  <si>
    <t>22177467</t>
  </si>
  <si>
    <t>22177710</t>
  </si>
  <si>
    <t>22177935</t>
  </si>
  <si>
    <t>22178203</t>
  </si>
  <si>
    <t>22178432</t>
  </si>
  <si>
    <t>22178640</t>
  </si>
  <si>
    <t>22179069</t>
  </si>
  <si>
    <t>22179307</t>
  </si>
  <si>
    <t>22179523</t>
  </si>
  <si>
    <t>22179556</t>
  </si>
  <si>
    <t>22179746</t>
  </si>
  <si>
    <t>22176258</t>
  </si>
  <si>
    <t>6000043</t>
  </si>
  <si>
    <t>22176512</t>
  </si>
  <si>
    <t>22176770</t>
  </si>
  <si>
    <t>22177024</t>
  </si>
  <si>
    <t>22177238</t>
  </si>
  <si>
    <t>22177271</t>
  </si>
  <si>
    <t>22177468</t>
  </si>
  <si>
    <t>22177711</t>
  </si>
  <si>
    <t>22177936</t>
  </si>
  <si>
    <t>22178204</t>
  </si>
  <si>
    <t>22178433</t>
  </si>
  <si>
    <t>22178641</t>
  </si>
  <si>
    <t>22179070</t>
  </si>
  <si>
    <t>22179308</t>
  </si>
  <si>
    <t>22179747</t>
  </si>
  <si>
    <t>22176259</t>
  </si>
  <si>
    <t>22176772</t>
  </si>
  <si>
    <t>22177469</t>
  </si>
  <si>
    <t>22177712</t>
  </si>
  <si>
    <t>22177939</t>
  </si>
  <si>
    <t>22178434</t>
  </si>
  <si>
    <t>22178645</t>
  </si>
  <si>
    <t>22179072</t>
  </si>
  <si>
    <t>22179749</t>
  </si>
  <si>
    <t>22176030</t>
  </si>
  <si>
    <t>22176250</t>
  </si>
  <si>
    <t>22176523</t>
  </si>
  <si>
    <t>22176779</t>
  </si>
  <si>
    <t>22177029</t>
  </si>
  <si>
    <t>22177476</t>
  </si>
  <si>
    <t>22177719</t>
  </si>
  <si>
    <t>22177946</t>
  </si>
  <si>
    <t>22178214</t>
  </si>
  <si>
    <t>22178439</t>
  </si>
  <si>
    <t>22178649</t>
  </si>
  <si>
    <t>22178842</t>
  </si>
  <si>
    <t>22179076</t>
  </si>
  <si>
    <t>22179530</t>
  </si>
  <si>
    <t>22179753</t>
  </si>
  <si>
    <t>22176553</t>
  </si>
  <si>
    <t>6000406</t>
  </si>
  <si>
    <t>22176515</t>
  </si>
  <si>
    <t>22176771</t>
  </si>
  <si>
    <t>22177265</t>
  </si>
  <si>
    <t>22178245</t>
  </si>
  <si>
    <t>22178835</t>
  </si>
  <si>
    <t>22179071</t>
  </si>
  <si>
    <t>22179783</t>
  </si>
  <si>
    <t>22179748</t>
  </si>
  <si>
    <t>22176254</t>
  </si>
  <si>
    <t>22176506</t>
  </si>
  <si>
    <t>22176766</t>
  </si>
  <si>
    <t>22177020</t>
  </si>
  <si>
    <t>22177235</t>
  </si>
  <si>
    <t>22177463</t>
  </si>
  <si>
    <t>22177706</t>
  </si>
  <si>
    <t>22177932</t>
  </si>
  <si>
    <t>22178199</t>
  </si>
  <si>
    <t>22178430</t>
  </si>
  <si>
    <t>22178635</t>
  </si>
  <si>
    <t>22178677</t>
  </si>
  <si>
    <t>22178831</t>
  </si>
  <si>
    <t>22179068</t>
  </si>
  <si>
    <t>22179305</t>
  </si>
  <si>
    <t>22179742</t>
  </si>
  <si>
    <t>22176031</t>
  </si>
  <si>
    <t>6000560</t>
  </si>
  <si>
    <t>22176251</t>
  </si>
  <si>
    <t>22176714</t>
  </si>
  <si>
    <t>22176780</t>
  </si>
  <si>
    <t>22177030</t>
  </si>
  <si>
    <t>22177477</t>
  </si>
  <si>
    <t>22177720</t>
  </si>
  <si>
    <t>22177947</t>
  </si>
  <si>
    <t>22178215</t>
  </si>
  <si>
    <t>22178650</t>
  </si>
  <si>
    <t>22179077</t>
  </si>
  <si>
    <t>22179314</t>
  </si>
  <si>
    <t>22179531</t>
  </si>
  <si>
    <t>22179754</t>
  </si>
  <si>
    <t>22178833</t>
  </si>
  <si>
    <t>22176016</t>
  </si>
  <si>
    <t>22176253</t>
  </si>
  <si>
    <t>22176765</t>
  </si>
  <si>
    <t>22177019</t>
  </si>
  <si>
    <t>22177272</t>
  </si>
  <si>
    <t>22177462</t>
  </si>
  <si>
    <t>22177705</t>
  </si>
  <si>
    <t>22177931</t>
  </si>
  <si>
    <t>22178198</t>
  </si>
  <si>
    <t>22179741</t>
  </si>
  <si>
    <t>22176019</t>
  </si>
  <si>
    <t>22176255</t>
  </si>
  <si>
    <t>22176509</t>
  </si>
  <si>
    <t>22176768</t>
  </si>
  <si>
    <t>22177021</t>
  </si>
  <si>
    <t>22177465</t>
  </si>
  <si>
    <t>22177708</t>
  </si>
  <si>
    <t>22178201</t>
  </si>
  <si>
    <t>22178638</t>
  </si>
  <si>
    <t>22179306</t>
  </si>
  <si>
    <t>22179744</t>
  </si>
  <si>
    <t>22177018</t>
  </si>
  <si>
    <t>22177234</t>
  </si>
  <si>
    <t>22177273</t>
  </si>
  <si>
    <t>22179740</t>
  </si>
  <si>
    <t>22176516</t>
  </si>
  <si>
    <t>22177025</t>
  </si>
  <si>
    <t>22178207</t>
  </si>
  <si>
    <t>22178644</t>
  </si>
  <si>
    <t>22179309</t>
  </si>
  <si>
    <t>22176023</t>
  </si>
  <si>
    <t>22176514</t>
  </si>
  <si>
    <t>22177938</t>
  </si>
  <si>
    <t>22178206</t>
  </si>
  <si>
    <t>22178643</t>
  </si>
  <si>
    <t>22176017</t>
  </si>
  <si>
    <t>22176507</t>
  </si>
  <si>
    <t>22177933</t>
  </si>
  <si>
    <t>22178200</t>
  </si>
  <si>
    <t>22178636</t>
  </si>
  <si>
    <t>22176022</t>
  </si>
  <si>
    <t>22176513</t>
  </si>
  <si>
    <t>22177937</t>
  </si>
  <si>
    <t>22178205</t>
  </si>
  <si>
    <t>22178642</t>
  </si>
  <si>
    <t>22176018</t>
  </si>
  <si>
    <t>22176508</t>
  </si>
  <si>
    <t>22176767</t>
  </si>
  <si>
    <t>22176816</t>
  </si>
  <si>
    <t>22177236</t>
  </si>
  <si>
    <t>22177464</t>
  </si>
  <si>
    <t>22177707</t>
  </si>
  <si>
    <t>22178637</t>
  </si>
  <si>
    <t>22178832</t>
  </si>
  <si>
    <t>22179116</t>
  </si>
  <si>
    <t>22179743</t>
  </si>
  <si>
    <t>22179108</t>
  </si>
  <si>
    <t>22176015</t>
  </si>
  <si>
    <t>22176252</t>
  </si>
  <si>
    <t>22177233</t>
  </si>
  <si>
    <t>22177461</t>
  </si>
  <si>
    <t>22177704</t>
  </si>
  <si>
    <t>22177930</t>
  </si>
  <si>
    <t>22178197</t>
  </si>
  <si>
    <t>22178429</t>
  </si>
  <si>
    <t>22178634</t>
  </si>
  <si>
    <t>22179739</t>
  </si>
  <si>
    <t>22179109</t>
  </si>
  <si>
    <t>6001613</t>
  </si>
  <si>
    <t>22176764</t>
  </si>
  <si>
    <t>22179738</t>
  </si>
  <si>
    <t>22176505</t>
  </si>
  <si>
    <t>22176287</t>
  </si>
  <si>
    <t>6002041</t>
  </si>
  <si>
    <t>22176807</t>
  </si>
  <si>
    <t>22177698</t>
  </si>
  <si>
    <t>22178675</t>
  </si>
  <si>
    <t>22178869</t>
  </si>
  <si>
    <t>7090</t>
  </si>
  <si>
    <t>51749700</t>
  </si>
  <si>
    <t>5000928</t>
  </si>
  <si>
    <t>51750134</t>
  </si>
  <si>
    <t>51750300</t>
  </si>
  <si>
    <t>51750578</t>
  </si>
  <si>
    <t>51750841</t>
  </si>
  <si>
    <t>51751248</t>
  </si>
  <si>
    <t>51751696</t>
  </si>
  <si>
    <t>51752040</t>
  </si>
  <si>
    <t>51752597</t>
  </si>
  <si>
    <t>51752805</t>
  </si>
  <si>
    <t>51753488</t>
  </si>
  <si>
    <t>51753782</t>
  </si>
  <si>
    <t>51749698</t>
  </si>
  <si>
    <t>5007164</t>
  </si>
  <si>
    <t>51752593</t>
  </si>
  <si>
    <t>51749439</t>
  </si>
  <si>
    <t>5007165</t>
  </si>
  <si>
    <t>51749697</t>
  </si>
  <si>
    <t>51750131</t>
  </si>
  <si>
    <t>51750285</t>
  </si>
  <si>
    <t>51750577</t>
  </si>
  <si>
    <t>51750838</t>
  </si>
  <si>
    <t>51751239</t>
  </si>
  <si>
    <t>51751488</t>
  </si>
  <si>
    <t>51751677</t>
  </si>
  <si>
    <t>51752025</t>
  </si>
  <si>
    <t>51752213</t>
  </si>
  <si>
    <t>51750837</t>
  </si>
  <si>
    <t>5007166</t>
  </si>
  <si>
    <t>51751238</t>
  </si>
  <si>
    <t>51751487</t>
  </si>
  <si>
    <t>51752212</t>
  </si>
  <si>
    <t>51752801</t>
  </si>
  <si>
    <t>51753033</t>
  </si>
  <si>
    <t>51753474</t>
  </si>
  <si>
    <t>51753979</t>
  </si>
  <si>
    <t>51750132</t>
  </si>
  <si>
    <t>5007167</t>
  </si>
  <si>
    <t>51752802</t>
  </si>
  <si>
    <t>51753098</t>
  </si>
  <si>
    <t>5008503</t>
  </si>
  <si>
    <t>51753540</t>
  </si>
  <si>
    <t>51753034</t>
  </si>
  <si>
    <t>5008853</t>
  </si>
  <si>
    <t>51749723</t>
  </si>
  <si>
    <t>6000191</t>
  </si>
  <si>
    <t>51750665</t>
  </si>
  <si>
    <t>51750866</t>
  </si>
  <si>
    <t>51751525</t>
  </si>
  <si>
    <t>51752064</t>
  </si>
  <si>
    <t>51752227</t>
  </si>
  <si>
    <t>51752623</t>
  </si>
  <si>
    <t>51753069</t>
  </si>
  <si>
    <t>51753514</t>
  </si>
  <si>
    <t>51753806</t>
  </si>
  <si>
    <t>51754001</t>
  </si>
  <si>
    <t>51749503</t>
  </si>
  <si>
    <t>6000207</t>
  </si>
  <si>
    <t>51750162</t>
  </si>
  <si>
    <t>51751269</t>
  </si>
  <si>
    <t>51751723</t>
  </si>
  <si>
    <t>51752228</t>
  </si>
  <si>
    <t>51752828</t>
  </si>
  <si>
    <t>51753515</t>
  </si>
  <si>
    <t>51753807</t>
  </si>
  <si>
    <t>51754002</t>
  </si>
  <si>
    <t>51749592</t>
  </si>
  <si>
    <t>5001073</t>
  </si>
  <si>
    <t>51749774</t>
  </si>
  <si>
    <t>51750200</t>
  </si>
  <si>
    <t>51750333</t>
  </si>
  <si>
    <t>51750640</t>
  </si>
  <si>
    <t>51750906</t>
  </si>
  <si>
    <t>51751307</t>
  </si>
  <si>
    <t>51751565</t>
  </si>
  <si>
    <t>51751757</t>
  </si>
  <si>
    <t>51752098</t>
  </si>
  <si>
    <t>51752279</t>
  </si>
  <si>
    <t>51752677</t>
  </si>
  <si>
    <t>51752871</t>
  </si>
  <si>
    <t>51753116</t>
  </si>
  <si>
    <t>51753559</t>
  </si>
  <si>
    <t>51753853</t>
  </si>
  <si>
    <t>51754047</t>
  </si>
  <si>
    <t>51749591</t>
  </si>
  <si>
    <t>5001075</t>
  </si>
  <si>
    <t>51749773</t>
  </si>
  <si>
    <t>51750199</t>
  </si>
  <si>
    <t>51750332</t>
  </si>
  <si>
    <t>51750639</t>
  </si>
  <si>
    <t>51750905</t>
  </si>
  <si>
    <t>51751306</t>
  </si>
  <si>
    <t>51751564</t>
  </si>
  <si>
    <t>51751756</t>
  </si>
  <si>
    <t>51752097</t>
  </si>
  <si>
    <t>51752278</t>
  </si>
  <si>
    <t>51752676</t>
  </si>
  <si>
    <t>51752870</t>
  </si>
  <si>
    <t>51753115</t>
  </si>
  <si>
    <t>51753558</t>
  </si>
  <si>
    <t>51753852</t>
  </si>
  <si>
    <t>51754046</t>
  </si>
  <si>
    <t>51749590</t>
  </si>
  <si>
    <t>5001076</t>
  </si>
  <si>
    <t>51749772</t>
  </si>
  <si>
    <t>51750198</t>
  </si>
  <si>
    <t>51750331</t>
  </si>
  <si>
    <t>51750638</t>
  </si>
  <si>
    <t>51750904</t>
  </si>
  <si>
    <t>51751305</t>
  </si>
  <si>
    <t>51751563</t>
  </si>
  <si>
    <t>51751755</t>
  </si>
  <si>
    <t>51752096</t>
  </si>
  <si>
    <t>51752277</t>
  </si>
  <si>
    <t>51752675</t>
  </si>
  <si>
    <t>51752869</t>
  </si>
  <si>
    <t>51753114</t>
  </si>
  <si>
    <t>51753557</t>
  </si>
  <si>
    <t>51753851</t>
  </si>
  <si>
    <t>51754045</t>
  </si>
  <si>
    <t>51749593</t>
  </si>
  <si>
    <t>5005222</t>
  </si>
  <si>
    <t>51749775</t>
  </si>
  <si>
    <t>51750201</t>
  </si>
  <si>
    <t>51750334</t>
  </si>
  <si>
    <t>51750641</t>
  </si>
  <si>
    <t>51750907</t>
  </si>
  <si>
    <t>51751308</t>
  </si>
  <si>
    <t>51751566</t>
  </si>
  <si>
    <t>51751758</t>
  </si>
  <si>
    <t>51752099</t>
  </si>
  <si>
    <t>51752280</t>
  </si>
  <si>
    <t>51752678</t>
  </si>
  <si>
    <t>51752872</t>
  </si>
  <si>
    <t>51753117</t>
  </si>
  <si>
    <t>51753560</t>
  </si>
  <si>
    <t>51753854</t>
  </si>
  <si>
    <t>51754048</t>
  </si>
  <si>
    <t>51749996</t>
  </si>
  <si>
    <t>5007052</t>
  </si>
  <si>
    <t>51751615</t>
  </si>
  <si>
    <t>6000629</t>
  </si>
  <si>
    <t>51753617</t>
  </si>
  <si>
    <t>51749390</t>
  </si>
  <si>
    <t>5000000</t>
  </si>
  <si>
    <t>51749667</t>
  </si>
  <si>
    <t>51750005</t>
  </si>
  <si>
    <t>51750006</t>
  </si>
  <si>
    <t>51750262</t>
  </si>
  <si>
    <t>51750553</t>
  </si>
  <si>
    <t>51750806</t>
  </si>
  <si>
    <t>51751218</t>
  </si>
  <si>
    <t>51751386</t>
  </si>
  <si>
    <t>51751658</t>
  </si>
  <si>
    <t>51751659</t>
  </si>
  <si>
    <t>51752464</t>
  </si>
  <si>
    <t>51752787</t>
  </si>
  <si>
    <t>51753014</t>
  </si>
  <si>
    <t>51753371</t>
  </si>
  <si>
    <t>51753372</t>
  </si>
  <si>
    <t>51753741</t>
  </si>
  <si>
    <t>51749391</t>
  </si>
  <si>
    <t>5006529</t>
  </si>
  <si>
    <t>51750007</t>
  </si>
  <si>
    <t>51750807</t>
  </si>
  <si>
    <t>51751219</t>
  </si>
  <si>
    <t>51751660</t>
  </si>
  <si>
    <t>51752465</t>
  </si>
  <si>
    <t>51752788</t>
  </si>
  <si>
    <t>51753373</t>
  </si>
  <si>
    <t>51752580</t>
  </si>
  <si>
    <t>5000004</t>
  </si>
  <si>
    <t>51752791</t>
  </si>
  <si>
    <t>51752581</t>
  </si>
  <si>
    <t>5000007</t>
  </si>
  <si>
    <t>51752792</t>
  </si>
  <si>
    <t>51749555</t>
  </si>
  <si>
    <t>5002758</t>
  </si>
  <si>
    <t>51749730</t>
  </si>
  <si>
    <t>51750168</t>
  </si>
  <si>
    <t>51750604</t>
  </si>
  <si>
    <t>51750871</t>
  </si>
  <si>
    <t>51751274</t>
  </si>
  <si>
    <t>51751531</t>
  </si>
  <si>
    <t>51751731</t>
  </si>
  <si>
    <t>51752069</t>
  </si>
  <si>
    <t>51752241</t>
  </si>
  <si>
    <t>51752641</t>
  </si>
  <si>
    <t>51752834</t>
  </si>
  <si>
    <t>51753076</t>
  </si>
  <si>
    <t>51753521</t>
  </si>
  <si>
    <t>51753819</t>
  </si>
  <si>
    <t>51754009</t>
  </si>
  <si>
    <t>51750156</t>
  </si>
  <si>
    <t>6000139</t>
  </si>
  <si>
    <t>51750596</t>
  </si>
  <si>
    <t>51751519</t>
  </si>
  <si>
    <t>51752058</t>
  </si>
  <si>
    <t>51752823</t>
  </si>
  <si>
    <t>51753507</t>
  </si>
  <si>
    <t>51753996</t>
  </si>
  <si>
    <t>51749831</t>
  </si>
  <si>
    <t>6000608</t>
  </si>
  <si>
    <t>51750694</t>
  </si>
  <si>
    <t>51751611</t>
  </si>
  <si>
    <t>51754095</t>
  </si>
  <si>
    <t>51749635</t>
  </si>
  <si>
    <t>6000655</t>
  </si>
  <si>
    <t>51749820</t>
  </si>
  <si>
    <t>51750241</t>
  </si>
  <si>
    <t>51750385</t>
  </si>
  <si>
    <t>51750685</t>
  </si>
  <si>
    <t>51750952</t>
  </si>
  <si>
    <t>51751348</t>
  </si>
  <si>
    <t>51751603</t>
  </si>
  <si>
    <t>51751799</t>
  </si>
  <si>
    <t>51752139</t>
  </si>
  <si>
    <t>51752320</t>
  </si>
  <si>
    <t>51752725</t>
  </si>
  <si>
    <t>51752910</t>
  </si>
  <si>
    <t>51753162</t>
  </si>
  <si>
    <t>51753607</t>
  </si>
  <si>
    <t>51753895</t>
  </si>
  <si>
    <t>51754086</t>
  </si>
  <si>
    <t>51749629</t>
  </si>
  <si>
    <t>6000907</t>
  </si>
  <si>
    <t>51749813</t>
  </si>
  <si>
    <t>51750234</t>
  </si>
  <si>
    <t>51750376</t>
  </si>
  <si>
    <t>51750679</t>
  </si>
  <si>
    <t>51750944</t>
  </si>
  <si>
    <t>51751341</t>
  </si>
  <si>
    <t>51751597</t>
  </si>
  <si>
    <t>51751791</t>
  </si>
  <si>
    <t>51752130</t>
  </si>
  <si>
    <t>51752314</t>
  </si>
  <si>
    <t>51752717</t>
  </si>
  <si>
    <t>51752903</t>
  </si>
  <si>
    <t>51753155</t>
  </si>
  <si>
    <t>51753888</t>
  </si>
  <si>
    <t>51754080</t>
  </si>
  <si>
    <t>51749559</t>
  </si>
  <si>
    <t>5004153</t>
  </si>
  <si>
    <t>51749733</t>
  </si>
  <si>
    <t>51750172</t>
  </si>
  <si>
    <t>51750293</t>
  </si>
  <si>
    <t>51750609</t>
  </si>
  <si>
    <t>51750875</t>
  </si>
  <si>
    <t>51751277</t>
  </si>
  <si>
    <t>51751534</t>
  </si>
  <si>
    <t>51751735</t>
  </si>
  <si>
    <t>51752072</t>
  </si>
  <si>
    <t>51752245</t>
  </si>
  <si>
    <t>51752645</t>
  </si>
  <si>
    <t>51752837</t>
  </si>
  <si>
    <t>51753080</t>
  </si>
  <si>
    <t>51753525</t>
  </si>
  <si>
    <t>51753822</t>
  </si>
  <si>
    <t>51754013</t>
  </si>
  <si>
    <t>51750296</t>
  </si>
  <si>
    <t>5004154</t>
  </si>
  <si>
    <t>51749562</t>
  </si>
  <si>
    <t>5004428</t>
  </si>
  <si>
    <t>51749737</t>
  </si>
  <si>
    <t>51750298</t>
  </si>
  <si>
    <t>51750612</t>
  </si>
  <si>
    <t>51750877</t>
  </si>
  <si>
    <t>51751280</t>
  </si>
  <si>
    <t>51750167</t>
  </si>
  <si>
    <t>5008072</t>
  </si>
  <si>
    <t>51750288</t>
  </si>
  <si>
    <t>51750603</t>
  </si>
  <si>
    <t>51750870</t>
  </si>
  <si>
    <t>51751530</t>
  </si>
  <si>
    <t>51751687</t>
  </si>
  <si>
    <t>51752068</t>
  </si>
  <si>
    <t>51752240</t>
  </si>
  <si>
    <t>51752640</t>
  </si>
  <si>
    <t>51752833</t>
  </si>
  <si>
    <t>51753075</t>
  </si>
  <si>
    <t>51753520</t>
  </si>
  <si>
    <t>51753818</t>
  </si>
  <si>
    <t>51754008</t>
  </si>
  <si>
    <t>51749716</t>
  </si>
  <si>
    <t>6000008</t>
  </si>
  <si>
    <t>51750155</t>
  </si>
  <si>
    <t>51750594</t>
  </si>
  <si>
    <t>51750861</t>
  </si>
  <si>
    <t>51751263</t>
  </si>
  <si>
    <t>51751518</t>
  </si>
  <si>
    <t>51751716</t>
  </si>
  <si>
    <t>51752057</t>
  </si>
  <si>
    <t>51752614</t>
  </si>
  <si>
    <t>51752822</t>
  </si>
  <si>
    <t>51753063</t>
  </si>
  <si>
    <t>51753505</t>
  </si>
  <si>
    <t>51753800</t>
  </si>
  <si>
    <t>51753882</t>
  </si>
  <si>
    <t>51753995</t>
  </si>
  <si>
    <t>51749717</t>
  </si>
  <si>
    <t>6000146</t>
  </si>
  <si>
    <t>51750157</t>
  </si>
  <si>
    <t>51750597</t>
  </si>
  <si>
    <t>51751264</t>
  </si>
  <si>
    <t>51751717</t>
  </si>
  <si>
    <t>51752224</t>
  </si>
  <si>
    <t>51752615</t>
  </si>
  <si>
    <t>51753508</t>
  </si>
  <si>
    <t>51751266</t>
  </si>
  <si>
    <t>6000157</t>
  </si>
  <si>
    <t>51752618</t>
  </si>
  <si>
    <t>51753997</t>
  </si>
  <si>
    <t>51750249</t>
  </si>
  <si>
    <t>6000169</t>
  </si>
  <si>
    <t>51750391</t>
  </si>
  <si>
    <t>51750690</t>
  </si>
  <si>
    <t>51750960</t>
  </si>
  <si>
    <t>51751802</t>
  </si>
  <si>
    <t>51752147</t>
  </si>
  <si>
    <t>51752324</t>
  </si>
  <si>
    <t>51752914</t>
  </si>
  <si>
    <t>51753613</t>
  </si>
  <si>
    <t>51754092</t>
  </si>
  <si>
    <t>51749549</t>
  </si>
  <si>
    <t>6000486</t>
  </si>
  <si>
    <t>51749725</t>
  </si>
  <si>
    <t>51750165</t>
  </si>
  <si>
    <t>51750286</t>
  </si>
  <si>
    <t>51750601</t>
  </si>
  <si>
    <t>51750868</t>
  </si>
  <si>
    <t>51751272</t>
  </si>
  <si>
    <t>51751527</t>
  </si>
  <si>
    <t>51751726</t>
  </si>
  <si>
    <t>51752066</t>
  </si>
  <si>
    <t>51752230</t>
  </si>
  <si>
    <t>51752626</t>
  </si>
  <si>
    <t>51752713</t>
  </si>
  <si>
    <t>51752829</t>
  </si>
  <si>
    <t>51753071</t>
  </si>
  <si>
    <t>51749610</t>
  </si>
  <si>
    <t>6000593</t>
  </si>
  <si>
    <t>51749790</t>
  </si>
  <si>
    <t>51750217</t>
  </si>
  <si>
    <t>51750659</t>
  </si>
  <si>
    <t>51750922</t>
  </si>
  <si>
    <t>51751577</t>
  </si>
  <si>
    <t>51751770</t>
  </si>
  <si>
    <t>51752111</t>
  </si>
  <si>
    <t>51752298</t>
  </si>
  <si>
    <t>51752692</t>
  </si>
  <si>
    <t>51752884</t>
  </si>
  <si>
    <t>51753132</t>
  </si>
  <si>
    <t>51753576</t>
  </si>
  <si>
    <t>51753868</t>
  </si>
  <si>
    <t>51754064</t>
  </si>
  <si>
    <t>51749625</t>
  </si>
  <si>
    <t>6000594</t>
  </si>
  <si>
    <t>51749810</t>
  </si>
  <si>
    <t>51750231</t>
  </si>
  <si>
    <t>51750675</t>
  </si>
  <si>
    <t>51750939</t>
  </si>
  <si>
    <t>51751594</t>
  </si>
  <si>
    <t>51751786</t>
  </si>
  <si>
    <t>51752126</t>
  </si>
  <si>
    <t>51752311</t>
  </si>
  <si>
    <t>51752710</t>
  </si>
  <si>
    <t>51752899</t>
  </si>
  <si>
    <t>51753151</t>
  </si>
  <si>
    <t>51753595</t>
  </si>
  <si>
    <t>51753883</t>
  </si>
  <si>
    <t>51754077</t>
  </si>
  <si>
    <t>51749550</t>
  </si>
  <si>
    <t>6000631</t>
  </si>
  <si>
    <t>51749727</t>
  </si>
  <si>
    <t>51750166</t>
  </si>
  <si>
    <t>51750287</t>
  </si>
  <si>
    <t>51750676</t>
  </si>
  <si>
    <t>51750869</t>
  </si>
  <si>
    <t>51751337</t>
  </si>
  <si>
    <t>51751528</t>
  </si>
  <si>
    <t>51751728</t>
  </si>
  <si>
    <t>51752067</t>
  </si>
  <si>
    <t>51752231</t>
  </si>
  <si>
    <t>51752628</t>
  </si>
  <si>
    <t>51752760</t>
  </si>
  <si>
    <t>51752831</t>
  </si>
  <si>
    <t>51753072</t>
  </si>
  <si>
    <t>51753809</t>
  </si>
  <si>
    <t>51750244</t>
  </si>
  <si>
    <t>6000672</t>
  </si>
  <si>
    <t>51754089</t>
  </si>
  <si>
    <t>51750372</t>
  </si>
  <si>
    <t>6001331</t>
  </si>
  <si>
    <t>51749620</t>
  </si>
  <si>
    <t>6001571</t>
  </si>
  <si>
    <t>51749801</t>
  </si>
  <si>
    <t>51750225</t>
  </si>
  <si>
    <t>51750670</t>
  </si>
  <si>
    <t>51751333</t>
  </si>
  <si>
    <t>51751650</t>
  </si>
  <si>
    <t>51751780</t>
  </si>
  <si>
    <t>51752306</t>
  </si>
  <si>
    <t>51752894</t>
  </si>
  <si>
    <t>51753143</t>
  </si>
  <si>
    <t>51753588</t>
  </si>
  <si>
    <t>51754073</t>
  </si>
  <si>
    <t>51749819</t>
  </si>
  <si>
    <t>6001715</t>
  </si>
  <si>
    <t>51750384</t>
  </si>
  <si>
    <t>51750951</t>
  </si>
  <si>
    <t>51751602</t>
  </si>
  <si>
    <t>51752138</t>
  </si>
  <si>
    <t>51752724</t>
  </si>
  <si>
    <t>51753161</t>
  </si>
  <si>
    <t>51753894</t>
  </si>
  <si>
    <t>51749803</t>
  </si>
  <si>
    <t>6001716</t>
  </si>
  <si>
    <t>51750366</t>
  </si>
  <si>
    <t>51750932</t>
  </si>
  <si>
    <t>51751587</t>
  </si>
  <si>
    <t>51752119</t>
  </si>
  <si>
    <t>51752703</t>
  </si>
  <si>
    <t>51753145</t>
  </si>
  <si>
    <t>51753876</t>
  </si>
  <si>
    <t>51750958</t>
  </si>
  <si>
    <t>6001719</t>
  </si>
  <si>
    <t>51752145</t>
  </si>
  <si>
    <t>51752732</t>
  </si>
  <si>
    <t>51750931</t>
  </si>
  <si>
    <t>6001721</t>
  </si>
  <si>
    <t>51751781</t>
  </si>
  <si>
    <t>51752702</t>
  </si>
  <si>
    <t>51753589</t>
  </si>
  <si>
    <t>51749638</t>
  </si>
  <si>
    <t>6001736</t>
  </si>
  <si>
    <t>51751350</t>
  </si>
  <si>
    <t>51752912</t>
  </si>
  <si>
    <t>51752148</t>
  </si>
  <si>
    <t>6001738</t>
  </si>
  <si>
    <t>51749750</t>
  </si>
  <si>
    <t>5001020</t>
  </si>
  <si>
    <t>51750889</t>
  </si>
  <si>
    <t>51751288</t>
  </si>
  <si>
    <t>51749441</t>
  </si>
  <si>
    <t>5001034</t>
  </si>
  <si>
    <t>51749701</t>
  </si>
  <si>
    <t>51750136</t>
  </si>
  <si>
    <t>51750580</t>
  </si>
  <si>
    <t>51750843</t>
  </si>
  <si>
    <t>51751250</t>
  </si>
  <si>
    <t>51751502</t>
  </si>
  <si>
    <t>51751698</t>
  </si>
  <si>
    <t>51752041</t>
  </si>
  <si>
    <t>51752598</t>
  </si>
  <si>
    <t>51752807</t>
  </si>
  <si>
    <t>51753049</t>
  </si>
  <si>
    <t>51753490</t>
  </si>
  <si>
    <t>51753784</t>
  </si>
  <si>
    <t>51753982</t>
  </si>
  <si>
    <t>51749702</t>
  </si>
  <si>
    <t>5001066</t>
  </si>
  <si>
    <t>51750320</t>
  </si>
  <si>
    <t>51750581</t>
  </si>
  <si>
    <t>51750844</t>
  </si>
  <si>
    <t>51751251</t>
  </si>
  <si>
    <t>51751503</t>
  </si>
  <si>
    <t>51752042</t>
  </si>
  <si>
    <t>51752234</t>
  </si>
  <si>
    <t>51752599</t>
  </si>
  <si>
    <t>51753050</t>
  </si>
  <si>
    <t>51753785</t>
  </si>
  <si>
    <t>51749497</t>
  </si>
  <si>
    <t>5001188</t>
  </si>
  <si>
    <t>51749771</t>
  </si>
  <si>
    <t>51750330</t>
  </si>
  <si>
    <t>51750637</t>
  </si>
  <si>
    <t>51750860</t>
  </si>
  <si>
    <t>51751304</t>
  </si>
  <si>
    <t>51752674</t>
  </si>
  <si>
    <t>51752868</t>
  </si>
  <si>
    <t>51753113</t>
  </si>
  <si>
    <t>51753556</t>
  </si>
  <si>
    <t>51753850</t>
  </si>
  <si>
    <t>51754044</t>
  </si>
  <si>
    <t>51749490</t>
  </si>
  <si>
    <t>5001222</t>
  </si>
  <si>
    <t>51749710</t>
  </si>
  <si>
    <t>51750140</t>
  </si>
  <si>
    <t>51750342</t>
  </si>
  <si>
    <t>51750851</t>
  </si>
  <si>
    <t>51751510</t>
  </si>
  <si>
    <t>51751705</t>
  </si>
  <si>
    <t>51752048</t>
  </si>
  <si>
    <t>51752605</t>
  </si>
  <si>
    <t>51752817</t>
  </si>
  <si>
    <t>51753497</t>
  </si>
  <si>
    <t>51753791</t>
  </si>
  <si>
    <t>51753987</t>
  </si>
  <si>
    <t>51749712</t>
  </si>
  <si>
    <t>5001223</t>
  </si>
  <si>
    <t>51750339</t>
  </si>
  <si>
    <t>51751514</t>
  </si>
  <si>
    <t>51752051</t>
  </si>
  <si>
    <t>51752238</t>
  </si>
  <si>
    <t>51752814</t>
  </si>
  <si>
    <t>51753495</t>
  </si>
  <si>
    <t>51749709</t>
  </si>
  <si>
    <t>5001226</t>
  </si>
  <si>
    <t>51750139</t>
  </si>
  <si>
    <t>51750586</t>
  </si>
  <si>
    <t>51750850</t>
  </si>
  <si>
    <t>51751707</t>
  </si>
  <si>
    <t>51753794</t>
  </si>
  <si>
    <t>51753989</t>
  </si>
  <si>
    <t>51749706</t>
  </si>
  <si>
    <t>5001227</t>
  </si>
  <si>
    <t>51750341</t>
  </si>
  <si>
    <t>51750584</t>
  </si>
  <si>
    <t>51750847</t>
  </si>
  <si>
    <t>51751507</t>
  </si>
  <si>
    <t>51751703</t>
  </si>
  <si>
    <t>51752045</t>
  </si>
  <si>
    <t>51752603</t>
  </si>
  <si>
    <t>51753054</t>
  </si>
  <si>
    <t>51753493</t>
  </si>
  <si>
    <t>51753788</t>
  </si>
  <si>
    <t>51753984</t>
  </si>
  <si>
    <t>51749703</t>
  </si>
  <si>
    <t>5001231</t>
  </si>
  <si>
    <t>51750203</t>
  </si>
  <si>
    <t>51750343</t>
  </si>
  <si>
    <t>51751252</t>
  </si>
  <si>
    <t>51751504</t>
  </si>
  <si>
    <t>51751699</t>
  </si>
  <si>
    <t>51752043</t>
  </si>
  <si>
    <t>51752600</t>
  </si>
  <si>
    <t>51752809</t>
  </si>
  <si>
    <t>51753051</t>
  </si>
  <si>
    <t>51753491</t>
  </si>
  <si>
    <t>51749442</t>
  </si>
  <si>
    <t>5001235</t>
  </si>
  <si>
    <t>51749704</t>
  </si>
  <si>
    <t>51750137</t>
  </si>
  <si>
    <t>51750582</t>
  </si>
  <si>
    <t>51750845</t>
  </si>
  <si>
    <t>51751253</t>
  </si>
  <si>
    <t>51751505</t>
  </si>
  <si>
    <t>51751700</t>
  </si>
  <si>
    <t>51752044</t>
  </si>
  <si>
    <t>51752601</t>
  </si>
  <si>
    <t>51752811</t>
  </si>
  <si>
    <t>51753052</t>
  </si>
  <si>
    <t>51753492</t>
  </si>
  <si>
    <t>51753786</t>
  </si>
  <si>
    <t>51753983</t>
  </si>
  <si>
    <t>51750143</t>
  </si>
  <si>
    <t>5001242</t>
  </si>
  <si>
    <t>51750340</t>
  </si>
  <si>
    <t>51750853</t>
  </si>
  <si>
    <t>51752053</t>
  </si>
  <si>
    <t>51752606</t>
  </si>
  <si>
    <t>51750338</t>
  </si>
  <si>
    <t>5001244</t>
  </si>
  <si>
    <t>51750855</t>
  </si>
  <si>
    <t>51752054</t>
  </si>
  <si>
    <t>51752818</t>
  </si>
  <si>
    <t>51753795</t>
  </si>
  <si>
    <t>51750141</t>
  </si>
  <si>
    <t>5002830</t>
  </si>
  <si>
    <t>51750336</t>
  </si>
  <si>
    <t>51750587</t>
  </si>
  <si>
    <t>51751257</t>
  </si>
  <si>
    <t>51751511</t>
  </si>
  <si>
    <t>51751685</t>
  </si>
  <si>
    <t>51752237</t>
  </si>
  <si>
    <t>51753060</t>
  </si>
  <si>
    <t>51753501</t>
  </si>
  <si>
    <t>51753991</t>
  </si>
  <si>
    <t>51749491</t>
  </si>
  <si>
    <t>5002831</t>
  </si>
  <si>
    <t>51749711</t>
  </si>
  <si>
    <t>51750142</t>
  </si>
  <si>
    <t>51750344</t>
  </si>
  <si>
    <t>51750588</t>
  </si>
  <si>
    <t>51750852</t>
  </si>
  <si>
    <t>51751258</t>
  </si>
  <si>
    <t>51751512</t>
  </si>
  <si>
    <t>51751706</t>
  </si>
  <si>
    <t>51752049</t>
  </si>
  <si>
    <t>51752608</t>
  </si>
  <si>
    <t>51753057</t>
  </si>
  <si>
    <t>51753498</t>
  </si>
  <si>
    <t>51753792</t>
  </si>
  <si>
    <t>51753988</t>
  </si>
  <si>
    <t>51750145</t>
  </si>
  <si>
    <t>5002898</t>
  </si>
  <si>
    <t>51750337</t>
  </si>
  <si>
    <t>51750590</t>
  </si>
  <si>
    <t>51751259</t>
  </si>
  <si>
    <t>51751513</t>
  </si>
  <si>
    <t>51752815</t>
  </si>
  <si>
    <t>51753797</t>
  </si>
  <si>
    <t>51753990</t>
  </si>
  <si>
    <t>51749589</t>
  </si>
  <si>
    <t>5003261</t>
  </si>
  <si>
    <t>51749770</t>
  </si>
  <si>
    <t>51750197</t>
  </si>
  <si>
    <t>51750329</t>
  </si>
  <si>
    <t>51750636</t>
  </si>
  <si>
    <t>51750903</t>
  </si>
  <si>
    <t>51751303</t>
  </si>
  <si>
    <t>51751562</t>
  </si>
  <si>
    <t>51751754</t>
  </si>
  <si>
    <t>51752095</t>
  </si>
  <si>
    <t>51752276</t>
  </si>
  <si>
    <t>51752673</t>
  </si>
  <si>
    <t>51752867</t>
  </si>
  <si>
    <t>51753112</t>
  </si>
  <si>
    <t>51753555</t>
  </si>
  <si>
    <t>51753849</t>
  </si>
  <si>
    <t>51754043</t>
  </si>
  <si>
    <t>51749588</t>
  </si>
  <si>
    <t>5004429</t>
  </si>
  <si>
    <t>51749769</t>
  </si>
  <si>
    <t>51750196</t>
  </si>
  <si>
    <t>51750328</t>
  </si>
  <si>
    <t>51750635</t>
  </si>
  <si>
    <t>51750902</t>
  </si>
  <si>
    <t>51751302</t>
  </si>
  <si>
    <t>51751561</t>
  </si>
  <si>
    <t>51751753</t>
  </si>
  <si>
    <t>51752094</t>
  </si>
  <si>
    <t>51752275</t>
  </si>
  <si>
    <t>51752672</t>
  </si>
  <si>
    <t>51752866</t>
  </si>
  <si>
    <t>51753111</t>
  </si>
  <si>
    <t>51753554</t>
  </si>
  <si>
    <t>51753848</t>
  </si>
  <si>
    <t>51754042</t>
  </si>
  <si>
    <t>51749486</t>
  </si>
  <si>
    <t>5005986</t>
  </si>
  <si>
    <t>51749707</t>
  </si>
  <si>
    <t>51750138</t>
  </si>
  <si>
    <t>51750585</t>
  </si>
  <si>
    <t>51750848</t>
  </si>
  <si>
    <t>51751255</t>
  </si>
  <si>
    <t>51751508</t>
  </si>
  <si>
    <t>51751704</t>
  </si>
  <si>
    <t>51752046</t>
  </si>
  <si>
    <t>51752236</t>
  </si>
  <si>
    <t>51752604</t>
  </si>
  <si>
    <t>51752813</t>
  </si>
  <si>
    <t>51753055</t>
  </si>
  <si>
    <t>51753494</t>
  </si>
  <si>
    <t>51753789</t>
  </si>
  <si>
    <t>51753985</t>
  </si>
  <si>
    <t>51749495</t>
  </si>
  <si>
    <t>5006307</t>
  </si>
  <si>
    <t>51749740</t>
  </si>
  <si>
    <t>51750148</t>
  </si>
  <si>
    <t>51750593</t>
  </si>
  <si>
    <t>51750859</t>
  </si>
  <si>
    <t>51751262</t>
  </si>
  <si>
    <t>51751517</t>
  </si>
  <si>
    <t>51751714</t>
  </si>
  <si>
    <t>51752056</t>
  </si>
  <si>
    <t>51752613</t>
  </si>
  <si>
    <t>51752821</t>
  </si>
  <si>
    <t>51753504</t>
  </si>
  <si>
    <t>51753799</t>
  </si>
  <si>
    <t>51754017</t>
  </si>
  <si>
    <t>51749564</t>
  </si>
  <si>
    <t>5006364</t>
  </si>
  <si>
    <t>51749739</t>
  </si>
  <si>
    <t>51750176</t>
  </si>
  <si>
    <t>51750301</t>
  </si>
  <si>
    <t>51750614</t>
  </si>
  <si>
    <t>51750880</t>
  </si>
  <si>
    <t>51751282</t>
  </si>
  <si>
    <t>51751537</t>
  </si>
  <si>
    <t>51751738</t>
  </si>
  <si>
    <t>51752250</t>
  </si>
  <si>
    <t>51752649</t>
  </si>
  <si>
    <t>51752840</t>
  </si>
  <si>
    <t>51753532</t>
  </si>
  <si>
    <t>51753825</t>
  </si>
  <si>
    <t>51754016</t>
  </si>
  <si>
    <t>51749734</t>
  </si>
  <si>
    <t>5006713</t>
  </si>
  <si>
    <t>51752646</t>
  </si>
  <si>
    <t>51752838</t>
  </si>
  <si>
    <t>51753081</t>
  </si>
  <si>
    <t>51753526</t>
  </si>
  <si>
    <t>51749688</t>
  </si>
  <si>
    <t>5006923</t>
  </si>
  <si>
    <t>51750126</t>
  </si>
  <si>
    <t>51751489</t>
  </si>
  <si>
    <t>51751688</t>
  </si>
  <si>
    <t>51753035</t>
  </si>
  <si>
    <t>51753475</t>
  </si>
  <si>
    <t>51749690</t>
  </si>
  <si>
    <t>5008015</t>
  </si>
  <si>
    <t>51750278</t>
  </si>
  <si>
    <t>51750827</t>
  </si>
  <si>
    <t>51751494</t>
  </si>
  <si>
    <t>51752029</t>
  </si>
  <si>
    <t>51752582</t>
  </si>
  <si>
    <t>51753040</t>
  </si>
  <si>
    <t>51753771</t>
  </si>
  <si>
    <t>51749691</t>
  </si>
  <si>
    <t>5008016</t>
  </si>
  <si>
    <t>51750279</t>
  </si>
  <si>
    <t>51750828</t>
  </si>
  <si>
    <t>51751495</t>
  </si>
  <si>
    <t>51752030</t>
  </si>
  <si>
    <t>51752583</t>
  </si>
  <si>
    <t>51753041</t>
  </si>
  <si>
    <t>51753772</t>
  </si>
  <si>
    <t>51749432</t>
  </si>
  <si>
    <t>5008017</t>
  </si>
  <si>
    <t>51750127</t>
  </si>
  <si>
    <t>51750569</t>
  </si>
  <si>
    <t>51751241</t>
  </si>
  <si>
    <t>51751689</t>
  </si>
  <si>
    <t>51752214</t>
  </si>
  <si>
    <t>51752794</t>
  </si>
  <si>
    <t>51753476</t>
  </si>
  <si>
    <t>51753972</t>
  </si>
  <si>
    <t>51749695</t>
  </si>
  <si>
    <t>5008063</t>
  </si>
  <si>
    <t>51751499</t>
  </si>
  <si>
    <t>51753045</t>
  </si>
  <si>
    <t>51752274</t>
  </si>
  <si>
    <t>5008064</t>
  </si>
  <si>
    <t>51752590</t>
  </si>
  <si>
    <t>51752865</t>
  </si>
  <si>
    <t>51752218</t>
  </si>
  <si>
    <t>5008065</t>
  </si>
  <si>
    <t>51752798</t>
  </si>
  <si>
    <t>51749689</t>
  </si>
  <si>
    <t>5008067</t>
  </si>
  <si>
    <t>51750835</t>
  </si>
  <si>
    <t>51751492</t>
  </si>
  <si>
    <t>51752591</t>
  </si>
  <si>
    <t>51753038</t>
  </si>
  <si>
    <t>51750573</t>
  </si>
  <si>
    <t>5008068</t>
  </si>
  <si>
    <t>51752219</t>
  </si>
  <si>
    <t>51749641</t>
  </si>
  <si>
    <t>6001352</t>
  </si>
  <si>
    <t>51749830</t>
  </si>
  <si>
    <t>51750251</t>
  </si>
  <si>
    <t>51750692</t>
  </si>
  <si>
    <t>51750962</t>
  </si>
  <si>
    <t>51751352</t>
  </si>
  <si>
    <t>51751610</t>
  </si>
  <si>
    <t>51751803</t>
  </si>
  <si>
    <t>51752149</t>
  </si>
  <si>
    <t>51752325</t>
  </si>
  <si>
    <t>51752734</t>
  </si>
  <si>
    <t>51752915</t>
  </si>
  <si>
    <t>51753169</t>
  </si>
  <si>
    <t>51753615</t>
  </si>
  <si>
    <t>51753902</t>
  </si>
  <si>
    <t>51754093</t>
  </si>
  <si>
    <t>51749565</t>
  </si>
  <si>
    <t>5000978</t>
  </si>
  <si>
    <t>51749742</t>
  </si>
  <si>
    <t>51750177</t>
  </si>
  <si>
    <t>51750303</t>
  </si>
  <si>
    <t>51750615</t>
  </si>
  <si>
    <t>51750881</t>
  </si>
  <si>
    <t>51751283</t>
  </si>
  <si>
    <t>51751538</t>
  </si>
  <si>
    <t>51751739</t>
  </si>
  <si>
    <t>51752075</t>
  </si>
  <si>
    <t>51752252</t>
  </si>
  <si>
    <t>51752650</t>
  </si>
  <si>
    <t>51752841</t>
  </si>
  <si>
    <t>51753087</t>
  </si>
  <si>
    <t>51753826</t>
  </si>
  <si>
    <t>51754019</t>
  </si>
  <si>
    <t>51753552</t>
  </si>
  <si>
    <t>5000992</t>
  </si>
  <si>
    <t>51750617</t>
  </si>
  <si>
    <t>5001255</t>
  </si>
  <si>
    <t>51750883</t>
  </si>
  <si>
    <t>51751541</t>
  </si>
  <si>
    <t>51752255</t>
  </si>
  <si>
    <t>51752594</t>
  </si>
  <si>
    <t>51754021</t>
  </si>
  <si>
    <t>51750302</t>
  </si>
  <si>
    <t>5001261</t>
  </si>
  <si>
    <t>51752251</t>
  </si>
  <si>
    <t>51749587</t>
  </si>
  <si>
    <t>5001349</t>
  </si>
  <si>
    <t>51750194</t>
  </si>
  <si>
    <t>51752864</t>
  </si>
  <si>
    <t>51754041</t>
  </si>
  <si>
    <t>51749763</t>
  </si>
  <si>
    <t>5001350</t>
  </si>
  <si>
    <t>51752271</t>
  </si>
  <si>
    <t>51750629</t>
  </si>
  <si>
    <t>5002567</t>
  </si>
  <si>
    <t>51752089</t>
  </si>
  <si>
    <t>51752857</t>
  </si>
  <si>
    <t>51753547</t>
  </si>
  <si>
    <t>51753843</t>
  </si>
  <si>
    <t>51749765</t>
  </si>
  <si>
    <t>5002569</t>
  </si>
  <si>
    <t>51750633</t>
  </si>
  <si>
    <t>51751558</t>
  </si>
  <si>
    <t>51754040</t>
  </si>
  <si>
    <t>51749729</t>
  </si>
  <si>
    <t>5002607</t>
  </si>
  <si>
    <t>51749571</t>
  </si>
  <si>
    <t>5002769</t>
  </si>
  <si>
    <t>51749748</t>
  </si>
  <si>
    <t>51750179</t>
  </si>
  <si>
    <t>51750309</t>
  </si>
  <si>
    <t>51750621</t>
  </si>
  <si>
    <t>51750887</t>
  </si>
  <si>
    <t>51751287</t>
  </si>
  <si>
    <t>51751544</t>
  </si>
  <si>
    <t>51751741</t>
  </si>
  <si>
    <t>51752079</t>
  </si>
  <si>
    <t>51752256</t>
  </si>
  <si>
    <t>51752655</t>
  </si>
  <si>
    <t>51752848</t>
  </si>
  <si>
    <t>51753094</t>
  </si>
  <si>
    <t>51753537</t>
  </si>
  <si>
    <t>51753831</t>
  </si>
  <si>
    <t>51754025</t>
  </si>
  <si>
    <t>51750909</t>
  </si>
  <si>
    <t>5002806</t>
  </si>
  <si>
    <t>51753484</t>
  </si>
  <si>
    <t>51754049</t>
  </si>
  <si>
    <t>51750620</t>
  </si>
  <si>
    <t>5002822</t>
  </si>
  <si>
    <t>51750886</t>
  </si>
  <si>
    <t>51752847</t>
  </si>
  <si>
    <t>51753830</t>
  </si>
  <si>
    <t>51754024</t>
  </si>
  <si>
    <t>51749572</t>
  </si>
  <si>
    <t>5002824</t>
  </si>
  <si>
    <t>51749749</t>
  </si>
  <si>
    <t>51750888</t>
  </si>
  <si>
    <t>51751742</t>
  </si>
  <si>
    <t>51752080</t>
  </si>
  <si>
    <t>51752656</t>
  </si>
  <si>
    <t>51753095</t>
  </si>
  <si>
    <t>51753834</t>
  </si>
  <si>
    <t>51754026</t>
  </si>
  <si>
    <t>51750193</t>
  </si>
  <si>
    <t>5002828</t>
  </si>
  <si>
    <t>51754039</t>
  </si>
  <si>
    <t>51752671</t>
  </si>
  <si>
    <t>5002829</t>
  </si>
  <si>
    <t>51753553</t>
  </si>
  <si>
    <t>51751557</t>
  </si>
  <si>
    <t>5002889</t>
  </si>
  <si>
    <t>51752093</t>
  </si>
  <si>
    <t>51750152</t>
  </si>
  <si>
    <t>5002893</t>
  </si>
  <si>
    <t>51751686</t>
  </si>
  <si>
    <t>51752076</t>
  </si>
  <si>
    <t>5002895</t>
  </si>
  <si>
    <t>51753088</t>
  </si>
  <si>
    <t>51749594</t>
  </si>
  <si>
    <t>5003260</t>
  </si>
  <si>
    <t>51749776</t>
  </si>
  <si>
    <t>51750202</t>
  </si>
  <si>
    <t>51750335</t>
  </si>
  <si>
    <t>51750642</t>
  </si>
  <si>
    <t>51750908</t>
  </si>
  <si>
    <t>51751309</t>
  </si>
  <si>
    <t>51752281</t>
  </si>
  <si>
    <t>51753561</t>
  </si>
  <si>
    <t>51753855</t>
  </si>
  <si>
    <t>51749570</t>
  </si>
  <si>
    <t>5003390</t>
  </si>
  <si>
    <t>51750308</t>
  </si>
  <si>
    <t>51750619</t>
  </si>
  <si>
    <t>51750885</t>
  </si>
  <si>
    <t>51751543</t>
  </si>
  <si>
    <t>51752654</t>
  </si>
  <si>
    <t>51752846</t>
  </si>
  <si>
    <t>51753536</t>
  </si>
  <si>
    <t>51753829</t>
  </si>
  <si>
    <t>51754023</t>
  </si>
  <si>
    <t>51749645</t>
  </si>
  <si>
    <t>5004406</t>
  </si>
  <si>
    <t>51749836</t>
  </si>
  <si>
    <t>51750255</t>
  </si>
  <si>
    <t>51750396</t>
  </si>
  <si>
    <t>51750697</t>
  </si>
  <si>
    <t>51750968</t>
  </si>
  <si>
    <t>51751356</t>
  </si>
  <si>
    <t>51751617</t>
  </si>
  <si>
    <t>51751806</t>
  </si>
  <si>
    <t>51752154</t>
  </si>
  <si>
    <t>51752329</t>
  </si>
  <si>
    <t>51752919</t>
  </si>
  <si>
    <t>51753174</t>
  </si>
  <si>
    <t>51753619</t>
  </si>
  <si>
    <t>51753905</t>
  </si>
  <si>
    <t>51754098</t>
  </si>
  <si>
    <t>51749494</t>
  </si>
  <si>
    <t>5005154</t>
  </si>
  <si>
    <t>51749715</t>
  </si>
  <si>
    <t>51750147</t>
  </si>
  <si>
    <t>51750592</t>
  </si>
  <si>
    <t>51750858</t>
  </si>
  <si>
    <t>51751261</t>
  </si>
  <si>
    <t>51751516</t>
  </si>
  <si>
    <t>51751712</t>
  </si>
  <si>
    <t>51752055</t>
  </si>
  <si>
    <t>51752270</t>
  </si>
  <si>
    <t>51752612</t>
  </si>
  <si>
    <t>51752820</t>
  </si>
  <si>
    <t>51753062</t>
  </si>
  <si>
    <t>51753503</t>
  </si>
  <si>
    <t>51753798</t>
  </si>
  <si>
    <t>51753994</t>
  </si>
  <si>
    <t>51751554</t>
  </si>
  <si>
    <t>5006048</t>
  </si>
  <si>
    <t>51749585</t>
  </si>
  <si>
    <t>5006211</t>
  </si>
  <si>
    <t>51749766</t>
  </si>
  <si>
    <t>51750153</t>
  </si>
  <si>
    <t>51750154</t>
  </si>
  <si>
    <t>51750325</t>
  </si>
  <si>
    <t>51750634</t>
  </si>
  <si>
    <t>51750900</t>
  </si>
  <si>
    <t>51751299</t>
  </si>
  <si>
    <t>51751559</t>
  </si>
  <si>
    <t>51751682</t>
  </si>
  <si>
    <t>51751683</t>
  </si>
  <si>
    <t>51752027</t>
  </si>
  <si>
    <t>51752272</t>
  </si>
  <si>
    <t>51752669</t>
  </si>
  <si>
    <t>51752862</t>
  </si>
  <si>
    <t>51753109</t>
  </si>
  <si>
    <t>51753517</t>
  </si>
  <si>
    <t>51753518</t>
  </si>
  <si>
    <t>51753847</t>
  </si>
  <si>
    <t>51749595</t>
  </si>
  <si>
    <t>5006577</t>
  </si>
  <si>
    <t>51751310</t>
  </si>
  <si>
    <t>51751759</t>
  </si>
  <si>
    <t>51752282</t>
  </si>
  <si>
    <t>51752257</t>
  </si>
  <si>
    <t>5006578</t>
  </si>
  <si>
    <t>51753832</t>
  </si>
  <si>
    <t>51749747</t>
  </si>
  <si>
    <t>5006579</t>
  </si>
  <si>
    <t>51750178</t>
  </si>
  <si>
    <t>51750307</t>
  </si>
  <si>
    <t>51750618</t>
  </si>
  <si>
    <t>51750884</t>
  </si>
  <si>
    <t>51751286</t>
  </si>
  <si>
    <t>51751542</t>
  </si>
  <si>
    <t>51751740</t>
  </si>
  <si>
    <t>51752078</t>
  </si>
  <si>
    <t>51752653</t>
  </si>
  <si>
    <t>51752845</t>
  </si>
  <si>
    <t>51753093</t>
  </si>
  <si>
    <t>51753828</t>
  </si>
  <si>
    <t>51754022</t>
  </si>
  <si>
    <t>51749646</t>
  </si>
  <si>
    <t>5006613</t>
  </si>
  <si>
    <t>51750397</t>
  </si>
  <si>
    <t>51750698</t>
  </si>
  <si>
    <t>51751357</t>
  </si>
  <si>
    <t>51751618</t>
  </si>
  <si>
    <t>51751807</t>
  </si>
  <si>
    <t>51752155</t>
  </si>
  <si>
    <t>51752741</t>
  </si>
  <si>
    <t>51752920</t>
  </si>
  <si>
    <t>51753175</t>
  </si>
  <si>
    <t>51753620</t>
  </si>
  <si>
    <t>51753906</t>
  </si>
  <si>
    <t>51749764</t>
  </si>
  <si>
    <t>5006614</t>
  </si>
  <si>
    <t>51749685</t>
  </si>
  <si>
    <t>5008020</t>
  </si>
  <si>
    <t>51750829</t>
  </si>
  <si>
    <t>51751490</t>
  </si>
  <si>
    <t>51752031</t>
  </si>
  <si>
    <t>51752584</t>
  </si>
  <si>
    <t>51753036</t>
  </si>
  <si>
    <t>51753773</t>
  </si>
  <si>
    <t>51750834</t>
  </si>
  <si>
    <t>5008028</t>
  </si>
  <si>
    <t>51751692</t>
  </si>
  <si>
    <t>51752589</t>
  </si>
  <si>
    <t>51753480</t>
  </si>
  <si>
    <t>51749694</t>
  </si>
  <si>
    <t>5008029</t>
  </si>
  <si>
    <t>51750571</t>
  </si>
  <si>
    <t>51751498</t>
  </si>
  <si>
    <t>51752216</t>
  </si>
  <si>
    <t>51753044</t>
  </si>
  <si>
    <t>51753974</t>
  </si>
  <si>
    <t>51749434</t>
  </si>
  <si>
    <t>5008030</t>
  </si>
  <si>
    <t>51750282</t>
  </si>
  <si>
    <t>51751244</t>
  </si>
  <si>
    <t>51752036</t>
  </si>
  <si>
    <t>51752797</t>
  </si>
  <si>
    <t>51753777</t>
  </si>
  <si>
    <t>51749437</t>
  </si>
  <si>
    <t>5008229</t>
  </si>
  <si>
    <t>51750284</t>
  </si>
  <si>
    <t>51751246</t>
  </si>
  <si>
    <t>51752038</t>
  </si>
  <si>
    <t>51752800</t>
  </si>
  <si>
    <t>51753779</t>
  </si>
  <si>
    <t>51749768</t>
  </si>
  <si>
    <t>5008359</t>
  </si>
  <si>
    <t>51751301</t>
  </si>
  <si>
    <t>51752273</t>
  </si>
  <si>
    <t>51753110</t>
  </si>
  <si>
    <t>51749586</t>
  </si>
  <si>
    <t>5008405</t>
  </si>
  <si>
    <t>51749767</t>
  </si>
  <si>
    <t>51750326</t>
  </si>
  <si>
    <t>51750901</t>
  </si>
  <si>
    <t>51751300</t>
  </si>
  <si>
    <t>51751560</t>
  </si>
  <si>
    <t>51752670</t>
  </si>
  <si>
    <t>51752863</t>
  </si>
  <si>
    <t>51749626</t>
  </si>
  <si>
    <t>6000094</t>
  </si>
  <si>
    <t>51749811</t>
  </si>
  <si>
    <t>51750232</t>
  </si>
  <si>
    <t>51750373</t>
  </si>
  <si>
    <t>51750677</t>
  </si>
  <si>
    <t>51750941</t>
  </si>
  <si>
    <t>51751338</t>
  </si>
  <si>
    <t>51751595</t>
  </si>
  <si>
    <t>51751788</t>
  </si>
  <si>
    <t>51752127</t>
  </si>
  <si>
    <t>51752312</t>
  </si>
  <si>
    <t>51752714</t>
  </si>
  <si>
    <t>51752900</t>
  </si>
  <si>
    <t>51753152</t>
  </si>
  <si>
    <t>51753597</t>
  </si>
  <si>
    <t>51753884</t>
  </si>
  <si>
    <t>51754078</t>
  </si>
  <si>
    <t>51749719</t>
  </si>
  <si>
    <t>6000159</t>
  </si>
  <si>
    <t>51750602</t>
  </si>
  <si>
    <t>51751522</t>
  </si>
  <si>
    <t>51752225</t>
  </si>
  <si>
    <t>51752619</t>
  </si>
  <si>
    <t>51752825</t>
  </si>
  <si>
    <t>51753510</t>
  </si>
  <si>
    <t>51753998</t>
  </si>
  <si>
    <t>51749611</t>
  </si>
  <si>
    <t>6000442</t>
  </si>
  <si>
    <t>51749792</t>
  </si>
  <si>
    <t>51750218</t>
  </si>
  <si>
    <t>51750357</t>
  </si>
  <si>
    <t>51750660</t>
  </si>
  <si>
    <t>51750923</t>
  </si>
  <si>
    <t>51751323</t>
  </si>
  <si>
    <t>51751578</t>
  </si>
  <si>
    <t>51751771</t>
  </si>
  <si>
    <t>51752112</t>
  </si>
  <si>
    <t>51752299</t>
  </si>
  <si>
    <t>51752693</t>
  </si>
  <si>
    <t>51752885</t>
  </si>
  <si>
    <t>51753133</t>
  </si>
  <si>
    <t>51753577</t>
  </si>
  <si>
    <t>51753869</t>
  </si>
  <si>
    <t>51754065</t>
  </si>
  <si>
    <t>51752803</t>
  </si>
  <si>
    <t>6000551</t>
  </si>
  <si>
    <t>51753980</t>
  </si>
  <si>
    <t>51749603</t>
  </si>
  <si>
    <t>6000690</t>
  </si>
  <si>
    <t>51749785</t>
  </si>
  <si>
    <t>51750212</t>
  </si>
  <si>
    <t>51750353</t>
  </si>
  <si>
    <t>51750917</t>
  </si>
  <si>
    <t>51751317</t>
  </si>
  <si>
    <t>51751574</t>
  </si>
  <si>
    <t>51752108</t>
  </si>
  <si>
    <t>51752292</t>
  </si>
  <si>
    <t>51752688</t>
  </si>
  <si>
    <t>51752880</t>
  </si>
  <si>
    <t>51753126</t>
  </si>
  <si>
    <t>51753570</t>
  </si>
  <si>
    <t>51753864</t>
  </si>
  <si>
    <t>51754058</t>
  </si>
  <si>
    <t>51749618</t>
  </si>
  <si>
    <t>6000895</t>
  </si>
  <si>
    <t>51749799</t>
  </si>
  <si>
    <t>51750224</t>
  </si>
  <si>
    <t>51750364</t>
  </si>
  <si>
    <t>51750668</t>
  </si>
  <si>
    <t>51750928</t>
  </si>
  <si>
    <t>51751331</t>
  </si>
  <si>
    <t>51751584</t>
  </si>
  <si>
    <t>51751778</t>
  </si>
  <si>
    <t>51752117</t>
  </si>
  <si>
    <t>51752304</t>
  </si>
  <si>
    <t>51752699</t>
  </si>
  <si>
    <t>51752892</t>
  </si>
  <si>
    <t>51753141</t>
  </si>
  <si>
    <t>51753586</t>
  </si>
  <si>
    <t>51753875</t>
  </si>
  <si>
    <t>51754071</t>
  </si>
  <si>
    <t>51749608</t>
  </si>
  <si>
    <t>6000922</t>
  </si>
  <si>
    <t>51749788</t>
  </si>
  <si>
    <t>51750215</t>
  </si>
  <si>
    <t>51750355</t>
  </si>
  <si>
    <t>51750656</t>
  </si>
  <si>
    <t>51750920</t>
  </si>
  <si>
    <t>51751321</t>
  </si>
  <si>
    <t>51753130</t>
  </si>
  <si>
    <t>51753573</t>
  </si>
  <si>
    <t>51753866</t>
  </si>
  <si>
    <t>51749642</t>
  </si>
  <si>
    <t>6001745</t>
  </si>
  <si>
    <t>51750693</t>
  </si>
  <si>
    <t>51751353</t>
  </si>
  <si>
    <t>51752326</t>
  </si>
  <si>
    <t>51752916</t>
  </si>
  <si>
    <t>51754094</t>
  </si>
  <si>
    <t>51749627</t>
  </si>
  <si>
    <t>6001773</t>
  </si>
  <si>
    <t>51750374</t>
  </si>
  <si>
    <t>51751339</t>
  </si>
  <si>
    <t>51752128</t>
  </si>
  <si>
    <t>51752901</t>
  </si>
  <si>
    <t>51753885</t>
  </si>
  <si>
    <t>51750943</t>
  </si>
  <si>
    <t>6001976</t>
  </si>
  <si>
    <t>51751790</t>
  </si>
  <si>
    <t>51752716</t>
  </si>
  <si>
    <t>51753600</t>
  </si>
  <si>
    <t>51749560</t>
  </si>
  <si>
    <t>5000002</t>
  </si>
  <si>
    <t>51749735</t>
  </si>
  <si>
    <t>51750173</t>
  </si>
  <si>
    <t>51750610</t>
  </si>
  <si>
    <t>51751278</t>
  </si>
  <si>
    <t>51751535</t>
  </si>
  <si>
    <t>51751736</t>
  </si>
  <si>
    <t>51752073</t>
  </si>
  <si>
    <t>51752246</t>
  </si>
  <si>
    <t>51752647</t>
  </si>
  <si>
    <t>51752839</t>
  </si>
  <si>
    <t>51753082</t>
  </si>
  <si>
    <t>51753527</t>
  </si>
  <si>
    <t>51753823</t>
  </si>
  <si>
    <t>51754014</t>
  </si>
  <si>
    <t>51749488</t>
  </si>
  <si>
    <t>5000549</t>
  </si>
  <si>
    <t>51749708</t>
  </si>
  <si>
    <t>51750321</t>
  </si>
  <si>
    <t>51750849</t>
  </si>
  <si>
    <t>51751256</t>
  </si>
  <si>
    <t>51751509</t>
  </si>
  <si>
    <t>51752047</t>
  </si>
  <si>
    <t>51752816</t>
  </si>
  <si>
    <t>51753056</t>
  </si>
  <si>
    <t>51753496</t>
  </si>
  <si>
    <t>51753790</t>
  </si>
  <si>
    <t>51753986</t>
  </si>
  <si>
    <t>51749699</t>
  </si>
  <si>
    <t>5000924</t>
  </si>
  <si>
    <t>51750290</t>
  </si>
  <si>
    <t>51750607</t>
  </si>
  <si>
    <t>51750840</t>
  </si>
  <si>
    <t>51751501</t>
  </si>
  <si>
    <t>51751695</t>
  </si>
  <si>
    <t>51752232</t>
  </si>
  <si>
    <t>51752596</t>
  </si>
  <si>
    <t>51752804</t>
  </si>
  <si>
    <t>51753047</t>
  </si>
  <si>
    <t>51753487</t>
  </si>
  <si>
    <t>51753781</t>
  </si>
  <si>
    <t>51753993</t>
  </si>
  <si>
    <t>5000957</t>
  </si>
  <si>
    <t>51749440</t>
  </si>
  <si>
    <t>5000977</t>
  </si>
  <si>
    <t>51750135</t>
  </si>
  <si>
    <t>51750310</t>
  </si>
  <si>
    <t>51750579</t>
  </si>
  <si>
    <t>51750842</t>
  </si>
  <si>
    <t>51751249</t>
  </si>
  <si>
    <t>51751697</t>
  </si>
  <si>
    <t>51752233</t>
  </si>
  <si>
    <t>51752806</t>
  </si>
  <si>
    <t>51753048</t>
  </si>
  <si>
    <t>51753489</t>
  </si>
  <si>
    <t>51753783</t>
  </si>
  <si>
    <t>51753981</t>
  </si>
  <si>
    <t>51751619</t>
  </si>
  <si>
    <t>5001208</t>
  </si>
  <si>
    <t>51753621</t>
  </si>
  <si>
    <t>51749557</t>
  </si>
  <si>
    <t>5001214</t>
  </si>
  <si>
    <t>51750170</t>
  </si>
  <si>
    <t>51750606</t>
  </si>
  <si>
    <t>51750873</t>
  </si>
  <si>
    <t>51751733</t>
  </si>
  <si>
    <t>51752243</t>
  </si>
  <si>
    <t>51752643</t>
  </si>
  <si>
    <t>51753078</t>
  </si>
  <si>
    <t>51753523</t>
  </si>
  <si>
    <t>51754011</t>
  </si>
  <si>
    <t>51749760</t>
  </si>
  <si>
    <t>5001224</t>
  </si>
  <si>
    <t>51750322</t>
  </si>
  <si>
    <t>51752267</t>
  </si>
  <si>
    <t>51752666</t>
  </si>
  <si>
    <t>51752860</t>
  </si>
  <si>
    <t>51754036</t>
  </si>
  <si>
    <t>51749713</t>
  </si>
  <si>
    <t>5001229</t>
  </si>
  <si>
    <t>51750854</t>
  </si>
  <si>
    <t>51753059</t>
  </si>
  <si>
    <t>51750144</t>
  </si>
  <si>
    <t>5001232</t>
  </si>
  <si>
    <t>51750589</t>
  </si>
  <si>
    <t>51752052</t>
  </si>
  <si>
    <t>51753500</t>
  </si>
  <si>
    <t>51753833</t>
  </si>
  <si>
    <t>51750311</t>
  </si>
  <si>
    <t>5001243</t>
  </si>
  <si>
    <t>51752607</t>
  </si>
  <si>
    <t>51751680</t>
  </si>
  <si>
    <t>5001247</t>
  </si>
  <si>
    <t>51753796</t>
  </si>
  <si>
    <t>51750294</t>
  </si>
  <si>
    <t>5001249</t>
  </si>
  <si>
    <t>51752611</t>
  </si>
  <si>
    <t>51749561</t>
  </si>
  <si>
    <t>5001330</t>
  </si>
  <si>
    <t>51749736</t>
  </si>
  <si>
    <t>51750174</t>
  </si>
  <si>
    <t>51750297</t>
  </si>
  <si>
    <t>51750611</t>
  </si>
  <si>
    <t>51750876</t>
  </si>
  <si>
    <t>51751279</t>
  </si>
  <si>
    <t>51753083</t>
  </si>
  <si>
    <t>51753528</t>
  </si>
  <si>
    <t>51753824</t>
  </si>
  <si>
    <t>51753529</t>
  </si>
  <si>
    <t>5001331</t>
  </si>
  <si>
    <t>51749582</t>
  </si>
  <si>
    <t>5001332</t>
  </si>
  <si>
    <t>51750191</t>
  </si>
  <si>
    <t>51750857</t>
  </si>
  <si>
    <t>51751260</t>
  </si>
  <si>
    <t>51753845</t>
  </si>
  <si>
    <t>51749493</t>
  </si>
  <si>
    <t>5001337</t>
  </si>
  <si>
    <t>51749714</t>
  </si>
  <si>
    <t>51750146</t>
  </si>
  <si>
    <t>51750295</t>
  </si>
  <si>
    <t>51750591</t>
  </si>
  <si>
    <t>51750856</t>
  </si>
  <si>
    <t>51751515</t>
  </si>
  <si>
    <t>51751709</t>
  </si>
  <si>
    <t>51752247</t>
  </si>
  <si>
    <t>51752610</t>
  </si>
  <si>
    <t>51752819</t>
  </si>
  <si>
    <t>51753061</t>
  </si>
  <si>
    <t>51753502</t>
  </si>
  <si>
    <t>51753992</t>
  </si>
  <si>
    <t>51749556</t>
  </si>
  <si>
    <t>5001895</t>
  </si>
  <si>
    <t>51749731</t>
  </si>
  <si>
    <t>51750169</t>
  </si>
  <si>
    <t>51750289</t>
  </si>
  <si>
    <t>51750605</t>
  </si>
  <si>
    <t>51750872</t>
  </si>
  <si>
    <t>51751275</t>
  </si>
  <si>
    <t>51751532</t>
  </si>
  <si>
    <t>51751732</t>
  </si>
  <si>
    <t>51752070</t>
  </si>
  <si>
    <t>51752242</t>
  </si>
  <si>
    <t>51752642</t>
  </si>
  <si>
    <t>51752835</t>
  </si>
  <si>
    <t>51753077</t>
  </si>
  <si>
    <t>51753522</t>
  </si>
  <si>
    <t>51753820</t>
  </si>
  <si>
    <t>51754010</t>
  </si>
  <si>
    <t>51749581</t>
  </si>
  <si>
    <t>5002777</t>
  </si>
  <si>
    <t>51749759</t>
  </si>
  <si>
    <t>51750190</t>
  </si>
  <si>
    <t>51750319</t>
  </si>
  <si>
    <t>51750630</t>
  </si>
  <si>
    <t>51750898</t>
  </si>
  <si>
    <t>51751296</t>
  </si>
  <si>
    <t>51751553</t>
  </si>
  <si>
    <t>51751750</t>
  </si>
  <si>
    <t>51752090</t>
  </si>
  <si>
    <t>51752266</t>
  </si>
  <si>
    <t>51752665</t>
  </si>
  <si>
    <t>51752858</t>
  </si>
  <si>
    <t>51753105</t>
  </si>
  <si>
    <t>51753548</t>
  </si>
  <si>
    <t>51753844</t>
  </si>
  <si>
    <t>51754035</t>
  </si>
  <si>
    <t>51750133</t>
  </si>
  <si>
    <t>5002997</t>
  </si>
  <si>
    <t>51752059</t>
  </si>
  <si>
    <t>51751681</t>
  </si>
  <si>
    <t>5003384</t>
  </si>
  <si>
    <t>51753106</t>
  </si>
  <si>
    <t>51753549</t>
  </si>
  <si>
    <t>51749574</t>
  </si>
  <si>
    <t>5003873</t>
  </si>
  <si>
    <t>51749752</t>
  </si>
  <si>
    <t>51750181</t>
  </si>
  <si>
    <t>51750622</t>
  </si>
  <si>
    <t>51750891</t>
  </si>
  <si>
    <t>51751546</t>
  </si>
  <si>
    <t>51751743</t>
  </si>
  <si>
    <t>51752082</t>
  </si>
  <si>
    <t>51752259</t>
  </si>
  <si>
    <t>51752658</t>
  </si>
  <si>
    <t>51752850</t>
  </si>
  <si>
    <t>51753097</t>
  </si>
  <si>
    <t>51753539</t>
  </si>
  <si>
    <t>51753836</t>
  </si>
  <si>
    <t>51754028</t>
  </si>
  <si>
    <t>51750291</t>
  </si>
  <si>
    <t>5003928</t>
  </si>
  <si>
    <t>51750839</t>
  </si>
  <si>
    <t>51751247</t>
  </si>
  <si>
    <t>51751694</t>
  </si>
  <si>
    <t>51752039</t>
  </si>
  <si>
    <t>51752595</t>
  </si>
  <si>
    <t>51749558</t>
  </si>
  <si>
    <t>5005184</t>
  </si>
  <si>
    <t>51749732</t>
  </si>
  <si>
    <t>51750171</t>
  </si>
  <si>
    <t>51750292</t>
  </si>
  <si>
    <t>51750608</t>
  </si>
  <si>
    <t>51750874</t>
  </si>
  <si>
    <t>51751276</t>
  </si>
  <si>
    <t>51751533</t>
  </si>
  <si>
    <t>51751734</t>
  </si>
  <si>
    <t>51752071</t>
  </si>
  <si>
    <t>51752244</t>
  </si>
  <si>
    <t>51752644</t>
  </si>
  <si>
    <t>51752836</t>
  </si>
  <si>
    <t>51753079</t>
  </si>
  <si>
    <t>51753524</t>
  </si>
  <si>
    <t>51753821</t>
  </si>
  <si>
    <t>51754012</t>
  </si>
  <si>
    <t>51750327</t>
  </si>
  <si>
    <t>5005857</t>
  </si>
  <si>
    <t>51749583</t>
  </si>
  <si>
    <t>5006084</t>
  </si>
  <si>
    <t>51749761</t>
  </si>
  <si>
    <t>51750151</t>
  </si>
  <si>
    <t>51750323</t>
  </si>
  <si>
    <t>51750631</t>
  </si>
  <si>
    <t>51750899</t>
  </si>
  <si>
    <t>51751297</t>
  </si>
  <si>
    <t>51751555</t>
  </si>
  <si>
    <t>51751751</t>
  </si>
  <si>
    <t>51752091</t>
  </si>
  <si>
    <t>51752268</t>
  </si>
  <si>
    <t>51752667</t>
  </si>
  <si>
    <t>51752861</t>
  </si>
  <si>
    <t>51753107</t>
  </si>
  <si>
    <t>51753550</t>
  </si>
  <si>
    <t>51753846</t>
  </si>
  <si>
    <t>51754037</t>
  </si>
  <si>
    <t>51752859</t>
  </si>
  <si>
    <t>5006161</t>
  </si>
  <si>
    <t>51749483</t>
  </si>
  <si>
    <t>5006611</t>
  </si>
  <si>
    <t>51749705</t>
  </si>
  <si>
    <t>51750583</t>
  </si>
  <si>
    <t>51750846</t>
  </si>
  <si>
    <t>51751254</t>
  </si>
  <si>
    <t>51751506</t>
  </si>
  <si>
    <t>51751701</t>
  </si>
  <si>
    <t>51752602</t>
  </si>
  <si>
    <t>51753053</t>
  </si>
  <si>
    <t>51753486</t>
  </si>
  <si>
    <t>51753787</t>
  </si>
  <si>
    <t>51749433</t>
  </si>
  <si>
    <t>5008021</t>
  </si>
  <si>
    <t>51749686</t>
  </si>
  <si>
    <t>51750128</t>
  </si>
  <si>
    <t>51750570</t>
  </si>
  <si>
    <t>51751242</t>
  </si>
  <si>
    <t>51751491</t>
  </si>
  <si>
    <t>51751690</t>
  </si>
  <si>
    <t>51752215</t>
  </si>
  <si>
    <t>51752795</t>
  </si>
  <si>
    <t>51753037</t>
  </si>
  <si>
    <t>51753478</t>
  </si>
  <si>
    <t>51753973</t>
  </si>
  <si>
    <t>51750129</t>
  </si>
  <si>
    <t>5008023</t>
  </si>
  <si>
    <t>51749436</t>
  </si>
  <si>
    <t>5008024</t>
  </si>
  <si>
    <t>51751243</t>
  </si>
  <si>
    <t>51752033</t>
  </si>
  <si>
    <t>51752796</t>
  </si>
  <si>
    <t>51753774</t>
  </si>
  <si>
    <t>51750833</t>
  </si>
  <si>
    <t>5008027</t>
  </si>
  <si>
    <t>51751691</t>
  </si>
  <si>
    <t>51752588</t>
  </si>
  <si>
    <t>51753479</t>
  </si>
  <si>
    <t>51750572</t>
  </si>
  <si>
    <t>5008052</t>
  </si>
  <si>
    <t>51752217</t>
  </si>
  <si>
    <t>51749696</t>
  </si>
  <si>
    <t>5008073</t>
  </si>
  <si>
    <t>51750574</t>
  </si>
  <si>
    <t>51751500</t>
  </si>
  <si>
    <t>51752220</t>
  </si>
  <si>
    <t>51753046</t>
  </si>
  <si>
    <t>51753975</t>
  </si>
  <si>
    <t>51750575</t>
  </si>
  <si>
    <t>5008074</t>
  </si>
  <si>
    <t>51751693</t>
  </si>
  <si>
    <t>51752221</t>
  </si>
  <si>
    <t>51753481</t>
  </si>
  <si>
    <t>51753976</t>
  </si>
  <si>
    <t>51749435</t>
  </si>
  <si>
    <t>5008076</t>
  </si>
  <si>
    <t>51750576</t>
  </si>
  <si>
    <t>51751245</t>
  </si>
  <si>
    <t>51752222</t>
  </si>
  <si>
    <t>51752799</t>
  </si>
  <si>
    <t>51753977</t>
  </si>
  <si>
    <t>51750283</t>
  </si>
  <si>
    <t>5008079</t>
  </si>
  <si>
    <t>51752223</t>
  </si>
  <si>
    <t>51753978</t>
  </si>
  <si>
    <t>51749687</t>
  </si>
  <si>
    <t>5008133</t>
  </si>
  <si>
    <t>51750836</t>
  </si>
  <si>
    <t>51751493</t>
  </si>
  <si>
    <t>51752037</t>
  </si>
  <si>
    <t>51752592</t>
  </si>
  <si>
    <t>51753039</t>
  </si>
  <si>
    <t>51753778</t>
  </si>
  <si>
    <t>51751708</t>
  </si>
  <si>
    <t>5008321</t>
  </si>
  <si>
    <t>51752050</t>
  </si>
  <si>
    <t>51752609</t>
  </si>
  <si>
    <t>51753058</t>
  </si>
  <si>
    <t>51753499</t>
  </si>
  <si>
    <t>51753793</t>
  </si>
  <si>
    <t>51749499</t>
  </si>
  <si>
    <t>6000137</t>
  </si>
  <si>
    <t>51750595</t>
  </si>
  <si>
    <t>51753506</t>
  </si>
  <si>
    <t>51749500</t>
  </si>
  <si>
    <t>6000150</t>
  </si>
  <si>
    <t>51750158</t>
  </si>
  <si>
    <t>51751520</t>
  </si>
  <si>
    <t>51751718</t>
  </si>
  <si>
    <t>51752616</t>
  </si>
  <si>
    <t>51753064</t>
  </si>
  <si>
    <t>51753801</t>
  </si>
  <si>
    <t>51749718</t>
  </si>
  <si>
    <t>6000151</t>
  </si>
  <si>
    <t>51750159</t>
  </si>
  <si>
    <t>51750649</t>
  </si>
  <si>
    <t>51750862</t>
  </si>
  <si>
    <t>51751265</t>
  </si>
  <si>
    <t>51751521</t>
  </si>
  <si>
    <t>51751719</t>
  </si>
  <si>
    <t>51752060</t>
  </si>
  <si>
    <t>51752289</t>
  </si>
  <si>
    <t>51752617</t>
  </si>
  <si>
    <t>51752824</t>
  </si>
  <si>
    <t>51753065</t>
  </si>
  <si>
    <t>51753509</t>
  </si>
  <si>
    <t>51753802</t>
  </si>
  <si>
    <t>51754055</t>
  </si>
  <si>
    <t>51749637</t>
  </si>
  <si>
    <t>6000166</t>
  </si>
  <si>
    <t>51750247</t>
  </si>
  <si>
    <t>51750689</t>
  </si>
  <si>
    <t>51751801</t>
  </si>
  <si>
    <t>51752143</t>
  </si>
  <si>
    <t>51752911</t>
  </si>
  <si>
    <t>51753611</t>
  </si>
  <si>
    <t>51753899</t>
  </si>
  <si>
    <t>51749639</t>
  </si>
  <si>
    <t>6000167</t>
  </si>
  <si>
    <t>51749827</t>
  </si>
  <si>
    <t>51750390</t>
  </si>
  <si>
    <t>51750959</t>
  </si>
  <si>
    <t>51751609</t>
  </si>
  <si>
    <t>51752146</t>
  </si>
  <si>
    <t>51752322</t>
  </si>
  <si>
    <t>51752733</t>
  </si>
  <si>
    <t>51752913</t>
  </si>
  <si>
    <t>51753168</t>
  </si>
  <si>
    <t>51753612</t>
  </si>
  <si>
    <t>51753900</t>
  </si>
  <si>
    <t>51754091</t>
  </si>
  <si>
    <t>51750351</t>
  </si>
  <si>
    <t>6000172</t>
  </si>
  <si>
    <t>51749502</t>
  </si>
  <si>
    <t>6000180</t>
  </si>
  <si>
    <t>51749722</t>
  </si>
  <si>
    <t>51750600</t>
  </si>
  <si>
    <t>51751268</t>
  </si>
  <si>
    <t>51751722</t>
  </si>
  <si>
    <t>51752063</t>
  </si>
  <si>
    <t>51752622</t>
  </si>
  <si>
    <t>51753068</t>
  </si>
  <si>
    <t>51753513</t>
  </si>
  <si>
    <t>51754000</t>
  </si>
  <si>
    <t>51749528</t>
  </si>
  <si>
    <t>6000310</t>
  </si>
  <si>
    <t>51750163</t>
  </si>
  <si>
    <t>51751270</t>
  </si>
  <si>
    <t>51751724</t>
  </si>
  <si>
    <t>51752065</t>
  </si>
  <si>
    <t>51752229</t>
  </si>
  <si>
    <t>51752624</t>
  </si>
  <si>
    <t>51753070</t>
  </si>
  <si>
    <t>51754003</t>
  </si>
  <si>
    <t>51749724</t>
  </si>
  <si>
    <t>6000441</t>
  </si>
  <si>
    <t>51750164</t>
  </si>
  <si>
    <t>51750349</t>
  </si>
  <si>
    <t>51750867</t>
  </si>
  <si>
    <t>51751271</t>
  </si>
  <si>
    <t>51751526</t>
  </si>
  <si>
    <t>51751725</t>
  </si>
  <si>
    <t>51752625</t>
  </si>
  <si>
    <t>51753516</t>
  </si>
  <si>
    <t>51753808</t>
  </si>
  <si>
    <t>51754004</t>
  </si>
  <si>
    <t>51749604</t>
  </si>
  <si>
    <t>6000479</t>
  </si>
  <si>
    <t>51750213</t>
  </si>
  <si>
    <t>51750652</t>
  </si>
  <si>
    <t>51750918</t>
  </si>
  <si>
    <t>51751767</t>
  </si>
  <si>
    <t>51752293</t>
  </si>
  <si>
    <t>51752689</t>
  </si>
  <si>
    <t>51753127</t>
  </si>
  <si>
    <t>51753571</t>
  </si>
  <si>
    <t>51754059</t>
  </si>
  <si>
    <t>51749601</t>
  </si>
  <si>
    <t>6000480</t>
  </si>
  <si>
    <t>51749782</t>
  </si>
  <si>
    <t>51750210</t>
  </si>
  <si>
    <t>51750348</t>
  </si>
  <si>
    <t>51750650</t>
  </si>
  <si>
    <t>51750914</t>
  </si>
  <si>
    <t>51751315</t>
  </si>
  <si>
    <t>51751571</t>
  </si>
  <si>
    <t>51751765</t>
  </si>
  <si>
    <t>51752104</t>
  </si>
  <si>
    <t>51752290</t>
  </si>
  <si>
    <t>51752685</t>
  </si>
  <si>
    <t>51752878</t>
  </si>
  <si>
    <t>51753123</t>
  </si>
  <si>
    <t>51753568</t>
  </si>
  <si>
    <t>51753861</t>
  </si>
  <si>
    <t>51754056</t>
  </si>
  <si>
    <t>51749823</t>
  </si>
  <si>
    <t>6000481</t>
  </si>
  <si>
    <t>51750688</t>
  </si>
  <si>
    <t>51751605</t>
  </si>
  <si>
    <t>51754090</t>
  </si>
  <si>
    <t>51749605</t>
  </si>
  <si>
    <t>6000485</t>
  </si>
  <si>
    <t>51749786</t>
  </si>
  <si>
    <t>51750214</t>
  </si>
  <si>
    <t>51750653</t>
  </si>
  <si>
    <t>51751318</t>
  </si>
  <si>
    <t>51751575</t>
  </si>
  <si>
    <t>51751768</t>
  </si>
  <si>
    <t>51752109</t>
  </si>
  <si>
    <t>51752294</t>
  </si>
  <si>
    <t>51752690</t>
  </si>
  <si>
    <t>51752881</t>
  </si>
  <si>
    <t>51753128</t>
  </si>
  <si>
    <t>51753572</t>
  </si>
  <si>
    <t>51753865</t>
  </si>
  <si>
    <t>51754060</t>
  </si>
  <si>
    <t>51749726</t>
  </si>
  <si>
    <t>6000487</t>
  </si>
  <si>
    <t>51752627</t>
  </si>
  <si>
    <t>51752830</t>
  </si>
  <si>
    <t>51754005</t>
  </si>
  <si>
    <t>51752730</t>
  </si>
  <si>
    <t>6000498</t>
  </si>
  <si>
    <t>51753610</t>
  </si>
  <si>
    <t>51749640</t>
  </si>
  <si>
    <t>6000520</t>
  </si>
  <si>
    <t>51749829</t>
  </si>
  <si>
    <t>51750250</t>
  </si>
  <si>
    <t>51750392</t>
  </si>
  <si>
    <t>51750691</t>
  </si>
  <si>
    <t>51750961</t>
  </si>
  <si>
    <t>51751351</t>
  </si>
  <si>
    <t>51753614</t>
  </si>
  <si>
    <t>51753901</t>
  </si>
  <si>
    <t>51749623</t>
  </si>
  <si>
    <t>6000592</t>
  </si>
  <si>
    <t>51749806</t>
  </si>
  <si>
    <t>51750229</t>
  </si>
  <si>
    <t>51750368</t>
  </si>
  <si>
    <t>51750673</t>
  </si>
  <si>
    <t>51750935</t>
  </si>
  <si>
    <t>51751335</t>
  </si>
  <si>
    <t>51751590</t>
  </si>
  <si>
    <t>51751784</t>
  </si>
  <si>
    <t>51752122</t>
  </si>
  <si>
    <t>51752309</t>
  </si>
  <si>
    <t>51752706</t>
  </si>
  <si>
    <t>51752897</t>
  </si>
  <si>
    <t>51753147</t>
  </si>
  <si>
    <t>51753593</t>
  </si>
  <si>
    <t>51753073</t>
  </si>
  <si>
    <t>6001386</t>
  </si>
  <si>
    <t>51754006</t>
  </si>
  <si>
    <t>51752726</t>
  </si>
  <si>
    <t>6001489</t>
  </si>
  <si>
    <t>51754087</t>
  </si>
  <si>
    <t>51749822</t>
  </si>
  <si>
    <t>6001669</t>
  </si>
  <si>
    <t>51750243</t>
  </si>
  <si>
    <t>51750687</t>
  </si>
  <si>
    <t>51751651</t>
  </si>
  <si>
    <t>51751604</t>
  </si>
  <si>
    <t>51751800</t>
  </si>
  <si>
    <t>51752321</t>
  </si>
  <si>
    <t>51753164</t>
  </si>
  <si>
    <t>51753609</t>
  </si>
  <si>
    <t>51754088</t>
  </si>
  <si>
    <t>51749825</t>
  </si>
  <si>
    <t>6001670</t>
  </si>
  <si>
    <t>51750246</t>
  </si>
  <si>
    <t>51750388</t>
  </si>
  <si>
    <t>51750956</t>
  </si>
  <si>
    <t>51751607</t>
  </si>
  <si>
    <t>51752142</t>
  </si>
  <si>
    <t>51752729</t>
  </si>
  <si>
    <t>51753166</t>
  </si>
  <si>
    <t>51753898</t>
  </si>
  <si>
    <t>51749824</t>
  </si>
  <si>
    <t>6001671</t>
  </si>
  <si>
    <t>51750245</t>
  </si>
  <si>
    <t>51750387</t>
  </si>
  <si>
    <t>51750955</t>
  </si>
  <si>
    <t>51751606</t>
  </si>
  <si>
    <t>51752141</t>
  </si>
  <si>
    <t>51752728</t>
  </si>
  <si>
    <t>51753165</t>
  </si>
  <si>
    <t>51753897</t>
  </si>
  <si>
    <t>51749834</t>
  </si>
  <si>
    <t>6001675</t>
  </si>
  <si>
    <t>51750253</t>
  </si>
  <si>
    <t>51750394</t>
  </si>
  <si>
    <t>51750966</t>
  </si>
  <si>
    <t>51751614</t>
  </si>
  <si>
    <t>51752152</t>
  </si>
  <si>
    <t>51752738</t>
  </si>
  <si>
    <t>51753172</t>
  </si>
  <si>
    <t>51749809</t>
  </si>
  <si>
    <t>6001712</t>
  </si>
  <si>
    <t>51750371</t>
  </si>
  <si>
    <t>51750938</t>
  </si>
  <si>
    <t>51751593</t>
  </si>
  <si>
    <t>51752125</t>
  </si>
  <si>
    <t>51752709</t>
  </si>
  <si>
    <t>51753150</t>
  </si>
  <si>
    <t>51753881</t>
  </si>
  <si>
    <t>51749783</t>
  </si>
  <si>
    <t>6001713</t>
  </si>
  <si>
    <t>51750350</t>
  </si>
  <si>
    <t>51750915</t>
  </si>
  <si>
    <t>51751572</t>
  </si>
  <si>
    <t>51752105</t>
  </si>
  <si>
    <t>51752686</t>
  </si>
  <si>
    <t>51753124</t>
  </si>
  <si>
    <t>51753862</t>
  </si>
  <si>
    <t>51749607</t>
  </si>
  <si>
    <t>6001717</t>
  </si>
  <si>
    <t>51750354</t>
  </si>
  <si>
    <t>51750919</t>
  </si>
  <si>
    <t>51751320</t>
  </si>
  <si>
    <t>51752110</t>
  </si>
  <si>
    <t>51752691</t>
  </si>
  <si>
    <t>51752883</t>
  </si>
  <si>
    <t>51750954</t>
  </si>
  <si>
    <t>6001718</t>
  </si>
  <si>
    <t>51752140</t>
  </si>
  <si>
    <t>51752727</t>
  </si>
  <si>
    <t>51750940</t>
  </si>
  <si>
    <t>6001722</t>
  </si>
  <si>
    <t>51751787</t>
  </si>
  <si>
    <t>51752711</t>
  </si>
  <si>
    <t>51753596</t>
  </si>
  <si>
    <t>51749787</t>
  </si>
  <si>
    <t>6001724</t>
  </si>
  <si>
    <t>51750655</t>
  </si>
  <si>
    <t>51751576</t>
  </si>
  <si>
    <t>51752296</t>
  </si>
  <si>
    <t>51753129</t>
  </si>
  <si>
    <t>51754062</t>
  </si>
  <si>
    <t>51749796</t>
  </si>
  <si>
    <t>6001735</t>
  </si>
  <si>
    <t>51750222</t>
  </si>
  <si>
    <t>51751649</t>
  </si>
  <si>
    <t>51751776</t>
  </si>
  <si>
    <t>51753138</t>
  </si>
  <si>
    <t>51753583</t>
  </si>
  <si>
    <t>51750671</t>
  </si>
  <si>
    <t>6001740</t>
  </si>
  <si>
    <t>51751782</t>
  </si>
  <si>
    <t>51752307</t>
  </si>
  <si>
    <t>51753590</t>
  </si>
  <si>
    <t>51754074</t>
  </si>
  <si>
    <t>51749599</t>
  </si>
  <si>
    <t>6002056</t>
  </si>
  <si>
    <t>51749781</t>
  </si>
  <si>
    <t>51750208</t>
  </si>
  <si>
    <t>51750647</t>
  </si>
  <si>
    <t>51750912</t>
  </si>
  <si>
    <t>51751570</t>
  </si>
  <si>
    <t>51751763</t>
  </si>
  <si>
    <t>51752103</t>
  </si>
  <si>
    <t>51752287</t>
  </si>
  <si>
    <t>51752683</t>
  </si>
  <si>
    <t>51752877</t>
  </si>
  <si>
    <t>51753121</t>
  </si>
  <si>
    <t>51753566</t>
  </si>
  <si>
    <t>51753860</t>
  </si>
  <si>
    <t>51754053</t>
  </si>
  <si>
    <t>51749600</t>
  </si>
  <si>
    <t>6002057</t>
  </si>
  <si>
    <t>51750209</t>
  </si>
  <si>
    <t>51750648</t>
  </si>
  <si>
    <t>51750913</t>
  </si>
  <si>
    <t>51751764</t>
  </si>
  <si>
    <t>51752288</t>
  </si>
  <si>
    <t>51752684</t>
  </si>
  <si>
    <t>51753122</t>
  </si>
  <si>
    <t>51753567</t>
  </si>
  <si>
    <t>51754054</t>
  </si>
  <si>
    <t>51750304</t>
  </si>
  <si>
    <t>5000897</t>
  </si>
  <si>
    <t>51751678</t>
  </si>
  <si>
    <t>51752026</t>
  </si>
  <si>
    <t>51753533</t>
  </si>
  <si>
    <t>51750616</t>
  </si>
  <si>
    <t>5000898</t>
  </si>
  <si>
    <t>51752253</t>
  </si>
  <si>
    <t>51754020</t>
  </si>
  <si>
    <t>51749567</t>
  </si>
  <si>
    <t>5000933</t>
  </si>
  <si>
    <t>51749744</t>
  </si>
  <si>
    <t>5000934</t>
  </si>
  <si>
    <t>51753827</t>
  </si>
  <si>
    <t>51752652</t>
  </si>
  <si>
    <t>5000937</t>
  </si>
  <si>
    <t>51749566</t>
  </si>
  <si>
    <t>5000949</t>
  </si>
  <si>
    <t>51751284</t>
  </si>
  <si>
    <t>51752843</t>
  </si>
  <si>
    <t>51753089</t>
  </si>
  <si>
    <t>51753534</t>
  </si>
  <si>
    <t>51751539</t>
  </si>
  <si>
    <t>5002566</t>
  </si>
  <si>
    <t>51753090</t>
  </si>
  <si>
    <t>51750150</t>
  </si>
  <si>
    <t>5002814</t>
  </si>
  <si>
    <t>51751684</t>
  </si>
  <si>
    <t>51752842</t>
  </si>
  <si>
    <t>51750882</t>
  </si>
  <si>
    <t>5002820</t>
  </si>
  <si>
    <t>51753485</t>
  </si>
  <si>
    <t>51752028</t>
  </si>
  <si>
    <t>5006173</t>
  </si>
  <si>
    <t>51750546</t>
  </si>
  <si>
    <t>6000027</t>
  </si>
  <si>
    <t>51753153</t>
  </si>
  <si>
    <t>51753598</t>
  </si>
  <si>
    <t>51753886</t>
  </si>
  <si>
    <t>51753948</t>
  </si>
  <si>
    <t>51749634</t>
  </si>
  <si>
    <t>6000125</t>
  </si>
  <si>
    <t>51749818</t>
  </si>
  <si>
    <t>51750240</t>
  </si>
  <si>
    <t>51750383</t>
  </si>
  <si>
    <t>51750684</t>
  </si>
  <si>
    <t>51750950</t>
  </si>
  <si>
    <t>51751347</t>
  </si>
  <si>
    <t>51751601</t>
  </si>
  <si>
    <t>51751798</t>
  </si>
  <si>
    <t>51752137</t>
  </si>
  <si>
    <t>51752319</t>
  </si>
  <si>
    <t>51752909</t>
  </si>
  <si>
    <t>51753160</t>
  </si>
  <si>
    <t>51753606</t>
  </si>
  <si>
    <t>51753893</t>
  </si>
  <si>
    <t>51754085</t>
  </si>
  <si>
    <t>51750125</t>
  </si>
  <si>
    <t>6000153</t>
  </si>
  <si>
    <t>51752107</t>
  </si>
  <si>
    <t>51749631</t>
  </si>
  <si>
    <t>6000495</t>
  </si>
  <si>
    <t>51749815</t>
  </si>
  <si>
    <t>51750237</t>
  </si>
  <si>
    <t>51750379</t>
  </si>
  <si>
    <t>51750681</t>
  </si>
  <si>
    <t>51750946</t>
  </si>
  <si>
    <t>51751359</t>
  </si>
  <si>
    <t>51751343</t>
  </si>
  <si>
    <t>51751599</t>
  </si>
  <si>
    <t>51751794</t>
  </si>
  <si>
    <t>51752133</t>
  </si>
  <si>
    <t>51752316</t>
  </si>
  <si>
    <t>51752719</t>
  </si>
  <si>
    <t>51752906</t>
  </si>
  <si>
    <t>51753157</t>
  </si>
  <si>
    <t>51753603</t>
  </si>
  <si>
    <t>51753890</t>
  </si>
  <si>
    <t>51754082</t>
  </si>
  <si>
    <t>51749392</t>
  </si>
  <si>
    <t>6000706</t>
  </si>
  <si>
    <t>51749668</t>
  </si>
  <si>
    <t>51750023</t>
  </si>
  <si>
    <t>51750263</t>
  </si>
  <si>
    <t>51750808</t>
  </si>
  <si>
    <t>51751220</t>
  </si>
  <si>
    <t>51751401</t>
  </si>
  <si>
    <t>51752209</t>
  </si>
  <si>
    <t>51752461</t>
  </si>
  <si>
    <t>51752789</t>
  </si>
  <si>
    <t>51753015</t>
  </si>
  <si>
    <t>51753374</t>
  </si>
  <si>
    <t>51753742</t>
  </si>
  <si>
    <t>51749393</t>
  </si>
  <si>
    <t>6000707</t>
  </si>
  <si>
    <t>51749669</t>
  </si>
  <si>
    <t>51750024</t>
  </si>
  <si>
    <t>51750809</t>
  </si>
  <si>
    <t>51751221</t>
  </si>
  <si>
    <t>51751402</t>
  </si>
  <si>
    <t>51751675</t>
  </si>
  <si>
    <t>51752210</t>
  </si>
  <si>
    <t>51752462</t>
  </si>
  <si>
    <t>51753016</t>
  </si>
  <si>
    <t>51753375</t>
  </si>
  <si>
    <t>51749394</t>
  </si>
  <si>
    <t>6000708</t>
  </si>
  <si>
    <t>51749670</t>
  </si>
  <si>
    <t>51750264</t>
  </si>
  <si>
    <t>51750810</t>
  </si>
  <si>
    <t>51751222</t>
  </si>
  <si>
    <t>51751676</t>
  </si>
  <si>
    <t>51752463</t>
  </si>
  <si>
    <t>51753017</t>
  </si>
  <si>
    <t>51753376</t>
  </si>
  <si>
    <t>51753582</t>
  </si>
  <si>
    <t>6000919</t>
  </si>
  <si>
    <t>51749636</t>
  </si>
  <si>
    <t>6000921</t>
  </si>
  <si>
    <t>51749821</t>
  </si>
  <si>
    <t>51750242</t>
  </si>
  <si>
    <t>51750386</t>
  </si>
  <si>
    <t>51750686</t>
  </si>
  <si>
    <t>51750953</t>
  </si>
  <si>
    <t>51751349</t>
  </si>
  <si>
    <t>51753163</t>
  </si>
  <si>
    <t>51753608</t>
  </si>
  <si>
    <t>51753896</t>
  </si>
  <si>
    <t>51749828</t>
  </si>
  <si>
    <t>6001317</t>
  </si>
  <si>
    <t>51752323</t>
  </si>
  <si>
    <t>51749628</t>
  </si>
  <si>
    <t>6001619</t>
  </si>
  <si>
    <t>51749812</t>
  </si>
  <si>
    <t>51750233</t>
  </si>
  <si>
    <t>51750375</t>
  </si>
  <si>
    <t>51750678</t>
  </si>
  <si>
    <t>51750942</t>
  </si>
  <si>
    <t>51751340</t>
  </si>
  <si>
    <t>51751596</t>
  </si>
  <si>
    <t>51751789</t>
  </si>
  <si>
    <t>51752129</t>
  </si>
  <si>
    <t>51752313</t>
  </si>
  <si>
    <t>51752715</t>
  </si>
  <si>
    <t>51752902</t>
  </si>
  <si>
    <t>51753154</t>
  </si>
  <si>
    <t>51753599</t>
  </si>
  <si>
    <t>51753887</t>
  </si>
  <si>
    <t>51754079</t>
  </si>
  <si>
    <t>51749802</t>
  </si>
  <si>
    <t>6001620</t>
  </si>
  <si>
    <t>51750226</t>
  </si>
  <si>
    <t>51750365</t>
  </si>
  <si>
    <t>51750930</t>
  </si>
  <si>
    <t>51751586</t>
  </si>
  <si>
    <t>51752118</t>
  </si>
  <si>
    <t>51752701</t>
  </si>
  <si>
    <t>51753144</t>
  </si>
  <si>
    <t>51749826</t>
  </si>
  <si>
    <t>6001621</t>
  </si>
  <si>
    <t>51750248</t>
  </si>
  <si>
    <t>51750389</t>
  </si>
  <si>
    <t>51750957</t>
  </si>
  <si>
    <t>51751608</t>
  </si>
  <si>
    <t>51752144</t>
  </si>
  <si>
    <t>51752731</t>
  </si>
  <si>
    <t>51753167</t>
  </si>
  <si>
    <t>51749807</t>
  </si>
  <si>
    <t>6001622</t>
  </si>
  <si>
    <t>51750369</t>
  </si>
  <si>
    <t>51750936</t>
  </si>
  <si>
    <t>51751591</t>
  </si>
  <si>
    <t>51752123</t>
  </si>
  <si>
    <t>51752707</t>
  </si>
  <si>
    <t>51753148</t>
  </si>
  <si>
    <t>51753879</t>
  </si>
  <si>
    <t>51749619</t>
  </si>
  <si>
    <t>6001723</t>
  </si>
  <si>
    <t>51749800</t>
  </si>
  <si>
    <t>51750669</t>
  </si>
  <si>
    <t>51750929</t>
  </si>
  <si>
    <t>51751332</t>
  </si>
  <si>
    <t>51751585</t>
  </si>
  <si>
    <t>51751779</t>
  </si>
  <si>
    <t>51752305</t>
  </si>
  <si>
    <t>51752700</t>
  </si>
  <si>
    <t>51752893</t>
  </si>
  <si>
    <t>51753142</t>
  </si>
  <si>
    <t>51753587</t>
  </si>
  <si>
    <t>51754072</t>
  </si>
  <si>
    <t>51750658</t>
  </si>
  <si>
    <t>6001741</t>
  </si>
  <si>
    <t>51751769</t>
  </si>
  <si>
    <t>51752297</t>
  </si>
  <si>
    <t>51753575</t>
  </si>
  <si>
    <t>51754063</t>
  </si>
  <si>
    <t>51749615</t>
  </si>
  <si>
    <t>6001743</t>
  </si>
  <si>
    <t>51750666</t>
  </si>
  <si>
    <t>51751328</t>
  </si>
  <si>
    <t>51752303</t>
  </si>
  <si>
    <t>51752890</t>
  </si>
  <si>
    <t>51754069</t>
  </si>
  <si>
    <t>51749606</t>
  </si>
  <si>
    <t>6001744</t>
  </si>
  <si>
    <t>51750654</t>
  </si>
  <si>
    <t>51751319</t>
  </si>
  <si>
    <t>51752295</t>
  </si>
  <si>
    <t>51752882</t>
  </si>
  <si>
    <t>51754061</t>
  </si>
  <si>
    <t>51749584</t>
  </si>
  <si>
    <t>5001219</t>
  </si>
  <si>
    <t>51749762</t>
  </si>
  <si>
    <t>51750192</t>
  </si>
  <si>
    <t>51750324</t>
  </si>
  <si>
    <t>51750632</t>
  </si>
  <si>
    <t>51751298</t>
  </si>
  <si>
    <t>51751556</t>
  </si>
  <si>
    <t>51751752</t>
  </si>
  <si>
    <t>51752092</t>
  </si>
  <si>
    <t>51752269</t>
  </si>
  <si>
    <t>51752668</t>
  </si>
  <si>
    <t>51753108</t>
  </si>
  <si>
    <t>51753551</t>
  </si>
  <si>
    <t>51754038</t>
  </si>
  <si>
    <t>51750879</t>
  </si>
  <si>
    <t>5001241</t>
  </si>
  <si>
    <t>51752249</t>
  </si>
  <si>
    <t>51753085</t>
  </si>
  <si>
    <t>51753531</t>
  </si>
  <si>
    <t>51749728</t>
  </si>
  <si>
    <t>5002801</t>
  </si>
  <si>
    <t>51751273</t>
  </si>
  <si>
    <t>51751529</t>
  </si>
  <si>
    <t>51752239</t>
  </si>
  <si>
    <t>51752639</t>
  </si>
  <si>
    <t>51752832</t>
  </si>
  <si>
    <t>51753074</t>
  </si>
  <si>
    <t>51753519</t>
  </si>
  <si>
    <t>51754007</t>
  </si>
  <si>
    <t>51749563</t>
  </si>
  <si>
    <t>5002841</t>
  </si>
  <si>
    <t>51749738</t>
  </si>
  <si>
    <t>51750175</t>
  </si>
  <si>
    <t>51750299</t>
  </si>
  <si>
    <t>51750613</t>
  </si>
  <si>
    <t>51750878</t>
  </si>
  <si>
    <t>51751281</t>
  </si>
  <si>
    <t>51751536</t>
  </si>
  <si>
    <t>51751737</t>
  </si>
  <si>
    <t>51752074</t>
  </si>
  <si>
    <t>51752248</t>
  </si>
  <si>
    <t>51752648</t>
  </si>
  <si>
    <t>51753084</t>
  </si>
  <si>
    <t>51753530</t>
  </si>
  <si>
    <t>51754015</t>
  </si>
  <si>
    <t>51749743</t>
  </si>
  <si>
    <t>5002882</t>
  </si>
  <si>
    <t>51752077</t>
  </si>
  <si>
    <t>51749837</t>
  </si>
  <si>
    <t>5002904</t>
  </si>
  <si>
    <t>51751808</t>
  </si>
  <si>
    <t>51752156</t>
  </si>
  <si>
    <t>51752921</t>
  </si>
  <si>
    <t>51750830</t>
  </si>
  <si>
    <t>5008022</t>
  </si>
  <si>
    <t>51752032</t>
  </si>
  <si>
    <t>51752585</t>
  </si>
  <si>
    <t>51750598</t>
  </si>
  <si>
    <t>6000162</t>
  </si>
  <si>
    <t>51750863</t>
  </si>
  <si>
    <t>51751720</t>
  </si>
  <si>
    <t>51752226</t>
  </si>
  <si>
    <t>51752826</t>
  </si>
  <si>
    <t>51753066</t>
  </si>
  <si>
    <t>51753803</t>
  </si>
  <si>
    <t>51749720</t>
  </si>
  <si>
    <t>6000171</t>
  </si>
  <si>
    <t>51750160</t>
  </si>
  <si>
    <t>51750599</t>
  </si>
  <si>
    <t>51750864</t>
  </si>
  <si>
    <t>51751267</t>
  </si>
  <si>
    <t>51751523</t>
  </si>
  <si>
    <t>51751721</t>
  </si>
  <si>
    <t>51752061</t>
  </si>
  <si>
    <t>51752620</t>
  </si>
  <si>
    <t>51753067</t>
  </si>
  <si>
    <t>51753511</t>
  </si>
  <si>
    <t>51753804</t>
  </si>
  <si>
    <t>51753999</t>
  </si>
  <si>
    <t>51749501</t>
  </si>
  <si>
    <t>6000176</t>
  </si>
  <si>
    <t>51749721</t>
  </si>
  <si>
    <t>51750161</t>
  </si>
  <si>
    <t>51750865</t>
  </si>
  <si>
    <t>51751524</t>
  </si>
  <si>
    <t>51752062</t>
  </si>
  <si>
    <t>51752621</t>
  </si>
  <si>
    <t>51752827</t>
  </si>
  <si>
    <t>51753512</t>
  </si>
  <si>
    <t>51753805</t>
  </si>
  <si>
    <t>51749602</t>
  </si>
  <si>
    <t>6000189</t>
  </si>
  <si>
    <t>51749784</t>
  </si>
  <si>
    <t>51750211</t>
  </si>
  <si>
    <t>51750352</t>
  </si>
  <si>
    <t>51750651</t>
  </si>
  <si>
    <t>51750916</t>
  </si>
  <si>
    <t>51751316</t>
  </si>
  <si>
    <t>51751573</t>
  </si>
  <si>
    <t>51751766</t>
  </si>
  <si>
    <t>51752106</t>
  </si>
  <si>
    <t>51752291</t>
  </si>
  <si>
    <t>51752687</t>
  </si>
  <si>
    <t>51752879</t>
  </si>
  <si>
    <t>51753125</t>
  </si>
  <si>
    <t>51753569</t>
  </si>
  <si>
    <t>51753863</t>
  </si>
  <si>
    <t>51754057</t>
  </si>
  <si>
    <t>51749613</t>
  </si>
  <si>
    <t>6000600</t>
  </si>
  <si>
    <t>51749794</t>
  </si>
  <si>
    <t>51750220</t>
  </si>
  <si>
    <t>51750359</t>
  </si>
  <si>
    <t>51750662</t>
  </si>
  <si>
    <t>51750925</t>
  </si>
  <si>
    <t>51751325</t>
  </si>
  <si>
    <t>51751580</t>
  </si>
  <si>
    <t>51751773</t>
  </si>
  <si>
    <t>51752114</t>
  </si>
  <si>
    <t>51752301</t>
  </si>
  <si>
    <t>51752695</t>
  </si>
  <si>
    <t>51752887</t>
  </si>
  <si>
    <t>51753135</t>
  </si>
  <si>
    <t>51753579</t>
  </si>
  <si>
    <t>51753871</t>
  </si>
  <si>
    <t>51754067</t>
  </si>
  <si>
    <t>51749643</t>
  </si>
  <si>
    <t>6000601</t>
  </si>
  <si>
    <t>51749833</t>
  </si>
  <si>
    <t>51750252</t>
  </si>
  <si>
    <t>51750393</t>
  </si>
  <si>
    <t>51750695</t>
  </si>
  <si>
    <t>51750965</t>
  </si>
  <si>
    <t>51751354</t>
  </si>
  <si>
    <t>51751613</t>
  </si>
  <si>
    <t>51751804</t>
  </si>
  <si>
    <t>51752151</t>
  </si>
  <si>
    <t>51752327</t>
  </si>
  <si>
    <t>51752737</t>
  </si>
  <si>
    <t>51752917</t>
  </si>
  <si>
    <t>51753171</t>
  </si>
  <si>
    <t>51753616</t>
  </si>
  <si>
    <t>51753903</t>
  </si>
  <si>
    <t>51754096</t>
  </si>
  <si>
    <t>51749632</t>
  </si>
  <si>
    <t>6000602</t>
  </si>
  <si>
    <t>51749816</t>
  </si>
  <si>
    <t>51750238</t>
  </si>
  <si>
    <t>51750380</t>
  </si>
  <si>
    <t>51750682</t>
  </si>
  <si>
    <t>51750947</t>
  </si>
  <si>
    <t>51751344</t>
  </si>
  <si>
    <t>51751795</t>
  </si>
  <si>
    <t>51752134</t>
  </si>
  <si>
    <t>51752317</t>
  </si>
  <si>
    <t>51752720</t>
  </si>
  <si>
    <t>51752907</t>
  </si>
  <si>
    <t>51753158</t>
  </si>
  <si>
    <t>51753604</t>
  </si>
  <si>
    <t>51753891</t>
  </si>
  <si>
    <t>51754083</t>
  </si>
  <si>
    <t>51749630</t>
  </si>
  <si>
    <t>6000603</t>
  </si>
  <si>
    <t>51749814</t>
  </si>
  <si>
    <t>51750236</t>
  </si>
  <si>
    <t>51750378</t>
  </si>
  <si>
    <t>51750680</t>
  </si>
  <si>
    <t>51750945</t>
  </si>
  <si>
    <t>51751342</t>
  </si>
  <si>
    <t>51751598</t>
  </si>
  <si>
    <t>51751793</t>
  </si>
  <si>
    <t>51752132</t>
  </si>
  <si>
    <t>51752315</t>
  </si>
  <si>
    <t>51752718</t>
  </si>
  <si>
    <t>51752905</t>
  </si>
  <si>
    <t>51753156</t>
  </si>
  <si>
    <t>51753602</t>
  </si>
  <si>
    <t>51753889</t>
  </si>
  <si>
    <t>51754081</t>
  </si>
  <si>
    <t>51749597</t>
  </si>
  <si>
    <t>6000604</t>
  </si>
  <si>
    <t>51749779</t>
  </si>
  <si>
    <t>51750206</t>
  </si>
  <si>
    <t>51750346</t>
  </si>
  <si>
    <t>51750645</t>
  </si>
  <si>
    <t>51750910</t>
  </si>
  <si>
    <t>51751313</t>
  </si>
  <si>
    <t>51751761</t>
  </si>
  <si>
    <t>51751568</t>
  </si>
  <si>
    <t>51752101</t>
  </si>
  <si>
    <t>51752285</t>
  </si>
  <si>
    <t>51752681</t>
  </si>
  <si>
    <t>51752875</t>
  </si>
  <si>
    <t>51753119</t>
  </si>
  <si>
    <t>51753564</t>
  </si>
  <si>
    <t>51753858</t>
  </si>
  <si>
    <t>51754051</t>
  </si>
  <si>
    <t>51749598</t>
  </si>
  <si>
    <t>6000605</t>
  </si>
  <si>
    <t>51749780</t>
  </si>
  <si>
    <t>51750207</t>
  </si>
  <si>
    <t>51750347</t>
  </si>
  <si>
    <t>51750646</t>
  </si>
  <si>
    <t>51750911</t>
  </si>
  <si>
    <t>51751314</t>
  </si>
  <si>
    <t>51751569</t>
  </si>
  <si>
    <t>51751762</t>
  </si>
  <si>
    <t>51752102</t>
  </si>
  <si>
    <t>51752286</t>
  </si>
  <si>
    <t>51752682</t>
  </si>
  <si>
    <t>51752876</t>
  </si>
  <si>
    <t>51753120</t>
  </si>
  <si>
    <t>51753565</t>
  </si>
  <si>
    <t>51753859</t>
  </si>
  <si>
    <t>51754052</t>
  </si>
  <si>
    <t>51749624</t>
  </si>
  <si>
    <t>6000610</t>
  </si>
  <si>
    <t>51749808</t>
  </si>
  <si>
    <t>51750230</t>
  </si>
  <si>
    <t>51750370</t>
  </si>
  <si>
    <t>51750674</t>
  </si>
  <si>
    <t>51750937</t>
  </si>
  <si>
    <t>51751336</t>
  </si>
  <si>
    <t>51751592</t>
  </si>
  <si>
    <t>51751785</t>
  </si>
  <si>
    <t>51752124</t>
  </si>
  <si>
    <t>51752310</t>
  </si>
  <si>
    <t>51752708</t>
  </si>
  <si>
    <t>51752898</t>
  </si>
  <si>
    <t>51753149</t>
  </si>
  <si>
    <t>51753594</t>
  </si>
  <si>
    <t>51753880</t>
  </si>
  <si>
    <t>51754076</t>
  </si>
  <si>
    <t>51750235</t>
  </si>
  <si>
    <t>6000611</t>
  </si>
  <si>
    <t>51750377</t>
  </si>
  <si>
    <t>51751792</t>
  </si>
  <si>
    <t>51752131</t>
  </si>
  <si>
    <t>51752904</t>
  </si>
  <si>
    <t>51753601</t>
  </si>
  <si>
    <t>51752712</t>
  </si>
  <si>
    <t>6000612</t>
  </si>
  <si>
    <t>51749612</t>
  </si>
  <si>
    <t>6000613</t>
  </si>
  <si>
    <t>51749793</t>
  </si>
  <si>
    <t>51749997</t>
  </si>
  <si>
    <t>51750219</t>
  </si>
  <si>
    <t>51750358</t>
  </si>
  <si>
    <t>51750661</t>
  </si>
  <si>
    <t>51750924</t>
  </si>
  <si>
    <t>51751358</t>
  </si>
  <si>
    <t>51751324</t>
  </si>
  <si>
    <t>51751579</t>
  </si>
  <si>
    <t>51751772</t>
  </si>
  <si>
    <t>51752113</t>
  </si>
  <si>
    <t>51752300</t>
  </si>
  <si>
    <t>51752694</t>
  </si>
  <si>
    <t>51752886</t>
  </si>
  <si>
    <t>51753134</t>
  </si>
  <si>
    <t>51753578</t>
  </si>
  <si>
    <t>51753870</t>
  </si>
  <si>
    <t>51754066</t>
  </si>
  <si>
    <t>51749795</t>
  </si>
  <si>
    <t>6000616</t>
  </si>
  <si>
    <t>51750221</t>
  </si>
  <si>
    <t>51750361</t>
  </si>
  <si>
    <t>51750664</t>
  </si>
  <si>
    <t>51750926</t>
  </si>
  <si>
    <t>51751327</t>
  </si>
  <si>
    <t>51751582</t>
  </si>
  <si>
    <t>51751775</t>
  </si>
  <si>
    <t>51752302</t>
  </si>
  <si>
    <t>51752697</t>
  </si>
  <si>
    <t>51752889</t>
  </si>
  <si>
    <t>51753137</t>
  </si>
  <si>
    <t>51753581</t>
  </si>
  <si>
    <t>51753873</t>
  </si>
  <si>
    <t>51754068</t>
  </si>
  <si>
    <t>51749644</t>
  </si>
  <si>
    <t>6000620</t>
  </si>
  <si>
    <t>51749835</t>
  </si>
  <si>
    <t>51750254</t>
  </si>
  <si>
    <t>51750395</t>
  </si>
  <si>
    <t>51750696</t>
  </si>
  <si>
    <t>51750967</t>
  </si>
  <si>
    <t>51751355</t>
  </si>
  <si>
    <t>51751616</t>
  </si>
  <si>
    <t>51751805</t>
  </si>
  <si>
    <t>51752153</t>
  </si>
  <si>
    <t>51752328</t>
  </si>
  <si>
    <t>51752739</t>
  </si>
  <si>
    <t>51752918</t>
  </si>
  <si>
    <t>51753173</t>
  </si>
  <si>
    <t>51753618</t>
  </si>
  <si>
    <t>51753904</t>
  </si>
  <si>
    <t>51754097</t>
  </si>
  <si>
    <t>51749596</t>
  </si>
  <si>
    <t>6000625</t>
  </si>
  <si>
    <t>51749778</t>
  </si>
  <si>
    <t>51750205</t>
  </si>
  <si>
    <t>51750644</t>
  </si>
  <si>
    <t>51751312</t>
  </si>
  <si>
    <t>51751760</t>
  </si>
  <si>
    <t>51752100</t>
  </si>
  <si>
    <t>51752284</t>
  </si>
  <si>
    <t>51752680</t>
  </si>
  <si>
    <t>51752874</t>
  </si>
  <si>
    <t>51753563</t>
  </si>
  <si>
    <t>51753857</t>
  </si>
  <si>
    <t>51749617</t>
  </si>
  <si>
    <t>6000628</t>
  </si>
  <si>
    <t>51749798</t>
  </si>
  <si>
    <t>51750223</t>
  </si>
  <si>
    <t>51750363</t>
  </si>
  <si>
    <t>51750667</t>
  </si>
  <si>
    <t>51750927</t>
  </si>
  <si>
    <t>51751330</t>
  </si>
  <si>
    <t>51751583</t>
  </si>
  <si>
    <t>51751777</t>
  </si>
  <si>
    <t>51752116</t>
  </si>
  <si>
    <t>51752698</t>
  </si>
  <si>
    <t>51752891</t>
  </si>
  <si>
    <t>51753140</t>
  </si>
  <si>
    <t>51753585</t>
  </si>
  <si>
    <t>51753874</t>
  </si>
  <si>
    <t>51754070</t>
  </si>
  <si>
    <t>51749622</t>
  </si>
  <si>
    <t>6000647</t>
  </si>
  <si>
    <t>51749805</t>
  </si>
  <si>
    <t>51750228</t>
  </si>
  <si>
    <t>51750367</t>
  </si>
  <si>
    <t>51750672</t>
  </si>
  <si>
    <t>51750934</t>
  </si>
  <si>
    <t>51751334</t>
  </si>
  <si>
    <t>51751589</t>
  </si>
  <si>
    <t>51751783</t>
  </si>
  <si>
    <t>51752121</t>
  </si>
  <si>
    <t>51752308</t>
  </si>
  <si>
    <t>51752705</t>
  </si>
  <si>
    <t>51752896</t>
  </si>
  <si>
    <t>51753146</t>
  </si>
  <si>
    <t>51753592</t>
  </si>
  <si>
    <t>51753878</t>
  </si>
  <si>
    <t>51754075</t>
  </si>
  <si>
    <t>51749777</t>
  </si>
  <si>
    <t>6000676</t>
  </si>
  <si>
    <t>51750204</t>
  </si>
  <si>
    <t>51750345</t>
  </si>
  <si>
    <t>51750643</t>
  </si>
  <si>
    <t>51751311</t>
  </si>
  <si>
    <t>51751567</t>
  </si>
  <si>
    <t>51752283</t>
  </si>
  <si>
    <t>51752679</t>
  </si>
  <si>
    <t>51752873</t>
  </si>
  <si>
    <t>51753118</t>
  </si>
  <si>
    <t>51753562</t>
  </si>
  <si>
    <t>51753856</t>
  </si>
  <si>
    <t>51754050</t>
  </si>
  <si>
    <t>51749614</t>
  </si>
  <si>
    <t>6000679</t>
  </si>
  <si>
    <t>51750360</t>
  </si>
  <si>
    <t>51750663</t>
  </si>
  <si>
    <t>51751326</t>
  </si>
  <si>
    <t>51751581</t>
  </si>
  <si>
    <t>51751774</t>
  </si>
  <si>
    <t>51752115</t>
  </si>
  <si>
    <t>51752696</t>
  </si>
  <si>
    <t>51752888</t>
  </si>
  <si>
    <t>51753136</t>
  </si>
  <si>
    <t>51753580</t>
  </si>
  <si>
    <t>51753872</t>
  </si>
  <si>
    <t>51749609</t>
  </si>
  <si>
    <t>6000681</t>
  </si>
  <si>
    <t>51749789</t>
  </si>
  <si>
    <t>51750216</t>
  </si>
  <si>
    <t>51750356</t>
  </si>
  <si>
    <t>51750657</t>
  </si>
  <si>
    <t>51750921</t>
  </si>
  <si>
    <t>51751322</t>
  </si>
  <si>
    <t>51753131</t>
  </si>
  <si>
    <t>51753574</t>
  </si>
  <si>
    <t>51753867</t>
  </si>
  <si>
    <t>51749621</t>
  </si>
  <si>
    <t>6000944</t>
  </si>
  <si>
    <t>51749804</t>
  </si>
  <si>
    <t>51750227</t>
  </si>
  <si>
    <t>51750933</t>
  </si>
  <si>
    <t>51751588</t>
  </si>
  <si>
    <t>51752120</t>
  </si>
  <si>
    <t>51752704</t>
  </si>
  <si>
    <t>51752895</t>
  </si>
  <si>
    <t>51753591</t>
  </si>
  <si>
    <t>51753877</t>
  </si>
  <si>
    <t>51749633</t>
  </si>
  <si>
    <t>6001392</t>
  </si>
  <si>
    <t>51749817</t>
  </si>
  <si>
    <t>51750239</t>
  </si>
  <si>
    <t>51750381</t>
  </si>
  <si>
    <t>51750683</t>
  </si>
  <si>
    <t>51750948</t>
  </si>
  <si>
    <t>51751345</t>
  </si>
  <si>
    <t>51751600</t>
  </si>
  <si>
    <t>51751796</t>
  </si>
  <si>
    <t>51752135</t>
  </si>
  <si>
    <t>51752318</t>
  </si>
  <si>
    <t>51752721</t>
  </si>
  <si>
    <t>51752908</t>
  </si>
  <si>
    <t>51753159</t>
  </si>
  <si>
    <t>51753605</t>
  </si>
  <si>
    <t>51753892</t>
  </si>
  <si>
    <t>51754084</t>
  </si>
  <si>
    <t>51750382</t>
  </si>
  <si>
    <t>6001393</t>
  </si>
  <si>
    <t>51750949</t>
  </si>
  <si>
    <t>51751346</t>
  </si>
  <si>
    <t>51751620</t>
  </si>
  <si>
    <t>51751797</t>
  </si>
  <si>
    <t>51752136</t>
  </si>
  <si>
    <t>51752722</t>
  </si>
  <si>
    <t>51750964</t>
  </si>
  <si>
    <t>6001720</t>
  </si>
  <si>
    <t>51752150</t>
  </si>
  <si>
    <t>51752736</t>
  </si>
  <si>
    <t>51749832</t>
  </si>
  <si>
    <t>6001737</t>
  </si>
  <si>
    <t>51750963</t>
  </si>
  <si>
    <t>51751612</t>
  </si>
  <si>
    <t>51752735</t>
  </si>
  <si>
    <t>51753170</t>
  </si>
  <si>
    <t>51749746</t>
  </si>
  <si>
    <t>5000896</t>
  </si>
  <si>
    <t>51750306</t>
  </si>
  <si>
    <t>51751285</t>
  </si>
  <si>
    <t>51753092</t>
  </si>
  <si>
    <t>51753535</t>
  </si>
  <si>
    <t>51749741</t>
  </si>
  <si>
    <t>5000930</t>
  </si>
  <si>
    <t>51753086</t>
  </si>
  <si>
    <t>51754018</t>
  </si>
  <si>
    <t>51749568</t>
  </si>
  <si>
    <t>5000936</t>
  </si>
  <si>
    <t>51749745</t>
  </si>
  <si>
    <t>51750305</t>
  </si>
  <si>
    <t>51751540</t>
  </si>
  <si>
    <t>51752254</t>
  </si>
  <si>
    <t>51752651</t>
  </si>
  <si>
    <t>51752844</t>
  </si>
  <si>
    <t>51753091</t>
  </si>
  <si>
    <t>51750149</t>
  </si>
  <si>
    <t>5000943</t>
  </si>
  <si>
    <t>51751679</t>
  </si>
  <si>
    <t>51749576</t>
  </si>
  <si>
    <t>5001031</t>
  </si>
  <si>
    <t>51749754</t>
  </si>
  <si>
    <t>51750183</t>
  </si>
  <si>
    <t>51750314</t>
  </si>
  <si>
    <t>51750624</t>
  </si>
  <si>
    <t>51750893</t>
  </si>
  <si>
    <t>51751291</t>
  </si>
  <si>
    <t>51751548</t>
  </si>
  <si>
    <t>51751745</t>
  </si>
  <si>
    <t>51752084</t>
  </si>
  <si>
    <t>51752261</t>
  </si>
  <si>
    <t>51752660</t>
  </si>
  <si>
    <t>51752852</t>
  </si>
  <si>
    <t>51753100</t>
  </si>
  <si>
    <t>51753542</t>
  </si>
  <si>
    <t>51753838</t>
  </si>
  <si>
    <t>51754030</t>
  </si>
  <si>
    <t>51749573</t>
  </si>
  <si>
    <t>5001059</t>
  </si>
  <si>
    <t>51749751</t>
  </si>
  <si>
    <t>51750180</t>
  </si>
  <si>
    <t>51750312</t>
  </si>
  <si>
    <t>51750890</t>
  </si>
  <si>
    <t>51751289</t>
  </si>
  <si>
    <t>51751545</t>
  </si>
  <si>
    <t>51752081</t>
  </si>
  <si>
    <t>51752258</t>
  </si>
  <si>
    <t>51752657</t>
  </si>
  <si>
    <t>51752849</t>
  </si>
  <si>
    <t>51753096</t>
  </si>
  <si>
    <t>51753538</t>
  </si>
  <si>
    <t>51753835</t>
  </si>
  <si>
    <t>51754027</t>
  </si>
  <si>
    <t>51749569</t>
  </si>
  <si>
    <t>5002768</t>
  </si>
  <si>
    <t>51752579</t>
  </si>
  <si>
    <t>5005489</t>
  </si>
  <si>
    <t>51752790</t>
  </si>
  <si>
    <t>51749438</t>
  </si>
  <si>
    <t>5007182</t>
  </si>
  <si>
    <t>51751240</t>
  </si>
  <si>
    <t>51752793</t>
  </si>
  <si>
    <t>51749575</t>
  </si>
  <si>
    <t>5007239</t>
  </si>
  <si>
    <t>51749753</t>
  </si>
  <si>
    <t>51750182</t>
  </si>
  <si>
    <t>51750313</t>
  </si>
  <si>
    <t>51750623</t>
  </si>
  <si>
    <t>51750892</t>
  </si>
  <si>
    <t>51751290</t>
  </si>
  <si>
    <t>51751547</t>
  </si>
  <si>
    <t>51751744</t>
  </si>
  <si>
    <t>51752083</t>
  </si>
  <si>
    <t>51752260</t>
  </si>
  <si>
    <t>51752659</t>
  </si>
  <si>
    <t>51752851</t>
  </si>
  <si>
    <t>51753099</t>
  </si>
  <si>
    <t>51753541</t>
  </si>
  <si>
    <t>51753837</t>
  </si>
  <si>
    <t>51754029</t>
  </si>
  <si>
    <t>51749580</t>
  </si>
  <si>
    <t>5007240</t>
  </si>
  <si>
    <t>51749758</t>
  </si>
  <si>
    <t>51750189</t>
  </si>
  <si>
    <t>51750318</t>
  </si>
  <si>
    <t>51750628</t>
  </si>
  <si>
    <t>51750897</t>
  </si>
  <si>
    <t>51751295</t>
  </si>
  <si>
    <t>51751552</t>
  </si>
  <si>
    <t>51751749</t>
  </si>
  <si>
    <t>51752088</t>
  </si>
  <si>
    <t>51752265</t>
  </si>
  <si>
    <t>51752664</t>
  </si>
  <si>
    <t>51752856</t>
  </si>
  <si>
    <t>51753104</t>
  </si>
  <si>
    <t>51753546</t>
  </si>
  <si>
    <t>51753842</t>
  </si>
  <si>
    <t>51754034</t>
  </si>
  <si>
    <t>51749578</t>
  </si>
  <si>
    <t>5007242</t>
  </si>
  <si>
    <t>51749756</t>
  </si>
  <si>
    <t>51750187</t>
  </si>
  <si>
    <t>51750316</t>
  </si>
  <si>
    <t>51750626</t>
  </si>
  <si>
    <t>51750895</t>
  </si>
  <si>
    <t>51751293</t>
  </si>
  <si>
    <t>51751550</t>
  </si>
  <si>
    <t>51751747</t>
  </si>
  <si>
    <t>51752086</t>
  </si>
  <si>
    <t>51752263</t>
  </si>
  <si>
    <t>51752662</t>
  </si>
  <si>
    <t>51752854</t>
  </si>
  <si>
    <t>51753102</t>
  </si>
  <si>
    <t>51753544</t>
  </si>
  <si>
    <t>51753840</t>
  </si>
  <si>
    <t>51754032</t>
  </si>
  <si>
    <t>51752211</t>
  </si>
  <si>
    <t>5007896</t>
  </si>
  <si>
    <t>51753032</t>
  </si>
  <si>
    <t>51753971</t>
  </si>
  <si>
    <t>51752024</t>
  </si>
  <si>
    <t>5007897</t>
  </si>
  <si>
    <t>51753472</t>
  </si>
  <si>
    <t>51753769</t>
  </si>
  <si>
    <t>51753969</t>
  </si>
  <si>
    <t>51753473</t>
  </si>
  <si>
    <t>5007898</t>
  </si>
  <si>
    <t>51753770</t>
  </si>
  <si>
    <t>51753970</t>
  </si>
  <si>
    <t>51749692</t>
  </si>
  <si>
    <t>5008025</t>
  </si>
  <si>
    <t>51750184</t>
  </si>
  <si>
    <t>51750280</t>
  </si>
  <si>
    <t>51750831</t>
  </si>
  <si>
    <t>51751496</t>
  </si>
  <si>
    <t>51752034</t>
  </si>
  <si>
    <t>51752586</t>
  </si>
  <si>
    <t>51753042</t>
  </si>
  <si>
    <t>51753775</t>
  </si>
  <si>
    <t>51749693</t>
  </si>
  <si>
    <t>5008026</t>
  </si>
  <si>
    <t>51750186</t>
  </si>
  <si>
    <t>51750281</t>
  </si>
  <si>
    <t>51750832</t>
  </si>
  <si>
    <t>51751497</t>
  </si>
  <si>
    <t>51752587</t>
  </si>
  <si>
    <t>51753043</t>
  </si>
  <si>
    <t>51753776</t>
  </si>
  <si>
    <t>51749579</t>
  </si>
  <si>
    <t>5008855</t>
  </si>
  <si>
    <t>51749757</t>
  </si>
  <si>
    <t>51750188</t>
  </si>
  <si>
    <t>51750317</t>
  </si>
  <si>
    <t>51750627</t>
  </si>
  <si>
    <t>51750896</t>
  </si>
  <si>
    <t>51751294</t>
  </si>
  <si>
    <t>51751551</t>
  </si>
  <si>
    <t>51751748</t>
  </si>
  <si>
    <t>51752087</t>
  </si>
  <si>
    <t>51752264</t>
  </si>
  <si>
    <t>51752663</t>
  </si>
  <si>
    <t>51752855</t>
  </si>
  <si>
    <t>51753103</t>
  </si>
  <si>
    <t>51753545</t>
  </si>
  <si>
    <t>51753841</t>
  </si>
  <si>
    <t>51754033</t>
  </si>
  <si>
    <t>51749577</t>
  </si>
  <si>
    <t>5008856</t>
  </si>
  <si>
    <t>51749755</t>
  </si>
  <si>
    <t>51750185</t>
  </si>
  <si>
    <t>51750315</t>
  </si>
  <si>
    <t>51750625</t>
  </si>
  <si>
    <t>51750894</t>
  </si>
  <si>
    <t>51751292</t>
  </si>
  <si>
    <t>51751549</t>
  </si>
  <si>
    <t>51751746</t>
  </si>
  <si>
    <t>51752085</t>
  </si>
  <si>
    <t>51752262</t>
  </si>
  <si>
    <t>51752661</t>
  </si>
  <si>
    <t>51752853</t>
  </si>
  <si>
    <t>51753101</t>
  </si>
  <si>
    <t>51753543</t>
  </si>
  <si>
    <t>51753839</t>
  </si>
  <si>
    <t>51754031</t>
  </si>
  <si>
    <t>51749616</t>
  </si>
  <si>
    <t>6000161</t>
  </si>
  <si>
    <t>51749797</t>
  </si>
  <si>
    <t>51750362</t>
  </si>
  <si>
    <t>51751329</t>
  </si>
  <si>
    <t>51753139</t>
  </si>
  <si>
    <t>51753584</t>
  </si>
  <si>
    <t>51749399</t>
  </si>
  <si>
    <t>5000520</t>
  </si>
  <si>
    <t>51749674</t>
  </si>
  <si>
    <t>51750012</t>
  </si>
  <si>
    <t>51750558</t>
  </si>
  <si>
    <t>51750815</t>
  </si>
  <si>
    <t>51751227</t>
  </si>
  <si>
    <t>51751391</t>
  </si>
  <si>
    <t>51751665</t>
  </si>
  <si>
    <t>51752199</t>
  </si>
  <si>
    <t>51752470</t>
  </si>
  <si>
    <t>51752777</t>
  </si>
  <si>
    <t>51753022</t>
  </si>
  <si>
    <t>51753349</t>
  </si>
  <si>
    <t>51753381</t>
  </si>
  <si>
    <t>51753959</t>
  </si>
  <si>
    <t>51749404</t>
  </si>
  <si>
    <t>5000528</t>
  </si>
  <si>
    <t>51749679</t>
  </si>
  <si>
    <t>51750017</t>
  </si>
  <si>
    <t>51750272</t>
  </si>
  <si>
    <t>51750563</t>
  </si>
  <si>
    <t>51750820</t>
  </si>
  <si>
    <t>51751232</t>
  </si>
  <si>
    <t>51751395</t>
  </si>
  <si>
    <t>51751669</t>
  </si>
  <si>
    <t>51751979</t>
  </si>
  <si>
    <t>51752203</t>
  </si>
  <si>
    <t>51752474</t>
  </si>
  <si>
    <t>51752781</t>
  </si>
  <si>
    <t>51753026</t>
  </si>
  <si>
    <t>51753385</t>
  </si>
  <si>
    <t>51753736</t>
  </si>
  <si>
    <t>51753963</t>
  </si>
  <si>
    <t>51749395</t>
  </si>
  <si>
    <t>5002252</t>
  </si>
  <si>
    <t>51749671</t>
  </si>
  <si>
    <t>51750008</t>
  </si>
  <si>
    <t>51750265</t>
  </si>
  <si>
    <t>51750554</t>
  </si>
  <si>
    <t>51750811</t>
  </si>
  <si>
    <t>51751223</t>
  </si>
  <si>
    <t>51751387</t>
  </si>
  <si>
    <t>51751661</t>
  </si>
  <si>
    <t>51751941</t>
  </si>
  <si>
    <t>51752195</t>
  </si>
  <si>
    <t>51752466</t>
  </si>
  <si>
    <t>51752773</t>
  </si>
  <si>
    <t>51753018</t>
  </si>
  <si>
    <t>51753377</t>
  </si>
  <si>
    <t>51753677</t>
  </si>
  <si>
    <t>51753955</t>
  </si>
  <si>
    <t>51749397</t>
  </si>
  <si>
    <t>5002253</t>
  </si>
  <si>
    <t>51749673</t>
  </si>
  <si>
    <t>51750010</t>
  </si>
  <si>
    <t>51750267</t>
  </si>
  <si>
    <t>51750556</t>
  </si>
  <si>
    <t>51750813</t>
  </si>
  <si>
    <t>51751225</t>
  </si>
  <si>
    <t>51751389</t>
  </si>
  <si>
    <t>51751663</t>
  </si>
  <si>
    <t>51751943</t>
  </si>
  <si>
    <t>51752197</t>
  </si>
  <si>
    <t>51752468</t>
  </si>
  <si>
    <t>51752775</t>
  </si>
  <si>
    <t>51753020</t>
  </si>
  <si>
    <t>51753379</t>
  </si>
  <si>
    <t>51753731</t>
  </si>
  <si>
    <t>51753957</t>
  </si>
  <si>
    <t>51749408</t>
  </si>
  <si>
    <t>5002254</t>
  </si>
  <si>
    <t>51749683</t>
  </si>
  <si>
    <t>51750021</t>
  </si>
  <si>
    <t>51750276</t>
  </si>
  <si>
    <t>51750567</t>
  </si>
  <si>
    <t>51750824</t>
  </si>
  <si>
    <t>51751236</t>
  </si>
  <si>
    <t>51751399</t>
  </si>
  <si>
    <t>51751673</t>
  </si>
  <si>
    <t>51751983</t>
  </si>
  <si>
    <t>51752207</t>
  </si>
  <si>
    <t>51752478</t>
  </si>
  <si>
    <t>51752785</t>
  </si>
  <si>
    <t>51753030</t>
  </si>
  <si>
    <t>51753389</t>
  </si>
  <si>
    <t>51753739</t>
  </si>
  <si>
    <t>51753967</t>
  </si>
  <si>
    <t>51749405</t>
  </si>
  <si>
    <t>5002255</t>
  </si>
  <si>
    <t>51749680</t>
  </si>
  <si>
    <t>51750018</t>
  </si>
  <si>
    <t>51750273</t>
  </si>
  <si>
    <t>51750564</t>
  </si>
  <si>
    <t>51750821</t>
  </si>
  <si>
    <t>51751233</t>
  </si>
  <si>
    <t>51751396</t>
  </si>
  <si>
    <t>51751670</t>
  </si>
  <si>
    <t>51751980</t>
  </si>
  <si>
    <t>51752204</t>
  </si>
  <si>
    <t>51752475</t>
  </si>
  <si>
    <t>51752782</t>
  </si>
  <si>
    <t>51753027</t>
  </si>
  <si>
    <t>51753386</t>
  </si>
  <si>
    <t>51753737</t>
  </si>
  <si>
    <t>51753964</t>
  </si>
  <si>
    <t>51749400</t>
  </si>
  <si>
    <t>5002257</t>
  </si>
  <si>
    <t>51749675</t>
  </si>
  <si>
    <t>51750013</t>
  </si>
  <si>
    <t>51750269</t>
  </si>
  <si>
    <t>51750559</t>
  </si>
  <si>
    <t>51750816</t>
  </si>
  <si>
    <t>51751228</t>
  </si>
  <si>
    <t>51751392</t>
  </si>
  <si>
    <t>51751963</t>
  </si>
  <si>
    <t>51752200</t>
  </si>
  <si>
    <t>51752471</t>
  </si>
  <si>
    <t>51752778</t>
  </si>
  <si>
    <t>51753023</t>
  </si>
  <si>
    <t>51753382</t>
  </si>
  <si>
    <t>51753733</t>
  </si>
  <si>
    <t>51753960</t>
  </si>
  <si>
    <t>51749402</t>
  </si>
  <si>
    <t>5002264</t>
  </si>
  <si>
    <t>51749677</t>
  </si>
  <si>
    <t>51750015</t>
  </si>
  <si>
    <t>51750270</t>
  </si>
  <si>
    <t>51750561</t>
  </si>
  <si>
    <t>51750818</t>
  </si>
  <si>
    <t>51751230</t>
  </si>
  <si>
    <t>51749396</t>
  </si>
  <si>
    <t>5002273</t>
  </si>
  <si>
    <t>51749672</t>
  </si>
  <si>
    <t>51750009</t>
  </si>
  <si>
    <t>51750266</t>
  </si>
  <si>
    <t>51750555</t>
  </si>
  <si>
    <t>51750812</t>
  </si>
  <si>
    <t>51751224</t>
  </si>
  <si>
    <t>51751388</t>
  </si>
  <si>
    <t>51751662</t>
  </si>
  <si>
    <t>51751942</t>
  </si>
  <si>
    <t>51752196</t>
  </si>
  <si>
    <t>51752467</t>
  </si>
  <si>
    <t>51752774</t>
  </si>
  <si>
    <t>51753019</t>
  </si>
  <si>
    <t>51753378</t>
  </si>
  <si>
    <t>51753701</t>
  </si>
  <si>
    <t>51753956</t>
  </si>
  <si>
    <t>51749398</t>
  </si>
  <si>
    <t>5002274</t>
  </si>
  <si>
    <t>51750011</t>
  </si>
  <si>
    <t>51750268</t>
  </si>
  <si>
    <t>51750557</t>
  </si>
  <si>
    <t>51750814</t>
  </si>
  <si>
    <t>51751226</t>
  </si>
  <si>
    <t>51751390</t>
  </si>
  <si>
    <t>51751664</t>
  </si>
  <si>
    <t>51751944</t>
  </si>
  <si>
    <t>51752198</t>
  </si>
  <si>
    <t>51752469</t>
  </si>
  <si>
    <t>51752776</t>
  </si>
  <si>
    <t>51753021</t>
  </si>
  <si>
    <t>51753380</t>
  </si>
  <si>
    <t>51753732</t>
  </si>
  <si>
    <t>51753958</t>
  </si>
  <si>
    <t>51749409</t>
  </si>
  <si>
    <t>5002275</t>
  </si>
  <si>
    <t>51749684</t>
  </si>
  <si>
    <t>51750022</t>
  </si>
  <si>
    <t>51750277</t>
  </si>
  <si>
    <t>51750568</t>
  </si>
  <si>
    <t>51750825</t>
  </si>
  <si>
    <t>51751237</t>
  </si>
  <si>
    <t>51751400</t>
  </si>
  <si>
    <t>51751674</t>
  </si>
  <si>
    <t>51751984</t>
  </si>
  <si>
    <t>51752208</t>
  </si>
  <si>
    <t>51752479</t>
  </si>
  <si>
    <t>51752786</t>
  </si>
  <si>
    <t>51753031</t>
  </si>
  <si>
    <t>51753390</t>
  </si>
  <si>
    <t>51753740</t>
  </si>
  <si>
    <t>51753968</t>
  </si>
  <si>
    <t>51749403</t>
  </si>
  <si>
    <t>5002599</t>
  </si>
  <si>
    <t>51749678</t>
  </si>
  <si>
    <t>51750016</t>
  </si>
  <si>
    <t>51750271</t>
  </si>
  <si>
    <t>51750562</t>
  </si>
  <si>
    <t>51750819</t>
  </si>
  <si>
    <t>51751231</t>
  </si>
  <si>
    <t>51751394</t>
  </si>
  <si>
    <t>51751668</t>
  </si>
  <si>
    <t>51751978</t>
  </si>
  <si>
    <t>51752202</t>
  </si>
  <si>
    <t>51752473</t>
  </si>
  <si>
    <t>51752780</t>
  </si>
  <si>
    <t>51753025</t>
  </si>
  <si>
    <t>51753384</t>
  </si>
  <si>
    <t>51753735</t>
  </si>
  <si>
    <t>51753962</t>
  </si>
  <si>
    <t>51749401</t>
  </si>
  <si>
    <t>5003193</t>
  </si>
  <si>
    <t>51749676</t>
  </si>
  <si>
    <t>51750014</t>
  </si>
  <si>
    <t>51750560</t>
  </si>
  <si>
    <t>51750817</t>
  </si>
  <si>
    <t>51751229</t>
  </si>
  <si>
    <t>51751393</t>
  </si>
  <si>
    <t>51752201</t>
  </si>
  <si>
    <t>51752472</t>
  </si>
  <si>
    <t>51752779</t>
  </si>
  <si>
    <t>51753024</t>
  </si>
  <si>
    <t>51753383</t>
  </si>
  <si>
    <t>51753734</t>
  </si>
  <si>
    <t>51753961</t>
  </si>
  <si>
    <t>51749406</t>
  </si>
  <si>
    <t>5007150</t>
  </si>
  <si>
    <t>51749681</t>
  </si>
  <si>
    <t>51750019</t>
  </si>
  <si>
    <t>51750274</t>
  </si>
  <si>
    <t>51750565</t>
  </si>
  <si>
    <t>51750822</t>
  </si>
  <si>
    <t>51751234</t>
  </si>
  <si>
    <t>51751397</t>
  </si>
  <si>
    <t>51751671</t>
  </si>
  <si>
    <t>51751981</t>
  </si>
  <si>
    <t>51752205</t>
  </si>
  <si>
    <t>51752476</t>
  </si>
  <si>
    <t>51752783</t>
  </si>
  <si>
    <t>51753028</t>
  </si>
  <si>
    <t>51753387</t>
  </si>
  <si>
    <t>51753965</t>
  </si>
  <si>
    <t>51749407</t>
  </si>
  <si>
    <t>5007431</t>
  </si>
  <si>
    <t>51749682</t>
  </si>
  <si>
    <t>51750020</t>
  </si>
  <si>
    <t>51750275</t>
  </si>
  <si>
    <t>51750566</t>
  </si>
  <si>
    <t>51750823</t>
  </si>
  <si>
    <t>51751235</t>
  </si>
  <si>
    <t>51751398</t>
  </si>
  <si>
    <t>51751672</t>
  </si>
  <si>
    <t>51751982</t>
  </si>
  <si>
    <t>51752206</t>
  </si>
  <si>
    <t>51752477</t>
  </si>
  <si>
    <t>51752784</t>
  </si>
  <si>
    <t>51753029</t>
  </si>
  <si>
    <t>51753388</t>
  </si>
  <si>
    <t>51753738</t>
  </si>
  <si>
    <t>51753966</t>
  </si>
  <si>
    <t>51749383</t>
  </si>
  <si>
    <t>6000000</t>
  </si>
  <si>
    <t>51749384</t>
  </si>
  <si>
    <t>51749652</t>
  </si>
  <si>
    <t>51750261</t>
  </si>
  <si>
    <t>51750551</t>
  </si>
  <si>
    <t>51750552</t>
  </si>
  <si>
    <t>51751656</t>
  </si>
  <si>
    <t>51751657</t>
  </si>
  <si>
    <t>51752194</t>
  </si>
  <si>
    <t>51753012</t>
  </si>
  <si>
    <t>51753013</t>
  </si>
  <si>
    <t>51753953</t>
  </si>
  <si>
    <t>51749647</t>
  </si>
  <si>
    <t>6000001</t>
  </si>
  <si>
    <t>51751360</t>
  </si>
  <si>
    <t>51752755</t>
  </si>
  <si>
    <t>51749648</t>
  </si>
  <si>
    <t>6000002</t>
  </si>
  <si>
    <t>51751361</t>
  </si>
  <si>
    <t>51752756</t>
  </si>
  <si>
    <t>51752757</t>
  </si>
  <si>
    <t>6000003</t>
  </si>
  <si>
    <t>51749649</t>
  </si>
  <si>
    <t>6000004</t>
  </si>
  <si>
    <t>51751362</t>
  </si>
  <si>
    <t>51752758</t>
  </si>
  <si>
    <t>51749650</t>
  </si>
  <si>
    <t>6000007</t>
  </si>
  <si>
    <t>51751363</t>
  </si>
  <si>
    <t>51749651</t>
  </si>
  <si>
    <t>6000443</t>
  </si>
  <si>
    <t>51751364</t>
  </si>
  <si>
    <t>51752759</t>
  </si>
  <si>
    <t>51749653</t>
  </si>
  <si>
    <t>6001370</t>
  </si>
  <si>
    <t>51751365</t>
  </si>
  <si>
    <t>51752761</t>
  </si>
  <si>
    <t>51749389</t>
  </si>
  <si>
    <t>6001371</t>
  </si>
  <si>
    <t>51749654</t>
  </si>
  <si>
    <t>51750002</t>
  </si>
  <si>
    <t>51750260</t>
  </si>
  <si>
    <t>51750550</t>
  </si>
  <si>
    <t>51750803</t>
  </si>
  <si>
    <t>51751215</t>
  </si>
  <si>
    <t>51751366</t>
  </si>
  <si>
    <t>51751655</t>
  </si>
  <si>
    <t>51752193</t>
  </si>
  <si>
    <t>51752452</t>
  </si>
  <si>
    <t>51752762</t>
  </si>
  <si>
    <t>51753011</t>
  </si>
  <si>
    <t>51753368</t>
  </si>
  <si>
    <t>51753952</t>
  </si>
  <si>
    <t>51749655</t>
  </si>
  <si>
    <t>6001372</t>
  </si>
  <si>
    <t>51751367</t>
  </si>
  <si>
    <t>51752763</t>
  </si>
  <si>
    <t>6001373</t>
  </si>
  <si>
    <t>51749388</t>
  </si>
  <si>
    <t>6001375</t>
  </si>
  <si>
    <t>51749656</t>
  </si>
  <si>
    <t>51750001</t>
  </si>
  <si>
    <t>51750259</t>
  </si>
  <si>
    <t>51750549</t>
  </si>
  <si>
    <t>51750802</t>
  </si>
  <si>
    <t>51751214</t>
  </si>
  <si>
    <t>51751368</t>
  </si>
  <si>
    <t>51751654</t>
  </si>
  <si>
    <t>51752192</t>
  </si>
  <si>
    <t>51752451</t>
  </si>
  <si>
    <t>51752764</t>
  </si>
  <si>
    <t>51753010</t>
  </si>
  <si>
    <t>51753367</t>
  </si>
  <si>
    <t>51753951</t>
  </si>
  <si>
    <t>51749386</t>
  </si>
  <si>
    <t>6001376</t>
  </si>
  <si>
    <t>51749657</t>
  </si>
  <si>
    <t>51749999</t>
  </si>
  <si>
    <t>51750257</t>
  </si>
  <si>
    <t>51750547</t>
  </si>
  <si>
    <t>51750800</t>
  </si>
  <si>
    <t>51751212</t>
  </si>
  <si>
    <t>51751652</t>
  </si>
  <si>
    <t>51752190</t>
  </si>
  <si>
    <t>51752449</t>
  </si>
  <si>
    <t>51753008</t>
  </si>
  <si>
    <t>51753365</t>
  </si>
  <si>
    <t>51753949</t>
  </si>
  <si>
    <t>51749658</t>
  </si>
  <si>
    <t>6001377</t>
  </si>
  <si>
    <t>51751369</t>
  </si>
  <si>
    <t>51749659</t>
  </si>
  <si>
    <t>6001378</t>
  </si>
  <si>
    <t>51751370</t>
  </si>
  <si>
    <t>51752765</t>
  </si>
  <si>
    <t>51749387</t>
  </si>
  <si>
    <t>6001379</t>
  </si>
  <si>
    <t>51749660</t>
  </si>
  <si>
    <t>51750000</t>
  </si>
  <si>
    <t>51750258</t>
  </si>
  <si>
    <t>51750548</t>
  </si>
  <si>
    <t>51750801</t>
  </si>
  <si>
    <t>51751213</t>
  </si>
  <si>
    <t>51751371</t>
  </si>
  <si>
    <t>51751653</t>
  </si>
  <si>
    <t>51752191</t>
  </si>
  <si>
    <t>51752450</t>
  </si>
  <si>
    <t>51752766</t>
  </si>
  <si>
    <t>51753009</t>
  </si>
  <si>
    <t>51753366</t>
  </si>
  <si>
    <t>51753950</t>
  </si>
  <si>
    <t>51749661</t>
  </si>
  <si>
    <t>6001380</t>
  </si>
  <si>
    <t>51751372</t>
  </si>
  <si>
    <t>51752767</t>
  </si>
  <si>
    <t>51749662</t>
  </si>
  <si>
    <t>6001381</t>
  </si>
  <si>
    <t>51751373</t>
  </si>
  <si>
    <t>51752768</t>
  </si>
  <si>
    <t>51749663</t>
  </si>
  <si>
    <t>6001382</t>
  </si>
  <si>
    <t>51751374</t>
  </si>
  <si>
    <t>51752769</t>
  </si>
  <si>
    <t>51749385</t>
  </si>
  <si>
    <t>6001446</t>
  </si>
  <si>
    <t>51750003</t>
  </si>
  <si>
    <t>51750004</t>
  </si>
  <si>
    <t>51750804</t>
  </si>
  <si>
    <t>51750826</t>
  </si>
  <si>
    <t>51751216</t>
  </si>
  <si>
    <t>51751217</t>
  </si>
  <si>
    <t>51752454</t>
  </si>
  <si>
    <t>51752455</t>
  </si>
  <si>
    <t>51753369</t>
  </si>
  <si>
    <t>51753370</t>
  </si>
  <si>
    <t>51749664</t>
  </si>
  <si>
    <t>6001454</t>
  </si>
  <si>
    <t>51751375</t>
  </si>
  <si>
    <t>51752770</t>
  </si>
  <si>
    <t>51749665</t>
  </si>
  <si>
    <t>6001455</t>
  </si>
  <si>
    <t>51751376</t>
  </si>
  <si>
    <t>51752771</t>
  </si>
  <si>
    <t>51749666</t>
  </si>
  <si>
    <t>6001575</t>
  </si>
  <si>
    <t>51751377</t>
  </si>
  <si>
    <t>51752772</t>
  </si>
  <si>
    <t>7160</t>
  </si>
  <si>
    <t>51749479</t>
  </si>
  <si>
    <t>5001072</t>
  </si>
  <si>
    <t>51749889</t>
  </si>
  <si>
    <t>51750456</t>
  </si>
  <si>
    <t>51750728</t>
  </si>
  <si>
    <t>51751023</t>
  </si>
  <si>
    <t>51751164</t>
  </si>
  <si>
    <t>51751440</t>
  </si>
  <si>
    <t>51751855</t>
  </si>
  <si>
    <t>51751973</t>
  </si>
  <si>
    <t>51752356</t>
  </si>
  <si>
    <t>51752514</t>
  </si>
  <si>
    <t>51752952</t>
  </si>
  <si>
    <t>51753237</t>
  </si>
  <si>
    <t>51753420</t>
  </si>
  <si>
    <t>51753665</t>
  </si>
  <si>
    <t>51754123</t>
  </si>
  <si>
    <t>51749475</t>
  </si>
  <si>
    <t>51749885</t>
  </si>
  <si>
    <t>51750053</t>
  </si>
  <si>
    <t>51750452</t>
  </si>
  <si>
    <t>51750724</t>
  </si>
  <si>
    <t>51751018</t>
  </si>
  <si>
    <t>51751159</t>
  </si>
  <si>
    <t>51751435</t>
  </si>
  <si>
    <t>51751852</t>
  </si>
  <si>
    <t>51751970</t>
  </si>
  <si>
    <t>51752353</t>
  </si>
  <si>
    <t>51752511</t>
  </si>
  <si>
    <t>51752949</t>
  </si>
  <si>
    <t>51753232</t>
  </si>
  <si>
    <t>51753417</t>
  </si>
  <si>
    <t>51753662</t>
  </si>
  <si>
    <t>51754118</t>
  </si>
  <si>
    <t>51749474</t>
  </si>
  <si>
    <t>51749884</t>
  </si>
  <si>
    <t>51750052</t>
  </si>
  <si>
    <t>51750451</t>
  </si>
  <si>
    <t>51750723</t>
  </si>
  <si>
    <t>51751017</t>
  </si>
  <si>
    <t>51751158</t>
  </si>
  <si>
    <t>51751434</t>
  </si>
  <si>
    <t>51751634</t>
  </si>
  <si>
    <t>51751851</t>
  </si>
  <si>
    <t>51751969</t>
  </si>
  <si>
    <t>51752352</t>
  </si>
  <si>
    <t>51752510</t>
  </si>
  <si>
    <t>51752948</t>
  </si>
  <si>
    <t>51753231</t>
  </si>
  <si>
    <t>51753416</t>
  </si>
  <si>
    <t>51753661</t>
  </si>
  <si>
    <t>51753946</t>
  </si>
  <si>
    <t>51749473</t>
  </si>
  <si>
    <t>51749883</t>
  </si>
  <si>
    <t>51750051</t>
  </si>
  <si>
    <t>51750450</t>
  </si>
  <si>
    <t>51750722</t>
  </si>
  <si>
    <t>51751016</t>
  </si>
  <si>
    <t>51751104</t>
  </si>
  <si>
    <t>51751157</t>
  </si>
  <si>
    <t>51751433</t>
  </si>
  <si>
    <t>51751633</t>
  </si>
  <si>
    <t>51751850</t>
  </si>
  <si>
    <t>51751968</t>
  </si>
  <si>
    <t>51752351</t>
  </si>
  <si>
    <t>51752509</t>
  </si>
  <si>
    <t>51752947</t>
  </si>
  <si>
    <t>51753230</t>
  </si>
  <si>
    <t>51753415</t>
  </si>
  <si>
    <t>51753660</t>
  </si>
  <si>
    <t>51754117</t>
  </si>
  <si>
    <t>51749485</t>
  </si>
  <si>
    <t>5001078</t>
  </si>
  <si>
    <t>51749893</t>
  </si>
  <si>
    <t>51750060</t>
  </si>
  <si>
    <t>51750461</t>
  </si>
  <si>
    <t>51750731</t>
  </si>
  <si>
    <t>51751026</t>
  </si>
  <si>
    <t>51751168</t>
  </si>
  <si>
    <t>51751445</t>
  </si>
  <si>
    <t>51751859</t>
  </si>
  <si>
    <t>51751977</t>
  </si>
  <si>
    <t>51752361</t>
  </si>
  <si>
    <t>51752519</t>
  </si>
  <si>
    <t>51752578</t>
  </si>
  <si>
    <t>51752955</t>
  </si>
  <si>
    <t>51753242</t>
  </si>
  <si>
    <t>51753425</t>
  </si>
  <si>
    <t>51753672</t>
  </si>
  <si>
    <t>51754126</t>
  </si>
  <si>
    <t>51749444</t>
  </si>
  <si>
    <t>51749843</t>
  </si>
  <si>
    <t>51750027</t>
  </si>
  <si>
    <t>51750462</t>
  </si>
  <si>
    <t>51750701</t>
  </si>
  <si>
    <t>51750992</t>
  </si>
  <si>
    <t>51751129</t>
  </si>
  <si>
    <t>51751405</t>
  </si>
  <si>
    <t>51751824</t>
  </si>
  <si>
    <t>51752157</t>
  </si>
  <si>
    <t>51752330</t>
  </si>
  <si>
    <t>51752481</t>
  </si>
  <si>
    <t>51752923</t>
  </si>
  <si>
    <t>51753196</t>
  </si>
  <si>
    <t>51753392</t>
  </si>
  <si>
    <t>51753634</t>
  </si>
  <si>
    <t>51754099</t>
  </si>
  <si>
    <t>51749959</t>
  </si>
  <si>
    <t>51750415</t>
  </si>
  <si>
    <t>51750773</t>
  </si>
  <si>
    <t>51750985</t>
  </si>
  <si>
    <t>51751381</t>
  </si>
  <si>
    <t>51752456</t>
  </si>
  <si>
    <t>51753190</t>
  </si>
  <si>
    <t>51753673</t>
  </si>
  <si>
    <t>51749961</t>
  </si>
  <si>
    <t>51750416</t>
  </si>
  <si>
    <t>51750776</t>
  </si>
  <si>
    <t>51750988</t>
  </si>
  <si>
    <t>51751384</t>
  </si>
  <si>
    <t>51751939</t>
  </si>
  <si>
    <t>51752459</t>
  </si>
  <si>
    <t>51753192</t>
  </si>
  <si>
    <t>51753675</t>
  </si>
  <si>
    <t>51749471</t>
  </si>
  <si>
    <t>5001006</t>
  </si>
  <si>
    <t>51749881</t>
  </si>
  <si>
    <t>51750049</t>
  </si>
  <si>
    <t>51750448</t>
  </si>
  <si>
    <t>51750720</t>
  </si>
  <si>
    <t>51751014</t>
  </si>
  <si>
    <t>51751155</t>
  </si>
  <si>
    <t>51751431</t>
  </si>
  <si>
    <t>51751849</t>
  </si>
  <si>
    <t>51751967</t>
  </si>
  <si>
    <t>51752350</t>
  </si>
  <si>
    <t>51752508</t>
  </si>
  <si>
    <t>51752945</t>
  </si>
  <si>
    <t>51753228</t>
  </si>
  <si>
    <t>51753413</t>
  </si>
  <si>
    <t>51753658</t>
  </si>
  <si>
    <t>51753812</t>
  </si>
  <si>
    <t>51754115</t>
  </si>
  <si>
    <t>51749472</t>
  </si>
  <si>
    <t>5001819</t>
  </si>
  <si>
    <t>51749882</t>
  </si>
  <si>
    <t>51750050</t>
  </si>
  <si>
    <t>51750449</t>
  </si>
  <si>
    <t>51750721</t>
  </si>
  <si>
    <t>51751015</t>
  </si>
  <si>
    <t>51751156</t>
  </si>
  <si>
    <t>51751432</t>
  </si>
  <si>
    <t>51752946</t>
  </si>
  <si>
    <t>51753229</t>
  </si>
  <si>
    <t>51753414</t>
  </si>
  <si>
    <t>51753659</t>
  </si>
  <si>
    <t>51754116</t>
  </si>
  <si>
    <t>51749476</t>
  </si>
  <si>
    <t>51749886</t>
  </si>
  <si>
    <t>51750054</t>
  </si>
  <si>
    <t>51750453</t>
  </si>
  <si>
    <t>51750725</t>
  </si>
  <si>
    <t>51751019</t>
  </si>
  <si>
    <t>51751160</t>
  </si>
  <si>
    <t>51751436</t>
  </si>
  <si>
    <t>51751635</t>
  </si>
  <si>
    <t>51751853</t>
  </si>
  <si>
    <t>51751971</t>
  </si>
  <si>
    <t>51752354</t>
  </si>
  <si>
    <t>51752512</t>
  </si>
  <si>
    <t>51752950</t>
  </si>
  <si>
    <t>51753233</t>
  </si>
  <si>
    <t>51753418</t>
  </si>
  <si>
    <t>51753663</t>
  </si>
  <si>
    <t>51754119</t>
  </si>
  <si>
    <t>51749477</t>
  </si>
  <si>
    <t>5005329</t>
  </si>
  <si>
    <t>51749887</t>
  </si>
  <si>
    <t>51750055</t>
  </si>
  <si>
    <t>51750454</t>
  </si>
  <si>
    <t>51750726</t>
  </si>
  <si>
    <t>51751021</t>
  </si>
  <si>
    <t>51751162</t>
  </si>
  <si>
    <t>51751438</t>
  </si>
  <si>
    <t>51754121</t>
  </si>
  <si>
    <t>51749478</t>
  </si>
  <si>
    <t>5005330</t>
  </si>
  <si>
    <t>51749888</t>
  </si>
  <si>
    <t>51750056</t>
  </si>
  <si>
    <t>51750455</t>
  </si>
  <si>
    <t>51750727</t>
  </si>
  <si>
    <t>51751022</t>
  </si>
  <si>
    <t>51751163</t>
  </si>
  <si>
    <t>51751439</t>
  </si>
  <si>
    <t>51751854</t>
  </si>
  <si>
    <t>51751972</t>
  </si>
  <si>
    <t>51752355</t>
  </si>
  <si>
    <t>51752513</t>
  </si>
  <si>
    <t>51752951</t>
  </si>
  <si>
    <t>51753236</t>
  </si>
  <si>
    <t>51753419</t>
  </si>
  <si>
    <t>51753664</t>
  </si>
  <si>
    <t>51754122</t>
  </si>
  <si>
    <t>51749448</t>
  </si>
  <si>
    <t>51749851</t>
  </si>
  <si>
    <t>51750425</t>
  </si>
  <si>
    <t>51750545</t>
  </si>
  <si>
    <t>51750707</t>
  </si>
  <si>
    <t>51750996</t>
  </si>
  <si>
    <t>51751134</t>
  </si>
  <si>
    <t>51751409</t>
  </si>
  <si>
    <t>51751829</t>
  </si>
  <si>
    <t>51751949</t>
  </si>
  <si>
    <t>51752333</t>
  </si>
  <si>
    <t>51752483</t>
  </si>
  <si>
    <t>51752926</t>
  </si>
  <si>
    <t>51753201</t>
  </si>
  <si>
    <t>51753397</t>
  </si>
  <si>
    <t>51753638</t>
  </si>
  <si>
    <t>51754103</t>
  </si>
  <si>
    <t>51749862</t>
  </si>
  <si>
    <t>51750410</t>
  </si>
  <si>
    <t>51750532</t>
  </si>
  <si>
    <t>51750980</t>
  </si>
  <si>
    <t>51751119</t>
  </si>
  <si>
    <t>80156124</t>
  </si>
  <si>
    <t>51751811</t>
  </si>
  <si>
    <t>51752181</t>
  </si>
  <si>
    <t>51752752</t>
  </si>
  <si>
    <t>51753358</t>
  </si>
  <si>
    <t>51749972</t>
  </si>
  <si>
    <t>51750518</t>
  </si>
  <si>
    <t>51751073</t>
  </si>
  <si>
    <t>80156085</t>
  </si>
  <si>
    <t>51751916</t>
  </si>
  <si>
    <t>51752410</t>
  </si>
  <si>
    <t>51753308</t>
  </si>
  <si>
    <t>51753750</t>
  </si>
  <si>
    <t>51749518</t>
  </si>
  <si>
    <t>6000622</t>
  </si>
  <si>
    <t>51749916</t>
  </si>
  <si>
    <t>51750476</t>
  </si>
  <si>
    <t>51750738</t>
  </si>
  <si>
    <t>51751037</t>
  </si>
  <si>
    <t>51751179</t>
  </si>
  <si>
    <t>51751874</t>
  </si>
  <si>
    <t>51753257</t>
  </si>
  <si>
    <t>51753439</t>
  </si>
  <si>
    <t>51753697</t>
  </si>
  <si>
    <t>51749517</t>
  </si>
  <si>
    <t>6000623</t>
  </si>
  <si>
    <t>51749914</t>
  </si>
  <si>
    <t>51750475</t>
  </si>
  <si>
    <t>51750736</t>
  </si>
  <si>
    <t>51751035</t>
  </si>
  <si>
    <t>51751178</t>
  </si>
  <si>
    <t>51753255</t>
  </si>
  <si>
    <t>51753438</t>
  </si>
  <si>
    <t>51753695</t>
  </si>
  <si>
    <t>51754134</t>
  </si>
  <si>
    <t>51749935</t>
  </si>
  <si>
    <t>51751190</t>
  </si>
  <si>
    <t>51751471</t>
  </si>
  <si>
    <t>51751888</t>
  </si>
  <si>
    <t>51752009</t>
  </si>
  <si>
    <t>51752550</t>
  </si>
  <si>
    <t>51754155</t>
  </si>
  <si>
    <t>51750521</t>
  </si>
  <si>
    <t>51749982</t>
  </si>
  <si>
    <t>51750523</t>
  </si>
  <si>
    <t>51751087</t>
  </si>
  <si>
    <t>80156099</t>
  </si>
  <si>
    <t>51751925</t>
  </si>
  <si>
    <t>51752422</t>
  </si>
  <si>
    <t>51753320</t>
  </si>
  <si>
    <t>51753759</t>
  </si>
  <si>
    <t>51749981</t>
  </si>
  <si>
    <t>6001739</t>
  </si>
  <si>
    <t>51751086</t>
  </si>
  <si>
    <t>51751176</t>
  </si>
  <si>
    <t>80156098</t>
  </si>
  <si>
    <t>51751992</t>
  </si>
  <si>
    <t>51751924</t>
  </si>
  <si>
    <t>51752421</t>
  </si>
  <si>
    <t>51753001</t>
  </si>
  <si>
    <t>51753319</t>
  </si>
  <si>
    <t>51753758</t>
  </si>
  <si>
    <t>51749846</t>
  </si>
  <si>
    <t>5004124</t>
  </si>
  <si>
    <t>51750420</t>
  </si>
  <si>
    <t>51750704</t>
  </si>
  <si>
    <t>51750971</t>
  </si>
  <si>
    <t>51751110</t>
  </si>
  <si>
    <t>80156127</t>
  </si>
  <si>
    <t>51751711</t>
  </si>
  <si>
    <t>51752174</t>
  </si>
  <si>
    <t>51752744</t>
  </si>
  <si>
    <t>51753178</t>
  </si>
  <si>
    <t>51753919</t>
  </si>
  <si>
    <t>51751380</t>
  </si>
  <si>
    <t>5004127</t>
  </si>
  <si>
    <t>51752505</t>
  </si>
  <si>
    <t>51753189</t>
  </si>
  <si>
    <t>51749864</t>
  </si>
  <si>
    <t>5005828</t>
  </si>
  <si>
    <t>51750413</t>
  </si>
  <si>
    <t>51750789</t>
  </si>
  <si>
    <t>51750984</t>
  </si>
  <si>
    <t>51751378</t>
  </si>
  <si>
    <t>51751937</t>
  </si>
  <si>
    <t>51752453</t>
  </si>
  <si>
    <t>51753188</t>
  </si>
  <si>
    <t>51753650</t>
  </si>
  <si>
    <t>51749974</t>
  </si>
  <si>
    <t>51751076</t>
  </si>
  <si>
    <t>80156088</t>
  </si>
  <si>
    <t>51752412</t>
  </si>
  <si>
    <t>51753311</t>
  </si>
  <si>
    <t>51749968</t>
  </si>
  <si>
    <t>5008060</t>
  </si>
  <si>
    <t>51751069</t>
  </si>
  <si>
    <t>80156081</t>
  </si>
  <si>
    <t>51752405</t>
  </si>
  <si>
    <t>51753304</t>
  </si>
  <si>
    <t>51749541</t>
  </si>
  <si>
    <t>6000120</t>
  </si>
  <si>
    <t>51749945</t>
  </si>
  <si>
    <t>51750096</t>
  </si>
  <si>
    <t>51750500</t>
  </si>
  <si>
    <t>51750758</t>
  </si>
  <si>
    <t>51751056</t>
  </si>
  <si>
    <t>51751199</t>
  </si>
  <si>
    <t>51751477</t>
  </si>
  <si>
    <t>51751896</t>
  </si>
  <si>
    <t>51752016</t>
  </si>
  <si>
    <t>51752388</t>
  </si>
  <si>
    <t>51752557</t>
  </si>
  <si>
    <t>51752983</t>
  </si>
  <si>
    <t>51753282</t>
  </si>
  <si>
    <t>51753460</t>
  </si>
  <si>
    <t>51753720</t>
  </si>
  <si>
    <t>51754161</t>
  </si>
  <si>
    <t>51749540</t>
  </si>
  <si>
    <t>6000165</t>
  </si>
  <si>
    <t>51749944</t>
  </si>
  <si>
    <t>51750095</t>
  </si>
  <si>
    <t>51750499</t>
  </si>
  <si>
    <t>51750796</t>
  </si>
  <si>
    <t>51750757</t>
  </si>
  <si>
    <t>51751476</t>
  </si>
  <si>
    <t>51751643</t>
  </si>
  <si>
    <t>51751895</t>
  </si>
  <si>
    <t>51752015</t>
  </si>
  <si>
    <t>51752387</t>
  </si>
  <si>
    <t>51752556</t>
  </si>
  <si>
    <t>51752982</t>
  </si>
  <si>
    <t>51753281</t>
  </si>
  <si>
    <t>51753459</t>
  </si>
  <si>
    <t>51753719</t>
  </si>
  <si>
    <t>51754160</t>
  </si>
  <si>
    <t>51749542</t>
  </si>
  <si>
    <t>51750120</t>
  </si>
  <si>
    <t>51750512</t>
  </si>
  <si>
    <t>51750543</t>
  </si>
  <si>
    <t>51750760</t>
  </si>
  <si>
    <t>51751059</t>
  </si>
  <si>
    <t>51751202</t>
  </si>
  <si>
    <t>51751899</t>
  </si>
  <si>
    <t>51752390</t>
  </si>
  <si>
    <t>51752559</t>
  </si>
  <si>
    <t>51752985</t>
  </si>
  <si>
    <t>51753286</t>
  </si>
  <si>
    <t>51753462</t>
  </si>
  <si>
    <t>51754162</t>
  </si>
  <si>
    <t>51749948</t>
  </si>
  <si>
    <t>51750098</t>
  </si>
  <si>
    <t>51750502</t>
  </si>
  <si>
    <t>51750790</t>
  </si>
  <si>
    <t>51750761</t>
  </si>
  <si>
    <t>51751060</t>
  </si>
  <si>
    <t>51751203</t>
  </si>
  <si>
    <t>51751385</t>
  </si>
  <si>
    <t>51751821</t>
  </si>
  <si>
    <t>51752986</t>
  </si>
  <si>
    <t>51753193</t>
  </si>
  <si>
    <t>51753463</t>
  </si>
  <si>
    <t>51753631</t>
  </si>
  <si>
    <t>51753722</t>
  </si>
  <si>
    <t>51754163</t>
  </si>
  <si>
    <t>51754184</t>
  </si>
  <si>
    <t>51749527</t>
  </si>
  <si>
    <t>51749925</t>
  </si>
  <si>
    <t>51750082</t>
  </si>
  <si>
    <t>51750484</t>
  </si>
  <si>
    <t>51750745</t>
  </si>
  <si>
    <t>51751044</t>
  </si>
  <si>
    <t>51751186</t>
  </si>
  <si>
    <t>51751465</t>
  </si>
  <si>
    <t>51751622</t>
  </si>
  <si>
    <t>51751640</t>
  </si>
  <si>
    <t>51751880</t>
  </si>
  <si>
    <t>51752377</t>
  </si>
  <si>
    <t>51752541</t>
  </si>
  <si>
    <t>51752970</t>
  </si>
  <si>
    <t>51753264</t>
  </si>
  <si>
    <t>51753446</t>
  </si>
  <si>
    <t>51753704</t>
  </si>
  <si>
    <t>51754148</t>
  </si>
  <si>
    <t>51749515</t>
  </si>
  <si>
    <t>6000640</t>
  </si>
  <si>
    <t>51749912</t>
  </si>
  <si>
    <t>51750473</t>
  </si>
  <si>
    <t>51750769</t>
  </si>
  <si>
    <t>51751033</t>
  </si>
  <si>
    <t>51751993</t>
  </si>
  <si>
    <t>51752533</t>
  </si>
  <si>
    <t>51753253</t>
  </si>
  <si>
    <t>51753436</t>
  </si>
  <si>
    <t>51753693</t>
  </si>
  <si>
    <t>51754140</t>
  </si>
  <si>
    <t>51753718</t>
  </si>
  <si>
    <t>51754159</t>
  </si>
  <si>
    <t>51749989</t>
  </si>
  <si>
    <t>51750527</t>
  </si>
  <si>
    <t>51751093</t>
  </si>
  <si>
    <t>80156105</t>
  </si>
  <si>
    <t>51751930</t>
  </si>
  <si>
    <t>51752428</t>
  </si>
  <si>
    <t>51753328</t>
  </si>
  <si>
    <t>51753764</t>
  </si>
  <si>
    <t>51749420</t>
  </si>
  <si>
    <t>51749866</t>
  </si>
  <si>
    <t>51750398</t>
  </si>
  <si>
    <t>51750981</t>
  </si>
  <si>
    <t>51751120</t>
  </si>
  <si>
    <t>80156125</t>
  </si>
  <si>
    <t>51751812</t>
  </si>
  <si>
    <t>51752182</t>
  </si>
  <si>
    <t>51752447</t>
  </si>
  <si>
    <t>51752753</t>
  </si>
  <si>
    <t>51753186</t>
  </si>
  <si>
    <t>51753927</t>
  </si>
  <si>
    <t>51750709</t>
  </si>
  <si>
    <t>5000931</t>
  </si>
  <si>
    <t>51749421</t>
  </si>
  <si>
    <t>51749899</t>
  </si>
  <si>
    <t>51749998</t>
  </si>
  <si>
    <t>51750412</t>
  </si>
  <si>
    <t>51750699</t>
  </si>
  <si>
    <t>51750983</t>
  </si>
  <si>
    <t>51751122</t>
  </si>
  <si>
    <t>51753633</t>
  </si>
  <si>
    <t>51753954</t>
  </si>
  <si>
    <t>51749414</t>
  </si>
  <si>
    <t>5001165</t>
  </si>
  <si>
    <t>51749852</t>
  </si>
  <si>
    <t>51750404</t>
  </si>
  <si>
    <t>51750974</t>
  </si>
  <si>
    <t>51751113</t>
  </si>
  <si>
    <t>80156119</t>
  </si>
  <si>
    <t>51751727</t>
  </si>
  <si>
    <t>51752188</t>
  </si>
  <si>
    <t>51752442</t>
  </si>
  <si>
    <t>51752747</t>
  </si>
  <si>
    <t>51753181</t>
  </si>
  <si>
    <t>51753353</t>
  </si>
  <si>
    <t>51753922</t>
  </si>
  <si>
    <t>51749853</t>
  </si>
  <si>
    <t>5001175</t>
  </si>
  <si>
    <t>51750708</t>
  </si>
  <si>
    <t>51751412</t>
  </si>
  <si>
    <t>51751830</t>
  </si>
  <si>
    <t>51751950</t>
  </si>
  <si>
    <t>51752335</t>
  </si>
  <si>
    <t>51752485</t>
  </si>
  <si>
    <t>51752569</t>
  </si>
  <si>
    <t>51752927</t>
  </si>
  <si>
    <t>51753203</t>
  </si>
  <si>
    <t>51753398</t>
  </si>
  <si>
    <t>51754105</t>
  </si>
  <si>
    <t>51751135</t>
  </si>
  <si>
    <t>5001180</t>
  </si>
  <si>
    <t>51749470</t>
  </si>
  <si>
    <t>51749880</t>
  </si>
  <si>
    <t>51750447</t>
  </si>
  <si>
    <t>51751013</t>
  </si>
  <si>
    <t>51751154</t>
  </si>
  <si>
    <t>51751430</t>
  </si>
  <si>
    <t>51751848</t>
  </si>
  <si>
    <t>51753945</t>
  </si>
  <si>
    <t>51749481</t>
  </si>
  <si>
    <t>51751024</t>
  </si>
  <si>
    <t>51754124</t>
  </si>
  <si>
    <t>51750458</t>
  </si>
  <si>
    <t>51753932</t>
  </si>
  <si>
    <t>51749901</t>
  </si>
  <si>
    <t>51749482</t>
  </si>
  <si>
    <t>51749891</t>
  </si>
  <si>
    <t>51750058</t>
  </si>
  <si>
    <t>51750533</t>
  </si>
  <si>
    <t>51750729</t>
  </si>
  <si>
    <t>51751443</t>
  </si>
  <si>
    <t>51751857</t>
  </si>
  <si>
    <t>51752359</t>
  </si>
  <si>
    <t>51752517</t>
  </si>
  <si>
    <t>51752574</t>
  </si>
  <si>
    <t>51752953</t>
  </si>
  <si>
    <t>51753239</t>
  </si>
  <si>
    <t>51753669</t>
  </si>
  <si>
    <t>51754125</t>
  </si>
  <si>
    <t>80156071</t>
  </si>
  <si>
    <t>80156072</t>
  </si>
  <si>
    <t>51750459</t>
  </si>
  <si>
    <t>80156131</t>
  </si>
  <si>
    <t>80156141</t>
  </si>
  <si>
    <t>51751976</t>
  </si>
  <si>
    <t>80156143</t>
  </si>
  <si>
    <t>80156145</t>
  </si>
  <si>
    <t>80156149</t>
  </si>
  <si>
    <t>51753240</t>
  </si>
  <si>
    <t>51753423</t>
  </si>
  <si>
    <t>51753670</t>
  </si>
  <si>
    <t>80156151</t>
  </si>
  <si>
    <t>51753944</t>
  </si>
  <si>
    <t>51749469</t>
  </si>
  <si>
    <t>51749879</t>
  </si>
  <si>
    <t>51750446</t>
  </si>
  <si>
    <t>51750719</t>
  </si>
  <si>
    <t>51751012</t>
  </si>
  <si>
    <t>51751966</t>
  </si>
  <si>
    <t>51752507</t>
  </si>
  <si>
    <t>51753227</t>
  </si>
  <si>
    <t>51753412</t>
  </si>
  <si>
    <t>51753657</t>
  </si>
  <si>
    <t>51753943</t>
  </si>
  <si>
    <t>51749443</t>
  </si>
  <si>
    <t>51749841</t>
  </si>
  <si>
    <t>51750025</t>
  </si>
  <si>
    <t>51750417</t>
  </si>
  <si>
    <t>51751128</t>
  </si>
  <si>
    <t>51751404</t>
  </si>
  <si>
    <t>51751627</t>
  </si>
  <si>
    <t>51751823</t>
  </si>
  <si>
    <t>51752235</t>
  </si>
  <si>
    <t>51752480</t>
  </si>
  <si>
    <t>51752922</t>
  </si>
  <si>
    <t>51753194</t>
  </si>
  <si>
    <t>51753391</t>
  </si>
  <si>
    <t>51753933</t>
  </si>
  <si>
    <t>51751080</t>
  </si>
  <si>
    <t>51751446</t>
  </si>
  <si>
    <t>51752414</t>
  </si>
  <si>
    <t>51751068</t>
  </si>
  <si>
    <t>51753303</t>
  </si>
  <si>
    <t>51749967</t>
  </si>
  <si>
    <t>51751067</t>
  </si>
  <si>
    <t>80156080</t>
  </si>
  <si>
    <t>51753302</t>
  </si>
  <si>
    <t>51749976</t>
  </si>
  <si>
    <t>51751081</t>
  </si>
  <si>
    <t>51749962</t>
  </si>
  <si>
    <t>51751860</t>
  </si>
  <si>
    <t>80156075</t>
  </si>
  <si>
    <t>51751945</t>
  </si>
  <si>
    <t>51753296</t>
  </si>
  <si>
    <t>51749544</t>
  </si>
  <si>
    <t>51749952</t>
  </si>
  <si>
    <t>51750100</t>
  </si>
  <si>
    <t>51750505</t>
  </si>
  <si>
    <t>51751205</t>
  </si>
  <si>
    <t>51751480</t>
  </si>
  <si>
    <t>51751644</t>
  </si>
  <si>
    <t>51751902</t>
  </si>
  <si>
    <t>51752170</t>
  </si>
  <si>
    <t>51752392</t>
  </si>
  <si>
    <t>51752561</t>
  </si>
  <si>
    <t>51752988</t>
  </si>
  <si>
    <t>51753288</t>
  </si>
  <si>
    <t>51753466</t>
  </si>
  <si>
    <t>51754165</t>
  </si>
  <si>
    <t>51749984</t>
  </si>
  <si>
    <t>51750525</t>
  </si>
  <si>
    <t>51752165</t>
  </si>
  <si>
    <t>51751927</t>
  </si>
  <si>
    <t>51752424</t>
  </si>
  <si>
    <t>51753322</t>
  </si>
  <si>
    <t>51753761</t>
  </si>
  <si>
    <t>51751088</t>
  </si>
  <si>
    <t>51751459</t>
  </si>
  <si>
    <t>51752425</t>
  </si>
  <si>
    <t>51749983</t>
  </si>
  <si>
    <t>51750524</t>
  </si>
  <si>
    <t>80156100</t>
  </si>
  <si>
    <t>51752164</t>
  </si>
  <si>
    <t>51751926</t>
  </si>
  <si>
    <t>51752423</t>
  </si>
  <si>
    <t>51753002</t>
  </si>
  <si>
    <t>51753321</t>
  </si>
  <si>
    <t>51753628</t>
  </si>
  <si>
    <t>51753760</t>
  </si>
  <si>
    <t>51754178</t>
  </si>
  <si>
    <t>51749413</t>
  </si>
  <si>
    <t>51749894</t>
  </si>
  <si>
    <t>51750403</t>
  </si>
  <si>
    <t>51750973</t>
  </si>
  <si>
    <t>51751112</t>
  </si>
  <si>
    <t>80156118</t>
  </si>
  <si>
    <t>51751715</t>
  </si>
  <si>
    <t>51752176</t>
  </si>
  <si>
    <t>51752746</t>
  </si>
  <si>
    <t>51753180</t>
  </si>
  <si>
    <t>51753352</t>
  </si>
  <si>
    <t>51753921</t>
  </si>
  <si>
    <t>51753934</t>
  </si>
  <si>
    <t>51750029</t>
  </si>
  <si>
    <t>51750426</t>
  </si>
  <si>
    <t>51751410</t>
  </si>
  <si>
    <t>51751815</t>
  </si>
  <si>
    <t>51751940</t>
  </si>
  <si>
    <t>51752334</t>
  </si>
  <si>
    <t>51753361</t>
  </si>
  <si>
    <t>51753639</t>
  </si>
  <si>
    <t>51754104</t>
  </si>
  <si>
    <t>51749424</t>
  </si>
  <si>
    <t>51750110</t>
  </si>
  <si>
    <t>51750435</t>
  </si>
  <si>
    <t>51750990</t>
  </si>
  <si>
    <t>51751107</t>
  </si>
  <si>
    <t>51751125</t>
  </si>
  <si>
    <t>51751816</t>
  </si>
  <si>
    <t>51752185</t>
  </si>
  <si>
    <t>51752495</t>
  </si>
  <si>
    <t>51752956</t>
  </si>
  <si>
    <t>51753213</t>
  </si>
  <si>
    <t>51753362</t>
  </si>
  <si>
    <t>51753931</t>
  </si>
  <si>
    <t>51749842</t>
  </si>
  <si>
    <t>51750418</t>
  </si>
  <si>
    <t>51753195</t>
  </si>
  <si>
    <t>51749422</t>
  </si>
  <si>
    <t>51750026</t>
  </si>
  <si>
    <t>51750783</t>
  </si>
  <si>
    <t>51750989</t>
  </si>
  <si>
    <t>51751123</t>
  </si>
  <si>
    <t>51751814</t>
  </si>
  <si>
    <t>51752184</t>
  </si>
  <si>
    <t>51752808</t>
  </si>
  <si>
    <t>51753360</t>
  </si>
  <si>
    <t>51753929</t>
  </si>
  <si>
    <t>51749480</t>
  </si>
  <si>
    <t>51749890</t>
  </si>
  <si>
    <t>51750057</t>
  </si>
  <si>
    <t>51750457</t>
  </si>
  <si>
    <t>51750788</t>
  </si>
  <si>
    <t>51751165</t>
  </si>
  <si>
    <t>51751441</t>
  </si>
  <si>
    <t>51751856</t>
  </si>
  <si>
    <t>51751974</t>
  </si>
  <si>
    <t>51752357</t>
  </si>
  <si>
    <t>51752515</t>
  </si>
  <si>
    <t>51752573</t>
  </si>
  <si>
    <t>51752998</t>
  </si>
  <si>
    <t>51753238</t>
  </si>
  <si>
    <t>51753421</t>
  </si>
  <si>
    <t>51753666</t>
  </si>
  <si>
    <t>51753947</t>
  </si>
  <si>
    <t>51753942</t>
  </si>
  <si>
    <t>51751166</t>
  </si>
  <si>
    <t>51751442</t>
  </si>
  <si>
    <t>51751975</t>
  </si>
  <si>
    <t>51752358</t>
  </si>
  <si>
    <t>51752516</t>
  </si>
  <si>
    <t>51753339</t>
  </si>
  <si>
    <t>51753422</t>
  </si>
  <si>
    <t>51753667</t>
  </si>
  <si>
    <t>51749874</t>
  </si>
  <si>
    <t>51750997</t>
  </si>
  <si>
    <t>51751411</t>
  </si>
  <si>
    <t>51752484</t>
  </si>
  <si>
    <t>51753202</t>
  </si>
  <si>
    <t>51753640</t>
  </si>
  <si>
    <t>51749838</t>
  </si>
  <si>
    <t>51749423</t>
  </si>
  <si>
    <t>51750034</t>
  </si>
  <si>
    <t>51750463</t>
  </si>
  <si>
    <t>51751124</t>
  </si>
  <si>
    <t>51752489</t>
  </si>
  <si>
    <t>51753645</t>
  </si>
  <si>
    <t>51753930</t>
  </si>
  <si>
    <t>51749484</t>
  </si>
  <si>
    <t>51749892</t>
  </si>
  <si>
    <t>51750256</t>
  </si>
  <si>
    <t>51750059</t>
  </si>
  <si>
    <t>51750124</t>
  </si>
  <si>
    <t>51750460</t>
  </si>
  <si>
    <t>51750730</t>
  </si>
  <si>
    <t>51751025</t>
  </si>
  <si>
    <t>51751167</t>
  </si>
  <si>
    <t>51751444</t>
  </si>
  <si>
    <t>51751858</t>
  </si>
  <si>
    <t>51751986</t>
  </si>
  <si>
    <t>51752360</t>
  </si>
  <si>
    <t>51752518</t>
  </si>
  <si>
    <t>51752954</t>
  </si>
  <si>
    <t>51753007</t>
  </si>
  <si>
    <t>51753241</t>
  </si>
  <si>
    <t>51753424</t>
  </si>
  <si>
    <t>51753671</t>
  </si>
  <si>
    <t>51749900</t>
  </si>
  <si>
    <t>5006221</t>
  </si>
  <si>
    <t>51750787</t>
  </si>
  <si>
    <t>51751379</t>
  </si>
  <si>
    <t>51752943</t>
  </si>
  <si>
    <t>51751419</t>
  </si>
  <si>
    <t>5006264</t>
  </si>
  <si>
    <t>51752496</t>
  </si>
  <si>
    <t>51749857</t>
  </si>
  <si>
    <t>51750431</t>
  </si>
  <si>
    <t>51752491</t>
  </si>
  <si>
    <t>51749456</t>
  </si>
  <si>
    <t>5006580</t>
  </si>
  <si>
    <t>51749863</t>
  </si>
  <si>
    <t>51750715</t>
  </si>
  <si>
    <t>51751143</t>
  </si>
  <si>
    <t>51751837</t>
  </si>
  <si>
    <t>51751958</t>
  </si>
  <si>
    <t>51752935</t>
  </si>
  <si>
    <t>51753214</t>
  </si>
  <si>
    <t>51753405</t>
  </si>
  <si>
    <t>51753649</t>
  </si>
  <si>
    <t>51754111</t>
  </si>
  <si>
    <t>51749458</t>
  </si>
  <si>
    <t>5006581</t>
  </si>
  <si>
    <t>51750039</t>
  </si>
  <si>
    <t>51752023</t>
  </si>
  <si>
    <t>51752341</t>
  </si>
  <si>
    <t>51752497</t>
  </si>
  <si>
    <t>51754112</t>
  </si>
  <si>
    <t>51749465</t>
  </si>
  <si>
    <t>51749875</t>
  </si>
  <si>
    <t>51750442</t>
  </si>
  <si>
    <t>51751008</t>
  </si>
  <si>
    <t>51751150</t>
  </si>
  <si>
    <t>51751426</t>
  </si>
  <si>
    <t>51751844</t>
  </si>
  <si>
    <t>51751961</t>
  </si>
  <si>
    <t>51752346</t>
  </si>
  <si>
    <t>51752502</t>
  </si>
  <si>
    <t>51752940</t>
  </si>
  <si>
    <t>51753222</t>
  </si>
  <si>
    <t>51753408</t>
  </si>
  <si>
    <t>51753651</t>
  </si>
  <si>
    <t>51754113</t>
  </si>
  <si>
    <t>51749970</t>
  </si>
  <si>
    <t>51750516</t>
  </si>
  <si>
    <t>51751071</t>
  </si>
  <si>
    <t>80156083</t>
  </si>
  <si>
    <t>51751914</t>
  </si>
  <si>
    <t>51752408</t>
  </si>
  <si>
    <t>51753306</t>
  </si>
  <si>
    <t>51753748</t>
  </si>
  <si>
    <t>51749963</t>
  </si>
  <si>
    <t>51750513</t>
  </si>
  <si>
    <t>51751065</t>
  </si>
  <si>
    <t>80156076</t>
  </si>
  <si>
    <t>51751910</t>
  </si>
  <si>
    <t>51752402</t>
  </si>
  <si>
    <t>51753297</t>
  </si>
  <si>
    <t>51753744</t>
  </si>
  <si>
    <t>51749529</t>
  </si>
  <si>
    <t>51749928</t>
  </si>
  <si>
    <t>51750085</t>
  </si>
  <si>
    <t>51750487</t>
  </si>
  <si>
    <t>51750747</t>
  </si>
  <si>
    <t>51751046</t>
  </si>
  <si>
    <t>51751211</t>
  </si>
  <si>
    <t>51751466</t>
  </si>
  <si>
    <t>51751883</t>
  </si>
  <si>
    <t>51752004</t>
  </si>
  <si>
    <t>51752379</t>
  </si>
  <si>
    <t>51752544</t>
  </si>
  <si>
    <t>51752972</t>
  </si>
  <si>
    <t>51753268</t>
  </si>
  <si>
    <t>51753448</t>
  </si>
  <si>
    <t>51753707</t>
  </si>
  <si>
    <t>51754149</t>
  </si>
  <si>
    <t>51749425</t>
  </si>
  <si>
    <t>51749908</t>
  </si>
  <si>
    <t>51750061</t>
  </si>
  <si>
    <t>51751126</t>
  </si>
  <si>
    <t>51751453</t>
  </si>
  <si>
    <t>51751817</t>
  </si>
  <si>
    <t>51752186</t>
  </si>
  <si>
    <t>51752810</t>
  </si>
  <si>
    <t>51753363</t>
  </si>
  <si>
    <t>51753907</t>
  </si>
  <si>
    <t>51749980</t>
  </si>
  <si>
    <t>51751085</t>
  </si>
  <si>
    <t>80156097</t>
  </si>
  <si>
    <t>51751922</t>
  </si>
  <si>
    <t>51752418</t>
  </si>
  <si>
    <t>51753318</t>
  </si>
  <si>
    <t>51753757</t>
  </si>
  <si>
    <t>51749994</t>
  </si>
  <si>
    <t>51751099</t>
  </si>
  <si>
    <t>80156111</t>
  </si>
  <si>
    <t>51751935</t>
  </si>
  <si>
    <t>51752434</t>
  </si>
  <si>
    <t>51753334</t>
  </si>
  <si>
    <t>51753768</t>
  </si>
  <si>
    <t>51749990</t>
  </si>
  <si>
    <t>51750528</t>
  </si>
  <si>
    <t>51751094</t>
  </si>
  <si>
    <t>80156106</t>
  </si>
  <si>
    <t>51751931</t>
  </si>
  <si>
    <t>51752429</t>
  </si>
  <si>
    <t>51753329</t>
  </si>
  <si>
    <t>51753765</t>
  </si>
  <si>
    <t>51749410</t>
  </si>
  <si>
    <t>51749844</t>
  </si>
  <si>
    <t>51750400</t>
  </si>
  <si>
    <t>51750702</t>
  </si>
  <si>
    <t>51750969</t>
  </si>
  <si>
    <t>51751108</t>
  </si>
  <si>
    <t>80156115</t>
  </si>
  <si>
    <t>51751702</t>
  </si>
  <si>
    <t>51752172</t>
  </si>
  <si>
    <t>51752437</t>
  </si>
  <si>
    <t>51752742</t>
  </si>
  <si>
    <t>51753176</t>
  </si>
  <si>
    <t>51753350</t>
  </si>
  <si>
    <t>51753917</t>
  </si>
  <si>
    <t>51749468</t>
  </si>
  <si>
    <t>5000947</t>
  </si>
  <si>
    <t>51749878</t>
  </si>
  <si>
    <t>51750048</t>
  </si>
  <si>
    <t>51750111</t>
  </si>
  <si>
    <t>51750112</t>
  </si>
  <si>
    <t>51750531</t>
  </si>
  <si>
    <t>51750718</t>
  </si>
  <si>
    <t>51751153</t>
  </si>
  <si>
    <t>51751429</t>
  </si>
  <si>
    <t>51751847</t>
  </si>
  <si>
    <t>51751965</t>
  </si>
  <si>
    <t>51752349</t>
  </si>
  <si>
    <t>51752506</t>
  </si>
  <si>
    <t>51752944</t>
  </si>
  <si>
    <t>51753226</t>
  </si>
  <si>
    <t>51753411</t>
  </si>
  <si>
    <t>51753624</t>
  </si>
  <si>
    <t>51753656</t>
  </si>
  <si>
    <t>51754114</t>
  </si>
  <si>
    <t>51749447</t>
  </si>
  <si>
    <t>5000952</t>
  </si>
  <si>
    <t>51749850</t>
  </si>
  <si>
    <t>51750028</t>
  </si>
  <si>
    <t>51750424</t>
  </si>
  <si>
    <t>51750706</t>
  </si>
  <si>
    <t>51750995</t>
  </si>
  <si>
    <t>51751408</t>
  </si>
  <si>
    <t>51751828</t>
  </si>
  <si>
    <t>51751948</t>
  </si>
  <si>
    <t>51752482</t>
  </si>
  <si>
    <t>51752925</t>
  </si>
  <si>
    <t>51753200</t>
  </si>
  <si>
    <t>51753396</t>
  </si>
  <si>
    <t>51753637</t>
  </si>
  <si>
    <t>51754102</t>
  </si>
  <si>
    <t>51749412</t>
  </si>
  <si>
    <t>51749848</t>
  </si>
  <si>
    <t>51750402</t>
  </si>
  <si>
    <t>51750972</t>
  </si>
  <si>
    <t>51751111</t>
  </si>
  <si>
    <t>80156117</t>
  </si>
  <si>
    <t>51751713</t>
  </si>
  <si>
    <t>51752175</t>
  </si>
  <si>
    <t>51752440</t>
  </si>
  <si>
    <t>51752745</t>
  </si>
  <si>
    <t>51753179</t>
  </si>
  <si>
    <t>51753920</t>
  </si>
  <si>
    <t>51751020</t>
  </si>
  <si>
    <t>5001088</t>
  </si>
  <si>
    <t>51751161</t>
  </si>
  <si>
    <t>51751437</t>
  </si>
  <si>
    <t>51754120</t>
  </si>
  <si>
    <t>51749839</t>
  </si>
  <si>
    <t>51749869</t>
  </si>
  <si>
    <t>51750042</t>
  </si>
  <si>
    <t>51750411</t>
  </si>
  <si>
    <t>51750786</t>
  </si>
  <si>
    <t>51750982</t>
  </si>
  <si>
    <t>51751121</t>
  </si>
  <si>
    <t>80156126</t>
  </si>
  <si>
    <t>51751813</t>
  </si>
  <si>
    <t>51752400</t>
  </si>
  <si>
    <t>51752159</t>
  </si>
  <si>
    <t>51752183</t>
  </si>
  <si>
    <t>51752448</t>
  </si>
  <si>
    <t>51752754</t>
  </si>
  <si>
    <t>51753187</t>
  </si>
  <si>
    <t>51753359</t>
  </si>
  <si>
    <t>51753928</t>
  </si>
  <si>
    <t>51750993</t>
  </si>
  <si>
    <t>51751826</t>
  </si>
  <si>
    <t>51751946</t>
  </si>
  <si>
    <t>51752332</t>
  </si>
  <si>
    <t>51749460</t>
  </si>
  <si>
    <t>5001567</t>
  </si>
  <si>
    <t>51749868</t>
  </si>
  <si>
    <t>51750041</t>
  </si>
  <si>
    <t>51750437</t>
  </si>
  <si>
    <t>51750785</t>
  </si>
  <si>
    <t>51751005</t>
  </si>
  <si>
    <t>51751145</t>
  </si>
  <si>
    <t>51751421</t>
  </si>
  <si>
    <t>51751839</t>
  </si>
  <si>
    <t>51752499</t>
  </si>
  <si>
    <t>51753346</t>
  </si>
  <si>
    <t>51753623</t>
  </si>
  <si>
    <t>51753407</t>
  </si>
  <si>
    <t>51753937</t>
  </si>
  <si>
    <t>51749461</t>
  </si>
  <si>
    <t>5001765</t>
  </si>
  <si>
    <t>51749870</t>
  </si>
  <si>
    <t>51750043</t>
  </si>
  <si>
    <t>51750438</t>
  </si>
  <si>
    <t>51751006</t>
  </si>
  <si>
    <t>51751146</t>
  </si>
  <si>
    <t>51751422</t>
  </si>
  <si>
    <t>51751629</t>
  </si>
  <si>
    <t>51751840</t>
  </si>
  <si>
    <t>51752343</t>
  </si>
  <si>
    <t>51752500</t>
  </si>
  <si>
    <t>51752937</t>
  </si>
  <si>
    <t>51753347</t>
  </si>
  <si>
    <t>51753217</t>
  </si>
  <si>
    <t>51753426</t>
  </si>
  <si>
    <t>51753938</t>
  </si>
  <si>
    <t>51749462</t>
  </si>
  <si>
    <t>5001770</t>
  </si>
  <si>
    <t>51749871</t>
  </si>
  <si>
    <t>51750044</t>
  </si>
  <si>
    <t>51750439</t>
  </si>
  <si>
    <t>51751007</t>
  </si>
  <si>
    <t>51751147</t>
  </si>
  <si>
    <t>51751423</t>
  </si>
  <si>
    <t>51751630</t>
  </si>
  <si>
    <t>51751841</t>
  </si>
  <si>
    <t>51752570</t>
  </si>
  <si>
    <t>51752571</t>
  </si>
  <si>
    <t>51752938</t>
  </si>
  <si>
    <t>51752996</t>
  </si>
  <si>
    <t>51753218</t>
  </si>
  <si>
    <t>51753811</t>
  </si>
  <si>
    <t>51753939</t>
  </si>
  <si>
    <t>51749840</t>
  </si>
  <si>
    <t>5001771</t>
  </si>
  <si>
    <t>51749872</t>
  </si>
  <si>
    <t>51750045</t>
  </si>
  <si>
    <t>51750440</t>
  </si>
  <si>
    <t>51751148</t>
  </si>
  <si>
    <t>51751424</t>
  </si>
  <si>
    <t>51751631</t>
  </si>
  <si>
    <t>51751842</t>
  </si>
  <si>
    <t>51752160</t>
  </si>
  <si>
    <t>51752344</t>
  </si>
  <si>
    <t>51752572</t>
  </si>
  <si>
    <t>51752939</t>
  </si>
  <si>
    <t>51752997</t>
  </si>
  <si>
    <t>51753219</t>
  </si>
  <si>
    <t>51753427</t>
  </si>
  <si>
    <t>51753940</t>
  </si>
  <si>
    <t>51749459</t>
  </si>
  <si>
    <t>5001777</t>
  </si>
  <si>
    <t>51749867</t>
  </si>
  <si>
    <t>51750040</t>
  </si>
  <si>
    <t>51750436</t>
  </si>
  <si>
    <t>51750784</t>
  </si>
  <si>
    <t>51751004</t>
  </si>
  <si>
    <t>51751144</t>
  </si>
  <si>
    <t>51751420</t>
  </si>
  <si>
    <t>51751628</t>
  </si>
  <si>
    <t>51751838</t>
  </si>
  <si>
    <t>51752401</t>
  </si>
  <si>
    <t>51752158</t>
  </si>
  <si>
    <t>51752342</t>
  </si>
  <si>
    <t>51752498</t>
  </si>
  <si>
    <t>51752936</t>
  </si>
  <si>
    <t>51753345</t>
  </si>
  <si>
    <t>51753215</t>
  </si>
  <si>
    <t>51753406</t>
  </si>
  <si>
    <t>51753676</t>
  </si>
  <si>
    <t>51753935</t>
  </si>
  <si>
    <t>51749463</t>
  </si>
  <si>
    <t>5001778</t>
  </si>
  <si>
    <t>51749873</t>
  </si>
  <si>
    <t>51750046</t>
  </si>
  <si>
    <t>51750441</t>
  </si>
  <si>
    <t>51751149</t>
  </si>
  <si>
    <t>51751425</t>
  </si>
  <si>
    <t>51751632</t>
  </si>
  <si>
    <t>51751843</t>
  </si>
  <si>
    <t>51752345</t>
  </si>
  <si>
    <t>51752501</t>
  </si>
  <si>
    <t>51753348</t>
  </si>
  <si>
    <t>51753220</t>
  </si>
  <si>
    <t>51753941</t>
  </si>
  <si>
    <t>51749446</t>
  </si>
  <si>
    <t>5002679</t>
  </si>
  <si>
    <t>51749847</t>
  </si>
  <si>
    <t>51750421</t>
  </si>
  <si>
    <t>51751131</t>
  </si>
  <si>
    <t>51751407</t>
  </si>
  <si>
    <t>51751822</t>
  </si>
  <si>
    <t>51753198</t>
  </si>
  <si>
    <t>51753393</t>
  </si>
  <si>
    <t>51753635</t>
  </si>
  <si>
    <t>51754101</t>
  </si>
  <si>
    <t>51749452</t>
  </si>
  <si>
    <t>51750430</t>
  </si>
  <si>
    <t>51751139</t>
  </si>
  <si>
    <t>51751954</t>
  </si>
  <si>
    <t>51752490</t>
  </si>
  <si>
    <t>51752931</t>
  </si>
  <si>
    <t>51753209</t>
  </si>
  <si>
    <t>51749895</t>
  </si>
  <si>
    <t>5004149</t>
  </si>
  <si>
    <t>51750063</t>
  </si>
  <si>
    <t>51750405</t>
  </si>
  <si>
    <t>51750975</t>
  </si>
  <si>
    <t>51751114</t>
  </si>
  <si>
    <t>51749445</t>
  </si>
  <si>
    <t>51750419</t>
  </si>
  <si>
    <t>51751130</t>
  </si>
  <si>
    <t>51751406</t>
  </si>
  <si>
    <t>51751825</t>
  </si>
  <si>
    <t>51752331</t>
  </si>
  <si>
    <t>51752520</t>
  </si>
  <si>
    <t>51752924</t>
  </si>
  <si>
    <t>51753197</t>
  </si>
  <si>
    <t>51753810</t>
  </si>
  <si>
    <t>51754100</t>
  </si>
  <si>
    <t>51749411</t>
  </si>
  <si>
    <t>51749845</t>
  </si>
  <si>
    <t>51750401</t>
  </si>
  <si>
    <t>51750703</t>
  </si>
  <si>
    <t>51750970</t>
  </si>
  <si>
    <t>51751109</t>
  </si>
  <si>
    <t>80156116</t>
  </si>
  <si>
    <t>51751710</t>
  </si>
  <si>
    <t>51752173</t>
  </si>
  <si>
    <t>51752438</t>
  </si>
  <si>
    <t>51752743</t>
  </si>
  <si>
    <t>51753177</t>
  </si>
  <si>
    <t>51753351</t>
  </si>
  <si>
    <t>51753918</t>
  </si>
  <si>
    <t>51749457</t>
  </si>
  <si>
    <t>5005425</t>
  </si>
  <si>
    <t>51749865</t>
  </si>
  <si>
    <t>51750064</t>
  </si>
  <si>
    <t>51750399</t>
  </si>
  <si>
    <t>5006115</t>
  </si>
  <si>
    <t>51749849</t>
  </si>
  <si>
    <t>5006117</t>
  </si>
  <si>
    <t>51751133</t>
  </si>
  <si>
    <t>51751827</t>
  </si>
  <si>
    <t>51749415</t>
  </si>
  <si>
    <t>51749858</t>
  </si>
  <si>
    <t>51750035</t>
  </si>
  <si>
    <t>51750406</t>
  </si>
  <si>
    <t>51750976</t>
  </si>
  <si>
    <t>51751115</t>
  </si>
  <si>
    <t>80156120</t>
  </si>
  <si>
    <t>51751729</t>
  </si>
  <si>
    <t>51752177</t>
  </si>
  <si>
    <t>51752443</t>
  </si>
  <si>
    <t>51752748</t>
  </si>
  <si>
    <t>51753182</t>
  </si>
  <si>
    <t>51753685</t>
  </si>
  <si>
    <t>51753923</t>
  </si>
  <si>
    <t>51749965</t>
  </si>
  <si>
    <t>80156079</t>
  </si>
  <si>
    <t>51751912</t>
  </si>
  <si>
    <t>51752404</t>
  </si>
  <si>
    <t>51753300</t>
  </si>
  <si>
    <t>51753746</t>
  </si>
  <si>
    <t>51750515</t>
  </si>
  <si>
    <t>51749971</t>
  </si>
  <si>
    <t>51750517</t>
  </si>
  <si>
    <t>51751072</t>
  </si>
  <si>
    <t>80156084</t>
  </si>
  <si>
    <t>51751915</t>
  </si>
  <si>
    <t>51752409</t>
  </si>
  <si>
    <t>51753307</t>
  </si>
  <si>
    <t>51753749</t>
  </si>
  <si>
    <t>51751079</t>
  </si>
  <si>
    <t>5008051</t>
  </si>
  <si>
    <t>80156092</t>
  </si>
  <si>
    <t>51752406</t>
  </si>
  <si>
    <t>51749973</t>
  </si>
  <si>
    <t>51751074</t>
  </si>
  <si>
    <t>80156086</t>
  </si>
  <si>
    <t>51751917</t>
  </si>
  <si>
    <t>51752411</t>
  </si>
  <si>
    <t>51753309</t>
  </si>
  <si>
    <t>51753751</t>
  </si>
  <si>
    <t>51749969</t>
  </si>
  <si>
    <t>51751070</t>
  </si>
  <si>
    <t>80156082</t>
  </si>
  <si>
    <t>51751913</t>
  </si>
  <si>
    <t>51752407</t>
  </si>
  <si>
    <t>51753305</t>
  </si>
  <si>
    <t>51753747</t>
  </si>
  <si>
    <t>51749964</t>
  </si>
  <si>
    <t>51750514</t>
  </si>
  <si>
    <t>51751066</t>
  </si>
  <si>
    <t>80156078</t>
  </si>
  <si>
    <t>51751911</t>
  </si>
  <si>
    <t>51752403</t>
  </si>
  <si>
    <t>51753299</t>
  </si>
  <si>
    <t>51753745</t>
  </si>
  <si>
    <t>51753936</t>
  </si>
  <si>
    <t>51749534</t>
  </si>
  <si>
    <t>51749934</t>
  </si>
  <si>
    <t>51750089</t>
  </si>
  <si>
    <t>51750493</t>
  </si>
  <si>
    <t>51750540</t>
  </si>
  <si>
    <t>51750541</t>
  </si>
  <si>
    <t>51751105</t>
  </si>
  <si>
    <t>51751049</t>
  </si>
  <si>
    <t>51751189</t>
  </si>
  <si>
    <t>51751648</t>
  </si>
  <si>
    <t>51751469</t>
  </si>
  <si>
    <t>51751625</t>
  </si>
  <si>
    <t>51751641</t>
  </si>
  <si>
    <t>51751647</t>
  </si>
  <si>
    <t>51751887</t>
  </si>
  <si>
    <t>51752008</t>
  </si>
  <si>
    <t>51752166</t>
  </si>
  <si>
    <t>51752383</t>
  </si>
  <si>
    <t>51752549</t>
  </si>
  <si>
    <t>51752636</t>
  </si>
  <si>
    <t>51752976</t>
  </si>
  <si>
    <t>51753273</t>
  </si>
  <si>
    <t>51753452</t>
  </si>
  <si>
    <t>51753629</t>
  </si>
  <si>
    <t>51753711</t>
  </si>
  <si>
    <t>51753912</t>
  </si>
  <si>
    <t>51754154</t>
  </si>
  <si>
    <t>51754181</t>
  </si>
  <si>
    <t>51754182</t>
  </si>
  <si>
    <t>80156063</t>
  </si>
  <si>
    <t>6000145</t>
  </si>
  <si>
    <t>51749947</t>
  </si>
  <si>
    <t>51750097</t>
  </si>
  <si>
    <t>51750501</t>
  </si>
  <si>
    <t>51750759</t>
  </si>
  <si>
    <t>51751058</t>
  </si>
  <si>
    <t>51751201</t>
  </si>
  <si>
    <t>80156136</t>
  </si>
  <si>
    <t>51751898</t>
  </si>
  <si>
    <t>51752017</t>
  </si>
  <si>
    <t>80156142</t>
  </si>
  <si>
    <t>51752389</t>
  </si>
  <si>
    <t>51752558</t>
  </si>
  <si>
    <t>51752984</t>
  </si>
  <si>
    <t>51753284</t>
  </si>
  <si>
    <t>51753461</t>
  </si>
  <si>
    <t>51753721</t>
  </si>
  <si>
    <t>80156157</t>
  </si>
  <si>
    <t>51749943</t>
  </si>
  <si>
    <t>51750775</t>
  </si>
  <si>
    <t>51751055</t>
  </si>
  <si>
    <t>51751198</t>
  </si>
  <si>
    <t>51751938</t>
  </si>
  <si>
    <t>51752189</t>
  </si>
  <si>
    <t>51753483</t>
  </si>
  <si>
    <t>51754131</t>
  </si>
  <si>
    <t>80156061</t>
  </si>
  <si>
    <t>51749926</t>
  </si>
  <si>
    <t>51750084</t>
  </si>
  <si>
    <t>51750485</t>
  </si>
  <si>
    <t>51750794</t>
  </si>
  <si>
    <t>51750746</t>
  </si>
  <si>
    <t>51751882</t>
  </si>
  <si>
    <t>51752002</t>
  </si>
  <si>
    <t>51752378</t>
  </si>
  <si>
    <t>51752542</t>
  </si>
  <si>
    <t>51752971</t>
  </si>
  <si>
    <t>51753266</t>
  </si>
  <si>
    <t>51753447</t>
  </si>
  <si>
    <t>51753705</t>
  </si>
  <si>
    <t>80156153</t>
  </si>
  <si>
    <t>51749531</t>
  </si>
  <si>
    <t>51749931</t>
  </si>
  <si>
    <t>51750109</t>
  </si>
  <si>
    <t>51750490</t>
  </si>
  <si>
    <t>51750795</t>
  </si>
  <si>
    <t>51750749</t>
  </si>
  <si>
    <t>51751048</t>
  </si>
  <si>
    <t>51751188</t>
  </si>
  <si>
    <t>51751468</t>
  </si>
  <si>
    <t>51751885</t>
  </si>
  <si>
    <t>51752006</t>
  </si>
  <si>
    <t>51752381</t>
  </si>
  <si>
    <t>51752546</t>
  </si>
  <si>
    <t>51752974</t>
  </si>
  <si>
    <t>51753270</t>
  </si>
  <si>
    <t>51753450</t>
  </si>
  <si>
    <t>51753708</t>
  </si>
  <si>
    <t>51753815</t>
  </si>
  <si>
    <t>51754151</t>
  </si>
  <si>
    <t>51749960</t>
  </si>
  <si>
    <t>51750799</t>
  </si>
  <si>
    <t>80156073</t>
  </si>
  <si>
    <t>51750987</t>
  </si>
  <si>
    <t>51751383</t>
  </si>
  <si>
    <t>51751820</t>
  </si>
  <si>
    <t>51752458</t>
  </si>
  <si>
    <t>80156150</t>
  </si>
  <si>
    <t>51753674</t>
  </si>
  <si>
    <t>51752630</t>
  </si>
  <si>
    <t>6000477</t>
  </si>
  <si>
    <t>51749523</t>
  </si>
  <si>
    <t>51749921</t>
  </si>
  <si>
    <t>51750480</t>
  </si>
  <si>
    <t>51750741</t>
  </si>
  <si>
    <t>51751040</t>
  </si>
  <si>
    <t>51751997</t>
  </si>
  <si>
    <t>51752537</t>
  </si>
  <si>
    <t>51753260</t>
  </si>
  <si>
    <t>51753442</t>
  </si>
  <si>
    <t>51749520</t>
  </si>
  <si>
    <t>6000714</t>
  </si>
  <si>
    <t>51749917</t>
  </si>
  <si>
    <t>51750076</t>
  </si>
  <si>
    <t>51749949</t>
  </si>
  <si>
    <t>51751900</t>
  </si>
  <si>
    <t>51752018</t>
  </si>
  <si>
    <t>51752987</t>
  </si>
  <si>
    <t>51753344</t>
  </si>
  <si>
    <t>51753338</t>
  </si>
  <si>
    <t>51749552</t>
  </si>
  <si>
    <t>51749991</t>
  </si>
  <si>
    <t>51750119</t>
  </si>
  <si>
    <t>51750542</t>
  </si>
  <si>
    <t>51750529</t>
  </si>
  <si>
    <t>51751095</t>
  </si>
  <si>
    <t>51751470</t>
  </si>
  <si>
    <t>51751623</t>
  </si>
  <si>
    <t>80156107</t>
  </si>
  <si>
    <t>51752167</t>
  </si>
  <si>
    <t>51752168</t>
  </si>
  <si>
    <t>51751932</t>
  </si>
  <si>
    <t>51752430</t>
  </si>
  <si>
    <t>51753330</t>
  </si>
  <si>
    <t>51753630</t>
  </si>
  <si>
    <t>51753766</t>
  </si>
  <si>
    <t>51754183</t>
  </si>
  <si>
    <t>51749988</t>
  </si>
  <si>
    <t>51750793</t>
  </si>
  <si>
    <t>80156104</t>
  </si>
  <si>
    <t>51751998</t>
  </si>
  <si>
    <t>51753326</t>
  </si>
  <si>
    <t>51749993</t>
  </si>
  <si>
    <t>51750530</t>
  </si>
  <si>
    <t>51751097</t>
  </si>
  <si>
    <t>80156109</t>
  </si>
  <si>
    <t>51751934</t>
  </si>
  <si>
    <t>51752432</t>
  </si>
  <si>
    <t>51753332</t>
  </si>
  <si>
    <t>51753767</t>
  </si>
  <si>
    <t>51751092</t>
  </si>
  <si>
    <t>51753327</t>
  </si>
  <si>
    <t>51749992</t>
  </si>
  <si>
    <t>51751096</t>
  </si>
  <si>
    <t>80156108</t>
  </si>
  <si>
    <t>51753331</t>
  </si>
  <si>
    <t>51749986</t>
  </si>
  <si>
    <t>51751090</t>
  </si>
  <si>
    <t>80156102</t>
  </si>
  <si>
    <t>51753324</t>
  </si>
  <si>
    <t>51749979</t>
  </si>
  <si>
    <t>51750522</t>
  </si>
  <si>
    <t>51751084</t>
  </si>
  <si>
    <t>80156096</t>
  </si>
  <si>
    <t>51751921</t>
  </si>
  <si>
    <t>51752417</t>
  </si>
  <si>
    <t>51753317</t>
  </si>
  <si>
    <t>51753756</t>
  </si>
  <si>
    <t>51749985</t>
  </si>
  <si>
    <t>51750526</t>
  </si>
  <si>
    <t>51751089</t>
  </si>
  <si>
    <t>80156101</t>
  </si>
  <si>
    <t>51751928</t>
  </si>
  <si>
    <t>51752426</t>
  </si>
  <si>
    <t>51753323</t>
  </si>
  <si>
    <t>51753762</t>
  </si>
  <si>
    <t>51751098</t>
  </si>
  <si>
    <t>51751478</t>
  </si>
  <si>
    <t>51752433</t>
  </si>
  <si>
    <t>51749987</t>
  </si>
  <si>
    <t>51751091</t>
  </si>
  <si>
    <t>80156103</t>
  </si>
  <si>
    <t>51751929</t>
  </si>
  <si>
    <t>51752427</t>
  </si>
  <si>
    <t>51753325</t>
  </si>
  <si>
    <t>51753763</t>
  </si>
  <si>
    <t>51749450</t>
  </si>
  <si>
    <t>51749855</t>
  </si>
  <si>
    <t>51750031</t>
  </si>
  <si>
    <t>51750428</t>
  </si>
  <si>
    <t>51750711</t>
  </si>
  <si>
    <t>51750999</t>
  </si>
  <si>
    <t>51751137</t>
  </si>
  <si>
    <t>51751414</t>
  </si>
  <si>
    <t>51751832</t>
  </si>
  <si>
    <t>51751952</t>
  </si>
  <si>
    <t>51752337</t>
  </si>
  <si>
    <t>51752487</t>
  </si>
  <si>
    <t>51752929</t>
  </si>
  <si>
    <t>51753205</t>
  </si>
  <si>
    <t>51753400</t>
  </si>
  <si>
    <t>51753642</t>
  </si>
  <si>
    <t>51754107</t>
  </si>
  <si>
    <t>51749451</t>
  </si>
  <si>
    <t>51749856</t>
  </si>
  <si>
    <t>51750032</t>
  </si>
  <si>
    <t>51750429</t>
  </si>
  <si>
    <t>51751000</t>
  </si>
  <si>
    <t>51751138</t>
  </si>
  <si>
    <t>51751415</t>
  </si>
  <si>
    <t>51751833</t>
  </si>
  <si>
    <t>51751953</t>
  </si>
  <si>
    <t>51752338</t>
  </si>
  <si>
    <t>51752488</t>
  </si>
  <si>
    <t>51752930</t>
  </si>
  <si>
    <t>51753206</t>
  </si>
  <si>
    <t>51753401</t>
  </si>
  <si>
    <t>51753643</t>
  </si>
  <si>
    <t>51753682</t>
  </si>
  <si>
    <t>51750033</t>
  </si>
  <si>
    <t>51752629</t>
  </si>
  <si>
    <t>51753207</t>
  </si>
  <si>
    <t>51749449</t>
  </si>
  <si>
    <t>51749854</t>
  </si>
  <si>
    <t>51750030</t>
  </si>
  <si>
    <t>51750427</t>
  </si>
  <si>
    <t>51750710</t>
  </si>
  <si>
    <t>51750998</t>
  </si>
  <si>
    <t>51751136</t>
  </si>
  <si>
    <t>51751413</t>
  </si>
  <si>
    <t>51751831</t>
  </si>
  <si>
    <t>51751951</t>
  </si>
  <si>
    <t>51752336</t>
  </si>
  <si>
    <t>51752486</t>
  </si>
  <si>
    <t>51752928</t>
  </si>
  <si>
    <t>51753204</t>
  </si>
  <si>
    <t>51753399</t>
  </si>
  <si>
    <t>51753641</t>
  </si>
  <si>
    <t>51754106</t>
  </si>
  <si>
    <t>80156093</t>
  </si>
  <si>
    <t>51753314</t>
  </si>
  <si>
    <t>51749930</t>
  </si>
  <si>
    <t>6000660</t>
  </si>
  <si>
    <t>51750108</t>
  </si>
  <si>
    <t>51750118</t>
  </si>
  <si>
    <t>51750489</t>
  </si>
  <si>
    <t>51750774</t>
  </si>
  <si>
    <t>51750792</t>
  </si>
  <si>
    <t>51750748</t>
  </si>
  <si>
    <t>51751467</t>
  </si>
  <si>
    <t>51751884</t>
  </si>
  <si>
    <t>51752005</t>
  </si>
  <si>
    <t>51752380</t>
  </si>
  <si>
    <t>51752545</t>
  </si>
  <si>
    <t>51752577</t>
  </si>
  <si>
    <t>51752635</t>
  </si>
  <si>
    <t>51752973</t>
  </si>
  <si>
    <t>51753269</t>
  </si>
  <si>
    <t>51753449</t>
  </si>
  <si>
    <t>51754150</t>
  </si>
  <si>
    <t>51749995</t>
  </si>
  <si>
    <t>6000943</t>
  </si>
  <si>
    <t>51750105</t>
  </si>
  <si>
    <t>51750765</t>
  </si>
  <si>
    <t>51751103</t>
  </si>
  <si>
    <t>51751485</t>
  </si>
  <si>
    <t>51751907</t>
  </si>
  <si>
    <t>80156114</t>
  </si>
  <si>
    <t>51751936</t>
  </si>
  <si>
    <t>51752397</t>
  </si>
  <si>
    <t>51752566</t>
  </si>
  <si>
    <t>51752436</t>
  </si>
  <si>
    <t>51753469</t>
  </si>
  <si>
    <t>51753780</t>
  </si>
  <si>
    <t>51754187</t>
  </si>
  <si>
    <t>51749547</t>
  </si>
  <si>
    <t>6000945</t>
  </si>
  <si>
    <t>51749955</t>
  </si>
  <si>
    <t>51750103</t>
  </si>
  <si>
    <t>51750508</t>
  </si>
  <si>
    <t>51750778</t>
  </si>
  <si>
    <t>51751062</t>
  </si>
  <si>
    <t>51751207</t>
  </si>
  <si>
    <t>51751483</t>
  </si>
  <si>
    <t>51751905</t>
  </si>
  <si>
    <t>51752395</t>
  </si>
  <si>
    <t>51752564</t>
  </si>
  <si>
    <t>51752991</t>
  </si>
  <si>
    <t>51753291</t>
  </si>
  <si>
    <t>51753727</t>
  </si>
  <si>
    <t>51753914</t>
  </si>
  <si>
    <t>51754168</t>
  </si>
  <si>
    <t>51750065</t>
  </si>
  <si>
    <t>6000946</t>
  </si>
  <si>
    <t>51751100</t>
  </si>
  <si>
    <t>51751861</t>
  </si>
  <si>
    <t>51751919</t>
  </si>
  <si>
    <t>51752363</t>
  </si>
  <si>
    <t>51752521</t>
  </si>
  <si>
    <t>51752415</t>
  </si>
  <si>
    <t>51753340</t>
  </si>
  <si>
    <t>51753428</t>
  </si>
  <si>
    <t>51754173</t>
  </si>
  <si>
    <t>51749510</t>
  </si>
  <si>
    <t>6000948</t>
  </si>
  <si>
    <t>51750070</t>
  </si>
  <si>
    <t>51750536</t>
  </si>
  <si>
    <t>51750734</t>
  </si>
  <si>
    <t>51751101</t>
  </si>
  <si>
    <t>51751454</t>
  </si>
  <si>
    <t>51751868</t>
  </si>
  <si>
    <t>80156112</t>
  </si>
  <si>
    <t>51751923</t>
  </si>
  <si>
    <t>51752368</t>
  </si>
  <si>
    <t>51752528</t>
  </si>
  <si>
    <t>51752419</t>
  </si>
  <si>
    <t>51753335</t>
  </si>
  <si>
    <t>51753432</t>
  </si>
  <si>
    <t>51754174</t>
  </si>
  <si>
    <t>51752435</t>
  </si>
  <si>
    <t>51749942</t>
  </si>
  <si>
    <t>6000123</t>
  </si>
  <si>
    <t>51751894</t>
  </si>
  <si>
    <t>51752014</t>
  </si>
  <si>
    <t>51753004</t>
  </si>
  <si>
    <t>51753343</t>
  </si>
  <si>
    <t>51753457</t>
  </si>
  <si>
    <t>51749539</t>
  </si>
  <si>
    <t>51749941</t>
  </si>
  <si>
    <t>51750094</t>
  </si>
  <si>
    <t>51750498</t>
  </si>
  <si>
    <t>51750755</t>
  </si>
  <si>
    <t>51750756</t>
  </si>
  <si>
    <t>51751053</t>
  </si>
  <si>
    <t>51751196</t>
  </si>
  <si>
    <t>51751475</t>
  </si>
  <si>
    <t>51751893</t>
  </si>
  <si>
    <t>51752013</t>
  </si>
  <si>
    <t>51752169</t>
  </si>
  <si>
    <t>51752386</t>
  </si>
  <si>
    <t>51752555</t>
  </si>
  <si>
    <t>51752980</t>
  </si>
  <si>
    <t>51753277</t>
  </si>
  <si>
    <t>51753456</t>
  </si>
  <si>
    <t>51753716</t>
  </si>
  <si>
    <t>51753817</t>
  </si>
  <si>
    <t>51749537</t>
  </si>
  <si>
    <t>51749939</t>
  </si>
  <si>
    <t>51750092</t>
  </si>
  <si>
    <t>51750496</t>
  </si>
  <si>
    <t>51750782</t>
  </si>
  <si>
    <t>51750753</t>
  </si>
  <si>
    <t>51751194</t>
  </si>
  <si>
    <t>51751474</t>
  </si>
  <si>
    <t>51751891</t>
  </si>
  <si>
    <t>51752011</t>
  </si>
  <si>
    <t>51752385</t>
  </si>
  <si>
    <t>51752553</t>
  </si>
  <si>
    <t>51752978</t>
  </si>
  <si>
    <t>51753276</t>
  </si>
  <si>
    <t>51753454</t>
  </si>
  <si>
    <t>51753482</t>
  </si>
  <si>
    <t>51753714</t>
  </si>
  <si>
    <t>51753816</t>
  </si>
  <si>
    <t>51753913</t>
  </si>
  <si>
    <t>51749513</t>
  </si>
  <si>
    <t>51749910</t>
  </si>
  <si>
    <t>51750073</t>
  </si>
  <si>
    <t>51750116</t>
  </si>
  <si>
    <t>51750117</t>
  </si>
  <si>
    <t>51750471</t>
  </si>
  <si>
    <t>51750538</t>
  </si>
  <si>
    <t>51751032</t>
  </si>
  <si>
    <t>51751175</t>
  </si>
  <si>
    <t>51751457</t>
  </si>
  <si>
    <t>51751626</t>
  </si>
  <si>
    <t>51751637</t>
  </si>
  <si>
    <t>51751871</t>
  </si>
  <si>
    <t>51751991</t>
  </si>
  <si>
    <t>51752163</t>
  </si>
  <si>
    <t>51752370</t>
  </si>
  <si>
    <t>51752531</t>
  </si>
  <si>
    <t>51752576</t>
  </si>
  <si>
    <t>51752633</t>
  </si>
  <si>
    <t>51752963</t>
  </si>
  <si>
    <t>51752999</t>
  </si>
  <si>
    <t>51753251</t>
  </si>
  <si>
    <t>51753434</t>
  </si>
  <si>
    <t>51753626</t>
  </si>
  <si>
    <t>51753627</t>
  </si>
  <si>
    <t>51753692</t>
  </si>
  <si>
    <t>51753911</t>
  </si>
  <si>
    <t>51754138</t>
  </si>
  <si>
    <t>51754176</t>
  </si>
  <si>
    <t>51749546</t>
  </si>
  <si>
    <t>51749954</t>
  </si>
  <si>
    <t>51750102</t>
  </si>
  <si>
    <t>51750121</t>
  </si>
  <si>
    <t>51750507</t>
  </si>
  <si>
    <t>51750764</t>
  </si>
  <si>
    <t>51751061</t>
  </si>
  <si>
    <t>51751206</t>
  </si>
  <si>
    <t>51751482</t>
  </si>
  <si>
    <t>51751904</t>
  </si>
  <si>
    <t>51752021</t>
  </si>
  <si>
    <t>51752394</t>
  </si>
  <si>
    <t>51752563</t>
  </si>
  <si>
    <t>51752990</t>
  </si>
  <si>
    <t>51753006</t>
  </si>
  <si>
    <t>51753290</t>
  </si>
  <si>
    <t>51753468</t>
  </si>
  <si>
    <t>51753726</t>
  </si>
  <si>
    <t>51754167</t>
  </si>
  <si>
    <t>51754186</t>
  </si>
  <si>
    <t>51749538</t>
  </si>
  <si>
    <t>51749940</t>
  </si>
  <si>
    <t>51750093</t>
  </si>
  <si>
    <t>51750497</t>
  </si>
  <si>
    <t>51750754</t>
  </si>
  <si>
    <t>51751052</t>
  </si>
  <si>
    <t>51751195</t>
  </si>
  <si>
    <t>51751892</t>
  </si>
  <si>
    <t>51752012</t>
  </si>
  <si>
    <t>51752554</t>
  </si>
  <si>
    <t>51752638</t>
  </si>
  <si>
    <t>51753003</t>
  </si>
  <si>
    <t>51753342</t>
  </si>
  <si>
    <t>51753337</t>
  </si>
  <si>
    <t>51753455</t>
  </si>
  <si>
    <t>51753715</t>
  </si>
  <si>
    <t>51754158</t>
  </si>
  <si>
    <t>51749536</t>
  </si>
  <si>
    <t>51749938</t>
  </si>
  <si>
    <t>51750091</t>
  </si>
  <si>
    <t>51750495</t>
  </si>
  <si>
    <t>51751051</t>
  </si>
  <si>
    <t>51751193</t>
  </si>
  <si>
    <t>51751473</t>
  </si>
  <si>
    <t>51751890</t>
  </si>
  <si>
    <t>51752552</t>
  </si>
  <si>
    <t>51753275</t>
  </si>
  <si>
    <t>51753713</t>
  </si>
  <si>
    <t>51754157</t>
  </si>
  <si>
    <t>51749505</t>
  </si>
  <si>
    <t>51749902</t>
  </si>
  <si>
    <t>51750066</t>
  </si>
  <si>
    <t>51750464</t>
  </si>
  <si>
    <t>51750732</t>
  </si>
  <si>
    <t>51751027</t>
  </si>
  <si>
    <t>51751169</t>
  </si>
  <si>
    <t>51751447</t>
  </si>
  <si>
    <t>51751862</t>
  </si>
  <si>
    <t>51752364</t>
  </si>
  <si>
    <t>51752522</t>
  </si>
  <si>
    <t>51752631</t>
  </si>
  <si>
    <t>51752957</t>
  </si>
  <si>
    <t>51753243</t>
  </si>
  <si>
    <t>51753429</t>
  </si>
  <si>
    <t>51753477</t>
  </si>
  <si>
    <t>51753686</t>
  </si>
  <si>
    <t>51753813</t>
  </si>
  <si>
    <t>51753909</t>
  </si>
  <si>
    <t>51754128</t>
  </si>
  <si>
    <t>51749506</t>
  </si>
  <si>
    <t>51749903</t>
  </si>
  <si>
    <t>51750067</t>
  </si>
  <si>
    <t>51750113</t>
  </si>
  <si>
    <t>51750114</t>
  </si>
  <si>
    <t>51750115</t>
  </si>
  <si>
    <t>51750534</t>
  </si>
  <si>
    <t>51750771</t>
  </si>
  <si>
    <t>51751028</t>
  </si>
  <si>
    <t>51751170</t>
  </si>
  <si>
    <t>51751448</t>
  </si>
  <si>
    <t>51751624</t>
  </si>
  <si>
    <t>51751636</t>
  </si>
  <si>
    <t>51751863</t>
  </si>
  <si>
    <t>51751987</t>
  </si>
  <si>
    <t>51752161</t>
  </si>
  <si>
    <t>51752365</t>
  </si>
  <si>
    <t>51752523</t>
  </si>
  <si>
    <t>51752575</t>
  </si>
  <si>
    <t>51752632</t>
  </si>
  <si>
    <t>51752958</t>
  </si>
  <si>
    <t>51753244</t>
  </si>
  <si>
    <t>51753430</t>
  </si>
  <si>
    <t>51753625</t>
  </si>
  <si>
    <t>51753687</t>
  </si>
  <si>
    <t>51753910</t>
  </si>
  <si>
    <t>51754129</t>
  </si>
  <si>
    <t>51751054</t>
  </si>
  <si>
    <t>6000606</t>
  </si>
  <si>
    <t>51751197</t>
  </si>
  <si>
    <t>51753279</t>
  </si>
  <si>
    <t>51753458</t>
  </si>
  <si>
    <t>51753717</t>
  </si>
  <si>
    <t>51749535</t>
  </si>
  <si>
    <t>6000607</t>
  </si>
  <si>
    <t>51749936</t>
  </si>
  <si>
    <t>51750090</t>
  </si>
  <si>
    <t>51750494</t>
  </si>
  <si>
    <t>51750752</t>
  </si>
  <si>
    <t>51751050</t>
  </si>
  <si>
    <t>51751191</t>
  </si>
  <si>
    <t>51751472</t>
  </si>
  <si>
    <t>51751642</t>
  </si>
  <si>
    <t>51751889</t>
  </si>
  <si>
    <t>51752010</t>
  </si>
  <si>
    <t>51752384</t>
  </si>
  <si>
    <t>51752551</t>
  </si>
  <si>
    <t>51752637</t>
  </si>
  <si>
    <t>51752977</t>
  </si>
  <si>
    <t>51753274</t>
  </si>
  <si>
    <t>51753453</t>
  </si>
  <si>
    <t>51753712</t>
  </si>
  <si>
    <t>51754156</t>
  </si>
  <si>
    <t>51749525</t>
  </si>
  <si>
    <t>6000609</t>
  </si>
  <si>
    <t>51749923</t>
  </si>
  <si>
    <t>51750080</t>
  </si>
  <si>
    <t>51750482</t>
  </si>
  <si>
    <t>51750743</t>
  </si>
  <si>
    <t>51751042</t>
  </si>
  <si>
    <t>51751184</t>
  </si>
  <si>
    <t>51751463</t>
  </si>
  <si>
    <t>51751878</t>
  </si>
  <si>
    <t>51752000</t>
  </si>
  <si>
    <t>51752375</t>
  </si>
  <si>
    <t>51752539</t>
  </si>
  <si>
    <t>51752968</t>
  </si>
  <si>
    <t>51753262</t>
  </si>
  <si>
    <t>51753444</t>
  </si>
  <si>
    <t>51753702</t>
  </si>
  <si>
    <t>51754146</t>
  </si>
  <si>
    <t>51749524</t>
  </si>
  <si>
    <t>51749922</t>
  </si>
  <si>
    <t>51750079</t>
  </si>
  <si>
    <t>51750481</t>
  </si>
  <si>
    <t>51750742</t>
  </si>
  <si>
    <t>51751041</t>
  </si>
  <si>
    <t>51751183</t>
  </si>
  <si>
    <t>51751462</t>
  </si>
  <si>
    <t>51751638</t>
  </si>
  <si>
    <t>51751877</t>
  </si>
  <si>
    <t>51751999</t>
  </si>
  <si>
    <t>51752374</t>
  </si>
  <si>
    <t>51752538</t>
  </si>
  <si>
    <t>51752967</t>
  </si>
  <si>
    <t>51753261</t>
  </si>
  <si>
    <t>51753443</t>
  </si>
  <si>
    <t>51753700</t>
  </si>
  <si>
    <t>51754145</t>
  </si>
  <si>
    <t>51750083</t>
  </si>
  <si>
    <t>51751881</t>
  </si>
  <si>
    <t>51752634</t>
  </si>
  <si>
    <t>51753265</t>
  </si>
  <si>
    <t>51749512</t>
  </si>
  <si>
    <t>51749909</t>
  </si>
  <si>
    <t>51750072</t>
  </si>
  <si>
    <t>51750470</t>
  </si>
  <si>
    <t>51750537</t>
  </si>
  <si>
    <t>51750735</t>
  </si>
  <si>
    <t>51751106</t>
  </si>
  <si>
    <t>51751031</t>
  </si>
  <si>
    <t>51751174</t>
  </si>
  <si>
    <t>51751456</t>
  </si>
  <si>
    <t>51751870</t>
  </si>
  <si>
    <t>51751990</t>
  </si>
  <si>
    <t>51752162</t>
  </si>
  <si>
    <t>51752369</t>
  </si>
  <si>
    <t>51752530</t>
  </si>
  <si>
    <t>51752962</t>
  </si>
  <si>
    <t>51753250</t>
  </si>
  <si>
    <t>51753433</t>
  </si>
  <si>
    <t>51753691</t>
  </si>
  <si>
    <t>51754137</t>
  </si>
  <si>
    <t>51754175</t>
  </si>
  <si>
    <t>51749511</t>
  </si>
  <si>
    <t>6000615</t>
  </si>
  <si>
    <t>51750071</t>
  </si>
  <si>
    <t>51750469</t>
  </si>
  <si>
    <t>51751173</t>
  </si>
  <si>
    <t>51751455</t>
  </si>
  <si>
    <t>51751869</t>
  </si>
  <si>
    <t>51752529</t>
  </si>
  <si>
    <t>51753249</t>
  </si>
  <si>
    <t>51753690</t>
  </si>
  <si>
    <t>51754136</t>
  </si>
  <si>
    <t>51749514</t>
  </si>
  <si>
    <t>51749911</t>
  </si>
  <si>
    <t>51750074</t>
  </si>
  <si>
    <t>51750472</t>
  </si>
  <si>
    <t>51750772</t>
  </si>
  <si>
    <t>51751102</t>
  </si>
  <si>
    <t>51752532</t>
  </si>
  <si>
    <t>51752420</t>
  </si>
  <si>
    <t>51752964</t>
  </si>
  <si>
    <t>51753000</t>
  </si>
  <si>
    <t>51753252</t>
  </si>
  <si>
    <t>51753435</t>
  </si>
  <si>
    <t>51754139</t>
  </si>
  <si>
    <t>51754177</t>
  </si>
  <si>
    <t>51750737</t>
  </si>
  <si>
    <t>6000617</t>
  </si>
  <si>
    <t>51749548</t>
  </si>
  <si>
    <t>51749958</t>
  </si>
  <si>
    <t>51750107</t>
  </si>
  <si>
    <t>51750122</t>
  </si>
  <si>
    <t>51750123</t>
  </si>
  <si>
    <t>51750511</t>
  </si>
  <si>
    <t>51750767</t>
  </si>
  <si>
    <t>51751063</t>
  </si>
  <si>
    <t>51751210</t>
  </si>
  <si>
    <t>51751486</t>
  </si>
  <si>
    <t>51751621</t>
  </si>
  <si>
    <t>51751646</t>
  </si>
  <si>
    <t>51751909</t>
  </si>
  <si>
    <t>51752399</t>
  </si>
  <si>
    <t>51752568</t>
  </si>
  <si>
    <t>51752994</t>
  </si>
  <si>
    <t>51753294</t>
  </si>
  <si>
    <t>51753471</t>
  </si>
  <si>
    <t>51753730</t>
  </si>
  <si>
    <t>51753916</t>
  </si>
  <si>
    <t>51754171</t>
  </si>
  <si>
    <t>51749545</t>
  </si>
  <si>
    <t>6000626</t>
  </si>
  <si>
    <t>51749953</t>
  </si>
  <si>
    <t>51750101</t>
  </si>
  <si>
    <t>51750506</t>
  </si>
  <si>
    <t>51750544</t>
  </si>
  <si>
    <t>51750777</t>
  </si>
  <si>
    <t>51750763</t>
  </si>
  <si>
    <t>51751481</t>
  </si>
  <si>
    <t>51751645</t>
  </si>
  <si>
    <t>51751903</t>
  </si>
  <si>
    <t>51752020</t>
  </si>
  <si>
    <t>51752393</t>
  </si>
  <si>
    <t>51752562</t>
  </si>
  <si>
    <t>51752989</t>
  </si>
  <si>
    <t>51753289</t>
  </si>
  <si>
    <t>51753467</t>
  </si>
  <si>
    <t>51753725</t>
  </si>
  <si>
    <t>51754166</t>
  </si>
  <si>
    <t>51754185</t>
  </si>
  <si>
    <t>51749915</t>
  </si>
  <si>
    <t>51751036</t>
  </si>
  <si>
    <t>51751873</t>
  </si>
  <si>
    <t>51753696</t>
  </si>
  <si>
    <t>51749533</t>
  </si>
  <si>
    <t>6000633</t>
  </si>
  <si>
    <t>51749933</t>
  </si>
  <si>
    <t>51750088</t>
  </si>
  <si>
    <t>51750539</t>
  </si>
  <si>
    <t>51750780</t>
  </si>
  <si>
    <t>51750751</t>
  </si>
  <si>
    <t>51752548</t>
  </si>
  <si>
    <t>51752975</t>
  </si>
  <si>
    <t>51753272</t>
  </si>
  <si>
    <t>51753710</t>
  </si>
  <si>
    <t>51754153</t>
  </si>
  <si>
    <t>51749532</t>
  </si>
  <si>
    <t>6000634</t>
  </si>
  <si>
    <t>51749932</t>
  </si>
  <si>
    <t>51750087</t>
  </si>
  <si>
    <t>51750491</t>
  </si>
  <si>
    <t>51750781</t>
  </si>
  <si>
    <t>51750750</t>
  </si>
  <si>
    <t>51751886</t>
  </si>
  <si>
    <t>51752007</t>
  </si>
  <si>
    <t>51752382</t>
  </si>
  <si>
    <t>51752547</t>
  </si>
  <si>
    <t>51753271</t>
  </si>
  <si>
    <t>51753451</t>
  </si>
  <si>
    <t>51753709</t>
  </si>
  <si>
    <t>51754152</t>
  </si>
  <si>
    <t>51754180</t>
  </si>
  <si>
    <t>51750770</t>
  </si>
  <si>
    <t>6000637</t>
  </si>
  <si>
    <t>51749522</t>
  </si>
  <si>
    <t>51749920</t>
  </si>
  <si>
    <t>51750479</t>
  </si>
  <si>
    <t>51750740</t>
  </si>
  <si>
    <t>51751039</t>
  </si>
  <si>
    <t>51751182</t>
  </si>
  <si>
    <t>51751461</t>
  </si>
  <si>
    <t>51751876</t>
  </si>
  <si>
    <t>51751996</t>
  </si>
  <si>
    <t>51752536</t>
  </si>
  <si>
    <t>51753259</t>
  </si>
  <si>
    <t>51753441</t>
  </si>
  <si>
    <t>51753699</t>
  </si>
  <si>
    <t>51754144</t>
  </si>
  <si>
    <t>51751452</t>
  </si>
  <si>
    <t>6000667</t>
  </si>
  <si>
    <t>51752527</t>
  </si>
  <si>
    <t>51753248</t>
  </si>
  <si>
    <t>51753689</t>
  </si>
  <si>
    <t>51749416</t>
  </si>
  <si>
    <t>51749896</t>
  </si>
  <si>
    <t>51750407</t>
  </si>
  <si>
    <t>51750977</t>
  </si>
  <si>
    <t>51751116</t>
  </si>
  <si>
    <t>80156121</t>
  </si>
  <si>
    <t>51751730</t>
  </si>
  <si>
    <t>51752178</t>
  </si>
  <si>
    <t>51752444</t>
  </si>
  <si>
    <t>51752749</t>
  </si>
  <si>
    <t>51753183</t>
  </si>
  <si>
    <t>51753355</t>
  </si>
  <si>
    <t>51753924</t>
  </si>
  <si>
    <t>51749453</t>
  </si>
  <si>
    <t>51749859</t>
  </si>
  <si>
    <t>51750036</t>
  </si>
  <si>
    <t>51750432</t>
  </si>
  <si>
    <t>51750712</t>
  </si>
  <si>
    <t>51751001</t>
  </si>
  <si>
    <t>51751140</t>
  </si>
  <si>
    <t>51751416</t>
  </si>
  <si>
    <t>51751834</t>
  </si>
  <si>
    <t>51751955</t>
  </si>
  <si>
    <t>51752339</t>
  </si>
  <si>
    <t>51752492</t>
  </si>
  <si>
    <t>51752932</t>
  </si>
  <si>
    <t>51753210</t>
  </si>
  <si>
    <t>51753402</t>
  </si>
  <si>
    <t>51753646</t>
  </si>
  <si>
    <t>51754108</t>
  </si>
  <si>
    <t>51749455</t>
  </si>
  <si>
    <t>51749861</t>
  </si>
  <si>
    <t>51750038</t>
  </si>
  <si>
    <t>51750434</t>
  </si>
  <si>
    <t>51750714</t>
  </si>
  <si>
    <t>51751003</t>
  </si>
  <si>
    <t>51751142</t>
  </si>
  <si>
    <t>51751418</t>
  </si>
  <si>
    <t>51751836</t>
  </si>
  <si>
    <t>51751957</t>
  </si>
  <si>
    <t>51752340</t>
  </si>
  <si>
    <t>51752494</t>
  </si>
  <si>
    <t>51752934</t>
  </si>
  <si>
    <t>51753212</t>
  </si>
  <si>
    <t>51753622</t>
  </si>
  <si>
    <t>51753648</t>
  </si>
  <si>
    <t>51754110</t>
  </si>
  <si>
    <t>51749454</t>
  </si>
  <si>
    <t>51749860</t>
  </si>
  <si>
    <t>51750037</t>
  </si>
  <si>
    <t>51750433</t>
  </si>
  <si>
    <t>51750713</t>
  </si>
  <si>
    <t>51751002</t>
  </si>
  <si>
    <t>51751141</t>
  </si>
  <si>
    <t>51751417</t>
  </si>
  <si>
    <t>51751835</t>
  </si>
  <si>
    <t>51751985</t>
  </si>
  <si>
    <t>51752362</t>
  </si>
  <si>
    <t>51752493</t>
  </si>
  <si>
    <t>51752933</t>
  </si>
  <si>
    <t>51753211</t>
  </si>
  <si>
    <t>51753403</t>
  </si>
  <si>
    <t>51753647</t>
  </si>
  <si>
    <t>51754109</t>
  </si>
  <si>
    <t>51749419</t>
  </si>
  <si>
    <t>51749898</t>
  </si>
  <si>
    <t>51750409</t>
  </si>
  <si>
    <t>51750979</t>
  </si>
  <si>
    <t>51751118</t>
  </si>
  <si>
    <t>80156123</t>
  </si>
  <si>
    <t>51751810</t>
  </si>
  <si>
    <t>51752180</t>
  </si>
  <si>
    <t>51752446</t>
  </si>
  <si>
    <t>51752751</t>
  </si>
  <si>
    <t>51753185</t>
  </si>
  <si>
    <t>51753357</t>
  </si>
  <si>
    <t>51753926</t>
  </si>
  <si>
    <t>51749418</t>
  </si>
  <si>
    <t>51749897</t>
  </si>
  <si>
    <t>51750408</t>
  </si>
  <si>
    <t>51750978</t>
  </si>
  <si>
    <t>51751117</t>
  </si>
  <si>
    <t>80156122</t>
  </si>
  <si>
    <t>51751809</t>
  </si>
  <si>
    <t>51751956</t>
  </si>
  <si>
    <t>51752179</t>
  </si>
  <si>
    <t>51752445</t>
  </si>
  <si>
    <t>51752750</t>
  </si>
  <si>
    <t>51753184</t>
  </si>
  <si>
    <t>51753356</t>
  </si>
  <si>
    <t>51753925</t>
  </si>
  <si>
    <t>80156077</t>
  </si>
  <si>
    <t>5008055</t>
  </si>
  <si>
    <t>51753298</t>
  </si>
  <si>
    <t>51749966</t>
  </si>
  <si>
    <t>51753301</t>
  </si>
  <si>
    <t>51750519</t>
  </si>
  <si>
    <t>5008019</t>
  </si>
  <si>
    <t>51751075</t>
  </si>
  <si>
    <t>80156087</t>
  </si>
  <si>
    <t>51753310</t>
  </si>
  <si>
    <t>51753752</t>
  </si>
  <si>
    <t>51749975</t>
  </si>
  <si>
    <t>51751077</t>
  </si>
  <si>
    <t>80156090</t>
  </si>
  <si>
    <t>51751078</t>
  </si>
  <si>
    <t>5008056</t>
  </si>
  <si>
    <t>80156091</t>
  </si>
  <si>
    <t>51753313</t>
  </si>
  <si>
    <t>51753754</t>
  </si>
  <si>
    <t>51749467</t>
  </si>
  <si>
    <t>51749877</t>
  </si>
  <si>
    <t>51750444</t>
  </si>
  <si>
    <t>51750717</t>
  </si>
  <si>
    <t>51751010</t>
  </si>
  <si>
    <t>51751152</t>
  </si>
  <si>
    <t>51751428</t>
  </si>
  <si>
    <t>51751846</t>
  </si>
  <si>
    <t>51751964</t>
  </si>
  <si>
    <t>51752348</t>
  </si>
  <si>
    <t>51752504</t>
  </si>
  <si>
    <t>51752942</t>
  </si>
  <si>
    <t>51749526</t>
  </si>
  <si>
    <t>51749924</t>
  </si>
  <si>
    <t>51750081</t>
  </si>
  <si>
    <t>51750483</t>
  </si>
  <si>
    <t>51750744</t>
  </si>
  <si>
    <t>51751043</t>
  </si>
  <si>
    <t>51751185</t>
  </si>
  <si>
    <t>51751464</t>
  </si>
  <si>
    <t>51751639</t>
  </si>
  <si>
    <t>51751879</t>
  </si>
  <si>
    <t>51752001</t>
  </si>
  <si>
    <t>51752376</t>
  </si>
  <si>
    <t>51752540</t>
  </si>
  <si>
    <t>51752969</t>
  </si>
  <si>
    <t>51753263</t>
  </si>
  <si>
    <t>51753445</t>
  </si>
  <si>
    <t>51753703</t>
  </si>
  <si>
    <t>51754147</t>
  </si>
  <si>
    <t>51754179</t>
  </si>
  <si>
    <t>51749551</t>
  </si>
  <si>
    <t>51749904</t>
  </si>
  <si>
    <t>51750068</t>
  </si>
  <si>
    <t>51750465</t>
  </si>
  <si>
    <t>51750733</t>
  </si>
  <si>
    <t>51751029</t>
  </si>
  <si>
    <t>51751449</t>
  </si>
  <si>
    <t>51751864</t>
  </si>
  <si>
    <t>51751988</t>
  </si>
  <si>
    <t>51752524</t>
  </si>
  <si>
    <t>51752959</t>
  </si>
  <si>
    <t>51753245</t>
  </si>
  <si>
    <t>51753431</t>
  </si>
  <si>
    <t>51753814</t>
  </si>
  <si>
    <t>51754130</t>
  </si>
  <si>
    <t>51749427</t>
  </si>
  <si>
    <t>51750062</t>
  </si>
  <si>
    <t>51750991</t>
  </si>
  <si>
    <t>51751127</t>
  </si>
  <si>
    <t>51751818</t>
  </si>
  <si>
    <t>51752187</t>
  </si>
  <si>
    <t>51752812</t>
  </si>
  <si>
    <t>51753364</t>
  </si>
  <si>
    <t>51753908</t>
  </si>
  <si>
    <t>51754172</t>
  </si>
  <si>
    <t>51749521</t>
  </si>
  <si>
    <t>51749918</t>
  </si>
  <si>
    <t>51750077</t>
  </si>
  <si>
    <t>51750477</t>
  </si>
  <si>
    <t>51750791</t>
  </si>
  <si>
    <t>51750986</t>
  </si>
  <si>
    <t>51751180</t>
  </si>
  <si>
    <t>51751382</t>
  </si>
  <si>
    <t>51751460</t>
  </si>
  <si>
    <t>51751819</t>
  </si>
  <si>
    <t>51752372</t>
  </si>
  <si>
    <t>51752457</t>
  </si>
  <si>
    <t>51752965</t>
  </si>
  <si>
    <t>51753191</t>
  </si>
  <si>
    <t>51754142</t>
  </si>
  <si>
    <t>51749554</t>
  </si>
  <si>
    <t>6000170</t>
  </si>
  <si>
    <t>51749956</t>
  </si>
  <si>
    <t>51750104</t>
  </si>
  <si>
    <t>51750509</t>
  </si>
  <si>
    <t>51750779</t>
  </si>
  <si>
    <t>51751208</t>
  </si>
  <si>
    <t>51751484</t>
  </si>
  <si>
    <t>51751906</t>
  </si>
  <si>
    <t>51752396</t>
  </si>
  <si>
    <t>51752565</t>
  </si>
  <si>
    <t>51752992</t>
  </si>
  <si>
    <t>51753292</t>
  </si>
  <si>
    <t>51753728</t>
  </si>
  <si>
    <t>51753915</t>
  </si>
  <si>
    <t>51754169</t>
  </si>
  <si>
    <t>51749906</t>
  </si>
  <si>
    <t>51751172</t>
  </si>
  <si>
    <t>51751866</t>
  </si>
  <si>
    <t>51749516</t>
  </si>
  <si>
    <t>6000174</t>
  </si>
  <si>
    <t>51749913</t>
  </si>
  <si>
    <t>51750075</t>
  </si>
  <si>
    <t>51750474</t>
  </si>
  <si>
    <t>51751034</t>
  </si>
  <si>
    <t>51751177</t>
  </si>
  <si>
    <t>51751458</t>
  </si>
  <si>
    <t>51751872</t>
  </si>
  <si>
    <t>51751994</t>
  </si>
  <si>
    <t>51752371</t>
  </si>
  <si>
    <t>51752534</t>
  </si>
  <si>
    <t>51753341</t>
  </si>
  <si>
    <t>51753437</t>
  </si>
  <si>
    <t>51753694</t>
  </si>
  <si>
    <t>51754141</t>
  </si>
  <si>
    <t>51749508</t>
  </si>
  <si>
    <t>51749907</t>
  </si>
  <si>
    <t>51750069</t>
  </si>
  <si>
    <t>51750535</t>
  </si>
  <si>
    <t>51750768</t>
  </si>
  <si>
    <t>51751451</t>
  </si>
  <si>
    <t>51751867</t>
  </si>
  <si>
    <t>51752367</t>
  </si>
  <si>
    <t>51752526</t>
  </si>
  <si>
    <t>51752961</t>
  </si>
  <si>
    <t>51753247</t>
  </si>
  <si>
    <t>51753688</t>
  </si>
  <si>
    <t>51754133</t>
  </si>
  <si>
    <t>51749507</t>
  </si>
  <si>
    <t>51749905</t>
  </si>
  <si>
    <t>51750466</t>
  </si>
  <si>
    <t>51751030</t>
  </si>
  <si>
    <t>51751171</t>
  </si>
  <si>
    <t>51751450</t>
  </si>
  <si>
    <t>51751865</t>
  </si>
  <si>
    <t>51752171</t>
  </si>
  <si>
    <t>51752366</t>
  </si>
  <si>
    <t>51752525</t>
  </si>
  <si>
    <t>51752960</t>
  </si>
  <si>
    <t>51753246</t>
  </si>
  <si>
    <t>51754132</t>
  </si>
  <si>
    <t>51754143</t>
  </si>
  <si>
    <t>51749543</t>
  </si>
  <si>
    <t>51749951</t>
  </si>
  <si>
    <t>51750099</t>
  </si>
  <si>
    <t>51750504</t>
  </si>
  <si>
    <t>51751204</t>
  </si>
  <si>
    <t>51751479</t>
  </si>
  <si>
    <t>51751901</t>
  </si>
  <si>
    <t>51752019</t>
  </si>
  <si>
    <t>51752391</t>
  </si>
  <si>
    <t>51752560</t>
  </si>
  <si>
    <t>51752995</t>
  </si>
  <si>
    <t>51753005</t>
  </si>
  <si>
    <t>51753287</t>
  </si>
  <si>
    <t>51753465</t>
  </si>
  <si>
    <t>51753724</t>
  </si>
  <si>
    <t>51754164</t>
  </si>
  <si>
    <t>51749929</t>
  </si>
  <si>
    <t>6000894</t>
  </si>
  <si>
    <t>51750086</t>
  </si>
  <si>
    <t>51750488</t>
  </si>
  <si>
    <t>51751047</t>
  </si>
  <si>
    <t>51751187</t>
  </si>
  <si>
    <t>80156110</t>
  </si>
  <si>
    <t>51753333</t>
  </si>
  <si>
    <t>51749978</t>
  </si>
  <si>
    <t>51751083</t>
  </si>
  <si>
    <t>80156095</t>
  </si>
  <si>
    <t>51751920</t>
  </si>
  <si>
    <t>51752416</t>
  </si>
  <si>
    <t>51753316</t>
  </si>
  <si>
    <t>51753755</t>
  </si>
  <si>
    <t>80156067</t>
  </si>
  <si>
    <t>80156070</t>
  </si>
  <si>
    <t>51750445</t>
  </si>
  <si>
    <t>51751011</t>
  </si>
  <si>
    <t>80156140</t>
  </si>
  <si>
    <t>80156148</t>
  </si>
  <si>
    <t>51753225</t>
  </si>
  <si>
    <t>51753655</t>
  </si>
  <si>
    <t>80156066</t>
  </si>
  <si>
    <t>80156139</t>
  </si>
  <si>
    <t>51751960</t>
  </si>
  <si>
    <t>80156147</t>
  </si>
  <si>
    <t>51753221</t>
  </si>
  <si>
    <t>51749464</t>
  </si>
  <si>
    <t>5004430</t>
  </si>
  <si>
    <t>51749466</t>
  </si>
  <si>
    <t>51749876</t>
  </si>
  <si>
    <t>51750047</t>
  </si>
  <si>
    <t>51750443</t>
  </si>
  <si>
    <t>51750716</t>
  </si>
  <si>
    <t>51751009</t>
  </si>
  <si>
    <t>51751151</t>
  </si>
  <si>
    <t>51751427</t>
  </si>
  <si>
    <t>51751845</t>
  </si>
  <si>
    <t>51751962</t>
  </si>
  <si>
    <t>51752347</t>
  </si>
  <si>
    <t>51752503</t>
  </si>
  <si>
    <t>51752941</t>
  </si>
  <si>
    <t>51753224</t>
  </si>
  <si>
    <t>51753410</t>
  </si>
  <si>
    <t>80156130</t>
  </si>
  <si>
    <t>80156144</t>
  </si>
  <si>
    <t>51753208</t>
  </si>
  <si>
    <t>51753644</t>
  </si>
  <si>
    <t>51753223</t>
  </si>
  <si>
    <t>5008923</t>
  </si>
  <si>
    <t>51753409</t>
  </si>
  <si>
    <t>51753632</t>
  </si>
  <si>
    <t>5008924</t>
  </si>
  <si>
    <t>80156059</t>
  </si>
  <si>
    <t>80156065</t>
  </si>
  <si>
    <t>51750423</t>
  </si>
  <si>
    <t>51750705</t>
  </si>
  <si>
    <t>51750994</t>
  </si>
  <si>
    <t>51751132</t>
  </si>
  <si>
    <t>51753199</t>
  </si>
  <si>
    <t>51753395</t>
  </si>
  <si>
    <t>51753636</t>
  </si>
  <si>
    <t>80156069</t>
  </si>
  <si>
    <t>51750422</t>
  </si>
  <si>
    <t>80156129</t>
  </si>
  <si>
    <t>80156138</t>
  </si>
  <si>
    <t>51751947</t>
  </si>
  <si>
    <t>80156146</t>
  </si>
  <si>
    <t>51753394</t>
  </si>
  <si>
    <t>51750520</t>
  </si>
  <si>
    <t>80156089</t>
  </si>
  <si>
    <t>51751918</t>
  </si>
  <si>
    <t>51752413</t>
  </si>
  <si>
    <t>51753312</t>
  </si>
  <si>
    <t>51753753</t>
  </si>
  <si>
    <t>51751064</t>
  </si>
  <si>
    <t>5008053</t>
  </si>
  <si>
    <t>80156074</t>
  </si>
  <si>
    <t>51753295</t>
  </si>
  <si>
    <t>51749553</t>
  </si>
  <si>
    <t>51749950</t>
  </si>
  <si>
    <t>51750503</t>
  </si>
  <si>
    <t>51750797</t>
  </si>
  <si>
    <t>51750762</t>
  </si>
  <si>
    <t>51753464</t>
  </si>
  <si>
    <t>51753723</t>
  </si>
  <si>
    <t>51749927</t>
  </si>
  <si>
    <t>6000144</t>
  </si>
  <si>
    <t>51750486</t>
  </si>
  <si>
    <t>51751045</t>
  </si>
  <si>
    <t>80156133</t>
  </si>
  <si>
    <t>51752003</t>
  </si>
  <si>
    <t>51752543</t>
  </si>
  <si>
    <t>51753267</t>
  </si>
  <si>
    <t>51753706</t>
  </si>
  <si>
    <t>51749946</t>
  </si>
  <si>
    <t>6000263</t>
  </si>
  <si>
    <t>51751057</t>
  </si>
  <si>
    <t>51751200</t>
  </si>
  <si>
    <t>80156135</t>
  </si>
  <si>
    <t>51751897</t>
  </si>
  <si>
    <t>51749937</t>
  </si>
  <si>
    <t>6000918</t>
  </si>
  <si>
    <t>51751192</t>
  </si>
  <si>
    <t>80156134</t>
  </si>
  <si>
    <t>80156113</t>
  </si>
  <si>
    <t>51751933</t>
  </si>
  <si>
    <t>51752431</t>
  </si>
  <si>
    <t>51753336</t>
  </si>
  <si>
    <t>80156154</t>
  </si>
  <si>
    <t>51749977</t>
  </si>
  <si>
    <t>51751082</t>
  </si>
  <si>
    <t>80156094</t>
  </si>
  <si>
    <t>51753315</t>
  </si>
  <si>
    <t>80156064</t>
  </si>
  <si>
    <t>51749957</t>
  </si>
  <si>
    <t>51750106</t>
  </si>
  <si>
    <t>51750510</t>
  </si>
  <si>
    <t>51750798</t>
  </si>
  <si>
    <t>51750766</t>
  </si>
  <si>
    <t>51751209</t>
  </si>
  <si>
    <t>80156137</t>
  </si>
  <si>
    <t>51751908</t>
  </si>
  <si>
    <t>51752022</t>
  </si>
  <si>
    <t>51752398</t>
  </si>
  <si>
    <t>51752567</t>
  </si>
  <si>
    <t>51752993</t>
  </si>
  <si>
    <t>51753293</t>
  </si>
  <si>
    <t>51753470</t>
  </si>
  <si>
    <t>51753729</t>
  </si>
  <si>
    <t>80156156</t>
  </si>
  <si>
    <t>80156158</t>
  </si>
  <si>
    <t>80156060</t>
  </si>
  <si>
    <t>51749919</t>
  </si>
  <si>
    <t>51750078</t>
  </si>
  <si>
    <t>51750478</t>
  </si>
  <si>
    <t>51750739</t>
  </si>
  <si>
    <t>51751038</t>
  </si>
  <si>
    <t>51751181</t>
  </si>
  <si>
    <t>80156132</t>
  </si>
  <si>
    <t>51751875</t>
  </si>
  <si>
    <t>51751995</t>
  </si>
  <si>
    <t>51752373</t>
  </si>
  <si>
    <t>51752535</t>
  </si>
  <si>
    <t>51752966</t>
  </si>
  <si>
    <t>51753258</t>
  </si>
  <si>
    <t>51753440</t>
  </si>
  <si>
    <t>51753698</t>
  </si>
  <si>
    <t>80156152</t>
  </si>
  <si>
    <t>7170</t>
  </si>
  <si>
    <t>442892</t>
  </si>
  <si>
    <t>6001135</t>
  </si>
  <si>
    <t>442893</t>
  </si>
  <si>
    <t>442896</t>
  </si>
  <si>
    <t>442898</t>
  </si>
  <si>
    <t>442903</t>
  </si>
  <si>
    <t>442918</t>
  </si>
  <si>
    <t>442927</t>
  </si>
  <si>
    <t>442941</t>
  </si>
  <si>
    <t>442945</t>
  </si>
  <si>
    <t>442946</t>
  </si>
  <si>
    <t>442873</t>
  </si>
  <si>
    <t>6001218</t>
  </si>
  <si>
    <t>442877</t>
  </si>
  <si>
    <t>442878</t>
  </si>
  <si>
    <t>442883</t>
  </si>
  <si>
    <t>442884</t>
  </si>
  <si>
    <t>442890</t>
  </si>
  <si>
    <t>442895</t>
  </si>
  <si>
    <t>442901</t>
  </si>
  <si>
    <t>442904</t>
  </si>
  <si>
    <t>442906</t>
  </si>
  <si>
    <t>442907</t>
  </si>
  <si>
    <t>442913</t>
  </si>
  <si>
    <t>442915</t>
  </si>
  <si>
    <t>442920</t>
  </si>
  <si>
    <t>442923</t>
  </si>
  <si>
    <t>442924</t>
  </si>
  <si>
    <t>442925</t>
  </si>
  <si>
    <t>442928</t>
  </si>
  <si>
    <t>442929</t>
  </si>
  <si>
    <t>442942</t>
  </si>
  <si>
    <t>442944</t>
  </si>
  <si>
    <t>442952</t>
  </si>
  <si>
    <t>442954</t>
  </si>
  <si>
    <t>442956</t>
  </si>
  <si>
    <t>442957</t>
  </si>
  <si>
    <t>442966</t>
  </si>
  <si>
    <t>442967</t>
  </si>
  <si>
    <t>442968</t>
  </si>
  <si>
    <t>442969</t>
  </si>
  <si>
    <t>442970</t>
  </si>
  <si>
    <t>442981</t>
  </si>
  <si>
    <t>442867</t>
  </si>
  <si>
    <t>6001251</t>
  </si>
  <si>
    <t>442874</t>
  </si>
  <si>
    <t>442880</t>
  </si>
  <si>
    <t>442881</t>
  </si>
  <si>
    <t>442882</t>
  </si>
  <si>
    <t>442887</t>
  </si>
  <si>
    <t>442894</t>
  </si>
  <si>
    <t>442899</t>
  </si>
  <si>
    <t>442902</t>
  </si>
  <si>
    <t>442908</t>
  </si>
  <si>
    <t>442916</t>
  </si>
  <si>
    <t>442917</t>
  </si>
  <si>
    <t>442930</t>
  </si>
  <si>
    <t>442933</t>
  </si>
  <si>
    <t>442934</t>
  </si>
  <si>
    <t>442935</t>
  </si>
  <si>
    <t>442938</t>
  </si>
  <si>
    <t>442939</t>
  </si>
  <si>
    <t>442940</t>
  </si>
  <si>
    <t>442947</t>
  </si>
  <si>
    <t>442953</t>
  </si>
  <si>
    <t>442955</t>
  </si>
  <si>
    <t>442960</t>
  </si>
  <si>
    <t>442961</t>
  </si>
  <si>
    <t>442964</t>
  </si>
  <si>
    <t>442971</t>
  </si>
  <si>
    <t>442972</t>
  </si>
  <si>
    <t>442975</t>
  </si>
  <si>
    <t>442976</t>
  </si>
  <si>
    <t>442977</t>
  </si>
  <si>
    <t>442978</t>
  </si>
  <si>
    <t>442979</t>
  </si>
  <si>
    <t>442982</t>
  </si>
  <si>
    <t>442868</t>
  </si>
  <si>
    <t>6002038</t>
  </si>
  <si>
    <t>442869</t>
  </si>
  <si>
    <t>442879</t>
  </si>
  <si>
    <t>442891</t>
  </si>
  <si>
    <t>442910</t>
  </si>
  <si>
    <t>442914</t>
  </si>
  <si>
    <t>442926</t>
  </si>
  <si>
    <t>442965</t>
  </si>
  <si>
    <t>442865</t>
  </si>
  <si>
    <t>6002061</t>
  </si>
  <si>
    <t>442870</t>
  </si>
  <si>
    <t>442871</t>
  </si>
  <si>
    <t>442875</t>
  </si>
  <si>
    <t>442885</t>
  </si>
  <si>
    <t>442886</t>
  </si>
  <si>
    <t>442889</t>
  </si>
  <si>
    <t>442900</t>
  </si>
  <si>
    <t>442909</t>
  </si>
  <si>
    <t>442911</t>
  </si>
  <si>
    <t>442919</t>
  </si>
  <si>
    <t>442931</t>
  </si>
  <si>
    <t>442937</t>
  </si>
  <si>
    <t>442951</t>
  </si>
  <si>
    <t>442949</t>
  </si>
  <si>
    <t>442958</t>
  </si>
  <si>
    <t>442959</t>
  </si>
  <si>
    <t>442963</t>
  </si>
  <si>
    <t>442980</t>
  </si>
  <si>
    <t>442866</t>
  </si>
  <si>
    <t>6002062</t>
  </si>
  <si>
    <t>442876</t>
  </si>
  <si>
    <t>442897</t>
  </si>
  <si>
    <t>442905</t>
  </si>
  <si>
    <t>442912</t>
  </si>
  <si>
    <t>442921</t>
  </si>
  <si>
    <t>442922</t>
  </si>
  <si>
    <t>442932</t>
  </si>
  <si>
    <t>442943</t>
  </si>
  <si>
    <t>442950</t>
  </si>
  <si>
    <t>442962</t>
  </si>
  <si>
    <t>442973</t>
  </si>
  <si>
    <t>442974</t>
  </si>
  <si>
    <t>7190</t>
  </si>
  <si>
    <t>90013805</t>
  </si>
  <si>
    <t>90013806</t>
  </si>
  <si>
    <t>90013828</t>
  </si>
  <si>
    <t>90013831</t>
  </si>
  <si>
    <t>90013833</t>
  </si>
  <si>
    <t>90013834</t>
  </si>
  <si>
    <t>90013838</t>
  </si>
  <si>
    <t>90013809</t>
  </si>
  <si>
    <t>5000655</t>
  </si>
  <si>
    <t>90013808</t>
  </si>
  <si>
    <t>90013825</t>
  </si>
  <si>
    <t>90013839</t>
  </si>
  <si>
    <t>90013847</t>
  </si>
  <si>
    <t>90013848</t>
  </si>
  <si>
    <t>90013824</t>
  </si>
  <si>
    <t>5002331</t>
  </si>
  <si>
    <t>90013810</t>
  </si>
  <si>
    <t>5003197</t>
  </si>
  <si>
    <t>90013811</t>
  </si>
  <si>
    <t>90013812</t>
  </si>
  <si>
    <t>90013815</t>
  </si>
  <si>
    <t>90013816</t>
  </si>
  <si>
    <t>90013817</t>
  </si>
  <si>
    <t>90013821</t>
  </si>
  <si>
    <t>90013823</t>
  </si>
  <si>
    <t>90013826</t>
  </si>
  <si>
    <t>90013827</t>
  </si>
  <si>
    <t>90013836</t>
  </si>
  <si>
    <t>90013837</t>
  </si>
  <si>
    <t>90013841</t>
  </si>
  <si>
    <t>90013842</t>
  </si>
  <si>
    <t>90013851</t>
  </si>
  <si>
    <t>90013854</t>
  </si>
  <si>
    <t>90013855</t>
  </si>
  <si>
    <t>90013856</t>
  </si>
  <si>
    <t>90013813</t>
  </si>
  <si>
    <t>90013814</t>
  </si>
  <si>
    <t>90013820</t>
  </si>
  <si>
    <t>90013843</t>
  </si>
  <si>
    <t>90013853</t>
  </si>
  <si>
    <t>90013818</t>
  </si>
  <si>
    <t>90013819</t>
  </si>
  <si>
    <t>90013829</t>
  </si>
  <si>
    <t>90013835</t>
  </si>
  <si>
    <t>90013857</t>
  </si>
  <si>
    <t>90013807</t>
  </si>
  <si>
    <t>5006209</t>
  </si>
  <si>
    <t>90013802</t>
  </si>
  <si>
    <t>5006210</t>
  </si>
  <si>
    <t>90013803</t>
  </si>
  <si>
    <t>90013804</t>
  </si>
  <si>
    <t>90013822</t>
  </si>
  <si>
    <t>90013830</t>
  </si>
  <si>
    <t>90013832</t>
  </si>
  <si>
    <t>90013840</t>
  </si>
  <si>
    <t>90013844</t>
  </si>
  <si>
    <t>90013845</t>
  </si>
  <si>
    <t>90013849</t>
  </si>
  <si>
    <t>90013846</t>
  </si>
  <si>
    <t>90013850</t>
  </si>
  <si>
    <t>90013852</t>
  </si>
  <si>
    <t>90013858</t>
  </si>
  <si>
    <t>7200</t>
  </si>
  <si>
    <t>1004457</t>
  </si>
  <si>
    <t>6001129</t>
  </si>
  <si>
    <t>1004458</t>
  </si>
  <si>
    <t>1004459</t>
  </si>
  <si>
    <t>1004460</t>
  </si>
  <si>
    <t>1004461</t>
  </si>
  <si>
    <t>1004462</t>
  </si>
  <si>
    <t>1004463</t>
  </si>
  <si>
    <t>1004464</t>
  </si>
  <si>
    <t>1004465</t>
  </si>
  <si>
    <t>1004466</t>
  </si>
  <si>
    <t>1004467</t>
  </si>
  <si>
    <t>1004468</t>
  </si>
  <si>
    <t>1004469</t>
  </si>
  <si>
    <t>1004470</t>
  </si>
  <si>
    <t>1004471</t>
  </si>
  <si>
    <t>1004472</t>
  </si>
  <si>
    <t>1004473</t>
  </si>
  <si>
    <t>1004474</t>
  </si>
  <si>
    <t>1004475</t>
  </si>
  <si>
    <t>1004476</t>
  </si>
  <si>
    <t>1004477</t>
  </si>
  <si>
    <t>1004478</t>
  </si>
  <si>
    <t>1004479</t>
  </si>
  <si>
    <t>1004480</t>
  </si>
  <si>
    <t>1004481</t>
  </si>
  <si>
    <t>1004482</t>
  </si>
  <si>
    <t>1004483</t>
  </si>
  <si>
    <t>1004484</t>
  </si>
  <si>
    <t>1004485</t>
  </si>
  <si>
    <t>1004486</t>
  </si>
  <si>
    <t>1004487</t>
  </si>
  <si>
    <t>7300</t>
  </si>
  <si>
    <t>346143</t>
  </si>
  <si>
    <t>5006935</t>
  </si>
  <si>
    <t>346133</t>
  </si>
  <si>
    <t>5006937</t>
  </si>
  <si>
    <t>345969</t>
  </si>
  <si>
    <t>5006938</t>
  </si>
  <si>
    <t>346002</t>
  </si>
  <si>
    <t>346003</t>
  </si>
  <si>
    <t>5006939</t>
  </si>
  <si>
    <t>346004</t>
  </si>
  <si>
    <t>5006941</t>
  </si>
  <si>
    <t>346012</t>
  </si>
  <si>
    <t>5006943</t>
  </si>
  <si>
    <t>346025</t>
  </si>
  <si>
    <t>346050</t>
  </si>
  <si>
    <t>346072</t>
  </si>
  <si>
    <t>346106</t>
  </si>
  <si>
    <t>346203</t>
  </si>
  <si>
    <t>346231</t>
  </si>
  <si>
    <t>346232</t>
  </si>
  <si>
    <t>346249</t>
  </si>
  <si>
    <t>346312</t>
  </si>
  <si>
    <t>345968</t>
  </si>
  <si>
    <t>5006944</t>
  </si>
  <si>
    <t>346001</t>
  </si>
  <si>
    <t>346164</t>
  </si>
  <si>
    <t>346250</t>
  </si>
  <si>
    <t>346104</t>
  </si>
  <si>
    <t>5006946</t>
  </si>
  <si>
    <t>346182</t>
  </si>
  <si>
    <t>346202</t>
  </si>
  <si>
    <t>346309</t>
  </si>
  <si>
    <t>5006948</t>
  </si>
  <si>
    <t>346005</t>
  </si>
  <si>
    <t>5006950</t>
  </si>
  <si>
    <t>346019</t>
  </si>
  <si>
    <t>346131</t>
  </si>
  <si>
    <t>346132</t>
  </si>
  <si>
    <t>346276</t>
  </si>
  <si>
    <t>346308</t>
  </si>
  <si>
    <t>346021</t>
  </si>
  <si>
    <t>5006952</t>
  </si>
  <si>
    <t>346163</t>
  </si>
  <si>
    <t>346275</t>
  </si>
  <si>
    <t>346310</t>
  </si>
  <si>
    <t>5006954</t>
  </si>
  <si>
    <t>346311</t>
  </si>
  <si>
    <t>346020</t>
  </si>
  <si>
    <t>5006956</t>
  </si>
  <si>
    <t>346119</t>
  </si>
  <si>
    <t>346208</t>
  </si>
  <si>
    <t>345967</t>
  </si>
  <si>
    <t>5006959</t>
  </si>
  <si>
    <t>346022</t>
  </si>
  <si>
    <t>346043</t>
  </si>
  <si>
    <t>346134</t>
  </si>
  <si>
    <t>346161</t>
  </si>
  <si>
    <t>346162</t>
  </si>
  <si>
    <t>346274</t>
  </si>
  <si>
    <t>345971</t>
  </si>
  <si>
    <t>5006960</t>
  </si>
  <si>
    <t>346024</t>
  </si>
  <si>
    <t>346047</t>
  </si>
  <si>
    <t>346048</t>
  </si>
  <si>
    <t>346049</t>
  </si>
  <si>
    <t>346071</t>
  </si>
  <si>
    <t>346105</t>
  </si>
  <si>
    <t>346114</t>
  </si>
  <si>
    <t>346115</t>
  </si>
  <si>
    <t>346136</t>
  </si>
  <si>
    <t>346137</t>
  </si>
  <si>
    <t>346165</t>
  </si>
  <si>
    <t>346173</t>
  </si>
  <si>
    <t>346204</t>
  </si>
  <si>
    <t>346205</t>
  </si>
  <si>
    <t>346233</t>
  </si>
  <si>
    <t>346251</t>
  </si>
  <si>
    <t>346268</t>
  </si>
  <si>
    <t>346277</t>
  </si>
  <si>
    <t>346306</t>
  </si>
  <si>
    <t>346320</t>
  </si>
  <si>
    <t>346321</t>
  </si>
  <si>
    <t>345974</t>
  </si>
  <si>
    <t>5006962</t>
  </si>
  <si>
    <t>345976</t>
  </si>
  <si>
    <t>346076</t>
  </si>
  <si>
    <t>346108</t>
  </si>
  <si>
    <t>346109</t>
  </si>
  <si>
    <t>346117</t>
  </si>
  <si>
    <t>346118</t>
  </si>
  <si>
    <t>346178</t>
  </si>
  <si>
    <t>346207</t>
  </si>
  <si>
    <t>346107</t>
  </si>
  <si>
    <t>5006966</t>
  </si>
  <si>
    <t>346124</t>
  </si>
  <si>
    <t>346027</t>
  </si>
  <si>
    <t>5006969</t>
  </si>
  <si>
    <t>346174</t>
  </si>
  <si>
    <t>346074</t>
  </si>
  <si>
    <t>5006970</t>
  </si>
  <si>
    <t>346052</t>
  </si>
  <si>
    <t>5006971</t>
  </si>
  <si>
    <t>346053</t>
  </si>
  <si>
    <t>5006972</t>
  </si>
  <si>
    <t>346073</t>
  </si>
  <si>
    <t>346177</t>
  </si>
  <si>
    <t>346029</t>
  </si>
  <si>
    <t>5006973</t>
  </si>
  <si>
    <t>346030</t>
  </si>
  <si>
    <t>346054</t>
  </si>
  <si>
    <t>346138</t>
  </si>
  <si>
    <t>346139</t>
  </si>
  <si>
    <t>346140</t>
  </si>
  <si>
    <t>346304</t>
  </si>
  <si>
    <t>346051</t>
  </si>
  <si>
    <t>5006974</t>
  </si>
  <si>
    <t>346264</t>
  </si>
  <si>
    <t>346125</t>
  </si>
  <si>
    <t>5006975</t>
  </si>
  <si>
    <t>346176</t>
  </si>
  <si>
    <t>5006977</t>
  </si>
  <si>
    <t>346315</t>
  </si>
  <si>
    <t>346011</t>
  </si>
  <si>
    <t>5006978</t>
  </si>
  <si>
    <t>346169</t>
  </si>
  <si>
    <t>346316</t>
  </si>
  <si>
    <t>346028</t>
  </si>
  <si>
    <t>5006979</t>
  </si>
  <si>
    <t>346141</t>
  </si>
  <si>
    <t>346166</t>
  </si>
  <si>
    <t>346305</t>
  </si>
  <si>
    <t>346170</t>
  </si>
  <si>
    <t>5006980</t>
  </si>
  <si>
    <t>346075</t>
  </si>
  <si>
    <t>5006981</t>
  </si>
  <si>
    <t>346175</t>
  </si>
  <si>
    <t>346307</t>
  </si>
  <si>
    <t>346010</t>
  </si>
  <si>
    <t>5006982</t>
  </si>
  <si>
    <t>346167</t>
  </si>
  <si>
    <t>346168</t>
  </si>
  <si>
    <t>346317</t>
  </si>
  <si>
    <t>346126</t>
  </si>
  <si>
    <t>5006983</t>
  </si>
  <si>
    <t>346135</t>
  </si>
  <si>
    <t>346172</t>
  </si>
  <si>
    <t>5006984</t>
  </si>
  <si>
    <t>346009</t>
  </si>
  <si>
    <t>5006986</t>
  </si>
  <si>
    <t>345972</t>
  </si>
  <si>
    <t>5006988</t>
  </si>
  <si>
    <t>345973</t>
  </si>
  <si>
    <t>346081</t>
  </si>
  <si>
    <t>346110</t>
  </si>
  <si>
    <t>346111</t>
  </si>
  <si>
    <t>346180</t>
  </si>
  <si>
    <t>346206</t>
  </si>
  <si>
    <t>346234</t>
  </si>
  <si>
    <t>346235</t>
  </si>
  <si>
    <t>346313</t>
  </si>
  <si>
    <t>346314</t>
  </si>
  <si>
    <t>346080</t>
  </si>
  <si>
    <t>5006990</t>
  </si>
  <si>
    <t>346122</t>
  </si>
  <si>
    <t>346123</t>
  </si>
  <si>
    <t>346079</t>
  </si>
  <si>
    <t>5006992</t>
  </si>
  <si>
    <t>346179</t>
  </si>
  <si>
    <t>346007</t>
  </si>
  <si>
    <t>5006993</t>
  </si>
  <si>
    <t>346008</t>
  </si>
  <si>
    <t>346026</t>
  </si>
  <si>
    <t>346055</t>
  </si>
  <si>
    <t>346056</t>
  </si>
  <si>
    <t>346281</t>
  </si>
  <si>
    <t>346300</t>
  </si>
  <si>
    <t>346301</t>
  </si>
  <si>
    <t>346077</t>
  </si>
  <si>
    <t>5006994</t>
  </si>
  <si>
    <t>346121</t>
  </si>
  <si>
    <t>346236</t>
  </si>
  <si>
    <t>346252</t>
  </si>
  <si>
    <t>346280</t>
  </si>
  <si>
    <t>346078</t>
  </si>
  <si>
    <t>5006995</t>
  </si>
  <si>
    <t>346253</t>
  </si>
  <si>
    <t>346278</t>
  </si>
  <si>
    <t>346279</t>
  </si>
  <si>
    <t>346230</t>
  </si>
  <si>
    <t>5007024</t>
  </si>
  <si>
    <t>346113</t>
  </si>
  <si>
    <t>5007025</t>
  </si>
  <si>
    <t>346228</t>
  </si>
  <si>
    <t>346083</t>
  </si>
  <si>
    <t>5007473</t>
  </si>
  <si>
    <t>346229</t>
  </si>
  <si>
    <t>346112</t>
  </si>
  <si>
    <t>5007476</t>
  </si>
  <si>
    <t>346044</t>
  </si>
  <si>
    <t>5009992</t>
  </si>
  <si>
    <t>345978</t>
  </si>
  <si>
    <t>5009993</t>
  </si>
  <si>
    <t>346045</t>
  </si>
  <si>
    <t>345980</t>
  </si>
  <si>
    <t>5009999</t>
  </si>
  <si>
    <t>346046</t>
  </si>
  <si>
    <t>346082</t>
  </si>
  <si>
    <t>5011280</t>
  </si>
  <si>
    <t>346070</t>
  </si>
  <si>
    <t>5011381</t>
  </si>
  <si>
    <t>346102</t>
  </si>
  <si>
    <t>346103</t>
  </si>
  <si>
    <t>346255</t>
  </si>
  <si>
    <t>346267</t>
  </si>
  <si>
    <t>346282</t>
  </si>
  <si>
    <t>346303</t>
  </si>
  <si>
    <t>346069</t>
  </si>
  <si>
    <t>5011382</t>
  </si>
  <si>
    <t>346258</t>
  </si>
  <si>
    <t>346283</t>
  </si>
  <si>
    <t>345977</t>
  </si>
  <si>
    <t>5011454</t>
  </si>
  <si>
    <t>346068</t>
  </si>
  <si>
    <t>346116</t>
  </si>
  <si>
    <t>5011481</t>
  </si>
  <si>
    <t>346142</t>
  </si>
  <si>
    <t>346284</t>
  </si>
  <si>
    <t>346299</t>
  </si>
  <si>
    <t>346120</t>
  </si>
  <si>
    <t>5011490</t>
  </si>
  <si>
    <t>345970</t>
  </si>
  <si>
    <t>5012755</t>
  </si>
  <si>
    <t>346006</t>
  </si>
  <si>
    <t>346023</t>
  </si>
  <si>
    <t>346171</t>
  </si>
  <si>
    <t>346181</t>
  </si>
  <si>
    <t>346209</t>
  </si>
  <si>
    <t>346210</t>
  </si>
  <si>
    <t>346237</t>
  </si>
  <si>
    <t>346238</t>
  </si>
  <si>
    <t>346254</t>
  </si>
  <si>
    <t>346256</t>
  </si>
  <si>
    <t>346257</t>
  </si>
  <si>
    <t>346302</t>
  </si>
  <si>
    <t>346318</t>
  </si>
  <si>
    <t>346319</t>
  </si>
  <si>
    <t>7310</t>
  </si>
  <si>
    <t>346067</t>
  </si>
  <si>
    <t>346095</t>
  </si>
  <si>
    <t>346246</t>
  </si>
  <si>
    <t>346295</t>
  </si>
  <si>
    <t>346324</t>
  </si>
  <si>
    <t>346060</t>
  </si>
  <si>
    <t>346146</t>
  </si>
  <si>
    <t>346269</t>
  </si>
  <si>
    <t>346288</t>
  </si>
  <si>
    <t>345997</t>
  </si>
  <si>
    <t>346017</t>
  </si>
  <si>
    <t>346293</t>
  </si>
  <si>
    <t>346085</t>
  </si>
  <si>
    <t>346291</t>
  </si>
  <si>
    <t>346294</t>
  </si>
  <si>
    <t>346061</t>
  </si>
  <si>
    <t>346066</t>
  </si>
  <si>
    <t>346087</t>
  </si>
  <si>
    <t>346094</t>
  </si>
  <si>
    <t>346193</t>
  </si>
  <si>
    <t>346199</t>
  </si>
  <si>
    <t>346217</t>
  </si>
  <si>
    <t>346221</t>
  </si>
  <si>
    <t>346290</t>
  </si>
  <si>
    <t>346327</t>
  </si>
  <si>
    <t>345998</t>
  </si>
  <si>
    <t>346185</t>
  </si>
  <si>
    <t>346323</t>
  </si>
  <si>
    <t>346038</t>
  </si>
  <si>
    <t>346186</t>
  </si>
  <si>
    <t>346153</t>
  </si>
  <si>
    <t>5006947</t>
  </si>
  <si>
    <t>346263</t>
  </si>
  <si>
    <t>345981</t>
  </si>
  <si>
    <t>346036</t>
  </si>
  <si>
    <t>346156</t>
  </si>
  <si>
    <t>346289</t>
  </si>
  <si>
    <t>346059</t>
  </si>
  <si>
    <t>346150</t>
  </si>
  <si>
    <t>346287</t>
  </si>
  <si>
    <t>345996</t>
  </si>
  <si>
    <t>346065</t>
  </si>
  <si>
    <t>346187</t>
  </si>
  <si>
    <t>345999</t>
  </si>
  <si>
    <t>346016</t>
  </si>
  <si>
    <t>346145</t>
  </si>
  <si>
    <t>346086</t>
  </si>
  <si>
    <t>346093</t>
  </si>
  <si>
    <t>346157</t>
  </si>
  <si>
    <t>346201</t>
  </si>
  <si>
    <t>346247</t>
  </si>
  <si>
    <t>346259</t>
  </si>
  <si>
    <t>345986</t>
  </si>
  <si>
    <t>345995</t>
  </si>
  <si>
    <t>346014</t>
  </si>
  <si>
    <t>346032</t>
  </si>
  <si>
    <t>346058</t>
  </si>
  <si>
    <t>346088</t>
  </si>
  <si>
    <t>346096</t>
  </si>
  <si>
    <t>346130</t>
  </si>
  <si>
    <t>346148</t>
  </si>
  <si>
    <t>346151</t>
  </si>
  <si>
    <t>346158</t>
  </si>
  <si>
    <t>346198</t>
  </si>
  <si>
    <t>346216</t>
  </si>
  <si>
    <t>346223</t>
  </si>
  <si>
    <t>346224</t>
  </si>
  <si>
    <t>346242</t>
  </si>
  <si>
    <t>346248</t>
  </si>
  <si>
    <t>346266</t>
  </si>
  <si>
    <t>346271</t>
  </si>
  <si>
    <t>346296</t>
  </si>
  <si>
    <t>346063</t>
  </si>
  <si>
    <t>346039</t>
  </si>
  <si>
    <t>346144</t>
  </si>
  <si>
    <t>346322</t>
  </si>
  <si>
    <t>345987</t>
  </si>
  <si>
    <t>346213</t>
  </si>
  <si>
    <t>346099</t>
  </si>
  <si>
    <t>346184</t>
  </si>
  <si>
    <t>346261</t>
  </si>
  <si>
    <t>346285</t>
  </si>
  <si>
    <t>346197</t>
  </si>
  <si>
    <t>346292</t>
  </si>
  <si>
    <t>346097</t>
  </si>
  <si>
    <t>346195</t>
  </si>
  <si>
    <t>346286</t>
  </si>
  <si>
    <t>346018</t>
  </si>
  <si>
    <t>346037</t>
  </si>
  <si>
    <t>346089</t>
  </si>
  <si>
    <t>346147</t>
  </si>
  <si>
    <t>346154</t>
  </si>
  <si>
    <t>346183</t>
  </si>
  <si>
    <t>346239</t>
  </si>
  <si>
    <t>346243</t>
  </si>
  <si>
    <t>346192</t>
  </si>
  <si>
    <t>346226</t>
  </si>
  <si>
    <t>346000</t>
  </si>
  <si>
    <t>5006976</t>
  </si>
  <si>
    <t>345982</t>
  </si>
  <si>
    <t>346212</t>
  </si>
  <si>
    <t>346298</t>
  </si>
  <si>
    <t>345983</t>
  </si>
  <si>
    <t>346211</t>
  </si>
  <si>
    <t>346297</t>
  </si>
  <si>
    <t>346098</t>
  </si>
  <si>
    <t>346240</t>
  </si>
  <si>
    <t>346227</t>
  </si>
  <si>
    <t>346200</t>
  </si>
  <si>
    <t>346244</t>
  </si>
  <si>
    <t>346260</t>
  </si>
  <si>
    <t>345989</t>
  </si>
  <si>
    <t>345988</t>
  </si>
  <si>
    <t>346325</t>
  </si>
  <si>
    <t>345992</t>
  </si>
  <si>
    <t>345993</t>
  </si>
  <si>
    <t>346013</t>
  </si>
  <si>
    <t>346035</t>
  </si>
  <si>
    <t>346159</t>
  </si>
  <si>
    <t>346189</t>
  </si>
  <si>
    <t>346214</t>
  </si>
  <si>
    <t>346222</t>
  </si>
  <si>
    <t>346241</t>
  </si>
  <si>
    <t>346245</t>
  </si>
  <si>
    <t>346265</t>
  </si>
  <si>
    <t>346272</t>
  </si>
  <si>
    <t>346034</t>
  </si>
  <si>
    <t>346188</t>
  </si>
  <si>
    <t>345985</t>
  </si>
  <si>
    <t>346040</t>
  </si>
  <si>
    <t>346042</t>
  </si>
  <si>
    <t>346057</t>
  </si>
  <si>
    <t>346064</t>
  </si>
  <si>
    <t>346084</t>
  </si>
  <si>
    <t>346092</t>
  </si>
  <si>
    <t>346128</t>
  </si>
  <si>
    <t>346149</t>
  </si>
  <si>
    <t>346155</t>
  </si>
  <si>
    <t>346215</t>
  </si>
  <si>
    <t>345984</t>
  </si>
  <si>
    <t>346033</t>
  </si>
  <si>
    <t>346273</t>
  </si>
  <si>
    <t>345990</t>
  </si>
  <si>
    <t>5006998</t>
  </si>
  <si>
    <t>345979</t>
  </si>
  <si>
    <t>5007019</t>
  </si>
  <si>
    <t>346090</t>
  </si>
  <si>
    <t>5007021</t>
  </si>
  <si>
    <t>346219</t>
  </si>
  <si>
    <t>346091</t>
  </si>
  <si>
    <t>5007026</t>
  </si>
  <si>
    <t>346220</t>
  </si>
  <si>
    <t>346101</t>
  </si>
  <si>
    <t>345975</t>
  </si>
  <si>
    <t>346127</t>
  </si>
  <si>
    <t>346191</t>
  </si>
  <si>
    <t>346194</t>
  </si>
  <si>
    <t>345991</t>
  </si>
  <si>
    <t>345994</t>
  </si>
  <si>
    <t>346015</t>
  </si>
  <si>
    <t>346031</t>
  </si>
  <si>
    <t>346041</t>
  </si>
  <si>
    <t>346062</t>
  </si>
  <si>
    <t>346100</t>
  </si>
  <si>
    <t>346129</t>
  </si>
  <si>
    <t>346152</t>
  </si>
  <si>
    <t>346160</t>
  </si>
  <si>
    <t>346190</t>
  </si>
  <si>
    <t>346196</t>
  </si>
  <si>
    <t>346218</t>
  </si>
  <si>
    <t>346225</t>
  </si>
  <si>
    <t>346262</t>
  </si>
  <si>
    <t>346270</t>
  </si>
  <si>
    <t>346326</t>
  </si>
  <si>
    <t>346328</t>
  </si>
  <si>
    <t>102</t>
  </si>
  <si>
    <t>Total general</t>
  </si>
  <si>
    <t>Cuenta de Cab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</si>
</sst>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CAMILO LEIVA SILVA" refreshedDate="45097.668353587964" createdVersion="7" refreshedVersion="7" minRefreshableVersion="3" recordCount="23874" xr:uid="{FAFD4EB0-AC6D-4B1D-A67F-465DB8D24A31}">
  <cacheSource type="worksheet">
    <worksheetSource ref="A1:E23875" sheet="Sheet1"/>
  </cacheSource>
  <cacheFields count="5">
    <cacheField name="Centro" numFmtId="0">
      <sharedItems count="13">
        <s v="7010"/>
        <s v="7030"/>
        <s v="7040"/>
        <s v="7060"/>
        <s v="7070"/>
        <s v="7080"/>
        <s v="7090"/>
        <s v="7160"/>
        <s v="7170"/>
        <s v="7190"/>
        <s v="7200"/>
        <s v="7300"/>
        <s v="7310"/>
      </sharedItems>
    </cacheField>
    <cacheField name="Orden" numFmtId="0">
      <sharedItems count="11937">
        <s v="22176078"/>
        <s v="22176316"/>
        <s v="22177086"/>
        <s v="22177613"/>
        <s v="22178469"/>
        <s v="22178894"/>
        <s v="22179364"/>
        <s v="22176298"/>
        <s v="22176822"/>
        <s v="22177279"/>
        <s v="22177751"/>
        <s v="22178454"/>
        <s v="22178879"/>
        <s v="22179121"/>
        <s v="22179348"/>
        <s v="22176299"/>
        <s v="22176823"/>
        <s v="22177069"/>
        <s v="22178455"/>
        <s v="22179349"/>
        <s v="22175858"/>
        <s v="22176094"/>
        <s v="22176419"/>
        <s v="22176591"/>
        <s v="22176887"/>
        <s v="22177093"/>
        <s v="22177297"/>
        <s v="22177548"/>
        <s v="22177781"/>
        <s v="22178015"/>
        <s v="22178287"/>
        <s v="22178488"/>
        <s v="22178705"/>
        <s v="22178943"/>
        <s v="22179190"/>
        <s v="22179378"/>
        <s v="22175853"/>
        <s v="22176095"/>
        <s v="22176334"/>
        <s v="22176592"/>
        <s v="22176855"/>
        <s v="22177094"/>
        <s v="22177369"/>
        <s v="22177549"/>
        <s v="22177795"/>
        <s v="22178016"/>
        <s v="22178288"/>
        <s v="22178489"/>
        <s v="22178734"/>
        <s v="22178944"/>
        <s v="22179191"/>
        <s v="22179379"/>
        <s v="22175859"/>
        <s v="22176096"/>
        <s v="22176335"/>
        <s v="22176593"/>
        <s v="22176856"/>
        <s v="22177095"/>
        <s v="22177310"/>
        <s v="22177550"/>
        <s v="22177796"/>
        <s v="22178017"/>
        <s v="22178289"/>
        <s v="22178490"/>
        <s v="22178706"/>
        <s v="22178945"/>
        <s v="22179192"/>
        <s v="22179380"/>
        <s v="22175816"/>
        <s v="22176065"/>
        <s v="22176300"/>
        <s v="22176824"/>
        <s v="22177551"/>
        <s v="22177752"/>
        <s v="22177983"/>
        <s v="22178249"/>
        <s v="22178456"/>
        <s v="22178681"/>
        <s v="22178880"/>
        <s v="22179122"/>
        <s v="22179350"/>
        <s v="22175817"/>
        <s v="22176301"/>
        <s v="22176825"/>
        <s v="22177070"/>
        <s v="22177753"/>
        <s v="22178250"/>
        <s v="22178682"/>
        <s v="22179123"/>
        <s v="22175854"/>
        <s v="22176175"/>
        <s v="22176420"/>
        <s v="22176681"/>
        <s v="22176888"/>
        <s v="22177174"/>
        <s v="22177370"/>
        <s v="22177552"/>
        <s v="22177797"/>
        <s v="22178079"/>
        <s v="22178290"/>
        <s v="22178484"/>
        <s v="22178735"/>
        <s v="22178946"/>
        <s v="22179193"/>
        <s v="22179451"/>
        <s v="22175860"/>
        <s v="22176097"/>
        <s v="22176336"/>
        <s v="22176594"/>
        <s v="22176889"/>
        <s v="22177096"/>
        <s v="22177371"/>
        <s v="22177553"/>
        <s v="22177798"/>
        <s v="22178018"/>
        <s v="22178291"/>
        <s v="22178485"/>
        <s v="22178736"/>
        <s v="22178947"/>
        <s v="22179194"/>
        <s v="22179381"/>
        <s v="22175905"/>
        <s v="22176158"/>
        <s v="22176399"/>
        <s v="22176660"/>
        <s v="22176875"/>
        <s v="22177157"/>
        <s v="22177387"/>
        <s v="22177649"/>
        <s v="22177852"/>
        <s v="22178066"/>
        <s v="22178324"/>
        <s v="22178515"/>
        <s v="22178724"/>
        <s v="22178988"/>
        <s v="22179227"/>
        <s v="22179435"/>
        <s v="22175906"/>
        <s v="22176159"/>
        <s v="22176400"/>
        <s v="22176661"/>
        <s v="22176876"/>
        <s v="22177158"/>
        <s v="22177308"/>
        <s v="22177614"/>
        <s v="22177853"/>
        <s v="22178067"/>
        <s v="22178282"/>
        <s v="22178725"/>
        <s v="22178932"/>
        <s v="22179228"/>
        <s v="22179436"/>
        <s v="22175907"/>
        <s v="22176160"/>
        <s v="22176401"/>
        <s v="22176662"/>
        <s v="22176877"/>
        <s v="22177159"/>
        <s v="22177349"/>
        <s v="22177615"/>
        <s v="22177854"/>
        <s v="22178068"/>
        <s v="22178325"/>
        <s v="22178539"/>
        <s v="22178726"/>
        <s v="22178989"/>
        <s v="22179184"/>
        <s v="22179437"/>
        <s v="22175908"/>
        <s v="22176161"/>
        <s v="22176402"/>
        <s v="22176663"/>
        <s v="22176878"/>
        <s v="22177160"/>
        <s v="22177309"/>
        <s v="22177616"/>
        <s v="22177855"/>
        <s v="22178069"/>
        <s v="22178283"/>
        <s v="22178516"/>
        <s v="22178727"/>
        <s v="22178933"/>
        <s v="22179229"/>
        <s v="22179438"/>
        <s v="22175964"/>
        <s v="22176174"/>
        <s v="22176416"/>
        <s v="22176679"/>
        <s v="22176886"/>
        <s v="22177173"/>
        <s v="22177404"/>
        <s v="22177642"/>
        <s v="22177881"/>
        <s v="22178078"/>
        <s v="22178349"/>
        <s v="22178553"/>
        <s v="22178779"/>
        <s v="22179016"/>
        <s v="22179255"/>
        <s v="22179450"/>
        <s v="22175959"/>
        <s v="22176194"/>
        <s v="22176447"/>
        <s v="22176701"/>
        <s v="22176961"/>
        <s v="22177192"/>
        <s v="22177401"/>
        <s v="22177639"/>
        <s v="22177878"/>
        <s v="22178114"/>
        <s v="22178346"/>
        <s v="22178550"/>
        <s v="22178777"/>
        <s v="22179012"/>
        <s v="22179250"/>
        <s v="22179471"/>
        <s v="22175861"/>
        <s v="22176098"/>
        <s v="22176337"/>
        <s v="22176595"/>
        <s v="22176890"/>
        <s v="22177097"/>
        <s v="22177372"/>
        <s v="22177647"/>
        <s v="22178019"/>
        <s v="22178275"/>
        <s v="22178491"/>
        <s v="22178707"/>
        <s v="22178948"/>
        <s v="22179382"/>
        <s v="22176338"/>
        <s v="22178912"/>
        <s v="22175818"/>
        <s v="22176563"/>
        <s v="22176826"/>
        <s v="22177280"/>
        <s v="22177984"/>
        <s v="22178457"/>
        <s v="22179351"/>
        <s v="22175855"/>
        <s v="22176176"/>
        <s v="22176422"/>
        <s v="22176683"/>
        <s v="22176891"/>
        <s v="22177175"/>
        <s v="22177554"/>
        <s v="22177800"/>
        <s v="22178080"/>
        <s v="22178292"/>
        <s v="22178486"/>
        <s v="22178737"/>
        <s v="22178949"/>
        <s v="22179196"/>
        <s v="22179452"/>
        <s v="22175857"/>
        <s v="22176177"/>
        <s v="22176423"/>
        <s v="22176892"/>
        <s v="22177555"/>
        <s v="22177801"/>
        <s v="22178081"/>
        <s v="22178293"/>
        <s v="22178487"/>
        <s v="22178738"/>
        <s v="22178950"/>
        <s v="22179197"/>
        <s v="22179453"/>
        <s v="22175920"/>
        <s v="22177556"/>
        <s v="22175921"/>
        <s v="22177557"/>
        <s v="22175862"/>
        <s v="22176099"/>
        <s v="22176339"/>
        <s v="22176597"/>
        <s v="22176857"/>
        <s v="22177098"/>
        <s v="22177298"/>
        <s v="22177535"/>
        <s v="22177782"/>
        <s v="22178020"/>
        <s v="22178739"/>
        <s v="22178913"/>
        <s v="22179148"/>
        <s v="22177793"/>
        <s v="22178121"/>
        <s v="22178354"/>
        <s v="22178559"/>
        <s v="22175863"/>
        <s v="22176100"/>
        <s v="22176340"/>
        <s v="22176598"/>
        <s v="22176893"/>
        <s v="22177099"/>
        <s v="22177311"/>
        <s v="22177558"/>
        <s v="22177783"/>
        <s v="22178021"/>
        <s v="22178122"/>
        <s v="22178294"/>
        <s v="22178355"/>
        <s v="22178527"/>
        <s v="22178560"/>
        <s v="22178914"/>
        <s v="22179383"/>
        <s v="22175922"/>
        <s v="22176101"/>
        <s v="22176341"/>
        <s v="22176599"/>
        <s v="22176894"/>
        <s v="22177100"/>
        <s v="22177312"/>
        <s v="22177559"/>
        <s v="22177802"/>
        <s v="22178022"/>
        <s v="22178123"/>
        <s v="22178356"/>
        <s v="22178561"/>
        <s v="22178934"/>
        <s v="22179149"/>
        <s v="22179384"/>
        <s v="22176665"/>
        <s v="22176879"/>
        <s v="22177161"/>
        <s v="22177388"/>
        <s v="22177617"/>
        <s v="22177856"/>
        <s v="22178070"/>
        <s v="22178326"/>
        <s v="22178517"/>
        <s v="22178760"/>
        <s v="22178990"/>
        <s v="22179185"/>
        <s v="22179439"/>
        <s v="22176666"/>
        <s v="22176880"/>
        <s v="22177162"/>
        <s v="22177389"/>
        <s v="22177618"/>
        <s v="22177857"/>
        <s v="22178071"/>
        <s v="22178327"/>
        <s v="22178518"/>
        <s v="22178761"/>
        <s v="22178991"/>
        <s v="22179186"/>
        <s v="22179440"/>
        <s v="22175864"/>
        <s v="22176102"/>
        <s v="22176342"/>
        <s v="22176858"/>
        <s v="22177101"/>
        <s v="22177313"/>
        <s v="22177560"/>
        <s v="22177803"/>
        <s v="22178023"/>
        <s v="22178124"/>
        <s v="22178357"/>
        <s v="22178562"/>
        <s v="22178935"/>
        <s v="22179198"/>
        <s v="22179385"/>
        <s v="22175865"/>
        <s v="22176103"/>
        <s v="22176343"/>
        <s v="22176600"/>
        <s v="22176895"/>
        <s v="22177102"/>
        <s v="22177561"/>
        <s v="22178915"/>
        <s v="22175866"/>
        <s v="22176601"/>
        <s v="22176896"/>
        <s v="22177299"/>
        <s v="22175867"/>
        <s v="22176104"/>
        <s v="22176344"/>
        <s v="22176602"/>
        <s v="22176897"/>
        <s v="22177103"/>
        <s v="22177314"/>
        <s v="22177562"/>
        <s v="22177804"/>
        <s v="22178024"/>
        <s v="22178916"/>
        <s v="22179150"/>
        <s v="22179386"/>
        <s v="22177563"/>
        <s v="22176859"/>
        <s v="22177104"/>
        <s v="22177373"/>
        <s v="22177564"/>
        <s v="22177805"/>
        <s v="22178082"/>
        <s v="22178295"/>
        <s v="22178492"/>
        <s v="22178740"/>
        <s v="22178951"/>
        <s v="22179151"/>
        <s v="22179387"/>
        <s v="22175814"/>
        <s v="22176063"/>
        <s v="22176296"/>
        <s v="22176561"/>
        <s v="22176820"/>
        <s v="22177067"/>
        <s v="22177277"/>
        <s v="22177507"/>
        <s v="22177749"/>
        <s v="22177981"/>
        <s v="22178247"/>
        <s v="22178452"/>
        <s v="22178679"/>
        <s v="22178877"/>
        <s v="22179199"/>
        <s v="22179454"/>
        <s v="22175869"/>
        <s v="22176106"/>
        <s v="22176346"/>
        <s v="22176604"/>
        <s v="22176860"/>
        <s v="22177105"/>
        <s v="22177374"/>
        <s v="22177565"/>
        <s v="22177806"/>
        <s v="22178025"/>
        <s v="22178296"/>
        <s v="22178493"/>
        <s v="22178741"/>
        <s v="22178952"/>
        <s v="22179200"/>
        <s v="22179388"/>
        <s v="22175923"/>
        <s v="22176107"/>
        <s v="22176347"/>
        <s v="22176605"/>
        <s v="22176861"/>
        <s v="22177106"/>
        <s v="22177375"/>
        <s v="22177566"/>
        <s v="22177807"/>
        <s v="22178026"/>
        <s v="22178297"/>
        <s v="22178494"/>
        <s v="22178742"/>
        <s v="22178953"/>
        <s v="22179201"/>
        <s v="22179389"/>
        <s v="22175911"/>
        <s v="22176164"/>
        <s v="22176405"/>
        <s v="22176667"/>
        <s v="22176940"/>
        <s v="22177163"/>
        <s v="22177350"/>
        <s v="22177546"/>
        <s v="22177858"/>
        <s v="22178096"/>
        <s v="22178284"/>
        <s v="22178519"/>
        <s v="22178728"/>
        <s v="22178992"/>
        <s v="22179187"/>
        <s v="22179441"/>
        <s v="22175870"/>
        <s v="22176108"/>
        <s v="22176348"/>
        <s v="22176606"/>
        <s v="22176898"/>
        <s v="22177107"/>
        <s v="22177376"/>
        <s v="22177567"/>
        <s v="22177808"/>
        <s v="22178027"/>
        <s v="22178298"/>
        <s v="22178495"/>
        <s v="22178743"/>
        <s v="22178954"/>
        <s v="22179202"/>
        <s v="22179390"/>
        <s v="22175871"/>
        <s v="22176109"/>
        <s v="22176349"/>
        <s v="22176608"/>
        <s v="22176899"/>
        <s v="22177108"/>
        <s v="22177315"/>
        <s v="22177536"/>
        <s v="22177809"/>
        <s v="22178083"/>
        <s v="22178276"/>
        <s v="22178496"/>
        <s v="22178708"/>
        <s v="22178936"/>
        <s v="22179152"/>
        <s v="22179391"/>
        <s v="22175924"/>
        <s v="22176110"/>
        <s v="22176350"/>
        <s v="22176609"/>
        <s v="22176900"/>
        <s v="22177109"/>
        <s v="22177316"/>
        <s v="22177568"/>
        <s v="22177810"/>
        <s v="22178028"/>
        <s v="22178125"/>
        <s v="22178358"/>
        <s v="22178563"/>
        <s v="22178942"/>
        <s v="22179153"/>
        <s v="22179392"/>
        <s v="22175925"/>
        <s v="22176111"/>
        <s v="22176351"/>
        <s v="22176610"/>
        <s v="22176901"/>
        <s v="22177110"/>
        <s v="22177317"/>
        <s v="22177569"/>
        <s v="22177811"/>
        <s v="22178029"/>
        <s v="22178126"/>
        <s v="22178359"/>
        <s v="22178564"/>
        <s v="22178937"/>
        <s v="22179154"/>
        <s v="22179393"/>
        <s v="22175912"/>
        <s v="22176165"/>
        <s v="22176406"/>
        <s v="22176669"/>
        <s v="22176881"/>
        <s v="22177164"/>
        <s v="22177390"/>
        <s v="22177619"/>
        <s v="22177859"/>
        <s v="22178072"/>
        <s v="22178328"/>
        <s v="22178520"/>
        <s v="22178762"/>
        <s v="22178993"/>
        <s v="22179230"/>
        <s v="22179442"/>
        <s v="22175943"/>
        <s v="22176166"/>
        <s v="22176407"/>
        <s v="22176670"/>
        <s v="22176882"/>
        <s v="22177165"/>
        <s v="22177391"/>
        <s v="22177620"/>
        <s v="22177860"/>
        <s v="22178073"/>
        <s v="22178329"/>
        <s v="22178540"/>
        <s v="22178763"/>
        <s v="22178994"/>
        <s v="22179231"/>
        <s v="22179443"/>
        <s v="22176112"/>
        <s v="22176352"/>
        <s v="22177111"/>
        <s v="22177570"/>
        <s v="22177812"/>
        <s v="22178299"/>
        <s v="22175914"/>
        <s v="22176167"/>
        <s v="22176409"/>
        <s v="22176672"/>
        <s v="22176883"/>
        <s v="22177166"/>
        <s v="22177392"/>
        <s v="22177650"/>
        <s v="22177861"/>
        <s v="22178074"/>
        <s v="22178330"/>
        <s v="22178521"/>
        <s v="22178729"/>
        <s v="22178995"/>
        <s v="22179232"/>
        <s v="22179444"/>
        <s v="22175815"/>
        <s v="22176064"/>
        <s v="22176297"/>
        <s v="22176562"/>
        <s v="22176821"/>
        <s v="22177068"/>
        <s v="22177278"/>
        <s v="22177750"/>
        <s v="22177982"/>
        <s v="22178248"/>
        <s v="22178453"/>
        <s v="22178680"/>
        <s v="22178878"/>
        <s v="22175872"/>
        <s v="22176353"/>
        <s v="22176863"/>
        <s v="22177300"/>
        <s v="22177784"/>
        <s v="22178300"/>
        <s v="22178710"/>
        <s v="22179156"/>
        <s v="22175927"/>
        <s v="22176113"/>
        <s v="22176354"/>
        <s v="22176614"/>
        <s v="22176902"/>
        <s v="22177112"/>
        <s v="22177378"/>
        <s v="22177571"/>
        <s v="22177813"/>
        <s v="22178031"/>
        <s v="22178301"/>
        <s v="22178498"/>
        <s v="22178744"/>
        <s v="22178955"/>
        <s v="22179203"/>
        <s v="22179395"/>
        <s v="22175873"/>
        <s v="22176114"/>
        <s v="22176355"/>
        <s v="22176615"/>
        <s v="22176903"/>
        <s v="22177113"/>
        <s v="22177379"/>
        <s v="22177572"/>
        <s v="22177814"/>
        <s v="22178084"/>
        <s v="22178302"/>
        <s v="22178499"/>
        <s v="22178711"/>
        <s v="22178956"/>
        <s v="22179204"/>
        <s v="22179396"/>
        <s v="22175928"/>
        <s v="22176115"/>
        <s v="22176356"/>
        <s v="22176616"/>
        <s v="22176904"/>
        <s v="22177114"/>
        <s v="22177380"/>
        <s v="22177573"/>
        <s v="22177815"/>
        <s v="22178032"/>
        <s v="22178303"/>
        <s v="22178500"/>
        <s v="22178745"/>
        <s v="22178957"/>
        <s v="22179205"/>
        <s v="22179397"/>
        <s v="22175915"/>
        <s v="22176168"/>
        <s v="22176410"/>
        <s v="22176673"/>
        <s v="22176941"/>
        <s v="22177167"/>
        <s v="22177393"/>
        <s v="22177651"/>
        <s v="22177862"/>
        <s v="22178075"/>
        <s v="22178331"/>
        <s v="22178522"/>
        <s v="22178730"/>
        <s v="22178996"/>
        <s v="22179233"/>
        <s v="22179445"/>
        <s v="22175874"/>
        <s v="22176116"/>
        <s v="22176357"/>
        <s v="22176617"/>
        <s v="22176905"/>
        <s v="22177115"/>
        <s v="22177381"/>
        <s v="22177574"/>
        <s v="22177816"/>
        <s v="22178033"/>
        <s v="22178304"/>
        <s v="22178501"/>
        <s v="22178746"/>
        <s v="22178958"/>
        <s v="22179206"/>
        <s v="22179398"/>
        <s v="22175916"/>
        <s v="22176169"/>
        <s v="22176411"/>
        <s v="22176674"/>
        <s v="22176942"/>
        <s v="22177168"/>
        <s v="22177394"/>
        <s v="22177621"/>
        <s v="22177863"/>
        <s v="22178076"/>
        <s v="22178332"/>
        <s v="22178523"/>
        <s v="22178764"/>
        <s v="22178997"/>
        <s v="22179234"/>
        <s v="22179446"/>
        <s v="22175929"/>
        <s v="22176117"/>
        <s v="22176358"/>
        <s v="22176618"/>
        <s v="22176864"/>
        <s v="22177116"/>
        <s v="22177382"/>
        <s v="22177575"/>
        <s v="22177817"/>
        <s v="22178034"/>
        <s v="22178305"/>
        <s v="22178502"/>
        <s v="22178959"/>
        <s v="22179207"/>
        <s v="22179399"/>
        <s v="22175930"/>
        <s v="22176178"/>
        <s v="22176424"/>
        <s v="22176690"/>
        <s v="22176906"/>
        <s v="22177176"/>
        <s v="22177318"/>
        <s v="22177576"/>
        <s v="22177818"/>
        <s v="22178085"/>
        <s v="22178306"/>
        <s v="22178532"/>
        <s v="22178748"/>
        <s v="22178960"/>
        <s v="22179208"/>
        <s v="22179455"/>
        <s v="22175944"/>
        <s v="22176182"/>
        <s v="22176429"/>
        <s v="22176703"/>
        <s v="22176943"/>
        <s v="22177179"/>
        <s v="22177395"/>
        <s v="22177622"/>
        <s v="22177864"/>
        <s v="22178097"/>
        <s v="22178333"/>
        <s v="22178541"/>
        <s v="22178765"/>
        <s v="22178998"/>
        <s v="22179235"/>
        <s v="22179458"/>
        <s v="22175875"/>
        <s v="22176118"/>
        <s v="22176359"/>
        <s v="22176619"/>
        <s v="22176907"/>
        <s v="22177117"/>
        <s v="22177383"/>
        <s v="22177577"/>
        <s v="22177819"/>
        <s v="22178035"/>
        <s v="22178307"/>
        <s v="22178503"/>
        <s v="22178749"/>
        <s v="22178961"/>
        <s v="22179209"/>
        <s v="22179400"/>
        <s v="22175917"/>
        <s v="22176170"/>
        <s v="22176412"/>
        <s v="22176675"/>
        <s v="22176884"/>
        <s v="22177169"/>
        <s v="22177396"/>
        <s v="22177623"/>
        <s v="22177865"/>
        <s v="22178077"/>
        <s v="22178334"/>
        <s v="22178524"/>
        <s v="22178731"/>
        <s v="22178999"/>
        <s v="22179236"/>
        <s v="22179447"/>
        <s v="22175945"/>
        <s v="22176183"/>
        <s v="22176430"/>
        <s v="22176944"/>
        <s v="22177624"/>
        <s v="22177866"/>
        <s v="22178098"/>
        <s v="22178335"/>
        <s v="22178542"/>
        <s v="22178766"/>
        <s v="22179000"/>
        <s v="22179237"/>
        <s v="22179459"/>
        <s v="22175946"/>
        <s v="22176184"/>
        <s v="22176431"/>
        <s v="22176705"/>
        <s v="22176945"/>
        <s v="22177180"/>
        <s v="22177397"/>
        <s v="22177625"/>
        <s v="22177867"/>
        <s v="22178099"/>
        <s v="22178336"/>
        <s v="22178543"/>
        <s v="22178767"/>
        <s v="22179001"/>
        <s v="22179238"/>
        <s v="22179460"/>
        <s v="22175960"/>
        <s v="22176195"/>
        <s v="22176448"/>
        <s v="22176704"/>
        <s v="22176962"/>
        <s v="22177193"/>
        <s v="22177402"/>
        <s v="22177652"/>
        <s v="22177879"/>
        <s v="22178115"/>
        <s v="22178347"/>
        <s v="22178551"/>
        <s v="22178778"/>
        <s v="22179013"/>
        <s v="22179251"/>
        <s v="22179472"/>
        <s v="22175876"/>
        <s v="22176119"/>
        <s v="22176360"/>
        <s v="22176620"/>
        <s v="22176908"/>
        <s v="22177118"/>
        <s v="22177384"/>
        <s v="22177578"/>
        <s v="22177820"/>
        <s v="22178036"/>
        <s v="22178308"/>
        <s v="22178504"/>
        <s v="22178750"/>
        <s v="22178962"/>
        <s v="22179210"/>
        <s v="22179401"/>
        <s v="22175931"/>
        <s v="22176120"/>
        <s v="22176361"/>
        <s v="22176621"/>
        <s v="22176909"/>
        <s v="22177119"/>
        <s v="22177319"/>
        <s v="22177579"/>
        <s v="22177821"/>
        <s v="22178037"/>
        <s v="22178309"/>
        <s v="22178528"/>
        <s v="22178751"/>
        <s v="22178963"/>
        <s v="22179157"/>
        <s v="22179402"/>
        <s v="22175877"/>
        <s v="22176121"/>
        <s v="22176362"/>
        <s v="22176622"/>
        <s v="22176910"/>
        <s v="22177120"/>
        <s v="22177320"/>
        <s v="22177537"/>
        <s v="22177822"/>
        <s v="22178086"/>
        <s v="22178277"/>
        <s v="22178505"/>
        <s v="22178712"/>
        <s v="22178964"/>
        <s v="22179158"/>
        <s v="22179403"/>
        <s v="22176957"/>
        <s v="22177190"/>
        <s v="22177360"/>
        <s v="22178108"/>
        <s v="22178547"/>
        <s v="22178774"/>
        <s v="22179009"/>
        <s v="22179467"/>
        <s v="22175825"/>
        <s v="22176307"/>
        <s v="22176830"/>
        <s v="22177075"/>
        <s v="22177757"/>
        <s v="22178255"/>
        <s v="22178688"/>
        <s v="22179129"/>
        <s v="22175932"/>
        <s v="22176122"/>
        <s v="22176363"/>
        <s v="22176623"/>
        <s v="22176911"/>
        <s v="22177121"/>
        <s v="22177321"/>
        <s v="22177580"/>
        <s v="22177823"/>
        <s v="22178038"/>
        <s v="22178127"/>
        <s v="22178360"/>
        <s v="22178565"/>
        <s v="22178965"/>
        <s v="22179159"/>
        <s v="22179404"/>
        <s v="22175819"/>
        <s v="22176066"/>
        <s v="22176302"/>
        <s v="22176564"/>
        <s v="22176827"/>
        <s v="22177071"/>
        <s v="22177281"/>
        <s v="22177508"/>
        <s v="22177754"/>
        <s v="22177985"/>
        <s v="22178458"/>
        <s v="22178683"/>
        <s v="22178881"/>
        <s v="22179124"/>
        <s v="22179352"/>
        <s v="22175878"/>
        <s v="22176123"/>
        <s v="22176364"/>
        <s v="22176624"/>
        <s v="22176912"/>
        <s v="22177122"/>
        <s v="22177301"/>
        <s v="22177581"/>
        <s v="22177824"/>
        <s v="22178039"/>
        <s v="22178310"/>
        <s v="22178506"/>
        <s v="22178713"/>
        <s v="22178966"/>
        <s v="22179211"/>
        <s v="22179405"/>
        <s v="22175947"/>
        <s v="22176185"/>
        <s v="22176432"/>
        <s v="22176708"/>
        <s v="22176946"/>
        <s v="22177181"/>
        <s v="22177398"/>
        <s v="22177626"/>
        <s v="22177868"/>
        <s v="22178100"/>
        <s v="22178337"/>
        <s v="22178544"/>
        <s v="22178768"/>
        <s v="22179002"/>
        <s v="22179239"/>
        <s v="22179461"/>
        <s v="22175812"/>
        <s v="22176059"/>
        <s v="22176292"/>
        <s v="22176817"/>
        <s v="22177065"/>
        <s v="22177274"/>
        <s v="22177977"/>
        <s v="22178246"/>
        <s v="22178449"/>
        <s v="22178871"/>
        <s v="22179118"/>
        <s v="22179346"/>
        <s v="22175879"/>
        <s v="22176124"/>
        <s v="22176365"/>
        <s v="22176625"/>
        <s v="22176913"/>
        <s v="22177123"/>
        <s v="22177322"/>
        <s v="22177582"/>
        <s v="22177825"/>
        <s v="22178040"/>
        <s v="22178128"/>
        <s v="22178361"/>
        <s v="22178566"/>
        <s v="22178938"/>
        <s v="22179212"/>
        <s v="22179406"/>
        <s v="22176093"/>
        <s v="22177747"/>
        <s v="22176179"/>
        <s v="22176914"/>
        <s v="22177077"/>
        <s v="22178782"/>
        <s v="22178967"/>
        <s v="22175826"/>
        <s v="22176071"/>
        <s v="22176309"/>
        <s v="22176570"/>
        <s v="22176832"/>
        <s v="22177078"/>
        <s v="22177287"/>
        <s v="22177759"/>
        <s v="22177991"/>
        <s v="22178256"/>
        <s v="22178462"/>
        <s v="22178690"/>
        <s v="22178886"/>
        <s v="22175827"/>
        <s v="22176072"/>
        <s v="22176310"/>
        <s v="22176571"/>
        <s v="22176833"/>
        <s v="22177079"/>
        <s v="22177288"/>
        <s v="22177513"/>
        <s v="22177760"/>
        <s v="22177992"/>
        <s v="22178257"/>
        <s v="22178463"/>
        <s v="22178691"/>
        <s v="22178887"/>
        <s v="22179131"/>
        <s v="22179357"/>
        <s v="22175880"/>
        <s v="22176125"/>
        <s v="22176366"/>
        <s v="22176626"/>
        <s v="22176915"/>
        <s v="22177124"/>
        <s v="22177323"/>
        <s v="22177785"/>
        <s v="22178041"/>
        <s v="22178129"/>
        <s v="22178362"/>
        <s v="22178567"/>
        <s v="22178968"/>
        <s v="22179160"/>
        <s v="22179407"/>
        <s v="22175881"/>
        <s v="22176126"/>
        <s v="22176425"/>
        <s v="22176916"/>
        <s v="22177125"/>
        <s v="22177324"/>
        <s v="22177786"/>
        <s v="22178042"/>
        <s v="22178130"/>
        <s v="22178363"/>
        <s v="22178568"/>
        <s v="22178969"/>
        <s v="22179161"/>
        <s v="22179408"/>
        <s v="22175882"/>
        <s v="22176127"/>
        <s v="22176367"/>
        <s v="22176627"/>
        <s v="22176917"/>
        <s v="22177126"/>
        <s v="22177325"/>
        <s v="22177584"/>
        <s v="22177826"/>
        <s v="22178043"/>
        <s v="22178131"/>
        <s v="22178364"/>
        <s v="22178569"/>
        <s v="22178970"/>
        <s v="22179162"/>
        <s v="22179409"/>
        <s v="22176368"/>
        <s v="22177127"/>
        <s v="22177787"/>
        <s v="22178044"/>
        <s v="22178507"/>
        <s v="22178918"/>
        <s v="22179163"/>
        <s v="22175883"/>
        <s v="22176128"/>
        <s v="22176369"/>
        <s v="22176628"/>
        <s v="22176918"/>
        <s v="22177128"/>
        <s v="22177326"/>
        <s v="22177585"/>
        <s v="22177788"/>
        <s v="22178045"/>
        <s v="22178132"/>
        <s v="22178365"/>
        <s v="22178570"/>
        <s v="22178971"/>
        <s v="22179164"/>
        <s v="22179410"/>
        <s v="22175884"/>
        <s v="22178046"/>
        <s v="22178508"/>
        <s v="22178714"/>
        <s v="22178919"/>
        <s v="22179165"/>
        <s v="22177586"/>
        <s v="22177587"/>
        <s v="22177588"/>
        <s v="22175933"/>
        <s v="22176130"/>
        <s v="22176370"/>
        <s v="22176632"/>
        <s v="22176919"/>
        <s v="22177129"/>
        <s v="22177327"/>
        <s v="22177589"/>
        <s v="22177827"/>
        <s v="22178087"/>
        <s v="22178133"/>
        <s v="22178366"/>
        <s v="22178571"/>
        <s v="22178920"/>
        <s v="22179213"/>
        <s v="22179411"/>
        <s v="22175885"/>
        <s v="22176131"/>
        <s v="22176371"/>
        <s v="22176633"/>
        <s v="22176866"/>
        <s v="22177130"/>
        <s v="22177328"/>
        <s v="22177590"/>
        <s v="22177828"/>
        <s v="22178088"/>
        <s v="22178134"/>
        <s v="22178367"/>
        <s v="22178572"/>
        <s v="22178921"/>
        <s v="22179214"/>
        <s v="22179412"/>
        <s v="22175886"/>
        <s v="22176132"/>
        <s v="22176372"/>
        <s v="22176634"/>
        <s v="22176867"/>
        <s v="22177131"/>
        <s v="22177385"/>
        <s v="22177648"/>
        <s v="22177829"/>
        <s v="22178047"/>
        <s v="22178311"/>
        <s v="22178509"/>
        <s v="22178715"/>
        <s v="22178972"/>
        <s v="22179215"/>
        <s v="22179413"/>
        <s v="22176586"/>
        <s v="22178011"/>
        <s v="22179376"/>
        <s v="22176091"/>
        <s v="22176332"/>
        <s v="22177090"/>
        <s v="22177778"/>
        <s v="22178482"/>
        <s v="22176331"/>
        <s v="22176585"/>
        <s v="22176291"/>
        <s v="22176809"/>
        <s v="22179375"/>
        <s v="22175949"/>
        <s v="22176186"/>
        <s v="22176433"/>
        <s v="22176698"/>
        <s v="22176947"/>
        <s v="22177182"/>
        <s v="22177351"/>
        <s v="22178101"/>
        <s v="22178338"/>
        <s v="22178769"/>
        <s v="22179462"/>
        <s v="22175820"/>
        <s v="22176067"/>
        <s v="22176303"/>
        <s v="22176565"/>
        <s v="22176828"/>
        <s v="22177072"/>
        <s v="22177282"/>
        <s v="22177986"/>
        <s v="22178251"/>
        <s v="22178684"/>
        <s v="22179353"/>
        <s v="22175848"/>
        <s v="22178013"/>
        <s v="22175828"/>
        <s v="22176073"/>
        <s v="22176311"/>
        <s v="22176572"/>
        <s v="22176834"/>
        <s v="22177080"/>
        <s v="22177289"/>
        <s v="22177514"/>
        <s v="22177761"/>
        <s v="22177993"/>
        <s v="22178258"/>
        <s v="22178464"/>
        <s v="22178692"/>
        <s v="22178888"/>
        <s v="22179132"/>
        <s v="22179358"/>
        <s v="22175829"/>
        <s v="22176074"/>
        <s v="22176312"/>
        <s v="22176573"/>
        <s v="22176835"/>
        <s v="22177081"/>
        <s v="22177290"/>
        <s v="22177515"/>
        <s v="22177762"/>
        <s v="22177994"/>
        <s v="22178259"/>
        <s v="22178465"/>
        <s v="22178693"/>
        <s v="22178889"/>
        <s v="22179133"/>
        <s v="22179359"/>
        <s v="22176089"/>
        <s v="22178698"/>
        <s v="22175850"/>
        <s v="22176090"/>
        <s v="22178908"/>
        <s v="22178481"/>
        <s v="22175887"/>
        <s v="22176133"/>
        <s v="22176373"/>
        <s v="22176635"/>
        <s v="22176920"/>
        <s v="22177132"/>
        <s v="22177329"/>
        <s v="22177538"/>
        <s v="22177830"/>
        <s v="22178048"/>
        <s v="22178312"/>
        <s v="22178533"/>
        <s v="22178716"/>
        <s v="22178973"/>
        <s v="22179166"/>
        <s v="22175847"/>
        <s v="22176587"/>
        <s v="22176812"/>
        <s v="22177089"/>
        <s v="22177777"/>
        <s v="22178012"/>
        <s v="22178907"/>
        <s v="22179377"/>
        <s v="22176088"/>
        <s v="22177088"/>
        <s v="22178697"/>
        <s v="22178906"/>
        <s v="22176134"/>
        <s v="22176374"/>
        <s v="22176636"/>
        <s v="22176921"/>
        <s v="22177133"/>
        <s v="22177330"/>
        <s v="22177591"/>
        <s v="22177831"/>
        <s v="22178049"/>
        <s v="22178313"/>
        <s v="22178510"/>
        <s v="22178717"/>
        <s v="22178939"/>
        <s v="22179216"/>
        <s v="22175888"/>
        <s v="22176135"/>
        <s v="22176375"/>
        <s v="22176637"/>
        <s v="22176922"/>
        <s v="22177134"/>
        <s v="22177331"/>
        <s v="22177592"/>
        <s v="22177832"/>
        <s v="22178050"/>
        <s v="22178135"/>
        <s v="22178314"/>
        <s v="22178368"/>
        <s v="22178573"/>
        <s v="22178752"/>
        <s v="22178940"/>
        <s v="22179217"/>
        <s v="22179414"/>
        <s v="22175934"/>
        <s v="22176136"/>
        <s v="22176376"/>
        <s v="22176638"/>
        <s v="22176923"/>
        <s v="22177135"/>
        <s v="22177332"/>
        <s v="22177593"/>
        <s v="22177833"/>
        <s v="22178051"/>
        <s v="22178136"/>
        <s v="22178315"/>
        <s v="22178369"/>
        <s v="22178529"/>
        <s v="22178574"/>
        <s v="22178753"/>
        <s v="22178922"/>
        <s v="22179218"/>
        <s v="22179415"/>
        <s v="22175935"/>
        <s v="22176137"/>
        <s v="22176377"/>
        <s v="22176639"/>
        <s v="22176924"/>
        <s v="22177136"/>
        <s v="22177333"/>
        <s v="22177594"/>
        <s v="22177834"/>
        <s v="22178052"/>
        <s v="22178137"/>
        <s v="22178316"/>
        <s v="22178370"/>
        <s v="22178530"/>
        <s v="22178575"/>
        <s v="22178754"/>
        <s v="22178974"/>
        <s v="22179167"/>
        <s v="22179416"/>
        <s v="22175889"/>
        <s v="22176138"/>
        <s v="22176378"/>
        <s v="22176640"/>
        <s v="22176925"/>
        <s v="22177137"/>
        <s v="22177334"/>
        <s v="22177595"/>
        <s v="22177789"/>
        <s v="22178053"/>
        <s v="22178138"/>
        <s v="22178371"/>
        <s v="22178576"/>
        <s v="22178975"/>
        <s v="22179168"/>
        <s v="22179417"/>
        <s v="22176885"/>
        <s v="22177170"/>
        <s v="22177399"/>
        <s v="22177627"/>
        <s v="22177869"/>
        <s v="22178102"/>
        <s v="22178339"/>
        <s v="22178525"/>
        <s v="22178770"/>
        <s v="22179003"/>
        <s v="22179188"/>
        <s v="22179448"/>
        <s v="22175890"/>
        <s v="22176139"/>
        <s v="22176379"/>
        <s v="22176641"/>
        <s v="22176868"/>
        <s v="22177138"/>
        <s v="22177302"/>
        <s v="22177596"/>
        <s v="22178089"/>
        <s v="22178278"/>
        <s v="22178511"/>
        <s v="22178718"/>
        <s v="22178923"/>
        <s v="22179219"/>
        <s v="22179418"/>
        <s v="22175849"/>
        <s v="22176813"/>
        <s v="22178274"/>
        <s v="22179240"/>
        <s v="22175950"/>
        <s v="22176187"/>
        <s v="22176434"/>
        <s v="22176709"/>
        <s v="22176948"/>
        <s v="22177183"/>
        <s v="22177352"/>
        <s v="22177628"/>
        <s v="22177870"/>
        <s v="22178103"/>
        <s v="22178340"/>
        <s v="22178545"/>
        <s v="22178771"/>
        <s v="22179004"/>
        <s v="22179241"/>
        <s v="22179463"/>
        <s v="22179220"/>
        <s v="22175936"/>
        <s v="22176180"/>
        <s v="22176427"/>
        <s v="22176694"/>
        <s v="22176926"/>
        <s v="22177177"/>
        <s v="22177335"/>
        <s v="22177597"/>
        <s v="22177835"/>
        <s v="22178090"/>
        <s v="22178317"/>
        <s v="22178534"/>
        <s v="22178755"/>
        <s v="22178976"/>
        <s v="22179221"/>
        <s v="22179456"/>
        <s v="22175821"/>
        <s v="22176068"/>
        <s v="22176304"/>
        <s v="22176566"/>
        <s v="22176829"/>
        <s v="22177073"/>
        <s v="22177283"/>
        <s v="22177509"/>
        <s v="22177755"/>
        <s v="22177987"/>
        <s v="22178252"/>
        <s v="22178459"/>
        <s v="22178685"/>
        <s v="22178882"/>
        <s v="22179125"/>
        <s v="22179354"/>
        <s v="22176588"/>
        <s v="22175891"/>
        <s v="22176140"/>
        <s v="22176380"/>
        <s v="22176642"/>
        <s v="22176869"/>
        <s v="22177139"/>
        <s v="22177598"/>
        <s v="22177836"/>
        <s v="22178091"/>
        <s v="22178279"/>
        <s v="22178719"/>
        <s v="22178924"/>
        <s v="22179222"/>
        <s v="22179419"/>
        <s v="22176814"/>
        <s v="22175937"/>
        <s v="22176141"/>
        <s v="22176381"/>
        <s v="22176643"/>
        <s v="22176927"/>
        <s v="22177140"/>
        <s v="22177336"/>
        <s v="22177599"/>
        <s v="22177837"/>
        <s v="22178054"/>
        <s v="22178139"/>
        <s v="22178318"/>
        <s v="22178372"/>
        <s v="22178531"/>
        <s v="22178577"/>
        <s v="22178756"/>
        <s v="22178977"/>
        <s v="22179223"/>
        <s v="22179420"/>
        <s v="22175892"/>
        <s v="22176142"/>
        <s v="22176382"/>
        <s v="22176870"/>
        <s v="22177141"/>
        <s v="22177337"/>
        <s v="22177539"/>
        <s v="22177838"/>
        <s v="22178055"/>
        <s v="22178140"/>
        <s v="22178373"/>
        <s v="22178578"/>
        <s v="22178978"/>
        <s v="22179169"/>
        <s v="22179421"/>
        <s v="22175822"/>
        <s v="22176069"/>
        <s v="22176567"/>
        <s v="22177284"/>
        <s v="22177510"/>
        <s v="22177988"/>
        <s v="22178253"/>
        <s v="22178686"/>
        <s v="22178883"/>
        <s v="22179126"/>
        <s v="22175823"/>
        <s v="22176070"/>
        <s v="22176305"/>
        <s v="22176568"/>
        <s v="22177074"/>
        <s v="22177511"/>
        <s v="22177756"/>
        <s v="22177989"/>
        <s v="22178254"/>
        <s v="22178460"/>
        <s v="22178884"/>
        <s v="22179127"/>
        <s v="22179355"/>
        <s v="22178875"/>
        <s v="22178876"/>
        <s v="22176294"/>
        <s v="22177276"/>
        <s v="22177979"/>
        <s v="22178874"/>
        <s v="22178873"/>
        <s v="22177534"/>
        <s v="22175952"/>
        <s v="22176188"/>
        <s v="22176435"/>
        <s v="22176697"/>
        <s v="22176949"/>
        <s v="22177184"/>
        <s v="22177400"/>
        <s v="22177629"/>
        <s v="22177871"/>
        <s v="22178104"/>
        <s v="22178341"/>
        <s v="22178546"/>
        <s v="22178772"/>
        <s v="22179005"/>
        <s v="22179242"/>
        <s v="22179465"/>
        <s v="22175813"/>
        <s v="22176060"/>
        <s v="22176293"/>
        <s v="22176560"/>
        <s v="22176818"/>
        <s v="22177066"/>
        <s v="22177275"/>
        <s v="22177506"/>
        <s v="22177748"/>
        <s v="22177978"/>
        <s v="22178450"/>
        <s v="22178678"/>
        <s v="22178872"/>
        <s v="22179120"/>
        <s v="22179347"/>
        <s v="22176061"/>
        <s v="22176819"/>
        <s v="22177980"/>
        <s v="22179119"/>
        <s v="22175893"/>
        <s v="22176143"/>
        <s v="22176383"/>
        <s v="22176644"/>
        <s v="22176928"/>
        <s v="22177142"/>
        <s v="22177338"/>
        <s v="22177600"/>
        <s v="22177839"/>
        <s v="22178056"/>
        <s v="22178141"/>
        <s v="22178374"/>
        <s v="22178579"/>
        <s v="22178979"/>
        <s v="22179170"/>
        <s v="22179422"/>
        <s v="22175894"/>
        <s v="22176144"/>
        <s v="22176384"/>
        <s v="22176645"/>
        <s v="22176929"/>
        <s v="22177143"/>
        <s v="22177339"/>
        <s v="22177601"/>
        <s v="22177840"/>
        <s v="22178057"/>
        <s v="22178142"/>
        <s v="22178375"/>
        <s v="22178580"/>
        <s v="22178980"/>
        <s v="22179171"/>
        <s v="22179423"/>
        <s v="22175895"/>
        <s v="22176145"/>
        <s v="22176385"/>
        <s v="22176646"/>
        <s v="22176930"/>
        <s v="22177144"/>
        <s v="22177340"/>
        <s v="22177602"/>
        <s v="22177841"/>
        <s v="22178058"/>
        <s v="22178143"/>
        <s v="22178376"/>
        <s v="22178581"/>
        <s v="22178981"/>
        <s v="22179172"/>
        <s v="22179424"/>
        <s v="22175833"/>
        <s v="22176327"/>
        <s v="22176578"/>
        <s v="22176838"/>
        <s v="22177085"/>
        <s v="22177518"/>
        <s v="22177768"/>
        <s v="22177997"/>
        <s v="22178109"/>
        <s v="22178263"/>
        <s v="22178470"/>
        <s v="22178695"/>
        <s v="22179138"/>
        <s v="22179365"/>
        <s v="22177145"/>
        <s v="22177303"/>
        <s v="22177540"/>
        <s v="22178280"/>
        <s v="22176810"/>
        <s v="22175896"/>
        <s v="22176146"/>
        <s v="22176386"/>
        <s v="22176647"/>
        <s v="22176931"/>
        <s v="22177146"/>
        <s v="22177386"/>
        <s v="22177603"/>
        <s v="22177842"/>
        <s v="22178059"/>
        <s v="22178319"/>
        <s v="22178512"/>
        <s v="22178757"/>
        <s v="22178982"/>
        <s v="22179224"/>
        <s v="22179425"/>
        <s v="22175897"/>
        <s v="22176147"/>
        <s v="22176387"/>
        <s v="22176648"/>
        <s v="22176932"/>
        <s v="22177147"/>
        <s v="22177304"/>
        <s v="22177790"/>
        <s v="22178060"/>
        <s v="22178320"/>
        <s v="22178535"/>
        <s v="22178720"/>
        <s v="22178983"/>
        <s v="22179173"/>
        <s v="22179426"/>
        <s v="22179174"/>
        <s v="22175824"/>
        <s v="22176306"/>
        <s v="22177285"/>
        <s v="22177512"/>
        <s v="22177990"/>
        <s v="22178461"/>
        <s v="22178687"/>
        <s v="22178885"/>
        <s v="22179128"/>
        <s v="22179356"/>
        <s v="22176092"/>
        <s v="22176333"/>
        <s v="22177780"/>
        <s v="22178480"/>
        <s v="22176062"/>
        <s v="22176295"/>
        <s v="22178451"/>
        <s v="22175834"/>
        <s v="22176079"/>
        <s v="22176319"/>
        <s v="22176321"/>
        <s v="22176577"/>
        <s v="22176839"/>
        <s v="22177087"/>
        <s v="22177767"/>
        <s v="22177999"/>
        <s v="22178471"/>
        <s v="22178696"/>
        <s v="22179137"/>
        <s v="22179366"/>
        <s v="22175898"/>
        <s v="22176388"/>
        <s v="22176871"/>
        <s v="22177541"/>
        <s v="22178925"/>
        <s v="22175899"/>
        <s v="22176148"/>
        <s v="22176649"/>
        <s v="22176933"/>
        <s v="22177305"/>
        <s v="22177542"/>
        <s v="22178513"/>
        <s v="22178926"/>
        <s v="22179175"/>
        <s v="22177148"/>
        <s v="22177091"/>
        <s v="22177294"/>
        <s v="22178699"/>
        <s v="22177531"/>
        <s v="22178909"/>
        <s v="22178910"/>
        <s v="22179146"/>
        <s v="22177295"/>
        <s v="22177532"/>
        <s v="22176589"/>
        <s v="22177604"/>
        <s v="22175900"/>
        <s v="22176149"/>
        <s v="22176389"/>
        <s v="22176872"/>
        <s v="22177149"/>
        <s v="22177341"/>
        <s v="22177543"/>
        <s v="22177844"/>
        <s v="22178514"/>
        <s v="22178722"/>
        <s v="22178927"/>
        <s v="22179176"/>
        <s v="22179427"/>
        <s v="22175938"/>
        <s v="22176150"/>
        <s v="22176390"/>
        <s v="22176650"/>
        <s v="22176934"/>
        <s v="22177150"/>
        <s v="22177342"/>
        <s v="22177605"/>
        <s v="22177845"/>
        <s v="22178061"/>
        <s v="22178144"/>
        <s v="22178377"/>
        <s v="22178582"/>
        <s v="22178984"/>
        <s v="22179177"/>
        <s v="22179428"/>
        <s v="22175939"/>
        <s v="22176151"/>
        <s v="22176391"/>
        <s v="22176651"/>
        <s v="22176935"/>
        <s v="22177151"/>
        <s v="22177343"/>
        <s v="22177606"/>
        <s v="22177846"/>
        <s v="22178062"/>
        <s v="22178145"/>
        <s v="22178378"/>
        <s v="22178583"/>
        <s v="22178985"/>
        <s v="22179178"/>
        <s v="22179429"/>
        <s v="22175901"/>
        <s v="22176152"/>
        <s v="22176392"/>
        <s v="22177344"/>
        <s v="22177607"/>
        <s v="22177847"/>
        <s v="22178092"/>
        <s v="22178146"/>
        <s v="22178379"/>
        <s v="22178584"/>
        <s v="22178986"/>
        <s v="22179179"/>
        <s v="22175940"/>
        <s v="22176153"/>
        <s v="22176393"/>
        <s v="22176652"/>
        <s v="22176936"/>
        <s v="22177152"/>
        <s v="22177345"/>
        <s v="22177608"/>
        <s v="22177848"/>
        <s v="22178093"/>
        <s v="22178147"/>
        <s v="22178380"/>
        <s v="22178585"/>
        <s v="22178928"/>
        <s v="22179180"/>
        <s v="22179430"/>
        <s v="22175941"/>
        <s v="22176154"/>
        <s v="22176394"/>
        <s v="22176653"/>
        <s v="22176937"/>
        <s v="22177153"/>
        <s v="22177346"/>
        <s v="22177544"/>
        <s v="22177849"/>
        <s v="22178094"/>
        <s v="22178148"/>
        <s v="22178381"/>
        <s v="22178586"/>
        <s v="22178941"/>
        <s v="22179181"/>
        <s v="22179431"/>
        <s v="22175852"/>
        <s v="22176417"/>
        <s v="22176590"/>
        <s v="22177092"/>
        <s v="22177533"/>
        <s v="22178014"/>
        <s v="22175851"/>
        <s v="22176815"/>
        <s v="22177296"/>
        <s v="22177779"/>
        <s v="22178483"/>
        <s v="22178700"/>
        <s v="22178911"/>
        <s v="22179147"/>
        <s v="22177545"/>
        <s v="22175902"/>
        <s v="22176155"/>
        <s v="22176396"/>
        <s v="22176655"/>
        <s v="22176873"/>
        <s v="22177154"/>
        <s v="22177306"/>
        <s v="22177609"/>
        <s v="22177791"/>
        <s v="22178063"/>
        <s v="22178321"/>
        <s v="22178536"/>
        <s v="22178723"/>
        <s v="22178929"/>
        <s v="22179182"/>
        <s v="22179432"/>
        <s v="22175903"/>
        <s v="22176156"/>
        <s v="22176397"/>
        <s v="22176656"/>
        <s v="22176874"/>
        <s v="22177155"/>
        <s v="22177307"/>
        <s v="22177610"/>
        <s v="22177792"/>
        <s v="22178064"/>
        <s v="22178281"/>
        <s v="22178783"/>
        <s v="22178930"/>
        <s v="22179183"/>
        <s v="22179433"/>
        <s v="22176322"/>
        <s v="22177766"/>
        <s v="22178893"/>
        <s v="22175830"/>
        <s v="22176075"/>
        <s v="22176313"/>
        <s v="22176574"/>
        <s v="22176836"/>
        <s v="22177082"/>
        <s v="22177516"/>
        <s v="22177763"/>
        <s v="22178260"/>
        <s v="22178466"/>
        <s v="22178890"/>
        <s v="22179134"/>
        <s v="22179360"/>
        <s v="22175904"/>
        <s v="22176157"/>
        <s v="22176398"/>
        <s v="22176657"/>
        <s v="22176938"/>
        <s v="22177156"/>
        <s v="22177347"/>
        <s v="22177611"/>
        <s v="22177850"/>
        <s v="22178065"/>
        <s v="22178322"/>
        <s v="22178758"/>
        <s v="22178931"/>
        <s v="22179225"/>
        <s v="22179434"/>
        <s v="22176077"/>
        <s v="22176318"/>
        <s v="22177293"/>
        <s v="22177998"/>
        <s v="22179363"/>
        <s v="22176308"/>
        <s v="22176831"/>
        <s v="22177076"/>
        <s v="22177286"/>
        <s v="22177758"/>
        <s v="22178689"/>
        <s v="22179130"/>
        <s v="22175831"/>
        <s v="22176314"/>
        <s v="22176575"/>
        <s v="22177083"/>
        <s v="22177291"/>
        <s v="22177764"/>
        <s v="22177995"/>
        <s v="22178261"/>
        <s v="22178467"/>
        <s v="22178891"/>
        <s v="22179135"/>
        <s v="22179361"/>
        <s v="22175832"/>
        <s v="22176076"/>
        <s v="22176315"/>
        <s v="22176576"/>
        <s v="22176837"/>
        <s v="22177084"/>
        <s v="22177292"/>
        <s v="22177517"/>
        <s v="22177765"/>
        <s v="22177996"/>
        <s v="22178262"/>
        <s v="22178468"/>
        <s v="22178694"/>
        <s v="22178892"/>
        <s v="22179136"/>
        <s v="22179362"/>
        <s v="22175942"/>
        <s v="22176181"/>
        <s v="22176428"/>
        <s v="22176696"/>
        <s v="22176939"/>
        <s v="22177178"/>
        <s v="22177348"/>
        <s v="22177612"/>
        <s v="22177851"/>
        <s v="22178095"/>
        <s v="22178323"/>
        <s v="22178538"/>
        <s v="22178759"/>
        <s v="22178987"/>
        <s v="22179226"/>
        <s v="22179457"/>
        <s v="22175968"/>
        <s v="22176200"/>
        <s v="22176454"/>
        <s v="22176702"/>
        <s v="22176969"/>
        <s v="22177198"/>
        <s v="22177406"/>
        <s v="22177646"/>
        <s v="22177886"/>
        <s v="22178120"/>
        <s v="22178353"/>
        <s v="22178558"/>
        <s v="22178786"/>
        <s v="22179022"/>
        <s v="22179261"/>
        <s v="22179478"/>
        <s v="22175838"/>
        <s v="22176081"/>
        <s v="22176324"/>
        <s v="22176581"/>
        <s v="22176845"/>
        <s v="22177202"/>
        <s v="22177408"/>
        <s v="22177522"/>
        <s v="22177769"/>
        <s v="22178003"/>
        <s v="22178265"/>
        <s v="22178475"/>
        <s v="22178704"/>
        <s v="22178897"/>
        <s v="22179140"/>
        <s v="22179370"/>
        <s v="22175839"/>
        <s v="22176582"/>
        <s v="22176846"/>
        <s v="22177409"/>
        <s v="22178004"/>
        <s v="22178476"/>
        <s v="22179371"/>
        <s v="22176330"/>
        <s v="22176854"/>
        <s v="22177530"/>
        <s v="22178010"/>
        <s v="22178479"/>
        <s v="22178905"/>
        <s v="22176084"/>
        <s v="22176849"/>
        <s v="22177772"/>
        <s v="22178900"/>
        <s v="22179373"/>
        <s v="22176451"/>
        <s v="22176966"/>
        <s v="22177368"/>
        <s v="22177883"/>
        <s v="22178555"/>
        <s v="22179019"/>
        <s v="22179258"/>
        <s v="22179475"/>
        <s v="22175953"/>
        <s v="22176189"/>
        <s v="22176436"/>
        <s v="22176713"/>
        <s v="22176950"/>
        <s v="22177185"/>
        <s v="22177353"/>
        <s v="22177630"/>
        <s v="22177872"/>
        <s v="22178105"/>
        <s v="22178784"/>
        <s v="22179006"/>
        <s v="22179243"/>
        <s v="22175844"/>
        <s v="22176326"/>
        <s v="22176851"/>
        <s v="22177412"/>
        <s v="22177527"/>
        <s v="22177774"/>
        <s v="22178270"/>
        <s v="22177365"/>
        <s v="22177643"/>
        <s v="22179017"/>
        <s v="22179256"/>
        <s v="22177523"/>
        <s v="22177640"/>
        <s v="22175965"/>
        <s v="22176198"/>
        <s v="22176450"/>
        <s v="22176700"/>
        <s v="22176965"/>
        <s v="22177195"/>
        <s v="22177366"/>
        <s v="22177644"/>
        <s v="22177882"/>
        <s v="22178117"/>
        <s v="22178350"/>
        <s v="22178554"/>
        <s v="22178780"/>
        <s v="22179018"/>
        <s v="22179257"/>
        <s v="22179474"/>
        <s v="22175966"/>
        <s v="22176199"/>
        <s v="22176452"/>
        <s v="22176699"/>
        <s v="22176967"/>
        <s v="22177196"/>
        <s v="22177405"/>
        <s v="22177505"/>
        <s v="22177884"/>
        <s v="22178118"/>
        <s v="22178351"/>
        <s v="22178556"/>
        <s v="22178781"/>
        <s v="22179020"/>
        <s v="22179259"/>
        <s v="22179476"/>
        <s v="22175840"/>
        <s v="22176082"/>
        <s v="22176325"/>
        <s v="22176583"/>
        <s v="22176847"/>
        <s v="22177203"/>
        <s v="22177410"/>
        <s v="22177524"/>
        <s v="22177770"/>
        <s v="22178005"/>
        <s v="22178266"/>
        <s v="22178702"/>
        <s v="22178898"/>
        <s v="22179141"/>
        <s v="22179372"/>
        <s v="22176323"/>
        <s v="22176841"/>
        <s v="22177200"/>
        <s v="22175919"/>
        <s v="22176172"/>
        <s v="22176414"/>
        <s v="22176677"/>
        <s v="22176952"/>
        <s v="22177171"/>
        <s v="22177355"/>
        <s v="22177631"/>
        <s v="22177873"/>
        <s v="22178106"/>
        <s v="22178286"/>
        <s v="22178526"/>
        <s v="22178732"/>
        <s v="22179007"/>
        <s v="22179189"/>
        <s v="22179449"/>
        <s v="22175963"/>
        <s v="22176173"/>
        <s v="22176415"/>
        <s v="22176678"/>
        <s v="22176964"/>
        <s v="22177172"/>
        <s v="22177364"/>
        <s v="22177641"/>
        <s v="22177880"/>
        <s v="22178116"/>
        <s v="22178348"/>
        <s v="22178552"/>
        <s v="22178733"/>
        <s v="22179015"/>
        <s v="22179254"/>
        <s v="22179473"/>
        <s v="22178006"/>
        <s v="22175841"/>
        <s v="22176584"/>
        <s v="22176848"/>
        <s v="22177204"/>
        <s v="22178267"/>
        <s v="22178899"/>
        <s v="22176439"/>
        <s v="22176844"/>
        <s v="22177521"/>
        <s v="22178474"/>
        <s v="22176086"/>
        <s v="22176328"/>
        <s v="22176853"/>
        <s v="22177414"/>
        <s v="22178008"/>
        <s v="22178272"/>
        <s v="22178478"/>
        <s v="22178903"/>
        <s v="22175845"/>
        <s v="22176085"/>
        <s v="22176852"/>
        <s v="22177206"/>
        <s v="22177413"/>
        <s v="22177528"/>
        <s v="22177775"/>
        <s v="22178007"/>
        <s v="22178271"/>
        <s v="22178902"/>
        <s v="22179144"/>
        <s v="22175835"/>
        <s v="22176080"/>
        <s v="22176579"/>
        <s v="22176840"/>
        <s v="22177199"/>
        <s v="22179367"/>
        <s v="22175836"/>
        <s v="22176843"/>
        <s v="22177201"/>
        <s v="22178002"/>
        <s v="22178472"/>
        <s v="22178895"/>
        <s v="22179368"/>
        <s v="22175837"/>
        <s v="22177520"/>
        <s v="22178001"/>
        <s v="22178473"/>
        <s v="22178701"/>
        <s v="22178896"/>
        <s v="22179369"/>
        <s v="22175957"/>
        <s v="22176193"/>
        <s v="22176443"/>
        <s v="22176958"/>
        <s v="22177191"/>
        <s v="22177361"/>
        <s v="22177634"/>
        <s v="22178110"/>
        <s v="22178343"/>
        <s v="22178548"/>
        <s v="22178775"/>
        <s v="22179010"/>
        <s v="22179246"/>
        <s v="22179469"/>
        <s v="22176444"/>
        <s v="22176712"/>
        <s v="22176959"/>
        <s v="22177635"/>
        <s v="22178111"/>
        <s v="22178344"/>
        <s v="22179247"/>
        <s v="22176440"/>
        <s v="22176580"/>
        <s v="22176842"/>
        <s v="22177519"/>
        <s v="22178000"/>
        <s v="22178264"/>
        <s v="22179139"/>
        <s v="22176445"/>
        <s v="22176710"/>
        <s v="22176960"/>
        <s v="22177636"/>
        <s v="22178112"/>
        <s v="22178345"/>
        <s v="22179248"/>
        <s v="22177638"/>
        <s v="22175843"/>
        <s v="22176850"/>
        <s v="22177411"/>
        <s v="22177526"/>
        <s v="22177773"/>
        <s v="22178269"/>
        <s v="22178901"/>
        <s v="22179143"/>
        <s v="22175958"/>
        <s v="22176446"/>
        <s v="22176706"/>
        <s v="22177362"/>
        <s v="22177637"/>
        <s v="22178113"/>
        <s v="22178549"/>
        <s v="22178776"/>
        <s v="22179011"/>
        <s v="22179249"/>
        <s v="22179470"/>
        <s v="22179253"/>
        <s v="22175967"/>
        <s v="22176453"/>
        <s v="22176707"/>
        <s v="22176968"/>
        <s v="22177197"/>
        <s v="22177645"/>
        <s v="22177885"/>
        <s v="22178119"/>
        <s v="22178352"/>
        <s v="22178557"/>
        <s v="22178785"/>
        <s v="22179021"/>
        <s v="22179260"/>
        <s v="22179477"/>
        <s v="22175846"/>
        <s v="22176087"/>
        <s v="22176329"/>
        <s v="22177207"/>
        <s v="22177529"/>
        <s v="22177776"/>
        <s v="22178009"/>
        <s v="22178273"/>
        <s v="22178904"/>
        <s v="22179145"/>
        <s v="22179374"/>
        <s v="22175842"/>
        <s v="22176083"/>
        <s v="22177205"/>
        <s v="22177525"/>
        <s v="22177771"/>
        <s v="22178268"/>
        <s v="22178477"/>
        <s v="22178703"/>
        <s v="22179142"/>
        <s v="22175956"/>
        <s v="22176192"/>
        <s v="22176441"/>
        <s v="22176955"/>
        <s v="22177188"/>
        <s v="22177358"/>
        <s v="22177633"/>
        <s v="22177875"/>
        <s v="22178149"/>
        <s v="22178382"/>
        <s v="22178588"/>
        <s v="22179008"/>
        <s v="22179244"/>
        <s v="22179466"/>
        <s v="22178150"/>
        <s v="22178383"/>
        <s v="22178587"/>
        <s v="22176442"/>
        <s v="22176956"/>
        <s v="22177189"/>
        <s v="22177359"/>
        <s v="22177876"/>
        <s v="22178773"/>
        <s v="22179245"/>
        <s v="10198873"/>
        <s v="10198942"/>
        <s v="10199205"/>
        <s v="10199022"/>
        <s v="10199168"/>
        <s v="10199204"/>
        <s v="10198802"/>
        <s v="10198918"/>
        <s v="10199103"/>
        <s v="10199089"/>
        <s v="10198741"/>
        <s v="10198843"/>
        <s v="10198890"/>
        <s v="10198972"/>
        <s v="10199159"/>
        <s v="10199100"/>
        <s v="10198835"/>
        <s v="10198966"/>
        <s v="10199039"/>
        <s v="10199122"/>
        <s v="10199154"/>
        <s v="10199219"/>
        <s v="10198602"/>
        <s v="10199067"/>
        <s v="10199121"/>
        <s v="10198738"/>
        <s v="10199094"/>
        <s v="10198932"/>
        <s v="10199155"/>
        <s v="10199013"/>
        <s v="10199096"/>
        <s v="10198871"/>
        <s v="10198988"/>
        <s v="10199194"/>
        <s v="10198691"/>
        <s v="10198770"/>
        <s v="10199092"/>
        <s v="10199176"/>
        <s v="10198903"/>
        <s v="10198842"/>
        <s v="10198891"/>
        <s v="10199124"/>
        <s v="10199158"/>
        <s v="10198831"/>
        <s v="10198961"/>
        <s v="10199093"/>
        <s v="10198989"/>
        <s v="10199097"/>
        <s v="10199220"/>
        <s v="10198840"/>
        <s v="10198968"/>
        <s v="10199069"/>
        <s v="10199196"/>
        <s v="10198887"/>
        <s v="10198987"/>
        <s v="10199037"/>
        <s v="10199090"/>
        <s v="10199020"/>
        <s v="10199095"/>
        <s v="10198978"/>
        <s v="10198841"/>
        <s v="10198967"/>
        <s v="10199070"/>
        <s v="10199197"/>
        <s v="10198863"/>
        <s v="10199014"/>
        <s v="10198716"/>
        <s v="10198760"/>
        <s v="10199074"/>
        <s v="10199073"/>
        <s v="10199181"/>
        <s v="10198790"/>
        <s v="10198888"/>
        <s v="10198909"/>
        <s v="10199064"/>
        <s v="10199091"/>
        <s v="10199116"/>
        <s v="10199175"/>
        <s v="10199215"/>
        <s v="10198934"/>
        <s v="10199042"/>
        <s v="10198803"/>
        <s v="10198874"/>
        <s v="10198943"/>
        <s v="10199034"/>
        <s v="10199145"/>
        <s v="10198804"/>
        <s v="10198919"/>
        <s v="10198979"/>
        <s v="10199005"/>
        <s v="10199191"/>
        <s v="10198833"/>
        <s v="10198910"/>
        <s v="10199010"/>
        <s v="10199123"/>
        <s v="10199157"/>
        <s v="10199195"/>
        <s v="10198805"/>
        <s v="10198908"/>
        <s v="10199192"/>
        <s v="10198875"/>
        <s v="10199006"/>
        <s v="10199146"/>
        <s v="10199193"/>
        <s v="10198838"/>
        <s v="10198901"/>
        <s v="10199041"/>
        <s v="10199068"/>
        <s v="10198775"/>
        <s v="10198865"/>
        <s v="10198912"/>
        <s v="10198971"/>
        <s v="10198936"/>
        <s v="10198761"/>
        <s v="10198911"/>
        <s v="10199038"/>
        <s v="10199218"/>
        <s v="10198799"/>
        <s v="10198914"/>
        <s v="10198935"/>
        <s v="10198969"/>
        <s v="10199071"/>
        <s v="10199166"/>
        <s v="10199098"/>
        <s v="10199182"/>
        <s v="10199221"/>
        <s v="10198931"/>
        <s v="10199118"/>
        <s v="10198920"/>
        <s v="10198828"/>
        <s v="10198937"/>
        <s v="10198973"/>
        <s v="10198990"/>
        <s v="10199125"/>
        <s v="10199223"/>
        <s v="10198894"/>
        <s v="10198975"/>
        <s v="10199017"/>
        <s v="10199200"/>
        <s v="10198758"/>
        <s v="10198915"/>
        <s v="10199072"/>
        <s v="10199222"/>
        <s v="10198864"/>
        <s v="10199016"/>
        <s v="10199043"/>
        <s v="10199126"/>
        <s v="10199199"/>
        <s v="10198870"/>
        <s v="10199018"/>
        <s v="10198869"/>
        <s v="10198895"/>
        <s v="10198938"/>
        <s v="10199160"/>
        <s v="10199201"/>
        <s v="10198862"/>
        <s v="10198900"/>
        <s v="10198964"/>
        <s v="10199120"/>
        <s v="10199153"/>
        <s v="10198826"/>
        <s v="10198858"/>
        <s v="10199151"/>
        <s v="10198959"/>
        <s v="10198740"/>
        <s v="10198806"/>
        <s v="10198845"/>
        <s v="10199035"/>
        <s v="10199147"/>
        <s v="10198793"/>
        <s v="10198893"/>
        <s v="10199045"/>
        <s v="10198866"/>
        <s v="10198902"/>
        <s v="10198827"/>
        <s v="10199063"/>
        <s v="10199216"/>
        <s v="10198892"/>
        <s v="10198974"/>
        <s v="10198991"/>
        <s v="10199198"/>
        <s v="10198771"/>
        <s v="10198798"/>
        <s v="10199046"/>
        <s v="10199127"/>
        <s v="10199161"/>
        <s v="10198807"/>
        <s v="10198921"/>
        <s v="10199104"/>
        <s v="10198876"/>
        <s v="10199148"/>
        <s v="10198757"/>
        <s v="10198913"/>
        <s v="10199099"/>
        <s v="10198970"/>
        <s v="10199180"/>
        <s v="10198830"/>
        <s v="10198860"/>
        <s v="10199011"/>
        <s v="10199066"/>
        <s v="10199178"/>
        <s v="10198859"/>
        <s v="10198963"/>
        <s v="10199012"/>
        <s v="10199065"/>
        <s v="10199177"/>
        <s v="10198832"/>
        <s v="10198962"/>
        <s v="10199009"/>
        <s v="10199117"/>
        <s v="10199217"/>
        <s v="10198889"/>
        <s v="10199008"/>
        <s v="10199152"/>
        <s v="10198853"/>
        <s v="10198944"/>
        <s v="10199050"/>
        <s v="10199173"/>
        <s v="10198829"/>
        <s v="10198939"/>
        <s v="10198976"/>
        <s v="10199047"/>
        <s v="10199202"/>
        <s v="10198808"/>
        <s v="10198949"/>
        <s v="10199051"/>
        <s v="10199079"/>
        <s v="10199149"/>
        <s v="10198809"/>
        <s v="10199036"/>
        <s v="10199105"/>
        <s v="10199206"/>
        <s v="10198861"/>
        <s v="10198899"/>
        <s v="10198965"/>
        <s v="10199119"/>
        <s v="10198836"/>
        <s v="10198933"/>
        <s v="10199040"/>
        <s v="10199156"/>
        <s v="10198777"/>
        <s v="10198797"/>
        <s v="10198896"/>
        <s v="10198940"/>
        <s v="10199102"/>
        <s v="10198992"/>
        <s v="10199163"/>
        <s v="10198776"/>
        <s v="10198796"/>
        <s v="10198897"/>
        <s v="10198941"/>
        <s v="10198993"/>
        <s v="10199101"/>
        <s v="10199162"/>
        <s v="10198748"/>
        <s v="10198844"/>
        <s v="10199048"/>
        <s v="10199203"/>
        <s v="10198868"/>
        <s v="10198977"/>
        <s v="10199179"/>
        <s v="10199128"/>
        <s v="10199019"/>
        <s v="10199049"/>
        <s v="10199133"/>
        <s v="10198792"/>
        <s v="10198916"/>
        <s v="10199044"/>
        <s v="10198872"/>
        <s v="10199021"/>
        <s v="10199132"/>
        <s v="10199052"/>
        <s v="10199007"/>
        <s v="10199174"/>
        <s v="10198778"/>
        <s v="10198898"/>
        <s v="10198994"/>
        <s v="10199164"/>
        <s v="10199224"/>
        <s v="10199088"/>
        <s v="10199150"/>
        <s v="10198825"/>
        <s v="10198960"/>
        <s v="10199062"/>
        <s v="10198846"/>
        <s v="10198945"/>
        <s v="10199053"/>
        <s v="10199080"/>
        <s v="10199134"/>
        <s v="10198877"/>
        <s v="10198980"/>
        <s v="10199023"/>
        <s v="10199081"/>
        <s v="10198637"/>
        <s v="10198762"/>
        <s v="10198878"/>
        <s v="10198783"/>
        <s v="10198904"/>
        <s v="10198852"/>
        <s v="10198810"/>
        <s v="10199075"/>
        <s v="10199082"/>
        <s v="10199106"/>
        <s v="10199054"/>
        <s v="10199055"/>
        <s v="10199076"/>
        <s v="10199169"/>
        <s v="10199207"/>
        <s v="10198814"/>
        <s v="10198946"/>
        <s v="10199083"/>
        <s v="10198815"/>
        <s v="10198879"/>
        <s v="10198947"/>
        <s v="10198996"/>
        <s v="10199107"/>
        <s v="10199135"/>
        <s v="10199208"/>
        <s v="10198816"/>
        <s v="10198905"/>
        <s v="10198997"/>
        <s v="10198922"/>
        <s v="10199108"/>
        <s v="10198638"/>
        <s v="10198813"/>
        <s v="10198847"/>
        <s v="10198948"/>
        <s v="10198998"/>
        <s v="10199056"/>
        <s v="10199170"/>
        <s v="10198817"/>
        <s v="10198848"/>
        <s v="10198950"/>
        <s v="10199109"/>
        <s v="10199136"/>
        <s v="10198906"/>
        <s v="10199024"/>
        <s v="10199209"/>
        <s v="10198923"/>
        <s v="10199057"/>
        <s v="10199110"/>
        <s v="10198818"/>
        <s v="10198951"/>
        <s v="10199025"/>
        <s v="10199111"/>
        <s v="10199137"/>
        <s v="10199210"/>
        <s v="10198924"/>
        <s v="10199026"/>
        <s v="10199138"/>
        <s v="10198820"/>
        <s v="10199058"/>
        <s v="10198849"/>
        <s v="10198999"/>
        <s v="10198857"/>
        <s v="10198981"/>
        <s v="10199183"/>
        <s v="10198982"/>
        <s v="10199084"/>
        <s v="10199211"/>
        <s v="10199112"/>
        <s v="10199139"/>
        <s v="10199184"/>
        <s v="10198821"/>
        <s v="10198952"/>
        <s v="10199059"/>
        <s v="10199185"/>
        <s v="10198726"/>
        <s v="10198995"/>
        <s v="10198925"/>
        <s v="10199027"/>
        <s v="10198639"/>
        <s v="10198766"/>
        <s v="10198788"/>
        <s v="10198851"/>
        <s v="10198886"/>
        <s v="10198907"/>
        <s v="10198926"/>
        <s v="10198953"/>
        <s v="10199060"/>
        <s v="10199061"/>
        <s v="10199085"/>
        <s v="10199165"/>
        <s v="10199172"/>
        <s v="10199212"/>
        <s v="10198822"/>
        <s v="10198880"/>
        <s v="10198954"/>
        <s v="10199086"/>
        <s v="10199140"/>
        <s v="10198811"/>
        <s v="10198927"/>
        <s v="10198955"/>
        <s v="10198983"/>
        <s v="10199113"/>
        <s v="10199213"/>
        <s v="10198850"/>
        <s v="10198881"/>
        <s v="10198956"/>
        <s v="10198984"/>
        <s v="10199001"/>
        <s v="10199028"/>
        <s v="10199114"/>
        <s v="10199186"/>
        <s v="10198882"/>
        <s v="10199002"/>
        <s v="10199187"/>
        <s v="10198856"/>
        <s v="10199003"/>
        <s v="10198855"/>
        <s v="10198883"/>
        <s v="10198928"/>
        <s v="10199141"/>
        <s v="10199188"/>
        <s v="10198763"/>
        <s v="10198787"/>
        <s v="10199029"/>
        <s v="10199115"/>
        <s v="10199142"/>
        <s v="10199131"/>
        <s v="10198812"/>
        <s v="10198929"/>
        <s v="10198957"/>
        <s v="10199030"/>
        <s v="10199189"/>
        <s v="10198751"/>
        <s v="10198786"/>
        <s v="10198884"/>
        <s v="10198930"/>
        <s v="10198985"/>
        <s v="10199087"/>
        <s v="10199143"/>
        <s v="10198823"/>
        <s v="10199031"/>
        <s v="10199190"/>
        <s v="10198854"/>
        <s v="10198958"/>
        <s v="10199171"/>
        <s v="10199004"/>
        <s v="10199032"/>
        <s v="10198768"/>
        <s v="10198885"/>
        <s v="10198986"/>
        <s v="10199144"/>
        <s v="10199214"/>
        <s v="10198709"/>
        <s v="10198824"/>
        <s v="10199033"/>
        <s v="10199129"/>
        <s v="10198917"/>
        <s v="10199167"/>
        <s v="40976135"/>
        <s v="40975716"/>
        <s v="40976477"/>
        <s v="40976776"/>
        <s v="40976904"/>
        <s v="40977243"/>
        <s v="40977350"/>
        <s v="40977361"/>
        <s v="40977836"/>
        <s v="40975376"/>
        <s v="40975655"/>
        <s v="40976133"/>
        <s v="40976190"/>
        <s v="40976343"/>
        <s v="40976480"/>
        <s v="40977539"/>
        <s v="40977687"/>
        <s v="40977855"/>
        <s v="40975457"/>
        <s v="40975701"/>
        <s v="40975804"/>
        <s v="40975948"/>
        <s v="40976093"/>
        <s v="40976289"/>
        <s v="40976441"/>
        <s v="40976587"/>
        <s v="40976735"/>
        <s v="40977148"/>
        <s v="40977301"/>
        <s v="40977471"/>
        <s v="40977783"/>
        <s v="40976622"/>
        <s v="40975986"/>
        <s v="40977671"/>
        <s v="40975605"/>
        <s v="40976766"/>
        <s v="40977192"/>
        <s v="40976635"/>
        <s v="40977029"/>
        <s v="40977838"/>
        <s v="40976472"/>
        <s v="40975985"/>
        <s v="40975347"/>
        <s v="40975992"/>
        <s v="40976475"/>
        <s v="40976633"/>
        <s v="40976769"/>
        <s v="40976140"/>
        <s v="40977036"/>
        <s v="40976767"/>
        <s v="40977520"/>
        <s v="40977839"/>
        <s v="40975860"/>
        <s v="40975998"/>
        <s v="40976151"/>
        <s v="40976147"/>
        <s v="40976481"/>
        <s v="40976768"/>
        <s v="40977840"/>
        <s v="40975604"/>
        <s v="40975988"/>
        <s v="40977355"/>
        <s v="40977365"/>
        <s v="40977522"/>
        <s v="40975609"/>
        <s v="40977195"/>
        <s v="40977366"/>
        <s v="40977523"/>
        <s v="40975736"/>
        <s v="40975734"/>
        <s v="40975862"/>
        <s v="40976782"/>
        <s v="40976929"/>
        <s v="40977047"/>
        <s v="40977526"/>
        <s v="40977674"/>
        <s v="40977842"/>
        <s v="40975433"/>
        <s v="40975685"/>
        <s v="40975857"/>
        <s v="40976080"/>
        <s v="40976252"/>
        <s v="40976407"/>
        <s v="40976573"/>
        <s v="40976981"/>
        <s v="40977131"/>
        <s v="40977281"/>
        <s v="40977456"/>
        <s v="40977602"/>
        <s v="40977829"/>
        <s v="40977757"/>
        <s v="40977918"/>
        <s v="40975386"/>
        <s v="40975658"/>
        <s v="40975899"/>
        <s v="40976039"/>
        <s v="40976132"/>
        <s v="40976191"/>
        <s v="40976529"/>
        <s v="40976956"/>
        <s v="40977223"/>
        <s v="40977883"/>
        <s v="40976625"/>
        <s v="40977372"/>
        <s v="40977189"/>
        <s v="40976144"/>
        <s v="40977360"/>
        <s v="40975982"/>
        <s v="40975974"/>
        <s v="40976150"/>
        <s v="40976311"/>
        <s v="40976756"/>
        <s v="40976919"/>
        <s v="40977022"/>
        <s v="40977340"/>
        <s v="40977501"/>
        <s v="40977821"/>
        <s v="40975444"/>
        <s v="40975950"/>
        <s v="40976097"/>
        <s v="40976286"/>
        <s v="40976438"/>
        <s v="40976588"/>
        <s v="40977000"/>
        <s v="40977145"/>
        <s v="40977296"/>
        <s v="40977469"/>
        <s v="40977777"/>
        <s v="40977932"/>
        <s v="40975373"/>
        <s v="40975522"/>
        <s v="40975630"/>
        <s v="40976016"/>
        <s v="40976169"/>
        <s v="40976340"/>
        <s v="40976655"/>
        <s v="40976939"/>
        <s v="40977536"/>
        <s v="40977684"/>
        <s v="40977852"/>
        <s v="40975469"/>
        <s v="40975997"/>
        <s v="40976322"/>
        <s v="40976755"/>
        <s v="40977018"/>
        <s v="40977494"/>
        <s v="40977816"/>
        <s v="40977965"/>
        <s v="40975690"/>
        <s v="40976085"/>
        <s v="40976262"/>
        <s v="40976586"/>
        <s v="40976734"/>
        <s v="40976986"/>
        <s v="40977284"/>
        <s v="40977133"/>
        <s v="40977457"/>
        <s v="40977603"/>
        <s v="40977762"/>
        <s v="40977921"/>
        <s v="40975428"/>
        <s v="40975999"/>
        <s v="40976707"/>
        <s v="40977270"/>
        <s v="40977442"/>
        <s v="40977590"/>
        <s v="40977744"/>
        <s v="40977912"/>
        <s v="40975368"/>
        <s v="40975517"/>
        <s v="40975625"/>
        <s v="40975747"/>
        <s v="40975873"/>
        <s v="40976011"/>
        <s v="40976164"/>
        <s v="40976335"/>
        <s v="40976495"/>
        <s v="40976650"/>
        <s v="40976934"/>
        <s v="40977202"/>
        <s v="40977380"/>
        <s v="40977531"/>
        <s v="40977679"/>
        <s v="40977847"/>
        <s v="40975694"/>
        <s v="40975810"/>
        <s v="40976091"/>
        <s v="40976256"/>
        <s v="40976576"/>
        <s v="40976722"/>
        <s v="40976858"/>
        <s v="40976983"/>
        <s v="40977282"/>
        <s v="40977604"/>
        <s v="40977770"/>
        <s v="40977927"/>
        <s v="40975409"/>
        <s v="40975545"/>
        <s v="40975652"/>
        <s v="40977092"/>
        <s v="40977717"/>
        <s v="40975427"/>
        <s v="40975839"/>
        <s v="40976071"/>
        <s v="40976238"/>
        <s v="40976398"/>
        <s v="40976561"/>
        <s v="40976705"/>
        <s v="40977269"/>
        <s v="40977444"/>
        <s v="40977594"/>
        <s v="40977741"/>
        <s v="40977906"/>
        <s v="40975569"/>
        <s v="40975682"/>
        <s v="40976074"/>
        <s v="40976401"/>
        <s v="40976854"/>
        <s v="40977276"/>
        <s v="40977601"/>
        <s v="40977750"/>
        <s v="40977911"/>
        <s v="40975519"/>
        <s v="40976013"/>
        <s v="40976166"/>
        <s v="40976337"/>
        <s v="40976497"/>
        <s v="40976936"/>
        <s v="40977204"/>
        <s v="40977681"/>
        <s v="40977849"/>
        <s v="40976483"/>
        <s v="40977028"/>
        <s v="40976470"/>
        <s v="40977371"/>
        <s v="40975465"/>
        <s v="40975598"/>
        <s v="40975712"/>
        <s v="40975824"/>
        <s v="40976614"/>
        <s v="40976921"/>
        <s v="40977185"/>
        <s v="40977347"/>
        <s v="40977510"/>
        <s v="40977964"/>
        <s v="40976108"/>
        <s v="40976266"/>
        <s v="40976426"/>
        <s v="40977799"/>
        <s v="40977952"/>
        <s v="40975352"/>
        <s v="40975720"/>
        <s v="40976317"/>
        <s v="40976780"/>
        <s v="40977362"/>
        <s v="40977572"/>
        <s v="40977704"/>
        <s v="40975400"/>
        <s v="40976323"/>
        <s v="40976379"/>
        <s v="40976531"/>
        <s v="40977095"/>
        <s v="40977719"/>
        <s v="40977878"/>
        <s v="40975852"/>
        <s v="40977035"/>
        <s v="40978106"/>
        <s v="40977030"/>
        <s v="40977031"/>
        <s v="40975851"/>
        <s v="40975984"/>
        <s v="40977033"/>
        <s v="40977034"/>
        <s v="40978105"/>
        <s v="40975978"/>
        <s v="40975719"/>
        <s v="40976203"/>
        <s v="40976375"/>
        <s v="40976527"/>
        <s v="40976627"/>
        <s v="40977368"/>
        <s v="40977665"/>
        <s v="40975391"/>
        <s v="40976045"/>
        <s v="40976196"/>
        <s v="40976319"/>
        <s v="40976376"/>
        <s v="40976628"/>
        <s v="40976528"/>
        <s v="40977351"/>
        <s v="40977369"/>
        <s v="40977666"/>
        <s v="40975392"/>
        <s v="40976206"/>
        <s v="40976366"/>
        <s v="40976629"/>
        <s v="40976519"/>
        <s v="40977370"/>
        <s v="40977667"/>
        <s v="40977832"/>
        <s v="40975550"/>
        <s v="40975784"/>
        <s v="40976055"/>
        <s v="40976362"/>
        <s v="40976640"/>
        <s v="40976690"/>
        <s v="40977517"/>
        <s v="40977569"/>
        <s v="40977886"/>
        <s v="40975367"/>
        <s v="40975516"/>
        <s v="40975624"/>
        <s v="40975746"/>
        <s v="40975872"/>
        <s v="40976010"/>
        <s v="40976334"/>
        <s v="40976494"/>
        <s v="40976649"/>
        <s v="40976789"/>
        <s v="40977044"/>
        <s v="40977088"/>
        <s v="40977406"/>
        <s v="40977697"/>
        <s v="40977866"/>
        <s v="40975390"/>
        <s v="40975537"/>
        <s v="40976032"/>
        <s v="40976185"/>
        <s v="40976347"/>
        <s v="40976507"/>
        <s v="40976662"/>
        <s v="40977234"/>
        <s v="40977408"/>
        <s v="40977553"/>
        <s v="40977698"/>
        <s v="40977867"/>
        <s v="40976318"/>
        <s v="40976632"/>
        <s v="40977826"/>
        <s v="40977670"/>
        <s v="40975732"/>
        <s v="40977514"/>
        <s v="40977827"/>
        <s v="40977191"/>
        <s v="40977669"/>
        <s v="40976560"/>
        <s v="40976704"/>
        <s v="40976845"/>
        <s v="40977116"/>
        <s v="40977439"/>
        <s v="40977740"/>
        <s v="40977904"/>
        <s v="40975547"/>
        <s v="40975778"/>
        <s v="40976047"/>
        <s v="40976685"/>
        <s v="40976963"/>
        <s v="40977555"/>
        <s v="40977880"/>
        <s v="40975610"/>
        <s v="40975724"/>
        <s v="40975853"/>
        <s v="40976037"/>
        <s v="40976189"/>
        <s v="40976516"/>
        <s v="40976807"/>
        <s v="40977218"/>
        <s v="40976950"/>
        <s v="40977547"/>
        <s v="40977862"/>
        <s v="40976139"/>
        <s v="40976363"/>
        <s v="40976669"/>
        <s v="40977041"/>
        <s v="40977078"/>
        <s v="40977227"/>
        <s v="40977835"/>
        <s v="40977881"/>
        <s v="40975718"/>
        <s v="40976202"/>
        <s v="40976367"/>
        <s v="40976630"/>
        <s v="40976520"/>
        <s v="40977367"/>
        <s v="40977664"/>
        <s v="40975790"/>
        <s v="40976081"/>
        <s v="40976260"/>
        <s v="40976413"/>
        <s v="40976574"/>
        <s v="40976720"/>
        <s v="40976989"/>
        <s v="40977759"/>
        <s v="40977919"/>
        <s v="40976765"/>
        <s v="40976964"/>
        <s v="40977882"/>
        <s v="40976046"/>
        <s v="40976961"/>
        <s v="40975675"/>
        <s v="40975849"/>
        <s v="40976231"/>
        <s v="40976388"/>
        <s v="40976553"/>
        <s v="40977107"/>
        <s v="40977254"/>
        <s v="40977435"/>
        <s v="40977584"/>
        <s v="40977736"/>
        <s v="40977901"/>
        <s v="40976774"/>
        <s v="40977349"/>
        <s v="40975415"/>
        <s v="40975553"/>
        <s v="40976383"/>
        <s v="40976548"/>
        <s v="40976833"/>
        <s v="40977102"/>
        <s v="40977430"/>
        <s v="40977727"/>
        <s v="40977891"/>
        <s v="40975416"/>
        <s v="40975554"/>
        <s v="40976551"/>
        <s v="40976696"/>
        <s v="40976972"/>
        <s v="40977104"/>
        <s v="40977250"/>
        <s v="40977429"/>
        <s v="40977729"/>
        <s v="40977895"/>
        <s v="40975854"/>
        <s v="40975918"/>
        <s v="40976062"/>
        <s v="40976225"/>
        <s v="40976384"/>
        <s v="40976549"/>
        <s v="40977105"/>
        <s v="40977252"/>
        <s v="40977428"/>
        <s v="40977578"/>
        <s v="40977730"/>
        <s v="40977893"/>
        <s v="40975424"/>
        <s v="40975674"/>
        <s v="40975846"/>
        <s v="40975922"/>
        <s v="40976069"/>
        <s v="40976393"/>
        <s v="40976554"/>
        <s v="40976701"/>
        <s v="40976975"/>
        <s v="40977112"/>
        <s v="40977263"/>
        <s v="40977738"/>
        <s v="40977899"/>
        <s v="40975656"/>
        <s v="40975902"/>
        <s v="40976209"/>
        <s v="40976533"/>
        <s v="40976818"/>
        <s v="40977082"/>
        <s v="40977414"/>
        <s v="40977708"/>
        <s v="40975403"/>
        <s v="40975856"/>
        <s v="40975903"/>
        <s v="40976137"/>
        <s v="40976210"/>
        <s v="40976482"/>
        <s v="40976534"/>
        <s v="40976772"/>
        <s v="40977083"/>
        <s v="40977037"/>
        <s v="40977709"/>
        <s v="40975723"/>
        <s v="40975855"/>
        <s v="40976025"/>
        <s v="40975990"/>
        <s v="40976513"/>
        <s v="40976664"/>
        <s v="40976804"/>
        <s v="40977065"/>
        <s v="40977215"/>
        <s v="40976947"/>
        <s v="40977393"/>
        <s v="40977544"/>
        <s v="40977859"/>
        <s v="40975606"/>
        <s v="40975781"/>
        <s v="40976687"/>
        <s v="40976905"/>
        <s v="40976211"/>
        <s v="40977084"/>
        <s v="40977564"/>
        <s v="40975503"/>
        <s v="40975717"/>
        <s v="40975991"/>
        <s v="40976631"/>
        <s v="40976478"/>
        <s v="40976778"/>
        <s v="40977357"/>
        <s v="40977833"/>
        <s v="40975527"/>
        <s v="40975635"/>
        <s v="40975757"/>
        <s v="40975883"/>
        <s v="40976021"/>
        <s v="40976174"/>
        <s v="40976346"/>
        <s v="40976506"/>
        <s v="40976661"/>
        <s v="40976801"/>
        <s v="40976945"/>
        <s v="40977063"/>
        <s v="40977213"/>
        <s v="40977391"/>
        <s v="40977542"/>
        <s v="40977690"/>
        <s v="40977857"/>
        <s v="40976620"/>
        <s v="40976760"/>
        <s v="40976915"/>
        <s v="40977020"/>
        <s v="40977186"/>
        <s v="40977342"/>
        <s v="40977505"/>
        <s v="40977652"/>
        <s v="40977813"/>
        <s v="40977373"/>
        <s v="40975544"/>
        <s v="40975651"/>
        <s v="40975895"/>
        <s v="40976312"/>
        <s v="40977027"/>
        <s v="40975374"/>
        <s v="40975523"/>
        <s v="40975631"/>
        <s v="40975753"/>
        <s v="40975879"/>
        <s v="40976170"/>
        <s v="40976341"/>
        <s v="40976501"/>
        <s v="40976656"/>
        <s v="40976920"/>
        <s v="40977058"/>
        <s v="40977208"/>
        <s v="40977386"/>
        <s v="40977537"/>
        <s v="40977685"/>
        <s v="40977853"/>
        <s v="40975611"/>
        <s v="40976145"/>
        <s v="40976471"/>
        <s v="40977193"/>
        <s v="40977364"/>
        <s v="40977519"/>
        <s v="40975612"/>
        <s v="40976316"/>
        <s v="40976474"/>
        <s v="40977356"/>
        <s v="40977363"/>
        <s v="40977518"/>
        <s v="40975361"/>
        <s v="40975618"/>
        <s v="40975740"/>
        <s v="40976005"/>
        <s v="40976329"/>
        <s v="40976489"/>
        <s v="40976645"/>
        <s v="40977050"/>
        <s v="40977529"/>
        <s v="40977677"/>
        <s v="40977845"/>
        <s v="40975608"/>
        <s v="40975607"/>
        <s v="40976624"/>
        <s v="40976315"/>
        <s v="40976927"/>
        <s v="40975383"/>
        <s v="40975531"/>
        <s v="40975639"/>
        <s v="40975761"/>
        <s v="40975887"/>
        <s v="40976026"/>
        <s v="40976179"/>
        <s v="40976354"/>
        <s v="40976514"/>
        <s v="40976665"/>
        <s v="40976948"/>
        <s v="40977394"/>
        <s v="40977692"/>
        <s v="40977860"/>
        <s v="40975381"/>
        <s v="40975529"/>
        <s v="40975637"/>
        <s v="40975759"/>
        <s v="40975885"/>
        <s v="40976023"/>
        <s v="40976176"/>
        <s v="40976351"/>
        <s v="40976511"/>
        <s v="40976663"/>
        <s v="40976946"/>
        <s v="40977064"/>
        <s v="40977214"/>
        <s v="40977392"/>
        <s v="40977543"/>
        <s v="40977691"/>
        <s v="40977858"/>
        <s v="40975393"/>
        <s v="40975646"/>
        <s v="40975768"/>
        <s v="40975894"/>
        <s v="40976033"/>
        <s v="40976186"/>
        <s v="40976368"/>
        <s v="40976521"/>
        <s v="40977080"/>
        <s v="40977229"/>
        <s v="40977404"/>
        <s v="40977705"/>
        <s v="40977873"/>
        <s v="40975366"/>
        <s v="40975515"/>
        <s v="40975623"/>
        <s v="40975745"/>
        <s v="40975871"/>
        <s v="40976162"/>
        <s v="40976333"/>
        <s v="40976009"/>
        <s v="40976493"/>
        <s v="40975654"/>
        <s v="40975773"/>
        <s v="40975897"/>
        <s v="40976036"/>
        <s v="40976188"/>
        <s v="40976773"/>
        <s v="40976817"/>
        <s v="40977238"/>
        <s v="40977411"/>
        <s v="40977554"/>
        <s v="40977699"/>
        <s v="40977868"/>
        <s v="40975546"/>
        <s v="40975653"/>
        <s v="40975772"/>
        <s v="40975896"/>
        <s v="40976035"/>
        <s v="40976187"/>
        <s v="40976350"/>
        <s v="40976510"/>
        <s v="40977239"/>
        <s v="40977706"/>
        <s v="40977874"/>
        <s v="40975507"/>
        <s v="40975615"/>
        <s v="40975737"/>
        <s v="40975863"/>
        <s v="40976002"/>
        <s v="40976326"/>
        <s v="40975382"/>
        <s v="40975530"/>
        <s v="40975638"/>
        <s v="40975760"/>
        <s v="40976024"/>
        <s v="40976352"/>
        <s v="40976512"/>
        <s v="40975777"/>
        <s v="40977353"/>
        <s v="40977828"/>
        <s v="40977707"/>
        <s v="40977875"/>
        <s v="40975564"/>
        <s v="40975850"/>
        <s v="40975923"/>
        <s v="40976068"/>
        <s v="40976558"/>
        <s v="40976702"/>
        <s v="40976844"/>
        <s v="40977438"/>
        <s v="40977737"/>
        <s v="40977902"/>
        <s v="40975422"/>
        <s v="40975563"/>
        <s v="40975848"/>
        <s v="40976063"/>
        <s v="40976232"/>
        <s v="40976552"/>
        <s v="40976694"/>
        <s v="40977259"/>
        <s v="40977432"/>
        <s v="40977734"/>
        <s v="40977897"/>
        <s v="40975417"/>
        <s v="40975555"/>
        <s v="40975672"/>
        <s v="40975917"/>
        <s v="40976059"/>
        <s v="40976222"/>
        <s v="40976381"/>
        <s v="40976550"/>
        <s v="40976839"/>
        <s v="40977103"/>
        <s v="40977431"/>
        <s v="40977581"/>
        <s v="40977732"/>
        <s v="40975418"/>
        <s v="40975671"/>
        <s v="40976547"/>
        <s v="40976693"/>
        <s v="40977426"/>
        <s v="40977574"/>
        <s v="40977728"/>
        <s v="40977894"/>
        <s v="40975419"/>
        <s v="40975673"/>
        <s v="40975847"/>
        <s v="40975921"/>
        <s v="40976061"/>
        <s v="40976555"/>
        <s v="40976697"/>
        <s v="40977427"/>
        <s v="40977726"/>
        <s v="40977892"/>
        <s v="40975425"/>
        <s v="40975562"/>
        <s v="40976067"/>
        <s v="40976559"/>
        <s v="40976703"/>
        <s v="40977115"/>
        <s v="40977262"/>
        <s v="40977433"/>
        <s v="40977735"/>
        <s v="40977900"/>
        <s v="40975423"/>
        <s v="40975561"/>
        <s v="40975845"/>
        <s v="40975919"/>
        <s v="40976060"/>
        <s v="40976233"/>
        <s v="40976698"/>
        <s v="40976841"/>
        <s v="40977434"/>
        <s v="40977733"/>
        <s v="40977898"/>
        <s v="40975659"/>
        <s v="40975904"/>
        <s v="40976212"/>
        <s v="40976535"/>
        <s v="40976813"/>
        <s v="40977230"/>
        <s v="40977710"/>
        <s v="40975394"/>
        <s v="40975539"/>
        <s v="40975647"/>
        <s v="40975905"/>
        <s v="40976041"/>
        <s v="40976523"/>
        <s v="40976809"/>
        <s v="40976952"/>
        <s v="40977045"/>
        <s v="40977220"/>
        <s v="40977398"/>
        <s v="40977711"/>
        <s v="40977876"/>
        <s v="40975906"/>
        <s v="40976042"/>
        <s v="40976193"/>
        <s v="40976048"/>
        <s v="40976198"/>
        <s v="40976049"/>
        <s v="40976199"/>
        <s v="40975395"/>
        <s v="40975540"/>
        <s v="40975648"/>
        <s v="40975907"/>
        <s v="40976043"/>
        <s v="40976821"/>
        <s v="40976957"/>
        <s v="40977224"/>
        <s v="40977401"/>
        <s v="40977712"/>
        <s v="40977877"/>
        <s v="40975405"/>
        <s v="40975660"/>
        <s v="40975908"/>
        <s v="40976213"/>
        <s v="40976536"/>
        <s v="40976822"/>
        <s v="40977086"/>
        <s v="40977416"/>
        <s v="40977713"/>
        <s v="40975414"/>
        <s v="40975915"/>
        <s v="40976058"/>
        <s v="40976380"/>
        <s v="40976692"/>
        <s v="40976832"/>
        <s v="40977101"/>
        <s v="40977248"/>
        <s v="40977424"/>
        <s v="40977725"/>
        <s v="40977890"/>
        <s v="40975406"/>
        <s v="40975661"/>
        <s v="40975909"/>
        <s v="40976214"/>
        <s v="40976537"/>
        <s v="40976680"/>
        <s v="40977417"/>
        <s v="40977714"/>
        <s v="40975430"/>
        <s v="40975680"/>
        <s v="40975930"/>
        <s v="40976073"/>
        <s v="40976239"/>
        <s v="40976397"/>
        <s v="40976564"/>
        <s v="40976709"/>
        <s v="40976847"/>
        <s v="40977265"/>
        <s v="40977441"/>
        <s v="40977831"/>
        <s v="40977752"/>
        <s v="40976248"/>
        <s v="40976406"/>
        <s v="40976572"/>
        <s v="40976718"/>
        <s v="40977278"/>
        <s v="40977454"/>
        <s v="40977599"/>
        <s v="40977755"/>
        <s v="40977916"/>
        <s v="40975934"/>
        <s v="40976076"/>
        <s v="40976246"/>
        <s v="40976404"/>
        <s v="40976567"/>
        <s v="40976715"/>
        <s v="40977277"/>
        <s v="40977453"/>
        <s v="40977597"/>
        <s v="40977754"/>
        <s v="40977915"/>
        <s v="40975683"/>
        <s v="40975932"/>
        <s v="40976077"/>
        <s v="40976244"/>
        <s v="40976566"/>
        <s v="40976714"/>
        <s v="40977450"/>
        <s v="40977748"/>
        <s v="40977908"/>
        <s v="40975681"/>
        <s v="40976075"/>
        <s v="40976241"/>
        <s v="40976399"/>
        <s v="40976563"/>
        <s v="40976708"/>
        <s v="40977268"/>
        <s v="40977443"/>
        <s v="40977746"/>
        <s v="40977907"/>
        <s v="40975439"/>
        <s v="40975788"/>
        <s v="40976111"/>
        <s v="40976280"/>
        <s v="40976433"/>
        <s v="40976581"/>
        <s v="40976726"/>
        <s v="40976907"/>
        <s v="40976987"/>
        <s v="40977288"/>
        <s v="40977461"/>
        <s v="40977607"/>
        <s v="40977758"/>
        <s v="40977837"/>
        <s v="40975441"/>
        <s v="40975583"/>
        <s v="40975801"/>
        <s v="40975938"/>
        <s v="40976087"/>
        <s v="40976275"/>
        <s v="40976434"/>
        <s v="40976996"/>
        <s v="40977147"/>
        <s v="40977291"/>
        <s v="40977466"/>
        <s v="40977617"/>
        <s v="40977761"/>
        <s v="40977924"/>
        <s v="40976124"/>
        <s v="40976309"/>
        <s v="40976469"/>
        <s v="40976621"/>
        <s v="40976763"/>
        <s v="40976917"/>
        <s v="40977344"/>
        <s v="40977506"/>
        <s v="40977660"/>
        <s v="40977822"/>
        <s v="40975448"/>
        <s v="40975588"/>
        <s v="40975704"/>
        <s v="40975952"/>
        <s v="40976090"/>
        <s v="40976288"/>
        <s v="40976444"/>
        <s v="40976584"/>
        <s v="40977003"/>
        <s v="40977149"/>
        <s v="40977302"/>
        <s v="40977472"/>
        <s v="40977616"/>
        <s v="40977782"/>
        <s v="40975431"/>
        <s v="40975570"/>
        <s v="40975931"/>
        <s v="40976078"/>
        <s v="40976250"/>
        <s v="40976712"/>
        <s v="40976853"/>
        <s v="40977273"/>
        <s v="40977446"/>
        <s v="40977592"/>
        <s v="40977749"/>
        <s v="40977910"/>
        <s v="40975466"/>
        <s v="40975827"/>
        <s v="40975969"/>
        <s v="40976127"/>
        <s v="40977348"/>
        <s v="40977824"/>
        <s v="40977968"/>
        <s v="40975802"/>
        <s v="40976092"/>
        <s v="40976279"/>
        <s v="40976430"/>
        <s v="40976582"/>
        <s v="40976732"/>
        <s v="40976991"/>
        <s v="40977146"/>
        <s v="40977300"/>
        <s v="40977775"/>
        <s v="40977933"/>
        <s v="40975649"/>
        <s v="40975541"/>
        <s v="40976051"/>
        <s v="40976200"/>
        <s v="40976965"/>
        <s v="40977079"/>
        <s v="40976052"/>
        <s v="40976966"/>
        <s v="40975965"/>
        <s v="40975980"/>
        <s v="40976103"/>
        <s v="40976459"/>
        <s v="40976742"/>
        <s v="40976881"/>
        <s v="40977312"/>
        <s v="40977628"/>
        <s v="40977779"/>
        <s v="40977936"/>
        <s v="40975474"/>
        <s v="40975602"/>
        <s v="40975730"/>
        <s v="40975977"/>
        <s v="40976122"/>
        <s v="40976308"/>
        <s v="40977345"/>
        <s v="40977507"/>
        <s v="40977658"/>
        <s v="40977820"/>
        <s v="40977966"/>
        <s v="40976247"/>
        <s v="40976711"/>
        <s v="40976850"/>
        <s v="40977274"/>
        <s v="40977448"/>
        <s v="40977595"/>
        <s v="40977751"/>
        <s v="40975442"/>
        <s v="40975727"/>
        <s v="40976088"/>
        <s v="40976276"/>
        <s v="40976436"/>
        <s v="40976580"/>
        <s v="40976993"/>
        <s v="40977143"/>
        <s v="40977295"/>
        <s v="40977464"/>
        <s v="40977611"/>
        <s v="40977768"/>
        <s v="40975511"/>
        <s v="40975619"/>
        <s v="40975741"/>
        <s v="40976006"/>
        <s v="40976159"/>
        <s v="40976330"/>
        <s v="40976786"/>
        <s v="40976933"/>
        <s v="40977379"/>
        <s v="40977678"/>
        <s v="40977846"/>
        <s v="40975629"/>
        <s v="40976015"/>
        <s v="40976168"/>
        <s v="40976339"/>
        <s v="40976499"/>
        <s v="40976654"/>
        <s v="40976938"/>
        <s v="40977206"/>
        <s v="40977535"/>
        <s v="40977683"/>
        <s v="40977851"/>
        <s v="40975399"/>
        <s v="40975542"/>
        <s v="40975650"/>
        <s v="40976053"/>
        <s v="40976201"/>
        <s v="40976364"/>
        <s v="40976518"/>
        <s v="40976670"/>
        <s v="40976951"/>
        <s v="40977069"/>
        <s v="40977219"/>
        <s v="40977397"/>
        <s v="40977548"/>
        <s v="40977694"/>
        <s v="40977863"/>
        <s v="40975549"/>
        <s v="40975783"/>
        <s v="40976054"/>
        <s v="40976638"/>
        <s v="40976967"/>
        <s v="40977245"/>
        <s v="40977885"/>
        <s v="40975508"/>
        <s v="40976003"/>
        <s v="40976327"/>
        <s v="40976487"/>
        <s v="40976643"/>
        <s v="40976930"/>
        <s v="40977198"/>
        <s v="40977376"/>
        <s v="40977527"/>
        <s v="40977675"/>
        <s v="40977843"/>
        <s v="40975375"/>
        <s v="40975632"/>
        <s v="40975754"/>
        <s v="40975880"/>
        <s v="40976018"/>
        <s v="40976171"/>
        <s v="40976342"/>
        <s v="40976502"/>
        <s v="40976657"/>
        <s v="40976941"/>
        <s v="40977059"/>
        <s v="40977209"/>
        <s v="40977686"/>
        <s v="40977854"/>
        <s v="40975451"/>
        <s v="40975805"/>
        <s v="40976264"/>
        <s v="40976739"/>
        <s v="40977165"/>
        <s v="40977636"/>
        <s v="40975371"/>
        <s v="40975520"/>
        <s v="40975628"/>
        <s v="40975750"/>
        <s v="40975876"/>
        <s v="40976014"/>
        <s v="40976167"/>
        <s v="40976338"/>
        <s v="40976498"/>
        <s v="40976653"/>
        <s v="40976937"/>
        <s v="40977055"/>
        <s v="40977205"/>
        <s v="40977383"/>
        <s v="40977534"/>
        <s v="40977682"/>
        <s v="40977850"/>
        <s v="40975453"/>
        <s v="40975808"/>
        <s v="40976269"/>
        <s v="40976740"/>
        <s v="40977639"/>
        <s v="40977167"/>
        <s v="40977325"/>
        <s v="40975693"/>
        <s v="40975787"/>
        <s v="40975935"/>
        <s v="40976083"/>
        <s v="40976268"/>
        <s v="40976420"/>
        <s v="40976725"/>
        <s v="40976859"/>
        <s v="40976984"/>
        <s v="40977605"/>
        <s v="40977760"/>
        <s v="40977920"/>
        <s v="40975832"/>
        <s v="40976120"/>
        <s v="40976894"/>
        <s v="40977015"/>
        <s v="40977179"/>
        <s v="40977322"/>
        <s v="40977648"/>
        <s v="40977809"/>
        <s v="40975695"/>
        <s v="40975807"/>
        <s v="40976448"/>
        <s v="40976592"/>
        <s v="40976723"/>
        <s v="40977007"/>
        <s v="40977163"/>
        <s v="40977800"/>
        <s v="40977949"/>
        <s v="40975706"/>
        <s v="40975833"/>
        <s v="40976121"/>
        <s v="40976306"/>
        <s v="40976463"/>
        <s v="40976613"/>
        <s v="40977819"/>
        <s v="40977963"/>
        <s v="40975438"/>
        <s v="40975937"/>
        <s v="40976084"/>
        <s v="40976263"/>
        <s v="40976416"/>
        <s v="40976577"/>
        <s v="40976985"/>
        <s v="40977285"/>
        <s v="40977458"/>
        <s v="40977606"/>
        <s v="40977764"/>
        <s v="40977922"/>
        <s v="40975726"/>
        <s v="40975939"/>
        <s v="40976089"/>
        <s v="40976281"/>
        <s v="40976437"/>
        <s v="40976585"/>
        <s v="40976731"/>
        <s v="40976990"/>
        <s v="40977290"/>
        <s v="40977462"/>
        <s v="40977763"/>
        <s v="40977923"/>
        <s v="40975455"/>
        <s v="40975803"/>
        <s v="40976261"/>
        <s v="40976876"/>
        <s v="40977168"/>
        <s v="40977633"/>
        <s v="40975475"/>
        <s v="40975715"/>
        <s v="40975837"/>
        <s v="40975976"/>
        <s v="40976125"/>
        <s v="40976310"/>
        <s v="40976467"/>
        <s v="40977021"/>
        <s v="40977187"/>
        <s v="40977330"/>
        <s v="40977643"/>
        <s v="40977798"/>
        <s v="40977956"/>
        <s v="40975460"/>
        <s v="40975811"/>
        <s v="40975959"/>
        <s v="40976136"/>
        <s v="40976290"/>
        <s v="40976450"/>
        <s v="40976595"/>
        <s v="40977002"/>
        <s v="40977151"/>
        <s v="40977303"/>
        <s v="40977474"/>
        <s v="40977789"/>
        <s v="40977941"/>
        <s v="40975593"/>
        <s v="40975700"/>
        <s v="40975825"/>
        <s v="40976109"/>
        <s v="40976274"/>
        <s v="40976594"/>
        <s v="40976738"/>
        <s v="40976997"/>
        <s v="40977473"/>
        <s v="40977774"/>
        <s v="40977930"/>
        <s v="40975817"/>
        <s v="40975955"/>
        <s v="40976095"/>
        <s v="40976271"/>
        <s v="40976425"/>
        <s v="40976589"/>
        <s v="40976733"/>
        <s v="40977767"/>
        <s v="40977928"/>
        <s v="40975677"/>
        <s v="40976245"/>
        <s v="40976710"/>
        <s v="40977272"/>
        <s v="40977445"/>
        <s v="40977591"/>
        <s v="40977747"/>
        <s v="40975731"/>
        <s v="40975964"/>
        <s v="40976465"/>
        <s v="40976618"/>
        <s v="40976761"/>
        <s v="40977316"/>
        <s v="40977780"/>
        <s v="40977946"/>
        <s v="40975468"/>
        <s v="40975971"/>
        <s v="40975981"/>
        <s v="40977512"/>
        <s v="40977661"/>
        <s v="40977823"/>
        <s v="40975473"/>
        <s v="40975829"/>
        <s v="40975972"/>
        <s v="40976119"/>
        <s v="40976305"/>
        <s v="40976466"/>
        <s v="40976914"/>
        <s v="40977019"/>
        <s v="40977183"/>
        <s v="40977328"/>
        <s v="40977810"/>
        <s v="40977953"/>
        <s v="40975360"/>
        <s v="40975509"/>
        <s v="40975617"/>
        <s v="40975739"/>
        <s v="40975865"/>
        <s v="40976004"/>
        <s v="40976157"/>
        <s v="40977676"/>
        <s v="40977844"/>
        <s v="40975447"/>
        <s v="40975729"/>
        <s v="40976107"/>
        <s v="40976296"/>
        <s v="40976453"/>
        <s v="40976599"/>
        <s v="40976748"/>
        <s v="40976909"/>
        <s v="40977001"/>
        <s v="40977159"/>
        <s v="40977304"/>
        <s v="40977621"/>
        <s v="40977769"/>
        <s v="40977931"/>
        <s v="40976758"/>
        <s v="40976922"/>
        <s v="40977341"/>
        <s v="40977502"/>
        <s v="40977814"/>
        <s v="40977190"/>
        <s v="40975793"/>
        <s v="40975941"/>
        <s v="40976102"/>
        <s v="40976593"/>
        <s v="40976743"/>
        <s v="40976998"/>
        <s v="40977154"/>
        <s v="40977297"/>
        <s v="40977467"/>
        <s v="40977614"/>
        <s v="40977766"/>
        <s v="40977926"/>
        <s v="40975687"/>
        <s v="40975813"/>
        <s v="40976270"/>
        <s v="40976423"/>
        <s v="40976579"/>
        <s v="40976724"/>
        <s v="40976994"/>
        <s v="40977137"/>
        <s v="40977772"/>
        <s v="40977929"/>
        <s v="40975378"/>
        <s v="40975526"/>
        <s v="40975756"/>
        <s v="40976020"/>
        <s v="40976173"/>
        <s v="40976345"/>
        <s v="40976505"/>
        <s v="40976660"/>
        <s v="40976944"/>
        <s v="40977062"/>
        <s v="40977212"/>
        <s v="40977541"/>
        <s v="40977689"/>
        <s v="40977856"/>
        <s v="40975363"/>
        <s v="40975512"/>
        <s v="40975742"/>
        <s v="40975868"/>
        <s v="40976007"/>
        <s v="40976647"/>
        <s v="40977570"/>
        <s v="40977887"/>
        <s v="40975582"/>
        <s v="40975697"/>
        <s v="40975799"/>
        <s v="40976455"/>
        <s v="40976886"/>
        <s v="40977009"/>
        <s v="40977169"/>
        <s v="40977318"/>
        <s v="40977637"/>
        <s v="40977793"/>
        <s v="40977944"/>
        <s v="40975470"/>
        <s v="40975966"/>
        <s v="40976117"/>
        <s v="40976759"/>
        <s v="40976900"/>
        <s v="40977016"/>
        <s v="40977181"/>
        <s v="40977516"/>
        <s v="40977811"/>
        <s v="40977959"/>
        <s v="40975785"/>
        <s v="40976056"/>
        <s v="40976360"/>
        <s v="40976479"/>
        <s v="40976691"/>
        <s v="40976779"/>
        <s v="40977247"/>
        <s v="40977571"/>
        <s v="40977834"/>
        <s v="40977888"/>
        <s v="40975458"/>
        <s v="40975587"/>
        <s v="40975944"/>
        <s v="40976104"/>
        <s v="40976299"/>
        <s v="40976889"/>
        <s v="40977495"/>
        <s v="40977653"/>
        <s v="40977784"/>
        <s v="40977939"/>
        <s v="40975384"/>
        <s v="40975762"/>
        <s v="40975888"/>
        <s v="40976027"/>
        <s v="40976180"/>
        <s v="40976355"/>
        <s v="40976515"/>
        <s v="40976666"/>
        <s v="40976949"/>
        <s v="40977067"/>
        <s v="40977693"/>
        <s v="40977861"/>
        <s v="40975407"/>
        <s v="40975662"/>
        <s v="40975910"/>
        <s v="40976538"/>
        <s v="40977354"/>
        <s v="40977715"/>
        <s v="40975408"/>
        <s v="40976216"/>
        <s v="40975454"/>
        <s v="40975809"/>
        <s v="40976282"/>
        <s v="40976741"/>
        <s v="40976445"/>
        <s v="40977166"/>
        <s v="40977640"/>
        <s v="40975461"/>
        <s v="40975814"/>
        <s v="40976429"/>
        <s v="40976272"/>
        <s v="40976744"/>
        <s v="40976884"/>
        <s v="40977645"/>
        <s v="40977173"/>
        <s v="40975426"/>
        <s v="40975566"/>
        <s v="40975925"/>
        <s v="40976070"/>
        <s v="40976237"/>
        <s v="40976396"/>
        <s v="40977267"/>
        <s v="40977440"/>
        <s v="40977593"/>
        <s v="40977745"/>
        <s v="40977914"/>
        <s v="40975568"/>
        <s v="40975679"/>
        <s v="40975841"/>
        <s v="40975928"/>
        <s v="40976079"/>
        <s v="40976403"/>
        <s v="40976568"/>
        <s v="40976713"/>
        <s v="40977275"/>
        <s v="40977449"/>
        <s v="40977743"/>
        <s v="40977909"/>
        <s v="40975443"/>
        <s v="40975795"/>
        <s v="40976267"/>
        <s v="40976727"/>
        <s v="40976866"/>
        <s v="40977157"/>
        <s v="40977625"/>
        <s v="40975459"/>
        <s v="40975812"/>
        <s v="40976273"/>
        <s v="40976746"/>
        <s v="40976432"/>
        <s v="40977644"/>
        <s v="40977172"/>
        <s v="40975432"/>
        <s v="40975571"/>
        <s v="40975933"/>
        <s v="40976249"/>
        <s v="40976571"/>
        <s v="40976719"/>
        <s v="40976855"/>
        <s v="40977129"/>
        <s v="40977280"/>
        <s v="40977455"/>
        <s v="40977830"/>
        <s v="40977756"/>
        <s v="40977917"/>
        <s v="40975678"/>
        <s v="40976072"/>
        <s v="40976240"/>
        <s v="40976400"/>
        <s v="40976706"/>
        <s v="40977266"/>
        <s v="40977447"/>
        <s v="40977742"/>
        <s v="40977905"/>
        <s v="40976405"/>
        <s v="40976569"/>
        <s v="40976716"/>
        <s v="40977279"/>
        <s v="40977451"/>
        <s v="40977753"/>
        <s v="40977913"/>
        <s v="40975462"/>
        <s v="40976431"/>
        <s v="40977794"/>
        <s v="40977947"/>
        <s v="40975713"/>
        <s v="40975836"/>
        <s v="40975973"/>
        <s v="40976123"/>
        <s v="40976302"/>
        <s v="40976908"/>
        <s v="40977662"/>
        <s v="40977817"/>
        <s v="40977967"/>
        <s v="40977343"/>
        <s v="40977815"/>
        <s v="40977961"/>
        <s v="40975599"/>
        <s v="40975714"/>
        <s v="40976616"/>
        <s v="40976754"/>
        <s v="40975369"/>
        <s v="40975626"/>
        <s v="40975518"/>
        <s v="40976012"/>
        <s v="40976165"/>
        <s v="40976496"/>
        <s v="40976651"/>
        <s v="40976935"/>
        <s v="40977203"/>
        <s v="40977680"/>
        <s v="40977848"/>
        <s v="40975385"/>
        <s v="40975533"/>
        <s v="40976028"/>
        <s v="40976181"/>
        <s v="40976526"/>
        <s v="40976675"/>
        <s v="40977043"/>
        <s v="40977420"/>
        <s v="40977556"/>
        <s v="40977700"/>
        <s v="40977869"/>
        <s v="40975435"/>
        <s v="40975794"/>
        <s v="40976278"/>
        <s v="40976728"/>
        <s v="40977160"/>
        <s v="40977627"/>
        <s v="40975798"/>
        <s v="40976284"/>
        <s v="40976730"/>
        <s v="40977161"/>
        <s v="40977503"/>
        <s v="40975692"/>
        <s v="40976265"/>
        <s v="40976410"/>
        <s v="40976608"/>
        <s v="40976096"/>
        <s v="40976253"/>
        <s v="40976762"/>
        <s v="40977283"/>
        <s v="40975664"/>
        <s v="40975900"/>
        <s v="40975979"/>
        <s v="40976218"/>
        <s v="40977701"/>
        <s v="40977870"/>
        <s v="40975728"/>
        <s v="40976300"/>
        <s v="40976461"/>
        <s v="40976612"/>
        <s v="40976906"/>
        <s v="40976910"/>
        <s v="40976982"/>
        <s v="40977140"/>
        <s v="40977294"/>
        <s v="40977825"/>
        <s v="40975821"/>
        <s v="40976259"/>
        <s v="40976409"/>
        <s v="40976615"/>
        <s v="40976988"/>
        <s v="40976301"/>
        <s v="40976464"/>
        <s v="40977184"/>
        <s v="40977346"/>
        <s v="40977807"/>
        <s v="40977955"/>
        <s v="40975636"/>
        <s v="40976022"/>
        <s v="40976175"/>
        <s v="40976954"/>
        <s v="40977072"/>
        <s v="40975388"/>
        <s v="40975535"/>
        <s v="40975643"/>
        <s v="40975891"/>
        <s v="40976030"/>
        <s v="40976378"/>
        <s v="40976678"/>
        <s v="40976953"/>
        <s v="40977221"/>
        <s v="40977399"/>
        <s v="40977549"/>
        <s v="40977695"/>
        <s v="40977864"/>
        <s v="40975389"/>
        <s v="40975892"/>
        <s v="40976031"/>
        <s v="40976184"/>
        <s v="40976509"/>
        <s v="40976825"/>
        <s v="40976959"/>
        <s v="40977076"/>
        <s v="40977225"/>
        <s v="40977402"/>
        <s v="40977718"/>
        <s v="40975686"/>
        <s v="40975800"/>
        <s v="40976428"/>
        <s v="40976590"/>
        <s v="40977153"/>
        <s v="40977307"/>
        <s v="40977786"/>
        <s v="40977942"/>
        <s v="40975592"/>
        <s v="40975709"/>
        <s v="40976297"/>
        <s v="40976457"/>
        <s v="40977177"/>
        <s v="40977337"/>
        <s v="40977650"/>
        <s v="40977960"/>
        <s v="40975449"/>
        <s v="40975702"/>
        <s v="40975819"/>
        <s v="40975975"/>
        <s v="40976257"/>
        <s v="40976408"/>
        <s v="40976578"/>
        <s v="40975456"/>
        <s v="40976918"/>
        <s v="40977017"/>
        <s v="40977175"/>
        <s v="40977335"/>
        <s v="40977806"/>
        <s v="40977954"/>
        <s v="40975831"/>
        <s v="40976099"/>
        <s v="40976254"/>
        <s v="40976617"/>
        <s v="40977152"/>
        <s v="40977818"/>
        <s v="40977962"/>
        <s v="40977688"/>
        <s v="40975364"/>
        <s v="40975513"/>
        <s v="40975621"/>
        <s v="40975743"/>
        <s v="40976008"/>
        <s v="40976161"/>
        <s v="40976332"/>
        <s v="40976788"/>
        <s v="40977032"/>
        <s v="40977235"/>
        <s v="40977409"/>
        <s v="40977720"/>
        <s v="40975365"/>
        <s v="40975622"/>
        <s v="40975744"/>
        <s v="40976134"/>
        <s v="40976219"/>
        <s v="40977702"/>
        <s v="40977871"/>
        <s v="40975387"/>
        <s v="40975642"/>
        <s v="40975764"/>
        <s v="40976029"/>
        <s v="40976182"/>
        <s v="40976960"/>
        <s v="40977077"/>
        <s v="40977721"/>
        <s v="40975450"/>
        <s v="40975806"/>
        <s v="40975946"/>
        <s v="40976113"/>
        <s v="40976442"/>
        <s v="40976591"/>
        <s v="40977313"/>
        <s v="40977476"/>
        <s v="40977622"/>
        <s v="40977795"/>
        <s v="40975463"/>
        <s v="40975584"/>
        <s v="40975698"/>
        <s v="40976601"/>
        <s v="40976747"/>
        <s v="40976916"/>
        <s v="40977174"/>
        <s v="40977321"/>
        <s v="40977624"/>
        <s v="40977803"/>
        <s v="40975412"/>
        <s v="40975667"/>
        <s v="40975913"/>
        <s v="40976220"/>
        <s v="40976543"/>
        <s v="40976771"/>
        <s v="40976830"/>
        <s v="40977098"/>
        <s v="40977423"/>
        <s v="40977722"/>
        <s v="40975396"/>
        <s v="40975668"/>
        <s v="40975914"/>
        <s v="40976044"/>
        <s v="40976195"/>
        <s v="40976484"/>
        <s v="40976544"/>
        <s v="40977410"/>
        <s v="40977723"/>
        <s v="40977879"/>
        <s v="40975434"/>
        <s v="40975572"/>
        <s v="40975688"/>
        <s v="40975936"/>
        <s v="40976082"/>
        <s v="40976255"/>
        <s v="40976415"/>
        <s v="40976575"/>
        <s v="40976721"/>
        <s v="40976865"/>
        <s v="40976992"/>
        <s v="40977134"/>
        <s v="40977289"/>
        <s v="40977613"/>
        <s v="40977765"/>
        <s v="40977925"/>
        <s v="40975597"/>
        <s v="40975710"/>
        <s v="40976118"/>
        <s v="40976298"/>
        <s v="40976458"/>
        <s v="40976913"/>
        <s v="40977012"/>
        <s v="40977171"/>
        <s v="40977333"/>
        <s v="40977812"/>
        <s v="40977958"/>
        <s v="40975595"/>
        <s v="40975705"/>
        <s v="40975822"/>
        <s v="40975962"/>
        <s v="40976293"/>
        <s v="40976602"/>
        <s v="40976751"/>
        <s v="40976893"/>
        <s v="40977164"/>
        <s v="40977646"/>
        <s v="40977808"/>
        <s v="40977957"/>
        <s v="40975951"/>
        <s v="40976101"/>
        <s v="40976291"/>
        <s v="40976451"/>
        <s v="40976597"/>
        <s v="40977158"/>
        <s v="40977310"/>
        <s v="40977631"/>
        <s v="40977785"/>
        <s v="40977937"/>
        <s v="40975703"/>
        <s v="40975820"/>
        <s v="40976115"/>
        <s v="40976277"/>
        <s v="40976440"/>
        <s v="40976605"/>
        <s v="40977162"/>
        <s v="40977319"/>
        <s v="40977642"/>
        <s v="40977804"/>
        <s v="40977951"/>
        <s v="40975437"/>
        <s v="40975689"/>
        <s v="40975943"/>
        <s v="40976086"/>
        <s v="40976258"/>
        <s v="40976418"/>
        <s v="40976583"/>
        <s v="40976729"/>
        <s v="40976770"/>
        <s v="40976912"/>
        <s v="40977142"/>
        <s v="40977298"/>
        <s v="40977626"/>
        <s v="40977773"/>
        <s v="40977934"/>
        <s v="40975586"/>
        <s v="40975699"/>
        <s v="40975953"/>
        <s v="40976106"/>
        <s v="40976287"/>
        <s v="40976449"/>
        <s v="40976596"/>
        <s v="40976882"/>
        <s v="40977011"/>
        <s v="40977156"/>
        <s v="40977311"/>
        <s v="40977635"/>
        <s v="40977788"/>
        <s v="40977938"/>
        <s v="40975452"/>
        <s v="40975589"/>
        <s v="40976598"/>
        <s v="40976745"/>
        <s v="40976874"/>
        <s v="40976999"/>
        <s v="40977150"/>
        <s v="40977796"/>
        <s v="40977945"/>
        <s v="40975445"/>
        <s v="40975578"/>
        <s v="40975696"/>
        <s v="40976114"/>
        <s v="40976603"/>
        <s v="40976750"/>
        <s v="40977482"/>
        <s v="40977771"/>
        <s v="40977935"/>
        <s v="40975594"/>
        <s v="40975711"/>
        <s v="40975835"/>
        <s v="40975967"/>
        <s v="40976110"/>
        <s v="40976292"/>
        <s v="40976452"/>
        <s v="40976600"/>
        <s v="40977010"/>
        <s v="40977170"/>
        <s v="40977487"/>
        <s v="40977634"/>
        <s v="40977801"/>
        <s v="40977950"/>
        <s v="40975467"/>
        <s v="40975596"/>
        <s v="40975970"/>
        <s v="40976116"/>
        <s v="40976462"/>
        <s v="40976607"/>
        <s v="40976753"/>
        <s v="40976923"/>
        <s v="40977014"/>
        <s v="40977176"/>
        <s v="40977647"/>
        <s v="40977797"/>
        <s v="40977948"/>
        <s v="40975420"/>
        <s v="40975559"/>
        <s v="40976066"/>
        <s v="40976230"/>
        <s v="40976556"/>
        <s v="40976700"/>
        <s v="40976840"/>
        <s v="40977436"/>
        <s v="40977731"/>
        <s v="40977896"/>
        <s v="40975421"/>
        <s v="40975560"/>
        <s v="40975924"/>
        <s v="40976557"/>
        <s v="40976699"/>
        <s v="40976838"/>
        <s v="40977437"/>
        <s v="40977587"/>
        <s v="40977739"/>
        <s v="40977903"/>
        <s v="40975413"/>
        <s v="40975669"/>
        <s v="40975843"/>
        <s v="40975916"/>
        <s v="40976057"/>
        <s v="40976221"/>
        <s v="40976382"/>
        <s v="40976546"/>
        <s v="40976835"/>
        <s v="40976971"/>
        <s v="40977100"/>
        <s v="40977425"/>
        <s v="40977724"/>
        <s v="40977889"/>
        <s v="40975733"/>
        <s v="40976313"/>
        <s v="40975356"/>
        <s v="40975505"/>
        <s v="40975725"/>
        <s v="40975735"/>
        <s v="40976152"/>
        <s v="40976324"/>
        <s v="40976485"/>
        <s v="40976641"/>
        <s v="40977196"/>
        <s v="40977374"/>
        <s v="40977673"/>
        <s v="40977841"/>
        <s v="40975983"/>
        <s v="40976911"/>
        <s v="40977668"/>
        <s v="40976314"/>
        <s v="40976926"/>
        <s v="40977352"/>
        <s v="40977515"/>
        <s v="40977672"/>
        <s v="60031129"/>
        <s v="60031197"/>
        <s v="60031258"/>
        <s v="60031316"/>
        <s v="60031366"/>
        <s v="60031428"/>
        <s v="60031510"/>
        <s v="60031557"/>
        <s v="60031132"/>
        <s v="60031201"/>
        <s v="60031262"/>
        <s v="60031320"/>
        <s v="60031341"/>
        <s v="60031370"/>
        <s v="60031390"/>
        <s v="60031432"/>
        <s v="60031465"/>
        <s v="60031514"/>
        <s v="60031561"/>
        <s v="60031181"/>
        <s v="60031240"/>
        <s v="60031299"/>
        <s v="60031354"/>
        <s v="60031379"/>
        <s v="60031448"/>
        <s v="60031489"/>
        <s v="60031120"/>
        <s v="60031218"/>
        <s v="60031257"/>
        <s v="60031286"/>
        <s v="60031315"/>
        <s v="60031337"/>
        <s v="60031365"/>
        <s v="60031386"/>
        <s v="60031427"/>
        <s v="60031470"/>
        <s v="60031461"/>
        <s v="60031474"/>
        <s v="60031509"/>
        <s v="60031535"/>
        <s v="60031570"/>
        <s v="60031182"/>
        <s v="60031241"/>
        <s v="60031300"/>
        <s v="60031407"/>
        <s v="60031520"/>
        <s v="60031490"/>
        <s v="60031526"/>
        <s v="60031566"/>
        <s v="60031121"/>
        <s v="60031127"/>
        <s v="60031159"/>
        <s v="60031198"/>
        <s v="60031226"/>
        <s v="60031259"/>
        <s v="60031287"/>
        <s v="60031317"/>
        <s v="60031338"/>
        <s v="60031367"/>
        <s v="60031387"/>
        <s v="60031429"/>
        <s v="60031462"/>
        <s v="60031475"/>
        <s v="60031511"/>
        <s v="60031536"/>
        <s v="60031558"/>
        <s v="60031571"/>
        <s v="60031122"/>
        <s v="60031130"/>
        <s v="60031160"/>
        <s v="60031199"/>
        <s v="60031227"/>
        <s v="60031260"/>
        <s v="60031288"/>
        <s v="60031318"/>
        <s v="60031339"/>
        <s v="60031368"/>
        <s v="60031388"/>
        <s v="60031430"/>
        <s v="60031463"/>
        <s v="60031476"/>
        <s v="60031512"/>
        <s v="60031537"/>
        <s v="60031559"/>
        <s v="60031572"/>
        <s v="60031123"/>
        <s v="60031131"/>
        <s v="60031161"/>
        <s v="60031200"/>
        <s v="60031228"/>
        <s v="60031261"/>
        <s v="60031289"/>
        <s v="60031319"/>
        <s v="60031340"/>
        <s v="60031369"/>
        <s v="60031389"/>
        <s v="60031431"/>
        <s v="60031464"/>
        <s v="60031477"/>
        <s v="60031513"/>
        <s v="60031538"/>
        <s v="60031560"/>
        <s v="60031573"/>
        <s v="60031141"/>
        <s v="60031183"/>
        <s v="60031301"/>
        <s v="60031347"/>
        <s v="60031355"/>
        <s v="60031408"/>
        <s v="60031491"/>
        <s v="60031545"/>
        <s v="60031170"/>
        <s v="60031172"/>
        <s v="60031237"/>
        <s v="60031295"/>
        <s v="60031350"/>
        <s v="60031442"/>
        <s v="60031481"/>
        <s v="60031169"/>
        <s v="60031236"/>
        <s v="60031293"/>
        <s v="60031345"/>
        <s v="60031394"/>
        <s v="60031401"/>
        <s v="60031443"/>
        <s v="60031482"/>
        <s v="60031138"/>
        <s v="60031173"/>
        <s v="60031349"/>
        <s v="60031400"/>
        <s v="60031402"/>
        <s v="60031473"/>
        <s v="60031444"/>
        <s v="60031483"/>
        <s v="60031105"/>
        <s v="60031139"/>
        <s v="60031174"/>
        <s v="60031351"/>
        <s v="60031399"/>
        <s v="60031441"/>
        <s v="60031403"/>
        <s v="60031445"/>
        <s v="60031484"/>
        <s v="60031107"/>
        <s v="60031142"/>
        <s v="60031156"/>
        <s v="60031184"/>
        <s v="60031220"/>
        <s v="60031242"/>
        <s v="60031280"/>
        <s v="60031302"/>
        <s v="60031328"/>
        <s v="60031380"/>
        <s v="60031409"/>
        <s v="60031449"/>
        <s v="60031492"/>
        <s v="60031527"/>
        <s v="60031546"/>
        <s v="60031567"/>
        <s v="60031124"/>
        <s v="60031133"/>
        <s v="60031162"/>
        <s v="60031202"/>
        <s v="60031229"/>
        <s v="60031263"/>
        <s v="60031290"/>
        <s v="60031321"/>
        <s v="60031342"/>
        <s v="60031371"/>
        <s v="60031391"/>
        <s v="60031433"/>
        <s v="60031466"/>
        <s v="60031478"/>
        <s v="60031515"/>
        <s v="60031539"/>
        <s v="60031562"/>
        <s v="60031574"/>
        <s v="60031108"/>
        <s v="60031143"/>
        <s v="60031185"/>
        <s v="60031243"/>
        <s v="60031303"/>
        <s v="60031356"/>
        <s v="60031410"/>
        <s v="60031493"/>
        <s v="60031528"/>
        <s v="60031547"/>
        <s v="60031144"/>
        <s v="60031186"/>
        <s v="60031281"/>
        <s v="60031329"/>
        <s v="60031450"/>
        <s v="60031494"/>
        <s v="60031109"/>
        <s v="60031167"/>
        <s v="60031211"/>
        <s v="60031244"/>
        <s v="60031270"/>
        <s v="60031282"/>
        <s v="60031304"/>
        <s v="60031330"/>
        <s v="60031411"/>
        <s v="60031495"/>
        <s v="60031529"/>
        <s v="60031548"/>
        <s v="60031110"/>
        <s v="60031146"/>
        <s v="60031157"/>
        <s v="60031187"/>
        <s v="60031245"/>
        <s v="60031305"/>
        <s v="60031357"/>
        <s v="60031381"/>
        <s v="60031412"/>
        <s v="60031451"/>
        <s v="60031496"/>
        <s v="60031549"/>
        <s v="60031111"/>
        <s v="60031210"/>
        <s v="60031212"/>
        <s v="60031221"/>
        <s v="60031246"/>
        <s v="60031271"/>
        <s v="60031283"/>
        <s v="60031306"/>
        <s v="60031331"/>
        <s v="60031382"/>
        <s v="60031413"/>
        <s v="60031452"/>
        <s v="60031497"/>
        <s v="60031530"/>
        <s v="60031550"/>
        <s v="60031568"/>
        <s v="60031171"/>
        <s v="60031208"/>
        <s v="60031213"/>
        <s v="60031247"/>
        <s v="60031272"/>
        <s v="60031307"/>
        <s v="60031358"/>
        <s v="60031414"/>
        <s v="60031498"/>
        <s v="60031543"/>
        <s v="60031188"/>
        <s v="60031268"/>
        <s v="60031248"/>
        <s v="60031348"/>
        <s v="60031359"/>
        <s v="60031415"/>
        <s v="60031499"/>
        <s v="60031531"/>
        <s v="60031214"/>
        <s v="60031249"/>
        <s v="60031273"/>
        <s v="60031360"/>
        <s v="60031383"/>
        <s v="60031416"/>
        <s v="60031500"/>
        <s v="60031551"/>
        <s v="60031166"/>
        <s v="60031189"/>
        <s v="60031308"/>
        <s v="60031332"/>
        <s v="60031417"/>
        <s v="60031501"/>
        <s v="60031552"/>
        <s v="60031112"/>
        <s v="60031148"/>
        <s v="60031190"/>
        <s v="60031250"/>
        <s v="60031309"/>
        <s v="60031333"/>
        <s v="60031418"/>
        <s v="60031502"/>
        <s v="60031113"/>
        <s v="60031149"/>
        <s v="60031158"/>
        <s v="60031191"/>
        <s v="60031222"/>
        <s v="60031251"/>
        <s v="60031284"/>
        <s v="60031310"/>
        <s v="60031334"/>
        <s v="60031398"/>
        <s v="60031384"/>
        <s v="60031419"/>
        <s v="60031453"/>
        <s v="60031503"/>
        <s v="60031532"/>
        <s v="60031553"/>
        <s v="60031569"/>
        <s v="60031114"/>
        <s v="60031215"/>
        <s v="60031252"/>
        <s v="60031274"/>
        <s v="60031361"/>
        <s v="60031420"/>
        <s v="60031454"/>
        <s v="60031504"/>
        <s v="60031216"/>
        <s v="60031253"/>
        <s v="60031275"/>
        <s v="60031311"/>
        <s v="60031335"/>
        <s v="60031421"/>
        <s v="60031455"/>
        <s v="60031152"/>
        <s v="60031207"/>
        <s v="60031192"/>
        <s v="60031233"/>
        <s v="60031223"/>
        <s v="60031254"/>
        <s v="60031312"/>
        <s v="60031362"/>
        <s v="60031396"/>
        <s v="60031439"/>
        <s v="60031422"/>
        <s v="60031472"/>
        <s v="60031456"/>
        <s v="60031505"/>
        <s v="60031533"/>
        <s v="60031554"/>
        <s v="60031115"/>
        <s v="60031193"/>
        <s v="60031224"/>
        <s v="60031285"/>
        <s v="60031336"/>
        <s v="60031423"/>
        <s v="60031457"/>
        <s v="60031506"/>
        <s v="60031235"/>
        <s v="60031225"/>
        <s v="60031313"/>
        <s v="60031385"/>
        <s v="60031424"/>
        <s v="60031458"/>
        <s v="60031534"/>
        <s v="60031116"/>
        <s v="60031153"/>
        <s v="60031194"/>
        <s v="60031255"/>
        <s v="60031314"/>
        <s v="60031363"/>
        <s v="60031425"/>
        <s v="60031507"/>
        <s v="60031555"/>
        <s v="60031117"/>
        <s v="60031459"/>
        <s v="60031118"/>
        <s v="60031195"/>
        <s v="60031276"/>
        <s v="60031460"/>
        <s v="60031168"/>
        <s v="60031217"/>
        <s v="60031256"/>
        <s v="60031277"/>
        <s v="60031364"/>
        <s v="60031556"/>
        <s v="60031119"/>
        <s v="60031155"/>
        <s v="60031196"/>
        <s v="60031346"/>
        <s v="60031397"/>
        <s v="60031426"/>
        <s v="60031508"/>
        <s v="60031140"/>
        <s v="60031175"/>
        <s v="60031294"/>
        <s v="60031296"/>
        <s v="60031326"/>
        <s v="60031352"/>
        <s v="60031404"/>
        <s v="60031446"/>
        <s v="60031485"/>
        <s v="60031578"/>
        <s v="60031209"/>
        <s v="60031234"/>
        <s v="60031219"/>
        <s v="60031353"/>
        <s v="60031405"/>
        <s v="60031522"/>
        <s v="60031176"/>
        <s v="60031297"/>
        <s v="60031327"/>
        <s v="60031486"/>
        <s v="60031106"/>
        <s v="60031269"/>
        <s v="60031238"/>
        <s v="60031376"/>
        <s v="60031523"/>
        <s v="60031377"/>
        <s v="60031487"/>
        <s v="60031524"/>
        <s v="60031395"/>
        <s v="60031440"/>
        <s v="60031471"/>
        <s v="60031521"/>
        <s v="60031544"/>
        <s v="60031579"/>
        <s v="60031488"/>
        <s v="60031177"/>
        <s v="60031178"/>
        <s v="60031179"/>
        <s v="60031125"/>
        <s v="60031163"/>
        <s v="60031230"/>
        <s v="60031264"/>
        <s v="60031322"/>
        <s v="60031343"/>
        <s v="60031372"/>
        <s v="60031392"/>
        <s v="60031434"/>
        <s v="60031467"/>
        <s v="60031479"/>
        <s v="60031516"/>
        <s v="60031540"/>
        <s v="60031563"/>
        <s v="60031575"/>
        <s v="60031180"/>
        <s v="60031239"/>
        <s v="60031298"/>
        <s v="60031378"/>
        <s v="60031406"/>
        <s v="60031447"/>
        <s v="60031525"/>
        <s v="60031134"/>
        <s v="60031203"/>
        <s v="60031265"/>
        <s v="60031323"/>
        <s v="60031373"/>
        <s v="60031435"/>
        <s v="60031517"/>
        <s v="60031564"/>
        <s v="60031576"/>
        <s v="60031135"/>
        <s v="60031204"/>
        <s v="60031374"/>
        <s v="60031436"/>
        <s v="60031136"/>
        <s v="60031164"/>
        <s v="60031205"/>
        <s v="60031231"/>
        <s v="60031266"/>
        <s v="60031291"/>
        <s v="60031324"/>
        <s v="60031437"/>
        <s v="60031468"/>
        <s v="60031518"/>
        <s v="60031541"/>
        <s v="60031126"/>
        <s v="60031137"/>
        <s v="60031165"/>
        <s v="60031206"/>
        <s v="60031232"/>
        <s v="60031267"/>
        <s v="60031292"/>
        <s v="60031325"/>
        <s v="60031344"/>
        <s v="60031375"/>
        <s v="60031393"/>
        <s v="60031438"/>
        <s v="60031469"/>
        <s v="60031480"/>
        <s v="60031519"/>
        <s v="60031542"/>
        <s v="60031565"/>
        <s v="60031577"/>
        <s v="7016768"/>
        <s v="7016775"/>
        <s v="7016788"/>
        <s v="7016776"/>
        <s v="7016765"/>
        <s v="7016767"/>
        <s v="7016769"/>
        <s v="7016770"/>
        <s v="7016772"/>
        <s v="7016774"/>
        <s v="7016778"/>
        <s v="7016779"/>
        <s v="7016781"/>
        <s v="7016784"/>
        <s v="7016787"/>
        <s v="7016766"/>
        <s v="7016771"/>
        <s v="7016783"/>
        <s v="7016786"/>
        <s v="7016764"/>
        <s v="7016773"/>
        <s v="7016777"/>
        <s v="7016780"/>
        <s v="7016782"/>
        <s v="22176020"/>
        <s v="22176256"/>
        <s v="22176510"/>
        <s v="22177022"/>
        <s v="22177466"/>
        <s v="22177709"/>
        <s v="22177934"/>
        <s v="22178202"/>
        <s v="22178431"/>
        <s v="22178639"/>
        <s v="22179745"/>
        <s v="22176044"/>
        <s v="22176272"/>
        <s v="22176536"/>
        <s v="22176793"/>
        <s v="22177043"/>
        <s v="22177490"/>
        <s v="22177733"/>
        <s v="22177960"/>
        <s v="22178228"/>
        <s v="22178442"/>
        <s v="22178853"/>
        <s v="22179090"/>
        <s v="22179327"/>
        <s v="22179543"/>
        <s v="22179767"/>
        <s v="22175996"/>
        <s v="22176228"/>
        <s v="22176481"/>
        <s v="22177062"/>
        <s v="22176996"/>
        <s v="22177679"/>
        <s v="22177912"/>
        <s v="22178177"/>
        <s v="22178615"/>
        <s v="22179050"/>
        <s v="22179287"/>
        <s v="22175994"/>
        <s v="22176556"/>
        <s v="22176740"/>
        <s v="22176994"/>
        <s v="22177677"/>
        <s v="22178613"/>
        <s v="22179113"/>
        <s v="22179048"/>
        <s v="22179286"/>
        <s v="22176000"/>
        <s v="22176233"/>
        <s v="22176486"/>
        <s v="22176746"/>
        <s v="22177001"/>
        <s v="22177445"/>
        <s v="22177684"/>
        <s v="22177916"/>
        <s v="22178181"/>
        <s v="22178411"/>
        <s v="22178619"/>
        <s v="22178817"/>
        <s v="22179054"/>
        <s v="22179292"/>
        <s v="22179509"/>
        <s v="22175997"/>
        <s v="22176202"/>
        <s v="22176229"/>
        <s v="22176559"/>
        <s v="22176482"/>
        <s v="22176808"/>
        <s v="22176742"/>
        <s v="22176997"/>
        <s v="22177441"/>
        <s v="22177680"/>
        <s v="22177913"/>
        <s v="22178178"/>
        <s v="22178616"/>
        <s v="22178813"/>
        <s v="22179288"/>
        <s v="22176026"/>
        <s v="22176246"/>
        <s v="22176519"/>
        <s v="22176775"/>
        <s v="22177060"/>
        <s v="22177028"/>
        <s v="22177266"/>
        <s v="22177244"/>
        <s v="22177269"/>
        <s v="22177472"/>
        <s v="22177715"/>
        <s v="22177942"/>
        <s v="22178210"/>
        <s v="22178437"/>
        <s v="22178648"/>
        <s v="22179111"/>
        <s v="22179340"/>
        <s v="22179075"/>
        <s v="22179312"/>
        <s v="22179526"/>
        <s v="22179752"/>
        <s v="22179785"/>
        <s v="22176541"/>
        <s v="22178856"/>
        <s v="22175986"/>
        <s v="22176218"/>
        <s v="22176472"/>
        <s v="22176732"/>
        <s v="22176987"/>
        <s v="22177225"/>
        <s v="22177432"/>
        <s v="22177669"/>
        <s v="22177903"/>
        <s v="22178168"/>
        <s v="22178400"/>
        <s v="22178605"/>
        <s v="22178804"/>
        <s v="22179040"/>
        <s v="22179279"/>
        <s v="22179496"/>
        <s v="22179713"/>
        <s v="22175982"/>
        <s v="22176214"/>
        <s v="22176468"/>
        <s v="22176728"/>
        <s v="22176983"/>
        <s v="22177221"/>
        <s v="22177428"/>
        <s v="22177665"/>
        <s v="22177899"/>
        <s v="22178164"/>
        <s v="22178396"/>
        <s v="22178601"/>
        <s v="22178800"/>
        <s v="22179036"/>
        <s v="22179275"/>
        <s v="22179492"/>
        <s v="22179709"/>
        <s v="22176025"/>
        <s v="22176245"/>
        <s v="22176518"/>
        <s v="22176774"/>
        <s v="22177061"/>
        <s v="22177027"/>
        <s v="22177243"/>
        <s v="22177268"/>
        <s v="22177471"/>
        <s v="22177714"/>
        <s v="22177941"/>
        <s v="22178209"/>
        <s v="22178436"/>
        <s v="22178647"/>
        <s v="22178838"/>
        <s v="22179112"/>
        <s v="22179074"/>
        <s v="22179342"/>
        <s v="22179559"/>
        <s v="22179525"/>
        <s v="22179751"/>
        <s v="22179786"/>
        <s v="22176024"/>
        <s v="22176244"/>
        <s v="22176554"/>
        <s v="22176517"/>
        <s v="22176773"/>
        <s v="22177026"/>
        <s v="22177242"/>
        <s v="22177267"/>
        <s v="22177470"/>
        <s v="22177713"/>
        <s v="22177940"/>
        <s v="22178208"/>
        <s v="22178435"/>
        <s v="22178646"/>
        <s v="22178837"/>
        <s v="22179073"/>
        <s v="22179341"/>
        <s v="22179558"/>
        <s v="22179524"/>
        <s v="22179750"/>
        <s v="22176003"/>
        <s v="22176235"/>
        <s v="22176489"/>
        <s v="22176749"/>
        <s v="22177004"/>
        <s v="22177448"/>
        <s v="22177687"/>
        <s v="22177919"/>
        <s v="22178184"/>
        <s v="22178414"/>
        <s v="22178820"/>
        <s v="22179057"/>
        <s v="22179294"/>
        <s v="22179728"/>
        <s v="22175995"/>
        <s v="22176227"/>
        <s v="22176480"/>
        <s v="22176741"/>
        <s v="22176995"/>
        <s v="22177440"/>
        <s v="22177678"/>
        <s v="22177911"/>
        <s v="22178176"/>
        <s v="22178408"/>
        <s v="22178614"/>
        <s v="22178812"/>
        <s v="22179110"/>
        <s v="22179049"/>
        <s v="22179557"/>
        <s v="22179504"/>
        <s v="22176001"/>
        <s v="22176557"/>
        <s v="22176487"/>
        <s v="22176747"/>
        <s v="22177002"/>
        <s v="22177446"/>
        <s v="22177685"/>
        <s v="22177917"/>
        <s v="22178182"/>
        <s v="22178412"/>
        <s v="22178620"/>
        <s v="22178818"/>
        <s v="22179055"/>
        <s v="22176002"/>
        <s v="22176234"/>
        <s v="22176488"/>
        <s v="22176748"/>
        <s v="22177003"/>
        <s v="22177447"/>
        <s v="22177686"/>
        <s v="22177918"/>
        <s v="22178183"/>
        <s v="22178413"/>
        <s v="22178621"/>
        <s v="22178819"/>
        <s v="22179056"/>
        <s v="22179293"/>
        <s v="22176006"/>
        <s v="22176239"/>
        <s v="22176492"/>
        <s v="22176751"/>
        <s v="22177063"/>
        <s v="22177009"/>
        <s v="22177453"/>
        <s v="22177692"/>
        <s v="22177923"/>
        <s v="22178187"/>
        <s v="22178417"/>
        <s v="22178625"/>
        <s v="22178824"/>
        <s v="22179061"/>
        <s v="22179298"/>
        <s v="22179514"/>
        <s v="22176007"/>
        <s v="22176240"/>
        <s v="22176493"/>
        <s v="22176752"/>
        <s v="22177010"/>
        <s v="22177454"/>
        <s v="22177693"/>
        <s v="22177924"/>
        <s v="22178188"/>
        <s v="22178418"/>
        <s v="22178626"/>
        <s v="22178825"/>
        <s v="22179062"/>
        <s v="22179299"/>
        <s v="22179515"/>
        <s v="22176039"/>
        <s v="22176267"/>
        <s v="22176558"/>
        <s v="22176531"/>
        <s v="22176788"/>
        <s v="22177038"/>
        <s v="22177250"/>
        <s v="22177485"/>
        <s v="22177728"/>
        <s v="22177955"/>
        <s v="22178223"/>
        <s v="22178658"/>
        <s v="22178849"/>
        <s v="22179085"/>
        <s v="22179322"/>
        <s v="22179762"/>
        <s v="22176045"/>
        <s v="22176273"/>
        <s v="22176537"/>
        <s v="22176794"/>
        <s v="22177044"/>
        <s v="22177255"/>
        <s v="22177491"/>
        <s v="22177734"/>
        <s v="22177961"/>
        <s v="22178229"/>
        <s v="22178443"/>
        <s v="22178663"/>
        <s v="22178854"/>
        <s v="22179091"/>
        <s v="22179328"/>
        <s v="22179544"/>
        <s v="22179768"/>
        <s v="22176029"/>
        <s v="22176249"/>
        <s v="22176522"/>
        <s v="22176778"/>
        <s v="22177475"/>
        <s v="22177718"/>
        <s v="22177945"/>
        <s v="22178213"/>
        <s v="22178841"/>
        <s v="22179529"/>
        <s v="22177928"/>
        <s v="22176047"/>
        <s v="22176275"/>
        <s v="22176539"/>
        <s v="22176795"/>
        <s v="22177046"/>
        <s v="22177493"/>
        <s v="22177736"/>
        <s v="22177963"/>
        <s v="22178231"/>
        <s v="22178445"/>
        <s v="22179093"/>
        <s v="22179330"/>
        <s v="22179546"/>
        <s v="22179770"/>
        <s v="22176048"/>
        <s v="22176276"/>
        <s v="22176540"/>
        <s v="22176796"/>
        <s v="22177047"/>
        <s v="22177494"/>
        <s v="22177737"/>
        <s v="22177964"/>
        <s v="22178232"/>
        <s v="22178446"/>
        <s v="22179094"/>
        <s v="22179547"/>
        <s v="22179771"/>
        <s v="22176043"/>
        <s v="22176271"/>
        <s v="22176535"/>
        <s v="22176792"/>
        <s v="22177042"/>
        <s v="22177254"/>
        <s v="22177489"/>
        <s v="22177732"/>
        <s v="22177959"/>
        <s v="22178227"/>
        <s v="22178662"/>
        <s v="22178870"/>
        <s v="22179115"/>
        <s v="22179089"/>
        <s v="22179326"/>
        <s v="22179542"/>
        <s v="22179766"/>
        <s v="22179787"/>
        <s v="22176499"/>
        <s v="22177007"/>
        <s v="22177451"/>
        <s v="22177690"/>
        <s v="22178623"/>
        <s v="22178822"/>
        <s v="22179296"/>
        <s v="22179731"/>
        <s v="22176230"/>
        <s v="22176483"/>
        <s v="22176743"/>
        <s v="22176998"/>
        <s v="22177239"/>
        <s v="22177442"/>
        <s v="22177681"/>
        <s v="22178676"/>
        <s v="22178814"/>
        <s v="22179051"/>
        <s v="22179289"/>
        <s v="22179507"/>
        <s v="22179723"/>
        <s v="22176028"/>
        <s v="22176248"/>
        <s v="22176521"/>
        <s v="22176777"/>
        <s v="22177474"/>
        <s v="22177717"/>
        <s v="22177944"/>
        <s v="22178212"/>
        <s v="22178840"/>
        <s v="22179343"/>
        <s v="22179528"/>
        <s v="22175991"/>
        <s v="22176223"/>
        <s v="22176477"/>
        <s v="22176737"/>
        <s v="22176992"/>
        <s v="22177230"/>
        <s v="22177437"/>
        <s v="22177674"/>
        <s v="22177908"/>
        <s v="22178173"/>
        <s v="22178405"/>
        <s v="22178610"/>
        <s v="22178809"/>
        <s v="22179045"/>
        <s v="22179284"/>
        <s v="22179501"/>
        <s v="22179718"/>
        <s v="22175980"/>
        <s v="22176212"/>
        <s v="22176466"/>
        <s v="22176726"/>
        <s v="22176981"/>
        <s v="22177219"/>
        <s v="22177426"/>
        <s v="22177663"/>
        <s v="22177897"/>
        <s v="22178162"/>
        <s v="22178394"/>
        <s v="22178599"/>
        <s v="22178798"/>
        <s v="22179034"/>
        <s v="22179273"/>
        <s v="22179490"/>
        <s v="22179707"/>
        <s v="22175988"/>
        <s v="22176220"/>
        <s v="22176474"/>
        <s v="22176734"/>
        <s v="22176989"/>
        <s v="22177227"/>
        <s v="22177434"/>
        <s v="22177671"/>
        <s v="22177905"/>
        <s v="22178170"/>
        <s v="22178402"/>
        <s v="22178607"/>
        <s v="22178806"/>
        <s v="22179042"/>
        <s v="22179281"/>
        <s v="22179498"/>
        <s v="22179715"/>
        <s v="22175975"/>
        <s v="22176207"/>
        <s v="22176461"/>
        <s v="22176721"/>
        <s v="22176976"/>
        <s v="22177214"/>
        <s v="22177421"/>
        <s v="22177659"/>
        <s v="22177893"/>
        <s v="22178157"/>
        <s v="22178390"/>
        <s v="22178595"/>
        <s v="22178793"/>
        <s v="22179029"/>
        <s v="22179268"/>
        <s v="22179485"/>
        <s v="22179702"/>
        <s v="22175983"/>
        <s v="22176215"/>
        <s v="22176469"/>
        <s v="22176729"/>
        <s v="22176984"/>
        <s v="22177222"/>
        <s v="22177429"/>
        <s v="22177666"/>
        <s v="22177900"/>
        <s v="22178165"/>
        <s v="22178397"/>
        <s v="22178602"/>
        <s v="22178801"/>
        <s v="22179037"/>
        <s v="22179276"/>
        <s v="22179493"/>
        <s v="22179710"/>
        <s v="22175984"/>
        <s v="22176216"/>
        <s v="22176470"/>
        <s v="22176730"/>
        <s v="22176985"/>
        <s v="22177223"/>
        <s v="22177430"/>
        <s v="22177667"/>
        <s v="22177901"/>
        <s v="22178166"/>
        <s v="22178398"/>
        <s v="22178603"/>
        <s v="22178802"/>
        <s v="22179038"/>
        <s v="22179277"/>
        <s v="22179494"/>
        <s v="22179711"/>
        <s v="22175971"/>
        <s v="22176203"/>
        <s v="22176457"/>
        <s v="22176717"/>
        <s v="22176972"/>
        <s v="22177210"/>
        <s v="22177417"/>
        <s v="22177655"/>
        <s v="22177889"/>
        <s v="22178153"/>
        <s v="22178386"/>
        <s v="22178591"/>
        <s v="22178789"/>
        <s v="22179025"/>
        <s v="22179264"/>
        <s v="22179481"/>
        <s v="22179698"/>
        <s v="22175973"/>
        <s v="22176205"/>
        <s v="22176459"/>
        <s v="22176719"/>
        <s v="22176974"/>
        <s v="22177212"/>
        <s v="22177419"/>
        <s v="22177657"/>
        <s v="22177891"/>
        <s v="22178155"/>
        <s v="22178388"/>
        <s v="22178593"/>
        <s v="22178791"/>
        <s v="22179027"/>
        <s v="22179266"/>
        <s v="22179483"/>
        <s v="22179700"/>
        <s v="22175974"/>
        <s v="22176206"/>
        <s v="22176460"/>
        <s v="22176720"/>
        <s v="22176975"/>
        <s v="22177213"/>
        <s v="22177420"/>
        <s v="22177658"/>
        <s v="22177892"/>
        <s v="22178156"/>
        <s v="22178389"/>
        <s v="22178594"/>
        <s v="22178792"/>
        <s v="22179028"/>
        <s v="22179267"/>
        <s v="22179484"/>
        <s v="22179701"/>
        <s v="22175990"/>
        <s v="22176222"/>
        <s v="22176476"/>
        <s v="22176736"/>
        <s v="22176991"/>
        <s v="22177229"/>
        <s v="22177436"/>
        <s v="22177673"/>
        <s v="22177907"/>
        <s v="22178172"/>
        <s v="22178404"/>
        <s v="22178609"/>
        <s v="22178808"/>
        <s v="22179044"/>
        <s v="22179283"/>
        <s v="22179500"/>
        <s v="22179717"/>
        <s v="22175972"/>
        <s v="22176204"/>
        <s v="22176458"/>
        <s v="22176718"/>
        <s v="22176973"/>
        <s v="22177211"/>
        <s v="22177418"/>
        <s v="22177656"/>
        <s v="22177890"/>
        <s v="22178154"/>
        <s v="22178387"/>
        <s v="22178592"/>
        <s v="22178790"/>
        <s v="22179026"/>
        <s v="22179265"/>
        <s v="22179482"/>
        <s v="22179699"/>
        <s v="22175979"/>
        <s v="22176211"/>
        <s v="22176465"/>
        <s v="22176725"/>
        <s v="22176980"/>
        <s v="22177218"/>
        <s v="22177425"/>
        <s v="22177662"/>
        <s v="22177896"/>
        <s v="22178161"/>
        <s v="22178393"/>
        <s v="22178598"/>
        <s v="22178797"/>
        <s v="22179033"/>
        <s v="22179272"/>
        <s v="22179489"/>
        <s v="22179706"/>
        <s v="22175976"/>
        <s v="22176010"/>
        <s v="22176208"/>
        <s v="22176243"/>
        <s v="22176462"/>
        <s v="22176496"/>
        <s v="22176722"/>
        <s v="22176755"/>
        <s v="22177064"/>
        <s v="22176977"/>
        <s v="22177011"/>
        <s v="22177215"/>
        <s v="22177422"/>
        <s v="22177457"/>
        <s v="22177660"/>
        <s v="22177696"/>
        <s v="22177894"/>
        <s v="22177925"/>
        <s v="22178158"/>
        <s v="22178191"/>
        <s v="22178391"/>
        <s v="22178421"/>
        <s v="22178596"/>
        <s v="22178629"/>
        <s v="22178794"/>
        <s v="22178826"/>
        <s v="22179030"/>
        <s v="22179063"/>
        <s v="22179269"/>
        <s v="22179301"/>
        <s v="22179486"/>
        <s v="22179518"/>
        <s v="22179703"/>
        <s v="22175977"/>
        <s v="22176011"/>
        <s v="22176209"/>
        <s v="22176242"/>
        <s v="22176463"/>
        <s v="22176497"/>
        <s v="22176723"/>
        <s v="22176756"/>
        <s v="22176978"/>
        <s v="22177012"/>
        <s v="22177216"/>
        <s v="22177423"/>
        <s v="22177458"/>
        <s v="22177661"/>
        <s v="22177697"/>
        <s v="22177895"/>
        <s v="22177926"/>
        <s v="22178159"/>
        <s v="22178192"/>
        <s v="22178392"/>
        <s v="22178422"/>
        <s v="22178597"/>
        <s v="22178630"/>
        <s v="22178795"/>
        <s v="22178827"/>
        <s v="22179031"/>
        <s v="22179064"/>
        <s v="22179270"/>
        <s v="22179302"/>
        <s v="22179487"/>
        <s v="22179519"/>
        <s v="22179704"/>
        <s v="22175987"/>
        <s v="22176219"/>
        <s v="22176473"/>
        <s v="22176733"/>
        <s v="22176988"/>
        <s v="22177226"/>
        <s v="22177433"/>
        <s v="22177670"/>
        <s v="22177904"/>
        <s v="22178169"/>
        <s v="22178401"/>
        <s v="22178606"/>
        <s v="22178805"/>
        <s v="22179041"/>
        <s v="22179280"/>
        <s v="22179497"/>
        <s v="22179714"/>
        <s v="22176279"/>
        <s v="22176544"/>
        <s v="22176799"/>
        <s v="22177051"/>
        <s v="22177968"/>
        <s v="22178233"/>
        <s v="22178860"/>
        <s v="22179098"/>
        <s v="22179550"/>
        <s v="22179775"/>
        <s v="22176238"/>
        <s v="22176500"/>
        <s v="22176695"/>
        <s v="22176750"/>
        <s v="22177008"/>
        <s v="22177452"/>
        <s v="22177691"/>
        <s v="22177927"/>
        <s v="22178416"/>
        <s v="22178624"/>
        <s v="22178823"/>
        <s v="22179060"/>
        <s v="22179297"/>
        <s v="22179513"/>
        <s v="22179522"/>
        <s v="22179784"/>
        <s v="22179732"/>
        <s v="22179735"/>
        <s v="22176034"/>
        <s v="22176262"/>
        <s v="22176526"/>
        <s v="22176783"/>
        <s v="22177033"/>
        <s v="22177245"/>
        <s v="22177480"/>
        <s v="22177723"/>
        <s v="22177950"/>
        <s v="22178218"/>
        <s v="22178653"/>
        <s v="22178844"/>
        <s v="22179080"/>
        <s v="22179317"/>
        <s v="22179534"/>
        <s v="22179757"/>
        <s v="22175989"/>
        <s v="22176221"/>
        <s v="22176475"/>
        <s v="22176735"/>
        <s v="22176990"/>
        <s v="22177228"/>
        <s v="22177435"/>
        <s v="22177672"/>
        <s v="22177906"/>
        <s v="22178171"/>
        <s v="22178403"/>
        <s v="22178608"/>
        <s v="22178807"/>
        <s v="22179043"/>
        <s v="22179282"/>
        <s v="22179499"/>
        <s v="22179716"/>
        <s v="22175969"/>
        <s v="22176225"/>
        <s v="22176455"/>
        <s v="22176715"/>
        <s v="22176970"/>
        <s v="22177208"/>
        <s v="22177415"/>
        <s v="22177653"/>
        <s v="22177887"/>
        <s v="22178151"/>
        <s v="22178384"/>
        <s v="22178589"/>
        <s v="22178787"/>
        <s v="22179023"/>
        <s v="22179262"/>
        <s v="22179479"/>
        <s v="22179696"/>
        <s v="22176004"/>
        <s v="22176236"/>
        <s v="22176490"/>
        <s v="22176758"/>
        <s v="22177005"/>
        <s v="22177240"/>
        <s v="22177449"/>
        <s v="22177688"/>
        <s v="22177920"/>
        <s v="22178185"/>
        <s v="22178415"/>
        <s v="22178631"/>
        <s v="22178821"/>
        <s v="22179058"/>
        <s v="22179345"/>
        <s v="22179295"/>
        <s v="22179560"/>
        <s v="22179511"/>
        <s v="22179729"/>
        <s v="22176035"/>
        <s v="22176263"/>
        <s v="22176527"/>
        <s v="22176784"/>
        <s v="22177034"/>
        <s v="22177246"/>
        <s v="22177481"/>
        <s v="22177724"/>
        <s v="22177951"/>
        <s v="22178219"/>
        <s v="22178244"/>
        <s v="22178654"/>
        <s v="22178845"/>
        <s v="22179081"/>
        <s v="22179318"/>
        <s v="22179535"/>
        <s v="22179758"/>
        <s v="22175999"/>
        <s v="22176232"/>
        <s v="22176485"/>
        <s v="22176745"/>
        <s v="22177000"/>
        <s v="22177444"/>
        <s v="22177683"/>
        <s v="22177915"/>
        <s v="22178180"/>
        <s v="22178410"/>
        <s v="22178618"/>
        <s v="22178816"/>
        <s v="22179053"/>
        <s v="22179291"/>
        <s v="22176014"/>
        <s v="22176504"/>
        <s v="22176763"/>
        <s v="22177017"/>
        <s v="22177232"/>
        <s v="22177929"/>
        <s v="22178428"/>
        <s v="22179067"/>
        <s v="22179737"/>
        <s v="22176033"/>
        <s v="22176261"/>
        <s v="22176525"/>
        <s v="22176782"/>
        <s v="22177032"/>
        <s v="22177479"/>
        <s v="22177722"/>
        <s v="22177949"/>
        <s v="22178217"/>
        <s v="22178652"/>
        <s v="22178843"/>
        <s v="22179079"/>
        <s v="22179316"/>
        <s v="22179533"/>
        <s v="22179756"/>
        <s v="22176032"/>
        <s v="22176260"/>
        <s v="22176524"/>
        <s v="22176781"/>
        <s v="22177031"/>
        <s v="22177478"/>
        <s v="22177721"/>
        <s v="22177948"/>
        <s v="22178216"/>
        <s v="22178440"/>
        <s v="22178651"/>
        <s v="22179114"/>
        <s v="22179078"/>
        <s v="22179315"/>
        <s v="22179532"/>
        <s v="22179755"/>
        <s v="22176046"/>
        <s v="22176274"/>
        <s v="22176538"/>
        <s v="22177045"/>
        <s v="22177256"/>
        <s v="22177492"/>
        <s v="22177735"/>
        <s v="22177962"/>
        <s v="22178230"/>
        <s v="22178444"/>
        <s v="22178664"/>
        <s v="22178855"/>
        <s v="22179092"/>
        <s v="22179329"/>
        <s v="22179545"/>
        <s v="22179769"/>
        <s v="22176057"/>
        <s v="22176285"/>
        <s v="22176551"/>
        <s v="22176805"/>
        <s v="22177057"/>
        <s v="22177263"/>
        <s v="22177502"/>
        <s v="22177745"/>
        <s v="22177974"/>
        <s v="22177976"/>
        <s v="22178239"/>
        <s v="22178673"/>
        <s v="22178867"/>
        <s v="22179104"/>
        <s v="22179338"/>
        <s v="22179555"/>
        <s v="22179781"/>
        <s v="22176055"/>
        <s v="22176283"/>
        <s v="22176549"/>
        <s v="22176803"/>
        <s v="22177055"/>
        <s v="22177261"/>
        <s v="22177500"/>
        <s v="22177743"/>
        <s v="22177972"/>
        <s v="22178237"/>
        <s v="22178242"/>
        <s v="22178671"/>
        <s v="22178865"/>
        <s v="22179102"/>
        <s v="22179336"/>
        <s v="22179554"/>
        <s v="22179779"/>
        <s v="22179311"/>
        <s v="22179310"/>
        <s v="22178859"/>
        <s v="22176037"/>
        <s v="22176265"/>
        <s v="22176529"/>
        <s v="22176786"/>
        <s v="22177036"/>
        <s v="22177248"/>
        <s v="22177483"/>
        <s v="22177726"/>
        <s v="22177953"/>
        <s v="22178221"/>
        <s v="22178243"/>
        <s v="22178656"/>
        <s v="22178847"/>
        <s v="22179083"/>
        <s v="22179320"/>
        <s v="22179537"/>
        <s v="22179760"/>
        <s v="22176056"/>
        <s v="22176284"/>
        <s v="22176550"/>
        <s v="22176804"/>
        <s v="22177056"/>
        <s v="22177262"/>
        <s v="22177501"/>
        <s v="22177744"/>
        <s v="22177973"/>
        <s v="22177975"/>
        <s v="22178238"/>
        <s v="22178672"/>
        <s v="22178866"/>
        <s v="22179103"/>
        <s v="22179337"/>
        <s v="22179780"/>
        <s v="22176036"/>
        <s v="22176264"/>
        <s v="22176528"/>
        <s v="22176785"/>
        <s v="22177035"/>
        <s v="22177247"/>
        <s v="22177482"/>
        <s v="22177725"/>
        <s v="22177952"/>
        <s v="22178220"/>
        <s v="22178655"/>
        <s v="22178846"/>
        <s v="22179082"/>
        <s v="22179319"/>
        <s v="22179536"/>
        <s v="22179759"/>
        <s v="22176027"/>
        <s v="22176247"/>
        <s v="22176520"/>
        <s v="22176776"/>
        <s v="22177473"/>
        <s v="22177716"/>
        <s v="22177943"/>
        <s v="22178211"/>
        <s v="22178438"/>
        <s v="22178839"/>
        <s v="22179344"/>
        <s v="22179313"/>
        <s v="22179527"/>
        <s v="22179521"/>
        <s v="22179726"/>
        <s v="22179520"/>
        <s v="22179725"/>
        <s v="22175998"/>
        <s v="22176012"/>
        <s v="22176231"/>
        <s v="22176484"/>
        <s v="22176502"/>
        <s v="22176744"/>
        <s v="22176760"/>
        <s v="22176761"/>
        <s v="22176999"/>
        <s v="22177013"/>
        <s v="22177015"/>
        <s v="22177443"/>
        <s v="22177459"/>
        <s v="22177682"/>
        <s v="22177701"/>
        <s v="22177702"/>
        <s v="22177914"/>
        <s v="22178179"/>
        <s v="22178409"/>
        <s v="22178424"/>
        <s v="22178426"/>
        <s v="22178617"/>
        <s v="22178632"/>
        <s v="22178815"/>
        <s v="22178829"/>
        <s v="22179052"/>
        <s v="22179290"/>
        <s v="22179508"/>
        <s v="22179724"/>
        <s v="22176038"/>
        <s v="22176266"/>
        <s v="22176530"/>
        <s v="22176787"/>
        <s v="22177037"/>
        <s v="22177249"/>
        <s v="22177484"/>
        <s v="22177727"/>
        <s v="22177954"/>
        <s v="22178222"/>
        <s v="22178441"/>
        <s v="22178657"/>
        <s v="22178848"/>
        <s v="22179084"/>
        <s v="22179321"/>
        <s v="22179538"/>
        <s v="22179761"/>
        <s v="22176040"/>
        <s v="22176268"/>
        <s v="22176532"/>
        <s v="22176789"/>
        <s v="22177039"/>
        <s v="22177251"/>
        <s v="22177486"/>
        <s v="22177729"/>
        <s v="22177956"/>
        <s v="22178224"/>
        <s v="22178659"/>
        <s v="22178850"/>
        <s v="22179086"/>
        <s v="22179323"/>
        <s v="22179539"/>
        <s v="22179763"/>
        <s v="22176201"/>
        <s v="22176555"/>
        <s v="22176498"/>
        <s v="22176757"/>
        <s v="22177700"/>
        <s v="22178241"/>
        <s v="22175993"/>
        <s v="22176479"/>
        <s v="22176739"/>
        <s v="22177439"/>
        <s v="22177676"/>
        <s v="22177910"/>
        <s v="22178175"/>
        <s v="22178407"/>
        <s v="22178612"/>
        <s v="22178811"/>
        <s v="22179047"/>
        <s v="22179720"/>
        <s v="22175970"/>
        <s v="22176226"/>
        <s v="22176456"/>
        <s v="22176716"/>
        <s v="22176971"/>
        <s v="22177209"/>
        <s v="22177416"/>
        <s v="22177654"/>
        <s v="22177888"/>
        <s v="22178152"/>
        <s v="22178385"/>
        <s v="22178590"/>
        <s v="22178788"/>
        <s v="22179024"/>
        <s v="22179263"/>
        <s v="22179480"/>
        <s v="22179697"/>
        <s v="22176005"/>
        <s v="22176013"/>
        <s v="22176237"/>
        <s v="22176491"/>
        <s v="22176501"/>
        <s v="22176503"/>
        <s v="22176762"/>
        <s v="22176759"/>
        <s v="22177016"/>
        <s v="22177006"/>
        <s v="22177014"/>
        <s v="22177241"/>
        <s v="22177460"/>
        <s v="22177450"/>
        <s v="22177689"/>
        <s v="22177703"/>
        <s v="22177921"/>
        <s v="22178186"/>
        <s v="22178193"/>
        <s v="22178448"/>
        <s v="22178194"/>
        <s v="22178423"/>
        <s v="22178425"/>
        <s v="22178427"/>
        <s v="22178622"/>
        <s v="22178633"/>
        <s v="22178830"/>
        <s v="22178828"/>
        <s v="22179059"/>
        <s v="22179066"/>
        <s v="22179065"/>
        <s v="22179304"/>
        <s v="22179303"/>
        <s v="22179512"/>
        <s v="22179730"/>
        <s v="22179736"/>
        <s v="22176042"/>
        <s v="22176270"/>
        <s v="22176534"/>
        <s v="22176791"/>
        <s v="22177041"/>
        <s v="22177253"/>
        <s v="22177488"/>
        <s v="22177731"/>
        <s v="22177958"/>
        <s v="22178226"/>
        <s v="22178661"/>
        <s v="22178852"/>
        <s v="22179088"/>
        <s v="22179325"/>
        <s v="22179541"/>
        <s v="22179765"/>
        <s v="22176041"/>
        <s v="22176269"/>
        <s v="22176533"/>
        <s v="22176790"/>
        <s v="22177040"/>
        <s v="22177252"/>
        <s v="22177487"/>
        <s v="22177730"/>
        <s v="22177957"/>
        <s v="22178225"/>
        <s v="22178660"/>
        <s v="22178851"/>
        <s v="22179087"/>
        <s v="22179324"/>
        <s v="22179540"/>
        <s v="22179764"/>
        <s v="22175985"/>
        <s v="22176217"/>
        <s v="22176471"/>
        <s v="22176731"/>
        <s v="22176986"/>
        <s v="22177224"/>
        <s v="22177431"/>
        <s v="22177668"/>
        <s v="22177902"/>
        <s v="22178167"/>
        <s v="22178399"/>
        <s v="22178604"/>
        <s v="22178803"/>
        <s v="22179039"/>
        <s v="22179278"/>
        <s v="22179495"/>
        <s v="22179712"/>
        <s v="22179106"/>
        <s v="22176049"/>
        <s v="22177059"/>
        <s v="22177048"/>
        <s v="22177965"/>
        <s v="22178665"/>
        <s v="22179095"/>
        <s v="22179772"/>
        <s v="22176054"/>
        <s v="22176282"/>
        <s v="22176548"/>
        <s v="22176802"/>
        <s v="22177054"/>
        <s v="22177260"/>
        <s v="22177499"/>
        <s v="22177742"/>
        <s v="22177971"/>
        <s v="22178236"/>
        <s v="22178670"/>
        <s v="22178864"/>
        <s v="22179101"/>
        <s v="22179335"/>
        <s v="22179553"/>
        <s v="22179778"/>
        <s v="22176052"/>
        <s v="22176280"/>
        <s v="22176546"/>
        <s v="22176800"/>
        <s v="22177052"/>
        <s v="22177258"/>
        <s v="22177497"/>
        <s v="22177740"/>
        <s v="22177969"/>
        <s v="22178234"/>
        <s v="22178668"/>
        <s v="22178862"/>
        <s v="22179099"/>
        <s v="22179333"/>
        <s v="22179551"/>
        <s v="22179776"/>
        <s v="22176053"/>
        <s v="22176281"/>
        <s v="22176547"/>
        <s v="22176801"/>
        <s v="22177053"/>
        <s v="22177259"/>
        <s v="22177498"/>
        <s v="22177741"/>
        <s v="22177970"/>
        <s v="22178235"/>
        <s v="22178669"/>
        <s v="22178863"/>
        <s v="22179100"/>
        <s v="22179334"/>
        <s v="22179552"/>
        <s v="22179777"/>
        <s v="22176050"/>
        <s v="22176277"/>
        <s v="22176542"/>
        <s v="22176797"/>
        <s v="22177049"/>
        <s v="22177257"/>
        <s v="22177495"/>
        <s v="22177738"/>
        <s v="22177966"/>
        <s v="22178195"/>
        <s v="22178666"/>
        <s v="22178857"/>
        <s v="22179096"/>
        <s v="22179331"/>
        <s v="22179548"/>
        <s v="22179773"/>
        <s v="22176051"/>
        <s v="22176278"/>
        <s v="22176543"/>
        <s v="22176798"/>
        <s v="22177050"/>
        <s v="22177496"/>
        <s v="22177739"/>
        <s v="22177967"/>
        <s v="22178196"/>
        <s v="22178667"/>
        <s v="22178858"/>
        <s v="22179097"/>
        <s v="22179332"/>
        <s v="22179549"/>
        <s v="22179774"/>
        <s v="22179505"/>
        <s v="22179721"/>
        <s v="22176545"/>
        <s v="22178861"/>
        <s v="22179107"/>
        <s v="22176008"/>
        <s v="22176494"/>
        <s v="22176753"/>
        <s v="22177455"/>
        <s v="22177694"/>
        <s v="22178189"/>
        <s v="22178419"/>
        <s v="22178627"/>
        <s v="22179300"/>
        <s v="22179516"/>
        <s v="22179733"/>
        <s v="22176009"/>
        <s v="22176495"/>
        <s v="22176754"/>
        <s v="22177456"/>
        <s v="22177695"/>
        <s v="22178190"/>
        <s v="22178420"/>
        <s v="22178628"/>
        <s v="22179561"/>
        <s v="22179517"/>
        <s v="22179734"/>
        <s v="22175981"/>
        <s v="22176213"/>
        <s v="22176467"/>
        <s v="22176727"/>
        <s v="22176982"/>
        <s v="22177220"/>
        <s v="22177427"/>
        <s v="22177664"/>
        <s v="22177898"/>
        <s v="22178163"/>
        <s v="22178395"/>
        <s v="22178600"/>
        <s v="22178799"/>
        <s v="22179035"/>
        <s v="22179274"/>
        <s v="22179491"/>
        <s v="22179708"/>
        <s v="22175978"/>
        <s v="22176210"/>
        <s v="22176464"/>
        <s v="22176724"/>
        <s v="22176979"/>
        <s v="22177217"/>
        <s v="22177424"/>
        <s v="22177699"/>
        <s v="22178160"/>
        <s v="22178796"/>
        <s v="22179032"/>
        <s v="22179271"/>
        <s v="22179488"/>
        <s v="22179705"/>
        <s v="22179510"/>
        <s v="22179727"/>
        <s v="22176288"/>
        <s v="22176552"/>
        <s v="22177058"/>
        <s v="22177264"/>
        <s v="22177503"/>
        <s v="22177746"/>
        <s v="22178240"/>
        <s v="22178447"/>
        <s v="22179105"/>
        <s v="22179339"/>
        <s v="22179782"/>
        <s v="22175992"/>
        <s v="22176224"/>
        <s v="22176478"/>
        <s v="22176738"/>
        <s v="22176993"/>
        <s v="22177231"/>
        <s v="22177438"/>
        <s v="22177675"/>
        <s v="22177909"/>
        <s v="22178174"/>
        <s v="22178406"/>
        <s v="22178611"/>
        <s v="22178810"/>
        <s v="22179046"/>
        <s v="22179285"/>
        <s v="22179502"/>
        <s v="22179719"/>
        <s v="22176286"/>
        <s v="22176806"/>
        <s v="22177504"/>
        <s v="22178674"/>
        <s v="22178868"/>
        <s v="22179503"/>
        <s v="22179506"/>
        <s v="22179722"/>
        <s v="22176021"/>
        <s v="22176257"/>
        <s v="22176511"/>
        <s v="22176769"/>
        <s v="22177023"/>
        <s v="22177237"/>
        <s v="22177270"/>
        <s v="22177467"/>
        <s v="22177710"/>
        <s v="22177935"/>
        <s v="22178203"/>
        <s v="22178432"/>
        <s v="22178640"/>
        <s v="22179069"/>
        <s v="22179307"/>
        <s v="22179523"/>
        <s v="22179556"/>
        <s v="22179746"/>
        <s v="22176258"/>
        <s v="22176512"/>
        <s v="22176770"/>
        <s v="22177024"/>
        <s v="22177238"/>
        <s v="22177271"/>
        <s v="22177468"/>
        <s v="22177711"/>
        <s v="22177936"/>
        <s v="22178204"/>
        <s v="22178433"/>
        <s v="22178641"/>
        <s v="22179070"/>
        <s v="22179308"/>
        <s v="22179747"/>
        <s v="22176259"/>
        <s v="22176772"/>
        <s v="22177469"/>
        <s v="22177712"/>
        <s v="22177939"/>
        <s v="22178434"/>
        <s v="22178645"/>
        <s v="22179072"/>
        <s v="22179749"/>
        <s v="22176030"/>
        <s v="22176250"/>
        <s v="22176523"/>
        <s v="22176779"/>
        <s v="22177029"/>
        <s v="22177476"/>
        <s v="22177719"/>
        <s v="22177946"/>
        <s v="22178214"/>
        <s v="22178439"/>
        <s v="22178649"/>
        <s v="22178842"/>
        <s v="22179076"/>
        <s v="22179530"/>
        <s v="22179753"/>
        <s v="22176553"/>
        <s v="22176515"/>
        <s v="22176771"/>
        <s v="22177265"/>
        <s v="22178245"/>
        <s v="22178835"/>
        <s v="22179071"/>
        <s v="22179783"/>
        <s v="22179748"/>
        <s v="22176254"/>
        <s v="22176506"/>
        <s v="22176766"/>
        <s v="22177020"/>
        <s v="22177235"/>
        <s v="22177463"/>
        <s v="22177706"/>
        <s v="22177932"/>
        <s v="22178199"/>
        <s v="22178430"/>
        <s v="22178635"/>
        <s v="22178677"/>
        <s v="22178831"/>
        <s v="22179068"/>
        <s v="22179305"/>
        <s v="22179742"/>
        <s v="22176031"/>
        <s v="22176251"/>
        <s v="22176714"/>
        <s v="22176780"/>
        <s v="22177030"/>
        <s v="22177477"/>
        <s v="22177720"/>
        <s v="22177947"/>
        <s v="22178215"/>
        <s v="22178650"/>
        <s v="22179077"/>
        <s v="22179314"/>
        <s v="22179531"/>
        <s v="22179754"/>
        <s v="22178833"/>
        <s v="22176016"/>
        <s v="22176253"/>
        <s v="22176765"/>
        <s v="22177019"/>
        <s v="22177272"/>
        <s v="22177462"/>
        <s v="22177705"/>
        <s v="22177931"/>
        <s v="22178198"/>
        <s v="22179741"/>
        <s v="22176019"/>
        <s v="22176255"/>
        <s v="22176509"/>
        <s v="22176768"/>
        <s v="22177021"/>
        <s v="22177465"/>
        <s v="22177708"/>
        <s v="22178201"/>
        <s v="22178638"/>
        <s v="22179306"/>
        <s v="22179744"/>
        <s v="22177018"/>
        <s v="22177234"/>
        <s v="22177273"/>
        <s v="22179740"/>
        <s v="22176516"/>
        <s v="22177025"/>
        <s v="22178207"/>
        <s v="22178644"/>
        <s v="22179309"/>
        <s v="22176023"/>
        <s v="22176514"/>
        <s v="22177938"/>
        <s v="22178206"/>
        <s v="22178643"/>
        <s v="22176017"/>
        <s v="22176507"/>
        <s v="22177933"/>
        <s v="22178200"/>
        <s v="22178636"/>
        <s v="22176022"/>
        <s v="22176513"/>
        <s v="22177937"/>
        <s v="22178205"/>
        <s v="22178642"/>
        <s v="22176018"/>
        <s v="22176508"/>
        <s v="22176767"/>
        <s v="22176816"/>
        <s v="22177236"/>
        <s v="22177464"/>
        <s v="22177707"/>
        <s v="22178637"/>
        <s v="22178832"/>
        <s v="22179116"/>
        <s v="22179743"/>
        <s v="22179108"/>
        <s v="22176015"/>
        <s v="22176252"/>
        <s v="22177233"/>
        <s v="22177461"/>
        <s v="22177704"/>
        <s v="22177930"/>
        <s v="22178197"/>
        <s v="22178429"/>
        <s v="22178634"/>
        <s v="22179739"/>
        <s v="22179109"/>
        <s v="22176764"/>
        <s v="22179738"/>
        <s v="22176505"/>
        <s v="22176287"/>
        <s v="22176807"/>
        <s v="22177698"/>
        <s v="22178675"/>
        <s v="22178869"/>
        <s v="51749700"/>
        <s v="51750134"/>
        <s v="51750300"/>
        <s v="51750578"/>
        <s v="51750841"/>
        <s v="51751248"/>
        <s v="51751696"/>
        <s v="51752040"/>
        <s v="51752597"/>
        <s v="51752805"/>
        <s v="51753488"/>
        <s v="51753782"/>
        <s v="51749698"/>
        <s v="51752593"/>
        <s v="51749439"/>
        <s v="51749697"/>
        <s v="51750131"/>
        <s v="51750285"/>
        <s v="51750577"/>
        <s v="51750838"/>
        <s v="51751239"/>
        <s v="51751488"/>
        <s v="51751677"/>
        <s v="51752025"/>
        <s v="51752213"/>
        <s v="51750837"/>
        <s v="51751238"/>
        <s v="51751487"/>
        <s v="51752212"/>
        <s v="51752801"/>
        <s v="51753033"/>
        <s v="51753474"/>
        <s v="51753979"/>
        <s v="51750132"/>
        <s v="51752802"/>
        <s v="51753098"/>
        <s v="51753540"/>
        <s v="51753034"/>
        <s v="51749723"/>
        <s v="51750665"/>
        <s v="51750866"/>
        <s v="51751525"/>
        <s v="51752064"/>
        <s v="51752227"/>
        <s v="51752623"/>
        <s v="51753069"/>
        <s v="51753514"/>
        <s v="51753806"/>
        <s v="51754001"/>
        <s v="51749503"/>
        <s v="51750162"/>
        <s v="51751269"/>
        <s v="51751723"/>
        <s v="51752228"/>
        <s v="51752828"/>
        <s v="51753515"/>
        <s v="51753807"/>
        <s v="51754002"/>
        <s v="51749592"/>
        <s v="51749774"/>
        <s v="51750200"/>
        <s v="51750333"/>
        <s v="51750640"/>
        <s v="51750906"/>
        <s v="51751307"/>
        <s v="51751565"/>
        <s v="51751757"/>
        <s v="51752098"/>
        <s v="51752279"/>
        <s v="51752677"/>
        <s v="51752871"/>
        <s v="51753116"/>
        <s v="51753559"/>
        <s v="51753853"/>
        <s v="51754047"/>
        <s v="51749591"/>
        <s v="51749773"/>
        <s v="51750199"/>
        <s v="51750332"/>
        <s v="51750639"/>
        <s v="51750905"/>
        <s v="51751306"/>
        <s v="51751564"/>
        <s v="51751756"/>
        <s v="51752097"/>
        <s v="51752278"/>
        <s v="51752676"/>
        <s v="51752870"/>
        <s v="51753115"/>
        <s v="51753558"/>
        <s v="51753852"/>
        <s v="51754046"/>
        <s v="51749590"/>
        <s v="51749772"/>
        <s v="51750198"/>
        <s v="51750331"/>
        <s v="51750638"/>
        <s v="51750904"/>
        <s v="51751305"/>
        <s v="51751563"/>
        <s v="51751755"/>
        <s v="51752096"/>
        <s v="51752277"/>
        <s v="51752675"/>
        <s v="51752869"/>
        <s v="51753114"/>
        <s v="51753557"/>
        <s v="51753851"/>
        <s v="51754045"/>
        <s v="51749593"/>
        <s v="51749775"/>
        <s v="51750201"/>
        <s v="51750334"/>
        <s v="51750641"/>
        <s v="51750907"/>
        <s v="51751308"/>
        <s v="51751566"/>
        <s v="51751758"/>
        <s v="51752099"/>
        <s v="51752280"/>
        <s v="51752678"/>
        <s v="51752872"/>
        <s v="51753117"/>
        <s v="51753560"/>
        <s v="51753854"/>
        <s v="51754048"/>
        <s v="51749996"/>
        <s v="51751615"/>
        <s v="51753617"/>
        <s v="51749390"/>
        <s v="51749667"/>
        <s v="51750005"/>
        <s v="51750006"/>
        <s v="51750262"/>
        <s v="51750553"/>
        <s v="51750806"/>
        <s v="51751218"/>
        <s v="51751386"/>
        <s v="51751658"/>
        <s v="51751659"/>
        <s v="51752464"/>
        <s v="51752787"/>
        <s v="51753014"/>
        <s v="51753371"/>
        <s v="51753372"/>
        <s v="51753741"/>
        <s v="51749391"/>
        <s v="51750007"/>
        <s v="51750807"/>
        <s v="51751219"/>
        <s v="51751660"/>
        <s v="51752465"/>
        <s v="51752788"/>
        <s v="51753373"/>
        <s v="51752580"/>
        <s v="51752791"/>
        <s v="51752581"/>
        <s v="51752792"/>
        <s v="51749555"/>
        <s v="51749730"/>
        <s v="51750168"/>
        <s v="51750604"/>
        <s v="51750871"/>
        <s v="51751274"/>
        <s v="51751531"/>
        <s v="51751731"/>
        <s v="51752069"/>
        <s v="51752241"/>
        <s v="51752641"/>
        <s v="51752834"/>
        <s v="51753076"/>
        <s v="51753521"/>
        <s v="51753819"/>
        <s v="51754009"/>
        <s v="51750156"/>
        <s v="51750596"/>
        <s v="51751519"/>
        <s v="51752058"/>
        <s v="51752823"/>
        <s v="51753507"/>
        <s v="51753996"/>
        <s v="51749831"/>
        <s v="51750694"/>
        <s v="51751611"/>
        <s v="51754095"/>
        <s v="51749635"/>
        <s v="51749820"/>
        <s v="51750241"/>
        <s v="51750385"/>
        <s v="51750685"/>
        <s v="51750952"/>
        <s v="51751348"/>
        <s v="51751603"/>
        <s v="51751799"/>
        <s v="51752139"/>
        <s v="51752320"/>
        <s v="51752725"/>
        <s v="51752910"/>
        <s v="51753162"/>
        <s v="51753607"/>
        <s v="51753895"/>
        <s v="51754086"/>
        <s v="51749629"/>
        <s v="51749813"/>
        <s v="51750234"/>
        <s v="51750376"/>
        <s v="51750679"/>
        <s v="51750944"/>
        <s v="51751341"/>
        <s v="51751597"/>
        <s v="51751791"/>
        <s v="51752130"/>
        <s v="51752314"/>
        <s v="51752717"/>
        <s v="51752903"/>
        <s v="51753155"/>
        <s v="51753888"/>
        <s v="51754080"/>
        <s v="51749559"/>
        <s v="51749733"/>
        <s v="51750172"/>
        <s v="51750293"/>
        <s v="51750609"/>
        <s v="51750875"/>
        <s v="51751277"/>
        <s v="51751534"/>
        <s v="51751735"/>
        <s v="51752072"/>
        <s v="51752245"/>
        <s v="51752645"/>
        <s v="51752837"/>
        <s v="51753080"/>
        <s v="51753525"/>
        <s v="51753822"/>
        <s v="51754013"/>
        <s v="51750296"/>
        <s v="51749562"/>
        <s v="51749737"/>
        <s v="51750298"/>
        <s v="51750612"/>
        <s v="51750877"/>
        <s v="51751280"/>
        <s v="51750167"/>
        <s v="51750288"/>
        <s v="51750603"/>
        <s v="51750870"/>
        <s v="51751530"/>
        <s v="51751687"/>
        <s v="51752068"/>
        <s v="51752240"/>
        <s v="51752640"/>
        <s v="51752833"/>
        <s v="51753075"/>
        <s v="51753520"/>
        <s v="51753818"/>
        <s v="51754008"/>
        <s v="51749716"/>
        <s v="51750155"/>
        <s v="51750594"/>
        <s v="51750861"/>
        <s v="51751263"/>
        <s v="51751518"/>
        <s v="51751716"/>
        <s v="51752057"/>
        <s v="51752614"/>
        <s v="51752822"/>
        <s v="51753063"/>
        <s v="51753505"/>
        <s v="51753800"/>
        <s v="51753882"/>
        <s v="51753995"/>
        <s v="51749717"/>
        <s v="51750157"/>
        <s v="51750597"/>
        <s v="51751264"/>
        <s v="51751717"/>
        <s v="51752224"/>
        <s v="51752615"/>
        <s v="51753508"/>
        <s v="51751266"/>
        <s v="51752618"/>
        <s v="51753997"/>
        <s v="51750249"/>
        <s v="51750391"/>
        <s v="51750690"/>
        <s v="51750960"/>
        <s v="51751802"/>
        <s v="51752147"/>
        <s v="51752324"/>
        <s v="51752914"/>
        <s v="51753613"/>
        <s v="51754092"/>
        <s v="51749549"/>
        <s v="51749725"/>
        <s v="51750165"/>
        <s v="51750286"/>
        <s v="51750601"/>
        <s v="51750868"/>
        <s v="51751272"/>
        <s v="51751527"/>
        <s v="51751726"/>
        <s v="51752066"/>
        <s v="51752230"/>
        <s v="51752626"/>
        <s v="51752713"/>
        <s v="51752829"/>
        <s v="51753071"/>
        <s v="51749610"/>
        <s v="51749790"/>
        <s v="51750217"/>
        <s v="51750659"/>
        <s v="51750922"/>
        <s v="51751577"/>
        <s v="51751770"/>
        <s v="51752111"/>
        <s v="51752298"/>
        <s v="51752692"/>
        <s v="51752884"/>
        <s v="51753132"/>
        <s v="51753576"/>
        <s v="51753868"/>
        <s v="51754064"/>
        <s v="51749625"/>
        <s v="51749810"/>
        <s v="51750231"/>
        <s v="51750675"/>
        <s v="51750939"/>
        <s v="51751594"/>
        <s v="51751786"/>
        <s v="51752126"/>
        <s v="51752311"/>
        <s v="51752710"/>
        <s v="51752899"/>
        <s v="51753151"/>
        <s v="51753595"/>
        <s v="51753883"/>
        <s v="51754077"/>
        <s v="51749550"/>
        <s v="51749727"/>
        <s v="51750166"/>
        <s v="51750287"/>
        <s v="51750676"/>
        <s v="51750869"/>
        <s v="51751337"/>
        <s v="51751528"/>
        <s v="51751728"/>
        <s v="51752067"/>
        <s v="51752231"/>
        <s v="51752628"/>
        <s v="51752760"/>
        <s v="51752831"/>
        <s v="51753072"/>
        <s v="51753809"/>
        <s v="51750244"/>
        <s v="51754089"/>
        <s v="51750372"/>
        <s v="51749620"/>
        <s v="51749801"/>
        <s v="51750225"/>
        <s v="51750670"/>
        <s v="51751333"/>
        <s v="51751650"/>
        <s v="51751780"/>
        <s v="51752306"/>
        <s v="51752894"/>
        <s v="51753143"/>
        <s v="51753588"/>
        <s v="51754073"/>
        <s v="51749819"/>
        <s v="51750384"/>
        <s v="51750951"/>
        <s v="51751602"/>
        <s v="51752138"/>
        <s v="51752724"/>
        <s v="51753161"/>
        <s v="51753894"/>
        <s v="51749803"/>
        <s v="51750366"/>
        <s v="51750932"/>
        <s v="51751587"/>
        <s v="51752119"/>
        <s v="51752703"/>
        <s v="51753145"/>
        <s v="51753876"/>
        <s v="51750958"/>
        <s v="51752145"/>
        <s v="51752732"/>
        <s v="51750931"/>
        <s v="51751781"/>
        <s v="51752702"/>
        <s v="51753589"/>
        <s v="51749638"/>
        <s v="51751350"/>
        <s v="51752912"/>
        <s v="51752148"/>
        <s v="51749750"/>
        <s v="51750889"/>
        <s v="51751288"/>
        <s v="51749441"/>
        <s v="51749701"/>
        <s v="51750136"/>
        <s v="51750580"/>
        <s v="51750843"/>
        <s v="51751250"/>
        <s v="51751502"/>
        <s v="51751698"/>
        <s v="51752041"/>
        <s v="51752598"/>
        <s v="51752807"/>
        <s v="51753049"/>
        <s v="51753490"/>
        <s v="51753784"/>
        <s v="51753982"/>
        <s v="51749702"/>
        <s v="51750320"/>
        <s v="51750581"/>
        <s v="51750844"/>
        <s v="51751251"/>
        <s v="51751503"/>
        <s v="51752042"/>
        <s v="51752234"/>
        <s v="51752599"/>
        <s v="51753050"/>
        <s v="51753785"/>
        <s v="51749497"/>
        <s v="51749771"/>
        <s v="51750330"/>
        <s v="51750637"/>
        <s v="51750860"/>
        <s v="51751304"/>
        <s v="51752674"/>
        <s v="51752868"/>
        <s v="51753113"/>
        <s v="51753556"/>
        <s v="51753850"/>
        <s v="51754044"/>
        <s v="51749490"/>
        <s v="51749710"/>
        <s v="51750140"/>
        <s v="51750342"/>
        <s v="51750851"/>
        <s v="51751510"/>
        <s v="51751705"/>
        <s v="51752048"/>
        <s v="51752605"/>
        <s v="51752817"/>
        <s v="51753497"/>
        <s v="51753791"/>
        <s v="51753987"/>
        <s v="51749712"/>
        <s v="51750339"/>
        <s v="51751514"/>
        <s v="51752051"/>
        <s v="51752238"/>
        <s v="51752814"/>
        <s v="51753495"/>
        <s v="51749709"/>
        <s v="51750139"/>
        <s v="51750586"/>
        <s v="51750850"/>
        <s v="51751707"/>
        <s v="51753794"/>
        <s v="51753989"/>
        <s v="51749706"/>
        <s v="51750341"/>
        <s v="51750584"/>
        <s v="51750847"/>
        <s v="51751507"/>
        <s v="51751703"/>
        <s v="51752045"/>
        <s v="51752603"/>
        <s v="51753054"/>
        <s v="51753493"/>
        <s v="51753788"/>
        <s v="51753984"/>
        <s v="51749703"/>
        <s v="51750203"/>
        <s v="51750343"/>
        <s v="51751252"/>
        <s v="51751504"/>
        <s v="51751699"/>
        <s v="51752043"/>
        <s v="51752600"/>
        <s v="51752809"/>
        <s v="51753051"/>
        <s v="51753491"/>
        <s v="51749442"/>
        <s v="51749704"/>
        <s v="51750137"/>
        <s v="51750582"/>
        <s v="51750845"/>
        <s v="51751253"/>
        <s v="51751505"/>
        <s v="51751700"/>
        <s v="51752044"/>
        <s v="51752601"/>
        <s v="51752811"/>
        <s v="51753052"/>
        <s v="51753492"/>
        <s v="51753786"/>
        <s v="51753983"/>
        <s v="51750143"/>
        <s v="51750340"/>
        <s v="51750853"/>
        <s v="51752053"/>
        <s v="51752606"/>
        <s v="51750338"/>
        <s v="51750855"/>
        <s v="51752054"/>
        <s v="51752818"/>
        <s v="51753795"/>
        <s v="51750141"/>
        <s v="51750336"/>
        <s v="51750587"/>
        <s v="51751257"/>
        <s v="51751511"/>
        <s v="51751685"/>
        <s v="51752237"/>
        <s v="51753060"/>
        <s v="51753501"/>
        <s v="51753991"/>
        <s v="51749491"/>
        <s v="51749711"/>
        <s v="51750142"/>
        <s v="51750344"/>
        <s v="51750588"/>
        <s v="51750852"/>
        <s v="51751258"/>
        <s v="51751512"/>
        <s v="51751706"/>
        <s v="51752049"/>
        <s v="51752608"/>
        <s v="51753057"/>
        <s v="51753498"/>
        <s v="51753792"/>
        <s v="51753988"/>
        <s v="51750145"/>
        <s v="51750337"/>
        <s v="51750590"/>
        <s v="51751259"/>
        <s v="51751513"/>
        <s v="51752815"/>
        <s v="51753797"/>
        <s v="51753990"/>
        <s v="51749589"/>
        <s v="51749770"/>
        <s v="51750197"/>
        <s v="51750329"/>
        <s v="51750636"/>
        <s v="51750903"/>
        <s v="51751303"/>
        <s v="51751562"/>
        <s v="51751754"/>
        <s v="51752095"/>
        <s v="51752276"/>
        <s v="51752673"/>
        <s v="51752867"/>
        <s v="51753112"/>
        <s v="51753555"/>
        <s v="51753849"/>
        <s v="51754043"/>
        <s v="51749588"/>
        <s v="51749769"/>
        <s v="51750196"/>
        <s v="51750328"/>
        <s v="51750635"/>
        <s v="51750902"/>
        <s v="51751302"/>
        <s v="51751561"/>
        <s v="51751753"/>
        <s v="51752094"/>
        <s v="51752275"/>
        <s v="51752672"/>
        <s v="51752866"/>
        <s v="51753111"/>
        <s v="51753554"/>
        <s v="51753848"/>
        <s v="51754042"/>
        <s v="51749486"/>
        <s v="51749707"/>
        <s v="51750138"/>
        <s v="51750585"/>
        <s v="51750848"/>
        <s v="51751255"/>
        <s v="51751508"/>
        <s v="51751704"/>
        <s v="51752046"/>
        <s v="51752236"/>
        <s v="51752604"/>
        <s v="51752813"/>
        <s v="51753055"/>
        <s v="51753494"/>
        <s v="51753789"/>
        <s v="51753985"/>
        <s v="51749495"/>
        <s v="51749740"/>
        <s v="51750148"/>
        <s v="51750593"/>
        <s v="51750859"/>
        <s v="51751262"/>
        <s v="51751517"/>
        <s v="51751714"/>
        <s v="51752056"/>
        <s v="51752613"/>
        <s v="51752821"/>
        <s v="51753504"/>
        <s v="51753799"/>
        <s v="51754017"/>
        <s v="51749564"/>
        <s v="51749739"/>
        <s v="51750176"/>
        <s v="51750301"/>
        <s v="51750614"/>
        <s v="51750880"/>
        <s v="51751282"/>
        <s v="51751537"/>
        <s v="51751738"/>
        <s v="51752250"/>
        <s v="51752649"/>
        <s v="51752840"/>
        <s v="51753532"/>
        <s v="51753825"/>
        <s v="51754016"/>
        <s v="51749734"/>
        <s v="51752646"/>
        <s v="51752838"/>
        <s v="51753081"/>
        <s v="51753526"/>
        <s v="51749688"/>
        <s v="51750126"/>
        <s v="51751489"/>
        <s v="51751688"/>
        <s v="51753035"/>
        <s v="51753475"/>
        <s v="51749690"/>
        <s v="51750278"/>
        <s v="51750827"/>
        <s v="51751494"/>
        <s v="51752029"/>
        <s v="51752582"/>
        <s v="51753040"/>
        <s v="51753771"/>
        <s v="51749691"/>
        <s v="51750279"/>
        <s v="51750828"/>
        <s v="51751495"/>
        <s v="51752030"/>
        <s v="51752583"/>
        <s v="51753041"/>
        <s v="51753772"/>
        <s v="51749432"/>
        <s v="51750127"/>
        <s v="51750569"/>
        <s v="51751241"/>
        <s v="51751689"/>
        <s v="51752214"/>
        <s v="51752794"/>
        <s v="51753476"/>
        <s v="51753972"/>
        <s v="51749695"/>
        <s v="51751499"/>
        <s v="51753045"/>
        <s v="51752274"/>
        <s v="51752590"/>
        <s v="51752865"/>
        <s v="51752218"/>
        <s v="51752798"/>
        <s v="51749689"/>
        <s v="51750835"/>
        <s v="51751492"/>
        <s v="51752591"/>
        <s v="51753038"/>
        <s v="51750573"/>
        <s v="51752219"/>
        <s v="51749641"/>
        <s v="51749830"/>
        <s v="51750251"/>
        <s v="51750692"/>
        <s v="51750962"/>
        <s v="51751352"/>
        <s v="51751610"/>
        <s v="51751803"/>
        <s v="51752149"/>
        <s v="51752325"/>
        <s v="51752734"/>
        <s v="51752915"/>
        <s v="51753169"/>
        <s v="51753615"/>
        <s v="51753902"/>
        <s v="51754093"/>
        <s v="51749565"/>
        <s v="51749742"/>
        <s v="51750177"/>
        <s v="51750303"/>
        <s v="51750615"/>
        <s v="51750881"/>
        <s v="51751283"/>
        <s v="51751538"/>
        <s v="51751739"/>
        <s v="51752075"/>
        <s v="51752252"/>
        <s v="51752650"/>
        <s v="51752841"/>
        <s v="51753087"/>
        <s v="51753826"/>
        <s v="51754019"/>
        <s v="51753552"/>
        <s v="51750617"/>
        <s v="51750883"/>
        <s v="51751541"/>
        <s v="51752255"/>
        <s v="51752594"/>
        <s v="51754021"/>
        <s v="51750302"/>
        <s v="51752251"/>
        <s v="51749587"/>
        <s v="51750194"/>
        <s v="51752864"/>
        <s v="51754041"/>
        <s v="51749763"/>
        <s v="51752271"/>
        <s v="51750629"/>
        <s v="51752089"/>
        <s v="51752857"/>
        <s v="51753547"/>
        <s v="51753843"/>
        <s v="51749765"/>
        <s v="51750633"/>
        <s v="51751558"/>
        <s v="51754040"/>
        <s v="51749729"/>
        <s v="51749571"/>
        <s v="51749748"/>
        <s v="51750179"/>
        <s v="51750309"/>
        <s v="51750621"/>
        <s v="51750887"/>
        <s v="51751287"/>
        <s v="51751544"/>
        <s v="51751741"/>
        <s v="51752079"/>
        <s v="51752256"/>
        <s v="51752655"/>
        <s v="51752848"/>
        <s v="51753094"/>
        <s v="51753537"/>
        <s v="51753831"/>
        <s v="51754025"/>
        <s v="51750909"/>
        <s v="51753484"/>
        <s v="51754049"/>
        <s v="51750620"/>
        <s v="51750886"/>
        <s v="51752847"/>
        <s v="51753830"/>
        <s v="51754024"/>
        <s v="51749572"/>
        <s v="51749749"/>
        <s v="51750888"/>
        <s v="51751742"/>
        <s v="51752080"/>
        <s v="51752656"/>
        <s v="51753095"/>
        <s v="51753834"/>
        <s v="51754026"/>
        <s v="51750193"/>
        <s v="51754039"/>
        <s v="51752671"/>
        <s v="51753553"/>
        <s v="51751557"/>
        <s v="51752093"/>
        <s v="51750152"/>
        <s v="51751686"/>
        <s v="51752076"/>
        <s v="51753088"/>
        <s v="51749594"/>
        <s v="51749776"/>
        <s v="51750202"/>
        <s v="51750335"/>
        <s v="51750642"/>
        <s v="51750908"/>
        <s v="51751309"/>
        <s v="51752281"/>
        <s v="51753561"/>
        <s v="51753855"/>
        <s v="51749570"/>
        <s v="51750308"/>
        <s v="51750619"/>
        <s v="51750885"/>
        <s v="51751543"/>
        <s v="51752654"/>
        <s v="51752846"/>
        <s v="51753536"/>
        <s v="51753829"/>
        <s v="51754023"/>
        <s v="51749645"/>
        <s v="51749836"/>
        <s v="51750255"/>
        <s v="51750396"/>
        <s v="51750697"/>
        <s v="51750968"/>
        <s v="51751356"/>
        <s v="51751617"/>
        <s v="51751806"/>
        <s v="51752154"/>
        <s v="51752329"/>
        <s v="51752919"/>
        <s v="51753174"/>
        <s v="51753619"/>
        <s v="51753905"/>
        <s v="51754098"/>
        <s v="51749494"/>
        <s v="51749715"/>
        <s v="51750147"/>
        <s v="51750592"/>
        <s v="51750858"/>
        <s v="51751261"/>
        <s v="51751516"/>
        <s v="51751712"/>
        <s v="51752055"/>
        <s v="51752270"/>
        <s v="51752612"/>
        <s v="51752820"/>
        <s v="51753062"/>
        <s v="51753503"/>
        <s v="51753798"/>
        <s v="51753994"/>
        <s v="51751554"/>
        <s v="51749585"/>
        <s v="51749766"/>
        <s v="51750153"/>
        <s v="51750154"/>
        <s v="51750325"/>
        <s v="51750634"/>
        <s v="51750900"/>
        <s v="51751299"/>
        <s v="51751559"/>
        <s v="51751682"/>
        <s v="51751683"/>
        <s v="51752027"/>
        <s v="51752272"/>
        <s v="51752669"/>
        <s v="51752862"/>
        <s v="51753109"/>
        <s v="51753517"/>
        <s v="51753518"/>
        <s v="51753847"/>
        <s v="51749595"/>
        <s v="51751310"/>
        <s v="51751759"/>
        <s v="51752282"/>
        <s v="51752257"/>
        <s v="51753832"/>
        <s v="51749747"/>
        <s v="51750178"/>
        <s v="51750307"/>
        <s v="51750618"/>
        <s v="51750884"/>
        <s v="51751286"/>
        <s v="51751542"/>
        <s v="51751740"/>
        <s v="51752078"/>
        <s v="51752653"/>
        <s v="51752845"/>
        <s v="51753093"/>
        <s v="51753828"/>
        <s v="51754022"/>
        <s v="51749646"/>
        <s v="51750397"/>
        <s v="51750698"/>
        <s v="51751357"/>
        <s v="51751618"/>
        <s v="51751807"/>
        <s v="51752155"/>
        <s v="51752741"/>
        <s v="51752920"/>
        <s v="51753175"/>
        <s v="51753620"/>
        <s v="51753906"/>
        <s v="51749764"/>
        <s v="51749685"/>
        <s v="51750829"/>
        <s v="51751490"/>
        <s v="51752031"/>
        <s v="51752584"/>
        <s v="51753036"/>
        <s v="51753773"/>
        <s v="51750834"/>
        <s v="51751692"/>
        <s v="51752589"/>
        <s v="51753480"/>
        <s v="51749694"/>
        <s v="51750571"/>
        <s v="51751498"/>
        <s v="51752216"/>
        <s v="51753044"/>
        <s v="51753974"/>
        <s v="51749434"/>
        <s v="51750282"/>
        <s v="51751244"/>
        <s v="51752036"/>
        <s v="51752797"/>
        <s v="51753777"/>
        <s v="51749437"/>
        <s v="51750284"/>
        <s v="51751246"/>
        <s v="51752038"/>
        <s v="51752800"/>
        <s v="51753779"/>
        <s v="51749768"/>
        <s v="51751301"/>
        <s v="51752273"/>
        <s v="51753110"/>
        <s v="51749586"/>
        <s v="51749767"/>
        <s v="51750326"/>
        <s v="51750901"/>
        <s v="51751300"/>
        <s v="51751560"/>
        <s v="51752670"/>
        <s v="51752863"/>
        <s v="51749626"/>
        <s v="51749811"/>
        <s v="51750232"/>
        <s v="51750373"/>
        <s v="51750677"/>
        <s v="51750941"/>
        <s v="51751338"/>
        <s v="51751595"/>
        <s v="51751788"/>
        <s v="51752127"/>
        <s v="51752312"/>
        <s v="51752714"/>
        <s v="51752900"/>
        <s v="51753152"/>
        <s v="51753597"/>
        <s v="51753884"/>
        <s v="51754078"/>
        <s v="51749719"/>
        <s v="51750602"/>
        <s v="51751522"/>
        <s v="51752225"/>
        <s v="51752619"/>
        <s v="51752825"/>
        <s v="51753510"/>
        <s v="51753998"/>
        <s v="51749611"/>
        <s v="51749792"/>
        <s v="51750218"/>
        <s v="51750357"/>
        <s v="51750660"/>
        <s v="51750923"/>
        <s v="51751323"/>
        <s v="51751578"/>
        <s v="51751771"/>
        <s v="51752112"/>
        <s v="51752299"/>
        <s v="51752693"/>
        <s v="51752885"/>
        <s v="51753133"/>
        <s v="51753577"/>
        <s v="51753869"/>
        <s v="51754065"/>
        <s v="51752803"/>
        <s v="51753980"/>
        <s v="51749603"/>
        <s v="51749785"/>
        <s v="51750212"/>
        <s v="51750353"/>
        <s v="51750917"/>
        <s v="51751317"/>
        <s v="51751574"/>
        <s v="51752108"/>
        <s v="51752292"/>
        <s v="51752688"/>
        <s v="51752880"/>
        <s v="51753126"/>
        <s v="51753570"/>
        <s v="51753864"/>
        <s v="51754058"/>
        <s v="51749618"/>
        <s v="51749799"/>
        <s v="51750224"/>
        <s v="51750364"/>
        <s v="51750668"/>
        <s v="51750928"/>
        <s v="51751331"/>
        <s v="51751584"/>
        <s v="51751778"/>
        <s v="51752117"/>
        <s v="51752304"/>
        <s v="51752699"/>
        <s v="51752892"/>
        <s v="51753141"/>
        <s v="51753586"/>
        <s v="51753875"/>
        <s v="51754071"/>
        <s v="51749608"/>
        <s v="51749788"/>
        <s v="51750215"/>
        <s v="51750355"/>
        <s v="51750656"/>
        <s v="51750920"/>
        <s v="51751321"/>
        <s v="51753130"/>
        <s v="51753573"/>
        <s v="51753866"/>
        <s v="51749642"/>
        <s v="51750693"/>
        <s v="51751353"/>
        <s v="51752326"/>
        <s v="51752916"/>
        <s v="51754094"/>
        <s v="51749627"/>
        <s v="51750374"/>
        <s v="51751339"/>
        <s v="51752128"/>
        <s v="51752901"/>
        <s v="51753885"/>
        <s v="51750943"/>
        <s v="51751790"/>
        <s v="51752716"/>
        <s v="51753600"/>
        <s v="51749560"/>
        <s v="51749735"/>
        <s v="51750173"/>
        <s v="51750610"/>
        <s v="51751278"/>
        <s v="51751535"/>
        <s v="51751736"/>
        <s v="51752073"/>
        <s v="51752246"/>
        <s v="51752647"/>
        <s v="51752839"/>
        <s v="51753082"/>
        <s v="51753527"/>
        <s v="51753823"/>
        <s v="51754014"/>
        <s v="51749488"/>
        <s v="51749708"/>
        <s v="51750321"/>
        <s v="51750849"/>
        <s v="51751256"/>
        <s v="51751509"/>
        <s v="51752047"/>
        <s v="51752816"/>
        <s v="51753056"/>
        <s v="51753496"/>
        <s v="51753790"/>
        <s v="51753986"/>
        <s v="51749699"/>
        <s v="51750290"/>
        <s v="51750607"/>
        <s v="51750840"/>
        <s v="51751501"/>
        <s v="51751695"/>
        <s v="51752232"/>
        <s v="51752596"/>
        <s v="51752804"/>
        <s v="51753047"/>
        <s v="51753487"/>
        <s v="51753781"/>
        <s v="51753993"/>
        <s v="51749440"/>
        <s v="51750135"/>
        <s v="51750310"/>
        <s v="51750579"/>
        <s v="51750842"/>
        <s v="51751249"/>
        <s v="51751697"/>
        <s v="51752233"/>
        <s v="51752806"/>
        <s v="51753048"/>
        <s v="51753489"/>
        <s v="51753783"/>
        <s v="51753981"/>
        <s v="51751619"/>
        <s v="51753621"/>
        <s v="51749557"/>
        <s v="51750170"/>
        <s v="51750606"/>
        <s v="51750873"/>
        <s v="51751733"/>
        <s v="51752243"/>
        <s v="51752643"/>
        <s v="51753078"/>
        <s v="51753523"/>
        <s v="51754011"/>
        <s v="51749760"/>
        <s v="51750322"/>
        <s v="51752267"/>
        <s v="51752666"/>
        <s v="51752860"/>
        <s v="51754036"/>
        <s v="51749713"/>
        <s v="51750854"/>
        <s v="51753059"/>
        <s v="51750144"/>
        <s v="51750589"/>
        <s v="51752052"/>
        <s v="51753500"/>
        <s v="51753833"/>
        <s v="51750311"/>
        <s v="51752607"/>
        <s v="51751680"/>
        <s v="51753796"/>
        <s v="51750294"/>
        <s v="51752611"/>
        <s v="51749561"/>
        <s v="51749736"/>
        <s v="51750174"/>
        <s v="51750297"/>
        <s v="51750611"/>
        <s v="51750876"/>
        <s v="51751279"/>
        <s v="51753083"/>
        <s v="51753528"/>
        <s v="51753824"/>
        <s v="51753529"/>
        <s v="51749582"/>
        <s v="51750191"/>
        <s v="51750857"/>
        <s v="51751260"/>
        <s v="51753845"/>
        <s v="51749493"/>
        <s v="51749714"/>
        <s v="51750146"/>
        <s v="51750295"/>
        <s v="51750591"/>
        <s v="51750856"/>
        <s v="51751515"/>
        <s v="51751709"/>
        <s v="51752247"/>
        <s v="51752610"/>
        <s v="51752819"/>
        <s v="51753061"/>
        <s v="51753502"/>
        <s v="51753992"/>
        <s v="51749556"/>
        <s v="51749731"/>
        <s v="51750169"/>
        <s v="51750289"/>
        <s v="51750605"/>
        <s v="51750872"/>
        <s v="51751275"/>
        <s v="51751532"/>
        <s v="51751732"/>
        <s v="51752070"/>
        <s v="51752242"/>
        <s v="51752642"/>
        <s v="51752835"/>
        <s v="51753077"/>
        <s v="51753522"/>
        <s v="51753820"/>
        <s v="51754010"/>
        <s v="51749581"/>
        <s v="51749759"/>
        <s v="51750190"/>
        <s v="51750319"/>
        <s v="51750630"/>
        <s v="51750898"/>
        <s v="51751296"/>
        <s v="51751553"/>
        <s v="51751750"/>
        <s v="51752090"/>
        <s v="51752266"/>
        <s v="51752665"/>
        <s v="51752858"/>
        <s v="51753105"/>
        <s v="51753548"/>
        <s v="51753844"/>
        <s v="51754035"/>
        <s v="51750133"/>
        <s v="51752059"/>
        <s v="51751681"/>
        <s v="51753106"/>
        <s v="51753549"/>
        <s v="51749574"/>
        <s v="51749752"/>
        <s v="51750181"/>
        <s v="51750622"/>
        <s v="51750891"/>
        <s v="51751546"/>
        <s v="51751743"/>
        <s v="51752082"/>
        <s v="51752259"/>
        <s v="51752658"/>
        <s v="51752850"/>
        <s v="51753097"/>
        <s v="51753539"/>
        <s v="51753836"/>
        <s v="51754028"/>
        <s v="51750291"/>
        <s v="51750839"/>
        <s v="51751247"/>
        <s v="51751694"/>
        <s v="51752039"/>
        <s v="51752595"/>
        <s v="51749558"/>
        <s v="51749732"/>
        <s v="51750171"/>
        <s v="51750292"/>
        <s v="51750608"/>
        <s v="51750874"/>
        <s v="51751276"/>
        <s v="51751533"/>
        <s v="51751734"/>
        <s v="51752071"/>
        <s v="51752244"/>
        <s v="51752644"/>
        <s v="51752836"/>
        <s v="51753079"/>
        <s v="51753524"/>
        <s v="51753821"/>
        <s v="51754012"/>
        <s v="51750327"/>
        <s v="51749583"/>
        <s v="51749761"/>
        <s v="51750151"/>
        <s v="51750323"/>
        <s v="51750631"/>
        <s v="51750899"/>
        <s v="51751297"/>
        <s v="51751555"/>
        <s v="51751751"/>
        <s v="51752091"/>
        <s v="51752268"/>
        <s v="51752667"/>
        <s v="51752861"/>
        <s v="51753107"/>
        <s v="51753550"/>
        <s v="51753846"/>
        <s v="51754037"/>
        <s v="51752859"/>
        <s v="51749483"/>
        <s v="51749705"/>
        <s v="51750583"/>
        <s v="51750846"/>
        <s v="51751254"/>
        <s v="51751506"/>
        <s v="51751701"/>
        <s v="51752602"/>
        <s v="51753053"/>
        <s v="51753486"/>
        <s v="51753787"/>
        <s v="51749433"/>
        <s v="51749686"/>
        <s v="51750128"/>
        <s v="51750570"/>
        <s v="51751242"/>
        <s v="51751491"/>
        <s v="51751690"/>
        <s v="51752215"/>
        <s v="51752795"/>
        <s v="51753037"/>
        <s v="51753478"/>
        <s v="51753973"/>
        <s v="51750129"/>
        <s v="51749436"/>
        <s v="51751243"/>
        <s v="51752033"/>
        <s v="51752796"/>
        <s v="51753774"/>
        <s v="51750833"/>
        <s v="51751691"/>
        <s v="51752588"/>
        <s v="51753479"/>
        <s v="51750572"/>
        <s v="51752217"/>
        <s v="51749696"/>
        <s v="51750574"/>
        <s v="51751500"/>
        <s v="51752220"/>
        <s v="51753046"/>
        <s v="51753975"/>
        <s v="51750575"/>
        <s v="51751693"/>
        <s v="51752221"/>
        <s v="51753481"/>
        <s v="51753976"/>
        <s v="51749435"/>
        <s v="51750576"/>
        <s v="51751245"/>
        <s v="51752222"/>
        <s v="51752799"/>
        <s v="51753977"/>
        <s v="51750283"/>
        <s v="51752223"/>
        <s v="51753978"/>
        <s v="51749687"/>
        <s v="51750836"/>
        <s v="51751493"/>
        <s v="51752037"/>
        <s v="51752592"/>
        <s v="51753039"/>
        <s v="51753778"/>
        <s v="51751708"/>
        <s v="51752050"/>
        <s v="51752609"/>
        <s v="51753058"/>
        <s v="51753499"/>
        <s v="51753793"/>
        <s v="51749499"/>
        <s v="51750595"/>
        <s v="51753506"/>
        <s v="51749500"/>
        <s v="51750158"/>
        <s v="51751520"/>
        <s v="51751718"/>
        <s v="51752616"/>
        <s v="51753064"/>
        <s v="51753801"/>
        <s v="51749718"/>
        <s v="51750159"/>
        <s v="51750649"/>
        <s v="51750862"/>
        <s v="51751265"/>
        <s v="51751521"/>
        <s v="51751719"/>
        <s v="51752060"/>
        <s v="51752289"/>
        <s v="51752617"/>
        <s v="51752824"/>
        <s v="51753065"/>
        <s v="51753509"/>
        <s v="51753802"/>
        <s v="51754055"/>
        <s v="51749637"/>
        <s v="51750247"/>
        <s v="51750689"/>
        <s v="51751801"/>
        <s v="51752143"/>
        <s v="51752911"/>
        <s v="51753611"/>
        <s v="51753899"/>
        <s v="51749639"/>
        <s v="51749827"/>
        <s v="51750390"/>
        <s v="51750959"/>
        <s v="51751609"/>
        <s v="51752146"/>
        <s v="51752322"/>
        <s v="51752733"/>
        <s v="51752913"/>
        <s v="51753168"/>
        <s v="51753612"/>
        <s v="51753900"/>
        <s v="51754091"/>
        <s v="51750351"/>
        <s v="51749502"/>
        <s v="51749722"/>
        <s v="51750600"/>
        <s v="51751268"/>
        <s v="51751722"/>
        <s v="51752063"/>
        <s v="51752622"/>
        <s v="51753068"/>
        <s v="51753513"/>
        <s v="51754000"/>
        <s v="51749528"/>
        <s v="51750163"/>
        <s v="51751270"/>
        <s v="51751724"/>
        <s v="51752065"/>
        <s v="51752229"/>
        <s v="51752624"/>
        <s v="51753070"/>
        <s v="51754003"/>
        <s v="51749724"/>
        <s v="51750164"/>
        <s v="51750349"/>
        <s v="51750867"/>
        <s v="51751271"/>
        <s v="51751526"/>
        <s v="51751725"/>
        <s v="51752625"/>
        <s v="51753516"/>
        <s v="51753808"/>
        <s v="51754004"/>
        <s v="51749604"/>
        <s v="51750213"/>
        <s v="51750652"/>
        <s v="51750918"/>
        <s v="51751767"/>
        <s v="51752293"/>
        <s v="51752689"/>
        <s v="51753127"/>
        <s v="51753571"/>
        <s v="51754059"/>
        <s v="51749601"/>
        <s v="51749782"/>
        <s v="51750210"/>
        <s v="51750348"/>
        <s v="51750650"/>
        <s v="51750914"/>
        <s v="51751315"/>
        <s v="51751571"/>
        <s v="51751765"/>
        <s v="51752104"/>
        <s v="51752290"/>
        <s v="51752685"/>
        <s v="51752878"/>
        <s v="51753123"/>
        <s v="51753568"/>
        <s v="51753861"/>
        <s v="51754056"/>
        <s v="51749823"/>
        <s v="51750688"/>
        <s v="51751605"/>
        <s v="51754090"/>
        <s v="51749605"/>
        <s v="51749786"/>
        <s v="51750214"/>
        <s v="51750653"/>
        <s v="51751318"/>
        <s v="51751575"/>
        <s v="51751768"/>
        <s v="51752109"/>
        <s v="51752294"/>
        <s v="51752690"/>
        <s v="51752881"/>
        <s v="51753128"/>
        <s v="51753572"/>
        <s v="51753865"/>
        <s v="51754060"/>
        <s v="51749726"/>
        <s v="51752627"/>
        <s v="51752830"/>
        <s v="51754005"/>
        <s v="51752730"/>
        <s v="51753610"/>
        <s v="51749640"/>
        <s v="51749829"/>
        <s v="51750250"/>
        <s v="51750392"/>
        <s v="51750691"/>
        <s v="51750961"/>
        <s v="51751351"/>
        <s v="51753614"/>
        <s v="51753901"/>
        <s v="51749623"/>
        <s v="51749806"/>
        <s v="51750229"/>
        <s v="51750368"/>
        <s v="51750673"/>
        <s v="51750935"/>
        <s v="51751335"/>
        <s v="51751590"/>
        <s v="51751784"/>
        <s v="51752122"/>
        <s v="51752309"/>
        <s v="51752706"/>
        <s v="51752897"/>
        <s v="51753147"/>
        <s v="51753593"/>
        <s v="51753073"/>
        <s v="51754006"/>
        <s v="51752726"/>
        <s v="51754087"/>
        <s v="51749822"/>
        <s v="51750243"/>
        <s v="51750687"/>
        <s v="51751651"/>
        <s v="51751604"/>
        <s v="51751800"/>
        <s v="51752321"/>
        <s v="51753164"/>
        <s v="51753609"/>
        <s v="51754088"/>
        <s v="51749825"/>
        <s v="51750246"/>
        <s v="51750388"/>
        <s v="51750956"/>
        <s v="51751607"/>
        <s v="51752142"/>
        <s v="51752729"/>
        <s v="51753166"/>
        <s v="51753898"/>
        <s v="51749824"/>
        <s v="51750245"/>
        <s v="51750387"/>
        <s v="51750955"/>
        <s v="51751606"/>
        <s v="51752141"/>
        <s v="51752728"/>
        <s v="51753165"/>
        <s v="51753897"/>
        <s v="51749834"/>
        <s v="51750253"/>
        <s v="51750394"/>
        <s v="51750966"/>
        <s v="51751614"/>
        <s v="51752152"/>
        <s v="51752738"/>
        <s v="51753172"/>
        <s v="51749809"/>
        <s v="51750371"/>
        <s v="51750938"/>
        <s v="51751593"/>
        <s v="51752125"/>
        <s v="51752709"/>
        <s v="51753150"/>
        <s v="51753881"/>
        <s v="51749783"/>
        <s v="51750350"/>
        <s v="51750915"/>
        <s v="51751572"/>
        <s v="51752105"/>
        <s v="51752686"/>
        <s v="51753124"/>
        <s v="51753862"/>
        <s v="51749607"/>
        <s v="51750354"/>
        <s v="51750919"/>
        <s v="51751320"/>
        <s v="51752110"/>
        <s v="51752691"/>
        <s v="51752883"/>
        <s v="51750954"/>
        <s v="51752140"/>
        <s v="51752727"/>
        <s v="51750940"/>
        <s v="51751787"/>
        <s v="51752711"/>
        <s v="51753596"/>
        <s v="51749787"/>
        <s v="51750655"/>
        <s v="51751576"/>
        <s v="51752296"/>
        <s v="51753129"/>
        <s v="51754062"/>
        <s v="51749796"/>
        <s v="51750222"/>
        <s v="51751649"/>
        <s v="51751776"/>
        <s v="51753138"/>
        <s v="51753583"/>
        <s v="51750671"/>
        <s v="51751782"/>
        <s v="51752307"/>
        <s v="51753590"/>
        <s v="51754074"/>
        <s v="51749599"/>
        <s v="51749781"/>
        <s v="51750208"/>
        <s v="51750647"/>
        <s v="51750912"/>
        <s v="51751570"/>
        <s v="51751763"/>
        <s v="51752103"/>
        <s v="51752287"/>
        <s v="51752683"/>
        <s v="51752877"/>
        <s v="51753121"/>
        <s v="51753566"/>
        <s v="51753860"/>
        <s v="51754053"/>
        <s v="51749600"/>
        <s v="51750209"/>
        <s v="51750648"/>
        <s v="51750913"/>
        <s v="51751764"/>
        <s v="51752288"/>
        <s v="51752684"/>
        <s v="51753122"/>
        <s v="51753567"/>
        <s v="51754054"/>
        <s v="51750304"/>
        <s v="51751678"/>
        <s v="51752026"/>
        <s v="51753533"/>
        <s v="51750616"/>
        <s v="51752253"/>
        <s v="51754020"/>
        <s v="51749567"/>
        <s v="51749744"/>
        <s v="51753827"/>
        <s v="51752652"/>
        <s v="51749566"/>
        <s v="51751284"/>
        <s v="51752843"/>
        <s v="51753089"/>
        <s v="51753534"/>
        <s v="51751539"/>
        <s v="51753090"/>
        <s v="51750150"/>
        <s v="51751684"/>
        <s v="51752842"/>
        <s v="51750882"/>
        <s v="51753485"/>
        <s v="51752028"/>
        <s v="51750546"/>
        <s v="51753153"/>
        <s v="51753598"/>
        <s v="51753886"/>
        <s v="51753948"/>
        <s v="51749634"/>
        <s v="51749818"/>
        <s v="51750240"/>
        <s v="51750383"/>
        <s v="51750684"/>
        <s v="51750950"/>
        <s v="51751347"/>
        <s v="51751601"/>
        <s v="51751798"/>
        <s v="51752137"/>
        <s v="51752319"/>
        <s v="51752909"/>
        <s v="51753160"/>
        <s v="51753606"/>
        <s v="51753893"/>
        <s v="51754085"/>
        <s v="51750125"/>
        <s v="51752107"/>
        <s v="51749631"/>
        <s v="51749815"/>
        <s v="51750237"/>
        <s v="51750379"/>
        <s v="51750681"/>
        <s v="51750946"/>
        <s v="51751359"/>
        <s v="51751343"/>
        <s v="51751599"/>
        <s v="51751794"/>
        <s v="51752133"/>
        <s v="51752316"/>
        <s v="51752719"/>
        <s v="51752906"/>
        <s v="51753157"/>
        <s v="51753603"/>
        <s v="51753890"/>
        <s v="51754082"/>
        <s v="51749392"/>
        <s v="51749668"/>
        <s v="51750023"/>
        <s v="51750263"/>
        <s v="51750808"/>
        <s v="51751220"/>
        <s v="51751401"/>
        <s v="51752209"/>
        <s v="51752461"/>
        <s v="51752789"/>
        <s v="51753015"/>
        <s v="51753374"/>
        <s v="51753742"/>
        <s v="51749393"/>
        <s v="51749669"/>
        <s v="51750024"/>
        <s v="51750809"/>
        <s v="51751221"/>
        <s v="51751402"/>
        <s v="51751675"/>
        <s v="51752210"/>
        <s v="51752462"/>
        <s v="51753016"/>
        <s v="51753375"/>
        <s v="51749394"/>
        <s v="51749670"/>
        <s v="51750264"/>
        <s v="51750810"/>
        <s v="51751222"/>
        <s v="51751676"/>
        <s v="51752463"/>
        <s v="51753017"/>
        <s v="51753376"/>
        <s v="51753582"/>
        <s v="51749636"/>
        <s v="51749821"/>
        <s v="51750242"/>
        <s v="51750386"/>
        <s v="51750686"/>
        <s v="51750953"/>
        <s v="51751349"/>
        <s v="51753163"/>
        <s v="51753608"/>
        <s v="51753896"/>
        <s v="51749828"/>
        <s v="51752323"/>
        <s v="51749628"/>
        <s v="51749812"/>
        <s v="51750233"/>
        <s v="51750375"/>
        <s v="51750678"/>
        <s v="51750942"/>
        <s v="51751340"/>
        <s v="51751596"/>
        <s v="51751789"/>
        <s v="51752129"/>
        <s v="51752313"/>
        <s v="51752715"/>
        <s v="51752902"/>
        <s v="51753154"/>
        <s v="51753599"/>
        <s v="51753887"/>
        <s v="51754079"/>
        <s v="51749802"/>
        <s v="51750226"/>
        <s v="51750365"/>
        <s v="51750930"/>
        <s v="51751586"/>
        <s v="51752118"/>
        <s v="51752701"/>
        <s v="51753144"/>
        <s v="51749826"/>
        <s v="51750248"/>
        <s v="51750389"/>
        <s v="51750957"/>
        <s v="51751608"/>
        <s v="51752144"/>
        <s v="51752731"/>
        <s v="51753167"/>
        <s v="51749807"/>
        <s v="51750369"/>
        <s v="51750936"/>
        <s v="51751591"/>
        <s v="51752123"/>
        <s v="51752707"/>
        <s v="51753148"/>
        <s v="51753879"/>
        <s v="51749619"/>
        <s v="51749800"/>
        <s v="51750669"/>
        <s v="51750929"/>
        <s v="51751332"/>
        <s v="51751585"/>
        <s v="51751779"/>
        <s v="51752305"/>
        <s v="51752700"/>
        <s v="51752893"/>
        <s v="51753142"/>
        <s v="51753587"/>
        <s v="51754072"/>
        <s v="51750658"/>
        <s v="51751769"/>
        <s v="51752297"/>
        <s v="51753575"/>
        <s v="51754063"/>
        <s v="51749615"/>
        <s v="51750666"/>
        <s v="51751328"/>
        <s v="51752303"/>
        <s v="51752890"/>
        <s v="51754069"/>
        <s v="51749606"/>
        <s v="51750654"/>
        <s v="51751319"/>
        <s v="51752295"/>
        <s v="51752882"/>
        <s v="51754061"/>
        <s v="51749584"/>
        <s v="51749762"/>
        <s v="51750192"/>
        <s v="51750324"/>
        <s v="51750632"/>
        <s v="51751298"/>
        <s v="51751556"/>
        <s v="51751752"/>
        <s v="51752092"/>
        <s v="51752269"/>
        <s v="51752668"/>
        <s v="51753108"/>
        <s v="51753551"/>
        <s v="51754038"/>
        <s v="51750879"/>
        <s v="51752249"/>
        <s v="51753085"/>
        <s v="51753531"/>
        <s v="51749728"/>
        <s v="51751273"/>
        <s v="51751529"/>
        <s v="51752239"/>
        <s v="51752639"/>
        <s v="51752832"/>
        <s v="51753074"/>
        <s v="51753519"/>
        <s v="51754007"/>
        <s v="51749563"/>
        <s v="51749738"/>
        <s v="51750175"/>
        <s v="51750299"/>
        <s v="51750613"/>
        <s v="51750878"/>
        <s v="51751281"/>
        <s v="51751536"/>
        <s v="51751737"/>
        <s v="51752074"/>
        <s v="51752248"/>
        <s v="51752648"/>
        <s v="51753084"/>
        <s v="51753530"/>
        <s v="51754015"/>
        <s v="51749743"/>
        <s v="51752077"/>
        <s v="51749837"/>
        <s v="51751808"/>
        <s v="51752156"/>
        <s v="51752921"/>
        <s v="51750830"/>
        <s v="51752032"/>
        <s v="51752585"/>
        <s v="51750598"/>
        <s v="51750863"/>
        <s v="51751720"/>
        <s v="51752226"/>
        <s v="51752826"/>
        <s v="51753066"/>
        <s v="51753803"/>
        <s v="51749720"/>
        <s v="51750160"/>
        <s v="51750599"/>
        <s v="51750864"/>
        <s v="51751267"/>
        <s v="51751523"/>
        <s v="51751721"/>
        <s v="51752061"/>
        <s v="51752620"/>
        <s v="51753067"/>
        <s v="51753511"/>
        <s v="51753804"/>
        <s v="51753999"/>
        <s v="51749501"/>
        <s v="51749721"/>
        <s v="51750161"/>
        <s v="51750865"/>
        <s v="51751524"/>
        <s v="51752062"/>
        <s v="51752621"/>
        <s v="51752827"/>
        <s v="51753512"/>
        <s v="51753805"/>
        <s v="51749602"/>
        <s v="51749784"/>
        <s v="51750211"/>
        <s v="51750352"/>
        <s v="51750651"/>
        <s v="51750916"/>
        <s v="51751316"/>
        <s v="51751573"/>
        <s v="51751766"/>
        <s v="51752106"/>
        <s v="51752291"/>
        <s v="51752687"/>
        <s v="51752879"/>
        <s v="51753125"/>
        <s v="51753569"/>
        <s v="51753863"/>
        <s v="51754057"/>
        <s v="51749613"/>
        <s v="51749794"/>
        <s v="51750220"/>
        <s v="51750359"/>
        <s v="51750662"/>
        <s v="51750925"/>
        <s v="51751325"/>
        <s v="51751580"/>
        <s v="51751773"/>
        <s v="51752114"/>
        <s v="51752301"/>
        <s v="51752695"/>
        <s v="51752887"/>
        <s v="51753135"/>
        <s v="51753579"/>
        <s v="51753871"/>
        <s v="51754067"/>
        <s v="51749643"/>
        <s v="51749833"/>
        <s v="51750252"/>
        <s v="51750393"/>
        <s v="51750695"/>
        <s v="51750965"/>
        <s v="51751354"/>
        <s v="51751613"/>
        <s v="51751804"/>
        <s v="51752151"/>
        <s v="51752327"/>
        <s v="51752737"/>
        <s v="51752917"/>
        <s v="51753171"/>
        <s v="51753616"/>
        <s v="51753903"/>
        <s v="51754096"/>
        <s v="51749632"/>
        <s v="51749816"/>
        <s v="51750238"/>
        <s v="51750380"/>
        <s v="51750682"/>
        <s v="51750947"/>
        <s v="51751344"/>
        <s v="51751795"/>
        <s v="51752134"/>
        <s v="51752317"/>
        <s v="51752720"/>
        <s v="51752907"/>
        <s v="51753158"/>
        <s v="51753604"/>
        <s v="51753891"/>
        <s v="51754083"/>
        <s v="51749630"/>
        <s v="51749814"/>
        <s v="51750236"/>
        <s v="51750378"/>
        <s v="51750680"/>
        <s v="51750945"/>
        <s v="51751342"/>
        <s v="51751598"/>
        <s v="51751793"/>
        <s v="51752132"/>
        <s v="51752315"/>
        <s v="51752718"/>
        <s v="51752905"/>
        <s v="51753156"/>
        <s v="51753602"/>
        <s v="51753889"/>
        <s v="51754081"/>
        <s v="51749597"/>
        <s v="51749779"/>
        <s v="51750206"/>
        <s v="51750346"/>
        <s v="51750645"/>
        <s v="51750910"/>
        <s v="51751313"/>
        <s v="51751761"/>
        <s v="51751568"/>
        <s v="51752101"/>
        <s v="51752285"/>
        <s v="51752681"/>
        <s v="51752875"/>
        <s v="51753119"/>
        <s v="51753564"/>
        <s v="51753858"/>
        <s v="51754051"/>
        <s v="51749598"/>
        <s v="51749780"/>
        <s v="51750207"/>
        <s v="51750347"/>
        <s v="51750646"/>
        <s v="51750911"/>
        <s v="51751314"/>
        <s v="51751569"/>
        <s v="51751762"/>
        <s v="51752102"/>
        <s v="51752286"/>
        <s v="51752682"/>
        <s v="51752876"/>
        <s v="51753120"/>
        <s v="51753565"/>
        <s v="51753859"/>
        <s v="51754052"/>
        <s v="51749624"/>
        <s v="51749808"/>
        <s v="51750230"/>
        <s v="51750370"/>
        <s v="51750674"/>
        <s v="51750937"/>
        <s v="51751336"/>
        <s v="51751592"/>
        <s v="51751785"/>
        <s v="51752124"/>
        <s v="51752310"/>
        <s v="51752708"/>
        <s v="51752898"/>
        <s v="51753149"/>
        <s v="51753594"/>
        <s v="51753880"/>
        <s v="51754076"/>
        <s v="51750235"/>
        <s v="51750377"/>
        <s v="51751792"/>
        <s v="51752131"/>
        <s v="51752904"/>
        <s v="51753601"/>
        <s v="51752712"/>
        <s v="51749612"/>
        <s v="51749793"/>
        <s v="51749997"/>
        <s v="51750219"/>
        <s v="51750358"/>
        <s v="51750661"/>
        <s v="51750924"/>
        <s v="51751358"/>
        <s v="51751324"/>
        <s v="51751579"/>
        <s v="51751772"/>
        <s v="51752113"/>
        <s v="51752300"/>
        <s v="51752694"/>
        <s v="51752886"/>
        <s v="51753134"/>
        <s v="51753578"/>
        <s v="51753870"/>
        <s v="51754066"/>
        <s v="51749795"/>
        <s v="51750221"/>
        <s v="51750361"/>
        <s v="51750664"/>
        <s v="51750926"/>
        <s v="51751327"/>
        <s v="51751582"/>
        <s v="51751775"/>
        <s v="51752302"/>
        <s v="51752697"/>
        <s v="51752889"/>
        <s v="51753137"/>
        <s v="51753581"/>
        <s v="51753873"/>
        <s v="51754068"/>
        <s v="51749644"/>
        <s v="51749835"/>
        <s v="51750254"/>
        <s v="51750395"/>
        <s v="51750696"/>
        <s v="51750967"/>
        <s v="51751355"/>
        <s v="51751616"/>
        <s v="51751805"/>
        <s v="51752153"/>
        <s v="51752328"/>
        <s v="51752739"/>
        <s v="51752918"/>
        <s v="51753173"/>
        <s v="51753618"/>
        <s v="51753904"/>
        <s v="51754097"/>
        <s v="51749596"/>
        <s v="51749778"/>
        <s v="51750205"/>
        <s v="51750644"/>
        <s v="51751312"/>
        <s v="51751760"/>
        <s v="51752100"/>
        <s v="51752284"/>
        <s v="51752680"/>
        <s v="51752874"/>
        <s v="51753563"/>
        <s v="51753857"/>
        <s v="51749617"/>
        <s v="51749798"/>
        <s v="51750223"/>
        <s v="51750363"/>
        <s v="51750667"/>
        <s v="51750927"/>
        <s v="51751330"/>
        <s v="51751583"/>
        <s v="51751777"/>
        <s v="51752116"/>
        <s v="51752698"/>
        <s v="51752891"/>
        <s v="51753140"/>
        <s v="51753585"/>
        <s v="51753874"/>
        <s v="51754070"/>
        <s v="51749622"/>
        <s v="51749805"/>
        <s v="51750228"/>
        <s v="51750367"/>
        <s v="51750672"/>
        <s v="51750934"/>
        <s v="51751334"/>
        <s v="51751589"/>
        <s v="51751783"/>
        <s v="51752121"/>
        <s v="51752308"/>
        <s v="51752705"/>
        <s v="51752896"/>
        <s v="51753146"/>
        <s v="51753592"/>
        <s v="51753878"/>
        <s v="51754075"/>
        <s v="51749777"/>
        <s v="51750204"/>
        <s v="51750345"/>
        <s v="51750643"/>
        <s v="51751311"/>
        <s v="51751567"/>
        <s v="51752283"/>
        <s v="51752679"/>
        <s v="51752873"/>
        <s v="51753118"/>
        <s v="51753562"/>
        <s v="51753856"/>
        <s v="51754050"/>
        <s v="51749614"/>
        <s v="51750360"/>
        <s v="51750663"/>
        <s v="51751326"/>
        <s v="51751581"/>
        <s v="51751774"/>
        <s v="51752115"/>
        <s v="51752696"/>
        <s v="51752888"/>
        <s v="51753136"/>
        <s v="51753580"/>
        <s v="51753872"/>
        <s v="51749609"/>
        <s v="51749789"/>
        <s v="51750216"/>
        <s v="51750356"/>
        <s v="51750657"/>
        <s v="51750921"/>
        <s v="51751322"/>
        <s v="51753131"/>
        <s v="51753574"/>
        <s v="51753867"/>
        <s v="51749621"/>
        <s v="51749804"/>
        <s v="51750227"/>
        <s v="51750933"/>
        <s v="51751588"/>
        <s v="51752120"/>
        <s v="51752704"/>
        <s v="51752895"/>
        <s v="51753591"/>
        <s v="51753877"/>
        <s v="51749633"/>
        <s v="51749817"/>
        <s v="51750239"/>
        <s v="51750381"/>
        <s v="51750683"/>
        <s v="51750948"/>
        <s v="51751345"/>
        <s v="51751600"/>
        <s v="51751796"/>
        <s v="51752135"/>
        <s v="51752318"/>
        <s v="51752721"/>
        <s v="51752908"/>
        <s v="51753159"/>
        <s v="51753605"/>
        <s v="51753892"/>
        <s v="51754084"/>
        <s v="51750382"/>
        <s v="51750949"/>
        <s v="51751346"/>
        <s v="51751620"/>
        <s v="51751797"/>
        <s v="51752136"/>
        <s v="51752722"/>
        <s v="51750964"/>
        <s v="51752150"/>
        <s v="51752736"/>
        <s v="51749832"/>
        <s v="51750963"/>
        <s v="51751612"/>
        <s v="51752735"/>
        <s v="51753170"/>
        <s v="51749746"/>
        <s v="51750306"/>
        <s v="51751285"/>
        <s v="51753092"/>
        <s v="51753535"/>
        <s v="51749741"/>
        <s v="51753086"/>
        <s v="51754018"/>
        <s v="51749568"/>
        <s v="51749745"/>
        <s v="51750305"/>
        <s v="51751540"/>
        <s v="51752254"/>
        <s v="51752651"/>
        <s v="51752844"/>
        <s v="51753091"/>
        <s v="51750149"/>
        <s v="51751679"/>
        <s v="51749576"/>
        <s v="51749754"/>
        <s v="51750183"/>
        <s v="51750314"/>
        <s v="51750624"/>
        <s v="51750893"/>
        <s v="51751291"/>
        <s v="51751548"/>
        <s v="51751745"/>
        <s v="51752084"/>
        <s v="51752261"/>
        <s v="51752660"/>
        <s v="51752852"/>
        <s v="51753100"/>
        <s v="51753542"/>
        <s v="51753838"/>
        <s v="51754030"/>
        <s v="51749573"/>
        <s v="51749751"/>
        <s v="51750180"/>
        <s v="51750312"/>
        <s v="51750890"/>
        <s v="51751289"/>
        <s v="51751545"/>
        <s v="51752081"/>
        <s v="51752258"/>
        <s v="51752657"/>
        <s v="51752849"/>
        <s v="51753096"/>
        <s v="51753538"/>
        <s v="51753835"/>
        <s v="51754027"/>
        <s v="51749569"/>
        <s v="51752579"/>
        <s v="51752790"/>
        <s v="51749438"/>
        <s v="51751240"/>
        <s v="51752793"/>
        <s v="51749575"/>
        <s v="51749753"/>
        <s v="51750182"/>
        <s v="51750313"/>
        <s v="51750623"/>
        <s v="51750892"/>
        <s v="51751290"/>
        <s v="51751547"/>
        <s v="51751744"/>
        <s v="51752083"/>
        <s v="51752260"/>
        <s v="51752659"/>
        <s v="51752851"/>
        <s v="51753099"/>
        <s v="51753541"/>
        <s v="51753837"/>
        <s v="51754029"/>
        <s v="51749580"/>
        <s v="51749758"/>
        <s v="51750189"/>
        <s v="51750318"/>
        <s v="51750628"/>
        <s v="51750897"/>
        <s v="51751295"/>
        <s v="51751552"/>
        <s v="51751749"/>
        <s v="51752088"/>
        <s v="51752265"/>
        <s v="51752664"/>
        <s v="51752856"/>
        <s v="51753104"/>
        <s v="51753546"/>
        <s v="51753842"/>
        <s v="51754034"/>
        <s v="51749578"/>
        <s v="51749756"/>
        <s v="51750187"/>
        <s v="51750316"/>
        <s v="51750626"/>
        <s v="51750895"/>
        <s v="51751293"/>
        <s v="51751550"/>
        <s v="51751747"/>
        <s v="51752086"/>
        <s v="51752263"/>
        <s v="51752662"/>
        <s v="51752854"/>
        <s v="51753102"/>
        <s v="51753544"/>
        <s v="51753840"/>
        <s v="51754032"/>
        <s v="51752211"/>
        <s v="51753032"/>
        <s v="51753971"/>
        <s v="51752024"/>
        <s v="51753472"/>
        <s v="51753769"/>
        <s v="51753969"/>
        <s v="51753473"/>
        <s v="51753770"/>
        <s v="51753970"/>
        <s v="51749692"/>
        <s v="51750184"/>
        <s v="51750280"/>
        <s v="51750831"/>
        <s v="51751496"/>
        <s v="51752034"/>
        <s v="51752586"/>
        <s v="51753042"/>
        <s v="51753775"/>
        <s v="51749693"/>
        <s v="51750186"/>
        <s v="51750281"/>
        <s v="51750832"/>
        <s v="51751497"/>
        <s v="51752587"/>
        <s v="51753043"/>
        <s v="51753776"/>
        <s v="51749579"/>
        <s v="51749757"/>
        <s v="51750188"/>
        <s v="51750317"/>
        <s v="51750627"/>
        <s v="51750896"/>
        <s v="51751294"/>
        <s v="51751551"/>
        <s v="51751748"/>
        <s v="51752087"/>
        <s v="51752264"/>
        <s v="51752663"/>
        <s v="51752855"/>
        <s v="51753103"/>
        <s v="51753545"/>
        <s v="51753841"/>
        <s v="51754033"/>
        <s v="51749577"/>
        <s v="51749755"/>
        <s v="51750185"/>
        <s v="51750315"/>
        <s v="51750625"/>
        <s v="51750894"/>
        <s v="51751292"/>
        <s v="51751549"/>
        <s v="51751746"/>
        <s v="51752085"/>
        <s v="51752262"/>
        <s v="51752661"/>
        <s v="51752853"/>
        <s v="51753101"/>
        <s v="51753543"/>
        <s v="51753839"/>
        <s v="51754031"/>
        <s v="51749616"/>
        <s v="51749797"/>
        <s v="51750362"/>
        <s v="51751329"/>
        <s v="51753139"/>
        <s v="51753584"/>
        <s v="51749399"/>
        <s v="51749674"/>
        <s v="51750012"/>
        <s v="51750558"/>
        <s v="51750815"/>
        <s v="51751227"/>
        <s v="51751391"/>
        <s v="51751665"/>
        <s v="51752199"/>
        <s v="51752470"/>
        <s v="51752777"/>
        <s v="51753022"/>
        <s v="51753349"/>
        <s v="51753381"/>
        <s v="51753959"/>
        <s v="51749404"/>
        <s v="51749679"/>
        <s v="51750017"/>
        <s v="51750272"/>
        <s v="51750563"/>
        <s v="51750820"/>
        <s v="51751232"/>
        <s v="51751395"/>
        <s v="51751669"/>
        <s v="51751979"/>
        <s v="51752203"/>
        <s v="51752474"/>
        <s v="51752781"/>
        <s v="51753026"/>
        <s v="51753385"/>
        <s v="51753736"/>
        <s v="51753963"/>
        <s v="51749395"/>
        <s v="51749671"/>
        <s v="51750008"/>
        <s v="51750265"/>
        <s v="51750554"/>
        <s v="51750811"/>
        <s v="51751223"/>
        <s v="51751387"/>
        <s v="51751661"/>
        <s v="51751941"/>
        <s v="51752195"/>
        <s v="51752466"/>
        <s v="51752773"/>
        <s v="51753018"/>
        <s v="51753377"/>
        <s v="51753677"/>
        <s v="51753955"/>
        <s v="51749397"/>
        <s v="51749673"/>
        <s v="51750010"/>
        <s v="51750267"/>
        <s v="51750556"/>
        <s v="51750813"/>
        <s v="51751225"/>
        <s v="51751389"/>
        <s v="51751663"/>
        <s v="51751943"/>
        <s v="51752197"/>
        <s v="51752468"/>
        <s v="51752775"/>
        <s v="51753020"/>
        <s v="51753379"/>
        <s v="51753731"/>
        <s v="51753957"/>
        <s v="51749408"/>
        <s v="51749683"/>
        <s v="51750021"/>
        <s v="51750276"/>
        <s v="51750567"/>
        <s v="51750824"/>
        <s v="51751236"/>
        <s v="51751399"/>
        <s v="51751673"/>
        <s v="51751983"/>
        <s v="51752207"/>
        <s v="51752478"/>
        <s v="51752785"/>
        <s v="51753030"/>
        <s v="51753389"/>
        <s v="51753739"/>
        <s v="51753967"/>
        <s v="51749405"/>
        <s v="51749680"/>
        <s v="51750018"/>
        <s v="51750273"/>
        <s v="51750564"/>
        <s v="51750821"/>
        <s v="51751233"/>
        <s v="51751396"/>
        <s v="51751670"/>
        <s v="51751980"/>
        <s v="51752204"/>
        <s v="51752475"/>
        <s v="51752782"/>
        <s v="51753027"/>
        <s v="51753386"/>
        <s v="51753737"/>
        <s v="51753964"/>
        <s v="51749400"/>
        <s v="51749675"/>
        <s v="51750013"/>
        <s v="51750269"/>
        <s v="51750559"/>
        <s v="51750816"/>
        <s v="51751228"/>
        <s v="51751392"/>
        <s v="51751963"/>
        <s v="51752200"/>
        <s v="51752471"/>
        <s v="51752778"/>
        <s v="51753023"/>
        <s v="51753382"/>
        <s v="51753733"/>
        <s v="51753960"/>
        <s v="51749402"/>
        <s v="51749677"/>
        <s v="51750015"/>
        <s v="51750270"/>
        <s v="51750561"/>
        <s v="51750818"/>
        <s v="51751230"/>
        <s v="51749396"/>
        <s v="51749672"/>
        <s v="51750009"/>
        <s v="51750266"/>
        <s v="51750555"/>
        <s v="51750812"/>
        <s v="51751224"/>
        <s v="51751388"/>
        <s v="51751662"/>
        <s v="51751942"/>
        <s v="51752196"/>
        <s v="51752467"/>
        <s v="51752774"/>
        <s v="51753019"/>
        <s v="51753378"/>
        <s v="51753701"/>
        <s v="51753956"/>
        <s v="51749398"/>
        <s v="51750011"/>
        <s v="51750268"/>
        <s v="51750557"/>
        <s v="51750814"/>
        <s v="51751226"/>
        <s v="51751390"/>
        <s v="51751664"/>
        <s v="51751944"/>
        <s v="51752198"/>
        <s v="51752469"/>
        <s v="51752776"/>
        <s v="51753021"/>
        <s v="51753380"/>
        <s v="51753732"/>
        <s v="51753958"/>
        <s v="51749409"/>
        <s v="51749684"/>
        <s v="51750022"/>
        <s v="51750277"/>
        <s v="51750568"/>
        <s v="51750825"/>
        <s v="51751237"/>
        <s v="51751400"/>
        <s v="51751674"/>
        <s v="51751984"/>
        <s v="51752208"/>
        <s v="51752479"/>
        <s v="51752786"/>
        <s v="51753031"/>
        <s v="51753390"/>
        <s v="51753740"/>
        <s v="51753968"/>
        <s v="51749403"/>
        <s v="51749678"/>
        <s v="51750016"/>
        <s v="51750271"/>
        <s v="51750562"/>
        <s v="51750819"/>
        <s v="51751231"/>
        <s v="51751394"/>
        <s v="51751668"/>
        <s v="51751978"/>
        <s v="51752202"/>
        <s v="51752473"/>
        <s v="51752780"/>
        <s v="51753025"/>
        <s v="51753384"/>
        <s v="51753735"/>
        <s v="51753962"/>
        <s v="51749401"/>
        <s v="51749676"/>
        <s v="51750014"/>
        <s v="51750560"/>
        <s v="51750817"/>
        <s v="51751229"/>
        <s v="51751393"/>
        <s v="51752201"/>
        <s v="51752472"/>
        <s v="51752779"/>
        <s v="51753024"/>
        <s v="51753383"/>
        <s v="51753734"/>
        <s v="51753961"/>
        <s v="51749406"/>
        <s v="51749681"/>
        <s v="51750019"/>
        <s v="51750274"/>
        <s v="51750565"/>
        <s v="51750822"/>
        <s v="51751234"/>
        <s v="51751397"/>
        <s v="51751671"/>
        <s v="51751981"/>
        <s v="51752205"/>
        <s v="51752476"/>
        <s v="51752783"/>
        <s v="51753028"/>
        <s v="51753387"/>
        <s v="51753965"/>
        <s v="51749407"/>
        <s v="51749682"/>
        <s v="51750020"/>
        <s v="51750275"/>
        <s v="51750566"/>
        <s v="51750823"/>
        <s v="51751235"/>
        <s v="51751398"/>
        <s v="51751672"/>
        <s v="51751982"/>
        <s v="51752206"/>
        <s v="51752477"/>
        <s v="51752784"/>
        <s v="51753029"/>
        <s v="51753388"/>
        <s v="51753738"/>
        <s v="51753966"/>
        <s v="51749383"/>
        <s v="51749384"/>
        <s v="51749652"/>
        <s v="51750261"/>
        <s v="51750551"/>
        <s v="51750552"/>
        <s v="51751656"/>
        <s v="51751657"/>
        <s v="51752194"/>
        <s v="51753012"/>
        <s v="51753013"/>
        <s v="51753953"/>
        <s v="51749647"/>
        <s v="51751360"/>
        <s v="51752755"/>
        <s v="51749648"/>
        <s v="51751361"/>
        <s v="51752756"/>
        <s v="51752757"/>
        <s v="51749649"/>
        <s v="51751362"/>
        <s v="51752758"/>
        <s v="51749650"/>
        <s v="51751363"/>
        <s v="51749651"/>
        <s v="51751364"/>
        <s v="51752759"/>
        <s v="51749653"/>
        <s v="51751365"/>
        <s v="51752761"/>
        <s v="51749389"/>
        <s v="51749654"/>
        <s v="51750002"/>
        <s v="51750260"/>
        <s v="51750550"/>
        <s v="51750803"/>
        <s v="51751215"/>
        <s v="51751366"/>
        <s v="51751655"/>
        <s v="51752193"/>
        <s v="51752452"/>
        <s v="51752762"/>
        <s v="51753011"/>
        <s v="51753368"/>
        <s v="51753952"/>
        <s v="51749655"/>
        <s v="51751367"/>
        <s v="51752763"/>
        <s v="51749388"/>
        <s v="51749656"/>
        <s v="51750001"/>
        <s v="51750259"/>
        <s v="51750549"/>
        <s v="51750802"/>
        <s v="51751214"/>
        <s v="51751368"/>
        <s v="51751654"/>
        <s v="51752192"/>
        <s v="51752451"/>
        <s v="51752764"/>
        <s v="51753010"/>
        <s v="51753367"/>
        <s v="51753951"/>
        <s v="51749386"/>
        <s v="51749657"/>
        <s v="51749999"/>
        <s v="51750257"/>
        <s v="51750547"/>
        <s v="51750800"/>
        <s v="51751212"/>
        <s v="51751652"/>
        <s v="51752190"/>
        <s v="51752449"/>
        <s v="51753008"/>
        <s v="51753365"/>
        <s v="51753949"/>
        <s v="51749658"/>
        <s v="51751369"/>
        <s v="51749659"/>
        <s v="51751370"/>
        <s v="51752765"/>
        <s v="51749387"/>
        <s v="51749660"/>
        <s v="51750000"/>
        <s v="51750258"/>
        <s v="51750548"/>
        <s v="51750801"/>
        <s v="51751213"/>
        <s v="51751371"/>
        <s v="51751653"/>
        <s v="51752191"/>
        <s v="51752450"/>
        <s v="51752766"/>
        <s v="51753009"/>
        <s v="51753366"/>
        <s v="51753950"/>
        <s v="51749661"/>
        <s v="51751372"/>
        <s v="51752767"/>
        <s v="51749662"/>
        <s v="51751373"/>
        <s v="51752768"/>
        <s v="51749663"/>
        <s v="51751374"/>
        <s v="51752769"/>
        <s v="51749385"/>
        <s v="51750003"/>
        <s v="51750004"/>
        <s v="51750804"/>
        <s v="51750826"/>
        <s v="51751216"/>
        <s v="51751217"/>
        <s v="51752454"/>
        <s v="51752455"/>
        <s v="51753369"/>
        <s v="51753370"/>
        <s v="51749664"/>
        <s v="51751375"/>
        <s v="51752770"/>
        <s v="51749665"/>
        <s v="51751376"/>
        <s v="51752771"/>
        <s v="51749666"/>
        <s v="51751377"/>
        <s v="51752772"/>
        <s v="51749479"/>
        <s v="51749889"/>
        <s v="51750456"/>
        <s v="51750728"/>
        <s v="51751023"/>
        <s v="51751164"/>
        <s v="51751440"/>
        <s v="51751855"/>
        <s v="51751973"/>
        <s v="51752356"/>
        <s v="51752514"/>
        <s v="51752952"/>
        <s v="51753237"/>
        <s v="51753420"/>
        <s v="51753665"/>
        <s v="51754123"/>
        <s v="51749475"/>
        <s v="51749885"/>
        <s v="51750053"/>
        <s v="51750452"/>
        <s v="51750724"/>
        <s v="51751018"/>
        <s v="51751159"/>
        <s v="51751435"/>
        <s v="51751852"/>
        <s v="51751970"/>
        <s v="51752353"/>
        <s v="51752511"/>
        <s v="51752949"/>
        <s v="51753232"/>
        <s v="51753417"/>
        <s v="51753662"/>
        <s v="51754118"/>
        <s v="51749474"/>
        <s v="51749884"/>
        <s v="51750052"/>
        <s v="51750451"/>
        <s v="51750723"/>
        <s v="51751017"/>
        <s v="51751158"/>
        <s v="51751434"/>
        <s v="51751634"/>
        <s v="51751851"/>
        <s v="51751969"/>
        <s v="51752352"/>
        <s v="51752510"/>
        <s v="51752948"/>
        <s v="51753231"/>
        <s v="51753416"/>
        <s v="51753661"/>
        <s v="51753946"/>
        <s v="51749473"/>
        <s v="51749883"/>
        <s v="51750051"/>
        <s v="51750450"/>
        <s v="51750722"/>
        <s v="51751016"/>
        <s v="51751104"/>
        <s v="51751157"/>
        <s v="51751433"/>
        <s v="51751633"/>
        <s v="51751850"/>
        <s v="51751968"/>
        <s v="51752351"/>
        <s v="51752509"/>
        <s v="51752947"/>
        <s v="51753230"/>
        <s v="51753415"/>
        <s v="51753660"/>
        <s v="51754117"/>
        <s v="51749485"/>
        <s v="51749893"/>
        <s v="51750060"/>
        <s v="51750461"/>
        <s v="51750731"/>
        <s v="51751026"/>
        <s v="51751168"/>
        <s v="51751445"/>
        <s v="51751859"/>
        <s v="51751977"/>
        <s v="51752361"/>
        <s v="51752519"/>
        <s v="51752578"/>
        <s v="51752955"/>
        <s v="51753242"/>
        <s v="51753425"/>
        <s v="51753672"/>
        <s v="51754126"/>
        <s v="51749444"/>
        <s v="51749843"/>
        <s v="51750027"/>
        <s v="51750462"/>
        <s v="51750701"/>
        <s v="51750992"/>
        <s v="51751129"/>
        <s v="51751405"/>
        <s v="51751824"/>
        <s v="51752157"/>
        <s v="51752330"/>
        <s v="51752481"/>
        <s v="51752923"/>
        <s v="51753196"/>
        <s v="51753392"/>
        <s v="51753634"/>
        <s v="51754099"/>
        <s v="51749959"/>
        <s v="51750415"/>
        <s v="51750773"/>
        <s v="51750985"/>
        <s v="51751381"/>
        <s v="51752456"/>
        <s v="51753190"/>
        <s v="51753673"/>
        <s v="51749961"/>
        <s v="51750416"/>
        <s v="51750776"/>
        <s v="51750988"/>
        <s v="51751384"/>
        <s v="51751939"/>
        <s v="51752459"/>
        <s v="51753192"/>
        <s v="51753675"/>
        <s v="51749471"/>
        <s v="51749881"/>
        <s v="51750049"/>
        <s v="51750448"/>
        <s v="51750720"/>
        <s v="51751014"/>
        <s v="51751155"/>
        <s v="51751431"/>
        <s v="51751849"/>
        <s v="51751967"/>
        <s v="51752350"/>
        <s v="51752508"/>
        <s v="51752945"/>
        <s v="51753228"/>
        <s v="51753413"/>
        <s v="51753658"/>
        <s v="51753812"/>
        <s v="51754115"/>
        <s v="51749472"/>
        <s v="51749882"/>
        <s v="51750050"/>
        <s v="51750449"/>
        <s v="51750721"/>
        <s v="51751015"/>
        <s v="51751156"/>
        <s v="51751432"/>
        <s v="51752946"/>
        <s v="51753229"/>
        <s v="51753414"/>
        <s v="51753659"/>
        <s v="51754116"/>
        <s v="51749476"/>
        <s v="51749886"/>
        <s v="51750054"/>
        <s v="51750453"/>
        <s v="51750725"/>
        <s v="51751019"/>
        <s v="51751160"/>
        <s v="51751436"/>
        <s v="51751635"/>
        <s v="51751853"/>
        <s v="51751971"/>
        <s v="51752354"/>
        <s v="51752512"/>
        <s v="51752950"/>
        <s v="51753233"/>
        <s v="51753418"/>
        <s v="51753663"/>
        <s v="51754119"/>
        <s v="51749477"/>
        <s v="51749887"/>
        <s v="51750055"/>
        <s v="51750454"/>
        <s v="51750726"/>
        <s v="51751021"/>
        <s v="51751162"/>
        <s v="51751438"/>
        <s v="51754121"/>
        <s v="51749478"/>
        <s v="51749888"/>
        <s v="51750056"/>
        <s v="51750455"/>
        <s v="51750727"/>
        <s v="51751022"/>
        <s v="51751163"/>
        <s v="51751439"/>
        <s v="51751854"/>
        <s v="51751972"/>
        <s v="51752355"/>
        <s v="51752513"/>
        <s v="51752951"/>
        <s v="51753236"/>
        <s v="51753419"/>
        <s v="51753664"/>
        <s v="51754122"/>
        <s v="51749448"/>
        <s v="51749851"/>
        <s v="51750425"/>
        <s v="51750545"/>
        <s v="51750707"/>
        <s v="51750996"/>
        <s v="51751134"/>
        <s v="51751409"/>
        <s v="51751829"/>
        <s v="51751949"/>
        <s v="51752333"/>
        <s v="51752483"/>
        <s v="51752926"/>
        <s v="51753201"/>
        <s v="51753397"/>
        <s v="51753638"/>
        <s v="51754103"/>
        <s v="51749862"/>
        <s v="51750410"/>
        <s v="51750532"/>
        <s v="51750980"/>
        <s v="51751119"/>
        <s v="80156124"/>
        <s v="51751811"/>
        <s v="51752181"/>
        <s v="51752752"/>
        <s v="51753358"/>
        <s v="51749972"/>
        <s v="51750518"/>
        <s v="51751073"/>
        <s v="80156085"/>
        <s v="51751916"/>
        <s v="51752410"/>
        <s v="51753308"/>
        <s v="51753750"/>
        <s v="51749518"/>
        <s v="51749916"/>
        <s v="51750476"/>
        <s v="51750738"/>
        <s v="51751037"/>
        <s v="51751179"/>
        <s v="51751874"/>
        <s v="51753257"/>
        <s v="51753439"/>
        <s v="51753697"/>
        <s v="51749517"/>
        <s v="51749914"/>
        <s v="51750475"/>
        <s v="51750736"/>
        <s v="51751035"/>
        <s v="51751178"/>
        <s v="51753255"/>
        <s v="51753438"/>
        <s v="51753695"/>
        <s v="51754134"/>
        <s v="51749935"/>
        <s v="51751190"/>
        <s v="51751471"/>
        <s v="51751888"/>
        <s v="51752009"/>
        <s v="51752550"/>
        <s v="51754155"/>
        <s v="51750521"/>
        <s v="51749982"/>
        <s v="51750523"/>
        <s v="51751087"/>
        <s v="80156099"/>
        <s v="51751925"/>
        <s v="51752422"/>
        <s v="51753320"/>
        <s v="51753759"/>
        <s v="51749981"/>
        <s v="51751086"/>
        <s v="51751176"/>
        <s v="80156098"/>
        <s v="51751992"/>
        <s v="51751924"/>
        <s v="51752421"/>
        <s v="51753001"/>
        <s v="51753319"/>
        <s v="51753758"/>
        <s v="51749846"/>
        <s v="51750420"/>
        <s v="51750704"/>
        <s v="51750971"/>
        <s v="51751110"/>
        <s v="80156127"/>
        <s v="51751711"/>
        <s v="51752174"/>
        <s v="51752744"/>
        <s v="51753178"/>
        <s v="51753919"/>
        <s v="51751380"/>
        <s v="51752505"/>
        <s v="51753189"/>
        <s v="51749864"/>
        <s v="51750413"/>
        <s v="51750789"/>
        <s v="51750984"/>
        <s v="51751378"/>
        <s v="51751937"/>
        <s v="51752453"/>
        <s v="51753188"/>
        <s v="51753650"/>
        <s v="51749974"/>
        <s v="51751076"/>
        <s v="80156088"/>
        <s v="51752412"/>
        <s v="51753311"/>
        <s v="51749968"/>
        <s v="51751069"/>
        <s v="80156081"/>
        <s v="51752405"/>
        <s v="51753304"/>
        <s v="51749541"/>
        <s v="51749945"/>
        <s v="51750096"/>
        <s v="51750500"/>
        <s v="51750758"/>
        <s v="51751056"/>
        <s v="51751199"/>
        <s v="51751477"/>
        <s v="51751896"/>
        <s v="51752016"/>
        <s v="51752388"/>
        <s v="51752557"/>
        <s v="51752983"/>
        <s v="51753282"/>
        <s v="51753460"/>
        <s v="51753720"/>
        <s v="51754161"/>
        <s v="51749540"/>
        <s v="51749944"/>
        <s v="51750095"/>
        <s v="51750499"/>
        <s v="51750796"/>
        <s v="51750757"/>
        <s v="51751476"/>
        <s v="51751643"/>
        <s v="51751895"/>
        <s v="51752015"/>
        <s v="51752387"/>
        <s v="51752556"/>
        <s v="51752982"/>
        <s v="51753281"/>
        <s v="51753459"/>
        <s v="51753719"/>
        <s v="51754160"/>
        <s v="51749542"/>
        <s v="51750120"/>
        <s v="51750512"/>
        <s v="51750543"/>
        <s v="51750760"/>
        <s v="51751059"/>
        <s v="51751202"/>
        <s v="51751899"/>
        <s v="51752390"/>
        <s v="51752559"/>
        <s v="51752985"/>
        <s v="51753286"/>
        <s v="51753462"/>
        <s v="51754162"/>
        <s v="51749948"/>
        <s v="51750098"/>
        <s v="51750502"/>
        <s v="51750790"/>
        <s v="51750761"/>
        <s v="51751060"/>
        <s v="51751203"/>
        <s v="51751385"/>
        <s v="51751821"/>
        <s v="51752986"/>
        <s v="51753193"/>
        <s v="51753463"/>
        <s v="51753631"/>
        <s v="51753722"/>
        <s v="51754163"/>
        <s v="51754184"/>
        <s v="51749527"/>
        <s v="51749925"/>
        <s v="51750082"/>
        <s v="51750484"/>
        <s v="51750745"/>
        <s v="51751044"/>
        <s v="51751186"/>
        <s v="51751465"/>
        <s v="51751622"/>
        <s v="51751640"/>
        <s v="51751880"/>
        <s v="51752377"/>
        <s v="51752541"/>
        <s v="51752970"/>
        <s v="51753264"/>
        <s v="51753446"/>
        <s v="51753704"/>
        <s v="51754148"/>
        <s v="51749515"/>
        <s v="51749912"/>
        <s v="51750473"/>
        <s v="51750769"/>
        <s v="51751033"/>
        <s v="51751993"/>
        <s v="51752533"/>
        <s v="51753253"/>
        <s v="51753436"/>
        <s v="51753693"/>
        <s v="51754140"/>
        <s v="51753718"/>
        <s v="51754159"/>
        <s v="51749989"/>
        <s v="51750527"/>
        <s v="51751093"/>
        <s v="80156105"/>
        <s v="51751930"/>
        <s v="51752428"/>
        <s v="51753328"/>
        <s v="51753764"/>
        <s v="51749420"/>
        <s v="51749866"/>
        <s v="51750398"/>
        <s v="51750981"/>
        <s v="51751120"/>
        <s v="80156125"/>
        <s v="51751812"/>
        <s v="51752182"/>
        <s v="51752447"/>
        <s v="51752753"/>
        <s v="51753186"/>
        <s v="51753927"/>
        <s v="51750709"/>
        <s v="51749421"/>
        <s v="51749899"/>
        <s v="51749998"/>
        <s v="51750412"/>
        <s v="51750699"/>
        <s v="51750983"/>
        <s v="51751122"/>
        <s v="51753633"/>
        <s v="51753954"/>
        <s v="51749414"/>
        <s v="51749852"/>
        <s v="51750404"/>
        <s v="51750974"/>
        <s v="51751113"/>
        <s v="80156119"/>
        <s v="51751727"/>
        <s v="51752188"/>
        <s v="51752442"/>
        <s v="51752747"/>
        <s v="51753181"/>
        <s v="51753353"/>
        <s v="51753922"/>
        <s v="51749853"/>
        <s v="51750708"/>
        <s v="51751412"/>
        <s v="51751830"/>
        <s v="51751950"/>
        <s v="51752335"/>
        <s v="51752485"/>
        <s v="51752569"/>
        <s v="51752927"/>
        <s v="51753203"/>
        <s v="51753398"/>
        <s v="51754105"/>
        <s v="51751135"/>
        <s v="51749470"/>
        <s v="51749880"/>
        <s v="51750447"/>
        <s v="51751013"/>
        <s v="51751154"/>
        <s v="51751430"/>
        <s v="51751848"/>
        <s v="51753945"/>
        <s v="51749481"/>
        <s v="51751024"/>
        <s v="51754124"/>
        <s v="51750458"/>
        <s v="51753932"/>
        <s v="51749901"/>
        <s v="51749482"/>
        <s v="51749891"/>
        <s v="51750058"/>
        <s v="51750533"/>
        <s v="51750729"/>
        <s v="51751443"/>
        <s v="51751857"/>
        <s v="51752359"/>
        <s v="51752517"/>
        <s v="51752574"/>
        <s v="51752953"/>
        <s v="51753239"/>
        <s v="51753669"/>
        <s v="51754125"/>
        <s v="80156071"/>
        <s v="80156072"/>
        <s v="51750459"/>
        <s v="80156131"/>
        <s v="80156141"/>
        <s v="51751976"/>
        <s v="80156143"/>
        <s v="80156145"/>
        <s v="80156149"/>
        <s v="51753240"/>
        <s v="51753423"/>
        <s v="51753670"/>
        <s v="80156151"/>
        <s v="51753944"/>
        <s v="51749469"/>
        <s v="51749879"/>
        <s v="51750446"/>
        <s v="51750719"/>
        <s v="51751012"/>
        <s v="51751966"/>
        <s v="51752507"/>
        <s v="51753227"/>
        <s v="51753412"/>
        <s v="51753657"/>
        <s v="51753943"/>
        <s v="51749443"/>
        <s v="51749841"/>
        <s v="51750025"/>
        <s v="51750417"/>
        <s v="51751128"/>
        <s v="51751404"/>
        <s v="51751627"/>
        <s v="51751823"/>
        <s v="51752235"/>
        <s v="51752480"/>
        <s v="51752922"/>
        <s v="51753194"/>
        <s v="51753391"/>
        <s v="51753933"/>
        <s v="51751080"/>
        <s v="51751446"/>
        <s v="51752414"/>
        <s v="51751068"/>
        <s v="51753303"/>
        <s v="51749967"/>
        <s v="51751067"/>
        <s v="80156080"/>
        <s v="51753302"/>
        <s v="51749976"/>
        <s v="51751081"/>
        <s v="51749962"/>
        <s v="51751860"/>
        <s v="80156075"/>
        <s v="51751945"/>
        <s v="51753296"/>
        <s v="51749544"/>
        <s v="51749952"/>
        <s v="51750100"/>
        <s v="51750505"/>
        <s v="51751205"/>
        <s v="51751480"/>
        <s v="51751644"/>
        <s v="51751902"/>
        <s v="51752170"/>
        <s v="51752392"/>
        <s v="51752561"/>
        <s v="51752988"/>
        <s v="51753288"/>
        <s v="51753466"/>
        <s v="51754165"/>
        <s v="51749984"/>
        <s v="51750525"/>
        <s v="51752165"/>
        <s v="51751927"/>
        <s v="51752424"/>
        <s v="51753322"/>
        <s v="51753761"/>
        <s v="51751088"/>
        <s v="51751459"/>
        <s v="51752425"/>
        <s v="51749983"/>
        <s v="51750524"/>
        <s v="80156100"/>
        <s v="51752164"/>
        <s v="51751926"/>
        <s v="51752423"/>
        <s v="51753002"/>
        <s v="51753321"/>
        <s v="51753628"/>
        <s v="51753760"/>
        <s v="51754178"/>
        <s v="51749413"/>
        <s v="51749894"/>
        <s v="51750403"/>
        <s v="51750973"/>
        <s v="51751112"/>
        <s v="80156118"/>
        <s v="51751715"/>
        <s v="51752176"/>
        <s v="51752746"/>
        <s v="51753180"/>
        <s v="51753352"/>
        <s v="51753921"/>
        <s v="51753934"/>
        <s v="51750029"/>
        <s v="51750426"/>
        <s v="51751410"/>
        <s v="51751815"/>
        <s v="51751940"/>
        <s v="51752334"/>
        <s v="51753361"/>
        <s v="51753639"/>
        <s v="51754104"/>
        <s v="51749424"/>
        <s v="51750110"/>
        <s v="51750435"/>
        <s v="51750990"/>
        <s v="51751107"/>
        <s v="51751125"/>
        <s v="51751816"/>
        <s v="51752185"/>
        <s v="51752495"/>
        <s v="51752956"/>
        <s v="51753213"/>
        <s v="51753362"/>
        <s v="51753931"/>
        <s v="51749842"/>
        <s v="51750418"/>
        <s v="51753195"/>
        <s v="51749422"/>
        <s v="51750026"/>
        <s v="51750783"/>
        <s v="51750989"/>
        <s v="51751123"/>
        <s v="51751814"/>
        <s v="51752184"/>
        <s v="51752808"/>
        <s v="51753360"/>
        <s v="51753929"/>
        <s v="51749480"/>
        <s v="51749890"/>
        <s v="51750057"/>
        <s v="51750457"/>
        <s v="51750788"/>
        <s v="51751165"/>
        <s v="51751441"/>
        <s v="51751856"/>
        <s v="51751974"/>
        <s v="51752357"/>
        <s v="51752515"/>
        <s v="51752573"/>
        <s v="51752998"/>
        <s v="51753238"/>
        <s v="51753421"/>
        <s v="51753666"/>
        <s v="51753947"/>
        <s v="51753942"/>
        <s v="51751166"/>
        <s v="51751442"/>
        <s v="51751975"/>
        <s v="51752358"/>
        <s v="51752516"/>
        <s v="51753339"/>
        <s v="51753422"/>
        <s v="51753667"/>
        <s v="51749874"/>
        <s v="51750997"/>
        <s v="51751411"/>
        <s v="51752484"/>
        <s v="51753202"/>
        <s v="51753640"/>
        <s v="51749838"/>
        <s v="51749423"/>
        <s v="51750034"/>
        <s v="51750463"/>
        <s v="51751124"/>
        <s v="51752489"/>
        <s v="51753645"/>
        <s v="51753930"/>
        <s v="51749484"/>
        <s v="51749892"/>
        <s v="51750256"/>
        <s v="51750059"/>
        <s v="51750124"/>
        <s v="51750460"/>
        <s v="51750730"/>
        <s v="51751025"/>
        <s v="51751167"/>
        <s v="51751444"/>
        <s v="51751858"/>
        <s v="51751986"/>
        <s v="51752360"/>
        <s v="51752518"/>
        <s v="51752954"/>
        <s v="51753007"/>
        <s v="51753241"/>
        <s v="51753424"/>
        <s v="51753671"/>
        <s v="51749900"/>
        <s v="51750787"/>
        <s v="51751379"/>
        <s v="51752943"/>
        <s v="51751419"/>
        <s v="51752496"/>
        <s v="51749857"/>
        <s v="51750431"/>
        <s v="51752491"/>
        <s v="51749456"/>
        <s v="51749863"/>
        <s v="51750715"/>
        <s v="51751143"/>
        <s v="51751837"/>
        <s v="51751958"/>
        <s v="51752935"/>
        <s v="51753214"/>
        <s v="51753405"/>
        <s v="51753649"/>
        <s v="51754111"/>
        <s v="51749458"/>
        <s v="51750039"/>
        <s v="51752023"/>
        <s v="51752341"/>
        <s v="51752497"/>
        <s v="51754112"/>
        <s v="51749465"/>
        <s v="51749875"/>
        <s v="51750442"/>
        <s v="51751008"/>
        <s v="51751150"/>
        <s v="51751426"/>
        <s v="51751844"/>
        <s v="51751961"/>
        <s v="51752346"/>
        <s v="51752502"/>
        <s v="51752940"/>
        <s v="51753222"/>
        <s v="51753408"/>
        <s v="51753651"/>
        <s v="51754113"/>
        <s v="51749970"/>
        <s v="51750516"/>
        <s v="51751071"/>
        <s v="80156083"/>
        <s v="51751914"/>
        <s v="51752408"/>
        <s v="51753306"/>
        <s v="51753748"/>
        <s v="51749963"/>
        <s v="51750513"/>
        <s v="51751065"/>
        <s v="80156076"/>
        <s v="51751910"/>
        <s v="51752402"/>
        <s v="51753297"/>
        <s v="51753744"/>
        <s v="51749529"/>
        <s v="51749928"/>
        <s v="51750085"/>
        <s v="51750487"/>
        <s v="51750747"/>
        <s v="51751046"/>
        <s v="51751211"/>
        <s v="51751466"/>
        <s v="51751883"/>
        <s v="51752004"/>
        <s v="51752379"/>
        <s v="51752544"/>
        <s v="51752972"/>
        <s v="51753268"/>
        <s v="51753448"/>
        <s v="51753707"/>
        <s v="51754149"/>
        <s v="51749425"/>
        <s v="51749908"/>
        <s v="51750061"/>
        <s v="51751126"/>
        <s v="51751453"/>
        <s v="51751817"/>
        <s v="51752186"/>
        <s v="51752810"/>
        <s v="51753363"/>
        <s v="51753907"/>
        <s v="51749980"/>
        <s v="51751085"/>
        <s v="80156097"/>
        <s v="51751922"/>
        <s v="51752418"/>
        <s v="51753318"/>
        <s v="51753757"/>
        <s v="51749994"/>
        <s v="51751099"/>
        <s v="80156111"/>
        <s v="51751935"/>
        <s v="51752434"/>
        <s v="51753334"/>
        <s v="51753768"/>
        <s v="51749990"/>
        <s v="51750528"/>
        <s v="51751094"/>
        <s v="80156106"/>
        <s v="51751931"/>
        <s v="51752429"/>
        <s v="51753329"/>
        <s v="51753765"/>
        <s v="51749410"/>
        <s v="51749844"/>
        <s v="51750400"/>
        <s v="51750702"/>
        <s v="51750969"/>
        <s v="51751108"/>
        <s v="80156115"/>
        <s v="51751702"/>
        <s v="51752172"/>
        <s v="51752437"/>
        <s v="51752742"/>
        <s v="51753176"/>
        <s v="51753350"/>
        <s v="51753917"/>
        <s v="51749468"/>
        <s v="51749878"/>
        <s v="51750048"/>
        <s v="51750111"/>
        <s v="51750112"/>
        <s v="51750531"/>
        <s v="51750718"/>
        <s v="51751153"/>
        <s v="51751429"/>
        <s v="51751847"/>
        <s v="51751965"/>
        <s v="51752349"/>
        <s v="51752506"/>
        <s v="51752944"/>
        <s v="51753226"/>
        <s v="51753411"/>
        <s v="51753624"/>
        <s v="51753656"/>
        <s v="51754114"/>
        <s v="51749447"/>
        <s v="51749850"/>
        <s v="51750028"/>
        <s v="51750424"/>
        <s v="51750706"/>
        <s v="51750995"/>
        <s v="51751408"/>
        <s v="51751828"/>
        <s v="51751948"/>
        <s v="51752482"/>
        <s v="51752925"/>
        <s v="51753200"/>
        <s v="51753396"/>
        <s v="51753637"/>
        <s v="51754102"/>
        <s v="51749412"/>
        <s v="51749848"/>
        <s v="51750402"/>
        <s v="51750972"/>
        <s v="51751111"/>
        <s v="80156117"/>
        <s v="51751713"/>
        <s v="51752175"/>
        <s v="51752440"/>
        <s v="51752745"/>
        <s v="51753179"/>
        <s v="51753920"/>
        <s v="51751020"/>
        <s v="51751161"/>
        <s v="51751437"/>
        <s v="51754120"/>
        <s v="51749839"/>
        <s v="51749869"/>
        <s v="51750042"/>
        <s v="51750411"/>
        <s v="51750786"/>
        <s v="51750982"/>
        <s v="51751121"/>
        <s v="80156126"/>
        <s v="51751813"/>
        <s v="51752400"/>
        <s v="51752159"/>
        <s v="51752183"/>
        <s v="51752448"/>
        <s v="51752754"/>
        <s v="51753187"/>
        <s v="51753359"/>
        <s v="51753928"/>
        <s v="51750993"/>
        <s v="51751826"/>
        <s v="51751946"/>
        <s v="51752332"/>
        <s v="51749460"/>
        <s v="51749868"/>
        <s v="51750041"/>
        <s v="51750437"/>
        <s v="51750785"/>
        <s v="51751005"/>
        <s v="51751145"/>
        <s v="51751421"/>
        <s v="51751839"/>
        <s v="51752499"/>
        <s v="51753346"/>
        <s v="51753623"/>
        <s v="51753407"/>
        <s v="51753937"/>
        <s v="51749461"/>
        <s v="51749870"/>
        <s v="51750043"/>
        <s v="51750438"/>
        <s v="51751006"/>
        <s v="51751146"/>
        <s v="51751422"/>
        <s v="51751629"/>
        <s v="51751840"/>
        <s v="51752343"/>
        <s v="51752500"/>
        <s v="51752937"/>
        <s v="51753347"/>
        <s v="51753217"/>
        <s v="51753426"/>
        <s v="51753938"/>
        <s v="51749462"/>
        <s v="51749871"/>
        <s v="51750044"/>
        <s v="51750439"/>
        <s v="51751007"/>
        <s v="51751147"/>
        <s v="51751423"/>
        <s v="51751630"/>
        <s v="51751841"/>
        <s v="51752570"/>
        <s v="51752571"/>
        <s v="51752938"/>
        <s v="51752996"/>
        <s v="51753218"/>
        <s v="51753811"/>
        <s v="51753939"/>
        <s v="51749840"/>
        <s v="51749872"/>
        <s v="51750045"/>
        <s v="51750440"/>
        <s v="51751148"/>
        <s v="51751424"/>
        <s v="51751631"/>
        <s v="51751842"/>
        <s v="51752160"/>
        <s v="51752344"/>
        <s v="51752572"/>
        <s v="51752939"/>
        <s v="51752997"/>
        <s v="51753219"/>
        <s v="51753427"/>
        <s v="51753940"/>
        <s v="51749459"/>
        <s v="51749867"/>
        <s v="51750040"/>
        <s v="51750436"/>
        <s v="51750784"/>
        <s v="51751004"/>
        <s v="51751144"/>
        <s v="51751420"/>
        <s v="51751628"/>
        <s v="51751838"/>
        <s v="51752401"/>
        <s v="51752158"/>
        <s v="51752342"/>
        <s v="51752498"/>
        <s v="51752936"/>
        <s v="51753345"/>
        <s v="51753215"/>
        <s v="51753406"/>
        <s v="51753676"/>
        <s v="51753935"/>
        <s v="51749463"/>
        <s v="51749873"/>
        <s v="51750046"/>
        <s v="51750441"/>
        <s v="51751149"/>
        <s v="51751425"/>
        <s v="51751632"/>
        <s v="51751843"/>
        <s v="51752345"/>
        <s v="51752501"/>
        <s v="51753348"/>
        <s v="51753220"/>
        <s v="51753941"/>
        <s v="51749446"/>
        <s v="51749847"/>
        <s v="51750421"/>
        <s v="51751131"/>
        <s v="51751407"/>
        <s v="51751822"/>
        <s v="51753198"/>
        <s v="51753393"/>
        <s v="51753635"/>
        <s v="51754101"/>
        <s v="51749452"/>
        <s v="51750430"/>
        <s v="51751139"/>
        <s v="51751954"/>
        <s v="51752490"/>
        <s v="51752931"/>
        <s v="51753209"/>
        <s v="51749895"/>
        <s v="51750063"/>
        <s v="51750405"/>
        <s v="51750975"/>
        <s v="51751114"/>
        <s v="51749445"/>
        <s v="51750419"/>
        <s v="51751130"/>
        <s v="51751406"/>
        <s v="51751825"/>
        <s v="51752331"/>
        <s v="51752520"/>
        <s v="51752924"/>
        <s v="51753197"/>
        <s v="51753810"/>
        <s v="51754100"/>
        <s v="51749411"/>
        <s v="51749845"/>
        <s v="51750401"/>
        <s v="51750703"/>
        <s v="51750970"/>
        <s v="51751109"/>
        <s v="80156116"/>
        <s v="51751710"/>
        <s v="51752173"/>
        <s v="51752438"/>
        <s v="51752743"/>
        <s v="51753177"/>
        <s v="51753351"/>
        <s v="51753918"/>
        <s v="51749457"/>
        <s v="51749865"/>
        <s v="51750064"/>
        <s v="51750399"/>
        <s v="51749849"/>
        <s v="51751133"/>
        <s v="51751827"/>
        <s v="51749415"/>
        <s v="51749858"/>
        <s v="51750035"/>
        <s v="51750406"/>
        <s v="51750976"/>
        <s v="51751115"/>
        <s v="80156120"/>
        <s v="51751729"/>
        <s v="51752177"/>
        <s v="51752443"/>
        <s v="51752748"/>
        <s v="51753182"/>
        <s v="51753685"/>
        <s v="51753923"/>
        <s v="51749965"/>
        <s v="80156079"/>
        <s v="51751912"/>
        <s v="51752404"/>
        <s v="51753300"/>
        <s v="51753746"/>
        <s v="51750515"/>
        <s v="51749971"/>
        <s v="51750517"/>
        <s v="51751072"/>
        <s v="80156084"/>
        <s v="51751915"/>
        <s v="51752409"/>
        <s v="51753307"/>
        <s v="51753749"/>
        <s v="51751079"/>
        <s v="80156092"/>
        <s v="51752406"/>
        <s v="51749973"/>
        <s v="51751074"/>
        <s v="80156086"/>
        <s v="51751917"/>
        <s v="51752411"/>
        <s v="51753309"/>
        <s v="51753751"/>
        <s v="51749969"/>
        <s v="51751070"/>
        <s v="80156082"/>
        <s v="51751913"/>
        <s v="51752407"/>
        <s v="51753305"/>
        <s v="51753747"/>
        <s v="51749964"/>
        <s v="51750514"/>
        <s v="51751066"/>
        <s v="80156078"/>
        <s v="51751911"/>
        <s v="51752403"/>
        <s v="51753299"/>
        <s v="51753745"/>
        <s v="51753936"/>
        <s v="51749534"/>
        <s v="51749934"/>
        <s v="51750089"/>
        <s v="51750493"/>
        <s v="51750540"/>
        <s v="51750541"/>
        <s v="51751105"/>
        <s v="51751049"/>
        <s v="51751189"/>
        <s v="51751648"/>
        <s v="51751469"/>
        <s v="51751625"/>
        <s v="51751641"/>
        <s v="51751647"/>
        <s v="51751887"/>
        <s v="51752008"/>
        <s v="51752166"/>
        <s v="51752383"/>
        <s v="51752549"/>
        <s v="51752636"/>
        <s v="51752976"/>
        <s v="51753273"/>
        <s v="51753452"/>
        <s v="51753629"/>
        <s v="51753711"/>
        <s v="51753912"/>
        <s v="51754154"/>
        <s v="51754181"/>
        <s v="51754182"/>
        <s v="80156063"/>
        <s v="51749947"/>
        <s v="51750097"/>
        <s v="51750501"/>
        <s v="51750759"/>
        <s v="51751058"/>
        <s v="51751201"/>
        <s v="80156136"/>
        <s v="51751898"/>
        <s v="51752017"/>
        <s v="80156142"/>
        <s v="51752389"/>
        <s v="51752558"/>
        <s v="51752984"/>
        <s v="51753284"/>
        <s v="51753461"/>
        <s v="51753721"/>
        <s v="80156157"/>
        <s v="51749943"/>
        <s v="51750775"/>
        <s v="51751055"/>
        <s v="51751198"/>
        <s v="51751938"/>
        <s v="51752189"/>
        <s v="51753483"/>
        <s v="51754131"/>
        <s v="80156061"/>
        <s v="51749926"/>
        <s v="51750084"/>
        <s v="51750485"/>
        <s v="51750794"/>
        <s v="51750746"/>
        <s v="51751882"/>
        <s v="51752002"/>
        <s v="51752378"/>
        <s v="51752542"/>
        <s v="51752971"/>
        <s v="51753266"/>
        <s v="51753447"/>
        <s v="51753705"/>
        <s v="80156153"/>
        <s v="51749531"/>
        <s v="51749931"/>
        <s v="51750109"/>
        <s v="51750490"/>
        <s v="51750795"/>
        <s v="51750749"/>
        <s v="51751048"/>
        <s v="51751188"/>
        <s v="51751468"/>
        <s v="51751885"/>
        <s v="51752006"/>
        <s v="51752381"/>
        <s v="51752546"/>
        <s v="51752974"/>
        <s v="51753270"/>
        <s v="51753450"/>
        <s v="51753708"/>
        <s v="51753815"/>
        <s v="51754151"/>
        <s v="51749960"/>
        <s v="51750799"/>
        <s v="80156073"/>
        <s v="51750987"/>
        <s v="51751383"/>
        <s v="51751820"/>
        <s v="51752458"/>
        <s v="80156150"/>
        <s v="51753674"/>
        <s v="51752630"/>
        <s v="51749523"/>
        <s v="51749921"/>
        <s v="51750480"/>
        <s v="51750741"/>
        <s v="51751040"/>
        <s v="51751997"/>
        <s v="51752537"/>
        <s v="51753260"/>
        <s v="51753442"/>
        <s v="51749520"/>
        <s v="51749917"/>
        <s v="51750076"/>
        <s v="51749949"/>
        <s v="51751900"/>
        <s v="51752018"/>
        <s v="51752987"/>
        <s v="51753344"/>
        <s v="51753338"/>
        <s v="51749552"/>
        <s v="51749991"/>
        <s v="51750119"/>
        <s v="51750542"/>
        <s v="51750529"/>
        <s v="51751095"/>
        <s v="51751470"/>
        <s v="51751623"/>
        <s v="80156107"/>
        <s v="51752167"/>
        <s v="51752168"/>
        <s v="51751932"/>
        <s v="51752430"/>
        <s v="51753330"/>
        <s v="51753630"/>
        <s v="51753766"/>
        <s v="51754183"/>
        <s v="51749988"/>
        <s v="51750793"/>
        <s v="80156104"/>
        <s v="51751998"/>
        <s v="51753326"/>
        <s v="51749993"/>
        <s v="51750530"/>
        <s v="51751097"/>
        <s v="80156109"/>
        <s v="51751934"/>
        <s v="51752432"/>
        <s v="51753332"/>
        <s v="51753767"/>
        <s v="51751092"/>
        <s v="51753327"/>
        <s v="51749992"/>
        <s v="51751096"/>
        <s v="80156108"/>
        <s v="51753331"/>
        <s v="51749986"/>
        <s v="51751090"/>
        <s v="80156102"/>
        <s v="51753324"/>
        <s v="51749979"/>
        <s v="51750522"/>
        <s v="51751084"/>
        <s v="80156096"/>
        <s v="51751921"/>
        <s v="51752417"/>
        <s v="51753317"/>
        <s v="51753756"/>
        <s v="51749985"/>
        <s v="51750526"/>
        <s v="51751089"/>
        <s v="80156101"/>
        <s v="51751928"/>
        <s v="51752426"/>
        <s v="51753323"/>
        <s v="51753762"/>
        <s v="51751098"/>
        <s v="51751478"/>
        <s v="51752433"/>
        <s v="51749987"/>
        <s v="51751091"/>
        <s v="80156103"/>
        <s v="51751929"/>
        <s v="51752427"/>
        <s v="51753325"/>
        <s v="51753763"/>
        <s v="51749450"/>
        <s v="51749855"/>
        <s v="51750031"/>
        <s v="51750428"/>
        <s v="51750711"/>
        <s v="51750999"/>
        <s v="51751137"/>
        <s v="51751414"/>
        <s v="51751832"/>
        <s v="51751952"/>
        <s v="51752337"/>
        <s v="51752487"/>
        <s v="51752929"/>
        <s v="51753205"/>
        <s v="51753400"/>
        <s v="51753642"/>
        <s v="51754107"/>
        <s v="51749451"/>
        <s v="51749856"/>
        <s v="51750032"/>
        <s v="51750429"/>
        <s v="51751000"/>
        <s v="51751138"/>
        <s v="51751415"/>
        <s v="51751833"/>
        <s v="51751953"/>
        <s v="51752338"/>
        <s v="51752488"/>
        <s v="51752930"/>
        <s v="51753206"/>
        <s v="51753401"/>
        <s v="51753643"/>
        <s v="51753682"/>
        <s v="51750033"/>
        <s v="51752629"/>
        <s v="51753207"/>
        <s v="51749449"/>
        <s v="51749854"/>
        <s v="51750030"/>
        <s v="51750427"/>
        <s v="51750710"/>
        <s v="51750998"/>
        <s v="51751136"/>
        <s v="51751413"/>
        <s v="51751831"/>
        <s v="51751951"/>
        <s v="51752336"/>
        <s v="51752486"/>
        <s v="51752928"/>
        <s v="51753204"/>
        <s v="51753399"/>
        <s v="51753641"/>
        <s v="51754106"/>
        <s v="80156093"/>
        <s v="51753314"/>
        <s v="51749930"/>
        <s v="51750108"/>
        <s v="51750118"/>
        <s v="51750489"/>
        <s v="51750774"/>
        <s v="51750792"/>
        <s v="51750748"/>
        <s v="51751467"/>
        <s v="51751884"/>
        <s v="51752005"/>
        <s v="51752380"/>
        <s v="51752545"/>
        <s v="51752577"/>
        <s v="51752635"/>
        <s v="51752973"/>
        <s v="51753269"/>
        <s v="51753449"/>
        <s v="51754150"/>
        <s v="51749995"/>
        <s v="51750105"/>
        <s v="51750765"/>
        <s v="51751103"/>
        <s v="51751485"/>
        <s v="51751907"/>
        <s v="80156114"/>
        <s v="51751936"/>
        <s v="51752397"/>
        <s v="51752566"/>
        <s v="51752436"/>
        <s v="51753469"/>
        <s v="51753780"/>
        <s v="51754187"/>
        <s v="51749547"/>
        <s v="51749955"/>
        <s v="51750103"/>
        <s v="51750508"/>
        <s v="51750778"/>
        <s v="51751062"/>
        <s v="51751207"/>
        <s v="51751483"/>
        <s v="51751905"/>
        <s v="51752395"/>
        <s v="51752564"/>
        <s v="51752991"/>
        <s v="51753291"/>
        <s v="51753727"/>
        <s v="51753914"/>
        <s v="51754168"/>
        <s v="51750065"/>
        <s v="51751100"/>
        <s v="51751861"/>
        <s v="51751919"/>
        <s v="51752363"/>
        <s v="51752521"/>
        <s v="51752415"/>
        <s v="51753340"/>
        <s v="51753428"/>
        <s v="51754173"/>
        <s v="51749510"/>
        <s v="51750070"/>
        <s v="51750536"/>
        <s v="51750734"/>
        <s v="51751101"/>
        <s v="51751454"/>
        <s v="51751868"/>
        <s v="80156112"/>
        <s v="51751923"/>
        <s v="51752368"/>
        <s v="51752528"/>
        <s v="51752419"/>
        <s v="51753335"/>
        <s v="51753432"/>
        <s v="51754174"/>
        <s v="51752435"/>
        <s v="51749942"/>
        <s v="51751894"/>
        <s v="51752014"/>
        <s v="51753004"/>
        <s v="51753343"/>
        <s v="51753457"/>
        <s v="51749539"/>
        <s v="51749941"/>
        <s v="51750094"/>
        <s v="51750498"/>
        <s v="51750755"/>
        <s v="51750756"/>
        <s v="51751053"/>
        <s v="51751196"/>
        <s v="51751475"/>
        <s v="51751893"/>
        <s v="51752013"/>
        <s v="51752169"/>
        <s v="51752386"/>
        <s v="51752555"/>
        <s v="51752980"/>
        <s v="51753277"/>
        <s v="51753456"/>
        <s v="51753716"/>
        <s v="51753817"/>
        <s v="51749537"/>
        <s v="51749939"/>
        <s v="51750092"/>
        <s v="51750496"/>
        <s v="51750782"/>
        <s v="51750753"/>
        <s v="51751194"/>
        <s v="51751474"/>
        <s v="51751891"/>
        <s v="51752011"/>
        <s v="51752385"/>
        <s v="51752553"/>
        <s v="51752978"/>
        <s v="51753276"/>
        <s v="51753454"/>
        <s v="51753482"/>
        <s v="51753714"/>
        <s v="51753816"/>
        <s v="51753913"/>
        <s v="51749513"/>
        <s v="51749910"/>
        <s v="51750073"/>
        <s v="51750116"/>
        <s v="51750117"/>
        <s v="51750471"/>
        <s v="51750538"/>
        <s v="51751032"/>
        <s v="51751175"/>
        <s v="51751457"/>
        <s v="51751626"/>
        <s v="51751637"/>
        <s v="51751871"/>
        <s v="51751991"/>
        <s v="51752163"/>
        <s v="51752370"/>
        <s v="51752531"/>
        <s v="51752576"/>
        <s v="51752633"/>
        <s v="51752963"/>
        <s v="51752999"/>
        <s v="51753251"/>
        <s v="51753434"/>
        <s v="51753626"/>
        <s v="51753627"/>
        <s v="51753692"/>
        <s v="51753911"/>
        <s v="51754138"/>
        <s v="51754176"/>
        <s v="51749546"/>
        <s v="51749954"/>
        <s v="51750102"/>
        <s v="51750121"/>
        <s v="51750507"/>
        <s v="51750764"/>
        <s v="51751061"/>
        <s v="51751206"/>
        <s v="51751482"/>
        <s v="51751904"/>
        <s v="51752021"/>
        <s v="51752394"/>
        <s v="51752563"/>
        <s v="51752990"/>
        <s v="51753006"/>
        <s v="51753290"/>
        <s v="51753468"/>
        <s v="51753726"/>
        <s v="51754167"/>
        <s v="51754186"/>
        <s v="51749538"/>
        <s v="51749940"/>
        <s v="51750093"/>
        <s v="51750497"/>
        <s v="51750754"/>
        <s v="51751052"/>
        <s v="51751195"/>
        <s v="51751892"/>
        <s v="51752012"/>
        <s v="51752554"/>
        <s v="51752638"/>
        <s v="51753003"/>
        <s v="51753342"/>
        <s v="51753337"/>
        <s v="51753455"/>
        <s v="51753715"/>
        <s v="51754158"/>
        <s v="51749536"/>
        <s v="51749938"/>
        <s v="51750091"/>
        <s v="51750495"/>
        <s v="51751051"/>
        <s v="51751193"/>
        <s v="51751473"/>
        <s v="51751890"/>
        <s v="51752552"/>
        <s v="51753275"/>
        <s v="51753713"/>
        <s v="51754157"/>
        <s v="51749505"/>
        <s v="51749902"/>
        <s v="51750066"/>
        <s v="51750464"/>
        <s v="51750732"/>
        <s v="51751027"/>
        <s v="51751169"/>
        <s v="51751447"/>
        <s v="51751862"/>
        <s v="51752364"/>
        <s v="51752522"/>
        <s v="51752631"/>
        <s v="51752957"/>
        <s v="51753243"/>
        <s v="51753429"/>
        <s v="51753477"/>
        <s v="51753686"/>
        <s v="51753813"/>
        <s v="51753909"/>
        <s v="51754128"/>
        <s v="51749506"/>
        <s v="51749903"/>
        <s v="51750067"/>
        <s v="51750113"/>
        <s v="51750114"/>
        <s v="51750115"/>
        <s v="51750534"/>
        <s v="51750771"/>
        <s v="51751028"/>
        <s v="51751170"/>
        <s v="51751448"/>
        <s v="51751624"/>
        <s v="51751636"/>
        <s v="51751863"/>
        <s v="51751987"/>
        <s v="51752161"/>
        <s v="51752365"/>
        <s v="51752523"/>
        <s v="51752575"/>
        <s v="51752632"/>
        <s v="51752958"/>
        <s v="51753244"/>
        <s v="51753430"/>
        <s v="51753625"/>
        <s v="51753687"/>
        <s v="51753910"/>
        <s v="51754129"/>
        <s v="51751054"/>
        <s v="51751197"/>
        <s v="51753279"/>
        <s v="51753458"/>
        <s v="51753717"/>
        <s v="51749535"/>
        <s v="51749936"/>
        <s v="51750090"/>
        <s v="51750494"/>
        <s v="51750752"/>
        <s v="51751050"/>
        <s v="51751191"/>
        <s v="51751472"/>
        <s v="51751642"/>
        <s v="51751889"/>
        <s v="51752010"/>
        <s v="51752384"/>
        <s v="51752551"/>
        <s v="51752637"/>
        <s v="51752977"/>
        <s v="51753274"/>
        <s v="51753453"/>
        <s v="51753712"/>
        <s v="51754156"/>
        <s v="51749525"/>
        <s v="51749923"/>
        <s v="51750080"/>
        <s v="51750482"/>
        <s v="51750743"/>
        <s v="51751042"/>
        <s v="51751184"/>
        <s v="51751463"/>
        <s v="51751878"/>
        <s v="51752000"/>
        <s v="51752375"/>
        <s v="51752539"/>
        <s v="51752968"/>
        <s v="51753262"/>
        <s v="51753444"/>
        <s v="51753702"/>
        <s v="51754146"/>
        <s v="51749524"/>
        <s v="51749922"/>
        <s v="51750079"/>
        <s v="51750481"/>
        <s v="51750742"/>
        <s v="51751041"/>
        <s v="51751183"/>
        <s v="51751462"/>
        <s v="51751638"/>
        <s v="51751877"/>
        <s v="51751999"/>
        <s v="51752374"/>
        <s v="51752538"/>
        <s v="51752967"/>
        <s v="51753261"/>
        <s v="51753443"/>
        <s v="51753700"/>
        <s v="51754145"/>
        <s v="51750083"/>
        <s v="51751881"/>
        <s v="51752634"/>
        <s v="51753265"/>
        <s v="51749512"/>
        <s v="51749909"/>
        <s v="51750072"/>
        <s v="51750470"/>
        <s v="51750537"/>
        <s v="51750735"/>
        <s v="51751106"/>
        <s v="51751031"/>
        <s v="51751174"/>
        <s v="51751456"/>
        <s v="51751870"/>
        <s v="51751990"/>
        <s v="51752162"/>
        <s v="51752369"/>
        <s v="51752530"/>
        <s v="51752962"/>
        <s v="51753250"/>
        <s v="51753433"/>
        <s v="51753691"/>
        <s v="51754137"/>
        <s v="51754175"/>
        <s v="51749511"/>
        <s v="51750071"/>
        <s v="51750469"/>
        <s v="51751173"/>
        <s v="51751455"/>
        <s v="51751869"/>
        <s v="51752529"/>
        <s v="51753249"/>
        <s v="51753690"/>
        <s v="51754136"/>
        <s v="51749514"/>
        <s v="51749911"/>
        <s v="51750074"/>
        <s v="51750472"/>
        <s v="51750772"/>
        <s v="51751102"/>
        <s v="51752532"/>
        <s v="51752420"/>
        <s v="51752964"/>
        <s v="51753000"/>
        <s v="51753252"/>
        <s v="51753435"/>
        <s v="51754139"/>
        <s v="51754177"/>
        <s v="51750737"/>
        <s v="51749548"/>
        <s v="51749958"/>
        <s v="51750107"/>
        <s v="51750122"/>
        <s v="51750123"/>
        <s v="51750511"/>
        <s v="51750767"/>
        <s v="51751063"/>
        <s v="51751210"/>
        <s v="51751486"/>
        <s v="51751621"/>
        <s v="51751646"/>
        <s v="51751909"/>
        <s v="51752399"/>
        <s v="51752568"/>
        <s v="51752994"/>
        <s v="51753294"/>
        <s v="51753471"/>
        <s v="51753730"/>
        <s v="51753916"/>
        <s v="51754171"/>
        <s v="51749545"/>
        <s v="51749953"/>
        <s v="51750101"/>
        <s v="51750506"/>
        <s v="51750544"/>
        <s v="51750777"/>
        <s v="51750763"/>
        <s v="51751481"/>
        <s v="51751645"/>
        <s v="51751903"/>
        <s v="51752020"/>
        <s v="51752393"/>
        <s v="51752562"/>
        <s v="51752989"/>
        <s v="51753289"/>
        <s v="51753467"/>
        <s v="51753725"/>
        <s v="51754166"/>
        <s v="51754185"/>
        <s v="51749915"/>
        <s v="51751036"/>
        <s v="51751873"/>
        <s v="51753696"/>
        <s v="51749533"/>
        <s v="51749933"/>
        <s v="51750088"/>
        <s v="51750539"/>
        <s v="51750780"/>
        <s v="51750751"/>
        <s v="51752548"/>
        <s v="51752975"/>
        <s v="51753272"/>
        <s v="51753710"/>
        <s v="51754153"/>
        <s v="51749532"/>
        <s v="51749932"/>
        <s v="51750087"/>
        <s v="51750491"/>
        <s v="51750781"/>
        <s v="51750750"/>
        <s v="51751886"/>
        <s v="51752007"/>
        <s v="51752382"/>
        <s v="51752547"/>
        <s v="51753271"/>
        <s v="51753451"/>
        <s v="51753709"/>
        <s v="51754152"/>
        <s v="51754180"/>
        <s v="51750770"/>
        <s v="51749522"/>
        <s v="51749920"/>
        <s v="51750479"/>
        <s v="51750740"/>
        <s v="51751039"/>
        <s v="51751182"/>
        <s v="51751461"/>
        <s v="51751876"/>
        <s v="51751996"/>
        <s v="51752536"/>
        <s v="51753259"/>
        <s v="51753441"/>
        <s v="51753699"/>
        <s v="51754144"/>
        <s v="51751452"/>
        <s v="51752527"/>
        <s v="51753248"/>
        <s v="51753689"/>
        <s v="51749416"/>
        <s v="51749896"/>
        <s v="51750407"/>
        <s v="51750977"/>
        <s v="51751116"/>
        <s v="80156121"/>
        <s v="51751730"/>
        <s v="51752178"/>
        <s v="51752444"/>
        <s v="51752749"/>
        <s v="51753183"/>
        <s v="51753355"/>
        <s v="51753924"/>
        <s v="51749453"/>
        <s v="51749859"/>
        <s v="51750036"/>
        <s v="51750432"/>
        <s v="51750712"/>
        <s v="51751001"/>
        <s v="51751140"/>
        <s v="51751416"/>
        <s v="51751834"/>
        <s v="51751955"/>
        <s v="51752339"/>
        <s v="51752492"/>
        <s v="51752932"/>
        <s v="51753210"/>
        <s v="51753402"/>
        <s v="51753646"/>
        <s v="51754108"/>
        <s v="51749455"/>
        <s v="51749861"/>
        <s v="51750038"/>
        <s v="51750434"/>
        <s v="51750714"/>
        <s v="51751003"/>
        <s v="51751142"/>
        <s v="51751418"/>
        <s v="51751836"/>
        <s v="51751957"/>
        <s v="51752340"/>
        <s v="51752494"/>
        <s v="51752934"/>
        <s v="51753212"/>
        <s v="51753622"/>
        <s v="51753648"/>
        <s v="51754110"/>
        <s v="51749454"/>
        <s v="51749860"/>
        <s v="51750037"/>
        <s v="51750433"/>
        <s v="51750713"/>
        <s v="51751002"/>
        <s v="51751141"/>
        <s v="51751417"/>
        <s v="51751835"/>
        <s v="51751985"/>
        <s v="51752362"/>
        <s v="51752493"/>
        <s v="51752933"/>
        <s v="51753211"/>
        <s v="51753403"/>
        <s v="51753647"/>
        <s v="51754109"/>
        <s v="51749419"/>
        <s v="51749898"/>
        <s v="51750409"/>
        <s v="51750979"/>
        <s v="51751118"/>
        <s v="80156123"/>
        <s v="51751810"/>
        <s v="51752180"/>
        <s v="51752446"/>
        <s v="51752751"/>
        <s v="51753185"/>
        <s v="51753357"/>
        <s v="51753926"/>
        <s v="51749418"/>
        <s v="51749897"/>
        <s v="51750408"/>
        <s v="51750978"/>
        <s v="51751117"/>
        <s v="80156122"/>
        <s v="51751809"/>
        <s v="51751956"/>
        <s v="51752179"/>
        <s v="51752445"/>
        <s v="51752750"/>
        <s v="51753184"/>
        <s v="51753356"/>
        <s v="51753925"/>
        <s v="80156077"/>
        <s v="51753298"/>
        <s v="51749966"/>
        <s v="51753301"/>
        <s v="51750519"/>
        <s v="51751075"/>
        <s v="80156087"/>
        <s v="51753310"/>
        <s v="51753752"/>
        <s v="51749975"/>
        <s v="51751077"/>
        <s v="80156090"/>
        <s v="51751078"/>
        <s v="80156091"/>
        <s v="51753313"/>
        <s v="51753754"/>
        <s v="51749467"/>
        <s v="51749877"/>
        <s v="51750444"/>
        <s v="51750717"/>
        <s v="51751010"/>
        <s v="51751152"/>
        <s v="51751428"/>
        <s v="51751846"/>
        <s v="51751964"/>
        <s v="51752348"/>
        <s v="51752504"/>
        <s v="51752942"/>
        <s v="51749526"/>
        <s v="51749924"/>
        <s v="51750081"/>
        <s v="51750483"/>
        <s v="51750744"/>
        <s v="51751043"/>
        <s v="51751185"/>
        <s v="51751464"/>
        <s v="51751639"/>
        <s v="51751879"/>
        <s v="51752001"/>
        <s v="51752376"/>
        <s v="51752540"/>
        <s v="51752969"/>
        <s v="51753263"/>
        <s v="51753445"/>
        <s v="51753703"/>
        <s v="51754147"/>
        <s v="51754179"/>
        <s v="51749551"/>
        <s v="51749904"/>
        <s v="51750068"/>
        <s v="51750465"/>
        <s v="51750733"/>
        <s v="51751029"/>
        <s v="51751449"/>
        <s v="51751864"/>
        <s v="51751988"/>
        <s v="51752524"/>
        <s v="51752959"/>
        <s v="51753245"/>
        <s v="51753431"/>
        <s v="51753814"/>
        <s v="51754130"/>
        <s v="51749427"/>
        <s v="51750062"/>
        <s v="51750991"/>
        <s v="51751127"/>
        <s v="51751818"/>
        <s v="51752187"/>
        <s v="51752812"/>
        <s v="51753364"/>
        <s v="51753908"/>
        <s v="51754172"/>
        <s v="51749521"/>
        <s v="51749918"/>
        <s v="51750077"/>
        <s v="51750477"/>
        <s v="51750791"/>
        <s v="51750986"/>
        <s v="51751180"/>
        <s v="51751382"/>
        <s v="51751460"/>
        <s v="51751819"/>
        <s v="51752372"/>
        <s v="51752457"/>
        <s v="51752965"/>
        <s v="51753191"/>
        <s v="51754142"/>
        <s v="51749554"/>
        <s v="51749956"/>
        <s v="51750104"/>
        <s v="51750509"/>
        <s v="51750779"/>
        <s v="51751208"/>
        <s v="51751484"/>
        <s v="51751906"/>
        <s v="51752396"/>
        <s v="51752565"/>
        <s v="51752992"/>
        <s v="51753292"/>
        <s v="51753728"/>
        <s v="51753915"/>
        <s v="51754169"/>
        <s v="51749906"/>
        <s v="51751172"/>
        <s v="51751866"/>
        <s v="51749516"/>
        <s v="51749913"/>
        <s v="51750075"/>
        <s v="51750474"/>
        <s v="51751034"/>
        <s v="51751177"/>
        <s v="51751458"/>
        <s v="51751872"/>
        <s v="51751994"/>
        <s v="51752371"/>
        <s v="51752534"/>
        <s v="51753341"/>
        <s v="51753437"/>
        <s v="51753694"/>
        <s v="51754141"/>
        <s v="51749508"/>
        <s v="51749907"/>
        <s v="51750069"/>
        <s v="51750535"/>
        <s v="51750768"/>
        <s v="51751451"/>
        <s v="51751867"/>
        <s v="51752367"/>
        <s v="51752526"/>
        <s v="51752961"/>
        <s v="51753247"/>
        <s v="51753688"/>
        <s v="51754133"/>
        <s v="51749507"/>
        <s v="51749905"/>
        <s v="51750466"/>
        <s v="51751030"/>
        <s v="51751171"/>
        <s v="51751450"/>
        <s v="51751865"/>
        <s v="51752171"/>
        <s v="51752366"/>
        <s v="51752525"/>
        <s v="51752960"/>
        <s v="51753246"/>
        <s v="51754132"/>
        <s v="51754143"/>
        <s v="51749543"/>
        <s v="51749951"/>
        <s v="51750099"/>
        <s v="51750504"/>
        <s v="51751204"/>
        <s v="51751479"/>
        <s v="51751901"/>
        <s v="51752019"/>
        <s v="51752391"/>
        <s v="51752560"/>
        <s v="51752995"/>
        <s v="51753005"/>
        <s v="51753287"/>
        <s v="51753465"/>
        <s v="51753724"/>
        <s v="51754164"/>
        <s v="51749929"/>
        <s v="51750086"/>
        <s v="51750488"/>
        <s v="51751047"/>
        <s v="51751187"/>
        <s v="80156110"/>
        <s v="51753333"/>
        <s v="51749978"/>
        <s v="51751083"/>
        <s v="80156095"/>
        <s v="51751920"/>
        <s v="51752416"/>
        <s v="51753316"/>
        <s v="51753755"/>
        <s v="80156067"/>
        <s v="80156070"/>
        <s v="51750445"/>
        <s v="51751011"/>
        <s v="80156140"/>
        <s v="80156148"/>
        <s v="51753225"/>
        <s v="51753655"/>
        <s v="80156066"/>
        <s v="80156139"/>
        <s v="51751960"/>
        <s v="80156147"/>
        <s v="51753221"/>
        <s v="51749464"/>
        <s v="51749466"/>
        <s v="51749876"/>
        <s v="51750047"/>
        <s v="51750443"/>
        <s v="51750716"/>
        <s v="51751009"/>
        <s v="51751151"/>
        <s v="51751427"/>
        <s v="51751845"/>
        <s v="51751962"/>
        <s v="51752347"/>
        <s v="51752503"/>
        <s v="51752941"/>
        <s v="51753224"/>
        <s v="51753410"/>
        <s v="80156130"/>
        <s v="80156144"/>
        <s v="51753208"/>
        <s v="51753644"/>
        <s v="51753223"/>
        <s v="51753409"/>
        <s v="51753632"/>
        <s v="80156059"/>
        <s v="80156065"/>
        <s v="51750423"/>
        <s v="51750705"/>
        <s v="51750994"/>
        <s v="51751132"/>
        <s v="51753199"/>
        <s v="51753395"/>
        <s v="51753636"/>
        <s v="80156069"/>
        <s v="51750422"/>
        <s v="80156129"/>
        <s v="80156138"/>
        <s v="51751947"/>
        <s v="80156146"/>
        <s v="51753394"/>
        <s v="51750520"/>
        <s v="80156089"/>
        <s v="51751918"/>
        <s v="51752413"/>
        <s v="51753312"/>
        <s v="51753753"/>
        <s v="51751064"/>
        <s v="80156074"/>
        <s v="51753295"/>
        <s v="51749553"/>
        <s v="51749950"/>
        <s v="51750503"/>
        <s v="51750797"/>
        <s v="51750762"/>
        <s v="51753464"/>
        <s v="51753723"/>
        <s v="51749927"/>
        <s v="51750486"/>
        <s v="51751045"/>
        <s v="80156133"/>
        <s v="51752003"/>
        <s v="51752543"/>
        <s v="51753267"/>
        <s v="51753706"/>
        <s v="51749946"/>
        <s v="51751057"/>
        <s v="51751200"/>
        <s v="80156135"/>
        <s v="51751897"/>
        <s v="51749937"/>
        <s v="51751192"/>
        <s v="80156134"/>
        <s v="80156113"/>
        <s v="51751933"/>
        <s v="51752431"/>
        <s v="51753336"/>
        <s v="80156154"/>
        <s v="51749977"/>
        <s v="51751082"/>
        <s v="80156094"/>
        <s v="51753315"/>
        <s v="80156064"/>
        <s v="51749957"/>
        <s v="51750106"/>
        <s v="51750510"/>
        <s v="51750798"/>
        <s v="51750766"/>
        <s v="51751209"/>
        <s v="80156137"/>
        <s v="51751908"/>
        <s v="51752022"/>
        <s v="51752398"/>
        <s v="51752567"/>
        <s v="51752993"/>
        <s v="51753293"/>
        <s v="51753470"/>
        <s v="51753729"/>
        <s v="80156156"/>
        <s v="80156158"/>
        <s v="80156060"/>
        <s v="51749919"/>
        <s v="51750078"/>
        <s v="51750478"/>
        <s v="51750739"/>
        <s v="51751038"/>
        <s v="51751181"/>
        <s v="80156132"/>
        <s v="51751875"/>
        <s v="51751995"/>
        <s v="51752373"/>
        <s v="51752535"/>
        <s v="51752966"/>
        <s v="51753258"/>
        <s v="51753440"/>
        <s v="51753698"/>
        <s v="80156152"/>
        <s v="442892"/>
        <s v="442893"/>
        <s v="442896"/>
        <s v="442898"/>
        <s v="442903"/>
        <s v="442918"/>
        <s v="442927"/>
        <s v="442941"/>
        <s v="442945"/>
        <s v="442946"/>
        <s v="442873"/>
        <s v="442877"/>
        <s v="442878"/>
        <s v="442883"/>
        <s v="442884"/>
        <s v="442890"/>
        <s v="442895"/>
        <s v="442901"/>
        <s v="442904"/>
        <s v="442906"/>
        <s v="442907"/>
        <s v="442913"/>
        <s v="442915"/>
        <s v="442920"/>
        <s v="442923"/>
        <s v="442924"/>
        <s v="442925"/>
        <s v="442928"/>
        <s v="442929"/>
        <s v="442942"/>
        <s v="442944"/>
        <s v="442952"/>
        <s v="442954"/>
        <s v="442956"/>
        <s v="442957"/>
        <s v="442966"/>
        <s v="442967"/>
        <s v="442968"/>
        <s v="442969"/>
        <s v="442970"/>
        <s v="442981"/>
        <s v="442867"/>
        <s v="442874"/>
        <s v="442880"/>
        <s v="442881"/>
        <s v="442882"/>
        <s v="442887"/>
        <s v="442894"/>
        <s v="442899"/>
        <s v="442902"/>
        <s v="442908"/>
        <s v="442916"/>
        <s v="442917"/>
        <s v="442930"/>
        <s v="442933"/>
        <s v="442934"/>
        <s v="442935"/>
        <s v="442938"/>
        <s v="442939"/>
        <s v="442940"/>
        <s v="442947"/>
        <s v="442953"/>
        <s v="442955"/>
        <s v="442960"/>
        <s v="442961"/>
        <s v="442964"/>
        <s v="442971"/>
        <s v="442972"/>
        <s v="442975"/>
        <s v="442976"/>
        <s v="442977"/>
        <s v="442978"/>
        <s v="442979"/>
        <s v="442982"/>
        <s v="442868"/>
        <s v="442869"/>
        <s v="442879"/>
        <s v="442891"/>
        <s v="442910"/>
        <s v="442914"/>
        <s v="442926"/>
        <s v="442965"/>
        <s v="442865"/>
        <s v="442870"/>
        <s v="442871"/>
        <s v="442875"/>
        <s v="442885"/>
        <s v="442886"/>
        <s v="442889"/>
        <s v="442900"/>
        <s v="442909"/>
        <s v="442911"/>
        <s v="442919"/>
        <s v="442931"/>
        <s v="442937"/>
        <s v="442951"/>
        <s v="442949"/>
        <s v="442958"/>
        <s v="442959"/>
        <s v="442963"/>
        <s v="442980"/>
        <s v="442866"/>
        <s v="442876"/>
        <s v="442897"/>
        <s v="442905"/>
        <s v="442912"/>
        <s v="442921"/>
        <s v="442922"/>
        <s v="442932"/>
        <s v="442943"/>
        <s v="442950"/>
        <s v="442962"/>
        <s v="442973"/>
        <s v="442974"/>
        <s v="90013805"/>
        <s v="90013806"/>
        <s v="90013828"/>
        <s v="90013831"/>
        <s v="90013833"/>
        <s v="90013834"/>
        <s v="90013838"/>
        <s v="90013809"/>
        <s v="90013808"/>
        <s v="90013825"/>
        <s v="90013839"/>
        <s v="90013847"/>
        <s v="90013848"/>
        <s v="90013824"/>
        <s v="90013810"/>
        <s v="90013811"/>
        <s v="90013812"/>
        <s v="90013815"/>
        <s v="90013816"/>
        <s v="90013817"/>
        <s v="90013821"/>
        <s v="90013823"/>
        <s v="90013826"/>
        <s v="90013827"/>
        <s v="90013836"/>
        <s v="90013837"/>
        <s v="90013841"/>
        <s v="90013842"/>
        <s v="90013851"/>
        <s v="90013854"/>
        <s v="90013855"/>
        <s v="90013856"/>
        <s v="90013813"/>
        <s v="90013814"/>
        <s v="90013820"/>
        <s v="90013843"/>
        <s v="90013853"/>
        <s v="90013818"/>
        <s v="90013819"/>
        <s v="90013829"/>
        <s v="90013835"/>
        <s v="90013857"/>
        <s v="90013807"/>
        <s v="90013802"/>
        <s v="90013803"/>
        <s v="90013804"/>
        <s v="90013822"/>
        <s v="90013830"/>
        <s v="90013832"/>
        <s v="90013840"/>
        <s v="90013844"/>
        <s v="90013845"/>
        <s v="90013849"/>
        <s v="90013846"/>
        <s v="90013850"/>
        <s v="90013852"/>
        <s v="90013858"/>
        <s v="1004457"/>
        <s v="1004458"/>
        <s v="1004459"/>
        <s v="1004460"/>
        <s v="1004461"/>
        <s v="1004462"/>
        <s v="1004463"/>
        <s v="1004464"/>
        <s v="1004465"/>
        <s v="1004466"/>
        <s v="1004467"/>
        <s v="1004468"/>
        <s v="1004469"/>
        <s v="1004470"/>
        <s v="1004471"/>
        <s v="1004472"/>
        <s v="1004473"/>
        <s v="1004474"/>
        <s v="1004475"/>
        <s v="1004476"/>
        <s v="1004477"/>
        <s v="1004478"/>
        <s v="1004479"/>
        <s v="1004480"/>
        <s v="1004481"/>
        <s v="1004482"/>
        <s v="1004483"/>
        <s v="1004484"/>
        <s v="1004485"/>
        <s v="1004486"/>
        <s v="1004487"/>
        <s v="346143"/>
        <s v="346133"/>
        <s v="345969"/>
        <s v="346002"/>
        <s v="346003"/>
        <s v="346004"/>
        <s v="346012"/>
        <s v="346025"/>
        <s v="346050"/>
        <s v="346072"/>
        <s v="346106"/>
        <s v="346203"/>
        <s v="346231"/>
        <s v="346232"/>
        <s v="346249"/>
        <s v="346312"/>
        <s v="345968"/>
        <s v="346001"/>
        <s v="346164"/>
        <s v="346250"/>
        <s v="346104"/>
        <s v="346182"/>
        <s v="346202"/>
        <s v="346309"/>
        <s v="346005"/>
        <s v="346019"/>
        <s v="346131"/>
        <s v="346132"/>
        <s v="346276"/>
        <s v="346308"/>
        <s v="346021"/>
        <s v="346163"/>
        <s v="346275"/>
        <s v="346310"/>
        <s v="346311"/>
        <s v="346020"/>
        <s v="346119"/>
        <s v="346208"/>
        <s v="345967"/>
        <s v="346022"/>
        <s v="346043"/>
        <s v="346134"/>
        <s v="346161"/>
        <s v="346162"/>
        <s v="346274"/>
        <s v="345971"/>
        <s v="346024"/>
        <s v="346047"/>
        <s v="346048"/>
        <s v="346049"/>
        <s v="346071"/>
        <s v="346105"/>
        <s v="346114"/>
        <s v="346115"/>
        <s v="346136"/>
        <s v="346137"/>
        <s v="346165"/>
        <s v="346173"/>
        <s v="346204"/>
        <s v="346205"/>
        <s v="346233"/>
        <s v="346251"/>
        <s v="346268"/>
        <s v="346277"/>
        <s v="346306"/>
        <s v="346320"/>
        <s v="346321"/>
        <s v="345974"/>
        <s v="345976"/>
        <s v="346076"/>
        <s v="346108"/>
        <s v="346109"/>
        <s v="346117"/>
        <s v="346118"/>
        <s v="346178"/>
        <s v="346207"/>
        <s v="346107"/>
        <s v="346124"/>
        <s v="346027"/>
        <s v="346174"/>
        <s v="346074"/>
        <s v="346052"/>
        <s v="346053"/>
        <s v="346073"/>
        <s v="346177"/>
        <s v="346029"/>
        <s v="346030"/>
        <s v="346054"/>
        <s v="346138"/>
        <s v="346139"/>
        <s v="346140"/>
        <s v="346304"/>
        <s v="346051"/>
        <s v="346264"/>
        <s v="346125"/>
        <s v="346176"/>
        <s v="346315"/>
        <s v="346011"/>
        <s v="346169"/>
        <s v="346316"/>
        <s v="346028"/>
        <s v="346141"/>
        <s v="346166"/>
        <s v="346305"/>
        <s v="346170"/>
        <s v="346075"/>
        <s v="346175"/>
        <s v="346307"/>
        <s v="346010"/>
        <s v="346167"/>
        <s v="346168"/>
        <s v="346317"/>
        <s v="346126"/>
        <s v="346135"/>
        <s v="346172"/>
        <s v="346009"/>
        <s v="345972"/>
        <s v="345973"/>
        <s v="346081"/>
        <s v="346110"/>
        <s v="346111"/>
        <s v="346180"/>
        <s v="346206"/>
        <s v="346234"/>
        <s v="346235"/>
        <s v="346313"/>
        <s v="346314"/>
        <s v="346080"/>
        <s v="346122"/>
        <s v="346123"/>
        <s v="346079"/>
        <s v="346179"/>
        <s v="346007"/>
        <s v="346008"/>
        <s v="346026"/>
        <s v="346055"/>
        <s v="346056"/>
        <s v="346281"/>
        <s v="346300"/>
        <s v="346301"/>
        <s v="346077"/>
        <s v="346121"/>
        <s v="346236"/>
        <s v="346252"/>
        <s v="346280"/>
        <s v="346078"/>
        <s v="346253"/>
        <s v="346278"/>
        <s v="346279"/>
        <s v="346230"/>
        <s v="346113"/>
        <s v="346228"/>
        <s v="346083"/>
        <s v="346229"/>
        <s v="346112"/>
        <s v="346044"/>
        <s v="345978"/>
        <s v="346045"/>
        <s v="345980"/>
        <s v="346046"/>
        <s v="346082"/>
        <s v="346070"/>
        <s v="346102"/>
        <s v="346103"/>
        <s v="346255"/>
        <s v="346267"/>
        <s v="346282"/>
        <s v="346303"/>
        <s v="346069"/>
        <s v="346258"/>
        <s v="346283"/>
        <s v="345977"/>
        <s v="346068"/>
        <s v="346116"/>
        <s v="346142"/>
        <s v="346284"/>
        <s v="346299"/>
        <s v="346120"/>
        <s v="345970"/>
        <s v="346006"/>
        <s v="346023"/>
        <s v="346171"/>
        <s v="346181"/>
        <s v="346209"/>
        <s v="346210"/>
        <s v="346237"/>
        <s v="346238"/>
        <s v="346254"/>
        <s v="346256"/>
        <s v="346257"/>
        <s v="346302"/>
        <s v="346318"/>
        <s v="346319"/>
        <s v="346067"/>
        <s v="346095"/>
        <s v="346246"/>
        <s v="346295"/>
        <s v="346324"/>
        <s v="346060"/>
        <s v="346146"/>
        <s v="346269"/>
        <s v="346288"/>
        <s v="345997"/>
        <s v="346017"/>
        <s v="346293"/>
        <s v="346085"/>
        <s v="346291"/>
        <s v="346294"/>
        <s v="346061"/>
        <s v="346066"/>
        <s v="346087"/>
        <s v="346094"/>
        <s v="346193"/>
        <s v="346199"/>
        <s v="346217"/>
        <s v="346221"/>
        <s v="346290"/>
        <s v="346327"/>
        <s v="345998"/>
        <s v="346185"/>
        <s v="346323"/>
        <s v="346038"/>
        <s v="346186"/>
        <s v="346153"/>
        <s v="346263"/>
        <s v="345981"/>
        <s v="346036"/>
        <s v="346156"/>
        <s v="346289"/>
        <s v="346059"/>
        <s v="346150"/>
        <s v="346287"/>
        <s v="345996"/>
        <s v="346065"/>
        <s v="346187"/>
        <s v="345999"/>
        <s v="346016"/>
        <s v="346145"/>
        <s v="346086"/>
        <s v="346093"/>
        <s v="346157"/>
        <s v="346201"/>
        <s v="346247"/>
        <s v="346259"/>
        <s v="345986"/>
        <s v="345995"/>
        <s v="346014"/>
        <s v="346032"/>
        <s v="346058"/>
        <s v="346088"/>
        <s v="346096"/>
        <s v="346130"/>
        <s v="346148"/>
        <s v="346151"/>
        <s v="346158"/>
        <s v="346198"/>
        <s v="346216"/>
        <s v="346223"/>
        <s v="346224"/>
        <s v="346242"/>
        <s v="346248"/>
        <s v="346266"/>
        <s v="346271"/>
        <s v="346296"/>
        <s v="346063"/>
        <s v="346039"/>
        <s v="346144"/>
        <s v="346322"/>
        <s v="345987"/>
        <s v="346213"/>
        <s v="346099"/>
        <s v="346184"/>
        <s v="346261"/>
        <s v="346285"/>
        <s v="346197"/>
        <s v="346292"/>
        <s v="346097"/>
        <s v="346195"/>
        <s v="346286"/>
        <s v="346018"/>
        <s v="346037"/>
        <s v="346089"/>
        <s v="346147"/>
        <s v="346154"/>
        <s v="346183"/>
        <s v="346239"/>
        <s v="346243"/>
        <s v="346192"/>
        <s v="346226"/>
        <s v="346000"/>
        <s v="345982"/>
        <s v="346212"/>
        <s v="346298"/>
        <s v="345983"/>
        <s v="346211"/>
        <s v="346297"/>
        <s v="346098"/>
        <s v="346240"/>
        <s v="346227"/>
        <s v="346200"/>
        <s v="346244"/>
        <s v="346260"/>
        <s v="345989"/>
        <s v="345988"/>
        <s v="346325"/>
        <s v="345992"/>
        <s v="345993"/>
        <s v="346013"/>
        <s v="346035"/>
        <s v="346159"/>
        <s v="346189"/>
        <s v="346214"/>
        <s v="346222"/>
        <s v="346241"/>
        <s v="346245"/>
        <s v="346265"/>
        <s v="346272"/>
        <s v="346034"/>
        <s v="346188"/>
        <s v="345985"/>
        <s v="346040"/>
        <s v="346042"/>
        <s v="346057"/>
        <s v="346064"/>
        <s v="346084"/>
        <s v="346092"/>
        <s v="346128"/>
        <s v="346149"/>
        <s v="346155"/>
        <s v="346215"/>
        <s v="345984"/>
        <s v="346033"/>
        <s v="346273"/>
        <s v="345990"/>
        <s v="345979"/>
        <s v="346090"/>
        <s v="346219"/>
        <s v="346091"/>
        <s v="346220"/>
        <s v="346101"/>
        <s v="345975"/>
        <s v="346127"/>
        <s v="346191"/>
        <s v="346194"/>
        <s v="345991"/>
        <s v="345994"/>
        <s v="346015"/>
        <s v="346031"/>
        <s v="346041"/>
        <s v="346062"/>
        <s v="346100"/>
        <s v="346129"/>
        <s v="346152"/>
        <s v="346160"/>
        <s v="346190"/>
        <s v="346196"/>
        <s v="346218"/>
        <s v="346225"/>
        <s v="346262"/>
        <s v="346270"/>
        <s v="346326"/>
        <s v="346328"/>
      </sharedItems>
    </cacheField>
    <cacheField name="Material" numFmtId="0">
      <sharedItems count="1082">
        <s v="5001464"/>
        <s v="5001468"/>
        <s v="5001469"/>
        <s v="5001507"/>
        <s v="5001508"/>
        <s v="5001510"/>
        <s v="5001551"/>
        <s v="5001564"/>
        <s v="5001569"/>
        <s v="5001572"/>
        <s v="5001588"/>
        <s v="5001589"/>
        <s v="5001591"/>
        <s v="5001597"/>
        <s v="5001601"/>
        <s v="5001617"/>
        <s v="5001621"/>
        <s v="5001670"/>
        <s v="5001683"/>
        <s v="5001684"/>
        <s v="5001690"/>
        <s v="5001693"/>
        <s v="5001695"/>
        <s v="5001715"/>
        <s v="5001743"/>
        <s v="5001747"/>
        <s v="5001756"/>
        <s v="5001763"/>
        <s v="5001772"/>
        <s v="5001812"/>
        <s v="5001837"/>
        <s v="5001838"/>
        <s v="5001839"/>
        <s v="5001848"/>
        <s v="5001851"/>
        <s v="5001865"/>
        <s v="5001905"/>
        <s v="5001906"/>
        <s v="5001909"/>
        <s v="5001929"/>
        <s v="5001949"/>
        <s v="5001959"/>
        <s v="5001961"/>
        <s v="5001995"/>
        <s v="5001997"/>
        <s v="5001998"/>
        <s v="5002004"/>
        <s v="5002016"/>
        <s v="5002033"/>
        <s v="5002052"/>
        <s v="5002088"/>
        <s v="5002092"/>
        <s v="5002095"/>
        <s v="5002097"/>
        <s v="5002098"/>
        <s v="5002099"/>
        <s v="5002100"/>
        <s v="5002104"/>
        <s v="5002117"/>
        <s v="5002121"/>
        <s v="5002138"/>
        <s v="5002141"/>
        <s v="5002143"/>
        <s v="5002191"/>
        <s v="5002223"/>
        <s v="5002232"/>
        <s v="5002337"/>
        <s v="5002851"/>
        <s v="5002938"/>
        <s v="5002954"/>
        <s v="5002966"/>
        <s v="5003222"/>
        <s v="5003223"/>
        <s v="5003543"/>
        <s v="5003558"/>
        <s v="5003918"/>
        <s v="5003920"/>
        <s v="5003921"/>
        <s v="5003940"/>
        <s v="5003941"/>
        <s v="5003942"/>
        <s v="5003944"/>
        <s v="5003946"/>
        <s v="5004031"/>
        <s v="5004032"/>
        <s v="5004033"/>
        <s v="5004034"/>
        <s v="5004211"/>
        <s v="5004212"/>
        <s v="5004250"/>
        <s v="5004309"/>
        <s v="5004410"/>
        <s v="5004415"/>
        <s v="5004420"/>
        <s v="5004456"/>
        <s v="5004457"/>
        <s v="5004581"/>
        <s v="5004585"/>
        <s v="5004587"/>
        <s v="5005160"/>
        <s v="5005161"/>
        <s v="5005162"/>
        <s v="5005189"/>
        <s v="5005195"/>
        <s v="5005196"/>
        <s v="5005245"/>
        <s v="5005246"/>
        <s v="5005247"/>
        <s v="5005248"/>
        <s v="5005279"/>
        <s v="5005344"/>
        <s v="5005575"/>
        <s v="5005615"/>
        <s v="5005658"/>
        <s v="5005659"/>
        <s v="5005660"/>
        <s v="5005661"/>
        <s v="5005662"/>
        <s v="5005672"/>
        <s v="5005676"/>
        <s v="5005683"/>
        <s v="5005696"/>
        <s v="5005698"/>
        <s v="5005742"/>
        <s v="5005743"/>
        <s v="5005762"/>
        <s v="5005765"/>
        <s v="5005766"/>
        <s v="5005768"/>
        <s v="5005770"/>
        <s v="5005784"/>
        <s v="5005800"/>
        <s v="5005801"/>
        <s v="5005847"/>
        <s v="5005864"/>
        <s v="5005865"/>
        <s v="5005867"/>
        <s v="5005967"/>
        <s v="5005998"/>
        <s v="5006001"/>
        <s v="5006014"/>
        <s v="5006100"/>
        <s v="5006132"/>
        <s v="5006139"/>
        <s v="5006140"/>
        <s v="5006141"/>
        <s v="5006222"/>
        <s v="5006273"/>
        <s v="5006275"/>
        <s v="5006277"/>
        <s v="5006310"/>
        <s v="5006311"/>
        <s v="5006312"/>
        <s v="5006313"/>
        <s v="5006316"/>
        <s v="5006347"/>
        <s v="5006353"/>
        <s v="5006521"/>
        <s v="5006522"/>
        <s v="5006523"/>
        <s v="5006616"/>
        <s v="5006617"/>
        <s v="5006928"/>
        <s v="5007103"/>
        <s v="5007110"/>
        <s v="5007111"/>
        <s v="5007112"/>
        <s v="5007202"/>
        <s v="5007403"/>
        <s v="5007404"/>
        <s v="5007415"/>
        <s v="5007426"/>
        <s v="5007892"/>
        <s v="5007963"/>
        <s v="5008398"/>
        <s v="5008508"/>
        <s v="5008867"/>
        <s v="5008872"/>
        <s v="6000010"/>
        <s v="6000011"/>
        <s v="6000012"/>
        <s v="6000015"/>
        <s v="6000019"/>
        <s v="6000024"/>
        <s v="6000042"/>
        <s v="6000099"/>
        <s v="6000101"/>
        <s v="6000104"/>
        <s v="6000112"/>
        <s v="6000113"/>
        <s v="6000114"/>
        <s v="6000539"/>
        <s v="6000553"/>
        <s v="6000720"/>
        <s v="6000723"/>
        <s v="6000933"/>
        <s v="6001043"/>
        <s v="6001044"/>
        <s v="6001049"/>
        <s v="6001050"/>
        <s v="6001057"/>
        <s v="6001064"/>
        <s v="6001065"/>
        <s v="6001321"/>
        <s v="6001323"/>
        <s v="6001324"/>
        <s v="6001327"/>
        <s v="6001353"/>
        <s v="6001385"/>
        <s v="6001451"/>
        <s v="6001463"/>
        <s v="6001467"/>
        <s v="6001503"/>
        <s v="6001504"/>
        <s v="6001667"/>
        <s v="6001778"/>
        <s v="6001882"/>
        <s v="5000686"/>
        <s v="5000704"/>
        <s v="5000711"/>
        <s v="5000712"/>
        <s v="5000717"/>
        <s v="5000720"/>
        <s v="5000721"/>
        <s v="5000723"/>
        <s v="5000730"/>
        <s v="5000731"/>
        <s v="5000733"/>
        <s v="5000735"/>
        <s v="5000754"/>
        <s v="5000755"/>
        <s v="5000756"/>
        <s v="5000757"/>
        <s v="5000758"/>
        <s v="5000767"/>
        <s v="5000776"/>
        <s v="5000783"/>
        <s v="5000785"/>
        <s v="5000793"/>
        <s v="5000797"/>
        <s v="5000807"/>
        <s v="5000813"/>
        <s v="5000819"/>
        <s v="5000820"/>
        <s v="5000827"/>
        <s v="5000829"/>
        <s v="5000832"/>
        <s v="5000833"/>
        <s v="5000838"/>
        <s v="5000847"/>
        <s v="5000869"/>
        <s v="5000879"/>
        <s v="5000891"/>
        <s v="5002760"/>
        <s v="5003329"/>
        <s v="5003476"/>
        <s v="5003644"/>
        <s v="5004159"/>
        <s v="5004198"/>
        <s v="5004200"/>
        <s v="5004201"/>
        <s v="5004202"/>
        <s v="5004599"/>
        <s v="5005295"/>
        <s v="5005374"/>
        <s v="5005663"/>
        <s v="5005756"/>
        <s v="5005761"/>
        <s v="5005830"/>
        <s v="5005831"/>
        <s v="5005908"/>
        <s v="5006590"/>
        <s v="5006591"/>
        <s v="5006593"/>
        <s v="5006594"/>
        <s v="5006714"/>
        <s v="5007144"/>
        <s v="5007179"/>
        <s v="5007226"/>
        <s v="5007294"/>
        <s v="5007299"/>
        <s v="5007467"/>
        <s v="5007478"/>
        <s v="5007917"/>
        <s v="5008347"/>
        <s v="5008358"/>
        <s v="5008388"/>
        <s v="5008389"/>
        <s v="5008428"/>
        <s v="5008548"/>
        <s v="5008588"/>
        <s v="5008861"/>
        <s v="5008862"/>
        <s v="6000029"/>
        <s v="6000030"/>
        <s v="6000032"/>
        <s v="6000033"/>
        <s v="6000035"/>
        <s v="6000036"/>
        <s v="6000037"/>
        <s v="6000038"/>
        <s v="6000039"/>
        <s v="6000044"/>
        <s v="6000051"/>
        <s v="6000052"/>
        <s v="6000055"/>
        <s v="6000058"/>
        <s v="6000060"/>
        <s v="6000062"/>
        <s v="6000064"/>
        <s v="6000065"/>
        <s v="6000066"/>
        <s v="6000075"/>
        <s v="6000081"/>
        <s v="6000083"/>
        <s v="6000093"/>
        <s v="6000403"/>
        <s v="6000896"/>
        <s v="6000897"/>
        <s v="6000900"/>
        <s v="6000917"/>
        <s v="6001347"/>
        <s v="6001367"/>
        <s v="6001594"/>
        <s v="6001633"/>
        <s v="6001699"/>
        <s v="6001826"/>
        <s v="6001940"/>
        <s v="6001941"/>
        <s v="6002045"/>
        <s v="6002046"/>
        <s v="6001340"/>
        <s v="5000201"/>
        <s v="5000225"/>
        <s v="5001535"/>
        <s v="5003026"/>
        <s v="5004601"/>
        <s v="5004602"/>
        <s v="5004604"/>
        <s v="5005341"/>
        <s v="5005400"/>
        <s v="5005401"/>
        <s v="5005409"/>
        <s v="5005412"/>
        <s v="5005581"/>
        <s v="5005582"/>
        <s v="5005583"/>
        <s v="5005606"/>
        <s v="5005610"/>
        <s v="5006225"/>
        <s v="5006382"/>
        <s v="5006436"/>
        <s v="5006443"/>
        <s v="5006453"/>
        <s v="5006454"/>
        <s v="5006464"/>
        <s v="5006473"/>
        <s v="5006479"/>
        <s v="5006648"/>
        <s v="5006650"/>
        <s v="5006655"/>
        <s v="5006677"/>
        <s v="5006692"/>
        <s v="5006706"/>
        <s v="5006722"/>
        <s v="5006728"/>
        <s v="5007006"/>
        <s v="5007009"/>
        <s v="6000343"/>
        <s v="6001185"/>
        <s v="6001280"/>
        <s v="6001298"/>
        <s v="5000088"/>
        <s v="5000111"/>
        <s v="5003977"/>
        <s v="5006411"/>
        <s v="5006412"/>
        <s v="5006469"/>
        <s v="5006701"/>
        <s v="5000886"/>
        <s v="5006233"/>
        <s v="5008395"/>
        <s v="5000037"/>
        <s v="5000040"/>
        <s v="5000045"/>
        <s v="5000046"/>
        <s v="5000075"/>
        <s v="5000093"/>
        <s v="5000118"/>
        <s v="5000126"/>
        <s v="5000151"/>
        <s v="5000172"/>
        <s v="5000242"/>
        <s v="5000244"/>
        <s v="5000417"/>
        <s v="5000425"/>
        <s v="5000430"/>
        <s v="5000436"/>
        <s v="5000494"/>
        <s v="5000506"/>
        <s v="5000545"/>
        <s v="5002313"/>
        <s v="5002527"/>
        <s v="5002559"/>
        <s v="5003023"/>
        <s v="5003055"/>
        <s v="5003533"/>
        <s v="5003811"/>
        <s v="5005171"/>
        <s v="5005172"/>
        <s v="5005580"/>
        <s v="5005637"/>
        <s v="5005639"/>
        <s v="5005691"/>
        <s v="5005692"/>
        <s v="5005897"/>
        <s v="5005898"/>
        <s v="5005900"/>
        <s v="5005901"/>
        <s v="5005902"/>
        <s v="5005903"/>
        <s v="5005904"/>
        <s v="5005906"/>
        <s v="5005907"/>
        <s v="5006018"/>
        <s v="5006021"/>
        <s v="5006023"/>
        <s v="5006024"/>
        <s v="5006025"/>
        <s v="5006027"/>
        <s v="5006029"/>
        <s v="5006030"/>
        <s v="5006031"/>
        <s v="5006032"/>
        <s v="5006033"/>
        <s v="5006035"/>
        <s v="5006037"/>
        <s v="5006040"/>
        <s v="5006043"/>
        <s v="5006044"/>
        <s v="5006325"/>
        <s v="5006327"/>
        <s v="5006328"/>
        <s v="5006329"/>
        <s v="5006330"/>
        <s v="5006366"/>
        <s v="5006367"/>
        <s v="5006369"/>
        <s v="5006370"/>
        <s v="5006371"/>
        <s v="5006373"/>
        <s v="5006374"/>
        <s v="5006377"/>
        <s v="5006378"/>
        <s v="5006379"/>
        <s v="5006385"/>
        <s v="5006387"/>
        <s v="5006388"/>
        <s v="5006389"/>
        <s v="5006396"/>
        <s v="5006401"/>
        <s v="5006402"/>
        <s v="5006403"/>
        <s v="5006404"/>
        <s v="5006406"/>
        <s v="5006413"/>
        <s v="5006417"/>
        <s v="5006418"/>
        <s v="5006419"/>
        <s v="5006422"/>
        <s v="5006423"/>
        <s v="5006424"/>
        <s v="5006425"/>
        <s v="5006428"/>
        <s v="5006446"/>
        <s v="5006448"/>
        <s v="5006455"/>
        <s v="5006457"/>
        <s v="5006459"/>
        <s v="5006460"/>
        <s v="5006461"/>
        <s v="5006462"/>
        <s v="5006468"/>
        <s v="5006471"/>
        <s v="5006472"/>
        <s v="5006478"/>
        <s v="5006481"/>
        <s v="5006482"/>
        <s v="5006485"/>
        <s v="5006486"/>
        <s v="5006506"/>
        <s v="5006538"/>
        <s v="5006545"/>
        <s v="5006549"/>
        <s v="5006623"/>
        <s v="5006625"/>
        <s v="5006634"/>
        <s v="5006640"/>
        <s v="5006642"/>
        <s v="5006643"/>
        <s v="5006644"/>
        <s v="5006645"/>
        <s v="5006647"/>
        <s v="5006649"/>
        <s v="5006651"/>
        <s v="5006656"/>
        <s v="5006661"/>
        <s v="5006662"/>
        <s v="5006663"/>
        <s v="5006665"/>
        <s v="5006666"/>
        <s v="5006667"/>
        <s v="5006669"/>
        <s v="5006671"/>
        <s v="5006674"/>
        <s v="5006679"/>
        <s v="5006680"/>
        <s v="5006681"/>
        <s v="5006683"/>
        <s v="5006693"/>
        <s v="5006694"/>
        <s v="5006697"/>
        <s v="5006698"/>
        <s v="5006715"/>
        <s v="5006716"/>
        <s v="5006717"/>
        <s v="5006718"/>
        <s v="5006721"/>
        <s v="5007004"/>
        <s v="5007895"/>
        <s v="5007962"/>
        <s v="5008230"/>
        <s v="5008325"/>
        <s v="5008326"/>
        <s v="5008470"/>
        <s v="5008471"/>
        <s v="5008472"/>
        <s v="5008473"/>
        <s v="5008474"/>
        <s v="5008475"/>
        <s v="5008477"/>
        <s v="5008478"/>
        <s v="5008479"/>
        <s v="5008480"/>
        <s v="5008481"/>
        <s v="5008483"/>
        <s v="5008484"/>
        <s v="5008583"/>
        <s v="5008586"/>
        <s v="5008587"/>
        <s v="6001019"/>
        <s v="6001100"/>
        <s v="6001236"/>
        <s v="6001299"/>
        <s v="5001764"/>
        <s v="5001640"/>
        <s v="5008288"/>
        <s v="5008290"/>
        <s v="5008602"/>
        <s v="5008603"/>
        <s v="5008604"/>
        <s v="5008605"/>
        <s v="5008611"/>
        <s v="5008612"/>
        <s v="5008613"/>
        <s v="5008615"/>
        <s v="5008616"/>
        <s v="5008617"/>
        <s v="5008618"/>
        <s v="5008623"/>
        <s v="5008624"/>
        <s v="5008625"/>
        <s v="5008626"/>
        <s v="5008627"/>
        <s v="5008628"/>
        <s v="5008630"/>
        <s v="5008631"/>
        <s v="5008632"/>
        <s v="5008633"/>
        <s v="5008634"/>
        <s v="5008635"/>
        <s v="5008636"/>
        <s v="5008637"/>
        <s v="5008638"/>
        <s v="5008639"/>
        <s v="5008640"/>
        <s v="5008642"/>
        <s v="5008648"/>
        <s v="5008869"/>
        <s v="5008870"/>
        <s v="5008871"/>
        <s v="5000649"/>
        <s v="5000661"/>
        <s v="5000663"/>
        <s v="5004476"/>
        <s v="5006135"/>
        <s v="5006208"/>
        <s v="5001182"/>
        <s v="5001499"/>
        <s v="5001505"/>
        <s v="5001632"/>
        <s v="5001633"/>
        <s v="5001634"/>
        <s v="5001782"/>
        <s v="5001796"/>
        <s v="5001798"/>
        <s v="5001844"/>
        <s v="5001845"/>
        <s v="5001893"/>
        <s v="5002003"/>
        <s v="5002094"/>
        <s v="5002219"/>
        <s v="5002868"/>
        <s v="5003630"/>
        <s v="5007212"/>
        <s v="5008143"/>
        <s v="5008849"/>
        <s v="5008874"/>
        <s v="5008921"/>
        <s v="5008922"/>
        <s v="6000026"/>
        <s v="6000043"/>
        <s v="6000406"/>
        <s v="6000560"/>
        <s v="6001613"/>
        <s v="6002041"/>
        <s v="5000928"/>
        <s v="5007164"/>
        <s v="5007165"/>
        <s v="5007166"/>
        <s v="5007167"/>
        <s v="5008503"/>
        <s v="5008853"/>
        <s v="6000191"/>
        <s v="6000207"/>
        <s v="5001073"/>
        <s v="5001075"/>
        <s v="5001076"/>
        <s v="5005222"/>
        <s v="5007052"/>
        <s v="6000629"/>
        <s v="5000000"/>
        <s v="5006529"/>
        <s v="5000004"/>
        <s v="5000007"/>
        <s v="5002758"/>
        <s v="6000139"/>
        <s v="6000608"/>
        <s v="6000655"/>
        <s v="6000907"/>
        <s v="5004153"/>
        <s v="5004154"/>
        <s v="5004428"/>
        <s v="5008072"/>
        <s v="6000008"/>
        <s v="6000146"/>
        <s v="6000157"/>
        <s v="6000169"/>
        <s v="6000486"/>
        <s v="6000593"/>
        <s v="6000594"/>
        <s v="6000631"/>
        <s v="6000672"/>
        <s v="6001331"/>
        <s v="6001571"/>
        <s v="6001715"/>
        <s v="6001716"/>
        <s v="6001719"/>
        <s v="6001721"/>
        <s v="6001736"/>
        <s v="6001738"/>
        <s v="5001020"/>
        <s v="5001034"/>
        <s v="5001066"/>
        <s v="5001188"/>
        <s v="5001222"/>
        <s v="5001223"/>
        <s v="5001226"/>
        <s v="5001227"/>
        <s v="5001231"/>
        <s v="5001235"/>
        <s v="5001242"/>
        <s v="5001244"/>
        <s v="5002830"/>
        <s v="5002831"/>
        <s v="5002898"/>
        <s v="5003261"/>
        <s v="5004429"/>
        <s v="5005986"/>
        <s v="5006307"/>
        <s v="5006364"/>
        <s v="5006713"/>
        <s v="5006923"/>
        <s v="5008015"/>
        <s v="5008016"/>
        <s v="5008017"/>
        <s v="5008063"/>
        <s v="5008064"/>
        <s v="5008065"/>
        <s v="5008067"/>
        <s v="5008068"/>
        <s v="6001352"/>
        <s v="5000978"/>
        <s v="5000992"/>
        <s v="5001255"/>
        <s v="5001261"/>
        <s v="5001349"/>
        <s v="5001350"/>
        <s v="5002567"/>
        <s v="5002569"/>
        <s v="5002607"/>
        <s v="5002769"/>
        <s v="5002806"/>
        <s v="5002822"/>
        <s v="5002824"/>
        <s v="5002828"/>
        <s v="5002829"/>
        <s v="5002889"/>
        <s v="5002893"/>
        <s v="5002895"/>
        <s v="5003260"/>
        <s v="5003390"/>
        <s v="5004406"/>
        <s v="5005154"/>
        <s v="5006048"/>
        <s v="5006211"/>
        <s v="5006577"/>
        <s v="5006578"/>
        <s v="5006579"/>
        <s v="5006613"/>
        <s v="5006614"/>
        <s v="5008020"/>
        <s v="5008028"/>
        <s v="5008029"/>
        <s v="5008030"/>
        <s v="5008229"/>
        <s v="5008359"/>
        <s v="5008405"/>
        <s v="6000094"/>
        <s v="6000159"/>
        <s v="6000442"/>
        <s v="6000551"/>
        <s v="6000690"/>
        <s v="6000895"/>
        <s v="6000922"/>
        <s v="6001745"/>
        <s v="6001773"/>
        <s v="6001976"/>
        <s v="5000002"/>
        <s v="5000549"/>
        <s v="5000924"/>
        <s v="5000957"/>
        <s v="5000977"/>
        <s v="5001208"/>
        <s v="5001214"/>
        <s v="5001224"/>
        <s v="5001229"/>
        <s v="5001232"/>
        <s v="5001243"/>
        <s v="5001247"/>
        <s v="5001249"/>
        <s v="5001330"/>
        <s v="5001331"/>
        <s v="5001332"/>
        <s v="5001337"/>
        <s v="5001895"/>
        <s v="5002777"/>
        <s v="5002997"/>
        <s v="5003384"/>
        <s v="5003873"/>
        <s v="5003928"/>
        <s v="5005184"/>
        <s v="5005857"/>
        <s v="5006084"/>
        <s v="5006161"/>
        <s v="5006611"/>
        <s v="5008021"/>
        <s v="5008023"/>
        <s v="5008024"/>
        <s v="5008027"/>
        <s v="5008052"/>
        <s v="5008073"/>
        <s v="5008074"/>
        <s v="5008076"/>
        <s v="5008079"/>
        <s v="5008133"/>
        <s v="5008321"/>
        <s v="6000137"/>
        <s v="6000150"/>
        <s v="6000151"/>
        <s v="6000166"/>
        <s v="6000167"/>
        <s v="6000172"/>
        <s v="6000180"/>
        <s v="6000310"/>
        <s v="6000441"/>
        <s v="6000479"/>
        <s v="6000480"/>
        <s v="6000481"/>
        <s v="6000485"/>
        <s v="6000487"/>
        <s v="6000498"/>
        <s v="6000520"/>
        <s v="6000592"/>
        <s v="6001386"/>
        <s v="6001489"/>
        <s v="6001669"/>
        <s v="6001670"/>
        <s v="6001671"/>
        <s v="6001675"/>
        <s v="6001712"/>
        <s v="6001713"/>
        <s v="6001717"/>
        <s v="6001718"/>
        <s v="6001722"/>
        <s v="6001724"/>
        <s v="6001735"/>
        <s v="6001740"/>
        <s v="6002056"/>
        <s v="6002057"/>
        <s v="5000897"/>
        <s v="5000898"/>
        <s v="5000933"/>
        <s v="5000934"/>
        <s v="5000937"/>
        <s v="5000949"/>
        <s v="5002566"/>
        <s v="5002814"/>
        <s v="5002820"/>
        <s v="5006173"/>
        <s v="6000027"/>
        <s v="6000125"/>
        <s v="6000153"/>
        <s v="6000495"/>
        <s v="6000706"/>
        <s v="6000707"/>
        <s v="6000708"/>
        <s v="6000919"/>
        <s v="6000921"/>
        <s v="6001317"/>
        <s v="6001619"/>
        <s v="6001620"/>
        <s v="6001621"/>
        <s v="6001622"/>
        <s v="6001723"/>
        <s v="6001741"/>
        <s v="6001743"/>
        <s v="6001744"/>
        <s v="5001219"/>
        <s v="5001241"/>
        <s v="5002801"/>
        <s v="5002841"/>
        <s v="5002882"/>
        <s v="5002904"/>
        <s v="5008022"/>
        <s v="6000162"/>
        <s v="6000171"/>
        <s v="6000176"/>
        <s v="6000189"/>
        <s v="6000600"/>
        <s v="6000601"/>
        <s v="6000602"/>
        <s v="6000603"/>
        <s v="6000604"/>
        <s v="6000605"/>
        <s v="6000610"/>
        <s v="6000611"/>
        <s v="6000612"/>
        <s v="6000613"/>
        <s v="6000616"/>
        <s v="6000620"/>
        <s v="6000625"/>
        <s v="6000628"/>
        <s v="6000647"/>
        <s v="6000676"/>
        <s v="6000679"/>
        <s v="6000681"/>
        <s v="6000944"/>
        <s v="6001392"/>
        <s v="6001393"/>
        <s v="6001720"/>
        <s v="6001737"/>
        <s v="5000896"/>
        <s v="5000930"/>
        <s v="5000936"/>
        <s v="5000943"/>
        <s v="5001031"/>
        <s v="5001059"/>
        <s v="5002768"/>
        <s v="5005489"/>
        <s v="5007182"/>
        <s v="5007239"/>
        <s v="5007240"/>
        <s v="5007242"/>
        <s v="5007896"/>
        <s v="5007897"/>
        <s v="5007898"/>
        <s v="5008025"/>
        <s v="5008026"/>
        <s v="5008855"/>
        <s v="5008856"/>
        <s v="6000161"/>
        <s v="5000520"/>
        <s v="5000528"/>
        <s v="5002252"/>
        <s v="5002253"/>
        <s v="5002254"/>
        <s v="5002255"/>
        <s v="5002257"/>
        <s v="5002264"/>
        <s v="5002273"/>
        <s v="5002274"/>
        <s v="5002275"/>
        <s v="5002599"/>
        <s v="5003193"/>
        <s v="5007150"/>
        <s v="5007431"/>
        <s v="6000000"/>
        <s v="6000001"/>
        <s v="6000002"/>
        <s v="6000003"/>
        <s v="6000004"/>
        <s v="6000007"/>
        <s v="6000443"/>
        <s v="6001370"/>
        <s v="6001371"/>
        <s v="6001372"/>
        <s v="6001373"/>
        <s v="6001375"/>
        <s v="6001376"/>
        <s v="6001377"/>
        <s v="6001378"/>
        <s v="6001379"/>
        <s v="6001380"/>
        <s v="6001381"/>
        <s v="6001382"/>
        <s v="6001446"/>
        <s v="6001454"/>
        <s v="6001455"/>
        <s v="6001575"/>
        <s v="5001072"/>
        <s v="5001078"/>
        <s v="5001006"/>
        <s v="5001819"/>
        <s v="5005329"/>
        <s v="5005330"/>
        <s v="6000622"/>
        <s v="6000623"/>
        <s v="6001739"/>
        <s v="5004124"/>
        <s v="5004127"/>
        <s v="5005828"/>
        <s v="5008060"/>
        <s v="6000120"/>
        <s v="6000165"/>
        <s v="6000640"/>
        <s v="5000931"/>
        <s v="5001165"/>
        <s v="5001175"/>
        <s v="5001180"/>
        <s v="5006221"/>
        <s v="5006264"/>
        <s v="5006580"/>
        <s v="5006581"/>
        <s v="5000947"/>
        <s v="5000952"/>
        <s v="5001088"/>
        <s v="5001567"/>
        <s v="5001765"/>
        <s v="5001770"/>
        <s v="5001771"/>
        <s v="5001777"/>
        <s v="5001778"/>
        <s v="5002679"/>
        <s v="5004149"/>
        <s v="5005425"/>
        <s v="5006115"/>
        <s v="5006117"/>
        <s v="5008051"/>
        <s v="6000145"/>
        <s v="6000477"/>
        <s v="6000714"/>
        <s v="6000660"/>
        <s v="6000943"/>
        <s v="6000945"/>
        <s v="6000946"/>
        <s v="6000948"/>
        <s v="6000123"/>
        <s v="6000606"/>
        <s v="6000607"/>
        <s v="6000609"/>
        <s v="6000615"/>
        <s v="6000617"/>
        <s v="6000626"/>
        <s v="6000633"/>
        <s v="6000634"/>
        <s v="6000637"/>
        <s v="6000667"/>
        <s v="5008055"/>
        <s v="5008019"/>
        <s v="5008056"/>
        <s v="6000170"/>
        <s v="6000174"/>
        <s v="6000894"/>
        <s v="5004430"/>
        <s v="5008923"/>
        <s v="5008924"/>
        <s v="5008053"/>
        <s v="6000144"/>
        <s v="6000263"/>
        <s v="6000918"/>
        <s v="6001135"/>
        <s v="6001218"/>
        <s v="6001251"/>
        <s v="6002038"/>
        <s v="6002061"/>
        <s v="6002062"/>
        <s v="5000655"/>
        <s v="5002331"/>
        <s v="5003197"/>
        <s v="5006209"/>
        <s v="5006210"/>
        <s v="6001129"/>
        <s v="5006935"/>
        <s v="5006937"/>
        <s v="5006938"/>
        <s v="5006939"/>
        <s v="5006941"/>
        <s v="5006943"/>
        <s v="5006944"/>
        <s v="5006946"/>
        <s v="5006948"/>
        <s v="5006950"/>
        <s v="5006952"/>
        <s v="5006954"/>
        <s v="5006956"/>
        <s v="5006959"/>
        <s v="5006960"/>
        <s v="5006962"/>
        <s v="5006966"/>
        <s v="5006969"/>
        <s v="5006970"/>
        <s v="5006971"/>
        <s v="5006972"/>
        <s v="5006973"/>
        <s v="5006974"/>
        <s v="5006975"/>
        <s v="5006977"/>
        <s v="5006978"/>
        <s v="5006979"/>
        <s v="5006980"/>
        <s v="5006981"/>
        <s v="5006982"/>
        <s v="5006983"/>
        <s v="5006984"/>
        <s v="5006986"/>
        <s v="5006988"/>
        <s v="5006990"/>
        <s v="5006992"/>
        <s v="5006993"/>
        <s v="5006994"/>
        <s v="5006995"/>
        <s v="5007024"/>
        <s v="5007025"/>
        <s v="5007473"/>
        <s v="5007476"/>
        <s v="5009992"/>
        <s v="5009993"/>
        <s v="5009999"/>
        <s v="5011280"/>
        <s v="5011381"/>
        <s v="5011382"/>
        <s v="5011454"/>
        <s v="5011481"/>
        <s v="5011490"/>
        <s v="5012755"/>
        <s v="5006947"/>
        <s v="5006976"/>
        <s v="5006998"/>
        <s v="5007019"/>
        <s v="5007021"/>
        <s v="5007026"/>
      </sharedItems>
    </cacheField>
    <cacheField name="Cab" numFmtId="0">
      <sharedItems/>
    </cacheField>
    <cacheField name="Clase de movimiento" numFmtId="0">
      <sharedItems count="2">
        <s v="101"/>
        <s v="1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74">
  <r>
    <x v="0"/>
    <x v="0"/>
    <x v="0"/>
    <s v="Cab"/>
    <x v="0"/>
  </r>
  <r>
    <x v="0"/>
    <x v="1"/>
    <x v="0"/>
    <s v="Cab"/>
    <x v="0"/>
  </r>
  <r>
    <x v="0"/>
    <x v="2"/>
    <x v="0"/>
    <s v="Cab"/>
    <x v="0"/>
  </r>
  <r>
    <x v="0"/>
    <x v="3"/>
    <x v="0"/>
    <s v="Cab"/>
    <x v="0"/>
  </r>
  <r>
    <x v="0"/>
    <x v="4"/>
    <x v="0"/>
    <s v="Cab"/>
    <x v="0"/>
  </r>
  <r>
    <x v="0"/>
    <x v="5"/>
    <x v="0"/>
    <s v="Cab"/>
    <x v="0"/>
  </r>
  <r>
    <x v="0"/>
    <x v="6"/>
    <x v="0"/>
    <s v="Cab"/>
    <x v="0"/>
  </r>
  <r>
    <x v="0"/>
    <x v="7"/>
    <x v="1"/>
    <s v="Cab"/>
    <x v="0"/>
  </r>
  <r>
    <x v="0"/>
    <x v="8"/>
    <x v="1"/>
    <s v="Cab"/>
    <x v="0"/>
  </r>
  <r>
    <x v="0"/>
    <x v="9"/>
    <x v="1"/>
    <s v="Cab"/>
    <x v="0"/>
  </r>
  <r>
    <x v="0"/>
    <x v="10"/>
    <x v="1"/>
    <s v="Cab"/>
    <x v="0"/>
  </r>
  <r>
    <x v="0"/>
    <x v="11"/>
    <x v="1"/>
    <s v="Cab"/>
    <x v="0"/>
  </r>
  <r>
    <x v="0"/>
    <x v="12"/>
    <x v="1"/>
    <s v="Cab"/>
    <x v="0"/>
  </r>
  <r>
    <x v="0"/>
    <x v="13"/>
    <x v="1"/>
    <s v="Cab"/>
    <x v="0"/>
  </r>
  <r>
    <x v="0"/>
    <x v="14"/>
    <x v="1"/>
    <s v="Cab"/>
    <x v="0"/>
  </r>
  <r>
    <x v="0"/>
    <x v="15"/>
    <x v="2"/>
    <s v="Cab"/>
    <x v="0"/>
  </r>
  <r>
    <x v="0"/>
    <x v="16"/>
    <x v="2"/>
    <s v="Cab"/>
    <x v="0"/>
  </r>
  <r>
    <x v="0"/>
    <x v="17"/>
    <x v="2"/>
    <s v="Cab"/>
    <x v="0"/>
  </r>
  <r>
    <x v="0"/>
    <x v="18"/>
    <x v="2"/>
    <s v="Cab"/>
    <x v="0"/>
  </r>
  <r>
    <x v="0"/>
    <x v="19"/>
    <x v="2"/>
    <s v="Cab"/>
    <x v="0"/>
  </r>
  <r>
    <x v="0"/>
    <x v="20"/>
    <x v="3"/>
    <s v="Cab"/>
    <x v="0"/>
  </r>
  <r>
    <x v="0"/>
    <x v="21"/>
    <x v="3"/>
    <s v="Cab"/>
    <x v="0"/>
  </r>
  <r>
    <x v="0"/>
    <x v="22"/>
    <x v="3"/>
    <s v="Cab"/>
    <x v="0"/>
  </r>
  <r>
    <x v="0"/>
    <x v="23"/>
    <x v="3"/>
    <s v="Cab"/>
    <x v="0"/>
  </r>
  <r>
    <x v="0"/>
    <x v="24"/>
    <x v="3"/>
    <s v="Cab"/>
    <x v="0"/>
  </r>
  <r>
    <x v="0"/>
    <x v="25"/>
    <x v="3"/>
    <s v="Cab"/>
    <x v="0"/>
  </r>
  <r>
    <x v="0"/>
    <x v="26"/>
    <x v="3"/>
    <s v="Cab"/>
    <x v="0"/>
  </r>
  <r>
    <x v="0"/>
    <x v="27"/>
    <x v="3"/>
    <s v="Cab"/>
    <x v="0"/>
  </r>
  <r>
    <x v="0"/>
    <x v="28"/>
    <x v="3"/>
    <s v="Cab"/>
    <x v="0"/>
  </r>
  <r>
    <x v="0"/>
    <x v="29"/>
    <x v="3"/>
    <s v="Cab"/>
    <x v="0"/>
  </r>
  <r>
    <x v="0"/>
    <x v="30"/>
    <x v="3"/>
    <s v="Cab"/>
    <x v="0"/>
  </r>
  <r>
    <x v="0"/>
    <x v="31"/>
    <x v="3"/>
    <s v="Cab"/>
    <x v="0"/>
  </r>
  <r>
    <x v="0"/>
    <x v="32"/>
    <x v="3"/>
    <s v="Cab"/>
    <x v="0"/>
  </r>
  <r>
    <x v="0"/>
    <x v="33"/>
    <x v="3"/>
    <s v="Cab"/>
    <x v="0"/>
  </r>
  <r>
    <x v="0"/>
    <x v="34"/>
    <x v="3"/>
    <s v="Cab"/>
    <x v="0"/>
  </r>
  <r>
    <x v="0"/>
    <x v="35"/>
    <x v="3"/>
    <s v="Cab"/>
    <x v="0"/>
  </r>
  <r>
    <x v="0"/>
    <x v="36"/>
    <x v="4"/>
    <s v="Cab"/>
    <x v="0"/>
  </r>
  <r>
    <x v="0"/>
    <x v="37"/>
    <x v="4"/>
    <s v="Cab"/>
    <x v="0"/>
  </r>
  <r>
    <x v="0"/>
    <x v="38"/>
    <x v="4"/>
    <s v="Cab"/>
    <x v="0"/>
  </r>
  <r>
    <x v="0"/>
    <x v="39"/>
    <x v="4"/>
    <s v="Cab"/>
    <x v="0"/>
  </r>
  <r>
    <x v="0"/>
    <x v="40"/>
    <x v="4"/>
    <s v="Cab"/>
    <x v="0"/>
  </r>
  <r>
    <x v="0"/>
    <x v="41"/>
    <x v="4"/>
    <s v="Cab"/>
    <x v="0"/>
  </r>
  <r>
    <x v="0"/>
    <x v="42"/>
    <x v="4"/>
    <s v="Cab"/>
    <x v="0"/>
  </r>
  <r>
    <x v="0"/>
    <x v="43"/>
    <x v="4"/>
    <s v="Cab"/>
    <x v="0"/>
  </r>
  <r>
    <x v="0"/>
    <x v="44"/>
    <x v="4"/>
    <s v="Cab"/>
    <x v="0"/>
  </r>
  <r>
    <x v="0"/>
    <x v="45"/>
    <x v="4"/>
    <s v="Cab"/>
    <x v="0"/>
  </r>
  <r>
    <x v="0"/>
    <x v="46"/>
    <x v="4"/>
    <s v="Cab"/>
    <x v="0"/>
  </r>
  <r>
    <x v="0"/>
    <x v="47"/>
    <x v="4"/>
    <s v="Cab"/>
    <x v="0"/>
  </r>
  <r>
    <x v="0"/>
    <x v="48"/>
    <x v="4"/>
    <s v="Cab"/>
    <x v="0"/>
  </r>
  <r>
    <x v="0"/>
    <x v="49"/>
    <x v="4"/>
    <s v="Cab"/>
    <x v="0"/>
  </r>
  <r>
    <x v="0"/>
    <x v="50"/>
    <x v="4"/>
    <s v="Cab"/>
    <x v="0"/>
  </r>
  <r>
    <x v="0"/>
    <x v="51"/>
    <x v="4"/>
    <s v="Cab"/>
    <x v="0"/>
  </r>
  <r>
    <x v="0"/>
    <x v="52"/>
    <x v="5"/>
    <s v="Cab"/>
    <x v="0"/>
  </r>
  <r>
    <x v="0"/>
    <x v="53"/>
    <x v="5"/>
    <s v="Cab"/>
    <x v="0"/>
  </r>
  <r>
    <x v="0"/>
    <x v="54"/>
    <x v="5"/>
    <s v="Cab"/>
    <x v="0"/>
  </r>
  <r>
    <x v="0"/>
    <x v="55"/>
    <x v="5"/>
    <s v="Cab"/>
    <x v="0"/>
  </r>
  <r>
    <x v="0"/>
    <x v="56"/>
    <x v="5"/>
    <s v="Cab"/>
    <x v="0"/>
  </r>
  <r>
    <x v="0"/>
    <x v="57"/>
    <x v="5"/>
    <s v="Cab"/>
    <x v="0"/>
  </r>
  <r>
    <x v="0"/>
    <x v="58"/>
    <x v="5"/>
    <s v="Cab"/>
    <x v="0"/>
  </r>
  <r>
    <x v="0"/>
    <x v="59"/>
    <x v="5"/>
    <s v="Cab"/>
    <x v="0"/>
  </r>
  <r>
    <x v="0"/>
    <x v="60"/>
    <x v="5"/>
    <s v="Cab"/>
    <x v="0"/>
  </r>
  <r>
    <x v="0"/>
    <x v="61"/>
    <x v="5"/>
    <s v="Cab"/>
    <x v="0"/>
  </r>
  <r>
    <x v="0"/>
    <x v="62"/>
    <x v="5"/>
    <s v="Cab"/>
    <x v="0"/>
  </r>
  <r>
    <x v="0"/>
    <x v="63"/>
    <x v="5"/>
    <s v="Cab"/>
    <x v="0"/>
  </r>
  <r>
    <x v="0"/>
    <x v="64"/>
    <x v="5"/>
    <s v="Cab"/>
    <x v="0"/>
  </r>
  <r>
    <x v="0"/>
    <x v="65"/>
    <x v="5"/>
    <s v="Cab"/>
    <x v="0"/>
  </r>
  <r>
    <x v="0"/>
    <x v="66"/>
    <x v="5"/>
    <s v="Cab"/>
    <x v="0"/>
  </r>
  <r>
    <x v="0"/>
    <x v="67"/>
    <x v="5"/>
    <s v="Cab"/>
    <x v="0"/>
  </r>
  <r>
    <x v="0"/>
    <x v="68"/>
    <x v="6"/>
    <s v="Cab"/>
    <x v="0"/>
  </r>
  <r>
    <x v="0"/>
    <x v="69"/>
    <x v="6"/>
    <s v="Cab"/>
    <x v="0"/>
  </r>
  <r>
    <x v="0"/>
    <x v="70"/>
    <x v="6"/>
    <s v="Cab"/>
    <x v="0"/>
  </r>
  <r>
    <x v="0"/>
    <x v="71"/>
    <x v="6"/>
    <s v="Cab"/>
    <x v="0"/>
  </r>
  <r>
    <x v="0"/>
    <x v="72"/>
    <x v="6"/>
    <s v="Cab"/>
    <x v="0"/>
  </r>
  <r>
    <x v="0"/>
    <x v="73"/>
    <x v="6"/>
    <s v="Cab"/>
    <x v="0"/>
  </r>
  <r>
    <x v="0"/>
    <x v="74"/>
    <x v="6"/>
    <s v="Cab"/>
    <x v="0"/>
  </r>
  <r>
    <x v="0"/>
    <x v="75"/>
    <x v="6"/>
    <s v="Cab"/>
    <x v="0"/>
  </r>
  <r>
    <x v="0"/>
    <x v="76"/>
    <x v="6"/>
    <s v="Cab"/>
    <x v="0"/>
  </r>
  <r>
    <x v="0"/>
    <x v="77"/>
    <x v="6"/>
    <s v="Cab"/>
    <x v="0"/>
  </r>
  <r>
    <x v="0"/>
    <x v="78"/>
    <x v="6"/>
    <s v="Cab"/>
    <x v="0"/>
  </r>
  <r>
    <x v="0"/>
    <x v="79"/>
    <x v="6"/>
    <s v="Cab"/>
    <x v="0"/>
  </r>
  <r>
    <x v="0"/>
    <x v="80"/>
    <x v="6"/>
    <s v="Cab"/>
    <x v="0"/>
  </r>
  <r>
    <x v="0"/>
    <x v="81"/>
    <x v="7"/>
    <s v="Cab"/>
    <x v="0"/>
  </r>
  <r>
    <x v="0"/>
    <x v="82"/>
    <x v="7"/>
    <s v="Cab"/>
    <x v="0"/>
  </r>
  <r>
    <x v="0"/>
    <x v="83"/>
    <x v="7"/>
    <s v="Cab"/>
    <x v="0"/>
  </r>
  <r>
    <x v="0"/>
    <x v="84"/>
    <x v="7"/>
    <s v="Cab"/>
    <x v="0"/>
  </r>
  <r>
    <x v="0"/>
    <x v="85"/>
    <x v="7"/>
    <s v="Cab"/>
    <x v="0"/>
  </r>
  <r>
    <x v="0"/>
    <x v="86"/>
    <x v="7"/>
    <s v="Cab"/>
    <x v="0"/>
  </r>
  <r>
    <x v="0"/>
    <x v="87"/>
    <x v="7"/>
    <s v="Cab"/>
    <x v="0"/>
  </r>
  <r>
    <x v="0"/>
    <x v="88"/>
    <x v="7"/>
    <s v="Cab"/>
    <x v="0"/>
  </r>
  <r>
    <x v="0"/>
    <x v="89"/>
    <x v="8"/>
    <s v="Cab"/>
    <x v="0"/>
  </r>
  <r>
    <x v="0"/>
    <x v="90"/>
    <x v="8"/>
    <s v="Cab"/>
    <x v="0"/>
  </r>
  <r>
    <x v="0"/>
    <x v="91"/>
    <x v="8"/>
    <s v="Cab"/>
    <x v="0"/>
  </r>
  <r>
    <x v="0"/>
    <x v="92"/>
    <x v="8"/>
    <s v="Cab"/>
    <x v="0"/>
  </r>
  <r>
    <x v="0"/>
    <x v="93"/>
    <x v="8"/>
    <s v="Cab"/>
    <x v="0"/>
  </r>
  <r>
    <x v="0"/>
    <x v="94"/>
    <x v="8"/>
    <s v="Cab"/>
    <x v="0"/>
  </r>
  <r>
    <x v="0"/>
    <x v="95"/>
    <x v="8"/>
    <s v="Cab"/>
    <x v="0"/>
  </r>
  <r>
    <x v="0"/>
    <x v="96"/>
    <x v="8"/>
    <s v="Cab"/>
    <x v="0"/>
  </r>
  <r>
    <x v="0"/>
    <x v="97"/>
    <x v="8"/>
    <s v="Cab"/>
    <x v="0"/>
  </r>
  <r>
    <x v="0"/>
    <x v="98"/>
    <x v="8"/>
    <s v="Cab"/>
    <x v="0"/>
  </r>
  <r>
    <x v="0"/>
    <x v="99"/>
    <x v="8"/>
    <s v="Cab"/>
    <x v="0"/>
  </r>
  <r>
    <x v="0"/>
    <x v="100"/>
    <x v="8"/>
    <s v="Cab"/>
    <x v="0"/>
  </r>
  <r>
    <x v="0"/>
    <x v="101"/>
    <x v="8"/>
    <s v="Cab"/>
    <x v="0"/>
  </r>
  <r>
    <x v="0"/>
    <x v="102"/>
    <x v="8"/>
    <s v="Cab"/>
    <x v="0"/>
  </r>
  <r>
    <x v="0"/>
    <x v="103"/>
    <x v="8"/>
    <s v="Cab"/>
    <x v="0"/>
  </r>
  <r>
    <x v="0"/>
    <x v="104"/>
    <x v="8"/>
    <s v="Cab"/>
    <x v="0"/>
  </r>
  <r>
    <x v="0"/>
    <x v="105"/>
    <x v="9"/>
    <s v="Cab"/>
    <x v="0"/>
  </r>
  <r>
    <x v="0"/>
    <x v="106"/>
    <x v="9"/>
    <s v="Cab"/>
    <x v="0"/>
  </r>
  <r>
    <x v="0"/>
    <x v="107"/>
    <x v="9"/>
    <s v="Cab"/>
    <x v="0"/>
  </r>
  <r>
    <x v="0"/>
    <x v="108"/>
    <x v="9"/>
    <s v="Cab"/>
    <x v="0"/>
  </r>
  <r>
    <x v="0"/>
    <x v="109"/>
    <x v="9"/>
    <s v="Cab"/>
    <x v="0"/>
  </r>
  <r>
    <x v="0"/>
    <x v="110"/>
    <x v="9"/>
    <s v="Cab"/>
    <x v="0"/>
  </r>
  <r>
    <x v="0"/>
    <x v="111"/>
    <x v="9"/>
    <s v="Cab"/>
    <x v="0"/>
  </r>
  <r>
    <x v="0"/>
    <x v="112"/>
    <x v="9"/>
    <s v="Cab"/>
    <x v="0"/>
  </r>
  <r>
    <x v="0"/>
    <x v="113"/>
    <x v="9"/>
    <s v="Cab"/>
    <x v="0"/>
  </r>
  <r>
    <x v="0"/>
    <x v="114"/>
    <x v="9"/>
    <s v="Cab"/>
    <x v="0"/>
  </r>
  <r>
    <x v="0"/>
    <x v="115"/>
    <x v="9"/>
    <s v="Cab"/>
    <x v="0"/>
  </r>
  <r>
    <x v="0"/>
    <x v="116"/>
    <x v="9"/>
    <s v="Cab"/>
    <x v="0"/>
  </r>
  <r>
    <x v="0"/>
    <x v="117"/>
    <x v="9"/>
    <s v="Cab"/>
    <x v="0"/>
  </r>
  <r>
    <x v="0"/>
    <x v="118"/>
    <x v="9"/>
    <s v="Cab"/>
    <x v="0"/>
  </r>
  <r>
    <x v="0"/>
    <x v="119"/>
    <x v="9"/>
    <s v="Cab"/>
    <x v="0"/>
  </r>
  <r>
    <x v="0"/>
    <x v="120"/>
    <x v="9"/>
    <s v="Cab"/>
    <x v="0"/>
  </r>
  <r>
    <x v="0"/>
    <x v="121"/>
    <x v="10"/>
    <s v="Cab"/>
    <x v="0"/>
  </r>
  <r>
    <x v="0"/>
    <x v="122"/>
    <x v="10"/>
    <s v="Cab"/>
    <x v="0"/>
  </r>
  <r>
    <x v="0"/>
    <x v="123"/>
    <x v="10"/>
    <s v="Cab"/>
    <x v="0"/>
  </r>
  <r>
    <x v="0"/>
    <x v="124"/>
    <x v="10"/>
    <s v="Cab"/>
    <x v="0"/>
  </r>
  <r>
    <x v="0"/>
    <x v="125"/>
    <x v="10"/>
    <s v="Cab"/>
    <x v="0"/>
  </r>
  <r>
    <x v="0"/>
    <x v="126"/>
    <x v="10"/>
    <s v="Cab"/>
    <x v="0"/>
  </r>
  <r>
    <x v="0"/>
    <x v="127"/>
    <x v="10"/>
    <s v="Cab"/>
    <x v="0"/>
  </r>
  <r>
    <x v="0"/>
    <x v="128"/>
    <x v="10"/>
    <s v="Cab"/>
    <x v="0"/>
  </r>
  <r>
    <x v="0"/>
    <x v="129"/>
    <x v="10"/>
    <s v="Cab"/>
    <x v="0"/>
  </r>
  <r>
    <x v="0"/>
    <x v="130"/>
    <x v="10"/>
    <s v="Cab"/>
    <x v="0"/>
  </r>
  <r>
    <x v="0"/>
    <x v="131"/>
    <x v="10"/>
    <s v="Cab"/>
    <x v="0"/>
  </r>
  <r>
    <x v="0"/>
    <x v="132"/>
    <x v="10"/>
    <s v="Cab"/>
    <x v="0"/>
  </r>
  <r>
    <x v="0"/>
    <x v="133"/>
    <x v="10"/>
    <s v="Cab"/>
    <x v="0"/>
  </r>
  <r>
    <x v="0"/>
    <x v="134"/>
    <x v="10"/>
    <s v="Cab"/>
    <x v="0"/>
  </r>
  <r>
    <x v="0"/>
    <x v="135"/>
    <x v="10"/>
    <s v="Cab"/>
    <x v="0"/>
  </r>
  <r>
    <x v="0"/>
    <x v="136"/>
    <x v="10"/>
    <s v="Cab"/>
    <x v="0"/>
  </r>
  <r>
    <x v="0"/>
    <x v="137"/>
    <x v="11"/>
    <s v="Cab"/>
    <x v="0"/>
  </r>
  <r>
    <x v="0"/>
    <x v="138"/>
    <x v="11"/>
    <s v="Cab"/>
    <x v="0"/>
  </r>
  <r>
    <x v="0"/>
    <x v="139"/>
    <x v="11"/>
    <s v="Cab"/>
    <x v="0"/>
  </r>
  <r>
    <x v="0"/>
    <x v="140"/>
    <x v="11"/>
    <s v="Cab"/>
    <x v="0"/>
  </r>
  <r>
    <x v="0"/>
    <x v="141"/>
    <x v="11"/>
    <s v="Cab"/>
    <x v="0"/>
  </r>
  <r>
    <x v="0"/>
    <x v="142"/>
    <x v="11"/>
    <s v="Cab"/>
    <x v="0"/>
  </r>
  <r>
    <x v="0"/>
    <x v="143"/>
    <x v="11"/>
    <s v="Cab"/>
    <x v="0"/>
  </r>
  <r>
    <x v="0"/>
    <x v="144"/>
    <x v="11"/>
    <s v="Cab"/>
    <x v="0"/>
  </r>
  <r>
    <x v="0"/>
    <x v="145"/>
    <x v="11"/>
    <s v="Cab"/>
    <x v="0"/>
  </r>
  <r>
    <x v="0"/>
    <x v="146"/>
    <x v="11"/>
    <s v="Cab"/>
    <x v="0"/>
  </r>
  <r>
    <x v="0"/>
    <x v="147"/>
    <x v="11"/>
    <s v="Cab"/>
    <x v="0"/>
  </r>
  <r>
    <x v="0"/>
    <x v="148"/>
    <x v="11"/>
    <s v="Cab"/>
    <x v="0"/>
  </r>
  <r>
    <x v="0"/>
    <x v="149"/>
    <x v="11"/>
    <s v="Cab"/>
    <x v="0"/>
  </r>
  <r>
    <x v="0"/>
    <x v="150"/>
    <x v="11"/>
    <s v="Cab"/>
    <x v="0"/>
  </r>
  <r>
    <x v="0"/>
    <x v="151"/>
    <x v="11"/>
    <s v="Cab"/>
    <x v="0"/>
  </r>
  <r>
    <x v="0"/>
    <x v="152"/>
    <x v="12"/>
    <s v="Cab"/>
    <x v="0"/>
  </r>
  <r>
    <x v="0"/>
    <x v="153"/>
    <x v="12"/>
    <s v="Cab"/>
    <x v="0"/>
  </r>
  <r>
    <x v="0"/>
    <x v="154"/>
    <x v="12"/>
    <s v="Cab"/>
    <x v="0"/>
  </r>
  <r>
    <x v="0"/>
    <x v="155"/>
    <x v="12"/>
    <s v="Cab"/>
    <x v="0"/>
  </r>
  <r>
    <x v="0"/>
    <x v="156"/>
    <x v="12"/>
    <s v="Cab"/>
    <x v="0"/>
  </r>
  <r>
    <x v="0"/>
    <x v="157"/>
    <x v="12"/>
    <s v="Cab"/>
    <x v="0"/>
  </r>
  <r>
    <x v="0"/>
    <x v="158"/>
    <x v="12"/>
    <s v="Cab"/>
    <x v="0"/>
  </r>
  <r>
    <x v="0"/>
    <x v="159"/>
    <x v="12"/>
    <s v="Cab"/>
    <x v="0"/>
  </r>
  <r>
    <x v="0"/>
    <x v="160"/>
    <x v="12"/>
    <s v="Cab"/>
    <x v="0"/>
  </r>
  <r>
    <x v="0"/>
    <x v="161"/>
    <x v="12"/>
    <s v="Cab"/>
    <x v="0"/>
  </r>
  <r>
    <x v="0"/>
    <x v="162"/>
    <x v="12"/>
    <s v="Cab"/>
    <x v="0"/>
  </r>
  <r>
    <x v="0"/>
    <x v="163"/>
    <x v="12"/>
    <s v="Cab"/>
    <x v="0"/>
  </r>
  <r>
    <x v="0"/>
    <x v="164"/>
    <x v="12"/>
    <s v="Cab"/>
    <x v="0"/>
  </r>
  <r>
    <x v="0"/>
    <x v="165"/>
    <x v="12"/>
    <s v="Cab"/>
    <x v="0"/>
  </r>
  <r>
    <x v="0"/>
    <x v="166"/>
    <x v="12"/>
    <s v="Cab"/>
    <x v="0"/>
  </r>
  <r>
    <x v="0"/>
    <x v="167"/>
    <x v="12"/>
    <s v="Cab"/>
    <x v="0"/>
  </r>
  <r>
    <x v="0"/>
    <x v="168"/>
    <x v="13"/>
    <s v="Cab"/>
    <x v="0"/>
  </r>
  <r>
    <x v="0"/>
    <x v="169"/>
    <x v="13"/>
    <s v="Cab"/>
    <x v="0"/>
  </r>
  <r>
    <x v="0"/>
    <x v="170"/>
    <x v="13"/>
    <s v="Cab"/>
    <x v="0"/>
  </r>
  <r>
    <x v="0"/>
    <x v="171"/>
    <x v="13"/>
    <s v="Cab"/>
    <x v="0"/>
  </r>
  <r>
    <x v="0"/>
    <x v="172"/>
    <x v="13"/>
    <s v="Cab"/>
    <x v="0"/>
  </r>
  <r>
    <x v="0"/>
    <x v="173"/>
    <x v="13"/>
    <s v="Cab"/>
    <x v="0"/>
  </r>
  <r>
    <x v="0"/>
    <x v="174"/>
    <x v="13"/>
    <s v="Cab"/>
    <x v="0"/>
  </r>
  <r>
    <x v="0"/>
    <x v="175"/>
    <x v="13"/>
    <s v="Cab"/>
    <x v="0"/>
  </r>
  <r>
    <x v="0"/>
    <x v="176"/>
    <x v="13"/>
    <s v="Cab"/>
    <x v="0"/>
  </r>
  <r>
    <x v="0"/>
    <x v="177"/>
    <x v="13"/>
    <s v="Cab"/>
    <x v="0"/>
  </r>
  <r>
    <x v="0"/>
    <x v="178"/>
    <x v="13"/>
    <s v="Cab"/>
    <x v="0"/>
  </r>
  <r>
    <x v="0"/>
    <x v="179"/>
    <x v="13"/>
    <s v="Cab"/>
    <x v="0"/>
  </r>
  <r>
    <x v="0"/>
    <x v="180"/>
    <x v="13"/>
    <s v="Cab"/>
    <x v="0"/>
  </r>
  <r>
    <x v="0"/>
    <x v="181"/>
    <x v="13"/>
    <s v="Cab"/>
    <x v="0"/>
  </r>
  <r>
    <x v="0"/>
    <x v="182"/>
    <x v="13"/>
    <s v="Cab"/>
    <x v="0"/>
  </r>
  <r>
    <x v="0"/>
    <x v="183"/>
    <x v="13"/>
    <s v="Cab"/>
    <x v="0"/>
  </r>
  <r>
    <x v="0"/>
    <x v="184"/>
    <x v="14"/>
    <s v="Cab"/>
    <x v="0"/>
  </r>
  <r>
    <x v="0"/>
    <x v="185"/>
    <x v="14"/>
    <s v="Cab"/>
    <x v="0"/>
  </r>
  <r>
    <x v="0"/>
    <x v="186"/>
    <x v="14"/>
    <s v="Cab"/>
    <x v="0"/>
  </r>
  <r>
    <x v="0"/>
    <x v="187"/>
    <x v="14"/>
    <s v="Cab"/>
    <x v="0"/>
  </r>
  <r>
    <x v="0"/>
    <x v="188"/>
    <x v="14"/>
    <s v="Cab"/>
    <x v="0"/>
  </r>
  <r>
    <x v="0"/>
    <x v="189"/>
    <x v="14"/>
    <s v="Cab"/>
    <x v="0"/>
  </r>
  <r>
    <x v="0"/>
    <x v="190"/>
    <x v="14"/>
    <s v="Cab"/>
    <x v="0"/>
  </r>
  <r>
    <x v="0"/>
    <x v="191"/>
    <x v="14"/>
    <s v="Cab"/>
    <x v="0"/>
  </r>
  <r>
    <x v="0"/>
    <x v="192"/>
    <x v="14"/>
    <s v="Cab"/>
    <x v="0"/>
  </r>
  <r>
    <x v="0"/>
    <x v="193"/>
    <x v="14"/>
    <s v="Cab"/>
    <x v="0"/>
  </r>
  <r>
    <x v="0"/>
    <x v="194"/>
    <x v="14"/>
    <s v="Cab"/>
    <x v="0"/>
  </r>
  <r>
    <x v="0"/>
    <x v="195"/>
    <x v="14"/>
    <s v="Cab"/>
    <x v="0"/>
  </r>
  <r>
    <x v="0"/>
    <x v="196"/>
    <x v="14"/>
    <s v="Cab"/>
    <x v="0"/>
  </r>
  <r>
    <x v="0"/>
    <x v="197"/>
    <x v="14"/>
    <s v="Cab"/>
    <x v="0"/>
  </r>
  <r>
    <x v="0"/>
    <x v="198"/>
    <x v="14"/>
    <s v="Cab"/>
    <x v="0"/>
  </r>
  <r>
    <x v="0"/>
    <x v="199"/>
    <x v="14"/>
    <s v="Cab"/>
    <x v="0"/>
  </r>
  <r>
    <x v="0"/>
    <x v="200"/>
    <x v="15"/>
    <s v="Cab"/>
    <x v="0"/>
  </r>
  <r>
    <x v="0"/>
    <x v="201"/>
    <x v="15"/>
    <s v="Cab"/>
    <x v="0"/>
  </r>
  <r>
    <x v="0"/>
    <x v="202"/>
    <x v="15"/>
    <s v="Cab"/>
    <x v="0"/>
  </r>
  <r>
    <x v="0"/>
    <x v="203"/>
    <x v="15"/>
    <s v="Cab"/>
    <x v="0"/>
  </r>
  <r>
    <x v="0"/>
    <x v="204"/>
    <x v="15"/>
    <s v="Cab"/>
    <x v="0"/>
  </r>
  <r>
    <x v="0"/>
    <x v="205"/>
    <x v="15"/>
    <s v="Cab"/>
    <x v="0"/>
  </r>
  <r>
    <x v="0"/>
    <x v="206"/>
    <x v="15"/>
    <s v="Cab"/>
    <x v="0"/>
  </r>
  <r>
    <x v="0"/>
    <x v="207"/>
    <x v="15"/>
    <s v="Cab"/>
    <x v="0"/>
  </r>
  <r>
    <x v="0"/>
    <x v="208"/>
    <x v="15"/>
    <s v="Cab"/>
    <x v="0"/>
  </r>
  <r>
    <x v="0"/>
    <x v="209"/>
    <x v="15"/>
    <s v="Cab"/>
    <x v="0"/>
  </r>
  <r>
    <x v="0"/>
    <x v="210"/>
    <x v="15"/>
    <s v="Cab"/>
    <x v="0"/>
  </r>
  <r>
    <x v="0"/>
    <x v="211"/>
    <x v="15"/>
    <s v="Cab"/>
    <x v="0"/>
  </r>
  <r>
    <x v="0"/>
    <x v="212"/>
    <x v="15"/>
    <s v="Cab"/>
    <x v="0"/>
  </r>
  <r>
    <x v="0"/>
    <x v="213"/>
    <x v="15"/>
    <s v="Cab"/>
    <x v="0"/>
  </r>
  <r>
    <x v="0"/>
    <x v="214"/>
    <x v="15"/>
    <s v="Cab"/>
    <x v="0"/>
  </r>
  <r>
    <x v="0"/>
    <x v="215"/>
    <x v="15"/>
    <s v="Cab"/>
    <x v="0"/>
  </r>
  <r>
    <x v="0"/>
    <x v="216"/>
    <x v="16"/>
    <s v="Cab"/>
    <x v="0"/>
  </r>
  <r>
    <x v="0"/>
    <x v="217"/>
    <x v="16"/>
    <s v="Cab"/>
    <x v="0"/>
  </r>
  <r>
    <x v="0"/>
    <x v="218"/>
    <x v="16"/>
    <s v="Cab"/>
    <x v="0"/>
  </r>
  <r>
    <x v="0"/>
    <x v="219"/>
    <x v="16"/>
    <s v="Cab"/>
    <x v="0"/>
  </r>
  <r>
    <x v="0"/>
    <x v="220"/>
    <x v="16"/>
    <s v="Cab"/>
    <x v="0"/>
  </r>
  <r>
    <x v="0"/>
    <x v="221"/>
    <x v="16"/>
    <s v="Cab"/>
    <x v="0"/>
  </r>
  <r>
    <x v="0"/>
    <x v="222"/>
    <x v="16"/>
    <s v="Cab"/>
    <x v="0"/>
  </r>
  <r>
    <x v="0"/>
    <x v="223"/>
    <x v="16"/>
    <s v="Cab"/>
    <x v="0"/>
  </r>
  <r>
    <x v="0"/>
    <x v="224"/>
    <x v="16"/>
    <s v="Cab"/>
    <x v="0"/>
  </r>
  <r>
    <x v="0"/>
    <x v="225"/>
    <x v="16"/>
    <s v="Cab"/>
    <x v="0"/>
  </r>
  <r>
    <x v="0"/>
    <x v="226"/>
    <x v="16"/>
    <s v="Cab"/>
    <x v="0"/>
  </r>
  <r>
    <x v="0"/>
    <x v="227"/>
    <x v="16"/>
    <s v="Cab"/>
    <x v="0"/>
  </r>
  <r>
    <x v="0"/>
    <x v="228"/>
    <x v="16"/>
    <s v="Cab"/>
    <x v="0"/>
  </r>
  <r>
    <x v="0"/>
    <x v="229"/>
    <x v="16"/>
    <s v="Cab"/>
    <x v="0"/>
  </r>
  <r>
    <x v="0"/>
    <x v="230"/>
    <x v="17"/>
    <s v="Cab"/>
    <x v="0"/>
  </r>
  <r>
    <x v="0"/>
    <x v="231"/>
    <x v="17"/>
    <s v="Cab"/>
    <x v="0"/>
  </r>
  <r>
    <x v="0"/>
    <x v="232"/>
    <x v="18"/>
    <s v="Cab"/>
    <x v="0"/>
  </r>
  <r>
    <x v="0"/>
    <x v="233"/>
    <x v="18"/>
    <s v="Cab"/>
    <x v="0"/>
  </r>
  <r>
    <x v="0"/>
    <x v="234"/>
    <x v="18"/>
    <s v="Cab"/>
    <x v="0"/>
  </r>
  <r>
    <x v="0"/>
    <x v="235"/>
    <x v="18"/>
    <s v="Cab"/>
    <x v="0"/>
  </r>
  <r>
    <x v="0"/>
    <x v="236"/>
    <x v="18"/>
    <s v="Cab"/>
    <x v="0"/>
  </r>
  <r>
    <x v="0"/>
    <x v="237"/>
    <x v="18"/>
    <s v="Cab"/>
    <x v="0"/>
  </r>
  <r>
    <x v="0"/>
    <x v="238"/>
    <x v="18"/>
    <s v="Cab"/>
    <x v="0"/>
  </r>
  <r>
    <x v="0"/>
    <x v="239"/>
    <x v="19"/>
    <s v="Cab"/>
    <x v="0"/>
  </r>
  <r>
    <x v="0"/>
    <x v="240"/>
    <x v="19"/>
    <s v="Cab"/>
    <x v="0"/>
  </r>
  <r>
    <x v="0"/>
    <x v="241"/>
    <x v="19"/>
    <s v="Cab"/>
    <x v="0"/>
  </r>
  <r>
    <x v="0"/>
    <x v="242"/>
    <x v="19"/>
    <s v="Cab"/>
    <x v="0"/>
  </r>
  <r>
    <x v="0"/>
    <x v="243"/>
    <x v="19"/>
    <s v="Cab"/>
    <x v="0"/>
  </r>
  <r>
    <x v="0"/>
    <x v="244"/>
    <x v="19"/>
    <s v="Cab"/>
    <x v="0"/>
  </r>
  <r>
    <x v="0"/>
    <x v="245"/>
    <x v="19"/>
    <s v="Cab"/>
    <x v="0"/>
  </r>
  <r>
    <x v="0"/>
    <x v="246"/>
    <x v="19"/>
    <s v="Cab"/>
    <x v="0"/>
  </r>
  <r>
    <x v="0"/>
    <x v="247"/>
    <x v="19"/>
    <s v="Cab"/>
    <x v="0"/>
  </r>
  <r>
    <x v="0"/>
    <x v="248"/>
    <x v="19"/>
    <s v="Cab"/>
    <x v="0"/>
  </r>
  <r>
    <x v="0"/>
    <x v="249"/>
    <x v="19"/>
    <s v="Cab"/>
    <x v="0"/>
  </r>
  <r>
    <x v="0"/>
    <x v="250"/>
    <x v="19"/>
    <s v="Cab"/>
    <x v="0"/>
  </r>
  <r>
    <x v="0"/>
    <x v="251"/>
    <x v="19"/>
    <s v="Cab"/>
    <x v="0"/>
  </r>
  <r>
    <x v="0"/>
    <x v="252"/>
    <x v="19"/>
    <s v="Cab"/>
    <x v="0"/>
  </r>
  <r>
    <x v="0"/>
    <x v="253"/>
    <x v="19"/>
    <s v="Cab"/>
    <x v="0"/>
  </r>
  <r>
    <x v="0"/>
    <x v="254"/>
    <x v="20"/>
    <s v="Cab"/>
    <x v="0"/>
  </r>
  <r>
    <x v="0"/>
    <x v="255"/>
    <x v="20"/>
    <s v="Cab"/>
    <x v="0"/>
  </r>
  <r>
    <x v="0"/>
    <x v="256"/>
    <x v="20"/>
    <s v="Cab"/>
    <x v="0"/>
  </r>
  <r>
    <x v="0"/>
    <x v="257"/>
    <x v="20"/>
    <s v="Cab"/>
    <x v="0"/>
  </r>
  <r>
    <x v="0"/>
    <x v="258"/>
    <x v="20"/>
    <s v="Cab"/>
    <x v="0"/>
  </r>
  <r>
    <x v="0"/>
    <x v="259"/>
    <x v="20"/>
    <s v="Cab"/>
    <x v="0"/>
  </r>
  <r>
    <x v="0"/>
    <x v="260"/>
    <x v="20"/>
    <s v="Cab"/>
    <x v="0"/>
  </r>
  <r>
    <x v="0"/>
    <x v="261"/>
    <x v="20"/>
    <s v="Cab"/>
    <x v="0"/>
  </r>
  <r>
    <x v="0"/>
    <x v="262"/>
    <x v="20"/>
    <s v="Cab"/>
    <x v="0"/>
  </r>
  <r>
    <x v="0"/>
    <x v="263"/>
    <x v="20"/>
    <s v="Cab"/>
    <x v="0"/>
  </r>
  <r>
    <x v="0"/>
    <x v="264"/>
    <x v="20"/>
    <s v="Cab"/>
    <x v="0"/>
  </r>
  <r>
    <x v="0"/>
    <x v="265"/>
    <x v="20"/>
    <s v="Cab"/>
    <x v="0"/>
  </r>
  <r>
    <x v="0"/>
    <x v="266"/>
    <x v="20"/>
    <s v="Cab"/>
    <x v="0"/>
  </r>
  <r>
    <x v="0"/>
    <x v="267"/>
    <x v="21"/>
    <s v="Cab"/>
    <x v="0"/>
  </r>
  <r>
    <x v="0"/>
    <x v="268"/>
    <x v="21"/>
    <s v="Cab"/>
    <x v="0"/>
  </r>
  <r>
    <x v="0"/>
    <x v="269"/>
    <x v="22"/>
    <s v="Cab"/>
    <x v="0"/>
  </r>
  <r>
    <x v="0"/>
    <x v="270"/>
    <x v="22"/>
    <s v="Cab"/>
    <x v="0"/>
  </r>
  <r>
    <x v="0"/>
    <x v="271"/>
    <x v="23"/>
    <s v="Cab"/>
    <x v="0"/>
  </r>
  <r>
    <x v="0"/>
    <x v="272"/>
    <x v="23"/>
    <s v="Cab"/>
    <x v="0"/>
  </r>
  <r>
    <x v="0"/>
    <x v="273"/>
    <x v="23"/>
    <s v="Cab"/>
    <x v="0"/>
  </r>
  <r>
    <x v="0"/>
    <x v="274"/>
    <x v="23"/>
    <s v="Cab"/>
    <x v="0"/>
  </r>
  <r>
    <x v="0"/>
    <x v="275"/>
    <x v="23"/>
    <s v="Cab"/>
    <x v="0"/>
  </r>
  <r>
    <x v="0"/>
    <x v="276"/>
    <x v="23"/>
    <s v="Cab"/>
    <x v="0"/>
  </r>
  <r>
    <x v="0"/>
    <x v="277"/>
    <x v="23"/>
    <s v="Cab"/>
    <x v="0"/>
  </r>
  <r>
    <x v="0"/>
    <x v="278"/>
    <x v="23"/>
    <s v="Cab"/>
    <x v="0"/>
  </r>
  <r>
    <x v="0"/>
    <x v="279"/>
    <x v="23"/>
    <s v="Cab"/>
    <x v="0"/>
  </r>
  <r>
    <x v="0"/>
    <x v="280"/>
    <x v="23"/>
    <s v="Cab"/>
    <x v="0"/>
  </r>
  <r>
    <x v="0"/>
    <x v="281"/>
    <x v="23"/>
    <s v="Cab"/>
    <x v="0"/>
  </r>
  <r>
    <x v="0"/>
    <x v="282"/>
    <x v="23"/>
    <s v="Cab"/>
    <x v="0"/>
  </r>
  <r>
    <x v="0"/>
    <x v="283"/>
    <x v="23"/>
    <s v="Cab"/>
    <x v="0"/>
  </r>
  <r>
    <x v="0"/>
    <x v="284"/>
    <x v="24"/>
    <s v="Cab"/>
    <x v="0"/>
  </r>
  <r>
    <x v="0"/>
    <x v="285"/>
    <x v="24"/>
    <s v="Cab"/>
    <x v="0"/>
  </r>
  <r>
    <x v="0"/>
    <x v="286"/>
    <x v="24"/>
    <s v="Cab"/>
    <x v="0"/>
  </r>
  <r>
    <x v="0"/>
    <x v="287"/>
    <x v="24"/>
    <s v="Cab"/>
    <x v="0"/>
  </r>
  <r>
    <x v="0"/>
    <x v="288"/>
    <x v="25"/>
    <s v="Cab"/>
    <x v="0"/>
  </r>
  <r>
    <x v="0"/>
    <x v="289"/>
    <x v="25"/>
    <s v="Cab"/>
    <x v="0"/>
  </r>
  <r>
    <x v="0"/>
    <x v="290"/>
    <x v="25"/>
    <s v="Cab"/>
    <x v="0"/>
  </r>
  <r>
    <x v="0"/>
    <x v="291"/>
    <x v="25"/>
    <s v="Cab"/>
    <x v="0"/>
  </r>
  <r>
    <x v="0"/>
    <x v="292"/>
    <x v="25"/>
    <s v="Cab"/>
    <x v="0"/>
  </r>
  <r>
    <x v="0"/>
    <x v="293"/>
    <x v="25"/>
    <s v="Cab"/>
    <x v="0"/>
  </r>
  <r>
    <x v="0"/>
    <x v="294"/>
    <x v="25"/>
    <s v="Cab"/>
    <x v="0"/>
  </r>
  <r>
    <x v="0"/>
    <x v="295"/>
    <x v="25"/>
    <s v="Cab"/>
    <x v="0"/>
  </r>
  <r>
    <x v="0"/>
    <x v="296"/>
    <x v="25"/>
    <s v="Cab"/>
    <x v="0"/>
  </r>
  <r>
    <x v="0"/>
    <x v="297"/>
    <x v="25"/>
    <s v="Cab"/>
    <x v="0"/>
  </r>
  <r>
    <x v="0"/>
    <x v="298"/>
    <x v="25"/>
    <s v="Cab"/>
    <x v="0"/>
  </r>
  <r>
    <x v="0"/>
    <x v="299"/>
    <x v="25"/>
    <s v="Cab"/>
    <x v="0"/>
  </r>
  <r>
    <x v="0"/>
    <x v="300"/>
    <x v="25"/>
    <s v="Cab"/>
    <x v="0"/>
  </r>
  <r>
    <x v="0"/>
    <x v="301"/>
    <x v="25"/>
    <s v="Cab"/>
    <x v="0"/>
  </r>
  <r>
    <x v="0"/>
    <x v="302"/>
    <x v="25"/>
    <s v="Cab"/>
    <x v="0"/>
  </r>
  <r>
    <x v="0"/>
    <x v="303"/>
    <x v="25"/>
    <s v="Cab"/>
    <x v="0"/>
  </r>
  <r>
    <x v="0"/>
    <x v="304"/>
    <x v="25"/>
    <s v="Cab"/>
    <x v="0"/>
  </r>
  <r>
    <x v="0"/>
    <x v="305"/>
    <x v="26"/>
    <s v="Cab"/>
    <x v="0"/>
  </r>
  <r>
    <x v="0"/>
    <x v="306"/>
    <x v="26"/>
    <s v="Cab"/>
    <x v="0"/>
  </r>
  <r>
    <x v="0"/>
    <x v="307"/>
    <x v="26"/>
    <s v="Cab"/>
    <x v="0"/>
  </r>
  <r>
    <x v="0"/>
    <x v="308"/>
    <x v="26"/>
    <s v="Cab"/>
    <x v="0"/>
  </r>
  <r>
    <x v="0"/>
    <x v="309"/>
    <x v="26"/>
    <s v="Cab"/>
    <x v="0"/>
  </r>
  <r>
    <x v="0"/>
    <x v="310"/>
    <x v="26"/>
    <s v="Cab"/>
    <x v="0"/>
  </r>
  <r>
    <x v="0"/>
    <x v="311"/>
    <x v="26"/>
    <s v="Cab"/>
    <x v="0"/>
  </r>
  <r>
    <x v="0"/>
    <x v="312"/>
    <x v="26"/>
    <s v="Cab"/>
    <x v="0"/>
  </r>
  <r>
    <x v="0"/>
    <x v="313"/>
    <x v="26"/>
    <s v="Cab"/>
    <x v="0"/>
  </r>
  <r>
    <x v="0"/>
    <x v="314"/>
    <x v="26"/>
    <s v="Cab"/>
    <x v="0"/>
  </r>
  <r>
    <x v="0"/>
    <x v="315"/>
    <x v="26"/>
    <s v="Cab"/>
    <x v="0"/>
  </r>
  <r>
    <x v="0"/>
    <x v="316"/>
    <x v="26"/>
    <s v="Cab"/>
    <x v="0"/>
  </r>
  <r>
    <x v="0"/>
    <x v="317"/>
    <x v="26"/>
    <s v="Cab"/>
    <x v="0"/>
  </r>
  <r>
    <x v="0"/>
    <x v="318"/>
    <x v="26"/>
    <s v="Cab"/>
    <x v="0"/>
  </r>
  <r>
    <x v="0"/>
    <x v="319"/>
    <x v="26"/>
    <s v="Cab"/>
    <x v="0"/>
  </r>
  <r>
    <x v="0"/>
    <x v="320"/>
    <x v="26"/>
    <s v="Cab"/>
    <x v="0"/>
  </r>
  <r>
    <x v="0"/>
    <x v="321"/>
    <x v="27"/>
    <s v="Cab"/>
    <x v="0"/>
  </r>
  <r>
    <x v="0"/>
    <x v="322"/>
    <x v="27"/>
    <s v="Cab"/>
    <x v="0"/>
  </r>
  <r>
    <x v="0"/>
    <x v="323"/>
    <x v="27"/>
    <s v="Cab"/>
    <x v="0"/>
  </r>
  <r>
    <x v="0"/>
    <x v="324"/>
    <x v="27"/>
    <s v="Cab"/>
    <x v="0"/>
  </r>
  <r>
    <x v="0"/>
    <x v="325"/>
    <x v="27"/>
    <s v="Cab"/>
    <x v="0"/>
  </r>
  <r>
    <x v="0"/>
    <x v="326"/>
    <x v="27"/>
    <s v="Cab"/>
    <x v="0"/>
  </r>
  <r>
    <x v="0"/>
    <x v="327"/>
    <x v="27"/>
    <s v="Cab"/>
    <x v="0"/>
  </r>
  <r>
    <x v="0"/>
    <x v="328"/>
    <x v="27"/>
    <s v="Cab"/>
    <x v="0"/>
  </r>
  <r>
    <x v="0"/>
    <x v="329"/>
    <x v="27"/>
    <s v="Cab"/>
    <x v="0"/>
  </r>
  <r>
    <x v="0"/>
    <x v="330"/>
    <x v="27"/>
    <s v="Cab"/>
    <x v="0"/>
  </r>
  <r>
    <x v="0"/>
    <x v="331"/>
    <x v="27"/>
    <s v="Cab"/>
    <x v="0"/>
  </r>
  <r>
    <x v="0"/>
    <x v="332"/>
    <x v="27"/>
    <s v="Cab"/>
    <x v="0"/>
  </r>
  <r>
    <x v="0"/>
    <x v="333"/>
    <x v="27"/>
    <s v="Cab"/>
    <x v="0"/>
  </r>
  <r>
    <x v="0"/>
    <x v="334"/>
    <x v="28"/>
    <s v="Cab"/>
    <x v="0"/>
  </r>
  <r>
    <x v="0"/>
    <x v="335"/>
    <x v="28"/>
    <s v="Cab"/>
    <x v="0"/>
  </r>
  <r>
    <x v="0"/>
    <x v="336"/>
    <x v="28"/>
    <s v="Cab"/>
    <x v="0"/>
  </r>
  <r>
    <x v="0"/>
    <x v="337"/>
    <x v="28"/>
    <s v="Cab"/>
    <x v="0"/>
  </r>
  <r>
    <x v="0"/>
    <x v="338"/>
    <x v="28"/>
    <s v="Cab"/>
    <x v="0"/>
  </r>
  <r>
    <x v="0"/>
    <x v="339"/>
    <x v="28"/>
    <s v="Cab"/>
    <x v="0"/>
  </r>
  <r>
    <x v="0"/>
    <x v="340"/>
    <x v="28"/>
    <s v="Cab"/>
    <x v="0"/>
  </r>
  <r>
    <x v="0"/>
    <x v="341"/>
    <x v="28"/>
    <s v="Cab"/>
    <x v="0"/>
  </r>
  <r>
    <x v="0"/>
    <x v="342"/>
    <x v="28"/>
    <s v="Cab"/>
    <x v="0"/>
  </r>
  <r>
    <x v="0"/>
    <x v="343"/>
    <x v="28"/>
    <s v="Cab"/>
    <x v="0"/>
  </r>
  <r>
    <x v="0"/>
    <x v="344"/>
    <x v="28"/>
    <s v="Cab"/>
    <x v="0"/>
  </r>
  <r>
    <x v="0"/>
    <x v="345"/>
    <x v="28"/>
    <s v="Cab"/>
    <x v="0"/>
  </r>
  <r>
    <x v="0"/>
    <x v="346"/>
    <x v="28"/>
    <s v="Cab"/>
    <x v="0"/>
  </r>
  <r>
    <x v="0"/>
    <x v="347"/>
    <x v="29"/>
    <s v="Cab"/>
    <x v="0"/>
  </r>
  <r>
    <x v="0"/>
    <x v="348"/>
    <x v="29"/>
    <s v="Cab"/>
    <x v="0"/>
  </r>
  <r>
    <x v="0"/>
    <x v="349"/>
    <x v="29"/>
    <s v="Cab"/>
    <x v="0"/>
  </r>
  <r>
    <x v="0"/>
    <x v="350"/>
    <x v="29"/>
    <s v="Cab"/>
    <x v="0"/>
  </r>
  <r>
    <x v="0"/>
    <x v="351"/>
    <x v="29"/>
    <s v="Cab"/>
    <x v="0"/>
  </r>
  <r>
    <x v="0"/>
    <x v="352"/>
    <x v="29"/>
    <s v="Cab"/>
    <x v="0"/>
  </r>
  <r>
    <x v="0"/>
    <x v="353"/>
    <x v="29"/>
    <s v="Cab"/>
    <x v="0"/>
  </r>
  <r>
    <x v="0"/>
    <x v="354"/>
    <x v="29"/>
    <s v="Cab"/>
    <x v="0"/>
  </r>
  <r>
    <x v="0"/>
    <x v="355"/>
    <x v="29"/>
    <s v="Cab"/>
    <x v="0"/>
  </r>
  <r>
    <x v="0"/>
    <x v="356"/>
    <x v="29"/>
    <s v="Cab"/>
    <x v="0"/>
  </r>
  <r>
    <x v="0"/>
    <x v="357"/>
    <x v="29"/>
    <s v="Cab"/>
    <x v="0"/>
  </r>
  <r>
    <x v="0"/>
    <x v="358"/>
    <x v="29"/>
    <s v="Cab"/>
    <x v="0"/>
  </r>
  <r>
    <x v="0"/>
    <x v="359"/>
    <x v="29"/>
    <s v="Cab"/>
    <x v="0"/>
  </r>
  <r>
    <x v="0"/>
    <x v="360"/>
    <x v="29"/>
    <s v="Cab"/>
    <x v="0"/>
  </r>
  <r>
    <x v="0"/>
    <x v="361"/>
    <x v="29"/>
    <s v="Cab"/>
    <x v="0"/>
  </r>
  <r>
    <x v="0"/>
    <x v="362"/>
    <x v="30"/>
    <s v="Cab"/>
    <x v="0"/>
  </r>
  <r>
    <x v="0"/>
    <x v="363"/>
    <x v="30"/>
    <s v="Cab"/>
    <x v="0"/>
  </r>
  <r>
    <x v="0"/>
    <x v="364"/>
    <x v="30"/>
    <s v="Cab"/>
    <x v="0"/>
  </r>
  <r>
    <x v="0"/>
    <x v="365"/>
    <x v="30"/>
    <s v="Cab"/>
    <x v="0"/>
  </r>
  <r>
    <x v="0"/>
    <x v="366"/>
    <x v="30"/>
    <s v="Cab"/>
    <x v="0"/>
  </r>
  <r>
    <x v="0"/>
    <x v="367"/>
    <x v="30"/>
    <s v="Cab"/>
    <x v="0"/>
  </r>
  <r>
    <x v="0"/>
    <x v="368"/>
    <x v="30"/>
    <s v="Cab"/>
    <x v="0"/>
  </r>
  <r>
    <x v="0"/>
    <x v="369"/>
    <x v="30"/>
    <s v="Cab"/>
    <x v="0"/>
  </r>
  <r>
    <x v="0"/>
    <x v="370"/>
    <x v="31"/>
    <s v="Cab"/>
    <x v="0"/>
  </r>
  <r>
    <x v="0"/>
    <x v="371"/>
    <x v="31"/>
    <s v="Cab"/>
    <x v="0"/>
  </r>
  <r>
    <x v="0"/>
    <x v="372"/>
    <x v="31"/>
    <s v="Cab"/>
    <x v="0"/>
  </r>
  <r>
    <x v="0"/>
    <x v="373"/>
    <x v="31"/>
    <s v="Cab"/>
    <x v="0"/>
  </r>
  <r>
    <x v="0"/>
    <x v="374"/>
    <x v="32"/>
    <s v="Cab"/>
    <x v="0"/>
  </r>
  <r>
    <x v="0"/>
    <x v="375"/>
    <x v="32"/>
    <s v="Cab"/>
    <x v="0"/>
  </r>
  <r>
    <x v="0"/>
    <x v="376"/>
    <x v="32"/>
    <s v="Cab"/>
    <x v="0"/>
  </r>
  <r>
    <x v="0"/>
    <x v="377"/>
    <x v="32"/>
    <s v="Cab"/>
    <x v="0"/>
  </r>
  <r>
    <x v="0"/>
    <x v="378"/>
    <x v="32"/>
    <s v="Cab"/>
    <x v="0"/>
  </r>
  <r>
    <x v="0"/>
    <x v="379"/>
    <x v="32"/>
    <s v="Cab"/>
    <x v="0"/>
  </r>
  <r>
    <x v="0"/>
    <x v="380"/>
    <x v="32"/>
    <s v="Cab"/>
    <x v="0"/>
  </r>
  <r>
    <x v="0"/>
    <x v="381"/>
    <x v="32"/>
    <s v="Cab"/>
    <x v="0"/>
  </r>
  <r>
    <x v="0"/>
    <x v="382"/>
    <x v="32"/>
    <s v="Cab"/>
    <x v="0"/>
  </r>
  <r>
    <x v="0"/>
    <x v="383"/>
    <x v="32"/>
    <s v="Cab"/>
    <x v="0"/>
  </r>
  <r>
    <x v="0"/>
    <x v="384"/>
    <x v="32"/>
    <s v="Cab"/>
    <x v="0"/>
  </r>
  <r>
    <x v="0"/>
    <x v="385"/>
    <x v="32"/>
    <s v="Cab"/>
    <x v="0"/>
  </r>
  <r>
    <x v="0"/>
    <x v="386"/>
    <x v="32"/>
    <s v="Cab"/>
    <x v="0"/>
  </r>
  <r>
    <x v="0"/>
    <x v="387"/>
    <x v="33"/>
    <s v="Cab"/>
    <x v="0"/>
  </r>
  <r>
    <x v="0"/>
    <x v="388"/>
    <x v="34"/>
    <s v="Cab"/>
    <x v="0"/>
  </r>
  <r>
    <x v="0"/>
    <x v="389"/>
    <x v="34"/>
    <s v="Cab"/>
    <x v="0"/>
  </r>
  <r>
    <x v="0"/>
    <x v="390"/>
    <x v="34"/>
    <s v="Cab"/>
    <x v="0"/>
  </r>
  <r>
    <x v="0"/>
    <x v="391"/>
    <x v="34"/>
    <s v="Cab"/>
    <x v="0"/>
  </r>
  <r>
    <x v="0"/>
    <x v="392"/>
    <x v="34"/>
    <s v="Cab"/>
    <x v="0"/>
  </r>
  <r>
    <x v="0"/>
    <x v="393"/>
    <x v="34"/>
    <s v="Cab"/>
    <x v="0"/>
  </r>
  <r>
    <x v="0"/>
    <x v="394"/>
    <x v="34"/>
    <s v="Cab"/>
    <x v="0"/>
  </r>
  <r>
    <x v="0"/>
    <x v="395"/>
    <x v="34"/>
    <s v="Cab"/>
    <x v="0"/>
  </r>
  <r>
    <x v="0"/>
    <x v="396"/>
    <x v="34"/>
    <s v="Cab"/>
    <x v="0"/>
  </r>
  <r>
    <x v="0"/>
    <x v="397"/>
    <x v="34"/>
    <s v="Cab"/>
    <x v="0"/>
  </r>
  <r>
    <x v="0"/>
    <x v="398"/>
    <x v="34"/>
    <s v="Cab"/>
    <x v="0"/>
  </r>
  <r>
    <x v="0"/>
    <x v="399"/>
    <x v="34"/>
    <s v="Cab"/>
    <x v="0"/>
  </r>
  <r>
    <x v="0"/>
    <x v="400"/>
    <x v="35"/>
    <s v="Cab"/>
    <x v="0"/>
  </r>
  <r>
    <x v="0"/>
    <x v="401"/>
    <x v="35"/>
    <s v="Cab"/>
    <x v="0"/>
  </r>
  <r>
    <x v="0"/>
    <x v="402"/>
    <x v="35"/>
    <s v="Cab"/>
    <x v="0"/>
  </r>
  <r>
    <x v="0"/>
    <x v="403"/>
    <x v="35"/>
    <s v="Cab"/>
    <x v="0"/>
  </r>
  <r>
    <x v="0"/>
    <x v="404"/>
    <x v="35"/>
    <s v="Cab"/>
    <x v="0"/>
  </r>
  <r>
    <x v="0"/>
    <x v="405"/>
    <x v="35"/>
    <s v="Cab"/>
    <x v="0"/>
  </r>
  <r>
    <x v="0"/>
    <x v="406"/>
    <x v="35"/>
    <s v="Cab"/>
    <x v="0"/>
  </r>
  <r>
    <x v="0"/>
    <x v="407"/>
    <x v="35"/>
    <s v="Cab"/>
    <x v="0"/>
  </r>
  <r>
    <x v="0"/>
    <x v="408"/>
    <x v="35"/>
    <s v="Cab"/>
    <x v="0"/>
  </r>
  <r>
    <x v="0"/>
    <x v="409"/>
    <x v="35"/>
    <s v="Cab"/>
    <x v="0"/>
  </r>
  <r>
    <x v="0"/>
    <x v="410"/>
    <x v="35"/>
    <s v="Cab"/>
    <x v="0"/>
  </r>
  <r>
    <x v="0"/>
    <x v="411"/>
    <x v="35"/>
    <s v="Cab"/>
    <x v="0"/>
  </r>
  <r>
    <x v="0"/>
    <x v="412"/>
    <x v="35"/>
    <s v="Cab"/>
    <x v="0"/>
  </r>
  <r>
    <x v="0"/>
    <x v="413"/>
    <x v="35"/>
    <s v="Cab"/>
    <x v="0"/>
  </r>
  <r>
    <x v="0"/>
    <x v="414"/>
    <x v="35"/>
    <s v="Cab"/>
    <x v="0"/>
  </r>
  <r>
    <x v="0"/>
    <x v="415"/>
    <x v="35"/>
    <s v="Cab"/>
    <x v="0"/>
  </r>
  <r>
    <x v="0"/>
    <x v="416"/>
    <x v="36"/>
    <s v="Cab"/>
    <x v="0"/>
  </r>
  <r>
    <x v="0"/>
    <x v="417"/>
    <x v="36"/>
    <s v="Cab"/>
    <x v="0"/>
  </r>
  <r>
    <x v="0"/>
    <x v="418"/>
    <x v="36"/>
    <s v="Cab"/>
    <x v="0"/>
  </r>
  <r>
    <x v="0"/>
    <x v="419"/>
    <x v="36"/>
    <s v="Cab"/>
    <x v="0"/>
  </r>
  <r>
    <x v="0"/>
    <x v="420"/>
    <x v="36"/>
    <s v="Cab"/>
    <x v="0"/>
  </r>
  <r>
    <x v="0"/>
    <x v="421"/>
    <x v="36"/>
    <s v="Cab"/>
    <x v="0"/>
  </r>
  <r>
    <x v="0"/>
    <x v="422"/>
    <x v="36"/>
    <s v="Cab"/>
    <x v="0"/>
  </r>
  <r>
    <x v="0"/>
    <x v="423"/>
    <x v="36"/>
    <s v="Cab"/>
    <x v="0"/>
  </r>
  <r>
    <x v="0"/>
    <x v="424"/>
    <x v="36"/>
    <s v="Cab"/>
    <x v="0"/>
  </r>
  <r>
    <x v="0"/>
    <x v="425"/>
    <x v="36"/>
    <s v="Cab"/>
    <x v="0"/>
  </r>
  <r>
    <x v="0"/>
    <x v="426"/>
    <x v="36"/>
    <s v="Cab"/>
    <x v="0"/>
  </r>
  <r>
    <x v="0"/>
    <x v="427"/>
    <x v="36"/>
    <s v="Cab"/>
    <x v="0"/>
  </r>
  <r>
    <x v="0"/>
    <x v="428"/>
    <x v="36"/>
    <s v="Cab"/>
    <x v="0"/>
  </r>
  <r>
    <x v="0"/>
    <x v="429"/>
    <x v="36"/>
    <s v="Cab"/>
    <x v="0"/>
  </r>
  <r>
    <x v="0"/>
    <x v="430"/>
    <x v="36"/>
    <s v="Cab"/>
    <x v="0"/>
  </r>
  <r>
    <x v="0"/>
    <x v="431"/>
    <x v="36"/>
    <s v="Cab"/>
    <x v="0"/>
  </r>
  <r>
    <x v="0"/>
    <x v="432"/>
    <x v="37"/>
    <s v="Cab"/>
    <x v="0"/>
  </r>
  <r>
    <x v="0"/>
    <x v="433"/>
    <x v="37"/>
    <s v="Cab"/>
    <x v="0"/>
  </r>
  <r>
    <x v="0"/>
    <x v="434"/>
    <x v="37"/>
    <s v="Cab"/>
    <x v="0"/>
  </r>
  <r>
    <x v="0"/>
    <x v="435"/>
    <x v="37"/>
    <s v="Cab"/>
    <x v="0"/>
  </r>
  <r>
    <x v="0"/>
    <x v="436"/>
    <x v="37"/>
    <s v="Cab"/>
    <x v="0"/>
  </r>
  <r>
    <x v="0"/>
    <x v="437"/>
    <x v="37"/>
    <s v="Cab"/>
    <x v="0"/>
  </r>
  <r>
    <x v="0"/>
    <x v="438"/>
    <x v="37"/>
    <s v="Cab"/>
    <x v="0"/>
  </r>
  <r>
    <x v="0"/>
    <x v="439"/>
    <x v="37"/>
    <s v="Cab"/>
    <x v="0"/>
  </r>
  <r>
    <x v="0"/>
    <x v="440"/>
    <x v="37"/>
    <s v="Cab"/>
    <x v="0"/>
  </r>
  <r>
    <x v="0"/>
    <x v="441"/>
    <x v="37"/>
    <s v="Cab"/>
    <x v="0"/>
  </r>
  <r>
    <x v="0"/>
    <x v="442"/>
    <x v="37"/>
    <s v="Cab"/>
    <x v="0"/>
  </r>
  <r>
    <x v="0"/>
    <x v="443"/>
    <x v="37"/>
    <s v="Cab"/>
    <x v="0"/>
  </r>
  <r>
    <x v="0"/>
    <x v="444"/>
    <x v="37"/>
    <s v="Cab"/>
    <x v="0"/>
  </r>
  <r>
    <x v="0"/>
    <x v="445"/>
    <x v="37"/>
    <s v="Cab"/>
    <x v="0"/>
  </r>
  <r>
    <x v="0"/>
    <x v="446"/>
    <x v="37"/>
    <s v="Cab"/>
    <x v="0"/>
  </r>
  <r>
    <x v="0"/>
    <x v="447"/>
    <x v="37"/>
    <s v="Cab"/>
    <x v="0"/>
  </r>
  <r>
    <x v="0"/>
    <x v="448"/>
    <x v="38"/>
    <s v="Cab"/>
    <x v="0"/>
  </r>
  <r>
    <x v="0"/>
    <x v="449"/>
    <x v="38"/>
    <s v="Cab"/>
    <x v="0"/>
  </r>
  <r>
    <x v="0"/>
    <x v="450"/>
    <x v="38"/>
    <s v="Cab"/>
    <x v="0"/>
  </r>
  <r>
    <x v="0"/>
    <x v="451"/>
    <x v="38"/>
    <s v="Cab"/>
    <x v="0"/>
  </r>
  <r>
    <x v="0"/>
    <x v="452"/>
    <x v="38"/>
    <s v="Cab"/>
    <x v="0"/>
  </r>
  <r>
    <x v="0"/>
    <x v="453"/>
    <x v="38"/>
    <s v="Cab"/>
    <x v="0"/>
  </r>
  <r>
    <x v="0"/>
    <x v="454"/>
    <x v="38"/>
    <s v="Cab"/>
    <x v="0"/>
  </r>
  <r>
    <x v="0"/>
    <x v="455"/>
    <x v="38"/>
    <s v="Cab"/>
    <x v="0"/>
  </r>
  <r>
    <x v="0"/>
    <x v="456"/>
    <x v="38"/>
    <s v="Cab"/>
    <x v="0"/>
  </r>
  <r>
    <x v="0"/>
    <x v="457"/>
    <x v="38"/>
    <s v="Cab"/>
    <x v="0"/>
  </r>
  <r>
    <x v="0"/>
    <x v="458"/>
    <x v="38"/>
    <s v="Cab"/>
    <x v="0"/>
  </r>
  <r>
    <x v="0"/>
    <x v="459"/>
    <x v="38"/>
    <s v="Cab"/>
    <x v="0"/>
  </r>
  <r>
    <x v="0"/>
    <x v="460"/>
    <x v="38"/>
    <s v="Cab"/>
    <x v="0"/>
  </r>
  <r>
    <x v="0"/>
    <x v="461"/>
    <x v="38"/>
    <s v="Cab"/>
    <x v="0"/>
  </r>
  <r>
    <x v="0"/>
    <x v="462"/>
    <x v="38"/>
    <s v="Cab"/>
    <x v="0"/>
  </r>
  <r>
    <x v="0"/>
    <x v="463"/>
    <x v="38"/>
    <s v="Cab"/>
    <x v="0"/>
  </r>
  <r>
    <x v="0"/>
    <x v="464"/>
    <x v="39"/>
    <s v="Cab"/>
    <x v="0"/>
  </r>
  <r>
    <x v="0"/>
    <x v="465"/>
    <x v="39"/>
    <s v="Cab"/>
    <x v="0"/>
  </r>
  <r>
    <x v="0"/>
    <x v="466"/>
    <x v="39"/>
    <s v="Cab"/>
    <x v="0"/>
  </r>
  <r>
    <x v="0"/>
    <x v="467"/>
    <x v="39"/>
    <s v="Cab"/>
    <x v="0"/>
  </r>
  <r>
    <x v="0"/>
    <x v="468"/>
    <x v="39"/>
    <s v="Cab"/>
    <x v="0"/>
  </r>
  <r>
    <x v="0"/>
    <x v="469"/>
    <x v="39"/>
    <s v="Cab"/>
    <x v="0"/>
  </r>
  <r>
    <x v="0"/>
    <x v="470"/>
    <x v="39"/>
    <s v="Cab"/>
    <x v="0"/>
  </r>
  <r>
    <x v="0"/>
    <x v="471"/>
    <x v="39"/>
    <s v="Cab"/>
    <x v="0"/>
  </r>
  <r>
    <x v="0"/>
    <x v="472"/>
    <x v="39"/>
    <s v="Cab"/>
    <x v="0"/>
  </r>
  <r>
    <x v="0"/>
    <x v="473"/>
    <x v="39"/>
    <s v="Cab"/>
    <x v="0"/>
  </r>
  <r>
    <x v="0"/>
    <x v="474"/>
    <x v="39"/>
    <s v="Cab"/>
    <x v="0"/>
  </r>
  <r>
    <x v="0"/>
    <x v="475"/>
    <x v="39"/>
    <s v="Cab"/>
    <x v="0"/>
  </r>
  <r>
    <x v="0"/>
    <x v="476"/>
    <x v="39"/>
    <s v="Cab"/>
    <x v="0"/>
  </r>
  <r>
    <x v="0"/>
    <x v="477"/>
    <x v="39"/>
    <s v="Cab"/>
    <x v="0"/>
  </r>
  <r>
    <x v="0"/>
    <x v="478"/>
    <x v="39"/>
    <s v="Cab"/>
    <x v="0"/>
  </r>
  <r>
    <x v="0"/>
    <x v="479"/>
    <x v="39"/>
    <s v="Cab"/>
    <x v="0"/>
  </r>
  <r>
    <x v="0"/>
    <x v="480"/>
    <x v="40"/>
    <s v="Cab"/>
    <x v="0"/>
  </r>
  <r>
    <x v="0"/>
    <x v="481"/>
    <x v="40"/>
    <s v="Cab"/>
    <x v="0"/>
  </r>
  <r>
    <x v="0"/>
    <x v="482"/>
    <x v="40"/>
    <s v="Cab"/>
    <x v="0"/>
  </r>
  <r>
    <x v="0"/>
    <x v="483"/>
    <x v="40"/>
    <s v="Cab"/>
    <x v="0"/>
  </r>
  <r>
    <x v="0"/>
    <x v="484"/>
    <x v="40"/>
    <s v="Cab"/>
    <x v="0"/>
  </r>
  <r>
    <x v="0"/>
    <x v="485"/>
    <x v="40"/>
    <s v="Cab"/>
    <x v="0"/>
  </r>
  <r>
    <x v="0"/>
    <x v="486"/>
    <x v="40"/>
    <s v="Cab"/>
    <x v="0"/>
  </r>
  <r>
    <x v="0"/>
    <x v="487"/>
    <x v="40"/>
    <s v="Cab"/>
    <x v="0"/>
  </r>
  <r>
    <x v="0"/>
    <x v="488"/>
    <x v="40"/>
    <s v="Cab"/>
    <x v="0"/>
  </r>
  <r>
    <x v="0"/>
    <x v="489"/>
    <x v="40"/>
    <s v="Cab"/>
    <x v="0"/>
  </r>
  <r>
    <x v="0"/>
    <x v="490"/>
    <x v="40"/>
    <s v="Cab"/>
    <x v="0"/>
  </r>
  <r>
    <x v="0"/>
    <x v="491"/>
    <x v="40"/>
    <s v="Cab"/>
    <x v="0"/>
  </r>
  <r>
    <x v="0"/>
    <x v="492"/>
    <x v="40"/>
    <s v="Cab"/>
    <x v="0"/>
  </r>
  <r>
    <x v="0"/>
    <x v="493"/>
    <x v="40"/>
    <s v="Cab"/>
    <x v="0"/>
  </r>
  <r>
    <x v="0"/>
    <x v="494"/>
    <x v="40"/>
    <s v="Cab"/>
    <x v="0"/>
  </r>
  <r>
    <x v="0"/>
    <x v="495"/>
    <x v="40"/>
    <s v="Cab"/>
    <x v="0"/>
  </r>
  <r>
    <x v="0"/>
    <x v="496"/>
    <x v="41"/>
    <s v="Cab"/>
    <x v="0"/>
  </r>
  <r>
    <x v="0"/>
    <x v="497"/>
    <x v="41"/>
    <s v="Cab"/>
    <x v="0"/>
  </r>
  <r>
    <x v="0"/>
    <x v="498"/>
    <x v="41"/>
    <s v="Cab"/>
    <x v="0"/>
  </r>
  <r>
    <x v="0"/>
    <x v="499"/>
    <x v="41"/>
    <s v="Cab"/>
    <x v="0"/>
  </r>
  <r>
    <x v="0"/>
    <x v="500"/>
    <x v="41"/>
    <s v="Cab"/>
    <x v="0"/>
  </r>
  <r>
    <x v="0"/>
    <x v="501"/>
    <x v="41"/>
    <s v="Cab"/>
    <x v="0"/>
  </r>
  <r>
    <x v="0"/>
    <x v="502"/>
    <x v="41"/>
    <s v="Cab"/>
    <x v="0"/>
  </r>
  <r>
    <x v="0"/>
    <x v="503"/>
    <x v="41"/>
    <s v="Cab"/>
    <x v="0"/>
  </r>
  <r>
    <x v="0"/>
    <x v="504"/>
    <x v="41"/>
    <s v="Cab"/>
    <x v="0"/>
  </r>
  <r>
    <x v="0"/>
    <x v="505"/>
    <x v="41"/>
    <s v="Cab"/>
    <x v="0"/>
  </r>
  <r>
    <x v="0"/>
    <x v="506"/>
    <x v="41"/>
    <s v="Cab"/>
    <x v="0"/>
  </r>
  <r>
    <x v="0"/>
    <x v="507"/>
    <x v="41"/>
    <s v="Cab"/>
    <x v="0"/>
  </r>
  <r>
    <x v="0"/>
    <x v="508"/>
    <x v="41"/>
    <s v="Cab"/>
    <x v="0"/>
  </r>
  <r>
    <x v="0"/>
    <x v="509"/>
    <x v="41"/>
    <s v="Cab"/>
    <x v="0"/>
  </r>
  <r>
    <x v="0"/>
    <x v="510"/>
    <x v="41"/>
    <s v="Cab"/>
    <x v="0"/>
  </r>
  <r>
    <x v="0"/>
    <x v="511"/>
    <x v="41"/>
    <s v="Cab"/>
    <x v="0"/>
  </r>
  <r>
    <x v="0"/>
    <x v="512"/>
    <x v="42"/>
    <s v="Cab"/>
    <x v="0"/>
  </r>
  <r>
    <x v="0"/>
    <x v="513"/>
    <x v="42"/>
    <s v="Cab"/>
    <x v="0"/>
  </r>
  <r>
    <x v="0"/>
    <x v="514"/>
    <x v="42"/>
    <s v="Cab"/>
    <x v="0"/>
  </r>
  <r>
    <x v="0"/>
    <x v="515"/>
    <x v="42"/>
    <s v="Cab"/>
    <x v="0"/>
  </r>
  <r>
    <x v="0"/>
    <x v="516"/>
    <x v="42"/>
    <s v="Cab"/>
    <x v="0"/>
  </r>
  <r>
    <x v="0"/>
    <x v="517"/>
    <x v="42"/>
    <s v="Cab"/>
    <x v="0"/>
  </r>
  <r>
    <x v="0"/>
    <x v="518"/>
    <x v="42"/>
    <s v="Cab"/>
    <x v="0"/>
  </r>
  <r>
    <x v="0"/>
    <x v="519"/>
    <x v="42"/>
    <s v="Cab"/>
    <x v="0"/>
  </r>
  <r>
    <x v="0"/>
    <x v="520"/>
    <x v="42"/>
    <s v="Cab"/>
    <x v="0"/>
  </r>
  <r>
    <x v="0"/>
    <x v="521"/>
    <x v="42"/>
    <s v="Cab"/>
    <x v="0"/>
  </r>
  <r>
    <x v="0"/>
    <x v="522"/>
    <x v="42"/>
    <s v="Cab"/>
    <x v="0"/>
  </r>
  <r>
    <x v="0"/>
    <x v="523"/>
    <x v="42"/>
    <s v="Cab"/>
    <x v="0"/>
  </r>
  <r>
    <x v="0"/>
    <x v="524"/>
    <x v="42"/>
    <s v="Cab"/>
    <x v="0"/>
  </r>
  <r>
    <x v="0"/>
    <x v="525"/>
    <x v="42"/>
    <s v="Cab"/>
    <x v="0"/>
  </r>
  <r>
    <x v="0"/>
    <x v="526"/>
    <x v="42"/>
    <s v="Cab"/>
    <x v="0"/>
  </r>
  <r>
    <x v="0"/>
    <x v="527"/>
    <x v="42"/>
    <s v="Cab"/>
    <x v="0"/>
  </r>
  <r>
    <x v="0"/>
    <x v="528"/>
    <x v="43"/>
    <s v="Cab"/>
    <x v="0"/>
  </r>
  <r>
    <x v="0"/>
    <x v="529"/>
    <x v="43"/>
    <s v="Cab"/>
    <x v="0"/>
  </r>
  <r>
    <x v="0"/>
    <x v="530"/>
    <x v="43"/>
    <s v="Cab"/>
    <x v="0"/>
  </r>
  <r>
    <x v="0"/>
    <x v="531"/>
    <x v="43"/>
    <s v="Cab"/>
    <x v="0"/>
  </r>
  <r>
    <x v="0"/>
    <x v="532"/>
    <x v="43"/>
    <s v="Cab"/>
    <x v="0"/>
  </r>
  <r>
    <x v="0"/>
    <x v="533"/>
    <x v="43"/>
    <s v="Cab"/>
    <x v="0"/>
  </r>
  <r>
    <x v="0"/>
    <x v="534"/>
    <x v="43"/>
    <s v="Cab"/>
    <x v="0"/>
  </r>
  <r>
    <x v="0"/>
    <x v="535"/>
    <x v="43"/>
    <s v="Cab"/>
    <x v="0"/>
  </r>
  <r>
    <x v="0"/>
    <x v="536"/>
    <x v="43"/>
    <s v="Cab"/>
    <x v="0"/>
  </r>
  <r>
    <x v="0"/>
    <x v="537"/>
    <x v="43"/>
    <s v="Cab"/>
    <x v="0"/>
  </r>
  <r>
    <x v="0"/>
    <x v="538"/>
    <x v="43"/>
    <s v="Cab"/>
    <x v="0"/>
  </r>
  <r>
    <x v="0"/>
    <x v="539"/>
    <x v="43"/>
    <s v="Cab"/>
    <x v="0"/>
  </r>
  <r>
    <x v="0"/>
    <x v="540"/>
    <x v="43"/>
    <s v="Cab"/>
    <x v="0"/>
  </r>
  <r>
    <x v="0"/>
    <x v="541"/>
    <x v="43"/>
    <s v="Cab"/>
    <x v="0"/>
  </r>
  <r>
    <x v="0"/>
    <x v="542"/>
    <x v="43"/>
    <s v="Cab"/>
    <x v="0"/>
  </r>
  <r>
    <x v="0"/>
    <x v="543"/>
    <x v="43"/>
    <s v="Cab"/>
    <x v="0"/>
  </r>
  <r>
    <x v="0"/>
    <x v="544"/>
    <x v="44"/>
    <s v="Cab"/>
    <x v="0"/>
  </r>
  <r>
    <x v="0"/>
    <x v="545"/>
    <x v="44"/>
    <s v="Cab"/>
    <x v="0"/>
  </r>
  <r>
    <x v="0"/>
    <x v="546"/>
    <x v="44"/>
    <s v="Cab"/>
    <x v="0"/>
  </r>
  <r>
    <x v="0"/>
    <x v="547"/>
    <x v="44"/>
    <s v="Cab"/>
    <x v="0"/>
  </r>
  <r>
    <x v="0"/>
    <x v="548"/>
    <x v="44"/>
    <s v="Cab"/>
    <x v="0"/>
  </r>
  <r>
    <x v="0"/>
    <x v="549"/>
    <x v="44"/>
    <s v="Cab"/>
    <x v="0"/>
  </r>
  <r>
    <x v="0"/>
    <x v="550"/>
    <x v="44"/>
    <s v="Cab"/>
    <x v="0"/>
  </r>
  <r>
    <x v="0"/>
    <x v="551"/>
    <x v="44"/>
    <s v="Cab"/>
    <x v="0"/>
  </r>
  <r>
    <x v="0"/>
    <x v="552"/>
    <x v="44"/>
    <s v="Cab"/>
    <x v="0"/>
  </r>
  <r>
    <x v="0"/>
    <x v="553"/>
    <x v="44"/>
    <s v="Cab"/>
    <x v="0"/>
  </r>
  <r>
    <x v="0"/>
    <x v="554"/>
    <x v="44"/>
    <s v="Cab"/>
    <x v="0"/>
  </r>
  <r>
    <x v="0"/>
    <x v="555"/>
    <x v="44"/>
    <s v="Cab"/>
    <x v="0"/>
  </r>
  <r>
    <x v="0"/>
    <x v="556"/>
    <x v="44"/>
    <s v="Cab"/>
    <x v="0"/>
  </r>
  <r>
    <x v="0"/>
    <x v="557"/>
    <x v="44"/>
    <s v="Cab"/>
    <x v="0"/>
  </r>
  <r>
    <x v="0"/>
    <x v="558"/>
    <x v="44"/>
    <s v="Cab"/>
    <x v="0"/>
  </r>
  <r>
    <x v="0"/>
    <x v="559"/>
    <x v="44"/>
    <s v="Cab"/>
    <x v="0"/>
  </r>
  <r>
    <x v="0"/>
    <x v="560"/>
    <x v="45"/>
    <s v="Cab"/>
    <x v="0"/>
  </r>
  <r>
    <x v="0"/>
    <x v="561"/>
    <x v="45"/>
    <s v="Cab"/>
    <x v="0"/>
  </r>
  <r>
    <x v="0"/>
    <x v="562"/>
    <x v="45"/>
    <s v="Cab"/>
    <x v="0"/>
  </r>
  <r>
    <x v="0"/>
    <x v="563"/>
    <x v="45"/>
    <s v="Cab"/>
    <x v="0"/>
  </r>
  <r>
    <x v="0"/>
    <x v="564"/>
    <x v="45"/>
    <s v="Cab"/>
    <x v="0"/>
  </r>
  <r>
    <x v="0"/>
    <x v="565"/>
    <x v="45"/>
    <s v="Cab"/>
    <x v="0"/>
  </r>
  <r>
    <x v="0"/>
    <x v="566"/>
    <x v="46"/>
    <s v="Cab"/>
    <x v="0"/>
  </r>
  <r>
    <x v="0"/>
    <x v="567"/>
    <x v="46"/>
    <s v="Cab"/>
    <x v="0"/>
  </r>
  <r>
    <x v="0"/>
    <x v="568"/>
    <x v="46"/>
    <s v="Cab"/>
    <x v="0"/>
  </r>
  <r>
    <x v="0"/>
    <x v="569"/>
    <x v="46"/>
    <s v="Cab"/>
    <x v="0"/>
  </r>
  <r>
    <x v="0"/>
    <x v="570"/>
    <x v="46"/>
    <s v="Cab"/>
    <x v="0"/>
  </r>
  <r>
    <x v="0"/>
    <x v="571"/>
    <x v="46"/>
    <s v="Cab"/>
    <x v="0"/>
  </r>
  <r>
    <x v="0"/>
    <x v="572"/>
    <x v="46"/>
    <s v="Cab"/>
    <x v="0"/>
  </r>
  <r>
    <x v="0"/>
    <x v="573"/>
    <x v="46"/>
    <s v="Cab"/>
    <x v="0"/>
  </r>
  <r>
    <x v="0"/>
    <x v="574"/>
    <x v="46"/>
    <s v="Cab"/>
    <x v="0"/>
  </r>
  <r>
    <x v="0"/>
    <x v="575"/>
    <x v="46"/>
    <s v="Cab"/>
    <x v="0"/>
  </r>
  <r>
    <x v="0"/>
    <x v="576"/>
    <x v="46"/>
    <s v="Cab"/>
    <x v="0"/>
  </r>
  <r>
    <x v="0"/>
    <x v="577"/>
    <x v="46"/>
    <s v="Cab"/>
    <x v="0"/>
  </r>
  <r>
    <x v="0"/>
    <x v="578"/>
    <x v="46"/>
    <s v="Cab"/>
    <x v="0"/>
  </r>
  <r>
    <x v="0"/>
    <x v="579"/>
    <x v="46"/>
    <s v="Cab"/>
    <x v="0"/>
  </r>
  <r>
    <x v="0"/>
    <x v="580"/>
    <x v="46"/>
    <s v="Cab"/>
    <x v="0"/>
  </r>
  <r>
    <x v="0"/>
    <x v="581"/>
    <x v="46"/>
    <s v="Cab"/>
    <x v="0"/>
  </r>
  <r>
    <x v="0"/>
    <x v="582"/>
    <x v="47"/>
    <s v="Cab"/>
    <x v="0"/>
  </r>
  <r>
    <x v="0"/>
    <x v="583"/>
    <x v="47"/>
    <s v="Cab"/>
    <x v="0"/>
  </r>
  <r>
    <x v="0"/>
    <x v="584"/>
    <x v="47"/>
    <s v="Cab"/>
    <x v="0"/>
  </r>
  <r>
    <x v="0"/>
    <x v="585"/>
    <x v="47"/>
    <s v="Cab"/>
    <x v="0"/>
  </r>
  <r>
    <x v="0"/>
    <x v="586"/>
    <x v="47"/>
    <s v="Cab"/>
    <x v="0"/>
  </r>
  <r>
    <x v="0"/>
    <x v="587"/>
    <x v="47"/>
    <s v="Cab"/>
    <x v="0"/>
  </r>
  <r>
    <x v="0"/>
    <x v="588"/>
    <x v="47"/>
    <s v="Cab"/>
    <x v="0"/>
  </r>
  <r>
    <x v="0"/>
    <x v="589"/>
    <x v="47"/>
    <s v="Cab"/>
    <x v="0"/>
  </r>
  <r>
    <x v="0"/>
    <x v="590"/>
    <x v="47"/>
    <s v="Cab"/>
    <x v="0"/>
  </r>
  <r>
    <x v="0"/>
    <x v="591"/>
    <x v="47"/>
    <s v="Cab"/>
    <x v="0"/>
  </r>
  <r>
    <x v="0"/>
    <x v="592"/>
    <x v="47"/>
    <s v="Cab"/>
    <x v="0"/>
  </r>
  <r>
    <x v="0"/>
    <x v="593"/>
    <x v="47"/>
    <s v="Cab"/>
    <x v="0"/>
  </r>
  <r>
    <x v="0"/>
    <x v="594"/>
    <x v="47"/>
    <s v="Cab"/>
    <x v="0"/>
  </r>
  <r>
    <x v="0"/>
    <x v="595"/>
    <x v="48"/>
    <s v="Cab"/>
    <x v="0"/>
  </r>
  <r>
    <x v="0"/>
    <x v="596"/>
    <x v="48"/>
    <s v="Cab"/>
    <x v="0"/>
  </r>
  <r>
    <x v="0"/>
    <x v="597"/>
    <x v="48"/>
    <s v="Cab"/>
    <x v="0"/>
  </r>
  <r>
    <x v="0"/>
    <x v="598"/>
    <x v="48"/>
    <s v="Cab"/>
    <x v="0"/>
  </r>
  <r>
    <x v="0"/>
    <x v="599"/>
    <x v="48"/>
    <s v="Cab"/>
    <x v="0"/>
  </r>
  <r>
    <x v="0"/>
    <x v="600"/>
    <x v="48"/>
    <s v="Cab"/>
    <x v="0"/>
  </r>
  <r>
    <x v="0"/>
    <x v="601"/>
    <x v="48"/>
    <s v="Cab"/>
    <x v="0"/>
  </r>
  <r>
    <x v="0"/>
    <x v="602"/>
    <x v="48"/>
    <s v="Cab"/>
    <x v="0"/>
  </r>
  <r>
    <x v="0"/>
    <x v="603"/>
    <x v="49"/>
    <s v="Cab"/>
    <x v="0"/>
  </r>
  <r>
    <x v="0"/>
    <x v="604"/>
    <x v="49"/>
    <s v="Cab"/>
    <x v="0"/>
  </r>
  <r>
    <x v="0"/>
    <x v="605"/>
    <x v="49"/>
    <s v="Cab"/>
    <x v="0"/>
  </r>
  <r>
    <x v="0"/>
    <x v="606"/>
    <x v="49"/>
    <s v="Cab"/>
    <x v="0"/>
  </r>
  <r>
    <x v="0"/>
    <x v="607"/>
    <x v="49"/>
    <s v="Cab"/>
    <x v="0"/>
  </r>
  <r>
    <x v="0"/>
    <x v="608"/>
    <x v="49"/>
    <s v="Cab"/>
    <x v="0"/>
  </r>
  <r>
    <x v="0"/>
    <x v="609"/>
    <x v="49"/>
    <s v="Cab"/>
    <x v="0"/>
  </r>
  <r>
    <x v="0"/>
    <x v="610"/>
    <x v="49"/>
    <s v="Cab"/>
    <x v="0"/>
  </r>
  <r>
    <x v="0"/>
    <x v="611"/>
    <x v="49"/>
    <s v="Cab"/>
    <x v="0"/>
  </r>
  <r>
    <x v="0"/>
    <x v="612"/>
    <x v="49"/>
    <s v="Cab"/>
    <x v="0"/>
  </r>
  <r>
    <x v="0"/>
    <x v="613"/>
    <x v="49"/>
    <s v="Cab"/>
    <x v="0"/>
  </r>
  <r>
    <x v="0"/>
    <x v="614"/>
    <x v="49"/>
    <s v="Cab"/>
    <x v="0"/>
  </r>
  <r>
    <x v="0"/>
    <x v="615"/>
    <x v="49"/>
    <s v="Cab"/>
    <x v="0"/>
  </r>
  <r>
    <x v="0"/>
    <x v="616"/>
    <x v="49"/>
    <s v="Cab"/>
    <x v="0"/>
  </r>
  <r>
    <x v="0"/>
    <x v="617"/>
    <x v="49"/>
    <s v="Cab"/>
    <x v="0"/>
  </r>
  <r>
    <x v="0"/>
    <x v="618"/>
    <x v="49"/>
    <s v="Cab"/>
    <x v="0"/>
  </r>
  <r>
    <x v="0"/>
    <x v="619"/>
    <x v="50"/>
    <s v="Cab"/>
    <x v="0"/>
  </r>
  <r>
    <x v="0"/>
    <x v="620"/>
    <x v="50"/>
    <s v="Cab"/>
    <x v="0"/>
  </r>
  <r>
    <x v="0"/>
    <x v="621"/>
    <x v="50"/>
    <s v="Cab"/>
    <x v="0"/>
  </r>
  <r>
    <x v="0"/>
    <x v="622"/>
    <x v="50"/>
    <s v="Cab"/>
    <x v="0"/>
  </r>
  <r>
    <x v="0"/>
    <x v="623"/>
    <x v="50"/>
    <s v="Cab"/>
    <x v="0"/>
  </r>
  <r>
    <x v="0"/>
    <x v="624"/>
    <x v="50"/>
    <s v="Cab"/>
    <x v="0"/>
  </r>
  <r>
    <x v="0"/>
    <x v="625"/>
    <x v="50"/>
    <s v="Cab"/>
    <x v="0"/>
  </r>
  <r>
    <x v="0"/>
    <x v="626"/>
    <x v="50"/>
    <s v="Cab"/>
    <x v="0"/>
  </r>
  <r>
    <x v="0"/>
    <x v="627"/>
    <x v="50"/>
    <s v="Cab"/>
    <x v="0"/>
  </r>
  <r>
    <x v="0"/>
    <x v="628"/>
    <x v="50"/>
    <s v="Cab"/>
    <x v="0"/>
  </r>
  <r>
    <x v="0"/>
    <x v="629"/>
    <x v="50"/>
    <s v="Cab"/>
    <x v="0"/>
  </r>
  <r>
    <x v="0"/>
    <x v="630"/>
    <x v="50"/>
    <s v="Cab"/>
    <x v="0"/>
  </r>
  <r>
    <x v="0"/>
    <x v="631"/>
    <x v="50"/>
    <s v="Cab"/>
    <x v="0"/>
  </r>
  <r>
    <x v="0"/>
    <x v="632"/>
    <x v="50"/>
    <s v="Cab"/>
    <x v="0"/>
  </r>
  <r>
    <x v="0"/>
    <x v="633"/>
    <x v="50"/>
    <s v="Cab"/>
    <x v="0"/>
  </r>
  <r>
    <x v="0"/>
    <x v="634"/>
    <x v="50"/>
    <s v="Cab"/>
    <x v="0"/>
  </r>
  <r>
    <x v="0"/>
    <x v="635"/>
    <x v="51"/>
    <s v="Cab"/>
    <x v="0"/>
  </r>
  <r>
    <x v="0"/>
    <x v="636"/>
    <x v="51"/>
    <s v="Cab"/>
    <x v="0"/>
  </r>
  <r>
    <x v="0"/>
    <x v="637"/>
    <x v="51"/>
    <s v="Cab"/>
    <x v="0"/>
  </r>
  <r>
    <x v="0"/>
    <x v="638"/>
    <x v="51"/>
    <s v="Cab"/>
    <x v="0"/>
  </r>
  <r>
    <x v="0"/>
    <x v="639"/>
    <x v="51"/>
    <s v="Cab"/>
    <x v="0"/>
  </r>
  <r>
    <x v="0"/>
    <x v="640"/>
    <x v="51"/>
    <s v="Cab"/>
    <x v="0"/>
  </r>
  <r>
    <x v="0"/>
    <x v="641"/>
    <x v="51"/>
    <s v="Cab"/>
    <x v="0"/>
  </r>
  <r>
    <x v="0"/>
    <x v="642"/>
    <x v="51"/>
    <s v="Cab"/>
    <x v="0"/>
  </r>
  <r>
    <x v="0"/>
    <x v="643"/>
    <x v="51"/>
    <s v="Cab"/>
    <x v="0"/>
  </r>
  <r>
    <x v="0"/>
    <x v="644"/>
    <x v="51"/>
    <s v="Cab"/>
    <x v="0"/>
  </r>
  <r>
    <x v="0"/>
    <x v="645"/>
    <x v="51"/>
    <s v="Cab"/>
    <x v="0"/>
  </r>
  <r>
    <x v="0"/>
    <x v="646"/>
    <x v="51"/>
    <s v="Cab"/>
    <x v="0"/>
  </r>
  <r>
    <x v="0"/>
    <x v="647"/>
    <x v="51"/>
    <s v="Cab"/>
    <x v="0"/>
  </r>
  <r>
    <x v="0"/>
    <x v="648"/>
    <x v="51"/>
    <s v="Cab"/>
    <x v="0"/>
  </r>
  <r>
    <x v="0"/>
    <x v="649"/>
    <x v="51"/>
    <s v="Cab"/>
    <x v="0"/>
  </r>
  <r>
    <x v="0"/>
    <x v="650"/>
    <x v="51"/>
    <s v="Cab"/>
    <x v="0"/>
  </r>
  <r>
    <x v="0"/>
    <x v="651"/>
    <x v="52"/>
    <s v="Cab"/>
    <x v="0"/>
  </r>
  <r>
    <x v="0"/>
    <x v="652"/>
    <x v="52"/>
    <s v="Cab"/>
    <x v="0"/>
  </r>
  <r>
    <x v="0"/>
    <x v="653"/>
    <x v="52"/>
    <s v="Cab"/>
    <x v="0"/>
  </r>
  <r>
    <x v="0"/>
    <x v="654"/>
    <x v="52"/>
    <s v="Cab"/>
    <x v="0"/>
  </r>
  <r>
    <x v="0"/>
    <x v="655"/>
    <x v="52"/>
    <s v="Cab"/>
    <x v="0"/>
  </r>
  <r>
    <x v="0"/>
    <x v="656"/>
    <x v="52"/>
    <s v="Cab"/>
    <x v="0"/>
  </r>
  <r>
    <x v="0"/>
    <x v="657"/>
    <x v="52"/>
    <s v="Cab"/>
    <x v="0"/>
  </r>
  <r>
    <x v="0"/>
    <x v="658"/>
    <x v="52"/>
    <s v="Cab"/>
    <x v="0"/>
  </r>
  <r>
    <x v="0"/>
    <x v="659"/>
    <x v="52"/>
    <s v="Cab"/>
    <x v="0"/>
  </r>
  <r>
    <x v="0"/>
    <x v="660"/>
    <x v="52"/>
    <s v="Cab"/>
    <x v="0"/>
  </r>
  <r>
    <x v="0"/>
    <x v="661"/>
    <x v="52"/>
    <s v="Cab"/>
    <x v="0"/>
  </r>
  <r>
    <x v="0"/>
    <x v="662"/>
    <x v="52"/>
    <s v="Cab"/>
    <x v="0"/>
  </r>
  <r>
    <x v="0"/>
    <x v="663"/>
    <x v="52"/>
    <s v="Cab"/>
    <x v="0"/>
  </r>
  <r>
    <x v="0"/>
    <x v="664"/>
    <x v="52"/>
    <s v="Cab"/>
    <x v="0"/>
  </r>
  <r>
    <x v="0"/>
    <x v="665"/>
    <x v="52"/>
    <s v="Cab"/>
    <x v="0"/>
  </r>
  <r>
    <x v="0"/>
    <x v="666"/>
    <x v="52"/>
    <s v="Cab"/>
    <x v="0"/>
  </r>
  <r>
    <x v="0"/>
    <x v="667"/>
    <x v="53"/>
    <s v="Cab"/>
    <x v="0"/>
  </r>
  <r>
    <x v="0"/>
    <x v="668"/>
    <x v="53"/>
    <s v="Cab"/>
    <x v="0"/>
  </r>
  <r>
    <x v="0"/>
    <x v="669"/>
    <x v="53"/>
    <s v="Cab"/>
    <x v="0"/>
  </r>
  <r>
    <x v="0"/>
    <x v="670"/>
    <x v="53"/>
    <s v="Cab"/>
    <x v="0"/>
  </r>
  <r>
    <x v="0"/>
    <x v="671"/>
    <x v="53"/>
    <s v="Cab"/>
    <x v="0"/>
  </r>
  <r>
    <x v="0"/>
    <x v="672"/>
    <x v="53"/>
    <s v="Cab"/>
    <x v="0"/>
  </r>
  <r>
    <x v="0"/>
    <x v="673"/>
    <x v="53"/>
    <s v="Cab"/>
    <x v="0"/>
  </r>
  <r>
    <x v="0"/>
    <x v="674"/>
    <x v="53"/>
    <s v="Cab"/>
    <x v="0"/>
  </r>
  <r>
    <x v="0"/>
    <x v="675"/>
    <x v="53"/>
    <s v="Cab"/>
    <x v="0"/>
  </r>
  <r>
    <x v="0"/>
    <x v="676"/>
    <x v="53"/>
    <s v="Cab"/>
    <x v="0"/>
  </r>
  <r>
    <x v="0"/>
    <x v="677"/>
    <x v="53"/>
    <s v="Cab"/>
    <x v="0"/>
  </r>
  <r>
    <x v="0"/>
    <x v="678"/>
    <x v="53"/>
    <s v="Cab"/>
    <x v="0"/>
  </r>
  <r>
    <x v="0"/>
    <x v="679"/>
    <x v="53"/>
    <s v="Cab"/>
    <x v="0"/>
  </r>
  <r>
    <x v="0"/>
    <x v="680"/>
    <x v="53"/>
    <s v="Cab"/>
    <x v="0"/>
  </r>
  <r>
    <x v="0"/>
    <x v="681"/>
    <x v="53"/>
    <s v="Cab"/>
    <x v="0"/>
  </r>
  <r>
    <x v="0"/>
    <x v="682"/>
    <x v="53"/>
    <s v="Cab"/>
    <x v="0"/>
  </r>
  <r>
    <x v="0"/>
    <x v="683"/>
    <x v="54"/>
    <s v="Cab"/>
    <x v="0"/>
  </r>
  <r>
    <x v="0"/>
    <x v="684"/>
    <x v="54"/>
    <s v="Cab"/>
    <x v="0"/>
  </r>
  <r>
    <x v="0"/>
    <x v="685"/>
    <x v="54"/>
    <s v="Cab"/>
    <x v="0"/>
  </r>
  <r>
    <x v="0"/>
    <x v="686"/>
    <x v="54"/>
    <s v="Cab"/>
    <x v="0"/>
  </r>
  <r>
    <x v="0"/>
    <x v="687"/>
    <x v="54"/>
    <s v="Cab"/>
    <x v="0"/>
  </r>
  <r>
    <x v="0"/>
    <x v="688"/>
    <x v="54"/>
    <s v="Cab"/>
    <x v="0"/>
  </r>
  <r>
    <x v="0"/>
    <x v="689"/>
    <x v="54"/>
    <s v="Cab"/>
    <x v="0"/>
  </r>
  <r>
    <x v="0"/>
    <x v="690"/>
    <x v="54"/>
    <s v="Cab"/>
    <x v="0"/>
  </r>
  <r>
    <x v="0"/>
    <x v="691"/>
    <x v="54"/>
    <s v="Cab"/>
    <x v="0"/>
  </r>
  <r>
    <x v="0"/>
    <x v="692"/>
    <x v="54"/>
    <s v="Cab"/>
    <x v="0"/>
  </r>
  <r>
    <x v="0"/>
    <x v="693"/>
    <x v="54"/>
    <s v="Cab"/>
    <x v="0"/>
  </r>
  <r>
    <x v="0"/>
    <x v="694"/>
    <x v="54"/>
    <s v="Cab"/>
    <x v="0"/>
  </r>
  <r>
    <x v="0"/>
    <x v="695"/>
    <x v="54"/>
    <s v="Cab"/>
    <x v="0"/>
  </r>
  <r>
    <x v="0"/>
    <x v="696"/>
    <x v="54"/>
    <s v="Cab"/>
    <x v="0"/>
  </r>
  <r>
    <x v="0"/>
    <x v="697"/>
    <x v="54"/>
    <s v="Cab"/>
    <x v="0"/>
  </r>
  <r>
    <x v="0"/>
    <x v="698"/>
    <x v="54"/>
    <s v="Cab"/>
    <x v="0"/>
  </r>
  <r>
    <x v="0"/>
    <x v="699"/>
    <x v="55"/>
    <s v="Cab"/>
    <x v="0"/>
  </r>
  <r>
    <x v="0"/>
    <x v="700"/>
    <x v="55"/>
    <s v="Cab"/>
    <x v="0"/>
  </r>
  <r>
    <x v="0"/>
    <x v="701"/>
    <x v="55"/>
    <s v="Cab"/>
    <x v="0"/>
  </r>
  <r>
    <x v="0"/>
    <x v="702"/>
    <x v="55"/>
    <s v="Cab"/>
    <x v="0"/>
  </r>
  <r>
    <x v="0"/>
    <x v="703"/>
    <x v="55"/>
    <s v="Cab"/>
    <x v="0"/>
  </r>
  <r>
    <x v="0"/>
    <x v="704"/>
    <x v="55"/>
    <s v="Cab"/>
    <x v="0"/>
  </r>
  <r>
    <x v="0"/>
    <x v="705"/>
    <x v="55"/>
    <s v="Cab"/>
    <x v="0"/>
  </r>
  <r>
    <x v="0"/>
    <x v="706"/>
    <x v="55"/>
    <s v="Cab"/>
    <x v="0"/>
  </r>
  <r>
    <x v="0"/>
    <x v="707"/>
    <x v="55"/>
    <s v="Cab"/>
    <x v="0"/>
  </r>
  <r>
    <x v="0"/>
    <x v="708"/>
    <x v="55"/>
    <s v="Cab"/>
    <x v="0"/>
  </r>
  <r>
    <x v="0"/>
    <x v="709"/>
    <x v="55"/>
    <s v="Cab"/>
    <x v="0"/>
  </r>
  <r>
    <x v="0"/>
    <x v="710"/>
    <x v="55"/>
    <s v="Cab"/>
    <x v="0"/>
  </r>
  <r>
    <x v="0"/>
    <x v="711"/>
    <x v="55"/>
    <s v="Cab"/>
    <x v="0"/>
  </r>
  <r>
    <x v="0"/>
    <x v="712"/>
    <x v="55"/>
    <s v="Cab"/>
    <x v="0"/>
  </r>
  <r>
    <x v="0"/>
    <x v="713"/>
    <x v="55"/>
    <s v="Cab"/>
    <x v="0"/>
  </r>
  <r>
    <x v="0"/>
    <x v="714"/>
    <x v="56"/>
    <s v="Cab"/>
    <x v="0"/>
  </r>
  <r>
    <x v="0"/>
    <x v="715"/>
    <x v="56"/>
    <s v="Cab"/>
    <x v="0"/>
  </r>
  <r>
    <x v="0"/>
    <x v="716"/>
    <x v="56"/>
    <s v="Cab"/>
    <x v="0"/>
  </r>
  <r>
    <x v="0"/>
    <x v="717"/>
    <x v="56"/>
    <s v="Cab"/>
    <x v="0"/>
  </r>
  <r>
    <x v="0"/>
    <x v="718"/>
    <x v="56"/>
    <s v="Cab"/>
    <x v="0"/>
  </r>
  <r>
    <x v="0"/>
    <x v="719"/>
    <x v="56"/>
    <s v="Cab"/>
    <x v="0"/>
  </r>
  <r>
    <x v="0"/>
    <x v="720"/>
    <x v="56"/>
    <s v="Cab"/>
    <x v="0"/>
  </r>
  <r>
    <x v="0"/>
    <x v="721"/>
    <x v="56"/>
    <s v="Cab"/>
    <x v="0"/>
  </r>
  <r>
    <x v="0"/>
    <x v="722"/>
    <x v="56"/>
    <s v="Cab"/>
    <x v="0"/>
  </r>
  <r>
    <x v="0"/>
    <x v="723"/>
    <x v="56"/>
    <s v="Cab"/>
    <x v="0"/>
  </r>
  <r>
    <x v="0"/>
    <x v="724"/>
    <x v="56"/>
    <s v="Cab"/>
    <x v="0"/>
  </r>
  <r>
    <x v="0"/>
    <x v="725"/>
    <x v="56"/>
    <s v="Cab"/>
    <x v="0"/>
  </r>
  <r>
    <x v="0"/>
    <x v="726"/>
    <x v="56"/>
    <s v="Cab"/>
    <x v="0"/>
  </r>
  <r>
    <x v="0"/>
    <x v="727"/>
    <x v="56"/>
    <s v="Cab"/>
    <x v="0"/>
  </r>
  <r>
    <x v="0"/>
    <x v="728"/>
    <x v="56"/>
    <s v="Cab"/>
    <x v="0"/>
  </r>
  <r>
    <x v="0"/>
    <x v="729"/>
    <x v="56"/>
    <s v="Cab"/>
    <x v="0"/>
  </r>
  <r>
    <x v="0"/>
    <x v="730"/>
    <x v="57"/>
    <s v="Cab"/>
    <x v="0"/>
  </r>
  <r>
    <x v="0"/>
    <x v="731"/>
    <x v="57"/>
    <s v="Cab"/>
    <x v="0"/>
  </r>
  <r>
    <x v="0"/>
    <x v="732"/>
    <x v="57"/>
    <s v="Cab"/>
    <x v="0"/>
  </r>
  <r>
    <x v="0"/>
    <x v="733"/>
    <x v="57"/>
    <s v="Cab"/>
    <x v="0"/>
  </r>
  <r>
    <x v="0"/>
    <x v="734"/>
    <x v="57"/>
    <s v="Cab"/>
    <x v="0"/>
  </r>
  <r>
    <x v="0"/>
    <x v="735"/>
    <x v="57"/>
    <s v="Cab"/>
    <x v="0"/>
  </r>
  <r>
    <x v="0"/>
    <x v="736"/>
    <x v="57"/>
    <s v="Cab"/>
    <x v="0"/>
  </r>
  <r>
    <x v="0"/>
    <x v="737"/>
    <x v="57"/>
    <s v="Cab"/>
    <x v="0"/>
  </r>
  <r>
    <x v="0"/>
    <x v="738"/>
    <x v="57"/>
    <s v="Cab"/>
    <x v="0"/>
  </r>
  <r>
    <x v="0"/>
    <x v="739"/>
    <x v="57"/>
    <s v="Cab"/>
    <x v="0"/>
  </r>
  <r>
    <x v="0"/>
    <x v="740"/>
    <x v="57"/>
    <s v="Cab"/>
    <x v="0"/>
  </r>
  <r>
    <x v="0"/>
    <x v="741"/>
    <x v="57"/>
    <s v="Cab"/>
    <x v="0"/>
  </r>
  <r>
    <x v="0"/>
    <x v="742"/>
    <x v="57"/>
    <s v="Cab"/>
    <x v="0"/>
  </r>
  <r>
    <x v="0"/>
    <x v="743"/>
    <x v="57"/>
    <s v="Cab"/>
    <x v="0"/>
  </r>
  <r>
    <x v="0"/>
    <x v="744"/>
    <x v="57"/>
    <s v="Cab"/>
    <x v="0"/>
  </r>
  <r>
    <x v="0"/>
    <x v="745"/>
    <x v="57"/>
    <s v="Cab"/>
    <x v="0"/>
  </r>
  <r>
    <x v="0"/>
    <x v="746"/>
    <x v="58"/>
    <s v="Cab"/>
    <x v="0"/>
  </r>
  <r>
    <x v="0"/>
    <x v="747"/>
    <x v="58"/>
    <s v="Cab"/>
    <x v="0"/>
  </r>
  <r>
    <x v="0"/>
    <x v="748"/>
    <x v="58"/>
    <s v="Cab"/>
    <x v="0"/>
  </r>
  <r>
    <x v="0"/>
    <x v="749"/>
    <x v="58"/>
    <s v="Cab"/>
    <x v="0"/>
  </r>
  <r>
    <x v="0"/>
    <x v="750"/>
    <x v="58"/>
    <s v="Cab"/>
    <x v="0"/>
  </r>
  <r>
    <x v="0"/>
    <x v="751"/>
    <x v="58"/>
    <s v="Cab"/>
    <x v="0"/>
  </r>
  <r>
    <x v="0"/>
    <x v="752"/>
    <x v="58"/>
    <s v="Cab"/>
    <x v="0"/>
  </r>
  <r>
    <x v="0"/>
    <x v="753"/>
    <x v="58"/>
    <s v="Cab"/>
    <x v="0"/>
  </r>
  <r>
    <x v="0"/>
    <x v="754"/>
    <x v="58"/>
    <s v="Cab"/>
    <x v="0"/>
  </r>
  <r>
    <x v="0"/>
    <x v="755"/>
    <x v="58"/>
    <s v="Cab"/>
    <x v="0"/>
  </r>
  <r>
    <x v="0"/>
    <x v="756"/>
    <x v="58"/>
    <s v="Cab"/>
    <x v="0"/>
  </r>
  <r>
    <x v="0"/>
    <x v="757"/>
    <x v="58"/>
    <s v="Cab"/>
    <x v="0"/>
  </r>
  <r>
    <x v="0"/>
    <x v="758"/>
    <x v="58"/>
    <s v="Cab"/>
    <x v="0"/>
  </r>
  <r>
    <x v="0"/>
    <x v="759"/>
    <x v="58"/>
    <s v="Cab"/>
    <x v="0"/>
  </r>
  <r>
    <x v="0"/>
    <x v="760"/>
    <x v="58"/>
    <s v="Cab"/>
    <x v="0"/>
  </r>
  <r>
    <x v="0"/>
    <x v="761"/>
    <x v="58"/>
    <s v="Cab"/>
    <x v="0"/>
  </r>
  <r>
    <x v="0"/>
    <x v="762"/>
    <x v="59"/>
    <s v="Cab"/>
    <x v="0"/>
  </r>
  <r>
    <x v="0"/>
    <x v="763"/>
    <x v="59"/>
    <s v="Cab"/>
    <x v="0"/>
  </r>
  <r>
    <x v="0"/>
    <x v="764"/>
    <x v="59"/>
    <s v="Cab"/>
    <x v="0"/>
  </r>
  <r>
    <x v="0"/>
    <x v="765"/>
    <x v="59"/>
    <s v="Cab"/>
    <x v="0"/>
  </r>
  <r>
    <x v="0"/>
    <x v="766"/>
    <x v="59"/>
    <s v="Cab"/>
    <x v="0"/>
  </r>
  <r>
    <x v="0"/>
    <x v="767"/>
    <x v="59"/>
    <s v="Cab"/>
    <x v="0"/>
  </r>
  <r>
    <x v="0"/>
    <x v="768"/>
    <x v="59"/>
    <s v="Cab"/>
    <x v="0"/>
  </r>
  <r>
    <x v="0"/>
    <x v="769"/>
    <x v="59"/>
    <s v="Cab"/>
    <x v="0"/>
  </r>
  <r>
    <x v="0"/>
    <x v="770"/>
    <x v="59"/>
    <s v="Cab"/>
    <x v="0"/>
  </r>
  <r>
    <x v="0"/>
    <x v="771"/>
    <x v="59"/>
    <s v="Cab"/>
    <x v="0"/>
  </r>
  <r>
    <x v="0"/>
    <x v="772"/>
    <x v="59"/>
    <s v="Cab"/>
    <x v="0"/>
  </r>
  <r>
    <x v="0"/>
    <x v="773"/>
    <x v="59"/>
    <s v="Cab"/>
    <x v="0"/>
  </r>
  <r>
    <x v="0"/>
    <x v="774"/>
    <x v="59"/>
    <s v="Cab"/>
    <x v="0"/>
  </r>
  <r>
    <x v="0"/>
    <x v="775"/>
    <x v="59"/>
    <s v="Cab"/>
    <x v="0"/>
  </r>
  <r>
    <x v="0"/>
    <x v="776"/>
    <x v="59"/>
    <s v="Cab"/>
    <x v="0"/>
  </r>
  <r>
    <x v="0"/>
    <x v="777"/>
    <x v="59"/>
    <s v="Cab"/>
    <x v="0"/>
  </r>
  <r>
    <x v="0"/>
    <x v="778"/>
    <x v="60"/>
    <s v="Cab"/>
    <x v="0"/>
  </r>
  <r>
    <x v="0"/>
    <x v="779"/>
    <x v="60"/>
    <s v="Cab"/>
    <x v="0"/>
  </r>
  <r>
    <x v="0"/>
    <x v="780"/>
    <x v="60"/>
    <s v="Cab"/>
    <x v="0"/>
  </r>
  <r>
    <x v="0"/>
    <x v="781"/>
    <x v="60"/>
    <s v="Cab"/>
    <x v="0"/>
  </r>
  <r>
    <x v="0"/>
    <x v="782"/>
    <x v="60"/>
    <s v="Cab"/>
    <x v="0"/>
  </r>
  <r>
    <x v="0"/>
    <x v="783"/>
    <x v="60"/>
    <s v="Cab"/>
    <x v="0"/>
  </r>
  <r>
    <x v="0"/>
    <x v="784"/>
    <x v="60"/>
    <s v="Cab"/>
    <x v="0"/>
  </r>
  <r>
    <x v="0"/>
    <x v="785"/>
    <x v="60"/>
    <s v="Cab"/>
    <x v="0"/>
  </r>
  <r>
    <x v="0"/>
    <x v="786"/>
    <x v="60"/>
    <s v="Cab"/>
    <x v="0"/>
  </r>
  <r>
    <x v="0"/>
    <x v="787"/>
    <x v="60"/>
    <s v="Cab"/>
    <x v="0"/>
  </r>
  <r>
    <x v="0"/>
    <x v="788"/>
    <x v="60"/>
    <s v="Cab"/>
    <x v="0"/>
  </r>
  <r>
    <x v="0"/>
    <x v="789"/>
    <x v="60"/>
    <s v="Cab"/>
    <x v="0"/>
  </r>
  <r>
    <x v="0"/>
    <x v="790"/>
    <x v="60"/>
    <s v="Cab"/>
    <x v="0"/>
  </r>
  <r>
    <x v="0"/>
    <x v="791"/>
    <x v="61"/>
    <s v="Cab"/>
    <x v="0"/>
  </r>
  <r>
    <x v="0"/>
    <x v="792"/>
    <x v="61"/>
    <s v="Cab"/>
    <x v="0"/>
  </r>
  <r>
    <x v="0"/>
    <x v="793"/>
    <x v="61"/>
    <s v="Cab"/>
    <x v="0"/>
  </r>
  <r>
    <x v="0"/>
    <x v="794"/>
    <x v="61"/>
    <s v="Cab"/>
    <x v="0"/>
  </r>
  <r>
    <x v="0"/>
    <x v="795"/>
    <x v="61"/>
    <s v="Cab"/>
    <x v="0"/>
  </r>
  <r>
    <x v="0"/>
    <x v="796"/>
    <x v="61"/>
    <s v="Cab"/>
    <x v="0"/>
  </r>
  <r>
    <x v="0"/>
    <x v="797"/>
    <x v="61"/>
    <s v="Cab"/>
    <x v="0"/>
  </r>
  <r>
    <x v="0"/>
    <x v="798"/>
    <x v="61"/>
    <s v="Cab"/>
    <x v="0"/>
  </r>
  <r>
    <x v="0"/>
    <x v="799"/>
    <x v="61"/>
    <s v="Cab"/>
    <x v="0"/>
  </r>
  <r>
    <x v="0"/>
    <x v="800"/>
    <x v="61"/>
    <s v="Cab"/>
    <x v="0"/>
  </r>
  <r>
    <x v="0"/>
    <x v="801"/>
    <x v="61"/>
    <s v="Cab"/>
    <x v="0"/>
  </r>
  <r>
    <x v="0"/>
    <x v="802"/>
    <x v="61"/>
    <s v="Cab"/>
    <x v="0"/>
  </r>
  <r>
    <x v="0"/>
    <x v="803"/>
    <x v="61"/>
    <s v="Cab"/>
    <x v="0"/>
  </r>
  <r>
    <x v="0"/>
    <x v="804"/>
    <x v="61"/>
    <s v="Cab"/>
    <x v="0"/>
  </r>
  <r>
    <x v="0"/>
    <x v="805"/>
    <x v="61"/>
    <s v="Cab"/>
    <x v="0"/>
  </r>
  <r>
    <x v="0"/>
    <x v="806"/>
    <x v="61"/>
    <s v="Cab"/>
    <x v="0"/>
  </r>
  <r>
    <x v="0"/>
    <x v="807"/>
    <x v="62"/>
    <s v="Cab"/>
    <x v="0"/>
  </r>
  <r>
    <x v="0"/>
    <x v="808"/>
    <x v="62"/>
    <s v="Cab"/>
    <x v="0"/>
  </r>
  <r>
    <x v="0"/>
    <x v="809"/>
    <x v="62"/>
    <s v="Cab"/>
    <x v="0"/>
  </r>
  <r>
    <x v="0"/>
    <x v="810"/>
    <x v="62"/>
    <s v="Cab"/>
    <x v="0"/>
  </r>
  <r>
    <x v="0"/>
    <x v="811"/>
    <x v="62"/>
    <s v="Cab"/>
    <x v="0"/>
  </r>
  <r>
    <x v="0"/>
    <x v="812"/>
    <x v="62"/>
    <s v="Cab"/>
    <x v="0"/>
  </r>
  <r>
    <x v="0"/>
    <x v="813"/>
    <x v="62"/>
    <s v="Cab"/>
    <x v="0"/>
  </r>
  <r>
    <x v="0"/>
    <x v="814"/>
    <x v="62"/>
    <s v="Cab"/>
    <x v="0"/>
  </r>
  <r>
    <x v="0"/>
    <x v="815"/>
    <x v="62"/>
    <s v="Cab"/>
    <x v="0"/>
  </r>
  <r>
    <x v="0"/>
    <x v="816"/>
    <x v="62"/>
    <s v="Cab"/>
    <x v="0"/>
  </r>
  <r>
    <x v="0"/>
    <x v="817"/>
    <x v="62"/>
    <s v="Cab"/>
    <x v="0"/>
  </r>
  <r>
    <x v="0"/>
    <x v="818"/>
    <x v="62"/>
    <s v="Cab"/>
    <x v="0"/>
  </r>
  <r>
    <x v="0"/>
    <x v="819"/>
    <x v="62"/>
    <s v="Cab"/>
    <x v="0"/>
  </r>
  <r>
    <x v="0"/>
    <x v="820"/>
    <x v="62"/>
    <s v="Cab"/>
    <x v="0"/>
  </r>
  <r>
    <x v="0"/>
    <x v="821"/>
    <x v="62"/>
    <s v="Cab"/>
    <x v="0"/>
  </r>
  <r>
    <x v="0"/>
    <x v="822"/>
    <x v="62"/>
    <s v="Cab"/>
    <x v="0"/>
  </r>
  <r>
    <x v="0"/>
    <x v="823"/>
    <x v="63"/>
    <s v="Cab"/>
    <x v="0"/>
  </r>
  <r>
    <x v="0"/>
    <x v="824"/>
    <x v="63"/>
    <s v="Cab"/>
    <x v="0"/>
  </r>
  <r>
    <x v="0"/>
    <x v="825"/>
    <x v="63"/>
    <s v="Cab"/>
    <x v="0"/>
  </r>
  <r>
    <x v="0"/>
    <x v="826"/>
    <x v="63"/>
    <s v="Cab"/>
    <x v="0"/>
  </r>
  <r>
    <x v="0"/>
    <x v="827"/>
    <x v="63"/>
    <s v="Cab"/>
    <x v="0"/>
  </r>
  <r>
    <x v="0"/>
    <x v="828"/>
    <x v="63"/>
    <s v="Cab"/>
    <x v="0"/>
  </r>
  <r>
    <x v="0"/>
    <x v="829"/>
    <x v="63"/>
    <s v="Cab"/>
    <x v="0"/>
  </r>
  <r>
    <x v="0"/>
    <x v="830"/>
    <x v="63"/>
    <s v="Cab"/>
    <x v="0"/>
  </r>
  <r>
    <x v="0"/>
    <x v="831"/>
    <x v="63"/>
    <s v="Cab"/>
    <x v="0"/>
  </r>
  <r>
    <x v="0"/>
    <x v="832"/>
    <x v="63"/>
    <s v="Cab"/>
    <x v="0"/>
  </r>
  <r>
    <x v="0"/>
    <x v="833"/>
    <x v="63"/>
    <s v="Cab"/>
    <x v="0"/>
  </r>
  <r>
    <x v="0"/>
    <x v="834"/>
    <x v="63"/>
    <s v="Cab"/>
    <x v="0"/>
  </r>
  <r>
    <x v="0"/>
    <x v="835"/>
    <x v="63"/>
    <s v="Cab"/>
    <x v="0"/>
  </r>
  <r>
    <x v="0"/>
    <x v="836"/>
    <x v="63"/>
    <s v="Cab"/>
    <x v="0"/>
  </r>
  <r>
    <x v="0"/>
    <x v="837"/>
    <x v="63"/>
    <s v="Cab"/>
    <x v="0"/>
  </r>
  <r>
    <x v="0"/>
    <x v="838"/>
    <x v="63"/>
    <s v="Cab"/>
    <x v="0"/>
  </r>
  <r>
    <x v="0"/>
    <x v="839"/>
    <x v="64"/>
    <s v="Cab"/>
    <x v="0"/>
  </r>
  <r>
    <x v="0"/>
    <x v="840"/>
    <x v="64"/>
    <s v="Cab"/>
    <x v="0"/>
  </r>
  <r>
    <x v="0"/>
    <x v="841"/>
    <x v="64"/>
    <s v="Cab"/>
    <x v="0"/>
  </r>
  <r>
    <x v="0"/>
    <x v="842"/>
    <x v="64"/>
    <s v="Cab"/>
    <x v="0"/>
  </r>
  <r>
    <x v="0"/>
    <x v="843"/>
    <x v="64"/>
    <s v="Cab"/>
    <x v="0"/>
  </r>
  <r>
    <x v="0"/>
    <x v="844"/>
    <x v="64"/>
    <s v="Cab"/>
    <x v="0"/>
  </r>
  <r>
    <x v="0"/>
    <x v="845"/>
    <x v="64"/>
    <s v="Cab"/>
    <x v="0"/>
  </r>
  <r>
    <x v="0"/>
    <x v="846"/>
    <x v="64"/>
    <s v="Cab"/>
    <x v="0"/>
  </r>
  <r>
    <x v="0"/>
    <x v="847"/>
    <x v="64"/>
    <s v="Cab"/>
    <x v="0"/>
  </r>
  <r>
    <x v="0"/>
    <x v="848"/>
    <x v="64"/>
    <s v="Cab"/>
    <x v="0"/>
  </r>
  <r>
    <x v="0"/>
    <x v="849"/>
    <x v="64"/>
    <s v="Cab"/>
    <x v="0"/>
  </r>
  <r>
    <x v="0"/>
    <x v="850"/>
    <x v="64"/>
    <s v="Cab"/>
    <x v="0"/>
  </r>
  <r>
    <x v="0"/>
    <x v="851"/>
    <x v="64"/>
    <s v="Cab"/>
    <x v="0"/>
  </r>
  <r>
    <x v="0"/>
    <x v="852"/>
    <x v="64"/>
    <s v="Cab"/>
    <x v="0"/>
  </r>
  <r>
    <x v="0"/>
    <x v="853"/>
    <x v="64"/>
    <s v="Cab"/>
    <x v="0"/>
  </r>
  <r>
    <x v="0"/>
    <x v="854"/>
    <x v="64"/>
    <s v="Cab"/>
    <x v="0"/>
  </r>
  <r>
    <x v="0"/>
    <x v="855"/>
    <x v="65"/>
    <s v="Cab"/>
    <x v="0"/>
  </r>
  <r>
    <x v="0"/>
    <x v="856"/>
    <x v="65"/>
    <s v="Cab"/>
    <x v="0"/>
  </r>
  <r>
    <x v="0"/>
    <x v="857"/>
    <x v="65"/>
    <s v="Cab"/>
    <x v="0"/>
  </r>
  <r>
    <x v="0"/>
    <x v="858"/>
    <x v="65"/>
    <s v="Cab"/>
    <x v="0"/>
  </r>
  <r>
    <x v="0"/>
    <x v="859"/>
    <x v="65"/>
    <s v="Cab"/>
    <x v="0"/>
  </r>
  <r>
    <x v="0"/>
    <x v="860"/>
    <x v="65"/>
    <s v="Cab"/>
    <x v="0"/>
  </r>
  <r>
    <x v="0"/>
    <x v="861"/>
    <x v="65"/>
    <s v="Cab"/>
    <x v="0"/>
  </r>
  <r>
    <x v="0"/>
    <x v="862"/>
    <x v="65"/>
    <s v="Cab"/>
    <x v="0"/>
  </r>
  <r>
    <x v="0"/>
    <x v="863"/>
    <x v="65"/>
    <s v="Cab"/>
    <x v="0"/>
  </r>
  <r>
    <x v="0"/>
    <x v="864"/>
    <x v="65"/>
    <s v="Cab"/>
    <x v="0"/>
  </r>
  <r>
    <x v="0"/>
    <x v="865"/>
    <x v="65"/>
    <s v="Cab"/>
    <x v="0"/>
  </r>
  <r>
    <x v="0"/>
    <x v="866"/>
    <x v="65"/>
    <s v="Cab"/>
    <x v="0"/>
  </r>
  <r>
    <x v="0"/>
    <x v="867"/>
    <x v="65"/>
    <s v="Cab"/>
    <x v="0"/>
  </r>
  <r>
    <x v="0"/>
    <x v="868"/>
    <x v="65"/>
    <s v="Cab"/>
    <x v="0"/>
  </r>
  <r>
    <x v="0"/>
    <x v="869"/>
    <x v="65"/>
    <s v="Cab"/>
    <x v="0"/>
  </r>
  <r>
    <x v="0"/>
    <x v="870"/>
    <x v="65"/>
    <s v="Cab"/>
    <x v="0"/>
  </r>
  <r>
    <x v="0"/>
    <x v="871"/>
    <x v="66"/>
    <s v="Cab"/>
    <x v="0"/>
  </r>
  <r>
    <x v="0"/>
    <x v="872"/>
    <x v="66"/>
    <s v="Cab"/>
    <x v="0"/>
  </r>
  <r>
    <x v="0"/>
    <x v="873"/>
    <x v="66"/>
    <s v="Cab"/>
    <x v="0"/>
  </r>
  <r>
    <x v="0"/>
    <x v="874"/>
    <x v="66"/>
    <s v="Cab"/>
    <x v="0"/>
  </r>
  <r>
    <x v="0"/>
    <x v="875"/>
    <x v="66"/>
    <s v="Cab"/>
    <x v="0"/>
  </r>
  <r>
    <x v="0"/>
    <x v="876"/>
    <x v="66"/>
    <s v="Cab"/>
    <x v="0"/>
  </r>
  <r>
    <x v="0"/>
    <x v="877"/>
    <x v="66"/>
    <s v="Cab"/>
    <x v="0"/>
  </r>
  <r>
    <x v="0"/>
    <x v="878"/>
    <x v="66"/>
    <s v="Cab"/>
    <x v="0"/>
  </r>
  <r>
    <x v="0"/>
    <x v="879"/>
    <x v="67"/>
    <s v="Cab"/>
    <x v="0"/>
  </r>
  <r>
    <x v="0"/>
    <x v="880"/>
    <x v="67"/>
    <s v="Cab"/>
    <x v="0"/>
  </r>
  <r>
    <x v="0"/>
    <x v="881"/>
    <x v="67"/>
    <s v="Cab"/>
    <x v="0"/>
  </r>
  <r>
    <x v="0"/>
    <x v="882"/>
    <x v="67"/>
    <s v="Cab"/>
    <x v="0"/>
  </r>
  <r>
    <x v="0"/>
    <x v="883"/>
    <x v="67"/>
    <s v="Cab"/>
    <x v="0"/>
  </r>
  <r>
    <x v="0"/>
    <x v="884"/>
    <x v="67"/>
    <s v="Cab"/>
    <x v="0"/>
  </r>
  <r>
    <x v="0"/>
    <x v="885"/>
    <x v="67"/>
    <s v="Cab"/>
    <x v="0"/>
  </r>
  <r>
    <x v="0"/>
    <x v="886"/>
    <x v="67"/>
    <s v="Cab"/>
    <x v="0"/>
  </r>
  <r>
    <x v="0"/>
    <x v="887"/>
    <x v="68"/>
    <s v="Cab"/>
    <x v="0"/>
  </r>
  <r>
    <x v="0"/>
    <x v="888"/>
    <x v="68"/>
    <s v="Cab"/>
    <x v="0"/>
  </r>
  <r>
    <x v="0"/>
    <x v="889"/>
    <x v="68"/>
    <s v="Cab"/>
    <x v="0"/>
  </r>
  <r>
    <x v="0"/>
    <x v="890"/>
    <x v="68"/>
    <s v="Cab"/>
    <x v="0"/>
  </r>
  <r>
    <x v="0"/>
    <x v="891"/>
    <x v="68"/>
    <s v="Cab"/>
    <x v="0"/>
  </r>
  <r>
    <x v="0"/>
    <x v="892"/>
    <x v="68"/>
    <s v="Cab"/>
    <x v="0"/>
  </r>
  <r>
    <x v="0"/>
    <x v="893"/>
    <x v="68"/>
    <s v="Cab"/>
    <x v="0"/>
  </r>
  <r>
    <x v="0"/>
    <x v="894"/>
    <x v="68"/>
    <s v="Cab"/>
    <x v="0"/>
  </r>
  <r>
    <x v="0"/>
    <x v="895"/>
    <x v="68"/>
    <s v="Cab"/>
    <x v="0"/>
  </r>
  <r>
    <x v="0"/>
    <x v="896"/>
    <x v="68"/>
    <s v="Cab"/>
    <x v="0"/>
  </r>
  <r>
    <x v="0"/>
    <x v="897"/>
    <x v="68"/>
    <s v="Cab"/>
    <x v="0"/>
  </r>
  <r>
    <x v="0"/>
    <x v="898"/>
    <x v="68"/>
    <s v="Cab"/>
    <x v="0"/>
  </r>
  <r>
    <x v="0"/>
    <x v="899"/>
    <x v="68"/>
    <s v="Cab"/>
    <x v="0"/>
  </r>
  <r>
    <x v="0"/>
    <x v="900"/>
    <x v="68"/>
    <s v="Cab"/>
    <x v="0"/>
  </r>
  <r>
    <x v="0"/>
    <x v="901"/>
    <x v="68"/>
    <s v="Cab"/>
    <x v="0"/>
  </r>
  <r>
    <x v="0"/>
    <x v="902"/>
    <x v="68"/>
    <s v="Cab"/>
    <x v="0"/>
  </r>
  <r>
    <x v="0"/>
    <x v="903"/>
    <x v="69"/>
    <s v="Cab"/>
    <x v="0"/>
  </r>
  <r>
    <x v="0"/>
    <x v="904"/>
    <x v="69"/>
    <s v="Cab"/>
    <x v="0"/>
  </r>
  <r>
    <x v="0"/>
    <x v="905"/>
    <x v="69"/>
    <s v="Cab"/>
    <x v="0"/>
  </r>
  <r>
    <x v="0"/>
    <x v="906"/>
    <x v="69"/>
    <s v="Cab"/>
    <x v="0"/>
  </r>
  <r>
    <x v="0"/>
    <x v="907"/>
    <x v="69"/>
    <s v="Cab"/>
    <x v="0"/>
  </r>
  <r>
    <x v="0"/>
    <x v="908"/>
    <x v="69"/>
    <s v="Cab"/>
    <x v="0"/>
  </r>
  <r>
    <x v="0"/>
    <x v="909"/>
    <x v="69"/>
    <s v="Cab"/>
    <x v="0"/>
  </r>
  <r>
    <x v="0"/>
    <x v="910"/>
    <x v="69"/>
    <s v="Cab"/>
    <x v="0"/>
  </r>
  <r>
    <x v="0"/>
    <x v="911"/>
    <x v="69"/>
    <s v="Cab"/>
    <x v="0"/>
  </r>
  <r>
    <x v="0"/>
    <x v="912"/>
    <x v="69"/>
    <s v="Cab"/>
    <x v="0"/>
  </r>
  <r>
    <x v="0"/>
    <x v="913"/>
    <x v="69"/>
    <s v="Cab"/>
    <x v="0"/>
  </r>
  <r>
    <x v="0"/>
    <x v="914"/>
    <x v="69"/>
    <s v="Cab"/>
    <x v="0"/>
  </r>
  <r>
    <x v="0"/>
    <x v="915"/>
    <x v="69"/>
    <s v="Cab"/>
    <x v="0"/>
  </r>
  <r>
    <x v="0"/>
    <x v="916"/>
    <x v="69"/>
    <s v="Cab"/>
    <x v="0"/>
  </r>
  <r>
    <x v="0"/>
    <x v="917"/>
    <x v="69"/>
    <s v="Cab"/>
    <x v="0"/>
  </r>
  <r>
    <x v="0"/>
    <x v="918"/>
    <x v="70"/>
    <s v="Cab"/>
    <x v="0"/>
  </r>
  <r>
    <x v="0"/>
    <x v="919"/>
    <x v="70"/>
    <s v="Cab"/>
    <x v="0"/>
  </r>
  <r>
    <x v="0"/>
    <x v="920"/>
    <x v="70"/>
    <s v="Cab"/>
    <x v="0"/>
  </r>
  <r>
    <x v="0"/>
    <x v="921"/>
    <x v="70"/>
    <s v="Cab"/>
    <x v="0"/>
  </r>
  <r>
    <x v="0"/>
    <x v="922"/>
    <x v="70"/>
    <s v="Cab"/>
    <x v="0"/>
  </r>
  <r>
    <x v="0"/>
    <x v="923"/>
    <x v="70"/>
    <s v="Cab"/>
    <x v="0"/>
  </r>
  <r>
    <x v="0"/>
    <x v="924"/>
    <x v="70"/>
    <s v="Cab"/>
    <x v="0"/>
  </r>
  <r>
    <x v="0"/>
    <x v="925"/>
    <x v="70"/>
    <s v="Cab"/>
    <x v="0"/>
  </r>
  <r>
    <x v="0"/>
    <x v="926"/>
    <x v="70"/>
    <s v="Cab"/>
    <x v="0"/>
  </r>
  <r>
    <x v="0"/>
    <x v="927"/>
    <x v="70"/>
    <s v="Cab"/>
    <x v="0"/>
  </r>
  <r>
    <x v="0"/>
    <x v="928"/>
    <x v="70"/>
    <s v="Cab"/>
    <x v="0"/>
  </r>
  <r>
    <x v="0"/>
    <x v="929"/>
    <x v="70"/>
    <s v="Cab"/>
    <x v="0"/>
  </r>
  <r>
    <x v="0"/>
    <x v="930"/>
    <x v="70"/>
    <s v="Cab"/>
    <x v="0"/>
  </r>
  <r>
    <x v="0"/>
    <x v="931"/>
    <x v="70"/>
    <s v="Cab"/>
    <x v="0"/>
  </r>
  <r>
    <x v="0"/>
    <x v="932"/>
    <x v="70"/>
    <s v="Cab"/>
    <x v="0"/>
  </r>
  <r>
    <x v="0"/>
    <x v="933"/>
    <x v="70"/>
    <s v="Cab"/>
    <x v="0"/>
  </r>
  <r>
    <x v="0"/>
    <x v="934"/>
    <x v="71"/>
    <s v="Cab"/>
    <x v="0"/>
  </r>
  <r>
    <x v="0"/>
    <x v="935"/>
    <x v="71"/>
    <s v="Cab"/>
    <x v="0"/>
  </r>
  <r>
    <x v="0"/>
    <x v="936"/>
    <x v="71"/>
    <s v="Cab"/>
    <x v="0"/>
  </r>
  <r>
    <x v="0"/>
    <x v="937"/>
    <x v="71"/>
    <s v="Cab"/>
    <x v="0"/>
  </r>
  <r>
    <x v="0"/>
    <x v="938"/>
    <x v="71"/>
    <s v="Cab"/>
    <x v="0"/>
  </r>
  <r>
    <x v="0"/>
    <x v="939"/>
    <x v="71"/>
    <s v="Cab"/>
    <x v="0"/>
  </r>
  <r>
    <x v="0"/>
    <x v="940"/>
    <x v="71"/>
    <s v="Cab"/>
    <x v="0"/>
  </r>
  <r>
    <x v="0"/>
    <x v="941"/>
    <x v="71"/>
    <s v="Cab"/>
    <x v="0"/>
  </r>
  <r>
    <x v="0"/>
    <x v="942"/>
    <x v="71"/>
    <s v="Cab"/>
    <x v="0"/>
  </r>
  <r>
    <x v="0"/>
    <x v="943"/>
    <x v="71"/>
    <s v="Cab"/>
    <x v="0"/>
  </r>
  <r>
    <x v="0"/>
    <x v="944"/>
    <x v="71"/>
    <s v="Cab"/>
    <x v="0"/>
  </r>
  <r>
    <x v="0"/>
    <x v="945"/>
    <x v="71"/>
    <s v="Cab"/>
    <x v="0"/>
  </r>
  <r>
    <x v="0"/>
    <x v="946"/>
    <x v="71"/>
    <s v="Cab"/>
    <x v="0"/>
  </r>
  <r>
    <x v="0"/>
    <x v="947"/>
    <x v="71"/>
    <s v="Cab"/>
    <x v="0"/>
  </r>
  <r>
    <x v="0"/>
    <x v="948"/>
    <x v="71"/>
    <s v="Cab"/>
    <x v="0"/>
  </r>
  <r>
    <x v="0"/>
    <x v="949"/>
    <x v="71"/>
    <s v="Cab"/>
    <x v="0"/>
  </r>
  <r>
    <x v="0"/>
    <x v="950"/>
    <x v="72"/>
    <s v="Cab"/>
    <x v="0"/>
  </r>
  <r>
    <x v="0"/>
    <x v="951"/>
    <x v="72"/>
    <s v="Cab"/>
    <x v="0"/>
  </r>
  <r>
    <x v="0"/>
    <x v="952"/>
    <x v="72"/>
    <s v="Cab"/>
    <x v="0"/>
  </r>
  <r>
    <x v="0"/>
    <x v="953"/>
    <x v="72"/>
    <s v="Cab"/>
    <x v="0"/>
  </r>
  <r>
    <x v="0"/>
    <x v="954"/>
    <x v="72"/>
    <s v="Cab"/>
    <x v="0"/>
  </r>
  <r>
    <x v="0"/>
    <x v="955"/>
    <x v="72"/>
    <s v="Cab"/>
    <x v="0"/>
  </r>
  <r>
    <x v="0"/>
    <x v="956"/>
    <x v="72"/>
    <s v="Cab"/>
    <x v="0"/>
  </r>
  <r>
    <x v="0"/>
    <x v="957"/>
    <x v="72"/>
    <s v="Cab"/>
    <x v="0"/>
  </r>
  <r>
    <x v="0"/>
    <x v="958"/>
    <x v="72"/>
    <s v="Cab"/>
    <x v="0"/>
  </r>
  <r>
    <x v="0"/>
    <x v="959"/>
    <x v="72"/>
    <s v="Cab"/>
    <x v="0"/>
  </r>
  <r>
    <x v="0"/>
    <x v="960"/>
    <x v="72"/>
    <s v="Cab"/>
    <x v="0"/>
  </r>
  <r>
    <x v="0"/>
    <x v="961"/>
    <x v="72"/>
    <s v="Cab"/>
    <x v="0"/>
  </r>
  <r>
    <x v="0"/>
    <x v="962"/>
    <x v="73"/>
    <s v="Cab"/>
    <x v="0"/>
  </r>
  <r>
    <x v="0"/>
    <x v="963"/>
    <x v="73"/>
    <s v="Cab"/>
    <x v="0"/>
  </r>
  <r>
    <x v="0"/>
    <x v="964"/>
    <x v="73"/>
    <s v="Cab"/>
    <x v="0"/>
  </r>
  <r>
    <x v="0"/>
    <x v="965"/>
    <x v="73"/>
    <s v="Cab"/>
    <x v="0"/>
  </r>
  <r>
    <x v="0"/>
    <x v="966"/>
    <x v="73"/>
    <s v="Cab"/>
    <x v="0"/>
  </r>
  <r>
    <x v="0"/>
    <x v="967"/>
    <x v="73"/>
    <s v="Cab"/>
    <x v="0"/>
  </r>
  <r>
    <x v="0"/>
    <x v="968"/>
    <x v="73"/>
    <s v="Cab"/>
    <x v="0"/>
  </r>
  <r>
    <x v="0"/>
    <x v="969"/>
    <x v="73"/>
    <s v="Cab"/>
    <x v="0"/>
  </r>
  <r>
    <x v="0"/>
    <x v="970"/>
    <x v="73"/>
    <s v="Cab"/>
    <x v="0"/>
  </r>
  <r>
    <x v="0"/>
    <x v="971"/>
    <x v="73"/>
    <s v="Cab"/>
    <x v="0"/>
  </r>
  <r>
    <x v="0"/>
    <x v="972"/>
    <x v="73"/>
    <s v="Cab"/>
    <x v="0"/>
  </r>
  <r>
    <x v="0"/>
    <x v="973"/>
    <x v="73"/>
    <s v="Cab"/>
    <x v="0"/>
  </r>
  <r>
    <x v="0"/>
    <x v="974"/>
    <x v="73"/>
    <s v="Cab"/>
    <x v="0"/>
  </r>
  <r>
    <x v="0"/>
    <x v="975"/>
    <x v="73"/>
    <s v="Cab"/>
    <x v="0"/>
  </r>
  <r>
    <x v="0"/>
    <x v="976"/>
    <x v="73"/>
    <s v="Cab"/>
    <x v="0"/>
  </r>
  <r>
    <x v="0"/>
    <x v="977"/>
    <x v="73"/>
    <s v="Cab"/>
    <x v="0"/>
  </r>
  <r>
    <x v="0"/>
    <x v="978"/>
    <x v="74"/>
    <s v="Cab"/>
    <x v="0"/>
  </r>
  <r>
    <x v="0"/>
    <x v="979"/>
    <x v="74"/>
    <s v="Cab"/>
    <x v="0"/>
  </r>
  <r>
    <x v="0"/>
    <x v="980"/>
    <x v="75"/>
    <s v="Cab"/>
    <x v="0"/>
  </r>
  <r>
    <x v="0"/>
    <x v="981"/>
    <x v="75"/>
    <s v="Cab"/>
    <x v="0"/>
  </r>
  <r>
    <x v="0"/>
    <x v="982"/>
    <x v="75"/>
    <s v="Cab"/>
    <x v="0"/>
  </r>
  <r>
    <x v="0"/>
    <x v="983"/>
    <x v="75"/>
    <s v="Cab"/>
    <x v="0"/>
  </r>
  <r>
    <x v="0"/>
    <x v="984"/>
    <x v="75"/>
    <s v="Cab"/>
    <x v="0"/>
  </r>
  <r>
    <x v="0"/>
    <x v="985"/>
    <x v="76"/>
    <s v="Cab"/>
    <x v="0"/>
  </r>
  <r>
    <x v="0"/>
    <x v="986"/>
    <x v="76"/>
    <s v="Cab"/>
    <x v="0"/>
  </r>
  <r>
    <x v="0"/>
    <x v="987"/>
    <x v="76"/>
    <s v="Cab"/>
    <x v="0"/>
  </r>
  <r>
    <x v="0"/>
    <x v="988"/>
    <x v="76"/>
    <s v="Cab"/>
    <x v="0"/>
  </r>
  <r>
    <x v="0"/>
    <x v="989"/>
    <x v="76"/>
    <s v="Cab"/>
    <x v="0"/>
  </r>
  <r>
    <x v="0"/>
    <x v="990"/>
    <x v="76"/>
    <s v="Cab"/>
    <x v="0"/>
  </r>
  <r>
    <x v="0"/>
    <x v="991"/>
    <x v="76"/>
    <s v="Cab"/>
    <x v="0"/>
  </r>
  <r>
    <x v="0"/>
    <x v="992"/>
    <x v="76"/>
    <s v="Cab"/>
    <x v="0"/>
  </r>
  <r>
    <x v="0"/>
    <x v="993"/>
    <x v="76"/>
    <s v="Cab"/>
    <x v="0"/>
  </r>
  <r>
    <x v="0"/>
    <x v="994"/>
    <x v="76"/>
    <s v="Cab"/>
    <x v="0"/>
  </r>
  <r>
    <x v="0"/>
    <x v="995"/>
    <x v="76"/>
    <s v="Cab"/>
    <x v="0"/>
  </r>
  <r>
    <x v="0"/>
    <x v="996"/>
    <x v="76"/>
    <s v="Cab"/>
    <x v="0"/>
  </r>
  <r>
    <x v="0"/>
    <x v="997"/>
    <x v="76"/>
    <s v="Cab"/>
    <x v="0"/>
  </r>
  <r>
    <x v="0"/>
    <x v="998"/>
    <x v="77"/>
    <s v="Cab"/>
    <x v="0"/>
  </r>
  <r>
    <x v="0"/>
    <x v="999"/>
    <x v="77"/>
    <s v="Cab"/>
    <x v="0"/>
  </r>
  <r>
    <x v="0"/>
    <x v="1000"/>
    <x v="77"/>
    <s v="Cab"/>
    <x v="0"/>
  </r>
  <r>
    <x v="0"/>
    <x v="1001"/>
    <x v="77"/>
    <s v="Cab"/>
    <x v="0"/>
  </r>
  <r>
    <x v="0"/>
    <x v="1002"/>
    <x v="77"/>
    <s v="Cab"/>
    <x v="0"/>
  </r>
  <r>
    <x v="0"/>
    <x v="1003"/>
    <x v="77"/>
    <s v="Cab"/>
    <x v="0"/>
  </r>
  <r>
    <x v="0"/>
    <x v="1004"/>
    <x v="77"/>
    <s v="Cab"/>
    <x v="0"/>
  </r>
  <r>
    <x v="0"/>
    <x v="1005"/>
    <x v="77"/>
    <s v="Cab"/>
    <x v="0"/>
  </r>
  <r>
    <x v="0"/>
    <x v="1006"/>
    <x v="77"/>
    <s v="Cab"/>
    <x v="0"/>
  </r>
  <r>
    <x v="0"/>
    <x v="1007"/>
    <x v="77"/>
    <s v="Cab"/>
    <x v="0"/>
  </r>
  <r>
    <x v="0"/>
    <x v="1008"/>
    <x v="77"/>
    <s v="Cab"/>
    <x v="0"/>
  </r>
  <r>
    <x v="0"/>
    <x v="1009"/>
    <x v="77"/>
    <s v="Cab"/>
    <x v="0"/>
  </r>
  <r>
    <x v="0"/>
    <x v="1010"/>
    <x v="77"/>
    <s v="Cab"/>
    <x v="0"/>
  </r>
  <r>
    <x v="0"/>
    <x v="1011"/>
    <x v="77"/>
    <s v="Cab"/>
    <x v="0"/>
  </r>
  <r>
    <x v="0"/>
    <x v="1012"/>
    <x v="77"/>
    <s v="Cab"/>
    <x v="0"/>
  </r>
  <r>
    <x v="0"/>
    <x v="1013"/>
    <x v="77"/>
    <s v="Cab"/>
    <x v="0"/>
  </r>
  <r>
    <x v="0"/>
    <x v="1014"/>
    <x v="78"/>
    <s v="Cab"/>
    <x v="0"/>
  </r>
  <r>
    <x v="0"/>
    <x v="1015"/>
    <x v="78"/>
    <s v="Cab"/>
    <x v="0"/>
  </r>
  <r>
    <x v="0"/>
    <x v="1016"/>
    <x v="78"/>
    <s v="Cab"/>
    <x v="0"/>
  </r>
  <r>
    <x v="0"/>
    <x v="1017"/>
    <x v="78"/>
    <s v="Cab"/>
    <x v="0"/>
  </r>
  <r>
    <x v="0"/>
    <x v="1018"/>
    <x v="78"/>
    <s v="Cab"/>
    <x v="0"/>
  </r>
  <r>
    <x v="0"/>
    <x v="1019"/>
    <x v="78"/>
    <s v="Cab"/>
    <x v="0"/>
  </r>
  <r>
    <x v="0"/>
    <x v="1020"/>
    <x v="78"/>
    <s v="Cab"/>
    <x v="0"/>
  </r>
  <r>
    <x v="0"/>
    <x v="1021"/>
    <x v="78"/>
    <s v="Cab"/>
    <x v="0"/>
  </r>
  <r>
    <x v="0"/>
    <x v="1022"/>
    <x v="78"/>
    <s v="Cab"/>
    <x v="0"/>
  </r>
  <r>
    <x v="0"/>
    <x v="1023"/>
    <x v="78"/>
    <s v="Cab"/>
    <x v="0"/>
  </r>
  <r>
    <x v="0"/>
    <x v="1024"/>
    <x v="78"/>
    <s v="Cab"/>
    <x v="0"/>
  </r>
  <r>
    <x v="0"/>
    <x v="1025"/>
    <x v="78"/>
    <s v="Cab"/>
    <x v="0"/>
  </r>
  <r>
    <x v="0"/>
    <x v="1026"/>
    <x v="78"/>
    <s v="Cab"/>
    <x v="0"/>
  </r>
  <r>
    <x v="0"/>
    <x v="1027"/>
    <x v="78"/>
    <s v="Cab"/>
    <x v="0"/>
  </r>
  <r>
    <x v="0"/>
    <x v="1028"/>
    <x v="78"/>
    <s v="Cab"/>
    <x v="0"/>
  </r>
  <r>
    <x v="0"/>
    <x v="1029"/>
    <x v="79"/>
    <s v="Cab"/>
    <x v="0"/>
  </r>
  <r>
    <x v="0"/>
    <x v="1030"/>
    <x v="79"/>
    <s v="Cab"/>
    <x v="0"/>
  </r>
  <r>
    <x v="0"/>
    <x v="1031"/>
    <x v="79"/>
    <s v="Cab"/>
    <x v="0"/>
  </r>
  <r>
    <x v="0"/>
    <x v="1032"/>
    <x v="79"/>
    <s v="Cab"/>
    <x v="0"/>
  </r>
  <r>
    <x v="0"/>
    <x v="1033"/>
    <x v="79"/>
    <s v="Cab"/>
    <x v="0"/>
  </r>
  <r>
    <x v="0"/>
    <x v="1034"/>
    <x v="79"/>
    <s v="Cab"/>
    <x v="0"/>
  </r>
  <r>
    <x v="0"/>
    <x v="1035"/>
    <x v="79"/>
    <s v="Cab"/>
    <x v="0"/>
  </r>
  <r>
    <x v="0"/>
    <x v="1036"/>
    <x v="79"/>
    <s v="Cab"/>
    <x v="0"/>
  </r>
  <r>
    <x v="0"/>
    <x v="1037"/>
    <x v="79"/>
    <s v="Cab"/>
    <x v="0"/>
  </r>
  <r>
    <x v="0"/>
    <x v="1038"/>
    <x v="79"/>
    <s v="Cab"/>
    <x v="0"/>
  </r>
  <r>
    <x v="0"/>
    <x v="1039"/>
    <x v="79"/>
    <s v="Cab"/>
    <x v="0"/>
  </r>
  <r>
    <x v="0"/>
    <x v="1040"/>
    <x v="79"/>
    <s v="Cab"/>
    <x v="0"/>
  </r>
  <r>
    <x v="0"/>
    <x v="1041"/>
    <x v="79"/>
    <s v="Cab"/>
    <x v="0"/>
  </r>
  <r>
    <x v="0"/>
    <x v="1042"/>
    <x v="79"/>
    <s v="Cab"/>
    <x v="0"/>
  </r>
  <r>
    <x v="0"/>
    <x v="1043"/>
    <x v="80"/>
    <s v="Cab"/>
    <x v="0"/>
  </r>
  <r>
    <x v="0"/>
    <x v="1044"/>
    <x v="80"/>
    <s v="Cab"/>
    <x v="0"/>
  </r>
  <r>
    <x v="0"/>
    <x v="1045"/>
    <x v="80"/>
    <s v="Cab"/>
    <x v="0"/>
  </r>
  <r>
    <x v="0"/>
    <x v="1046"/>
    <x v="80"/>
    <s v="Cab"/>
    <x v="0"/>
  </r>
  <r>
    <x v="0"/>
    <x v="1047"/>
    <x v="80"/>
    <s v="Cab"/>
    <x v="0"/>
  </r>
  <r>
    <x v="0"/>
    <x v="1048"/>
    <x v="80"/>
    <s v="Cab"/>
    <x v="0"/>
  </r>
  <r>
    <x v="0"/>
    <x v="1049"/>
    <x v="80"/>
    <s v="Cab"/>
    <x v="0"/>
  </r>
  <r>
    <x v="0"/>
    <x v="1050"/>
    <x v="80"/>
    <s v="Cab"/>
    <x v="0"/>
  </r>
  <r>
    <x v="0"/>
    <x v="1051"/>
    <x v="80"/>
    <s v="Cab"/>
    <x v="0"/>
  </r>
  <r>
    <x v="0"/>
    <x v="1052"/>
    <x v="80"/>
    <s v="Cab"/>
    <x v="0"/>
  </r>
  <r>
    <x v="0"/>
    <x v="1053"/>
    <x v="80"/>
    <s v="Cab"/>
    <x v="0"/>
  </r>
  <r>
    <x v="0"/>
    <x v="1054"/>
    <x v="80"/>
    <s v="Cab"/>
    <x v="0"/>
  </r>
  <r>
    <x v="0"/>
    <x v="1055"/>
    <x v="80"/>
    <s v="Cab"/>
    <x v="0"/>
  </r>
  <r>
    <x v="0"/>
    <x v="1056"/>
    <x v="80"/>
    <s v="Cab"/>
    <x v="0"/>
  </r>
  <r>
    <x v="0"/>
    <x v="1057"/>
    <x v="80"/>
    <s v="Cab"/>
    <x v="0"/>
  </r>
  <r>
    <x v="0"/>
    <x v="1058"/>
    <x v="80"/>
    <s v="Cab"/>
    <x v="0"/>
  </r>
  <r>
    <x v="0"/>
    <x v="1059"/>
    <x v="81"/>
    <s v="Cab"/>
    <x v="0"/>
  </r>
  <r>
    <x v="0"/>
    <x v="1060"/>
    <x v="81"/>
    <s v="Cab"/>
    <x v="0"/>
  </r>
  <r>
    <x v="0"/>
    <x v="1061"/>
    <x v="81"/>
    <s v="Cab"/>
    <x v="0"/>
  </r>
  <r>
    <x v="0"/>
    <x v="1062"/>
    <x v="81"/>
    <s v="Cab"/>
    <x v="0"/>
  </r>
  <r>
    <x v="0"/>
    <x v="1063"/>
    <x v="81"/>
    <s v="Cab"/>
    <x v="0"/>
  </r>
  <r>
    <x v="0"/>
    <x v="1064"/>
    <x v="81"/>
    <s v="Cab"/>
    <x v="0"/>
  </r>
  <r>
    <x v="0"/>
    <x v="1065"/>
    <x v="81"/>
    <s v="Cab"/>
    <x v="0"/>
  </r>
  <r>
    <x v="0"/>
    <x v="1066"/>
    <x v="82"/>
    <s v="Cab"/>
    <x v="0"/>
  </r>
  <r>
    <x v="0"/>
    <x v="1067"/>
    <x v="82"/>
    <s v="Cab"/>
    <x v="0"/>
  </r>
  <r>
    <x v="0"/>
    <x v="1068"/>
    <x v="82"/>
    <s v="Cab"/>
    <x v="0"/>
  </r>
  <r>
    <x v="0"/>
    <x v="1069"/>
    <x v="82"/>
    <s v="Cab"/>
    <x v="0"/>
  </r>
  <r>
    <x v="0"/>
    <x v="1070"/>
    <x v="82"/>
    <s v="Cab"/>
    <x v="0"/>
  </r>
  <r>
    <x v="0"/>
    <x v="1071"/>
    <x v="82"/>
    <s v="Cab"/>
    <x v="0"/>
  </r>
  <r>
    <x v="0"/>
    <x v="1072"/>
    <x v="82"/>
    <s v="Cab"/>
    <x v="0"/>
  </r>
  <r>
    <x v="0"/>
    <x v="1073"/>
    <x v="82"/>
    <s v="Cab"/>
    <x v="0"/>
  </r>
  <r>
    <x v="0"/>
    <x v="1074"/>
    <x v="82"/>
    <s v="Cab"/>
    <x v="0"/>
  </r>
  <r>
    <x v="0"/>
    <x v="1075"/>
    <x v="82"/>
    <s v="Cab"/>
    <x v="0"/>
  </r>
  <r>
    <x v="0"/>
    <x v="1076"/>
    <x v="82"/>
    <s v="Cab"/>
    <x v="0"/>
  </r>
  <r>
    <x v="0"/>
    <x v="1077"/>
    <x v="82"/>
    <s v="Cab"/>
    <x v="0"/>
  </r>
  <r>
    <x v="0"/>
    <x v="1078"/>
    <x v="82"/>
    <s v="Cab"/>
    <x v="0"/>
  </r>
  <r>
    <x v="0"/>
    <x v="1079"/>
    <x v="82"/>
    <s v="Cab"/>
    <x v="0"/>
  </r>
  <r>
    <x v="0"/>
    <x v="1080"/>
    <x v="82"/>
    <s v="Cab"/>
    <x v="0"/>
  </r>
  <r>
    <x v="0"/>
    <x v="1081"/>
    <x v="82"/>
    <s v="Cab"/>
    <x v="0"/>
  </r>
  <r>
    <x v="0"/>
    <x v="1082"/>
    <x v="83"/>
    <s v="Cab"/>
    <x v="0"/>
  </r>
  <r>
    <x v="0"/>
    <x v="1083"/>
    <x v="83"/>
    <s v="Cab"/>
    <x v="0"/>
  </r>
  <r>
    <x v="0"/>
    <x v="1084"/>
    <x v="83"/>
    <s v="Cab"/>
    <x v="0"/>
  </r>
  <r>
    <x v="0"/>
    <x v="1085"/>
    <x v="83"/>
    <s v="Cab"/>
    <x v="0"/>
  </r>
  <r>
    <x v="0"/>
    <x v="1086"/>
    <x v="83"/>
    <s v="Cab"/>
    <x v="0"/>
  </r>
  <r>
    <x v="0"/>
    <x v="1087"/>
    <x v="83"/>
    <s v="Cab"/>
    <x v="0"/>
  </r>
  <r>
    <x v="0"/>
    <x v="1088"/>
    <x v="84"/>
    <s v="Cab"/>
    <x v="0"/>
  </r>
  <r>
    <x v="0"/>
    <x v="1089"/>
    <x v="85"/>
    <s v="Cab"/>
    <x v="0"/>
  </r>
  <r>
    <x v="0"/>
    <x v="1090"/>
    <x v="86"/>
    <s v="Cab"/>
    <x v="0"/>
  </r>
  <r>
    <x v="0"/>
    <x v="1091"/>
    <x v="87"/>
    <s v="Cab"/>
    <x v="0"/>
  </r>
  <r>
    <x v="0"/>
    <x v="1092"/>
    <x v="87"/>
    <s v="Cab"/>
    <x v="0"/>
  </r>
  <r>
    <x v="0"/>
    <x v="1093"/>
    <x v="87"/>
    <s v="Cab"/>
    <x v="0"/>
  </r>
  <r>
    <x v="0"/>
    <x v="1094"/>
    <x v="87"/>
    <s v="Cab"/>
    <x v="0"/>
  </r>
  <r>
    <x v="0"/>
    <x v="1095"/>
    <x v="87"/>
    <s v="Cab"/>
    <x v="0"/>
  </r>
  <r>
    <x v="0"/>
    <x v="1096"/>
    <x v="87"/>
    <s v="Cab"/>
    <x v="0"/>
  </r>
  <r>
    <x v="0"/>
    <x v="1097"/>
    <x v="87"/>
    <s v="Cab"/>
    <x v="0"/>
  </r>
  <r>
    <x v="0"/>
    <x v="1098"/>
    <x v="87"/>
    <s v="Cab"/>
    <x v="0"/>
  </r>
  <r>
    <x v="0"/>
    <x v="1099"/>
    <x v="87"/>
    <s v="Cab"/>
    <x v="0"/>
  </r>
  <r>
    <x v="0"/>
    <x v="1100"/>
    <x v="87"/>
    <s v="Cab"/>
    <x v="0"/>
  </r>
  <r>
    <x v="0"/>
    <x v="1101"/>
    <x v="87"/>
    <s v="Cab"/>
    <x v="0"/>
  </r>
  <r>
    <x v="0"/>
    <x v="1102"/>
    <x v="87"/>
    <s v="Cab"/>
    <x v="0"/>
  </r>
  <r>
    <x v="0"/>
    <x v="1103"/>
    <x v="87"/>
    <s v="Cab"/>
    <x v="0"/>
  </r>
  <r>
    <x v="0"/>
    <x v="1104"/>
    <x v="87"/>
    <s v="Cab"/>
    <x v="0"/>
  </r>
  <r>
    <x v="0"/>
    <x v="1105"/>
    <x v="87"/>
    <s v="Cab"/>
    <x v="0"/>
  </r>
  <r>
    <x v="0"/>
    <x v="1106"/>
    <x v="87"/>
    <s v="Cab"/>
    <x v="0"/>
  </r>
  <r>
    <x v="0"/>
    <x v="1107"/>
    <x v="88"/>
    <s v="Cab"/>
    <x v="0"/>
  </r>
  <r>
    <x v="0"/>
    <x v="1108"/>
    <x v="88"/>
    <s v="Cab"/>
    <x v="0"/>
  </r>
  <r>
    <x v="0"/>
    <x v="1109"/>
    <x v="88"/>
    <s v="Cab"/>
    <x v="0"/>
  </r>
  <r>
    <x v="0"/>
    <x v="1110"/>
    <x v="88"/>
    <s v="Cab"/>
    <x v="0"/>
  </r>
  <r>
    <x v="0"/>
    <x v="1111"/>
    <x v="88"/>
    <s v="Cab"/>
    <x v="0"/>
  </r>
  <r>
    <x v="0"/>
    <x v="1112"/>
    <x v="88"/>
    <s v="Cab"/>
    <x v="0"/>
  </r>
  <r>
    <x v="0"/>
    <x v="1113"/>
    <x v="88"/>
    <s v="Cab"/>
    <x v="0"/>
  </r>
  <r>
    <x v="0"/>
    <x v="1114"/>
    <x v="88"/>
    <s v="Cab"/>
    <x v="0"/>
  </r>
  <r>
    <x v="0"/>
    <x v="1115"/>
    <x v="88"/>
    <s v="Cab"/>
    <x v="0"/>
  </r>
  <r>
    <x v="0"/>
    <x v="1116"/>
    <x v="88"/>
    <s v="Cab"/>
    <x v="0"/>
  </r>
  <r>
    <x v="0"/>
    <x v="1117"/>
    <x v="88"/>
    <s v="Cab"/>
    <x v="0"/>
  </r>
  <r>
    <x v="0"/>
    <x v="1118"/>
    <x v="88"/>
    <s v="Cab"/>
    <x v="0"/>
  </r>
  <r>
    <x v="0"/>
    <x v="1119"/>
    <x v="88"/>
    <s v="Cab"/>
    <x v="0"/>
  </r>
  <r>
    <x v="0"/>
    <x v="1120"/>
    <x v="88"/>
    <s v="Cab"/>
    <x v="0"/>
  </r>
  <r>
    <x v="0"/>
    <x v="1121"/>
    <x v="88"/>
    <s v="Cab"/>
    <x v="0"/>
  </r>
  <r>
    <x v="0"/>
    <x v="1122"/>
    <x v="88"/>
    <s v="Cab"/>
    <x v="0"/>
  </r>
  <r>
    <x v="0"/>
    <x v="1123"/>
    <x v="89"/>
    <s v="Cab"/>
    <x v="0"/>
  </r>
  <r>
    <x v="0"/>
    <x v="1124"/>
    <x v="89"/>
    <s v="Cab"/>
    <x v="0"/>
  </r>
  <r>
    <x v="0"/>
    <x v="1125"/>
    <x v="89"/>
    <s v="Cab"/>
    <x v="0"/>
  </r>
  <r>
    <x v="0"/>
    <x v="1126"/>
    <x v="89"/>
    <s v="Cab"/>
    <x v="0"/>
  </r>
  <r>
    <x v="0"/>
    <x v="1127"/>
    <x v="89"/>
    <s v="Cab"/>
    <x v="0"/>
  </r>
  <r>
    <x v="0"/>
    <x v="1128"/>
    <x v="89"/>
    <s v="Cab"/>
    <x v="0"/>
  </r>
  <r>
    <x v="0"/>
    <x v="1129"/>
    <x v="89"/>
    <s v="Cab"/>
    <x v="0"/>
  </r>
  <r>
    <x v="0"/>
    <x v="1130"/>
    <x v="89"/>
    <s v="Cab"/>
    <x v="0"/>
  </r>
  <r>
    <x v="0"/>
    <x v="1131"/>
    <x v="89"/>
    <s v="Cab"/>
    <x v="0"/>
  </r>
  <r>
    <x v="0"/>
    <x v="1132"/>
    <x v="89"/>
    <s v="Cab"/>
    <x v="0"/>
  </r>
  <r>
    <x v="0"/>
    <x v="1133"/>
    <x v="89"/>
    <s v="Cab"/>
    <x v="0"/>
  </r>
  <r>
    <x v="0"/>
    <x v="1134"/>
    <x v="89"/>
    <s v="Cab"/>
    <x v="0"/>
  </r>
  <r>
    <x v="0"/>
    <x v="1135"/>
    <x v="89"/>
    <s v="Cab"/>
    <x v="0"/>
  </r>
  <r>
    <x v="0"/>
    <x v="1136"/>
    <x v="89"/>
    <s v="Cab"/>
    <x v="0"/>
  </r>
  <r>
    <x v="0"/>
    <x v="1137"/>
    <x v="89"/>
    <s v="Cab"/>
    <x v="0"/>
  </r>
  <r>
    <x v="0"/>
    <x v="1138"/>
    <x v="89"/>
    <s v="Cab"/>
    <x v="0"/>
  </r>
  <r>
    <x v="0"/>
    <x v="1139"/>
    <x v="90"/>
    <s v="Cab"/>
    <x v="0"/>
  </r>
  <r>
    <x v="0"/>
    <x v="1140"/>
    <x v="90"/>
    <s v="Cab"/>
    <x v="0"/>
  </r>
  <r>
    <x v="0"/>
    <x v="1141"/>
    <x v="90"/>
    <s v="Cab"/>
    <x v="0"/>
  </r>
  <r>
    <x v="0"/>
    <x v="1142"/>
    <x v="91"/>
    <s v="Cab"/>
    <x v="0"/>
  </r>
  <r>
    <x v="0"/>
    <x v="1143"/>
    <x v="91"/>
    <s v="Cab"/>
    <x v="0"/>
  </r>
  <r>
    <x v="0"/>
    <x v="1144"/>
    <x v="91"/>
    <s v="Cab"/>
    <x v="0"/>
  </r>
  <r>
    <x v="0"/>
    <x v="1145"/>
    <x v="91"/>
    <s v="Cab"/>
    <x v="0"/>
  </r>
  <r>
    <x v="0"/>
    <x v="1146"/>
    <x v="91"/>
    <s v="Cab"/>
    <x v="0"/>
  </r>
  <r>
    <x v="0"/>
    <x v="1147"/>
    <x v="92"/>
    <s v="Cab"/>
    <x v="0"/>
  </r>
  <r>
    <x v="0"/>
    <x v="1148"/>
    <x v="92"/>
    <s v="Cab"/>
    <x v="0"/>
  </r>
  <r>
    <x v="0"/>
    <x v="1149"/>
    <x v="93"/>
    <s v="Cab"/>
    <x v="0"/>
  </r>
  <r>
    <x v="0"/>
    <x v="1150"/>
    <x v="93"/>
    <s v="Cab"/>
    <x v="0"/>
  </r>
  <r>
    <x v="0"/>
    <x v="1151"/>
    <x v="93"/>
    <s v="Cab"/>
    <x v="0"/>
  </r>
  <r>
    <x v="0"/>
    <x v="1152"/>
    <x v="94"/>
    <s v="Cab"/>
    <x v="0"/>
  </r>
  <r>
    <x v="0"/>
    <x v="1153"/>
    <x v="94"/>
    <s v="Cab"/>
    <x v="0"/>
  </r>
  <r>
    <x v="0"/>
    <x v="1154"/>
    <x v="94"/>
    <s v="Cab"/>
    <x v="0"/>
  </r>
  <r>
    <x v="0"/>
    <x v="1155"/>
    <x v="94"/>
    <s v="Cab"/>
    <x v="0"/>
  </r>
  <r>
    <x v="0"/>
    <x v="1156"/>
    <x v="94"/>
    <s v="Cab"/>
    <x v="0"/>
  </r>
  <r>
    <x v="0"/>
    <x v="1157"/>
    <x v="94"/>
    <s v="Cab"/>
    <x v="0"/>
  </r>
  <r>
    <x v="0"/>
    <x v="1158"/>
    <x v="94"/>
    <s v="Cab"/>
    <x v="0"/>
  </r>
  <r>
    <x v="0"/>
    <x v="1159"/>
    <x v="94"/>
    <s v="Cab"/>
    <x v="0"/>
  </r>
  <r>
    <x v="0"/>
    <x v="1160"/>
    <x v="94"/>
    <s v="Cab"/>
    <x v="0"/>
  </r>
  <r>
    <x v="0"/>
    <x v="1161"/>
    <x v="94"/>
    <s v="Cab"/>
    <x v="0"/>
  </r>
  <r>
    <x v="0"/>
    <x v="1162"/>
    <x v="94"/>
    <s v="Cab"/>
    <x v="0"/>
  </r>
  <r>
    <x v="0"/>
    <x v="1163"/>
    <x v="95"/>
    <s v="Cab"/>
    <x v="0"/>
  </r>
  <r>
    <x v="0"/>
    <x v="1164"/>
    <x v="95"/>
    <s v="Cab"/>
    <x v="0"/>
  </r>
  <r>
    <x v="0"/>
    <x v="1165"/>
    <x v="95"/>
    <s v="Cab"/>
    <x v="0"/>
  </r>
  <r>
    <x v="0"/>
    <x v="1166"/>
    <x v="95"/>
    <s v="Cab"/>
    <x v="0"/>
  </r>
  <r>
    <x v="0"/>
    <x v="1167"/>
    <x v="95"/>
    <s v="Cab"/>
    <x v="0"/>
  </r>
  <r>
    <x v="0"/>
    <x v="1168"/>
    <x v="95"/>
    <s v="Cab"/>
    <x v="0"/>
  </r>
  <r>
    <x v="0"/>
    <x v="1169"/>
    <x v="95"/>
    <s v="Cab"/>
    <x v="0"/>
  </r>
  <r>
    <x v="0"/>
    <x v="1170"/>
    <x v="95"/>
    <s v="Cab"/>
    <x v="0"/>
  </r>
  <r>
    <x v="0"/>
    <x v="1171"/>
    <x v="95"/>
    <s v="Cab"/>
    <x v="0"/>
  </r>
  <r>
    <x v="0"/>
    <x v="1172"/>
    <x v="95"/>
    <s v="Cab"/>
    <x v="0"/>
  </r>
  <r>
    <x v="0"/>
    <x v="1173"/>
    <x v="95"/>
    <s v="Cab"/>
    <x v="0"/>
  </r>
  <r>
    <x v="0"/>
    <x v="1174"/>
    <x v="96"/>
    <s v="Cab"/>
    <x v="0"/>
  </r>
  <r>
    <x v="0"/>
    <x v="1175"/>
    <x v="96"/>
    <s v="Cab"/>
    <x v="0"/>
  </r>
  <r>
    <x v="0"/>
    <x v="1176"/>
    <x v="97"/>
    <s v="Cab"/>
    <x v="0"/>
  </r>
  <r>
    <x v="0"/>
    <x v="1177"/>
    <x v="97"/>
    <s v="Cab"/>
    <x v="0"/>
  </r>
  <r>
    <x v="0"/>
    <x v="1178"/>
    <x v="97"/>
    <s v="Cab"/>
    <x v="0"/>
  </r>
  <r>
    <x v="0"/>
    <x v="1179"/>
    <x v="97"/>
    <s v="Cab"/>
    <x v="0"/>
  </r>
  <r>
    <x v="0"/>
    <x v="1180"/>
    <x v="97"/>
    <s v="Cab"/>
    <x v="0"/>
  </r>
  <r>
    <x v="0"/>
    <x v="1181"/>
    <x v="97"/>
    <s v="Cab"/>
    <x v="0"/>
  </r>
  <r>
    <x v="0"/>
    <x v="1182"/>
    <x v="97"/>
    <s v="Cab"/>
    <x v="0"/>
  </r>
  <r>
    <x v="0"/>
    <x v="1183"/>
    <x v="97"/>
    <s v="Cab"/>
    <x v="0"/>
  </r>
  <r>
    <x v="0"/>
    <x v="1184"/>
    <x v="97"/>
    <s v="Cab"/>
    <x v="0"/>
  </r>
  <r>
    <x v="0"/>
    <x v="1185"/>
    <x v="97"/>
    <s v="Cab"/>
    <x v="0"/>
  </r>
  <r>
    <x v="0"/>
    <x v="1186"/>
    <x v="97"/>
    <s v="Cab"/>
    <x v="0"/>
  </r>
  <r>
    <x v="0"/>
    <x v="1187"/>
    <x v="97"/>
    <s v="Cab"/>
    <x v="0"/>
  </r>
  <r>
    <x v="0"/>
    <x v="1188"/>
    <x v="97"/>
    <s v="Cab"/>
    <x v="0"/>
  </r>
  <r>
    <x v="0"/>
    <x v="1189"/>
    <x v="97"/>
    <s v="Cab"/>
    <x v="0"/>
  </r>
  <r>
    <x v="0"/>
    <x v="1190"/>
    <x v="97"/>
    <s v="Cab"/>
    <x v="0"/>
  </r>
  <r>
    <x v="0"/>
    <x v="1191"/>
    <x v="97"/>
    <s v="Cab"/>
    <x v="0"/>
  </r>
  <r>
    <x v="0"/>
    <x v="1192"/>
    <x v="98"/>
    <s v="Cab"/>
    <x v="0"/>
  </r>
  <r>
    <x v="0"/>
    <x v="1193"/>
    <x v="98"/>
    <s v="Cab"/>
    <x v="0"/>
  </r>
  <r>
    <x v="0"/>
    <x v="1194"/>
    <x v="98"/>
    <s v="Cab"/>
    <x v="0"/>
  </r>
  <r>
    <x v="0"/>
    <x v="1195"/>
    <x v="98"/>
    <s v="Cab"/>
    <x v="0"/>
  </r>
  <r>
    <x v="0"/>
    <x v="1196"/>
    <x v="98"/>
    <s v="Cab"/>
    <x v="0"/>
  </r>
  <r>
    <x v="0"/>
    <x v="1197"/>
    <x v="98"/>
    <s v="Cab"/>
    <x v="0"/>
  </r>
  <r>
    <x v="0"/>
    <x v="1198"/>
    <x v="98"/>
    <s v="Cab"/>
    <x v="0"/>
  </r>
  <r>
    <x v="0"/>
    <x v="1199"/>
    <x v="98"/>
    <s v="Cab"/>
    <x v="0"/>
  </r>
  <r>
    <x v="0"/>
    <x v="1200"/>
    <x v="98"/>
    <s v="Cab"/>
    <x v="0"/>
  </r>
  <r>
    <x v="0"/>
    <x v="1201"/>
    <x v="98"/>
    <s v="Cab"/>
    <x v="0"/>
  </r>
  <r>
    <x v="0"/>
    <x v="1202"/>
    <x v="98"/>
    <s v="Cab"/>
    <x v="0"/>
  </r>
  <r>
    <x v="0"/>
    <x v="1203"/>
    <x v="98"/>
    <s v="Cab"/>
    <x v="0"/>
  </r>
  <r>
    <x v="0"/>
    <x v="1204"/>
    <x v="98"/>
    <s v="Cab"/>
    <x v="0"/>
  </r>
  <r>
    <x v="0"/>
    <x v="1205"/>
    <x v="98"/>
    <s v="Cab"/>
    <x v="0"/>
  </r>
  <r>
    <x v="0"/>
    <x v="1206"/>
    <x v="98"/>
    <s v="Cab"/>
    <x v="0"/>
  </r>
  <r>
    <x v="0"/>
    <x v="1207"/>
    <x v="98"/>
    <s v="Cab"/>
    <x v="0"/>
  </r>
  <r>
    <x v="0"/>
    <x v="1208"/>
    <x v="99"/>
    <s v="Cab"/>
    <x v="0"/>
  </r>
  <r>
    <x v="0"/>
    <x v="1209"/>
    <x v="99"/>
    <s v="Cab"/>
    <x v="0"/>
  </r>
  <r>
    <x v="0"/>
    <x v="1210"/>
    <x v="100"/>
    <s v="Cab"/>
    <x v="0"/>
  </r>
  <r>
    <x v="0"/>
    <x v="1211"/>
    <x v="100"/>
    <s v="Cab"/>
    <x v="0"/>
  </r>
  <r>
    <x v="0"/>
    <x v="1212"/>
    <x v="100"/>
    <s v="Cab"/>
    <x v="0"/>
  </r>
  <r>
    <x v="0"/>
    <x v="1213"/>
    <x v="101"/>
    <s v="Cab"/>
    <x v="0"/>
  </r>
  <r>
    <x v="0"/>
    <x v="1214"/>
    <x v="102"/>
    <s v="Cab"/>
    <x v="0"/>
  </r>
  <r>
    <x v="0"/>
    <x v="1215"/>
    <x v="102"/>
    <s v="Cab"/>
    <x v="0"/>
  </r>
  <r>
    <x v="0"/>
    <x v="1216"/>
    <x v="102"/>
    <s v="Cab"/>
    <x v="0"/>
  </r>
  <r>
    <x v="0"/>
    <x v="1217"/>
    <x v="102"/>
    <s v="Cab"/>
    <x v="0"/>
  </r>
  <r>
    <x v="0"/>
    <x v="1218"/>
    <x v="102"/>
    <s v="Cab"/>
    <x v="0"/>
  </r>
  <r>
    <x v="0"/>
    <x v="1219"/>
    <x v="102"/>
    <s v="Cab"/>
    <x v="0"/>
  </r>
  <r>
    <x v="0"/>
    <x v="1220"/>
    <x v="102"/>
    <s v="Cab"/>
    <x v="0"/>
  </r>
  <r>
    <x v="0"/>
    <x v="1221"/>
    <x v="102"/>
    <s v="Cab"/>
    <x v="0"/>
  </r>
  <r>
    <x v="0"/>
    <x v="1222"/>
    <x v="102"/>
    <s v="Cab"/>
    <x v="0"/>
  </r>
  <r>
    <x v="0"/>
    <x v="1223"/>
    <x v="102"/>
    <s v="Cab"/>
    <x v="0"/>
  </r>
  <r>
    <x v="0"/>
    <x v="1224"/>
    <x v="102"/>
    <s v="Cab"/>
    <x v="0"/>
  </r>
  <r>
    <x v="0"/>
    <x v="1225"/>
    <x v="102"/>
    <s v="Cab"/>
    <x v="0"/>
  </r>
  <r>
    <x v="0"/>
    <x v="1226"/>
    <x v="102"/>
    <s v="Cab"/>
    <x v="0"/>
  </r>
  <r>
    <x v="0"/>
    <x v="1227"/>
    <x v="102"/>
    <s v="Cab"/>
    <x v="0"/>
  </r>
  <r>
    <x v="0"/>
    <x v="1228"/>
    <x v="102"/>
    <s v="Cab"/>
    <x v="0"/>
  </r>
  <r>
    <x v="0"/>
    <x v="1229"/>
    <x v="103"/>
    <s v="Cab"/>
    <x v="0"/>
  </r>
  <r>
    <x v="0"/>
    <x v="1230"/>
    <x v="103"/>
    <s v="Cab"/>
    <x v="0"/>
  </r>
  <r>
    <x v="0"/>
    <x v="1231"/>
    <x v="103"/>
    <s v="Cab"/>
    <x v="0"/>
  </r>
  <r>
    <x v="0"/>
    <x v="1232"/>
    <x v="103"/>
    <s v="Cab"/>
    <x v="0"/>
  </r>
  <r>
    <x v="0"/>
    <x v="1233"/>
    <x v="103"/>
    <s v="Cab"/>
    <x v="0"/>
  </r>
  <r>
    <x v="0"/>
    <x v="1234"/>
    <x v="103"/>
    <s v="Cab"/>
    <x v="0"/>
  </r>
  <r>
    <x v="0"/>
    <x v="1235"/>
    <x v="103"/>
    <s v="Cab"/>
    <x v="0"/>
  </r>
  <r>
    <x v="0"/>
    <x v="1236"/>
    <x v="103"/>
    <s v="Cab"/>
    <x v="0"/>
  </r>
  <r>
    <x v="0"/>
    <x v="1237"/>
    <x v="104"/>
    <s v="Cab"/>
    <x v="0"/>
  </r>
  <r>
    <x v="0"/>
    <x v="1238"/>
    <x v="104"/>
    <s v="Cab"/>
    <x v="0"/>
  </r>
  <r>
    <x v="0"/>
    <x v="1239"/>
    <x v="104"/>
    <s v="Cab"/>
    <x v="0"/>
  </r>
  <r>
    <x v="0"/>
    <x v="1240"/>
    <x v="104"/>
    <s v="Cab"/>
    <x v="0"/>
  </r>
  <r>
    <x v="0"/>
    <x v="1241"/>
    <x v="105"/>
    <s v="Cab"/>
    <x v="0"/>
  </r>
  <r>
    <x v="0"/>
    <x v="1242"/>
    <x v="105"/>
    <s v="Cab"/>
    <x v="0"/>
  </r>
  <r>
    <x v="0"/>
    <x v="1243"/>
    <x v="105"/>
    <s v="Cab"/>
    <x v="0"/>
  </r>
  <r>
    <x v="0"/>
    <x v="1244"/>
    <x v="105"/>
    <s v="Cab"/>
    <x v="0"/>
  </r>
  <r>
    <x v="0"/>
    <x v="1245"/>
    <x v="105"/>
    <s v="Cab"/>
    <x v="0"/>
  </r>
  <r>
    <x v="0"/>
    <x v="1246"/>
    <x v="105"/>
    <s v="Cab"/>
    <x v="0"/>
  </r>
  <r>
    <x v="0"/>
    <x v="1247"/>
    <x v="105"/>
    <s v="Cab"/>
    <x v="0"/>
  </r>
  <r>
    <x v="0"/>
    <x v="1248"/>
    <x v="105"/>
    <s v="Cab"/>
    <x v="0"/>
  </r>
  <r>
    <x v="0"/>
    <x v="1249"/>
    <x v="105"/>
    <s v="Cab"/>
    <x v="0"/>
  </r>
  <r>
    <x v="0"/>
    <x v="1250"/>
    <x v="105"/>
    <s v="Cab"/>
    <x v="0"/>
  </r>
  <r>
    <x v="0"/>
    <x v="1251"/>
    <x v="105"/>
    <s v="Cab"/>
    <x v="0"/>
  </r>
  <r>
    <x v="0"/>
    <x v="1252"/>
    <x v="105"/>
    <s v="Cab"/>
    <x v="0"/>
  </r>
  <r>
    <x v="0"/>
    <x v="1253"/>
    <x v="105"/>
    <s v="Cab"/>
    <x v="0"/>
  </r>
  <r>
    <x v="0"/>
    <x v="1254"/>
    <x v="105"/>
    <s v="Cab"/>
    <x v="0"/>
  </r>
  <r>
    <x v="0"/>
    <x v="1255"/>
    <x v="106"/>
    <s v="Cab"/>
    <x v="0"/>
  </r>
  <r>
    <x v="0"/>
    <x v="1256"/>
    <x v="106"/>
    <s v="Cab"/>
    <x v="0"/>
  </r>
  <r>
    <x v="0"/>
    <x v="1257"/>
    <x v="106"/>
    <s v="Cab"/>
    <x v="0"/>
  </r>
  <r>
    <x v="0"/>
    <x v="1258"/>
    <x v="106"/>
    <s v="Cab"/>
    <x v="0"/>
  </r>
  <r>
    <x v="0"/>
    <x v="1259"/>
    <x v="106"/>
    <s v="Cab"/>
    <x v="0"/>
  </r>
  <r>
    <x v="0"/>
    <x v="1260"/>
    <x v="106"/>
    <s v="Cab"/>
    <x v="0"/>
  </r>
  <r>
    <x v="0"/>
    <x v="1261"/>
    <x v="106"/>
    <s v="Cab"/>
    <x v="0"/>
  </r>
  <r>
    <x v="0"/>
    <x v="1262"/>
    <x v="106"/>
    <s v="Cab"/>
    <x v="0"/>
  </r>
  <r>
    <x v="0"/>
    <x v="1263"/>
    <x v="106"/>
    <s v="Cab"/>
    <x v="0"/>
  </r>
  <r>
    <x v="0"/>
    <x v="1264"/>
    <x v="106"/>
    <s v="Cab"/>
    <x v="0"/>
  </r>
  <r>
    <x v="0"/>
    <x v="1265"/>
    <x v="106"/>
    <s v="Cab"/>
    <x v="0"/>
  </r>
  <r>
    <x v="0"/>
    <x v="1266"/>
    <x v="106"/>
    <s v="Cab"/>
    <x v="0"/>
  </r>
  <r>
    <x v="0"/>
    <x v="1267"/>
    <x v="106"/>
    <s v="Cab"/>
    <x v="0"/>
  </r>
  <r>
    <x v="0"/>
    <x v="1268"/>
    <x v="106"/>
    <s v="Cab"/>
    <x v="0"/>
  </r>
  <r>
    <x v="0"/>
    <x v="1269"/>
    <x v="106"/>
    <s v="Cab"/>
    <x v="0"/>
  </r>
  <r>
    <x v="0"/>
    <x v="1270"/>
    <x v="106"/>
    <s v="Cab"/>
    <x v="0"/>
  </r>
  <r>
    <x v="0"/>
    <x v="1271"/>
    <x v="106"/>
    <s v="Cab"/>
    <x v="0"/>
  </r>
  <r>
    <x v="0"/>
    <x v="1272"/>
    <x v="106"/>
    <s v="Cab"/>
    <x v="0"/>
  </r>
  <r>
    <x v="0"/>
    <x v="1273"/>
    <x v="107"/>
    <s v="Cab"/>
    <x v="0"/>
  </r>
  <r>
    <x v="0"/>
    <x v="1274"/>
    <x v="107"/>
    <s v="Cab"/>
    <x v="0"/>
  </r>
  <r>
    <x v="0"/>
    <x v="1275"/>
    <x v="107"/>
    <s v="Cab"/>
    <x v="0"/>
  </r>
  <r>
    <x v="0"/>
    <x v="1276"/>
    <x v="107"/>
    <s v="Cab"/>
    <x v="0"/>
  </r>
  <r>
    <x v="0"/>
    <x v="1277"/>
    <x v="107"/>
    <s v="Cab"/>
    <x v="0"/>
  </r>
  <r>
    <x v="0"/>
    <x v="1278"/>
    <x v="107"/>
    <s v="Cab"/>
    <x v="0"/>
  </r>
  <r>
    <x v="0"/>
    <x v="1279"/>
    <x v="107"/>
    <s v="Cab"/>
    <x v="0"/>
  </r>
  <r>
    <x v="0"/>
    <x v="1280"/>
    <x v="107"/>
    <s v="Cab"/>
    <x v="0"/>
  </r>
  <r>
    <x v="0"/>
    <x v="1281"/>
    <x v="107"/>
    <s v="Cab"/>
    <x v="0"/>
  </r>
  <r>
    <x v="0"/>
    <x v="1282"/>
    <x v="107"/>
    <s v="Cab"/>
    <x v="0"/>
  </r>
  <r>
    <x v="0"/>
    <x v="1283"/>
    <x v="107"/>
    <s v="Cab"/>
    <x v="0"/>
  </r>
  <r>
    <x v="0"/>
    <x v="1284"/>
    <x v="107"/>
    <s v="Cab"/>
    <x v="0"/>
  </r>
  <r>
    <x v="0"/>
    <x v="1285"/>
    <x v="107"/>
    <s v="Cab"/>
    <x v="0"/>
  </r>
  <r>
    <x v="0"/>
    <x v="1286"/>
    <x v="107"/>
    <s v="Cab"/>
    <x v="0"/>
  </r>
  <r>
    <x v="0"/>
    <x v="1287"/>
    <x v="107"/>
    <s v="Cab"/>
    <x v="0"/>
  </r>
  <r>
    <x v="0"/>
    <x v="1288"/>
    <x v="107"/>
    <s v="Cab"/>
    <x v="0"/>
  </r>
  <r>
    <x v="0"/>
    <x v="1289"/>
    <x v="107"/>
    <s v="Cab"/>
    <x v="0"/>
  </r>
  <r>
    <x v="0"/>
    <x v="1290"/>
    <x v="107"/>
    <s v="Cab"/>
    <x v="0"/>
  </r>
  <r>
    <x v="0"/>
    <x v="1291"/>
    <x v="107"/>
    <s v="Cab"/>
    <x v="0"/>
  </r>
  <r>
    <x v="0"/>
    <x v="1292"/>
    <x v="108"/>
    <s v="Cab"/>
    <x v="0"/>
  </r>
  <r>
    <x v="0"/>
    <x v="1293"/>
    <x v="108"/>
    <s v="Cab"/>
    <x v="0"/>
  </r>
  <r>
    <x v="0"/>
    <x v="1294"/>
    <x v="108"/>
    <s v="Cab"/>
    <x v="0"/>
  </r>
  <r>
    <x v="0"/>
    <x v="1295"/>
    <x v="108"/>
    <s v="Cab"/>
    <x v="0"/>
  </r>
  <r>
    <x v="0"/>
    <x v="1296"/>
    <x v="108"/>
    <s v="Cab"/>
    <x v="0"/>
  </r>
  <r>
    <x v="0"/>
    <x v="1297"/>
    <x v="108"/>
    <s v="Cab"/>
    <x v="0"/>
  </r>
  <r>
    <x v="0"/>
    <x v="1298"/>
    <x v="108"/>
    <s v="Cab"/>
    <x v="0"/>
  </r>
  <r>
    <x v="0"/>
    <x v="1299"/>
    <x v="108"/>
    <s v="Cab"/>
    <x v="0"/>
  </r>
  <r>
    <x v="0"/>
    <x v="1300"/>
    <x v="108"/>
    <s v="Cab"/>
    <x v="0"/>
  </r>
  <r>
    <x v="0"/>
    <x v="1301"/>
    <x v="108"/>
    <s v="Cab"/>
    <x v="0"/>
  </r>
  <r>
    <x v="0"/>
    <x v="1302"/>
    <x v="108"/>
    <s v="Cab"/>
    <x v="0"/>
  </r>
  <r>
    <x v="0"/>
    <x v="1303"/>
    <x v="108"/>
    <s v="Cab"/>
    <x v="0"/>
  </r>
  <r>
    <x v="0"/>
    <x v="1304"/>
    <x v="108"/>
    <s v="Cab"/>
    <x v="0"/>
  </r>
  <r>
    <x v="0"/>
    <x v="1305"/>
    <x v="108"/>
    <s v="Cab"/>
    <x v="0"/>
  </r>
  <r>
    <x v="0"/>
    <x v="1306"/>
    <x v="108"/>
    <s v="Cab"/>
    <x v="0"/>
  </r>
  <r>
    <x v="0"/>
    <x v="1307"/>
    <x v="108"/>
    <s v="Cab"/>
    <x v="0"/>
  </r>
  <r>
    <x v="0"/>
    <x v="1308"/>
    <x v="108"/>
    <s v="Cab"/>
    <x v="0"/>
  </r>
  <r>
    <x v="0"/>
    <x v="1309"/>
    <x v="108"/>
    <s v="Cab"/>
    <x v="0"/>
  </r>
  <r>
    <x v="0"/>
    <x v="1310"/>
    <x v="108"/>
    <s v="Cab"/>
    <x v="0"/>
  </r>
  <r>
    <x v="0"/>
    <x v="1311"/>
    <x v="109"/>
    <s v="Cab"/>
    <x v="0"/>
  </r>
  <r>
    <x v="0"/>
    <x v="1312"/>
    <x v="109"/>
    <s v="Cab"/>
    <x v="0"/>
  </r>
  <r>
    <x v="0"/>
    <x v="1313"/>
    <x v="109"/>
    <s v="Cab"/>
    <x v="0"/>
  </r>
  <r>
    <x v="0"/>
    <x v="1314"/>
    <x v="109"/>
    <s v="Cab"/>
    <x v="0"/>
  </r>
  <r>
    <x v="0"/>
    <x v="1315"/>
    <x v="109"/>
    <s v="Cab"/>
    <x v="0"/>
  </r>
  <r>
    <x v="0"/>
    <x v="1316"/>
    <x v="109"/>
    <s v="Cab"/>
    <x v="0"/>
  </r>
  <r>
    <x v="0"/>
    <x v="1317"/>
    <x v="109"/>
    <s v="Cab"/>
    <x v="0"/>
  </r>
  <r>
    <x v="0"/>
    <x v="1318"/>
    <x v="109"/>
    <s v="Cab"/>
    <x v="0"/>
  </r>
  <r>
    <x v="0"/>
    <x v="1319"/>
    <x v="109"/>
    <s v="Cab"/>
    <x v="0"/>
  </r>
  <r>
    <x v="0"/>
    <x v="1320"/>
    <x v="109"/>
    <s v="Cab"/>
    <x v="0"/>
  </r>
  <r>
    <x v="0"/>
    <x v="1321"/>
    <x v="109"/>
    <s v="Cab"/>
    <x v="0"/>
  </r>
  <r>
    <x v="0"/>
    <x v="1322"/>
    <x v="109"/>
    <s v="Cab"/>
    <x v="0"/>
  </r>
  <r>
    <x v="0"/>
    <x v="1323"/>
    <x v="109"/>
    <s v="Cab"/>
    <x v="0"/>
  </r>
  <r>
    <x v="0"/>
    <x v="1324"/>
    <x v="109"/>
    <s v="Cab"/>
    <x v="0"/>
  </r>
  <r>
    <x v="0"/>
    <x v="1325"/>
    <x v="109"/>
    <s v="Cab"/>
    <x v="0"/>
  </r>
  <r>
    <x v="0"/>
    <x v="1326"/>
    <x v="109"/>
    <s v="Cab"/>
    <x v="0"/>
  </r>
  <r>
    <x v="0"/>
    <x v="1327"/>
    <x v="110"/>
    <s v="Cab"/>
    <x v="0"/>
  </r>
  <r>
    <x v="0"/>
    <x v="1328"/>
    <x v="110"/>
    <s v="Cab"/>
    <x v="0"/>
  </r>
  <r>
    <x v="0"/>
    <x v="1329"/>
    <x v="110"/>
    <s v="Cab"/>
    <x v="0"/>
  </r>
  <r>
    <x v="0"/>
    <x v="1330"/>
    <x v="110"/>
    <s v="Cab"/>
    <x v="0"/>
  </r>
  <r>
    <x v="0"/>
    <x v="1331"/>
    <x v="110"/>
    <s v="Cab"/>
    <x v="0"/>
  </r>
  <r>
    <x v="0"/>
    <x v="1332"/>
    <x v="110"/>
    <s v="Cab"/>
    <x v="0"/>
  </r>
  <r>
    <x v="0"/>
    <x v="1333"/>
    <x v="110"/>
    <s v="Cab"/>
    <x v="0"/>
  </r>
  <r>
    <x v="0"/>
    <x v="1334"/>
    <x v="110"/>
    <s v="Cab"/>
    <x v="0"/>
  </r>
  <r>
    <x v="0"/>
    <x v="1335"/>
    <x v="110"/>
    <s v="Cab"/>
    <x v="0"/>
  </r>
  <r>
    <x v="0"/>
    <x v="1336"/>
    <x v="110"/>
    <s v="Cab"/>
    <x v="0"/>
  </r>
  <r>
    <x v="0"/>
    <x v="1337"/>
    <x v="110"/>
    <s v="Cab"/>
    <x v="0"/>
  </r>
  <r>
    <x v="0"/>
    <x v="1338"/>
    <x v="110"/>
    <s v="Cab"/>
    <x v="0"/>
  </r>
  <r>
    <x v="0"/>
    <x v="1339"/>
    <x v="111"/>
    <s v="Cab"/>
    <x v="0"/>
  </r>
  <r>
    <x v="0"/>
    <x v="1340"/>
    <x v="111"/>
    <s v="Cab"/>
    <x v="0"/>
  </r>
  <r>
    <x v="0"/>
    <x v="1341"/>
    <x v="111"/>
    <s v="Cab"/>
    <x v="0"/>
  </r>
  <r>
    <x v="0"/>
    <x v="1342"/>
    <x v="111"/>
    <s v="Cab"/>
    <x v="0"/>
  </r>
  <r>
    <x v="0"/>
    <x v="1343"/>
    <x v="111"/>
    <s v="Cab"/>
    <x v="0"/>
  </r>
  <r>
    <x v="0"/>
    <x v="1344"/>
    <x v="111"/>
    <s v="Cab"/>
    <x v="0"/>
  </r>
  <r>
    <x v="0"/>
    <x v="1345"/>
    <x v="111"/>
    <s v="Cab"/>
    <x v="0"/>
  </r>
  <r>
    <x v="0"/>
    <x v="1346"/>
    <x v="111"/>
    <s v="Cab"/>
    <x v="0"/>
  </r>
  <r>
    <x v="0"/>
    <x v="1347"/>
    <x v="111"/>
    <s v="Cab"/>
    <x v="0"/>
  </r>
  <r>
    <x v="0"/>
    <x v="1348"/>
    <x v="111"/>
    <s v="Cab"/>
    <x v="0"/>
  </r>
  <r>
    <x v="0"/>
    <x v="1349"/>
    <x v="111"/>
    <s v="Cab"/>
    <x v="0"/>
  </r>
  <r>
    <x v="0"/>
    <x v="1350"/>
    <x v="111"/>
    <s v="Cab"/>
    <x v="0"/>
  </r>
  <r>
    <x v="0"/>
    <x v="1351"/>
    <x v="111"/>
    <s v="Cab"/>
    <x v="0"/>
  </r>
  <r>
    <x v="0"/>
    <x v="1352"/>
    <x v="111"/>
    <s v="Cab"/>
    <x v="0"/>
  </r>
  <r>
    <x v="0"/>
    <x v="1353"/>
    <x v="111"/>
    <s v="Cab"/>
    <x v="0"/>
  </r>
  <r>
    <x v="0"/>
    <x v="1354"/>
    <x v="112"/>
    <s v="Cab"/>
    <x v="0"/>
  </r>
  <r>
    <x v="0"/>
    <x v="1355"/>
    <x v="112"/>
    <s v="Cab"/>
    <x v="0"/>
  </r>
  <r>
    <x v="0"/>
    <x v="1356"/>
    <x v="112"/>
    <s v="Cab"/>
    <x v="0"/>
  </r>
  <r>
    <x v="0"/>
    <x v="1357"/>
    <x v="113"/>
    <s v="Cab"/>
    <x v="0"/>
  </r>
  <r>
    <x v="0"/>
    <x v="1358"/>
    <x v="114"/>
    <s v="Cab"/>
    <x v="0"/>
  </r>
  <r>
    <x v="0"/>
    <x v="1359"/>
    <x v="114"/>
    <s v="Cab"/>
    <x v="0"/>
  </r>
  <r>
    <x v="0"/>
    <x v="1360"/>
    <x v="114"/>
    <s v="Cab"/>
    <x v="0"/>
  </r>
  <r>
    <x v="0"/>
    <x v="1361"/>
    <x v="114"/>
    <s v="Cab"/>
    <x v="0"/>
  </r>
  <r>
    <x v="0"/>
    <x v="1362"/>
    <x v="114"/>
    <s v="Cab"/>
    <x v="0"/>
  </r>
  <r>
    <x v="0"/>
    <x v="1363"/>
    <x v="114"/>
    <s v="Cab"/>
    <x v="0"/>
  </r>
  <r>
    <x v="0"/>
    <x v="1364"/>
    <x v="114"/>
    <s v="Cab"/>
    <x v="0"/>
  </r>
  <r>
    <x v="0"/>
    <x v="1365"/>
    <x v="114"/>
    <s v="Cab"/>
    <x v="0"/>
  </r>
  <r>
    <x v="0"/>
    <x v="1366"/>
    <x v="114"/>
    <s v="Cab"/>
    <x v="0"/>
  </r>
  <r>
    <x v="0"/>
    <x v="1367"/>
    <x v="114"/>
    <s v="Cab"/>
    <x v="0"/>
  </r>
  <r>
    <x v="0"/>
    <x v="1368"/>
    <x v="114"/>
    <s v="Cab"/>
    <x v="0"/>
  </r>
  <r>
    <x v="0"/>
    <x v="1369"/>
    <x v="114"/>
    <s v="Cab"/>
    <x v="0"/>
  </r>
  <r>
    <x v="0"/>
    <x v="1370"/>
    <x v="114"/>
    <s v="Cab"/>
    <x v="0"/>
  </r>
  <r>
    <x v="0"/>
    <x v="1371"/>
    <x v="114"/>
    <s v="Cab"/>
    <x v="0"/>
  </r>
  <r>
    <x v="0"/>
    <x v="1372"/>
    <x v="114"/>
    <s v="Cab"/>
    <x v="0"/>
  </r>
  <r>
    <x v="0"/>
    <x v="1373"/>
    <x v="114"/>
    <s v="Cab"/>
    <x v="0"/>
  </r>
  <r>
    <x v="0"/>
    <x v="1374"/>
    <x v="115"/>
    <s v="Cab"/>
    <x v="0"/>
  </r>
  <r>
    <x v="0"/>
    <x v="1375"/>
    <x v="116"/>
    <s v="Cab"/>
    <x v="0"/>
  </r>
  <r>
    <x v="0"/>
    <x v="1376"/>
    <x v="116"/>
    <s v="Cab"/>
    <x v="0"/>
  </r>
  <r>
    <x v="0"/>
    <x v="1377"/>
    <x v="116"/>
    <s v="Cab"/>
    <x v="0"/>
  </r>
  <r>
    <x v="0"/>
    <x v="1378"/>
    <x v="116"/>
    <s v="Cab"/>
    <x v="0"/>
  </r>
  <r>
    <x v="0"/>
    <x v="1379"/>
    <x v="116"/>
    <s v="Cab"/>
    <x v="0"/>
  </r>
  <r>
    <x v="0"/>
    <x v="1380"/>
    <x v="116"/>
    <s v="Cab"/>
    <x v="0"/>
  </r>
  <r>
    <x v="0"/>
    <x v="1381"/>
    <x v="116"/>
    <s v="Cab"/>
    <x v="0"/>
  </r>
  <r>
    <x v="0"/>
    <x v="1382"/>
    <x v="116"/>
    <s v="Cab"/>
    <x v="0"/>
  </r>
  <r>
    <x v="0"/>
    <x v="1383"/>
    <x v="116"/>
    <s v="Cab"/>
    <x v="0"/>
  </r>
  <r>
    <x v="0"/>
    <x v="1384"/>
    <x v="116"/>
    <s v="Cab"/>
    <x v="0"/>
  </r>
  <r>
    <x v="0"/>
    <x v="1385"/>
    <x v="116"/>
    <s v="Cab"/>
    <x v="0"/>
  </r>
  <r>
    <x v="0"/>
    <x v="1386"/>
    <x v="116"/>
    <s v="Cab"/>
    <x v="0"/>
  </r>
  <r>
    <x v="0"/>
    <x v="1387"/>
    <x v="116"/>
    <s v="Cab"/>
    <x v="0"/>
  </r>
  <r>
    <x v="0"/>
    <x v="1388"/>
    <x v="116"/>
    <s v="Cab"/>
    <x v="0"/>
  </r>
  <r>
    <x v="0"/>
    <x v="1389"/>
    <x v="116"/>
    <s v="Cab"/>
    <x v="0"/>
  </r>
  <r>
    <x v="0"/>
    <x v="1390"/>
    <x v="116"/>
    <s v="Cab"/>
    <x v="0"/>
  </r>
  <r>
    <x v="0"/>
    <x v="1391"/>
    <x v="117"/>
    <s v="Cab"/>
    <x v="0"/>
  </r>
  <r>
    <x v="0"/>
    <x v="1392"/>
    <x v="117"/>
    <s v="Cab"/>
    <x v="0"/>
  </r>
  <r>
    <x v="0"/>
    <x v="1393"/>
    <x v="117"/>
    <s v="Cab"/>
    <x v="0"/>
  </r>
  <r>
    <x v="0"/>
    <x v="1394"/>
    <x v="117"/>
    <s v="Cab"/>
    <x v="0"/>
  </r>
  <r>
    <x v="0"/>
    <x v="1395"/>
    <x v="117"/>
    <s v="Cab"/>
    <x v="0"/>
  </r>
  <r>
    <x v="0"/>
    <x v="1396"/>
    <x v="117"/>
    <s v="Cab"/>
    <x v="0"/>
  </r>
  <r>
    <x v="0"/>
    <x v="1397"/>
    <x v="117"/>
    <s v="Cab"/>
    <x v="0"/>
  </r>
  <r>
    <x v="0"/>
    <x v="1398"/>
    <x v="117"/>
    <s v="Cab"/>
    <x v="0"/>
  </r>
  <r>
    <x v="0"/>
    <x v="1399"/>
    <x v="117"/>
    <s v="Cab"/>
    <x v="0"/>
  </r>
  <r>
    <x v="0"/>
    <x v="1400"/>
    <x v="117"/>
    <s v="Cab"/>
    <x v="0"/>
  </r>
  <r>
    <x v="0"/>
    <x v="1401"/>
    <x v="117"/>
    <s v="Cab"/>
    <x v="0"/>
  </r>
  <r>
    <x v="0"/>
    <x v="1402"/>
    <x v="117"/>
    <s v="Cab"/>
    <x v="0"/>
  </r>
  <r>
    <x v="0"/>
    <x v="1403"/>
    <x v="117"/>
    <s v="Cab"/>
    <x v="0"/>
  </r>
  <r>
    <x v="0"/>
    <x v="1404"/>
    <x v="117"/>
    <s v="Cab"/>
    <x v="0"/>
  </r>
  <r>
    <x v="0"/>
    <x v="1405"/>
    <x v="117"/>
    <s v="Cab"/>
    <x v="0"/>
  </r>
  <r>
    <x v="0"/>
    <x v="1406"/>
    <x v="117"/>
    <s v="Cab"/>
    <x v="0"/>
  </r>
  <r>
    <x v="0"/>
    <x v="1407"/>
    <x v="118"/>
    <s v="Cab"/>
    <x v="0"/>
  </r>
  <r>
    <x v="0"/>
    <x v="1408"/>
    <x v="119"/>
    <s v="Cab"/>
    <x v="0"/>
  </r>
  <r>
    <x v="0"/>
    <x v="1409"/>
    <x v="119"/>
    <s v="Cab"/>
    <x v="0"/>
  </r>
  <r>
    <x v="0"/>
    <x v="1410"/>
    <x v="119"/>
    <s v="Cab"/>
    <x v="0"/>
  </r>
  <r>
    <x v="0"/>
    <x v="1411"/>
    <x v="119"/>
    <s v="Cab"/>
    <x v="0"/>
  </r>
  <r>
    <x v="0"/>
    <x v="1412"/>
    <x v="119"/>
    <s v="Cab"/>
    <x v="0"/>
  </r>
  <r>
    <x v="0"/>
    <x v="1413"/>
    <x v="119"/>
    <s v="Cab"/>
    <x v="0"/>
  </r>
  <r>
    <x v="0"/>
    <x v="1414"/>
    <x v="119"/>
    <s v="Cab"/>
    <x v="0"/>
  </r>
  <r>
    <x v="0"/>
    <x v="1415"/>
    <x v="119"/>
    <s v="Cab"/>
    <x v="0"/>
  </r>
  <r>
    <x v="0"/>
    <x v="1416"/>
    <x v="119"/>
    <s v="Cab"/>
    <x v="0"/>
  </r>
  <r>
    <x v="0"/>
    <x v="1417"/>
    <x v="119"/>
    <s v="Cab"/>
    <x v="0"/>
  </r>
  <r>
    <x v="0"/>
    <x v="1418"/>
    <x v="119"/>
    <s v="Cab"/>
    <x v="0"/>
  </r>
  <r>
    <x v="0"/>
    <x v="1419"/>
    <x v="119"/>
    <s v="Cab"/>
    <x v="0"/>
  </r>
  <r>
    <x v="0"/>
    <x v="1420"/>
    <x v="119"/>
    <s v="Cab"/>
    <x v="0"/>
  </r>
  <r>
    <x v="0"/>
    <x v="1421"/>
    <x v="119"/>
    <s v="Cab"/>
    <x v="0"/>
  </r>
  <r>
    <x v="0"/>
    <x v="1422"/>
    <x v="120"/>
    <s v="Cab"/>
    <x v="0"/>
  </r>
  <r>
    <x v="0"/>
    <x v="1423"/>
    <x v="121"/>
    <s v="Cab"/>
    <x v="0"/>
  </r>
  <r>
    <x v="0"/>
    <x v="1424"/>
    <x v="121"/>
    <s v="Cab"/>
    <x v="0"/>
  </r>
  <r>
    <x v="0"/>
    <x v="1425"/>
    <x v="121"/>
    <s v="Cab"/>
    <x v="0"/>
  </r>
  <r>
    <x v="0"/>
    <x v="1426"/>
    <x v="121"/>
    <s v="Cab"/>
    <x v="0"/>
  </r>
  <r>
    <x v="0"/>
    <x v="1427"/>
    <x v="121"/>
    <s v="Cab"/>
    <x v="0"/>
  </r>
  <r>
    <x v="0"/>
    <x v="1428"/>
    <x v="121"/>
    <s v="Cab"/>
    <x v="0"/>
  </r>
  <r>
    <x v="0"/>
    <x v="1429"/>
    <x v="121"/>
    <s v="Cab"/>
    <x v="0"/>
  </r>
  <r>
    <x v="0"/>
    <x v="1430"/>
    <x v="121"/>
    <s v="Cab"/>
    <x v="0"/>
  </r>
  <r>
    <x v="0"/>
    <x v="1431"/>
    <x v="121"/>
    <s v="Cab"/>
    <x v="0"/>
  </r>
  <r>
    <x v="0"/>
    <x v="1432"/>
    <x v="121"/>
    <s v="Cab"/>
    <x v="0"/>
  </r>
  <r>
    <x v="0"/>
    <x v="1433"/>
    <x v="121"/>
    <s v="Cab"/>
    <x v="0"/>
  </r>
  <r>
    <x v="0"/>
    <x v="1434"/>
    <x v="121"/>
    <s v="Cab"/>
    <x v="0"/>
  </r>
  <r>
    <x v="0"/>
    <x v="1435"/>
    <x v="121"/>
    <s v="Cab"/>
    <x v="0"/>
  </r>
  <r>
    <x v="0"/>
    <x v="1436"/>
    <x v="121"/>
    <s v="Cab"/>
    <x v="0"/>
  </r>
  <r>
    <x v="0"/>
    <x v="1437"/>
    <x v="121"/>
    <s v="Cab"/>
    <x v="0"/>
  </r>
  <r>
    <x v="0"/>
    <x v="1438"/>
    <x v="121"/>
    <s v="Cab"/>
    <x v="0"/>
  </r>
  <r>
    <x v="0"/>
    <x v="1439"/>
    <x v="121"/>
    <s v="Cab"/>
    <x v="0"/>
  </r>
  <r>
    <x v="0"/>
    <x v="1440"/>
    <x v="121"/>
    <s v="Cab"/>
    <x v="0"/>
  </r>
  <r>
    <x v="0"/>
    <x v="1441"/>
    <x v="121"/>
    <s v="Cab"/>
    <x v="0"/>
  </r>
  <r>
    <x v="0"/>
    <x v="1442"/>
    <x v="122"/>
    <s v="Cab"/>
    <x v="0"/>
  </r>
  <r>
    <x v="0"/>
    <x v="1443"/>
    <x v="122"/>
    <s v="Cab"/>
    <x v="0"/>
  </r>
  <r>
    <x v="0"/>
    <x v="1444"/>
    <x v="122"/>
    <s v="Cab"/>
    <x v="0"/>
  </r>
  <r>
    <x v="0"/>
    <x v="1445"/>
    <x v="122"/>
    <s v="Cab"/>
    <x v="0"/>
  </r>
  <r>
    <x v="0"/>
    <x v="1446"/>
    <x v="122"/>
    <s v="Cab"/>
    <x v="0"/>
  </r>
  <r>
    <x v="0"/>
    <x v="1447"/>
    <x v="122"/>
    <s v="Cab"/>
    <x v="0"/>
  </r>
  <r>
    <x v="0"/>
    <x v="1448"/>
    <x v="122"/>
    <s v="Cab"/>
    <x v="0"/>
  </r>
  <r>
    <x v="0"/>
    <x v="1449"/>
    <x v="122"/>
    <s v="Cab"/>
    <x v="0"/>
  </r>
  <r>
    <x v="0"/>
    <x v="1450"/>
    <x v="122"/>
    <s v="Cab"/>
    <x v="0"/>
  </r>
  <r>
    <x v="0"/>
    <x v="1451"/>
    <x v="122"/>
    <s v="Cab"/>
    <x v="0"/>
  </r>
  <r>
    <x v="0"/>
    <x v="1452"/>
    <x v="122"/>
    <s v="Cab"/>
    <x v="0"/>
  </r>
  <r>
    <x v="0"/>
    <x v="1453"/>
    <x v="122"/>
    <s v="Cab"/>
    <x v="0"/>
  </r>
  <r>
    <x v="0"/>
    <x v="1454"/>
    <x v="122"/>
    <s v="Cab"/>
    <x v="0"/>
  </r>
  <r>
    <x v="0"/>
    <x v="1455"/>
    <x v="122"/>
    <s v="Cab"/>
    <x v="0"/>
  </r>
  <r>
    <x v="0"/>
    <x v="1456"/>
    <x v="122"/>
    <s v="Cab"/>
    <x v="0"/>
  </r>
  <r>
    <x v="0"/>
    <x v="1457"/>
    <x v="123"/>
    <s v="Cab"/>
    <x v="0"/>
  </r>
  <r>
    <x v="0"/>
    <x v="1458"/>
    <x v="123"/>
    <s v="Cab"/>
    <x v="0"/>
  </r>
  <r>
    <x v="0"/>
    <x v="1459"/>
    <x v="123"/>
    <s v="Cab"/>
    <x v="0"/>
  </r>
  <r>
    <x v="0"/>
    <x v="1460"/>
    <x v="123"/>
    <s v="Cab"/>
    <x v="0"/>
  </r>
  <r>
    <x v="0"/>
    <x v="1461"/>
    <x v="123"/>
    <s v="Cab"/>
    <x v="0"/>
  </r>
  <r>
    <x v="0"/>
    <x v="1462"/>
    <x v="123"/>
    <s v="Cab"/>
    <x v="0"/>
  </r>
  <r>
    <x v="0"/>
    <x v="1463"/>
    <x v="123"/>
    <s v="Cab"/>
    <x v="0"/>
  </r>
  <r>
    <x v="0"/>
    <x v="1464"/>
    <x v="123"/>
    <s v="Cab"/>
    <x v="0"/>
  </r>
  <r>
    <x v="0"/>
    <x v="1465"/>
    <x v="123"/>
    <s v="Cab"/>
    <x v="0"/>
  </r>
  <r>
    <x v="0"/>
    <x v="1466"/>
    <x v="123"/>
    <s v="Cab"/>
    <x v="0"/>
  </r>
  <r>
    <x v="0"/>
    <x v="1467"/>
    <x v="124"/>
    <s v="Cab"/>
    <x v="0"/>
  </r>
  <r>
    <x v="0"/>
    <x v="1468"/>
    <x v="124"/>
    <s v="Cab"/>
    <x v="0"/>
  </r>
  <r>
    <x v="0"/>
    <x v="1469"/>
    <x v="124"/>
    <s v="Cab"/>
    <x v="0"/>
  </r>
  <r>
    <x v="0"/>
    <x v="1470"/>
    <x v="124"/>
    <s v="Cab"/>
    <x v="0"/>
  </r>
  <r>
    <x v="0"/>
    <x v="1471"/>
    <x v="124"/>
    <s v="Cab"/>
    <x v="0"/>
  </r>
  <r>
    <x v="0"/>
    <x v="1472"/>
    <x v="124"/>
    <s v="Cab"/>
    <x v="0"/>
  </r>
  <r>
    <x v="0"/>
    <x v="1473"/>
    <x v="124"/>
    <s v="Cab"/>
    <x v="0"/>
  </r>
  <r>
    <x v="0"/>
    <x v="1474"/>
    <x v="124"/>
    <s v="Cab"/>
    <x v="0"/>
  </r>
  <r>
    <x v="0"/>
    <x v="1475"/>
    <x v="124"/>
    <s v="Cab"/>
    <x v="0"/>
  </r>
  <r>
    <x v="0"/>
    <x v="1476"/>
    <x v="124"/>
    <s v="Cab"/>
    <x v="0"/>
  </r>
  <r>
    <x v="0"/>
    <x v="1477"/>
    <x v="124"/>
    <s v="Cab"/>
    <x v="0"/>
  </r>
  <r>
    <x v="0"/>
    <x v="1478"/>
    <x v="124"/>
    <s v="Cab"/>
    <x v="0"/>
  </r>
  <r>
    <x v="0"/>
    <x v="1479"/>
    <x v="124"/>
    <s v="Cab"/>
    <x v="0"/>
  </r>
  <r>
    <x v="0"/>
    <x v="1480"/>
    <x v="125"/>
    <s v="Cab"/>
    <x v="0"/>
  </r>
  <r>
    <x v="0"/>
    <x v="1481"/>
    <x v="126"/>
    <s v="Cab"/>
    <x v="0"/>
  </r>
  <r>
    <x v="0"/>
    <x v="1482"/>
    <x v="127"/>
    <s v="Cab"/>
    <x v="0"/>
  </r>
  <r>
    <x v="0"/>
    <x v="1483"/>
    <x v="128"/>
    <s v="Cab"/>
    <x v="0"/>
  </r>
  <r>
    <x v="0"/>
    <x v="1484"/>
    <x v="128"/>
    <s v="Cab"/>
    <x v="0"/>
  </r>
  <r>
    <x v="0"/>
    <x v="1485"/>
    <x v="128"/>
    <s v="Cab"/>
    <x v="0"/>
  </r>
  <r>
    <x v="0"/>
    <x v="1486"/>
    <x v="129"/>
    <s v="Cab"/>
    <x v="0"/>
  </r>
  <r>
    <x v="0"/>
    <x v="1487"/>
    <x v="130"/>
    <s v="Cab"/>
    <x v="0"/>
  </r>
  <r>
    <x v="0"/>
    <x v="1488"/>
    <x v="131"/>
    <s v="Cab"/>
    <x v="0"/>
  </r>
  <r>
    <x v="0"/>
    <x v="1489"/>
    <x v="131"/>
    <s v="Cab"/>
    <x v="0"/>
  </r>
  <r>
    <x v="0"/>
    <x v="1490"/>
    <x v="131"/>
    <s v="Cab"/>
    <x v="0"/>
  </r>
  <r>
    <x v="0"/>
    <x v="1491"/>
    <x v="131"/>
    <s v="Cab"/>
    <x v="0"/>
  </r>
  <r>
    <x v="0"/>
    <x v="1492"/>
    <x v="131"/>
    <s v="Cab"/>
    <x v="0"/>
  </r>
  <r>
    <x v="0"/>
    <x v="1493"/>
    <x v="131"/>
    <s v="Cab"/>
    <x v="0"/>
  </r>
  <r>
    <x v="0"/>
    <x v="1494"/>
    <x v="131"/>
    <s v="Cab"/>
    <x v="0"/>
  </r>
  <r>
    <x v="0"/>
    <x v="1495"/>
    <x v="131"/>
    <s v="Cab"/>
    <x v="0"/>
  </r>
  <r>
    <x v="0"/>
    <x v="1496"/>
    <x v="131"/>
    <s v="Cab"/>
    <x v="0"/>
  </r>
  <r>
    <x v="0"/>
    <x v="1497"/>
    <x v="131"/>
    <s v="Cab"/>
    <x v="0"/>
  </r>
  <r>
    <x v="0"/>
    <x v="1498"/>
    <x v="131"/>
    <s v="Cab"/>
    <x v="0"/>
  </r>
  <r>
    <x v="0"/>
    <x v="1499"/>
    <x v="131"/>
    <s v="Cab"/>
    <x v="0"/>
  </r>
  <r>
    <x v="0"/>
    <x v="1500"/>
    <x v="131"/>
    <s v="Cab"/>
    <x v="0"/>
  </r>
  <r>
    <x v="0"/>
    <x v="1501"/>
    <x v="131"/>
    <s v="Cab"/>
    <x v="0"/>
  </r>
  <r>
    <x v="0"/>
    <x v="1502"/>
    <x v="131"/>
    <s v="Cab"/>
    <x v="0"/>
  </r>
  <r>
    <x v="0"/>
    <x v="1503"/>
    <x v="131"/>
    <s v="Cab"/>
    <x v="0"/>
  </r>
  <r>
    <x v="0"/>
    <x v="1504"/>
    <x v="132"/>
    <s v="Cab"/>
    <x v="0"/>
  </r>
  <r>
    <x v="0"/>
    <x v="1505"/>
    <x v="132"/>
    <s v="Cab"/>
    <x v="0"/>
  </r>
  <r>
    <x v="0"/>
    <x v="1506"/>
    <x v="132"/>
    <s v="Cab"/>
    <x v="0"/>
  </r>
  <r>
    <x v="0"/>
    <x v="1507"/>
    <x v="132"/>
    <s v="Cab"/>
    <x v="0"/>
  </r>
  <r>
    <x v="0"/>
    <x v="1508"/>
    <x v="132"/>
    <s v="Cab"/>
    <x v="0"/>
  </r>
  <r>
    <x v="0"/>
    <x v="1509"/>
    <x v="132"/>
    <s v="Cab"/>
    <x v="0"/>
  </r>
  <r>
    <x v="0"/>
    <x v="1510"/>
    <x v="132"/>
    <s v="Cab"/>
    <x v="0"/>
  </r>
  <r>
    <x v="0"/>
    <x v="1511"/>
    <x v="132"/>
    <s v="Cab"/>
    <x v="0"/>
  </r>
  <r>
    <x v="0"/>
    <x v="1512"/>
    <x v="132"/>
    <s v="Cab"/>
    <x v="0"/>
  </r>
  <r>
    <x v="0"/>
    <x v="1513"/>
    <x v="132"/>
    <s v="Cab"/>
    <x v="0"/>
  </r>
  <r>
    <x v="0"/>
    <x v="1514"/>
    <x v="132"/>
    <s v="Cab"/>
    <x v="0"/>
  </r>
  <r>
    <x v="0"/>
    <x v="1515"/>
    <x v="132"/>
    <s v="Cab"/>
    <x v="0"/>
  </r>
  <r>
    <x v="0"/>
    <x v="1516"/>
    <x v="132"/>
    <s v="Cab"/>
    <x v="0"/>
  </r>
  <r>
    <x v="0"/>
    <x v="1517"/>
    <x v="132"/>
    <s v="Cab"/>
    <x v="0"/>
  </r>
  <r>
    <x v="0"/>
    <x v="1518"/>
    <x v="132"/>
    <s v="Cab"/>
    <x v="0"/>
  </r>
  <r>
    <x v="0"/>
    <x v="1519"/>
    <x v="133"/>
    <s v="Cab"/>
    <x v="0"/>
  </r>
  <r>
    <x v="0"/>
    <x v="1520"/>
    <x v="133"/>
    <s v="Cab"/>
    <x v="0"/>
  </r>
  <r>
    <x v="0"/>
    <x v="1521"/>
    <x v="133"/>
    <s v="Cab"/>
    <x v="0"/>
  </r>
  <r>
    <x v="0"/>
    <x v="1522"/>
    <x v="133"/>
    <s v="Cab"/>
    <x v="0"/>
  </r>
  <r>
    <x v="0"/>
    <x v="1523"/>
    <x v="134"/>
    <s v="Cab"/>
    <x v="0"/>
  </r>
  <r>
    <x v="0"/>
    <x v="1524"/>
    <x v="134"/>
    <s v="Cab"/>
    <x v="0"/>
  </r>
  <r>
    <x v="0"/>
    <x v="1525"/>
    <x v="134"/>
    <s v="Cab"/>
    <x v="0"/>
  </r>
  <r>
    <x v="0"/>
    <x v="1526"/>
    <x v="134"/>
    <s v="Cab"/>
    <x v="0"/>
  </r>
  <r>
    <x v="0"/>
    <x v="1527"/>
    <x v="134"/>
    <s v="Cab"/>
    <x v="0"/>
  </r>
  <r>
    <x v="0"/>
    <x v="1528"/>
    <x v="134"/>
    <s v="Cab"/>
    <x v="0"/>
  </r>
  <r>
    <x v="0"/>
    <x v="1529"/>
    <x v="134"/>
    <s v="Cab"/>
    <x v="0"/>
  </r>
  <r>
    <x v="0"/>
    <x v="1530"/>
    <x v="134"/>
    <s v="Cab"/>
    <x v="0"/>
  </r>
  <r>
    <x v="0"/>
    <x v="1531"/>
    <x v="134"/>
    <s v="Cab"/>
    <x v="0"/>
  </r>
  <r>
    <x v="0"/>
    <x v="1532"/>
    <x v="134"/>
    <s v="Cab"/>
    <x v="0"/>
  </r>
  <r>
    <x v="0"/>
    <x v="1533"/>
    <x v="134"/>
    <s v="Cab"/>
    <x v="0"/>
  </r>
  <r>
    <x v="0"/>
    <x v="1534"/>
    <x v="134"/>
    <s v="Cab"/>
    <x v="0"/>
  </r>
  <r>
    <x v="0"/>
    <x v="1535"/>
    <x v="134"/>
    <s v="Cab"/>
    <x v="0"/>
  </r>
  <r>
    <x v="0"/>
    <x v="1536"/>
    <x v="134"/>
    <s v="Cab"/>
    <x v="0"/>
  </r>
  <r>
    <x v="0"/>
    <x v="1537"/>
    <x v="134"/>
    <s v="Cab"/>
    <x v="0"/>
  </r>
  <r>
    <x v="0"/>
    <x v="1538"/>
    <x v="134"/>
    <s v="Cab"/>
    <x v="0"/>
  </r>
  <r>
    <x v="0"/>
    <x v="1539"/>
    <x v="135"/>
    <s v="Cab"/>
    <x v="0"/>
  </r>
  <r>
    <x v="0"/>
    <x v="1540"/>
    <x v="135"/>
    <s v="Cab"/>
    <x v="0"/>
  </r>
  <r>
    <x v="0"/>
    <x v="1541"/>
    <x v="135"/>
    <s v="Cab"/>
    <x v="0"/>
  </r>
  <r>
    <x v="0"/>
    <x v="1542"/>
    <x v="135"/>
    <s v="Cab"/>
    <x v="0"/>
  </r>
  <r>
    <x v="0"/>
    <x v="1543"/>
    <x v="135"/>
    <s v="Cab"/>
    <x v="0"/>
  </r>
  <r>
    <x v="0"/>
    <x v="1544"/>
    <x v="135"/>
    <s v="Cab"/>
    <x v="0"/>
  </r>
  <r>
    <x v="0"/>
    <x v="1545"/>
    <x v="135"/>
    <s v="Cab"/>
    <x v="0"/>
  </r>
  <r>
    <x v="0"/>
    <x v="1546"/>
    <x v="135"/>
    <s v="Cab"/>
    <x v="0"/>
  </r>
  <r>
    <x v="0"/>
    <x v="1547"/>
    <x v="135"/>
    <s v="Cab"/>
    <x v="0"/>
  </r>
  <r>
    <x v="0"/>
    <x v="1548"/>
    <x v="135"/>
    <s v="Cab"/>
    <x v="0"/>
  </r>
  <r>
    <x v="0"/>
    <x v="1549"/>
    <x v="135"/>
    <s v="Cab"/>
    <x v="0"/>
  </r>
  <r>
    <x v="0"/>
    <x v="1550"/>
    <x v="135"/>
    <s v="Cab"/>
    <x v="0"/>
  </r>
  <r>
    <x v="0"/>
    <x v="1551"/>
    <x v="135"/>
    <s v="Cab"/>
    <x v="0"/>
  </r>
  <r>
    <x v="0"/>
    <x v="1552"/>
    <x v="135"/>
    <s v="Cab"/>
    <x v="0"/>
  </r>
  <r>
    <x v="0"/>
    <x v="1553"/>
    <x v="135"/>
    <s v="Cab"/>
    <x v="0"/>
  </r>
  <r>
    <x v="0"/>
    <x v="1554"/>
    <x v="135"/>
    <s v="Cab"/>
    <x v="0"/>
  </r>
  <r>
    <x v="0"/>
    <x v="1555"/>
    <x v="136"/>
    <s v="Cab"/>
    <x v="0"/>
  </r>
  <r>
    <x v="0"/>
    <x v="1556"/>
    <x v="136"/>
    <s v="Cab"/>
    <x v="0"/>
  </r>
  <r>
    <x v="0"/>
    <x v="1557"/>
    <x v="136"/>
    <s v="Cab"/>
    <x v="0"/>
  </r>
  <r>
    <x v="0"/>
    <x v="1558"/>
    <x v="136"/>
    <s v="Cab"/>
    <x v="0"/>
  </r>
  <r>
    <x v="0"/>
    <x v="1559"/>
    <x v="136"/>
    <s v="Cab"/>
    <x v="0"/>
  </r>
  <r>
    <x v="0"/>
    <x v="1560"/>
    <x v="136"/>
    <s v="Cab"/>
    <x v="0"/>
  </r>
  <r>
    <x v="0"/>
    <x v="1561"/>
    <x v="136"/>
    <s v="Cab"/>
    <x v="0"/>
  </r>
  <r>
    <x v="0"/>
    <x v="1562"/>
    <x v="136"/>
    <s v="Cab"/>
    <x v="0"/>
  </r>
  <r>
    <x v="0"/>
    <x v="1563"/>
    <x v="136"/>
    <s v="Cab"/>
    <x v="0"/>
  </r>
  <r>
    <x v="0"/>
    <x v="1564"/>
    <x v="136"/>
    <s v="Cab"/>
    <x v="0"/>
  </r>
  <r>
    <x v="0"/>
    <x v="1565"/>
    <x v="136"/>
    <s v="Cab"/>
    <x v="0"/>
  </r>
  <r>
    <x v="0"/>
    <x v="1566"/>
    <x v="136"/>
    <s v="Cab"/>
    <x v="0"/>
  </r>
  <r>
    <x v="0"/>
    <x v="1567"/>
    <x v="136"/>
    <s v="Cab"/>
    <x v="0"/>
  </r>
  <r>
    <x v="0"/>
    <x v="1568"/>
    <x v="136"/>
    <s v="Cab"/>
    <x v="0"/>
  </r>
  <r>
    <x v="0"/>
    <x v="1569"/>
    <x v="136"/>
    <s v="Cab"/>
    <x v="0"/>
  </r>
  <r>
    <x v="0"/>
    <x v="1570"/>
    <x v="136"/>
    <s v="Cab"/>
    <x v="0"/>
  </r>
  <r>
    <x v="0"/>
    <x v="1571"/>
    <x v="137"/>
    <s v="Cab"/>
    <x v="0"/>
  </r>
  <r>
    <x v="0"/>
    <x v="1572"/>
    <x v="137"/>
    <s v="Cab"/>
    <x v="0"/>
  </r>
  <r>
    <x v="0"/>
    <x v="1573"/>
    <x v="137"/>
    <s v="Cab"/>
    <x v="0"/>
  </r>
  <r>
    <x v="0"/>
    <x v="1574"/>
    <x v="137"/>
    <s v="Cab"/>
    <x v="0"/>
  </r>
  <r>
    <x v="0"/>
    <x v="1575"/>
    <x v="137"/>
    <s v="Cab"/>
    <x v="0"/>
  </r>
  <r>
    <x v="0"/>
    <x v="1576"/>
    <x v="137"/>
    <s v="Cab"/>
    <x v="0"/>
  </r>
  <r>
    <x v="0"/>
    <x v="1577"/>
    <x v="137"/>
    <s v="Cab"/>
    <x v="0"/>
  </r>
  <r>
    <x v="0"/>
    <x v="1578"/>
    <x v="137"/>
    <s v="Cab"/>
    <x v="0"/>
  </r>
  <r>
    <x v="0"/>
    <x v="1579"/>
    <x v="137"/>
    <s v="Cab"/>
    <x v="0"/>
  </r>
  <r>
    <x v="0"/>
    <x v="1580"/>
    <x v="137"/>
    <s v="Cab"/>
    <x v="0"/>
  </r>
  <r>
    <x v="0"/>
    <x v="1581"/>
    <x v="137"/>
    <s v="Cab"/>
    <x v="0"/>
  </r>
  <r>
    <x v="0"/>
    <x v="1582"/>
    <x v="137"/>
    <s v="Cab"/>
    <x v="0"/>
  </r>
  <r>
    <x v="0"/>
    <x v="1583"/>
    <x v="137"/>
    <s v="Cab"/>
    <x v="0"/>
  </r>
  <r>
    <x v="0"/>
    <x v="1584"/>
    <x v="137"/>
    <s v="Cab"/>
    <x v="0"/>
  </r>
  <r>
    <x v="0"/>
    <x v="1585"/>
    <x v="138"/>
    <s v="Cab"/>
    <x v="0"/>
  </r>
  <r>
    <x v="0"/>
    <x v="1586"/>
    <x v="138"/>
    <s v="Cab"/>
    <x v="0"/>
  </r>
  <r>
    <x v="0"/>
    <x v="1587"/>
    <x v="138"/>
    <s v="Cab"/>
    <x v="0"/>
  </r>
  <r>
    <x v="0"/>
    <x v="1588"/>
    <x v="138"/>
    <s v="Cab"/>
    <x v="0"/>
  </r>
  <r>
    <x v="0"/>
    <x v="1589"/>
    <x v="139"/>
    <s v="Cab"/>
    <x v="0"/>
  </r>
  <r>
    <x v="0"/>
    <x v="1590"/>
    <x v="140"/>
    <s v="Cab"/>
    <x v="0"/>
  </r>
  <r>
    <x v="0"/>
    <x v="1591"/>
    <x v="140"/>
    <s v="Cab"/>
    <x v="0"/>
  </r>
  <r>
    <x v="0"/>
    <x v="1592"/>
    <x v="140"/>
    <s v="Cab"/>
    <x v="0"/>
  </r>
  <r>
    <x v="0"/>
    <x v="1593"/>
    <x v="140"/>
    <s v="Cab"/>
    <x v="0"/>
  </r>
  <r>
    <x v="0"/>
    <x v="1594"/>
    <x v="140"/>
    <s v="Cab"/>
    <x v="0"/>
  </r>
  <r>
    <x v="0"/>
    <x v="1595"/>
    <x v="140"/>
    <s v="Cab"/>
    <x v="0"/>
  </r>
  <r>
    <x v="0"/>
    <x v="1596"/>
    <x v="140"/>
    <s v="Cab"/>
    <x v="0"/>
  </r>
  <r>
    <x v="0"/>
    <x v="1597"/>
    <x v="140"/>
    <s v="Cab"/>
    <x v="0"/>
  </r>
  <r>
    <x v="0"/>
    <x v="1598"/>
    <x v="140"/>
    <s v="Cab"/>
    <x v="0"/>
  </r>
  <r>
    <x v="0"/>
    <x v="1599"/>
    <x v="140"/>
    <s v="Cab"/>
    <x v="0"/>
  </r>
  <r>
    <x v="0"/>
    <x v="1600"/>
    <x v="140"/>
    <s v="Cab"/>
    <x v="0"/>
  </r>
  <r>
    <x v="0"/>
    <x v="1601"/>
    <x v="140"/>
    <s v="Cab"/>
    <x v="0"/>
  </r>
  <r>
    <x v="0"/>
    <x v="1602"/>
    <x v="140"/>
    <s v="Cab"/>
    <x v="0"/>
  </r>
  <r>
    <x v="0"/>
    <x v="1603"/>
    <x v="140"/>
    <s v="Cab"/>
    <x v="0"/>
  </r>
  <r>
    <x v="0"/>
    <x v="1604"/>
    <x v="140"/>
    <s v="Cab"/>
    <x v="0"/>
  </r>
  <r>
    <x v="0"/>
    <x v="1605"/>
    <x v="140"/>
    <s v="Cab"/>
    <x v="0"/>
  </r>
  <r>
    <x v="0"/>
    <x v="1606"/>
    <x v="141"/>
    <s v="Cab"/>
    <x v="0"/>
  </r>
  <r>
    <x v="0"/>
    <x v="1607"/>
    <x v="141"/>
    <s v="Cab"/>
    <x v="0"/>
  </r>
  <r>
    <x v="0"/>
    <x v="1608"/>
    <x v="141"/>
    <s v="Cab"/>
    <x v="0"/>
  </r>
  <r>
    <x v="0"/>
    <x v="1609"/>
    <x v="141"/>
    <s v="Cab"/>
    <x v="0"/>
  </r>
  <r>
    <x v="0"/>
    <x v="1610"/>
    <x v="141"/>
    <s v="Cab"/>
    <x v="0"/>
  </r>
  <r>
    <x v="0"/>
    <x v="1611"/>
    <x v="141"/>
    <s v="Cab"/>
    <x v="0"/>
  </r>
  <r>
    <x v="0"/>
    <x v="1612"/>
    <x v="141"/>
    <s v="Cab"/>
    <x v="0"/>
  </r>
  <r>
    <x v="0"/>
    <x v="1613"/>
    <x v="141"/>
    <s v="Cab"/>
    <x v="0"/>
  </r>
  <r>
    <x v="0"/>
    <x v="1614"/>
    <x v="141"/>
    <s v="Cab"/>
    <x v="0"/>
  </r>
  <r>
    <x v="0"/>
    <x v="1615"/>
    <x v="141"/>
    <s v="Cab"/>
    <x v="0"/>
  </r>
  <r>
    <x v="0"/>
    <x v="1616"/>
    <x v="141"/>
    <s v="Cab"/>
    <x v="0"/>
  </r>
  <r>
    <x v="0"/>
    <x v="1617"/>
    <x v="141"/>
    <s v="Cab"/>
    <x v="0"/>
  </r>
  <r>
    <x v="0"/>
    <x v="1618"/>
    <x v="141"/>
    <s v="Cab"/>
    <x v="0"/>
  </r>
  <r>
    <x v="0"/>
    <x v="1619"/>
    <x v="141"/>
    <s v="Cab"/>
    <x v="0"/>
  </r>
  <r>
    <x v="0"/>
    <x v="1620"/>
    <x v="141"/>
    <s v="Cab"/>
    <x v="0"/>
  </r>
  <r>
    <x v="0"/>
    <x v="1621"/>
    <x v="142"/>
    <s v="Cab"/>
    <x v="0"/>
  </r>
  <r>
    <x v="0"/>
    <x v="1622"/>
    <x v="143"/>
    <s v="Cab"/>
    <x v="0"/>
  </r>
  <r>
    <x v="0"/>
    <x v="1623"/>
    <x v="143"/>
    <s v="Cab"/>
    <x v="0"/>
  </r>
  <r>
    <x v="0"/>
    <x v="1624"/>
    <x v="143"/>
    <s v="Cab"/>
    <x v="0"/>
  </r>
  <r>
    <x v="0"/>
    <x v="1625"/>
    <x v="143"/>
    <s v="Cab"/>
    <x v="0"/>
  </r>
  <r>
    <x v="0"/>
    <x v="1626"/>
    <x v="143"/>
    <s v="Cab"/>
    <x v="0"/>
  </r>
  <r>
    <x v="0"/>
    <x v="1627"/>
    <x v="143"/>
    <s v="Cab"/>
    <x v="0"/>
  </r>
  <r>
    <x v="0"/>
    <x v="1628"/>
    <x v="143"/>
    <s v="Cab"/>
    <x v="0"/>
  </r>
  <r>
    <x v="0"/>
    <x v="1629"/>
    <x v="143"/>
    <s v="Cab"/>
    <x v="0"/>
  </r>
  <r>
    <x v="0"/>
    <x v="1630"/>
    <x v="143"/>
    <s v="Cab"/>
    <x v="0"/>
  </r>
  <r>
    <x v="0"/>
    <x v="1631"/>
    <x v="143"/>
    <s v="Cab"/>
    <x v="0"/>
  </r>
  <r>
    <x v="0"/>
    <x v="1632"/>
    <x v="144"/>
    <s v="Cab"/>
    <x v="0"/>
  </r>
  <r>
    <x v="0"/>
    <x v="1633"/>
    <x v="144"/>
    <s v="Cab"/>
    <x v="0"/>
  </r>
  <r>
    <x v="0"/>
    <x v="1634"/>
    <x v="144"/>
    <s v="Cab"/>
    <x v="0"/>
  </r>
  <r>
    <x v="0"/>
    <x v="1635"/>
    <x v="144"/>
    <s v="Cab"/>
    <x v="0"/>
  </r>
  <r>
    <x v="0"/>
    <x v="1636"/>
    <x v="145"/>
    <s v="Cab"/>
    <x v="0"/>
  </r>
  <r>
    <x v="0"/>
    <x v="1637"/>
    <x v="145"/>
    <s v="Cab"/>
    <x v="0"/>
  </r>
  <r>
    <x v="0"/>
    <x v="1638"/>
    <x v="145"/>
    <s v="Cab"/>
    <x v="0"/>
  </r>
  <r>
    <x v="0"/>
    <x v="1639"/>
    <x v="146"/>
    <s v="Cab"/>
    <x v="0"/>
  </r>
  <r>
    <x v="0"/>
    <x v="1640"/>
    <x v="146"/>
    <s v="Cab"/>
    <x v="0"/>
  </r>
  <r>
    <x v="0"/>
    <x v="1641"/>
    <x v="146"/>
    <s v="Cab"/>
    <x v="0"/>
  </r>
  <r>
    <x v="0"/>
    <x v="1642"/>
    <x v="146"/>
    <s v="Cab"/>
    <x v="0"/>
  </r>
  <r>
    <x v="0"/>
    <x v="1643"/>
    <x v="146"/>
    <s v="Cab"/>
    <x v="0"/>
  </r>
  <r>
    <x v="0"/>
    <x v="1644"/>
    <x v="146"/>
    <s v="Cab"/>
    <x v="0"/>
  </r>
  <r>
    <x v="0"/>
    <x v="1645"/>
    <x v="146"/>
    <s v="Cab"/>
    <x v="0"/>
  </r>
  <r>
    <x v="0"/>
    <x v="1646"/>
    <x v="146"/>
    <s v="Cab"/>
    <x v="0"/>
  </r>
  <r>
    <x v="0"/>
    <x v="1647"/>
    <x v="146"/>
    <s v="Cab"/>
    <x v="0"/>
  </r>
  <r>
    <x v="0"/>
    <x v="1648"/>
    <x v="146"/>
    <s v="Cab"/>
    <x v="0"/>
  </r>
  <r>
    <x v="0"/>
    <x v="1649"/>
    <x v="146"/>
    <s v="Cab"/>
    <x v="0"/>
  </r>
  <r>
    <x v="0"/>
    <x v="1650"/>
    <x v="146"/>
    <s v="Cab"/>
    <x v="0"/>
  </r>
  <r>
    <x v="0"/>
    <x v="1651"/>
    <x v="146"/>
    <s v="Cab"/>
    <x v="0"/>
  </r>
  <r>
    <x v="0"/>
    <x v="1652"/>
    <x v="147"/>
    <s v="Cab"/>
    <x v="0"/>
  </r>
  <r>
    <x v="0"/>
    <x v="1653"/>
    <x v="147"/>
    <s v="Cab"/>
    <x v="0"/>
  </r>
  <r>
    <x v="0"/>
    <x v="1654"/>
    <x v="147"/>
    <s v="Cab"/>
    <x v="0"/>
  </r>
  <r>
    <x v="0"/>
    <x v="1655"/>
    <x v="147"/>
    <s v="Cab"/>
    <x v="0"/>
  </r>
  <r>
    <x v="0"/>
    <x v="1656"/>
    <x v="147"/>
    <s v="Cab"/>
    <x v="0"/>
  </r>
  <r>
    <x v="0"/>
    <x v="1657"/>
    <x v="148"/>
    <s v="Cab"/>
    <x v="0"/>
  </r>
  <r>
    <x v="0"/>
    <x v="1658"/>
    <x v="148"/>
    <s v="Cab"/>
    <x v="0"/>
  </r>
  <r>
    <x v="0"/>
    <x v="1659"/>
    <x v="148"/>
    <s v="Cab"/>
    <x v="0"/>
  </r>
  <r>
    <x v="0"/>
    <x v="1660"/>
    <x v="148"/>
    <s v="Cab"/>
    <x v="0"/>
  </r>
  <r>
    <x v="0"/>
    <x v="1661"/>
    <x v="148"/>
    <s v="Cab"/>
    <x v="0"/>
  </r>
  <r>
    <x v="0"/>
    <x v="1662"/>
    <x v="148"/>
    <s v="Cab"/>
    <x v="0"/>
  </r>
  <r>
    <x v="0"/>
    <x v="1663"/>
    <x v="148"/>
    <s v="Cab"/>
    <x v="0"/>
  </r>
  <r>
    <x v="0"/>
    <x v="1664"/>
    <x v="148"/>
    <s v="Cab"/>
    <x v="0"/>
  </r>
  <r>
    <x v="0"/>
    <x v="1665"/>
    <x v="148"/>
    <s v="Cab"/>
    <x v="0"/>
  </r>
  <r>
    <x v="0"/>
    <x v="1666"/>
    <x v="149"/>
    <s v="Cab"/>
    <x v="0"/>
  </r>
  <r>
    <x v="0"/>
    <x v="1667"/>
    <x v="150"/>
    <s v="Cab"/>
    <x v="0"/>
  </r>
  <r>
    <x v="0"/>
    <x v="1668"/>
    <x v="150"/>
    <s v="Cab"/>
    <x v="0"/>
  </r>
  <r>
    <x v="0"/>
    <x v="1669"/>
    <x v="150"/>
    <s v="Cab"/>
    <x v="0"/>
  </r>
  <r>
    <x v="0"/>
    <x v="1670"/>
    <x v="151"/>
    <s v="Cab"/>
    <x v="0"/>
  </r>
  <r>
    <x v="0"/>
    <x v="1671"/>
    <x v="151"/>
    <s v="Cab"/>
    <x v="0"/>
  </r>
  <r>
    <x v="0"/>
    <x v="1672"/>
    <x v="152"/>
    <s v="Cab"/>
    <x v="0"/>
  </r>
  <r>
    <x v="0"/>
    <x v="1673"/>
    <x v="152"/>
    <s v="Cab"/>
    <x v="0"/>
  </r>
  <r>
    <x v="0"/>
    <x v="1674"/>
    <x v="153"/>
    <s v="Cab"/>
    <x v="0"/>
  </r>
  <r>
    <x v="0"/>
    <x v="1675"/>
    <x v="153"/>
    <s v="Cab"/>
    <x v="0"/>
  </r>
  <r>
    <x v="0"/>
    <x v="1676"/>
    <x v="154"/>
    <s v="Cab"/>
    <x v="0"/>
  </r>
  <r>
    <x v="0"/>
    <x v="1677"/>
    <x v="155"/>
    <s v="Cab"/>
    <x v="0"/>
  </r>
  <r>
    <x v="0"/>
    <x v="1678"/>
    <x v="156"/>
    <s v="Cab"/>
    <x v="0"/>
  </r>
  <r>
    <x v="0"/>
    <x v="1679"/>
    <x v="156"/>
    <s v="Cab"/>
    <x v="0"/>
  </r>
  <r>
    <x v="0"/>
    <x v="1680"/>
    <x v="156"/>
    <s v="Cab"/>
    <x v="0"/>
  </r>
  <r>
    <x v="0"/>
    <x v="1681"/>
    <x v="156"/>
    <s v="Cab"/>
    <x v="0"/>
  </r>
  <r>
    <x v="0"/>
    <x v="1682"/>
    <x v="156"/>
    <s v="Cab"/>
    <x v="0"/>
  </r>
  <r>
    <x v="0"/>
    <x v="1683"/>
    <x v="156"/>
    <s v="Cab"/>
    <x v="0"/>
  </r>
  <r>
    <x v="0"/>
    <x v="1684"/>
    <x v="156"/>
    <s v="Cab"/>
    <x v="0"/>
  </r>
  <r>
    <x v="0"/>
    <x v="1685"/>
    <x v="156"/>
    <s v="Cab"/>
    <x v="0"/>
  </r>
  <r>
    <x v="0"/>
    <x v="1686"/>
    <x v="156"/>
    <s v="Cab"/>
    <x v="0"/>
  </r>
  <r>
    <x v="0"/>
    <x v="1687"/>
    <x v="156"/>
    <s v="Cab"/>
    <x v="0"/>
  </r>
  <r>
    <x v="0"/>
    <x v="1688"/>
    <x v="156"/>
    <s v="Cab"/>
    <x v="0"/>
  </r>
  <r>
    <x v="0"/>
    <x v="1689"/>
    <x v="156"/>
    <s v="Cab"/>
    <x v="0"/>
  </r>
  <r>
    <x v="0"/>
    <x v="1690"/>
    <x v="156"/>
    <s v="Cab"/>
    <x v="0"/>
  </r>
  <r>
    <x v="0"/>
    <x v="1691"/>
    <x v="157"/>
    <s v="Cab"/>
    <x v="0"/>
  </r>
  <r>
    <x v="0"/>
    <x v="1692"/>
    <x v="157"/>
    <s v="Cab"/>
    <x v="0"/>
  </r>
  <r>
    <x v="0"/>
    <x v="1693"/>
    <x v="157"/>
    <s v="Cab"/>
    <x v="0"/>
  </r>
  <r>
    <x v="0"/>
    <x v="1694"/>
    <x v="157"/>
    <s v="Cab"/>
    <x v="0"/>
  </r>
  <r>
    <x v="0"/>
    <x v="1695"/>
    <x v="157"/>
    <s v="Cab"/>
    <x v="0"/>
  </r>
  <r>
    <x v="0"/>
    <x v="1696"/>
    <x v="157"/>
    <s v="Cab"/>
    <x v="0"/>
  </r>
  <r>
    <x v="0"/>
    <x v="1697"/>
    <x v="157"/>
    <s v="Cab"/>
    <x v="0"/>
  </r>
  <r>
    <x v="0"/>
    <x v="1698"/>
    <x v="157"/>
    <s v="Cab"/>
    <x v="0"/>
  </r>
  <r>
    <x v="0"/>
    <x v="1699"/>
    <x v="157"/>
    <s v="Cab"/>
    <x v="0"/>
  </r>
  <r>
    <x v="0"/>
    <x v="1700"/>
    <x v="157"/>
    <s v="Cab"/>
    <x v="0"/>
  </r>
  <r>
    <x v="0"/>
    <x v="1701"/>
    <x v="157"/>
    <s v="Cab"/>
    <x v="0"/>
  </r>
  <r>
    <x v="0"/>
    <x v="1702"/>
    <x v="157"/>
    <s v="Cab"/>
    <x v="0"/>
  </r>
  <r>
    <x v="0"/>
    <x v="1703"/>
    <x v="157"/>
    <s v="Cab"/>
    <x v="0"/>
  </r>
  <r>
    <x v="0"/>
    <x v="1704"/>
    <x v="157"/>
    <s v="Cab"/>
    <x v="0"/>
  </r>
  <r>
    <x v="0"/>
    <x v="1705"/>
    <x v="157"/>
    <s v="Cab"/>
    <x v="0"/>
  </r>
  <r>
    <x v="0"/>
    <x v="1706"/>
    <x v="157"/>
    <s v="Cab"/>
    <x v="0"/>
  </r>
  <r>
    <x v="0"/>
    <x v="1707"/>
    <x v="158"/>
    <s v="Cab"/>
    <x v="0"/>
  </r>
  <r>
    <x v="0"/>
    <x v="1708"/>
    <x v="158"/>
    <s v="Cab"/>
    <x v="0"/>
  </r>
  <r>
    <x v="0"/>
    <x v="1709"/>
    <x v="158"/>
    <s v="Cab"/>
    <x v="0"/>
  </r>
  <r>
    <x v="0"/>
    <x v="1710"/>
    <x v="158"/>
    <s v="Cab"/>
    <x v="0"/>
  </r>
  <r>
    <x v="0"/>
    <x v="1711"/>
    <x v="158"/>
    <s v="Cab"/>
    <x v="0"/>
  </r>
  <r>
    <x v="0"/>
    <x v="1712"/>
    <x v="158"/>
    <s v="Cab"/>
    <x v="0"/>
  </r>
  <r>
    <x v="0"/>
    <x v="1713"/>
    <x v="158"/>
    <s v="Cab"/>
    <x v="0"/>
  </r>
  <r>
    <x v="0"/>
    <x v="1714"/>
    <x v="158"/>
    <s v="Cab"/>
    <x v="0"/>
  </r>
  <r>
    <x v="0"/>
    <x v="1715"/>
    <x v="158"/>
    <s v="Cab"/>
    <x v="0"/>
  </r>
  <r>
    <x v="0"/>
    <x v="1716"/>
    <x v="158"/>
    <s v="Cab"/>
    <x v="0"/>
  </r>
  <r>
    <x v="0"/>
    <x v="1717"/>
    <x v="158"/>
    <s v="Cab"/>
    <x v="0"/>
  </r>
  <r>
    <x v="0"/>
    <x v="1718"/>
    <x v="158"/>
    <s v="Cab"/>
    <x v="0"/>
  </r>
  <r>
    <x v="0"/>
    <x v="1719"/>
    <x v="158"/>
    <s v="Cab"/>
    <x v="0"/>
  </r>
  <r>
    <x v="0"/>
    <x v="1720"/>
    <x v="158"/>
    <s v="Cab"/>
    <x v="0"/>
  </r>
  <r>
    <x v="0"/>
    <x v="1721"/>
    <x v="158"/>
    <s v="Cab"/>
    <x v="0"/>
  </r>
  <r>
    <x v="0"/>
    <x v="1722"/>
    <x v="158"/>
    <s v="Cab"/>
    <x v="0"/>
  </r>
  <r>
    <x v="0"/>
    <x v="1723"/>
    <x v="159"/>
    <s v="Cab"/>
    <x v="0"/>
  </r>
  <r>
    <x v="0"/>
    <x v="1724"/>
    <x v="159"/>
    <s v="Cab"/>
    <x v="0"/>
  </r>
  <r>
    <x v="0"/>
    <x v="1725"/>
    <x v="159"/>
    <s v="Cab"/>
    <x v="0"/>
  </r>
  <r>
    <x v="0"/>
    <x v="1726"/>
    <x v="159"/>
    <s v="Cab"/>
    <x v="0"/>
  </r>
  <r>
    <x v="0"/>
    <x v="1727"/>
    <x v="159"/>
    <s v="Cab"/>
    <x v="0"/>
  </r>
  <r>
    <x v="0"/>
    <x v="1728"/>
    <x v="159"/>
    <s v="Cab"/>
    <x v="0"/>
  </r>
  <r>
    <x v="0"/>
    <x v="1729"/>
    <x v="159"/>
    <s v="Cab"/>
    <x v="0"/>
  </r>
  <r>
    <x v="0"/>
    <x v="1730"/>
    <x v="159"/>
    <s v="Cab"/>
    <x v="0"/>
  </r>
  <r>
    <x v="0"/>
    <x v="1731"/>
    <x v="159"/>
    <s v="Cab"/>
    <x v="0"/>
  </r>
  <r>
    <x v="0"/>
    <x v="1732"/>
    <x v="159"/>
    <s v="Cab"/>
    <x v="0"/>
  </r>
  <r>
    <x v="0"/>
    <x v="1733"/>
    <x v="159"/>
    <s v="Cab"/>
    <x v="0"/>
  </r>
  <r>
    <x v="0"/>
    <x v="1734"/>
    <x v="159"/>
    <s v="Cab"/>
    <x v="0"/>
  </r>
  <r>
    <x v="0"/>
    <x v="1735"/>
    <x v="160"/>
    <s v="Cab"/>
    <x v="0"/>
  </r>
  <r>
    <x v="0"/>
    <x v="1736"/>
    <x v="160"/>
    <s v="Cab"/>
    <x v="0"/>
  </r>
  <r>
    <x v="0"/>
    <x v="1737"/>
    <x v="160"/>
    <s v="Cab"/>
    <x v="0"/>
  </r>
  <r>
    <x v="0"/>
    <x v="1738"/>
    <x v="160"/>
    <s v="Cab"/>
    <x v="0"/>
  </r>
  <r>
    <x v="0"/>
    <x v="1739"/>
    <x v="160"/>
    <s v="Cab"/>
    <x v="0"/>
  </r>
  <r>
    <x v="0"/>
    <x v="1740"/>
    <x v="160"/>
    <s v="Cab"/>
    <x v="0"/>
  </r>
  <r>
    <x v="0"/>
    <x v="1741"/>
    <x v="160"/>
    <s v="Cab"/>
    <x v="0"/>
  </r>
  <r>
    <x v="0"/>
    <x v="1742"/>
    <x v="160"/>
    <s v="Cab"/>
    <x v="0"/>
  </r>
  <r>
    <x v="0"/>
    <x v="1743"/>
    <x v="160"/>
    <s v="Cab"/>
    <x v="0"/>
  </r>
  <r>
    <x v="0"/>
    <x v="1744"/>
    <x v="160"/>
    <s v="Cab"/>
    <x v="0"/>
  </r>
  <r>
    <x v="0"/>
    <x v="1745"/>
    <x v="160"/>
    <s v="Cab"/>
    <x v="0"/>
  </r>
  <r>
    <x v="0"/>
    <x v="1746"/>
    <x v="160"/>
    <s v="Cab"/>
    <x v="0"/>
  </r>
  <r>
    <x v="0"/>
    <x v="1747"/>
    <x v="160"/>
    <s v="Cab"/>
    <x v="0"/>
  </r>
  <r>
    <x v="0"/>
    <x v="1748"/>
    <x v="160"/>
    <s v="Cab"/>
    <x v="0"/>
  </r>
  <r>
    <x v="0"/>
    <x v="1749"/>
    <x v="160"/>
    <s v="Cab"/>
    <x v="0"/>
  </r>
  <r>
    <x v="0"/>
    <x v="1750"/>
    <x v="160"/>
    <s v="Cab"/>
    <x v="0"/>
  </r>
  <r>
    <x v="0"/>
    <x v="1751"/>
    <x v="161"/>
    <s v="Cab"/>
    <x v="0"/>
  </r>
  <r>
    <x v="0"/>
    <x v="1752"/>
    <x v="161"/>
    <s v="Cab"/>
    <x v="0"/>
  </r>
  <r>
    <x v="0"/>
    <x v="1753"/>
    <x v="161"/>
    <s v="Cab"/>
    <x v="0"/>
  </r>
  <r>
    <x v="0"/>
    <x v="1754"/>
    <x v="161"/>
    <s v="Cab"/>
    <x v="0"/>
  </r>
  <r>
    <x v="0"/>
    <x v="1755"/>
    <x v="161"/>
    <s v="Cab"/>
    <x v="0"/>
  </r>
  <r>
    <x v="0"/>
    <x v="1756"/>
    <x v="161"/>
    <s v="Cab"/>
    <x v="0"/>
  </r>
  <r>
    <x v="0"/>
    <x v="1757"/>
    <x v="161"/>
    <s v="Cab"/>
    <x v="0"/>
  </r>
  <r>
    <x v="0"/>
    <x v="1758"/>
    <x v="161"/>
    <s v="Cab"/>
    <x v="0"/>
  </r>
  <r>
    <x v="0"/>
    <x v="1759"/>
    <x v="161"/>
    <s v="Cab"/>
    <x v="0"/>
  </r>
  <r>
    <x v="0"/>
    <x v="1760"/>
    <x v="161"/>
    <s v="Cab"/>
    <x v="0"/>
  </r>
  <r>
    <x v="0"/>
    <x v="1761"/>
    <x v="161"/>
    <s v="Cab"/>
    <x v="0"/>
  </r>
  <r>
    <x v="0"/>
    <x v="1762"/>
    <x v="161"/>
    <s v="Cab"/>
    <x v="0"/>
  </r>
  <r>
    <x v="0"/>
    <x v="1763"/>
    <x v="161"/>
    <s v="Cab"/>
    <x v="0"/>
  </r>
  <r>
    <x v="0"/>
    <x v="1764"/>
    <x v="161"/>
    <s v="Cab"/>
    <x v="0"/>
  </r>
  <r>
    <x v="0"/>
    <x v="1765"/>
    <x v="161"/>
    <s v="Cab"/>
    <x v="0"/>
  </r>
  <r>
    <x v="0"/>
    <x v="1766"/>
    <x v="161"/>
    <s v="Cab"/>
    <x v="0"/>
  </r>
  <r>
    <x v="0"/>
    <x v="1767"/>
    <x v="162"/>
    <s v="Cab"/>
    <x v="0"/>
  </r>
  <r>
    <x v="0"/>
    <x v="1768"/>
    <x v="163"/>
    <s v="Cab"/>
    <x v="0"/>
  </r>
  <r>
    <x v="0"/>
    <x v="1769"/>
    <x v="164"/>
    <s v="Cab"/>
    <x v="0"/>
  </r>
  <r>
    <x v="0"/>
    <x v="1770"/>
    <x v="164"/>
    <s v="Cab"/>
    <x v="0"/>
  </r>
  <r>
    <x v="0"/>
    <x v="1771"/>
    <x v="164"/>
    <s v="Cab"/>
    <x v="0"/>
  </r>
  <r>
    <x v="0"/>
    <x v="1772"/>
    <x v="164"/>
    <s v="Cab"/>
    <x v="0"/>
  </r>
  <r>
    <x v="0"/>
    <x v="1773"/>
    <x v="165"/>
    <s v="Cab"/>
    <x v="0"/>
  </r>
  <r>
    <x v="0"/>
    <x v="1774"/>
    <x v="166"/>
    <s v="Cab"/>
    <x v="0"/>
  </r>
  <r>
    <x v="0"/>
    <x v="1775"/>
    <x v="166"/>
    <s v="Cab"/>
    <x v="0"/>
  </r>
  <r>
    <x v="0"/>
    <x v="1776"/>
    <x v="166"/>
    <s v="Cab"/>
    <x v="0"/>
  </r>
  <r>
    <x v="0"/>
    <x v="1777"/>
    <x v="166"/>
    <s v="Cab"/>
    <x v="0"/>
  </r>
  <r>
    <x v="0"/>
    <x v="1778"/>
    <x v="166"/>
    <s v="Cab"/>
    <x v="0"/>
  </r>
  <r>
    <x v="0"/>
    <x v="1779"/>
    <x v="166"/>
    <s v="Cab"/>
    <x v="0"/>
  </r>
  <r>
    <x v="0"/>
    <x v="1780"/>
    <x v="166"/>
    <s v="Cab"/>
    <x v="0"/>
  </r>
  <r>
    <x v="0"/>
    <x v="1781"/>
    <x v="167"/>
    <s v="Cab"/>
    <x v="0"/>
  </r>
  <r>
    <x v="0"/>
    <x v="1782"/>
    <x v="168"/>
    <s v="Cab"/>
    <x v="0"/>
  </r>
  <r>
    <x v="0"/>
    <x v="1783"/>
    <x v="168"/>
    <s v="Cab"/>
    <x v="0"/>
  </r>
  <r>
    <x v="0"/>
    <x v="1784"/>
    <x v="168"/>
    <s v="Cab"/>
    <x v="0"/>
  </r>
  <r>
    <x v="0"/>
    <x v="1785"/>
    <x v="168"/>
    <s v="Cab"/>
    <x v="0"/>
  </r>
  <r>
    <x v="0"/>
    <x v="1786"/>
    <x v="168"/>
    <s v="Cab"/>
    <x v="0"/>
  </r>
  <r>
    <x v="0"/>
    <x v="1787"/>
    <x v="168"/>
    <s v="Cab"/>
    <x v="0"/>
  </r>
  <r>
    <x v="0"/>
    <x v="1788"/>
    <x v="168"/>
    <s v="Cab"/>
    <x v="0"/>
  </r>
  <r>
    <x v="0"/>
    <x v="1789"/>
    <x v="168"/>
    <s v="Cab"/>
    <x v="0"/>
  </r>
  <r>
    <x v="0"/>
    <x v="1790"/>
    <x v="168"/>
    <s v="Cab"/>
    <x v="0"/>
  </r>
  <r>
    <x v="0"/>
    <x v="1791"/>
    <x v="168"/>
    <s v="Cab"/>
    <x v="0"/>
  </r>
  <r>
    <x v="0"/>
    <x v="1792"/>
    <x v="168"/>
    <s v="Cab"/>
    <x v="0"/>
  </r>
  <r>
    <x v="0"/>
    <x v="1793"/>
    <x v="168"/>
    <s v="Cab"/>
    <x v="0"/>
  </r>
  <r>
    <x v="0"/>
    <x v="1794"/>
    <x v="168"/>
    <s v="Cab"/>
    <x v="0"/>
  </r>
  <r>
    <x v="0"/>
    <x v="1795"/>
    <x v="168"/>
    <s v="Cab"/>
    <x v="0"/>
  </r>
  <r>
    <x v="0"/>
    <x v="1796"/>
    <x v="168"/>
    <s v="Cab"/>
    <x v="0"/>
  </r>
  <r>
    <x v="0"/>
    <x v="1797"/>
    <x v="168"/>
    <s v="Cab"/>
    <x v="0"/>
  </r>
  <r>
    <x v="0"/>
    <x v="1798"/>
    <x v="169"/>
    <s v="Cab"/>
    <x v="0"/>
  </r>
  <r>
    <x v="0"/>
    <x v="1799"/>
    <x v="169"/>
    <s v="Cab"/>
    <x v="0"/>
  </r>
  <r>
    <x v="0"/>
    <x v="1800"/>
    <x v="169"/>
    <s v="Cab"/>
    <x v="0"/>
  </r>
  <r>
    <x v="0"/>
    <x v="1801"/>
    <x v="169"/>
    <s v="Cab"/>
    <x v="0"/>
  </r>
  <r>
    <x v="0"/>
    <x v="1802"/>
    <x v="169"/>
    <s v="Cab"/>
    <x v="0"/>
  </r>
  <r>
    <x v="0"/>
    <x v="1803"/>
    <x v="169"/>
    <s v="Cab"/>
    <x v="0"/>
  </r>
  <r>
    <x v="0"/>
    <x v="1804"/>
    <x v="169"/>
    <s v="Cab"/>
    <x v="0"/>
  </r>
  <r>
    <x v="0"/>
    <x v="1805"/>
    <x v="169"/>
    <s v="Cab"/>
    <x v="0"/>
  </r>
  <r>
    <x v="0"/>
    <x v="1806"/>
    <x v="169"/>
    <s v="Cab"/>
    <x v="0"/>
  </r>
  <r>
    <x v="0"/>
    <x v="1807"/>
    <x v="169"/>
    <s v="Cab"/>
    <x v="0"/>
  </r>
  <r>
    <x v="0"/>
    <x v="1808"/>
    <x v="169"/>
    <s v="Cab"/>
    <x v="0"/>
  </r>
  <r>
    <x v="0"/>
    <x v="1809"/>
    <x v="169"/>
    <s v="Cab"/>
    <x v="0"/>
  </r>
  <r>
    <x v="0"/>
    <x v="1810"/>
    <x v="169"/>
    <s v="Cab"/>
    <x v="0"/>
  </r>
  <r>
    <x v="0"/>
    <x v="1811"/>
    <x v="169"/>
    <s v="Cab"/>
    <x v="0"/>
  </r>
  <r>
    <x v="0"/>
    <x v="1812"/>
    <x v="169"/>
    <s v="Cab"/>
    <x v="0"/>
  </r>
  <r>
    <x v="0"/>
    <x v="1813"/>
    <x v="170"/>
    <s v="Cab"/>
    <x v="0"/>
  </r>
  <r>
    <x v="0"/>
    <x v="1814"/>
    <x v="170"/>
    <s v="Cab"/>
    <x v="0"/>
  </r>
  <r>
    <x v="0"/>
    <x v="1815"/>
    <x v="170"/>
    <s v="Cab"/>
    <x v="0"/>
  </r>
  <r>
    <x v="0"/>
    <x v="1816"/>
    <x v="171"/>
    <s v="Cab"/>
    <x v="0"/>
  </r>
  <r>
    <x v="0"/>
    <x v="1817"/>
    <x v="171"/>
    <s v="Cab"/>
    <x v="0"/>
  </r>
  <r>
    <x v="0"/>
    <x v="1818"/>
    <x v="171"/>
    <s v="Cab"/>
    <x v="0"/>
  </r>
  <r>
    <x v="0"/>
    <x v="1819"/>
    <x v="171"/>
    <s v="Cab"/>
    <x v="0"/>
  </r>
  <r>
    <x v="0"/>
    <x v="1820"/>
    <x v="171"/>
    <s v="Cab"/>
    <x v="0"/>
  </r>
  <r>
    <x v="0"/>
    <x v="1821"/>
    <x v="171"/>
    <s v="Cab"/>
    <x v="0"/>
  </r>
  <r>
    <x v="0"/>
    <x v="1822"/>
    <x v="171"/>
    <s v="Cab"/>
    <x v="0"/>
  </r>
  <r>
    <x v="0"/>
    <x v="1823"/>
    <x v="171"/>
    <s v="Cab"/>
    <x v="0"/>
  </r>
  <r>
    <x v="0"/>
    <x v="1824"/>
    <x v="171"/>
    <s v="Cab"/>
    <x v="0"/>
  </r>
  <r>
    <x v="0"/>
    <x v="1825"/>
    <x v="171"/>
    <s v="Cab"/>
    <x v="0"/>
  </r>
  <r>
    <x v="0"/>
    <x v="1826"/>
    <x v="171"/>
    <s v="Cab"/>
    <x v="0"/>
  </r>
  <r>
    <x v="0"/>
    <x v="1827"/>
    <x v="171"/>
    <s v="Cab"/>
    <x v="0"/>
  </r>
  <r>
    <x v="0"/>
    <x v="1828"/>
    <x v="171"/>
    <s v="Cab"/>
    <x v="0"/>
  </r>
  <r>
    <x v="0"/>
    <x v="1829"/>
    <x v="172"/>
    <s v="Cab"/>
    <x v="0"/>
  </r>
  <r>
    <x v="0"/>
    <x v="1830"/>
    <x v="172"/>
    <s v="Cab"/>
    <x v="0"/>
  </r>
  <r>
    <x v="0"/>
    <x v="1831"/>
    <x v="172"/>
    <s v="Cab"/>
    <x v="0"/>
  </r>
  <r>
    <x v="0"/>
    <x v="1832"/>
    <x v="172"/>
    <s v="Cab"/>
    <x v="0"/>
  </r>
  <r>
    <x v="0"/>
    <x v="1833"/>
    <x v="172"/>
    <s v="Cab"/>
    <x v="0"/>
  </r>
  <r>
    <x v="0"/>
    <x v="1834"/>
    <x v="172"/>
    <s v="Cab"/>
    <x v="0"/>
  </r>
  <r>
    <x v="0"/>
    <x v="1835"/>
    <x v="172"/>
    <s v="Cab"/>
    <x v="0"/>
  </r>
  <r>
    <x v="0"/>
    <x v="1836"/>
    <x v="172"/>
    <s v="Cab"/>
    <x v="0"/>
  </r>
  <r>
    <x v="0"/>
    <x v="1837"/>
    <x v="172"/>
    <s v="Cab"/>
    <x v="0"/>
  </r>
  <r>
    <x v="0"/>
    <x v="1838"/>
    <x v="172"/>
    <s v="Cab"/>
    <x v="0"/>
  </r>
  <r>
    <x v="0"/>
    <x v="1839"/>
    <x v="172"/>
    <s v="Cab"/>
    <x v="0"/>
  </r>
  <r>
    <x v="0"/>
    <x v="1840"/>
    <x v="172"/>
    <s v="Cab"/>
    <x v="0"/>
  </r>
  <r>
    <x v="0"/>
    <x v="1841"/>
    <x v="172"/>
    <s v="Cab"/>
    <x v="0"/>
  </r>
  <r>
    <x v="0"/>
    <x v="1842"/>
    <x v="172"/>
    <s v="Cab"/>
    <x v="0"/>
  </r>
  <r>
    <x v="0"/>
    <x v="1843"/>
    <x v="172"/>
    <s v="Cab"/>
    <x v="0"/>
  </r>
  <r>
    <x v="0"/>
    <x v="1844"/>
    <x v="173"/>
    <s v="Cab"/>
    <x v="0"/>
  </r>
  <r>
    <x v="0"/>
    <x v="1845"/>
    <x v="173"/>
    <s v="Cab"/>
    <x v="0"/>
  </r>
  <r>
    <x v="0"/>
    <x v="1846"/>
    <x v="173"/>
    <s v="Cab"/>
    <x v="0"/>
  </r>
  <r>
    <x v="0"/>
    <x v="1847"/>
    <x v="173"/>
    <s v="Cab"/>
    <x v="0"/>
  </r>
  <r>
    <x v="0"/>
    <x v="1848"/>
    <x v="173"/>
    <s v="Cab"/>
    <x v="0"/>
  </r>
  <r>
    <x v="0"/>
    <x v="1849"/>
    <x v="174"/>
    <s v="Cab"/>
    <x v="0"/>
  </r>
  <r>
    <x v="0"/>
    <x v="1850"/>
    <x v="174"/>
    <s v="Cab"/>
    <x v="0"/>
  </r>
  <r>
    <x v="0"/>
    <x v="1851"/>
    <x v="174"/>
    <s v="Cab"/>
    <x v="0"/>
  </r>
  <r>
    <x v="0"/>
    <x v="1852"/>
    <x v="174"/>
    <s v="Cab"/>
    <x v="0"/>
  </r>
  <r>
    <x v="0"/>
    <x v="1853"/>
    <x v="174"/>
    <s v="Cab"/>
    <x v="0"/>
  </r>
  <r>
    <x v="0"/>
    <x v="1854"/>
    <x v="174"/>
    <s v="Cab"/>
    <x v="0"/>
  </r>
  <r>
    <x v="0"/>
    <x v="1855"/>
    <x v="174"/>
    <s v="Cab"/>
    <x v="0"/>
  </r>
  <r>
    <x v="0"/>
    <x v="1856"/>
    <x v="175"/>
    <s v="Cab"/>
    <x v="0"/>
  </r>
  <r>
    <x v="0"/>
    <x v="1857"/>
    <x v="175"/>
    <s v="Cab"/>
    <x v="0"/>
  </r>
  <r>
    <x v="0"/>
    <x v="1858"/>
    <x v="175"/>
    <s v="Cab"/>
    <x v="0"/>
  </r>
  <r>
    <x v="0"/>
    <x v="1859"/>
    <x v="175"/>
    <s v="Cab"/>
    <x v="0"/>
  </r>
  <r>
    <x v="0"/>
    <x v="1860"/>
    <x v="175"/>
    <s v="Cab"/>
    <x v="0"/>
  </r>
  <r>
    <x v="0"/>
    <x v="1861"/>
    <x v="175"/>
    <s v="Cab"/>
    <x v="0"/>
  </r>
  <r>
    <x v="0"/>
    <x v="1862"/>
    <x v="175"/>
    <s v="Cab"/>
    <x v="0"/>
  </r>
  <r>
    <x v="0"/>
    <x v="1863"/>
    <x v="175"/>
    <s v="Cab"/>
    <x v="0"/>
  </r>
  <r>
    <x v="0"/>
    <x v="1864"/>
    <x v="175"/>
    <s v="Cab"/>
    <x v="0"/>
  </r>
  <r>
    <x v="0"/>
    <x v="1865"/>
    <x v="175"/>
    <s v="Cab"/>
    <x v="0"/>
  </r>
  <r>
    <x v="0"/>
    <x v="1866"/>
    <x v="175"/>
    <s v="Cab"/>
    <x v="0"/>
  </r>
  <r>
    <x v="0"/>
    <x v="1867"/>
    <x v="175"/>
    <s v="Cab"/>
    <x v="0"/>
  </r>
  <r>
    <x v="0"/>
    <x v="1868"/>
    <x v="176"/>
    <s v="Cab"/>
    <x v="0"/>
  </r>
  <r>
    <x v="0"/>
    <x v="1869"/>
    <x v="176"/>
    <s v="Cab"/>
    <x v="0"/>
  </r>
  <r>
    <x v="0"/>
    <x v="1870"/>
    <x v="176"/>
    <s v="Cab"/>
    <x v="0"/>
  </r>
  <r>
    <x v="0"/>
    <x v="1871"/>
    <x v="176"/>
    <s v="Cab"/>
    <x v="0"/>
  </r>
  <r>
    <x v="0"/>
    <x v="1872"/>
    <x v="176"/>
    <s v="Cab"/>
    <x v="0"/>
  </r>
  <r>
    <x v="0"/>
    <x v="1873"/>
    <x v="176"/>
    <s v="Cab"/>
    <x v="0"/>
  </r>
  <r>
    <x v="0"/>
    <x v="1874"/>
    <x v="176"/>
    <s v="Cab"/>
    <x v="0"/>
  </r>
  <r>
    <x v="0"/>
    <x v="1875"/>
    <x v="176"/>
    <s v="Cab"/>
    <x v="0"/>
  </r>
  <r>
    <x v="0"/>
    <x v="1876"/>
    <x v="176"/>
    <s v="Cab"/>
    <x v="0"/>
  </r>
  <r>
    <x v="0"/>
    <x v="1877"/>
    <x v="176"/>
    <s v="Cab"/>
    <x v="0"/>
  </r>
  <r>
    <x v="0"/>
    <x v="1878"/>
    <x v="176"/>
    <s v="Cab"/>
    <x v="0"/>
  </r>
  <r>
    <x v="0"/>
    <x v="1879"/>
    <x v="176"/>
    <s v="Cab"/>
    <x v="0"/>
  </r>
  <r>
    <x v="0"/>
    <x v="1880"/>
    <x v="176"/>
    <s v="Cab"/>
    <x v="0"/>
  </r>
  <r>
    <x v="0"/>
    <x v="1881"/>
    <x v="176"/>
    <s v="Cab"/>
    <x v="0"/>
  </r>
  <r>
    <x v="0"/>
    <x v="1882"/>
    <x v="176"/>
    <s v="Cab"/>
    <x v="0"/>
  </r>
  <r>
    <x v="0"/>
    <x v="1883"/>
    <x v="176"/>
    <s v="Cab"/>
    <x v="0"/>
  </r>
  <r>
    <x v="0"/>
    <x v="1884"/>
    <x v="177"/>
    <s v="Cab"/>
    <x v="0"/>
  </r>
  <r>
    <x v="0"/>
    <x v="1885"/>
    <x v="177"/>
    <s v="Cab"/>
    <x v="0"/>
  </r>
  <r>
    <x v="0"/>
    <x v="1886"/>
    <x v="177"/>
    <s v="Cab"/>
    <x v="0"/>
  </r>
  <r>
    <x v="0"/>
    <x v="1887"/>
    <x v="177"/>
    <s v="Cab"/>
    <x v="0"/>
  </r>
  <r>
    <x v="0"/>
    <x v="1888"/>
    <x v="177"/>
    <s v="Cab"/>
    <x v="0"/>
  </r>
  <r>
    <x v="0"/>
    <x v="1889"/>
    <x v="177"/>
    <s v="Cab"/>
    <x v="0"/>
  </r>
  <r>
    <x v="0"/>
    <x v="1890"/>
    <x v="177"/>
    <s v="Cab"/>
    <x v="0"/>
  </r>
  <r>
    <x v="0"/>
    <x v="1891"/>
    <x v="177"/>
    <s v="Cab"/>
    <x v="0"/>
  </r>
  <r>
    <x v="0"/>
    <x v="1892"/>
    <x v="177"/>
    <s v="Cab"/>
    <x v="0"/>
  </r>
  <r>
    <x v="0"/>
    <x v="1893"/>
    <x v="177"/>
    <s v="Cab"/>
    <x v="0"/>
  </r>
  <r>
    <x v="0"/>
    <x v="1894"/>
    <x v="177"/>
    <s v="Cab"/>
    <x v="0"/>
  </r>
  <r>
    <x v="0"/>
    <x v="1895"/>
    <x v="177"/>
    <s v="Cab"/>
    <x v="0"/>
  </r>
  <r>
    <x v="0"/>
    <x v="1896"/>
    <x v="177"/>
    <s v="Cab"/>
    <x v="0"/>
  </r>
  <r>
    <x v="0"/>
    <x v="1897"/>
    <x v="177"/>
    <s v="Cab"/>
    <x v="0"/>
  </r>
  <r>
    <x v="0"/>
    <x v="1898"/>
    <x v="177"/>
    <s v="Cab"/>
    <x v="0"/>
  </r>
  <r>
    <x v="0"/>
    <x v="1899"/>
    <x v="177"/>
    <s v="Cab"/>
    <x v="0"/>
  </r>
  <r>
    <x v="0"/>
    <x v="1900"/>
    <x v="178"/>
    <s v="Cab"/>
    <x v="0"/>
  </r>
  <r>
    <x v="0"/>
    <x v="1901"/>
    <x v="178"/>
    <s v="Cab"/>
    <x v="0"/>
  </r>
  <r>
    <x v="0"/>
    <x v="1902"/>
    <x v="178"/>
    <s v="Cab"/>
    <x v="0"/>
  </r>
  <r>
    <x v="0"/>
    <x v="1903"/>
    <x v="178"/>
    <s v="Cab"/>
    <x v="0"/>
  </r>
  <r>
    <x v="0"/>
    <x v="1904"/>
    <x v="178"/>
    <s v="Cab"/>
    <x v="0"/>
  </r>
  <r>
    <x v="0"/>
    <x v="1905"/>
    <x v="178"/>
    <s v="Cab"/>
    <x v="0"/>
  </r>
  <r>
    <x v="0"/>
    <x v="1906"/>
    <x v="178"/>
    <s v="Cab"/>
    <x v="0"/>
  </r>
  <r>
    <x v="0"/>
    <x v="1907"/>
    <x v="178"/>
    <s v="Cab"/>
    <x v="0"/>
  </r>
  <r>
    <x v="0"/>
    <x v="1908"/>
    <x v="178"/>
    <s v="Cab"/>
    <x v="0"/>
  </r>
  <r>
    <x v="0"/>
    <x v="1909"/>
    <x v="178"/>
    <s v="Cab"/>
    <x v="0"/>
  </r>
  <r>
    <x v="0"/>
    <x v="1910"/>
    <x v="178"/>
    <s v="Cab"/>
    <x v="0"/>
  </r>
  <r>
    <x v="0"/>
    <x v="1911"/>
    <x v="178"/>
    <s v="Cab"/>
    <x v="0"/>
  </r>
  <r>
    <x v="0"/>
    <x v="1912"/>
    <x v="178"/>
    <s v="Cab"/>
    <x v="0"/>
  </r>
  <r>
    <x v="0"/>
    <x v="1913"/>
    <x v="178"/>
    <s v="Cab"/>
    <x v="0"/>
  </r>
  <r>
    <x v="0"/>
    <x v="1914"/>
    <x v="178"/>
    <s v="Cab"/>
    <x v="0"/>
  </r>
  <r>
    <x v="0"/>
    <x v="1915"/>
    <x v="178"/>
    <s v="Cab"/>
    <x v="0"/>
  </r>
  <r>
    <x v="0"/>
    <x v="1916"/>
    <x v="179"/>
    <s v="Cab"/>
    <x v="0"/>
  </r>
  <r>
    <x v="0"/>
    <x v="1917"/>
    <x v="179"/>
    <s v="Cab"/>
    <x v="0"/>
  </r>
  <r>
    <x v="0"/>
    <x v="1918"/>
    <x v="179"/>
    <s v="Cab"/>
    <x v="0"/>
  </r>
  <r>
    <x v="0"/>
    <x v="1919"/>
    <x v="179"/>
    <s v="Cab"/>
    <x v="0"/>
  </r>
  <r>
    <x v="0"/>
    <x v="1920"/>
    <x v="179"/>
    <s v="Cab"/>
    <x v="0"/>
  </r>
  <r>
    <x v="0"/>
    <x v="1921"/>
    <x v="179"/>
    <s v="Cab"/>
    <x v="0"/>
  </r>
  <r>
    <x v="0"/>
    <x v="1922"/>
    <x v="179"/>
    <s v="Cab"/>
    <x v="0"/>
  </r>
  <r>
    <x v="0"/>
    <x v="1923"/>
    <x v="179"/>
    <s v="Cab"/>
    <x v="0"/>
  </r>
  <r>
    <x v="0"/>
    <x v="1924"/>
    <x v="179"/>
    <s v="Cab"/>
    <x v="0"/>
  </r>
  <r>
    <x v="0"/>
    <x v="1925"/>
    <x v="179"/>
    <s v="Cab"/>
    <x v="0"/>
  </r>
  <r>
    <x v="0"/>
    <x v="1926"/>
    <x v="179"/>
    <s v="Cab"/>
    <x v="0"/>
  </r>
  <r>
    <x v="0"/>
    <x v="1927"/>
    <x v="179"/>
    <s v="Cab"/>
    <x v="0"/>
  </r>
  <r>
    <x v="0"/>
    <x v="1928"/>
    <x v="179"/>
    <s v="Cab"/>
    <x v="0"/>
  </r>
  <r>
    <x v="0"/>
    <x v="1929"/>
    <x v="179"/>
    <s v="Cab"/>
    <x v="0"/>
  </r>
  <r>
    <x v="0"/>
    <x v="1930"/>
    <x v="179"/>
    <s v="Cab"/>
    <x v="0"/>
  </r>
  <r>
    <x v="0"/>
    <x v="1931"/>
    <x v="179"/>
    <s v="Cab"/>
    <x v="0"/>
  </r>
  <r>
    <x v="0"/>
    <x v="1932"/>
    <x v="180"/>
    <s v="Cab"/>
    <x v="0"/>
  </r>
  <r>
    <x v="0"/>
    <x v="1933"/>
    <x v="180"/>
    <s v="Cab"/>
    <x v="0"/>
  </r>
  <r>
    <x v="0"/>
    <x v="1934"/>
    <x v="180"/>
    <s v="Cab"/>
    <x v="0"/>
  </r>
  <r>
    <x v="0"/>
    <x v="1935"/>
    <x v="180"/>
    <s v="Cab"/>
    <x v="0"/>
  </r>
  <r>
    <x v="0"/>
    <x v="1936"/>
    <x v="180"/>
    <s v="Cab"/>
    <x v="0"/>
  </r>
  <r>
    <x v="0"/>
    <x v="1937"/>
    <x v="180"/>
    <s v="Cab"/>
    <x v="0"/>
  </r>
  <r>
    <x v="0"/>
    <x v="1938"/>
    <x v="180"/>
    <s v="Cab"/>
    <x v="0"/>
  </r>
  <r>
    <x v="0"/>
    <x v="1939"/>
    <x v="181"/>
    <s v="Cab"/>
    <x v="0"/>
  </r>
  <r>
    <x v="0"/>
    <x v="1940"/>
    <x v="181"/>
    <s v="Cab"/>
    <x v="0"/>
  </r>
  <r>
    <x v="0"/>
    <x v="1941"/>
    <x v="181"/>
    <s v="Cab"/>
    <x v="0"/>
  </r>
  <r>
    <x v="0"/>
    <x v="1942"/>
    <x v="181"/>
    <s v="Cab"/>
    <x v="0"/>
  </r>
  <r>
    <x v="0"/>
    <x v="1943"/>
    <x v="181"/>
    <s v="Cab"/>
    <x v="0"/>
  </r>
  <r>
    <x v="0"/>
    <x v="1944"/>
    <x v="181"/>
    <s v="Cab"/>
    <x v="0"/>
  </r>
  <r>
    <x v="0"/>
    <x v="1945"/>
    <x v="182"/>
    <s v="Cab"/>
    <x v="0"/>
  </r>
  <r>
    <x v="0"/>
    <x v="1946"/>
    <x v="182"/>
    <s v="Cab"/>
    <x v="0"/>
  </r>
  <r>
    <x v="0"/>
    <x v="1947"/>
    <x v="182"/>
    <s v="Cab"/>
    <x v="0"/>
  </r>
  <r>
    <x v="0"/>
    <x v="1948"/>
    <x v="182"/>
    <s v="Cab"/>
    <x v="0"/>
  </r>
  <r>
    <x v="0"/>
    <x v="1949"/>
    <x v="182"/>
    <s v="Cab"/>
    <x v="0"/>
  </r>
  <r>
    <x v="0"/>
    <x v="1950"/>
    <x v="183"/>
    <s v="Cab"/>
    <x v="0"/>
  </r>
  <r>
    <x v="0"/>
    <x v="1951"/>
    <x v="183"/>
    <s v="Cab"/>
    <x v="0"/>
  </r>
  <r>
    <x v="0"/>
    <x v="1952"/>
    <x v="183"/>
    <s v="Cab"/>
    <x v="0"/>
  </r>
  <r>
    <x v="0"/>
    <x v="1953"/>
    <x v="183"/>
    <s v="Cab"/>
    <x v="0"/>
  </r>
  <r>
    <x v="0"/>
    <x v="1954"/>
    <x v="183"/>
    <s v="Cab"/>
    <x v="0"/>
  </r>
  <r>
    <x v="0"/>
    <x v="1955"/>
    <x v="183"/>
    <s v="Cab"/>
    <x v="0"/>
  </r>
  <r>
    <x v="0"/>
    <x v="1956"/>
    <x v="183"/>
    <s v="Cab"/>
    <x v="0"/>
  </r>
  <r>
    <x v="0"/>
    <x v="1957"/>
    <x v="183"/>
    <s v="Cab"/>
    <x v="0"/>
  </r>
  <r>
    <x v="0"/>
    <x v="1958"/>
    <x v="184"/>
    <s v="Cab"/>
    <x v="0"/>
  </r>
  <r>
    <x v="0"/>
    <x v="1959"/>
    <x v="184"/>
    <s v="Cab"/>
    <x v="0"/>
  </r>
  <r>
    <x v="0"/>
    <x v="1960"/>
    <x v="184"/>
    <s v="Cab"/>
    <x v="0"/>
  </r>
  <r>
    <x v="0"/>
    <x v="1961"/>
    <x v="184"/>
    <s v="Cab"/>
    <x v="0"/>
  </r>
  <r>
    <x v="0"/>
    <x v="1962"/>
    <x v="184"/>
    <s v="Cab"/>
    <x v="0"/>
  </r>
  <r>
    <x v="0"/>
    <x v="1963"/>
    <x v="184"/>
    <s v="Cab"/>
    <x v="0"/>
  </r>
  <r>
    <x v="0"/>
    <x v="1964"/>
    <x v="184"/>
    <s v="Cab"/>
    <x v="0"/>
  </r>
  <r>
    <x v="0"/>
    <x v="1965"/>
    <x v="184"/>
    <s v="Cab"/>
    <x v="0"/>
  </r>
  <r>
    <x v="0"/>
    <x v="1966"/>
    <x v="184"/>
    <s v="Cab"/>
    <x v="0"/>
  </r>
  <r>
    <x v="0"/>
    <x v="1967"/>
    <x v="184"/>
    <s v="Cab"/>
    <x v="0"/>
  </r>
  <r>
    <x v="0"/>
    <x v="1968"/>
    <x v="184"/>
    <s v="Cab"/>
    <x v="0"/>
  </r>
  <r>
    <x v="0"/>
    <x v="1969"/>
    <x v="184"/>
    <s v="Cab"/>
    <x v="0"/>
  </r>
  <r>
    <x v="0"/>
    <x v="1970"/>
    <x v="184"/>
    <s v="Cab"/>
    <x v="0"/>
  </r>
  <r>
    <x v="0"/>
    <x v="1971"/>
    <x v="185"/>
    <s v="Cab"/>
    <x v="0"/>
  </r>
  <r>
    <x v="0"/>
    <x v="1972"/>
    <x v="185"/>
    <s v="Cab"/>
    <x v="0"/>
  </r>
  <r>
    <x v="0"/>
    <x v="1973"/>
    <x v="185"/>
    <s v="Cab"/>
    <x v="0"/>
  </r>
  <r>
    <x v="0"/>
    <x v="1974"/>
    <x v="185"/>
    <s v="Cab"/>
    <x v="0"/>
  </r>
  <r>
    <x v="0"/>
    <x v="1975"/>
    <x v="185"/>
    <s v="Cab"/>
    <x v="0"/>
  </r>
  <r>
    <x v="0"/>
    <x v="1976"/>
    <x v="185"/>
    <s v="Cab"/>
    <x v="0"/>
  </r>
  <r>
    <x v="0"/>
    <x v="1977"/>
    <x v="185"/>
    <s v="Cab"/>
    <x v="0"/>
  </r>
  <r>
    <x v="0"/>
    <x v="1978"/>
    <x v="186"/>
    <s v="Cab"/>
    <x v="0"/>
  </r>
  <r>
    <x v="0"/>
    <x v="1979"/>
    <x v="186"/>
    <s v="Cab"/>
    <x v="0"/>
  </r>
  <r>
    <x v="0"/>
    <x v="1980"/>
    <x v="186"/>
    <s v="Cab"/>
    <x v="0"/>
  </r>
  <r>
    <x v="0"/>
    <x v="1981"/>
    <x v="186"/>
    <s v="Cab"/>
    <x v="0"/>
  </r>
  <r>
    <x v="0"/>
    <x v="1982"/>
    <x v="187"/>
    <s v="Cab"/>
    <x v="0"/>
  </r>
  <r>
    <x v="0"/>
    <x v="1983"/>
    <x v="188"/>
    <s v="Cab"/>
    <x v="0"/>
  </r>
  <r>
    <x v="0"/>
    <x v="1984"/>
    <x v="189"/>
    <s v="Cab"/>
    <x v="0"/>
  </r>
  <r>
    <x v="0"/>
    <x v="1985"/>
    <x v="189"/>
    <s v="Cab"/>
    <x v="0"/>
  </r>
  <r>
    <x v="0"/>
    <x v="1986"/>
    <x v="189"/>
    <s v="Cab"/>
    <x v="0"/>
  </r>
  <r>
    <x v="0"/>
    <x v="1987"/>
    <x v="189"/>
    <s v="Cab"/>
    <x v="0"/>
  </r>
  <r>
    <x v="0"/>
    <x v="1988"/>
    <x v="189"/>
    <s v="Cab"/>
    <x v="0"/>
  </r>
  <r>
    <x v="0"/>
    <x v="1989"/>
    <x v="189"/>
    <s v="Cab"/>
    <x v="0"/>
  </r>
  <r>
    <x v="0"/>
    <x v="1990"/>
    <x v="189"/>
    <s v="Cab"/>
    <x v="0"/>
  </r>
  <r>
    <x v="0"/>
    <x v="1991"/>
    <x v="189"/>
    <s v="Cab"/>
    <x v="0"/>
  </r>
  <r>
    <x v="0"/>
    <x v="1992"/>
    <x v="189"/>
    <s v="Cab"/>
    <x v="0"/>
  </r>
  <r>
    <x v="0"/>
    <x v="1993"/>
    <x v="189"/>
    <s v="Cab"/>
    <x v="0"/>
  </r>
  <r>
    <x v="0"/>
    <x v="1994"/>
    <x v="189"/>
    <s v="Cab"/>
    <x v="0"/>
  </r>
  <r>
    <x v="0"/>
    <x v="1995"/>
    <x v="189"/>
    <s v="Cab"/>
    <x v="0"/>
  </r>
  <r>
    <x v="0"/>
    <x v="1996"/>
    <x v="189"/>
    <s v="Cab"/>
    <x v="0"/>
  </r>
  <r>
    <x v="0"/>
    <x v="1997"/>
    <x v="189"/>
    <s v="Cab"/>
    <x v="0"/>
  </r>
  <r>
    <x v="0"/>
    <x v="1998"/>
    <x v="189"/>
    <s v="Cab"/>
    <x v="0"/>
  </r>
  <r>
    <x v="0"/>
    <x v="1999"/>
    <x v="189"/>
    <s v="Cab"/>
    <x v="0"/>
  </r>
  <r>
    <x v="0"/>
    <x v="2000"/>
    <x v="190"/>
    <s v="Cab"/>
    <x v="0"/>
  </r>
  <r>
    <x v="0"/>
    <x v="2001"/>
    <x v="190"/>
    <s v="Cab"/>
    <x v="0"/>
  </r>
  <r>
    <x v="0"/>
    <x v="2002"/>
    <x v="190"/>
    <s v="Cab"/>
    <x v="0"/>
  </r>
  <r>
    <x v="0"/>
    <x v="2003"/>
    <x v="190"/>
    <s v="Cab"/>
    <x v="0"/>
  </r>
  <r>
    <x v="0"/>
    <x v="2004"/>
    <x v="190"/>
    <s v="Cab"/>
    <x v="0"/>
  </r>
  <r>
    <x v="0"/>
    <x v="2005"/>
    <x v="190"/>
    <s v="Cab"/>
    <x v="0"/>
  </r>
  <r>
    <x v="0"/>
    <x v="2006"/>
    <x v="190"/>
    <s v="Cab"/>
    <x v="0"/>
  </r>
  <r>
    <x v="0"/>
    <x v="2007"/>
    <x v="190"/>
    <s v="Cab"/>
    <x v="0"/>
  </r>
  <r>
    <x v="0"/>
    <x v="2008"/>
    <x v="190"/>
    <s v="Cab"/>
    <x v="0"/>
  </r>
  <r>
    <x v="0"/>
    <x v="2009"/>
    <x v="190"/>
    <s v="Cab"/>
    <x v="0"/>
  </r>
  <r>
    <x v="0"/>
    <x v="2010"/>
    <x v="190"/>
    <s v="Cab"/>
    <x v="0"/>
  </r>
  <r>
    <x v="0"/>
    <x v="2011"/>
    <x v="190"/>
    <s v="Cab"/>
    <x v="0"/>
  </r>
  <r>
    <x v="0"/>
    <x v="2012"/>
    <x v="190"/>
    <s v="Cab"/>
    <x v="0"/>
  </r>
  <r>
    <x v="0"/>
    <x v="2013"/>
    <x v="190"/>
    <s v="Cab"/>
    <x v="0"/>
  </r>
  <r>
    <x v="0"/>
    <x v="2014"/>
    <x v="190"/>
    <s v="Cab"/>
    <x v="0"/>
  </r>
  <r>
    <x v="0"/>
    <x v="2015"/>
    <x v="190"/>
    <s v="Cab"/>
    <x v="0"/>
  </r>
  <r>
    <x v="0"/>
    <x v="2016"/>
    <x v="191"/>
    <s v="Cab"/>
    <x v="0"/>
  </r>
  <r>
    <x v="0"/>
    <x v="2017"/>
    <x v="191"/>
    <s v="Cab"/>
    <x v="0"/>
  </r>
  <r>
    <x v="0"/>
    <x v="2018"/>
    <x v="191"/>
    <s v="Cab"/>
    <x v="0"/>
  </r>
  <r>
    <x v="0"/>
    <x v="2019"/>
    <x v="191"/>
    <s v="Cab"/>
    <x v="0"/>
  </r>
  <r>
    <x v="0"/>
    <x v="2020"/>
    <x v="191"/>
    <s v="Cab"/>
    <x v="0"/>
  </r>
  <r>
    <x v="0"/>
    <x v="2021"/>
    <x v="191"/>
    <s v="Cab"/>
    <x v="0"/>
  </r>
  <r>
    <x v="0"/>
    <x v="2022"/>
    <x v="191"/>
    <s v="Cab"/>
    <x v="0"/>
  </r>
  <r>
    <x v="0"/>
    <x v="2023"/>
    <x v="191"/>
    <s v="Cab"/>
    <x v="0"/>
  </r>
  <r>
    <x v="0"/>
    <x v="2024"/>
    <x v="191"/>
    <s v="Cab"/>
    <x v="0"/>
  </r>
  <r>
    <x v="0"/>
    <x v="2025"/>
    <x v="191"/>
    <s v="Cab"/>
    <x v="0"/>
  </r>
  <r>
    <x v="0"/>
    <x v="2026"/>
    <x v="191"/>
    <s v="Cab"/>
    <x v="0"/>
  </r>
  <r>
    <x v="0"/>
    <x v="2027"/>
    <x v="191"/>
    <s v="Cab"/>
    <x v="0"/>
  </r>
  <r>
    <x v="0"/>
    <x v="2028"/>
    <x v="191"/>
    <s v="Cab"/>
    <x v="0"/>
  </r>
  <r>
    <x v="0"/>
    <x v="2029"/>
    <x v="191"/>
    <s v="Cab"/>
    <x v="0"/>
  </r>
  <r>
    <x v="0"/>
    <x v="2030"/>
    <x v="191"/>
    <s v="Cab"/>
    <x v="0"/>
  </r>
  <r>
    <x v="0"/>
    <x v="2031"/>
    <x v="192"/>
    <s v="Cab"/>
    <x v="0"/>
  </r>
  <r>
    <x v="0"/>
    <x v="2032"/>
    <x v="192"/>
    <s v="Cab"/>
    <x v="0"/>
  </r>
  <r>
    <x v="0"/>
    <x v="2033"/>
    <x v="192"/>
    <s v="Cab"/>
    <x v="0"/>
  </r>
  <r>
    <x v="0"/>
    <x v="2034"/>
    <x v="193"/>
    <s v="Cab"/>
    <x v="0"/>
  </r>
  <r>
    <x v="0"/>
    <x v="2035"/>
    <x v="193"/>
    <s v="Cab"/>
    <x v="0"/>
  </r>
  <r>
    <x v="0"/>
    <x v="2036"/>
    <x v="193"/>
    <s v="Cab"/>
    <x v="0"/>
  </r>
  <r>
    <x v="0"/>
    <x v="2037"/>
    <x v="193"/>
    <s v="Cab"/>
    <x v="0"/>
  </r>
  <r>
    <x v="0"/>
    <x v="2038"/>
    <x v="193"/>
    <s v="Cab"/>
    <x v="0"/>
  </r>
  <r>
    <x v="0"/>
    <x v="2039"/>
    <x v="193"/>
    <s v="Cab"/>
    <x v="0"/>
  </r>
  <r>
    <x v="0"/>
    <x v="2040"/>
    <x v="193"/>
    <s v="Cab"/>
    <x v="0"/>
  </r>
  <r>
    <x v="0"/>
    <x v="2041"/>
    <x v="193"/>
    <s v="Cab"/>
    <x v="0"/>
  </r>
  <r>
    <x v="0"/>
    <x v="2042"/>
    <x v="193"/>
    <s v="Cab"/>
    <x v="0"/>
  </r>
  <r>
    <x v="0"/>
    <x v="2043"/>
    <x v="193"/>
    <s v="Cab"/>
    <x v="0"/>
  </r>
  <r>
    <x v="0"/>
    <x v="2044"/>
    <x v="193"/>
    <s v="Cab"/>
    <x v="0"/>
  </r>
  <r>
    <x v="0"/>
    <x v="2045"/>
    <x v="193"/>
    <s v="Cab"/>
    <x v="0"/>
  </r>
  <r>
    <x v="0"/>
    <x v="2046"/>
    <x v="193"/>
    <s v="Cab"/>
    <x v="0"/>
  </r>
  <r>
    <x v="0"/>
    <x v="2047"/>
    <x v="193"/>
    <s v="Cab"/>
    <x v="0"/>
  </r>
  <r>
    <x v="0"/>
    <x v="2048"/>
    <x v="193"/>
    <s v="Cab"/>
    <x v="0"/>
  </r>
  <r>
    <x v="0"/>
    <x v="2049"/>
    <x v="193"/>
    <s v="Cab"/>
    <x v="0"/>
  </r>
  <r>
    <x v="0"/>
    <x v="2050"/>
    <x v="194"/>
    <s v="Cab"/>
    <x v="0"/>
  </r>
  <r>
    <x v="0"/>
    <x v="2051"/>
    <x v="194"/>
    <s v="Cab"/>
    <x v="0"/>
  </r>
  <r>
    <x v="0"/>
    <x v="2052"/>
    <x v="194"/>
    <s v="Cab"/>
    <x v="0"/>
  </r>
  <r>
    <x v="0"/>
    <x v="2053"/>
    <x v="194"/>
    <s v="Cab"/>
    <x v="0"/>
  </r>
  <r>
    <x v="0"/>
    <x v="2054"/>
    <x v="194"/>
    <s v="Cab"/>
    <x v="0"/>
  </r>
  <r>
    <x v="0"/>
    <x v="2055"/>
    <x v="194"/>
    <s v="Cab"/>
    <x v="0"/>
  </r>
  <r>
    <x v="0"/>
    <x v="2056"/>
    <x v="194"/>
    <s v="Cab"/>
    <x v="0"/>
  </r>
  <r>
    <x v="0"/>
    <x v="2057"/>
    <x v="194"/>
    <s v="Cab"/>
    <x v="0"/>
  </r>
  <r>
    <x v="0"/>
    <x v="2058"/>
    <x v="194"/>
    <s v="Cab"/>
    <x v="0"/>
  </r>
  <r>
    <x v="0"/>
    <x v="2059"/>
    <x v="194"/>
    <s v="Cab"/>
    <x v="0"/>
  </r>
  <r>
    <x v="0"/>
    <x v="2060"/>
    <x v="194"/>
    <s v="Cab"/>
    <x v="0"/>
  </r>
  <r>
    <x v="0"/>
    <x v="2061"/>
    <x v="194"/>
    <s v="Cab"/>
    <x v="0"/>
  </r>
  <r>
    <x v="0"/>
    <x v="2062"/>
    <x v="194"/>
    <s v="Cab"/>
    <x v="0"/>
  </r>
  <r>
    <x v="0"/>
    <x v="2063"/>
    <x v="194"/>
    <s v="Cab"/>
    <x v="0"/>
  </r>
  <r>
    <x v="0"/>
    <x v="2064"/>
    <x v="194"/>
    <s v="Cab"/>
    <x v="0"/>
  </r>
  <r>
    <x v="0"/>
    <x v="2065"/>
    <x v="194"/>
    <s v="Cab"/>
    <x v="0"/>
  </r>
  <r>
    <x v="0"/>
    <x v="2066"/>
    <x v="195"/>
    <s v="Cab"/>
    <x v="0"/>
  </r>
  <r>
    <x v="0"/>
    <x v="2067"/>
    <x v="196"/>
    <s v="Cab"/>
    <x v="0"/>
  </r>
  <r>
    <x v="0"/>
    <x v="2068"/>
    <x v="196"/>
    <s v="Cab"/>
    <x v="0"/>
  </r>
  <r>
    <x v="0"/>
    <x v="2069"/>
    <x v="196"/>
    <s v="Cab"/>
    <x v="0"/>
  </r>
  <r>
    <x v="0"/>
    <x v="2070"/>
    <x v="196"/>
    <s v="Cab"/>
    <x v="0"/>
  </r>
  <r>
    <x v="0"/>
    <x v="2071"/>
    <x v="196"/>
    <s v="Cab"/>
    <x v="0"/>
  </r>
  <r>
    <x v="0"/>
    <x v="2072"/>
    <x v="196"/>
    <s v="Cab"/>
    <x v="0"/>
  </r>
  <r>
    <x v="0"/>
    <x v="2073"/>
    <x v="197"/>
    <s v="Cab"/>
    <x v="0"/>
  </r>
  <r>
    <x v="0"/>
    <x v="2074"/>
    <x v="197"/>
    <s v="Cab"/>
    <x v="0"/>
  </r>
  <r>
    <x v="0"/>
    <x v="2075"/>
    <x v="197"/>
    <s v="Cab"/>
    <x v="0"/>
  </r>
  <r>
    <x v="0"/>
    <x v="2076"/>
    <x v="197"/>
    <s v="Cab"/>
    <x v="0"/>
  </r>
  <r>
    <x v="0"/>
    <x v="2077"/>
    <x v="198"/>
    <s v="Cab"/>
    <x v="0"/>
  </r>
  <r>
    <x v="0"/>
    <x v="2078"/>
    <x v="198"/>
    <s v="Cab"/>
    <x v="0"/>
  </r>
  <r>
    <x v="0"/>
    <x v="2079"/>
    <x v="198"/>
    <s v="Cab"/>
    <x v="0"/>
  </r>
  <r>
    <x v="0"/>
    <x v="2080"/>
    <x v="198"/>
    <s v="Cab"/>
    <x v="0"/>
  </r>
  <r>
    <x v="0"/>
    <x v="2081"/>
    <x v="198"/>
    <s v="Cab"/>
    <x v="0"/>
  </r>
  <r>
    <x v="0"/>
    <x v="2082"/>
    <x v="198"/>
    <s v="Cab"/>
    <x v="0"/>
  </r>
  <r>
    <x v="0"/>
    <x v="2083"/>
    <x v="198"/>
    <s v="Cab"/>
    <x v="0"/>
  </r>
  <r>
    <x v="0"/>
    <x v="2084"/>
    <x v="198"/>
    <s v="Cab"/>
    <x v="0"/>
  </r>
  <r>
    <x v="0"/>
    <x v="2085"/>
    <x v="199"/>
    <s v="Cab"/>
    <x v="0"/>
  </r>
  <r>
    <x v="0"/>
    <x v="2086"/>
    <x v="199"/>
    <s v="Cab"/>
    <x v="0"/>
  </r>
  <r>
    <x v="0"/>
    <x v="2087"/>
    <x v="199"/>
    <s v="Cab"/>
    <x v="0"/>
  </r>
  <r>
    <x v="0"/>
    <x v="2088"/>
    <x v="199"/>
    <s v="Cab"/>
    <x v="0"/>
  </r>
  <r>
    <x v="0"/>
    <x v="2089"/>
    <x v="199"/>
    <s v="Cab"/>
    <x v="0"/>
  </r>
  <r>
    <x v="0"/>
    <x v="2090"/>
    <x v="199"/>
    <s v="Cab"/>
    <x v="0"/>
  </r>
  <r>
    <x v="0"/>
    <x v="2091"/>
    <x v="199"/>
    <s v="Cab"/>
    <x v="0"/>
  </r>
  <r>
    <x v="0"/>
    <x v="2092"/>
    <x v="199"/>
    <s v="Cab"/>
    <x v="0"/>
  </r>
  <r>
    <x v="0"/>
    <x v="2093"/>
    <x v="199"/>
    <s v="Cab"/>
    <x v="0"/>
  </r>
  <r>
    <x v="0"/>
    <x v="2094"/>
    <x v="199"/>
    <s v="Cab"/>
    <x v="0"/>
  </r>
  <r>
    <x v="0"/>
    <x v="2095"/>
    <x v="199"/>
    <s v="Cab"/>
    <x v="0"/>
  </r>
  <r>
    <x v="0"/>
    <x v="2096"/>
    <x v="200"/>
    <s v="Cab"/>
    <x v="0"/>
  </r>
  <r>
    <x v="0"/>
    <x v="2097"/>
    <x v="200"/>
    <s v="Cab"/>
    <x v="0"/>
  </r>
  <r>
    <x v="0"/>
    <x v="2098"/>
    <x v="200"/>
    <s v="Cab"/>
    <x v="0"/>
  </r>
  <r>
    <x v="0"/>
    <x v="2099"/>
    <x v="200"/>
    <s v="Cab"/>
    <x v="0"/>
  </r>
  <r>
    <x v="0"/>
    <x v="2100"/>
    <x v="200"/>
    <s v="Cab"/>
    <x v="0"/>
  </r>
  <r>
    <x v="0"/>
    <x v="2101"/>
    <x v="200"/>
    <s v="Cab"/>
    <x v="0"/>
  </r>
  <r>
    <x v="0"/>
    <x v="2102"/>
    <x v="201"/>
    <s v="Cab"/>
    <x v="0"/>
  </r>
  <r>
    <x v="0"/>
    <x v="2103"/>
    <x v="201"/>
    <s v="Cab"/>
    <x v="0"/>
  </r>
  <r>
    <x v="0"/>
    <x v="2104"/>
    <x v="201"/>
    <s v="Cab"/>
    <x v="0"/>
  </r>
  <r>
    <x v="0"/>
    <x v="2105"/>
    <x v="201"/>
    <s v="Cab"/>
    <x v="0"/>
  </r>
  <r>
    <x v="0"/>
    <x v="2106"/>
    <x v="201"/>
    <s v="Cab"/>
    <x v="0"/>
  </r>
  <r>
    <x v="0"/>
    <x v="2107"/>
    <x v="201"/>
    <s v="Cab"/>
    <x v="0"/>
  </r>
  <r>
    <x v="0"/>
    <x v="2108"/>
    <x v="201"/>
    <s v="Cab"/>
    <x v="0"/>
  </r>
  <r>
    <x v="0"/>
    <x v="2109"/>
    <x v="202"/>
    <s v="Cab"/>
    <x v="0"/>
  </r>
  <r>
    <x v="0"/>
    <x v="2110"/>
    <x v="202"/>
    <s v="Cab"/>
    <x v="0"/>
  </r>
  <r>
    <x v="0"/>
    <x v="2111"/>
    <x v="202"/>
    <s v="Cab"/>
    <x v="0"/>
  </r>
  <r>
    <x v="0"/>
    <x v="2112"/>
    <x v="202"/>
    <s v="Cab"/>
    <x v="0"/>
  </r>
  <r>
    <x v="0"/>
    <x v="2113"/>
    <x v="202"/>
    <s v="Cab"/>
    <x v="0"/>
  </r>
  <r>
    <x v="0"/>
    <x v="2114"/>
    <x v="202"/>
    <s v="Cab"/>
    <x v="0"/>
  </r>
  <r>
    <x v="0"/>
    <x v="2115"/>
    <x v="202"/>
    <s v="Cab"/>
    <x v="0"/>
  </r>
  <r>
    <x v="0"/>
    <x v="2116"/>
    <x v="203"/>
    <s v="Cab"/>
    <x v="0"/>
  </r>
  <r>
    <x v="0"/>
    <x v="2117"/>
    <x v="203"/>
    <s v="Cab"/>
    <x v="0"/>
  </r>
  <r>
    <x v="0"/>
    <x v="2118"/>
    <x v="203"/>
    <s v="Cab"/>
    <x v="0"/>
  </r>
  <r>
    <x v="0"/>
    <x v="2119"/>
    <x v="203"/>
    <s v="Cab"/>
    <x v="0"/>
  </r>
  <r>
    <x v="0"/>
    <x v="2120"/>
    <x v="203"/>
    <s v="Cab"/>
    <x v="0"/>
  </r>
  <r>
    <x v="0"/>
    <x v="2121"/>
    <x v="203"/>
    <s v="Cab"/>
    <x v="0"/>
  </r>
  <r>
    <x v="0"/>
    <x v="2122"/>
    <x v="203"/>
    <s v="Cab"/>
    <x v="0"/>
  </r>
  <r>
    <x v="0"/>
    <x v="2123"/>
    <x v="203"/>
    <s v="Cab"/>
    <x v="0"/>
  </r>
  <r>
    <x v="0"/>
    <x v="2124"/>
    <x v="203"/>
    <s v="Cab"/>
    <x v="0"/>
  </r>
  <r>
    <x v="0"/>
    <x v="2125"/>
    <x v="203"/>
    <s v="Cab"/>
    <x v="0"/>
  </r>
  <r>
    <x v="0"/>
    <x v="2126"/>
    <x v="203"/>
    <s v="Cab"/>
    <x v="0"/>
  </r>
  <r>
    <x v="0"/>
    <x v="2127"/>
    <x v="203"/>
    <s v="Cab"/>
    <x v="0"/>
  </r>
  <r>
    <x v="0"/>
    <x v="2128"/>
    <x v="203"/>
    <s v="Cab"/>
    <x v="0"/>
  </r>
  <r>
    <x v="0"/>
    <x v="2129"/>
    <x v="203"/>
    <s v="Cab"/>
    <x v="0"/>
  </r>
  <r>
    <x v="0"/>
    <x v="2130"/>
    <x v="204"/>
    <s v="Cab"/>
    <x v="0"/>
  </r>
  <r>
    <x v="0"/>
    <x v="2131"/>
    <x v="204"/>
    <s v="Cab"/>
    <x v="0"/>
  </r>
  <r>
    <x v="0"/>
    <x v="2132"/>
    <x v="204"/>
    <s v="Cab"/>
    <x v="0"/>
  </r>
  <r>
    <x v="0"/>
    <x v="2133"/>
    <x v="204"/>
    <s v="Cab"/>
    <x v="0"/>
  </r>
  <r>
    <x v="0"/>
    <x v="2134"/>
    <x v="204"/>
    <s v="Cab"/>
    <x v="0"/>
  </r>
  <r>
    <x v="0"/>
    <x v="2135"/>
    <x v="204"/>
    <s v="Cab"/>
    <x v="0"/>
  </r>
  <r>
    <x v="0"/>
    <x v="2136"/>
    <x v="204"/>
    <s v="Cab"/>
    <x v="0"/>
  </r>
  <r>
    <x v="0"/>
    <x v="2137"/>
    <x v="205"/>
    <s v="Cab"/>
    <x v="0"/>
  </r>
  <r>
    <x v="0"/>
    <x v="2138"/>
    <x v="205"/>
    <s v="Cab"/>
    <x v="0"/>
  </r>
  <r>
    <x v="0"/>
    <x v="2139"/>
    <x v="205"/>
    <s v="Cab"/>
    <x v="0"/>
  </r>
  <r>
    <x v="0"/>
    <x v="2140"/>
    <x v="205"/>
    <s v="Cab"/>
    <x v="0"/>
  </r>
  <r>
    <x v="0"/>
    <x v="2141"/>
    <x v="205"/>
    <s v="Cab"/>
    <x v="0"/>
  </r>
  <r>
    <x v="0"/>
    <x v="2142"/>
    <x v="205"/>
    <s v="Cab"/>
    <x v="0"/>
  </r>
  <r>
    <x v="0"/>
    <x v="2143"/>
    <x v="205"/>
    <s v="Cab"/>
    <x v="0"/>
  </r>
  <r>
    <x v="0"/>
    <x v="2144"/>
    <x v="206"/>
    <s v="Cab"/>
    <x v="0"/>
  </r>
  <r>
    <x v="0"/>
    <x v="2145"/>
    <x v="206"/>
    <s v="Cab"/>
    <x v="0"/>
  </r>
  <r>
    <x v="0"/>
    <x v="2146"/>
    <x v="206"/>
    <s v="Cab"/>
    <x v="0"/>
  </r>
  <r>
    <x v="0"/>
    <x v="2147"/>
    <x v="206"/>
    <s v="Cab"/>
    <x v="0"/>
  </r>
  <r>
    <x v="0"/>
    <x v="2148"/>
    <x v="206"/>
    <s v="Cab"/>
    <x v="0"/>
  </r>
  <r>
    <x v="0"/>
    <x v="2149"/>
    <x v="206"/>
    <s v="Cab"/>
    <x v="0"/>
  </r>
  <r>
    <x v="0"/>
    <x v="2150"/>
    <x v="206"/>
    <s v="Cab"/>
    <x v="0"/>
  </r>
  <r>
    <x v="0"/>
    <x v="2151"/>
    <x v="207"/>
    <s v="Cab"/>
    <x v="0"/>
  </r>
  <r>
    <x v="0"/>
    <x v="2152"/>
    <x v="208"/>
    <s v="Cab"/>
    <x v="0"/>
  </r>
  <r>
    <x v="0"/>
    <x v="2153"/>
    <x v="208"/>
    <s v="Cab"/>
    <x v="0"/>
  </r>
  <r>
    <x v="0"/>
    <x v="2154"/>
    <x v="208"/>
    <s v="Cab"/>
    <x v="0"/>
  </r>
  <r>
    <x v="0"/>
    <x v="2155"/>
    <x v="208"/>
    <s v="Cab"/>
    <x v="0"/>
  </r>
  <r>
    <x v="0"/>
    <x v="2156"/>
    <x v="208"/>
    <s v="Cab"/>
    <x v="0"/>
  </r>
  <r>
    <x v="0"/>
    <x v="2157"/>
    <x v="208"/>
    <s v="Cab"/>
    <x v="0"/>
  </r>
  <r>
    <x v="0"/>
    <x v="2158"/>
    <x v="208"/>
    <s v="Cab"/>
    <x v="0"/>
  </r>
  <r>
    <x v="0"/>
    <x v="2159"/>
    <x v="208"/>
    <s v="Cab"/>
    <x v="0"/>
  </r>
  <r>
    <x v="0"/>
    <x v="2160"/>
    <x v="209"/>
    <s v="Cab"/>
    <x v="0"/>
  </r>
  <r>
    <x v="0"/>
    <x v="2161"/>
    <x v="209"/>
    <s v="Cab"/>
    <x v="0"/>
  </r>
  <r>
    <x v="0"/>
    <x v="2162"/>
    <x v="209"/>
    <s v="Cab"/>
    <x v="0"/>
  </r>
  <r>
    <x v="0"/>
    <x v="2163"/>
    <x v="209"/>
    <s v="Cab"/>
    <x v="0"/>
  </r>
  <r>
    <x v="0"/>
    <x v="2164"/>
    <x v="209"/>
    <s v="Cab"/>
    <x v="0"/>
  </r>
  <r>
    <x v="0"/>
    <x v="2165"/>
    <x v="209"/>
    <s v="Cab"/>
    <x v="0"/>
  </r>
  <r>
    <x v="0"/>
    <x v="2166"/>
    <x v="209"/>
    <s v="Cab"/>
    <x v="0"/>
  </r>
  <r>
    <x v="0"/>
    <x v="2167"/>
    <x v="209"/>
    <s v="Cab"/>
    <x v="0"/>
  </r>
  <r>
    <x v="0"/>
    <x v="2168"/>
    <x v="209"/>
    <s v="Cab"/>
    <x v="0"/>
  </r>
  <r>
    <x v="0"/>
    <x v="2169"/>
    <x v="209"/>
    <s v="Cab"/>
    <x v="0"/>
  </r>
  <r>
    <x v="0"/>
    <x v="2170"/>
    <x v="209"/>
    <s v="Cab"/>
    <x v="0"/>
  </r>
  <r>
    <x v="0"/>
    <x v="2171"/>
    <x v="210"/>
    <s v="Cab"/>
    <x v="0"/>
  </r>
  <r>
    <x v="0"/>
    <x v="2172"/>
    <x v="211"/>
    <s v="Cab"/>
    <x v="0"/>
  </r>
  <r>
    <x v="0"/>
    <x v="2173"/>
    <x v="211"/>
    <s v="Cab"/>
    <x v="0"/>
  </r>
  <r>
    <x v="0"/>
    <x v="2174"/>
    <x v="211"/>
    <s v="Cab"/>
    <x v="0"/>
  </r>
  <r>
    <x v="0"/>
    <x v="2175"/>
    <x v="211"/>
    <s v="Cab"/>
    <x v="0"/>
  </r>
  <r>
    <x v="0"/>
    <x v="2176"/>
    <x v="211"/>
    <s v="Cab"/>
    <x v="0"/>
  </r>
  <r>
    <x v="0"/>
    <x v="2177"/>
    <x v="211"/>
    <s v="Cab"/>
    <x v="0"/>
  </r>
  <r>
    <x v="0"/>
    <x v="2178"/>
    <x v="211"/>
    <s v="Cab"/>
    <x v="0"/>
  </r>
  <r>
    <x v="0"/>
    <x v="2179"/>
    <x v="211"/>
    <s v="Cab"/>
    <x v="0"/>
  </r>
  <r>
    <x v="0"/>
    <x v="2180"/>
    <x v="211"/>
    <s v="Cab"/>
    <x v="0"/>
  </r>
  <r>
    <x v="0"/>
    <x v="2181"/>
    <x v="211"/>
    <s v="Cab"/>
    <x v="0"/>
  </r>
  <r>
    <x v="0"/>
    <x v="2182"/>
    <x v="211"/>
    <s v="Cab"/>
    <x v="0"/>
  </r>
  <r>
    <x v="0"/>
    <x v="2183"/>
    <x v="211"/>
    <s v="Cab"/>
    <x v="0"/>
  </r>
  <r>
    <x v="0"/>
    <x v="2184"/>
    <x v="211"/>
    <s v="Cab"/>
    <x v="0"/>
  </r>
  <r>
    <x v="0"/>
    <x v="2185"/>
    <x v="211"/>
    <s v="Cab"/>
    <x v="0"/>
  </r>
  <r>
    <x v="0"/>
    <x v="2186"/>
    <x v="212"/>
    <s v="Cab"/>
    <x v="0"/>
  </r>
  <r>
    <x v="0"/>
    <x v="2187"/>
    <x v="212"/>
    <s v="Cab"/>
    <x v="0"/>
  </r>
  <r>
    <x v="0"/>
    <x v="2188"/>
    <x v="212"/>
    <s v="Cab"/>
    <x v="0"/>
  </r>
  <r>
    <x v="0"/>
    <x v="2189"/>
    <x v="212"/>
    <s v="Cab"/>
    <x v="0"/>
  </r>
  <r>
    <x v="0"/>
    <x v="2190"/>
    <x v="212"/>
    <s v="Cab"/>
    <x v="0"/>
  </r>
  <r>
    <x v="0"/>
    <x v="2191"/>
    <x v="212"/>
    <s v="Cab"/>
    <x v="0"/>
  </r>
  <r>
    <x v="0"/>
    <x v="2192"/>
    <x v="212"/>
    <s v="Cab"/>
    <x v="0"/>
  </r>
  <r>
    <x v="0"/>
    <x v="2193"/>
    <x v="212"/>
    <s v="Cab"/>
    <x v="0"/>
  </r>
  <r>
    <x v="0"/>
    <x v="2194"/>
    <x v="212"/>
    <s v="Cab"/>
    <x v="0"/>
  </r>
  <r>
    <x v="0"/>
    <x v="2195"/>
    <x v="212"/>
    <s v="Cab"/>
    <x v="0"/>
  </r>
  <r>
    <x v="0"/>
    <x v="2196"/>
    <x v="212"/>
    <s v="Cab"/>
    <x v="0"/>
  </r>
  <r>
    <x v="0"/>
    <x v="2197"/>
    <x v="213"/>
    <s v="Cab"/>
    <x v="0"/>
  </r>
  <r>
    <x v="0"/>
    <x v="2198"/>
    <x v="213"/>
    <s v="Cab"/>
    <x v="0"/>
  </r>
  <r>
    <x v="0"/>
    <x v="2199"/>
    <x v="213"/>
    <s v="Cab"/>
    <x v="0"/>
  </r>
  <r>
    <x v="0"/>
    <x v="2200"/>
    <x v="213"/>
    <s v="Cab"/>
    <x v="0"/>
  </r>
  <r>
    <x v="0"/>
    <x v="2201"/>
    <x v="213"/>
    <s v="Cab"/>
    <x v="0"/>
  </r>
  <r>
    <x v="0"/>
    <x v="2202"/>
    <x v="213"/>
    <s v="Cab"/>
    <x v="0"/>
  </r>
  <r>
    <x v="0"/>
    <x v="2203"/>
    <x v="213"/>
    <s v="Cab"/>
    <x v="0"/>
  </r>
  <r>
    <x v="0"/>
    <x v="2204"/>
    <x v="213"/>
    <s v="Cab"/>
    <x v="0"/>
  </r>
  <r>
    <x v="0"/>
    <x v="2205"/>
    <x v="213"/>
    <s v="Cab"/>
    <x v="0"/>
  </r>
  <r>
    <x v="0"/>
    <x v="2206"/>
    <x v="214"/>
    <s v="Cab"/>
    <x v="0"/>
  </r>
  <r>
    <x v="0"/>
    <x v="2207"/>
    <x v="214"/>
    <s v="Cab"/>
    <x v="0"/>
  </r>
  <r>
    <x v="0"/>
    <x v="2208"/>
    <x v="214"/>
    <s v="Cab"/>
    <x v="0"/>
  </r>
  <r>
    <x v="0"/>
    <x v="2209"/>
    <x v="214"/>
    <s v="Cab"/>
    <x v="0"/>
  </r>
  <r>
    <x v="0"/>
    <x v="2210"/>
    <x v="214"/>
    <s v="Cab"/>
    <x v="0"/>
  </r>
  <r>
    <x v="0"/>
    <x v="2211"/>
    <x v="214"/>
    <s v="Cab"/>
    <x v="0"/>
  </r>
  <r>
    <x v="0"/>
    <x v="2212"/>
    <x v="214"/>
    <s v="Cab"/>
    <x v="0"/>
  </r>
  <r>
    <x v="0"/>
    <x v="2213"/>
    <x v="214"/>
    <s v="Cab"/>
    <x v="0"/>
  </r>
  <r>
    <x v="0"/>
    <x v="2214"/>
    <x v="214"/>
    <s v="Cab"/>
    <x v="0"/>
  </r>
  <r>
    <x v="0"/>
    <x v="2215"/>
    <x v="214"/>
    <s v="Cab"/>
    <x v="0"/>
  </r>
  <r>
    <x v="0"/>
    <x v="2216"/>
    <x v="214"/>
    <s v="Cab"/>
    <x v="0"/>
  </r>
  <r>
    <x v="0"/>
    <x v="2217"/>
    <x v="214"/>
    <s v="Cab"/>
    <x v="0"/>
  </r>
  <r>
    <x v="0"/>
    <x v="2218"/>
    <x v="214"/>
    <s v="Cab"/>
    <x v="0"/>
  </r>
  <r>
    <x v="0"/>
    <x v="2219"/>
    <x v="214"/>
    <s v="Cab"/>
    <x v="0"/>
  </r>
  <r>
    <x v="0"/>
    <x v="2220"/>
    <x v="215"/>
    <s v="Cab"/>
    <x v="0"/>
  </r>
  <r>
    <x v="0"/>
    <x v="2221"/>
    <x v="215"/>
    <s v="Cab"/>
    <x v="0"/>
  </r>
  <r>
    <x v="0"/>
    <x v="2222"/>
    <x v="215"/>
    <s v="Cab"/>
    <x v="0"/>
  </r>
  <r>
    <x v="0"/>
    <x v="2223"/>
    <x v="216"/>
    <s v="Cab"/>
    <x v="0"/>
  </r>
  <r>
    <x v="0"/>
    <x v="2224"/>
    <x v="216"/>
    <s v="Cab"/>
    <x v="0"/>
  </r>
  <r>
    <x v="0"/>
    <x v="2225"/>
    <x v="216"/>
    <s v="Cab"/>
    <x v="0"/>
  </r>
  <r>
    <x v="0"/>
    <x v="2226"/>
    <x v="216"/>
    <s v="Cab"/>
    <x v="0"/>
  </r>
  <r>
    <x v="0"/>
    <x v="2227"/>
    <x v="216"/>
    <s v="Cab"/>
    <x v="0"/>
  </r>
  <r>
    <x v="0"/>
    <x v="2228"/>
    <x v="216"/>
    <s v="Cab"/>
    <x v="0"/>
  </r>
  <r>
    <x v="0"/>
    <x v="2229"/>
    <x v="216"/>
    <s v="Cab"/>
    <x v="0"/>
  </r>
  <r>
    <x v="1"/>
    <x v="2230"/>
    <x v="217"/>
    <s v="Cab"/>
    <x v="0"/>
  </r>
  <r>
    <x v="1"/>
    <x v="2231"/>
    <x v="217"/>
    <s v="Cab"/>
    <x v="0"/>
  </r>
  <r>
    <x v="1"/>
    <x v="2232"/>
    <x v="217"/>
    <s v="Cab"/>
    <x v="0"/>
  </r>
  <r>
    <x v="1"/>
    <x v="2233"/>
    <x v="218"/>
    <s v="Cab"/>
    <x v="0"/>
  </r>
  <r>
    <x v="1"/>
    <x v="2234"/>
    <x v="218"/>
    <s v="Cab"/>
    <x v="0"/>
  </r>
  <r>
    <x v="1"/>
    <x v="2235"/>
    <x v="218"/>
    <s v="Cab"/>
    <x v="0"/>
  </r>
  <r>
    <x v="1"/>
    <x v="2236"/>
    <x v="219"/>
    <s v="Cab"/>
    <x v="0"/>
  </r>
  <r>
    <x v="1"/>
    <x v="2237"/>
    <x v="219"/>
    <s v="Cab"/>
    <x v="0"/>
  </r>
  <r>
    <x v="1"/>
    <x v="2238"/>
    <x v="219"/>
    <s v="Cab"/>
    <x v="0"/>
  </r>
  <r>
    <x v="1"/>
    <x v="2239"/>
    <x v="220"/>
    <s v="Cab"/>
    <x v="0"/>
  </r>
  <r>
    <x v="1"/>
    <x v="2240"/>
    <x v="221"/>
    <s v="Cab"/>
    <x v="0"/>
  </r>
  <r>
    <x v="1"/>
    <x v="2241"/>
    <x v="222"/>
    <s v="Cab"/>
    <x v="0"/>
  </r>
  <r>
    <x v="1"/>
    <x v="2242"/>
    <x v="222"/>
    <s v="Cab"/>
    <x v="0"/>
  </r>
  <r>
    <x v="1"/>
    <x v="2243"/>
    <x v="222"/>
    <s v="Cab"/>
    <x v="0"/>
  </r>
  <r>
    <x v="1"/>
    <x v="2244"/>
    <x v="222"/>
    <s v="Cab"/>
    <x v="0"/>
  </r>
  <r>
    <x v="1"/>
    <x v="2245"/>
    <x v="222"/>
    <s v="Cab"/>
    <x v="0"/>
  </r>
  <r>
    <x v="1"/>
    <x v="2246"/>
    <x v="223"/>
    <s v="Cab"/>
    <x v="0"/>
  </r>
  <r>
    <x v="1"/>
    <x v="2247"/>
    <x v="223"/>
    <s v="Cab"/>
    <x v="0"/>
  </r>
  <r>
    <x v="1"/>
    <x v="2248"/>
    <x v="223"/>
    <s v="Cab"/>
    <x v="0"/>
  </r>
  <r>
    <x v="1"/>
    <x v="2249"/>
    <x v="223"/>
    <s v="Cab"/>
    <x v="0"/>
  </r>
  <r>
    <x v="1"/>
    <x v="2250"/>
    <x v="223"/>
    <s v="Cab"/>
    <x v="0"/>
  </r>
  <r>
    <x v="1"/>
    <x v="2251"/>
    <x v="223"/>
    <s v="Cab"/>
    <x v="0"/>
  </r>
  <r>
    <x v="1"/>
    <x v="2252"/>
    <x v="224"/>
    <s v="Cab"/>
    <x v="0"/>
  </r>
  <r>
    <x v="1"/>
    <x v="2253"/>
    <x v="224"/>
    <s v="Cab"/>
    <x v="0"/>
  </r>
  <r>
    <x v="1"/>
    <x v="2254"/>
    <x v="224"/>
    <s v="Cab"/>
    <x v="0"/>
  </r>
  <r>
    <x v="1"/>
    <x v="2255"/>
    <x v="225"/>
    <s v="Cab"/>
    <x v="0"/>
  </r>
  <r>
    <x v="1"/>
    <x v="2256"/>
    <x v="225"/>
    <s v="Cab"/>
    <x v="0"/>
  </r>
  <r>
    <x v="1"/>
    <x v="2257"/>
    <x v="225"/>
    <s v="Cab"/>
    <x v="0"/>
  </r>
  <r>
    <x v="1"/>
    <x v="2258"/>
    <x v="225"/>
    <s v="Cab"/>
    <x v="0"/>
  </r>
  <r>
    <x v="1"/>
    <x v="2259"/>
    <x v="226"/>
    <s v="Cab"/>
    <x v="0"/>
  </r>
  <r>
    <x v="1"/>
    <x v="2260"/>
    <x v="226"/>
    <s v="Cab"/>
    <x v="0"/>
  </r>
  <r>
    <x v="1"/>
    <x v="2261"/>
    <x v="227"/>
    <s v="Cab"/>
    <x v="0"/>
  </r>
  <r>
    <x v="1"/>
    <x v="2262"/>
    <x v="227"/>
    <s v="Cab"/>
    <x v="0"/>
  </r>
  <r>
    <x v="1"/>
    <x v="2263"/>
    <x v="227"/>
    <s v="Cab"/>
    <x v="0"/>
  </r>
  <r>
    <x v="1"/>
    <x v="2264"/>
    <x v="228"/>
    <s v="Cab"/>
    <x v="0"/>
  </r>
  <r>
    <x v="1"/>
    <x v="2265"/>
    <x v="228"/>
    <s v="Cab"/>
    <x v="0"/>
  </r>
  <r>
    <x v="1"/>
    <x v="2266"/>
    <x v="228"/>
    <s v="Cab"/>
    <x v="0"/>
  </r>
  <r>
    <x v="1"/>
    <x v="2267"/>
    <x v="228"/>
    <s v="Cab"/>
    <x v="0"/>
  </r>
  <r>
    <x v="1"/>
    <x v="2268"/>
    <x v="229"/>
    <s v="Cab"/>
    <x v="0"/>
  </r>
  <r>
    <x v="1"/>
    <x v="2269"/>
    <x v="230"/>
    <s v="Cab"/>
    <x v="0"/>
  </r>
  <r>
    <x v="1"/>
    <x v="2270"/>
    <x v="230"/>
    <s v="Cab"/>
    <x v="0"/>
  </r>
  <r>
    <x v="1"/>
    <x v="2271"/>
    <x v="230"/>
    <s v="Cab"/>
    <x v="0"/>
  </r>
  <r>
    <x v="1"/>
    <x v="2272"/>
    <x v="230"/>
    <s v="Cab"/>
    <x v="0"/>
  </r>
  <r>
    <x v="1"/>
    <x v="2273"/>
    <x v="231"/>
    <s v="Cab"/>
    <x v="0"/>
  </r>
  <r>
    <x v="1"/>
    <x v="2274"/>
    <x v="231"/>
    <s v="Cab"/>
    <x v="0"/>
  </r>
  <r>
    <x v="1"/>
    <x v="2275"/>
    <x v="231"/>
    <s v="Cab"/>
    <x v="0"/>
  </r>
  <r>
    <x v="1"/>
    <x v="2276"/>
    <x v="232"/>
    <s v="Cab"/>
    <x v="0"/>
  </r>
  <r>
    <x v="1"/>
    <x v="2277"/>
    <x v="232"/>
    <s v="Cab"/>
    <x v="0"/>
  </r>
  <r>
    <x v="1"/>
    <x v="2278"/>
    <x v="232"/>
    <s v="Cab"/>
    <x v="0"/>
  </r>
  <r>
    <x v="1"/>
    <x v="2279"/>
    <x v="233"/>
    <s v="Cab"/>
    <x v="0"/>
  </r>
  <r>
    <x v="1"/>
    <x v="2280"/>
    <x v="233"/>
    <s v="Cab"/>
    <x v="0"/>
  </r>
  <r>
    <x v="1"/>
    <x v="2281"/>
    <x v="233"/>
    <s v="Cab"/>
    <x v="0"/>
  </r>
  <r>
    <x v="1"/>
    <x v="2282"/>
    <x v="233"/>
    <s v="Cab"/>
    <x v="0"/>
  </r>
  <r>
    <x v="1"/>
    <x v="2283"/>
    <x v="234"/>
    <s v="Cab"/>
    <x v="0"/>
  </r>
  <r>
    <x v="1"/>
    <x v="2284"/>
    <x v="234"/>
    <s v="Cab"/>
    <x v="0"/>
  </r>
  <r>
    <x v="1"/>
    <x v="2285"/>
    <x v="234"/>
    <s v="Cab"/>
    <x v="0"/>
  </r>
  <r>
    <x v="1"/>
    <x v="2286"/>
    <x v="234"/>
    <s v="Cab"/>
    <x v="0"/>
  </r>
  <r>
    <x v="1"/>
    <x v="2287"/>
    <x v="235"/>
    <s v="Cab"/>
    <x v="0"/>
  </r>
  <r>
    <x v="1"/>
    <x v="2288"/>
    <x v="235"/>
    <s v="Cab"/>
    <x v="0"/>
  </r>
  <r>
    <x v="1"/>
    <x v="2289"/>
    <x v="236"/>
    <s v="Cab"/>
    <x v="0"/>
  </r>
  <r>
    <x v="1"/>
    <x v="2290"/>
    <x v="237"/>
    <s v="Cab"/>
    <x v="0"/>
  </r>
  <r>
    <x v="1"/>
    <x v="2291"/>
    <x v="237"/>
    <s v="Cab"/>
    <x v="0"/>
  </r>
  <r>
    <x v="1"/>
    <x v="2292"/>
    <x v="237"/>
    <s v="Cab"/>
    <x v="0"/>
  </r>
  <r>
    <x v="1"/>
    <x v="2293"/>
    <x v="237"/>
    <s v="Cab"/>
    <x v="0"/>
  </r>
  <r>
    <x v="1"/>
    <x v="2294"/>
    <x v="238"/>
    <s v="Cab"/>
    <x v="0"/>
  </r>
  <r>
    <x v="1"/>
    <x v="2295"/>
    <x v="238"/>
    <s v="Cab"/>
    <x v="0"/>
  </r>
  <r>
    <x v="1"/>
    <x v="2296"/>
    <x v="239"/>
    <s v="Cab"/>
    <x v="0"/>
  </r>
  <r>
    <x v="1"/>
    <x v="2297"/>
    <x v="239"/>
    <s v="Cab"/>
    <x v="0"/>
  </r>
  <r>
    <x v="1"/>
    <x v="2298"/>
    <x v="239"/>
    <s v="Cab"/>
    <x v="0"/>
  </r>
  <r>
    <x v="1"/>
    <x v="2299"/>
    <x v="239"/>
    <s v="Cab"/>
    <x v="0"/>
  </r>
  <r>
    <x v="1"/>
    <x v="2300"/>
    <x v="239"/>
    <s v="Cab"/>
    <x v="0"/>
  </r>
  <r>
    <x v="1"/>
    <x v="2301"/>
    <x v="240"/>
    <s v="Cab"/>
    <x v="0"/>
  </r>
  <r>
    <x v="1"/>
    <x v="2302"/>
    <x v="240"/>
    <s v="Cab"/>
    <x v="0"/>
  </r>
  <r>
    <x v="1"/>
    <x v="2303"/>
    <x v="240"/>
    <s v="Cab"/>
    <x v="0"/>
  </r>
  <r>
    <x v="1"/>
    <x v="2304"/>
    <x v="240"/>
    <s v="Cab"/>
    <x v="0"/>
  </r>
  <r>
    <x v="1"/>
    <x v="2305"/>
    <x v="240"/>
    <s v="Cab"/>
    <x v="0"/>
  </r>
  <r>
    <x v="1"/>
    <x v="2306"/>
    <x v="240"/>
    <s v="Cab"/>
    <x v="0"/>
  </r>
  <r>
    <x v="1"/>
    <x v="2307"/>
    <x v="240"/>
    <s v="Cab"/>
    <x v="0"/>
  </r>
  <r>
    <x v="1"/>
    <x v="2308"/>
    <x v="240"/>
    <s v="Cab"/>
    <x v="0"/>
  </r>
  <r>
    <x v="1"/>
    <x v="2309"/>
    <x v="241"/>
    <s v="Cab"/>
    <x v="0"/>
  </r>
  <r>
    <x v="1"/>
    <x v="2310"/>
    <x v="241"/>
    <s v="Cab"/>
    <x v="0"/>
  </r>
  <r>
    <x v="1"/>
    <x v="2311"/>
    <x v="242"/>
    <s v="Cab"/>
    <x v="0"/>
  </r>
  <r>
    <x v="1"/>
    <x v="2312"/>
    <x v="242"/>
    <s v="Cab"/>
    <x v="0"/>
  </r>
  <r>
    <x v="1"/>
    <x v="2313"/>
    <x v="242"/>
    <s v="Cab"/>
    <x v="0"/>
  </r>
  <r>
    <x v="1"/>
    <x v="2314"/>
    <x v="242"/>
    <s v="Cab"/>
    <x v="0"/>
  </r>
  <r>
    <x v="1"/>
    <x v="2315"/>
    <x v="242"/>
    <s v="Cab"/>
    <x v="0"/>
  </r>
  <r>
    <x v="1"/>
    <x v="2316"/>
    <x v="243"/>
    <s v="Cab"/>
    <x v="0"/>
  </r>
  <r>
    <x v="1"/>
    <x v="2317"/>
    <x v="243"/>
    <s v="Cab"/>
    <x v="0"/>
  </r>
  <r>
    <x v="1"/>
    <x v="2318"/>
    <x v="243"/>
    <s v="Cab"/>
    <x v="0"/>
  </r>
  <r>
    <x v="1"/>
    <x v="2319"/>
    <x v="243"/>
    <s v="Cab"/>
    <x v="0"/>
  </r>
  <r>
    <x v="1"/>
    <x v="2320"/>
    <x v="243"/>
    <s v="Cab"/>
    <x v="0"/>
  </r>
  <r>
    <x v="1"/>
    <x v="2321"/>
    <x v="244"/>
    <s v="Cab"/>
    <x v="0"/>
  </r>
  <r>
    <x v="1"/>
    <x v="2322"/>
    <x v="244"/>
    <s v="Cab"/>
    <x v="0"/>
  </r>
  <r>
    <x v="1"/>
    <x v="2323"/>
    <x v="244"/>
    <s v="Cab"/>
    <x v="0"/>
  </r>
  <r>
    <x v="1"/>
    <x v="2324"/>
    <x v="245"/>
    <s v="Cab"/>
    <x v="0"/>
  </r>
  <r>
    <x v="1"/>
    <x v="2325"/>
    <x v="245"/>
    <s v="Cab"/>
    <x v="0"/>
  </r>
  <r>
    <x v="1"/>
    <x v="2326"/>
    <x v="245"/>
    <s v="Cab"/>
    <x v="0"/>
  </r>
  <r>
    <x v="1"/>
    <x v="2327"/>
    <x v="246"/>
    <s v="Cab"/>
    <x v="0"/>
  </r>
  <r>
    <x v="1"/>
    <x v="2328"/>
    <x v="246"/>
    <s v="Cab"/>
    <x v="0"/>
  </r>
  <r>
    <x v="1"/>
    <x v="2329"/>
    <x v="246"/>
    <s v="Cab"/>
    <x v="0"/>
  </r>
  <r>
    <x v="1"/>
    <x v="2330"/>
    <x v="247"/>
    <s v="Cab"/>
    <x v="0"/>
  </r>
  <r>
    <x v="1"/>
    <x v="2331"/>
    <x v="247"/>
    <s v="Cab"/>
    <x v="0"/>
  </r>
  <r>
    <x v="1"/>
    <x v="2332"/>
    <x v="247"/>
    <s v="Cab"/>
    <x v="0"/>
  </r>
  <r>
    <x v="1"/>
    <x v="2333"/>
    <x v="247"/>
    <s v="Cab"/>
    <x v="0"/>
  </r>
  <r>
    <x v="1"/>
    <x v="2334"/>
    <x v="248"/>
    <s v="Cab"/>
    <x v="0"/>
  </r>
  <r>
    <x v="1"/>
    <x v="2335"/>
    <x v="248"/>
    <s v="Cab"/>
    <x v="0"/>
  </r>
  <r>
    <x v="1"/>
    <x v="2336"/>
    <x v="248"/>
    <s v="Cab"/>
    <x v="0"/>
  </r>
  <r>
    <x v="1"/>
    <x v="2337"/>
    <x v="248"/>
    <s v="Cab"/>
    <x v="0"/>
  </r>
  <r>
    <x v="1"/>
    <x v="2338"/>
    <x v="249"/>
    <s v="Cab"/>
    <x v="0"/>
  </r>
  <r>
    <x v="1"/>
    <x v="2339"/>
    <x v="249"/>
    <s v="Cab"/>
    <x v="0"/>
  </r>
  <r>
    <x v="1"/>
    <x v="2340"/>
    <x v="249"/>
    <s v="Cab"/>
    <x v="0"/>
  </r>
  <r>
    <x v="1"/>
    <x v="2341"/>
    <x v="249"/>
    <s v="Cab"/>
    <x v="0"/>
  </r>
  <r>
    <x v="1"/>
    <x v="2342"/>
    <x v="249"/>
    <s v="Cab"/>
    <x v="0"/>
  </r>
  <r>
    <x v="1"/>
    <x v="2343"/>
    <x v="250"/>
    <s v="Cab"/>
    <x v="0"/>
  </r>
  <r>
    <x v="1"/>
    <x v="2344"/>
    <x v="250"/>
    <s v="Cab"/>
    <x v="0"/>
  </r>
  <r>
    <x v="1"/>
    <x v="2345"/>
    <x v="250"/>
    <s v="Cab"/>
    <x v="0"/>
  </r>
  <r>
    <x v="1"/>
    <x v="2346"/>
    <x v="250"/>
    <s v="Cab"/>
    <x v="0"/>
  </r>
  <r>
    <x v="1"/>
    <x v="2347"/>
    <x v="251"/>
    <s v="Cab"/>
    <x v="0"/>
  </r>
  <r>
    <x v="1"/>
    <x v="2348"/>
    <x v="251"/>
    <s v="Cab"/>
    <x v="0"/>
  </r>
  <r>
    <x v="1"/>
    <x v="2349"/>
    <x v="251"/>
    <s v="Cab"/>
    <x v="0"/>
  </r>
  <r>
    <x v="1"/>
    <x v="2350"/>
    <x v="251"/>
    <s v="Cab"/>
    <x v="0"/>
  </r>
  <r>
    <x v="1"/>
    <x v="2351"/>
    <x v="251"/>
    <s v="Cab"/>
    <x v="0"/>
  </r>
  <r>
    <x v="1"/>
    <x v="2352"/>
    <x v="251"/>
    <s v="Cab"/>
    <x v="0"/>
  </r>
  <r>
    <x v="1"/>
    <x v="2353"/>
    <x v="251"/>
    <s v="Cab"/>
    <x v="0"/>
  </r>
  <r>
    <x v="1"/>
    <x v="2354"/>
    <x v="251"/>
    <s v="Cab"/>
    <x v="0"/>
  </r>
  <r>
    <x v="1"/>
    <x v="2355"/>
    <x v="251"/>
    <s v="Cab"/>
    <x v="0"/>
  </r>
  <r>
    <x v="1"/>
    <x v="2356"/>
    <x v="252"/>
    <s v="Cab"/>
    <x v="0"/>
  </r>
  <r>
    <x v="1"/>
    <x v="2357"/>
    <x v="252"/>
    <s v="Cab"/>
    <x v="0"/>
  </r>
  <r>
    <x v="1"/>
    <x v="2358"/>
    <x v="253"/>
    <s v="Cab"/>
    <x v="0"/>
  </r>
  <r>
    <x v="1"/>
    <x v="2359"/>
    <x v="254"/>
    <s v="Cab"/>
    <x v="0"/>
  </r>
  <r>
    <x v="1"/>
    <x v="2360"/>
    <x v="254"/>
    <s v="Cab"/>
    <x v="0"/>
  </r>
  <r>
    <x v="1"/>
    <x v="2361"/>
    <x v="254"/>
    <s v="Cab"/>
    <x v="0"/>
  </r>
  <r>
    <x v="1"/>
    <x v="2362"/>
    <x v="254"/>
    <s v="Cab"/>
    <x v="0"/>
  </r>
  <r>
    <x v="1"/>
    <x v="2363"/>
    <x v="254"/>
    <s v="Cab"/>
    <x v="0"/>
  </r>
  <r>
    <x v="1"/>
    <x v="2364"/>
    <x v="254"/>
    <s v="Cab"/>
    <x v="0"/>
  </r>
  <r>
    <x v="1"/>
    <x v="2365"/>
    <x v="255"/>
    <s v="Cab"/>
    <x v="0"/>
  </r>
  <r>
    <x v="1"/>
    <x v="2366"/>
    <x v="255"/>
    <s v="Cab"/>
    <x v="0"/>
  </r>
  <r>
    <x v="1"/>
    <x v="2367"/>
    <x v="255"/>
    <s v="Cab"/>
    <x v="0"/>
  </r>
  <r>
    <x v="1"/>
    <x v="2368"/>
    <x v="255"/>
    <s v="Cab"/>
    <x v="0"/>
  </r>
  <r>
    <x v="1"/>
    <x v="2369"/>
    <x v="256"/>
    <s v="Cab"/>
    <x v="0"/>
  </r>
  <r>
    <x v="1"/>
    <x v="2370"/>
    <x v="256"/>
    <s v="Cab"/>
    <x v="0"/>
  </r>
  <r>
    <x v="1"/>
    <x v="2371"/>
    <x v="256"/>
    <s v="Cab"/>
    <x v="0"/>
  </r>
  <r>
    <x v="1"/>
    <x v="2372"/>
    <x v="256"/>
    <s v="Cab"/>
    <x v="0"/>
  </r>
  <r>
    <x v="1"/>
    <x v="2373"/>
    <x v="257"/>
    <s v="Cab"/>
    <x v="0"/>
  </r>
  <r>
    <x v="1"/>
    <x v="2374"/>
    <x v="257"/>
    <s v="Cab"/>
    <x v="0"/>
  </r>
  <r>
    <x v="1"/>
    <x v="2375"/>
    <x v="257"/>
    <s v="Cab"/>
    <x v="0"/>
  </r>
  <r>
    <x v="1"/>
    <x v="2376"/>
    <x v="257"/>
    <s v="Cab"/>
    <x v="0"/>
  </r>
  <r>
    <x v="1"/>
    <x v="2377"/>
    <x v="257"/>
    <s v="Cab"/>
    <x v="0"/>
  </r>
  <r>
    <x v="1"/>
    <x v="2378"/>
    <x v="258"/>
    <s v="Cab"/>
    <x v="0"/>
  </r>
  <r>
    <x v="1"/>
    <x v="2379"/>
    <x v="258"/>
    <s v="Cab"/>
    <x v="0"/>
  </r>
  <r>
    <x v="1"/>
    <x v="2380"/>
    <x v="259"/>
    <s v="Cab"/>
    <x v="0"/>
  </r>
  <r>
    <x v="1"/>
    <x v="2381"/>
    <x v="259"/>
    <s v="Cab"/>
    <x v="0"/>
  </r>
  <r>
    <x v="1"/>
    <x v="2382"/>
    <x v="259"/>
    <s v="Cab"/>
    <x v="0"/>
  </r>
  <r>
    <x v="1"/>
    <x v="2383"/>
    <x v="259"/>
    <s v="Cab"/>
    <x v="0"/>
  </r>
  <r>
    <x v="1"/>
    <x v="2384"/>
    <x v="259"/>
    <s v="Cab"/>
    <x v="0"/>
  </r>
  <r>
    <x v="1"/>
    <x v="2385"/>
    <x v="260"/>
    <s v="Cab"/>
    <x v="0"/>
  </r>
  <r>
    <x v="1"/>
    <x v="2386"/>
    <x v="260"/>
    <s v="Cab"/>
    <x v="0"/>
  </r>
  <r>
    <x v="1"/>
    <x v="2387"/>
    <x v="260"/>
    <s v="Cab"/>
    <x v="0"/>
  </r>
  <r>
    <x v="1"/>
    <x v="2388"/>
    <x v="260"/>
    <s v="Cab"/>
    <x v="0"/>
  </r>
  <r>
    <x v="1"/>
    <x v="2389"/>
    <x v="260"/>
    <s v="Cab"/>
    <x v="0"/>
  </r>
  <r>
    <x v="1"/>
    <x v="2390"/>
    <x v="261"/>
    <s v="Cab"/>
    <x v="0"/>
  </r>
  <r>
    <x v="1"/>
    <x v="2391"/>
    <x v="261"/>
    <s v="Cab"/>
    <x v="0"/>
  </r>
  <r>
    <x v="1"/>
    <x v="2392"/>
    <x v="261"/>
    <s v="Cab"/>
    <x v="0"/>
  </r>
  <r>
    <x v="1"/>
    <x v="2393"/>
    <x v="261"/>
    <s v="Cab"/>
    <x v="0"/>
  </r>
  <r>
    <x v="1"/>
    <x v="2394"/>
    <x v="262"/>
    <s v="Cab"/>
    <x v="0"/>
  </r>
  <r>
    <x v="1"/>
    <x v="2395"/>
    <x v="263"/>
    <s v="Cab"/>
    <x v="0"/>
  </r>
  <r>
    <x v="1"/>
    <x v="2396"/>
    <x v="263"/>
    <s v="Cab"/>
    <x v="0"/>
  </r>
  <r>
    <x v="1"/>
    <x v="2397"/>
    <x v="263"/>
    <s v="Cab"/>
    <x v="0"/>
  </r>
  <r>
    <x v="1"/>
    <x v="2398"/>
    <x v="263"/>
    <s v="Cab"/>
    <x v="0"/>
  </r>
  <r>
    <x v="1"/>
    <x v="2399"/>
    <x v="264"/>
    <s v="Cab"/>
    <x v="0"/>
  </r>
  <r>
    <x v="1"/>
    <x v="2400"/>
    <x v="264"/>
    <s v="Cab"/>
    <x v="0"/>
  </r>
  <r>
    <x v="1"/>
    <x v="2401"/>
    <x v="264"/>
    <s v="Cab"/>
    <x v="0"/>
  </r>
  <r>
    <x v="1"/>
    <x v="2402"/>
    <x v="265"/>
    <s v="Cab"/>
    <x v="0"/>
  </r>
  <r>
    <x v="1"/>
    <x v="2403"/>
    <x v="265"/>
    <s v="Cab"/>
    <x v="0"/>
  </r>
  <r>
    <x v="1"/>
    <x v="2404"/>
    <x v="265"/>
    <s v="Cab"/>
    <x v="0"/>
  </r>
  <r>
    <x v="1"/>
    <x v="2405"/>
    <x v="265"/>
    <s v="Cab"/>
    <x v="0"/>
  </r>
  <r>
    <x v="1"/>
    <x v="2406"/>
    <x v="265"/>
    <s v="Cab"/>
    <x v="0"/>
  </r>
  <r>
    <x v="1"/>
    <x v="2407"/>
    <x v="266"/>
    <s v="Cab"/>
    <x v="0"/>
  </r>
  <r>
    <x v="1"/>
    <x v="2408"/>
    <x v="266"/>
    <s v="Cab"/>
    <x v="0"/>
  </r>
  <r>
    <x v="1"/>
    <x v="2409"/>
    <x v="266"/>
    <s v="Cab"/>
    <x v="0"/>
  </r>
  <r>
    <x v="1"/>
    <x v="2410"/>
    <x v="266"/>
    <s v="Cab"/>
    <x v="0"/>
  </r>
  <r>
    <x v="1"/>
    <x v="2411"/>
    <x v="267"/>
    <s v="Cab"/>
    <x v="0"/>
  </r>
  <r>
    <x v="1"/>
    <x v="2412"/>
    <x v="267"/>
    <s v="Cab"/>
    <x v="0"/>
  </r>
  <r>
    <x v="1"/>
    <x v="2413"/>
    <x v="267"/>
    <s v="Cab"/>
    <x v="0"/>
  </r>
  <r>
    <x v="1"/>
    <x v="2414"/>
    <x v="267"/>
    <s v="Cab"/>
    <x v="0"/>
  </r>
  <r>
    <x v="1"/>
    <x v="2415"/>
    <x v="267"/>
    <s v="Cab"/>
    <x v="0"/>
  </r>
  <r>
    <x v="1"/>
    <x v="2416"/>
    <x v="268"/>
    <s v="Cab"/>
    <x v="0"/>
  </r>
  <r>
    <x v="1"/>
    <x v="2417"/>
    <x v="268"/>
    <s v="Cab"/>
    <x v="0"/>
  </r>
  <r>
    <x v="1"/>
    <x v="2418"/>
    <x v="268"/>
    <s v="Cab"/>
    <x v="0"/>
  </r>
  <r>
    <x v="1"/>
    <x v="2419"/>
    <x v="269"/>
    <s v="Cab"/>
    <x v="0"/>
  </r>
  <r>
    <x v="1"/>
    <x v="2420"/>
    <x v="269"/>
    <s v="Cab"/>
    <x v="0"/>
  </r>
  <r>
    <x v="1"/>
    <x v="2421"/>
    <x v="270"/>
    <s v="Cab"/>
    <x v="0"/>
  </r>
  <r>
    <x v="1"/>
    <x v="2422"/>
    <x v="270"/>
    <s v="Cab"/>
    <x v="0"/>
  </r>
  <r>
    <x v="1"/>
    <x v="2423"/>
    <x v="270"/>
    <s v="Cab"/>
    <x v="0"/>
  </r>
  <r>
    <x v="1"/>
    <x v="2424"/>
    <x v="270"/>
    <s v="Cab"/>
    <x v="0"/>
  </r>
  <r>
    <x v="1"/>
    <x v="2425"/>
    <x v="270"/>
    <s v="Cab"/>
    <x v="0"/>
  </r>
  <r>
    <x v="1"/>
    <x v="2426"/>
    <x v="271"/>
    <s v="Cab"/>
    <x v="0"/>
  </r>
  <r>
    <x v="1"/>
    <x v="2427"/>
    <x v="271"/>
    <s v="Cab"/>
    <x v="0"/>
  </r>
  <r>
    <x v="1"/>
    <x v="2428"/>
    <x v="271"/>
    <s v="Cab"/>
    <x v="0"/>
  </r>
  <r>
    <x v="1"/>
    <x v="2429"/>
    <x v="271"/>
    <s v="Cab"/>
    <x v="0"/>
  </r>
  <r>
    <x v="1"/>
    <x v="2430"/>
    <x v="271"/>
    <s v="Cab"/>
    <x v="0"/>
  </r>
  <r>
    <x v="1"/>
    <x v="2431"/>
    <x v="272"/>
    <s v="Cab"/>
    <x v="0"/>
  </r>
  <r>
    <x v="1"/>
    <x v="2432"/>
    <x v="272"/>
    <s v="Cab"/>
    <x v="0"/>
  </r>
  <r>
    <x v="1"/>
    <x v="2433"/>
    <x v="272"/>
    <s v="Cab"/>
    <x v="0"/>
  </r>
  <r>
    <x v="1"/>
    <x v="2434"/>
    <x v="272"/>
    <s v="Cab"/>
    <x v="0"/>
  </r>
  <r>
    <x v="1"/>
    <x v="2435"/>
    <x v="272"/>
    <s v="Cab"/>
    <x v="0"/>
  </r>
  <r>
    <x v="1"/>
    <x v="2436"/>
    <x v="273"/>
    <s v="Cab"/>
    <x v="0"/>
  </r>
  <r>
    <x v="1"/>
    <x v="2437"/>
    <x v="273"/>
    <s v="Cab"/>
    <x v="0"/>
  </r>
  <r>
    <x v="1"/>
    <x v="2438"/>
    <x v="273"/>
    <s v="Cab"/>
    <x v="0"/>
  </r>
  <r>
    <x v="1"/>
    <x v="2439"/>
    <x v="273"/>
    <s v="Cab"/>
    <x v="0"/>
  </r>
  <r>
    <x v="1"/>
    <x v="2440"/>
    <x v="273"/>
    <s v="Cab"/>
    <x v="0"/>
  </r>
  <r>
    <x v="1"/>
    <x v="2441"/>
    <x v="274"/>
    <s v="Cab"/>
    <x v="0"/>
  </r>
  <r>
    <x v="1"/>
    <x v="2442"/>
    <x v="274"/>
    <s v="Cab"/>
    <x v="0"/>
  </r>
  <r>
    <x v="1"/>
    <x v="2443"/>
    <x v="274"/>
    <s v="Cab"/>
    <x v="0"/>
  </r>
  <r>
    <x v="1"/>
    <x v="2444"/>
    <x v="275"/>
    <s v="Cab"/>
    <x v="0"/>
  </r>
  <r>
    <x v="1"/>
    <x v="2445"/>
    <x v="275"/>
    <s v="Cab"/>
    <x v="0"/>
  </r>
  <r>
    <x v="1"/>
    <x v="2446"/>
    <x v="275"/>
    <s v="Cab"/>
    <x v="0"/>
  </r>
  <r>
    <x v="1"/>
    <x v="2447"/>
    <x v="275"/>
    <s v="Cab"/>
    <x v="0"/>
  </r>
  <r>
    <x v="1"/>
    <x v="2448"/>
    <x v="276"/>
    <s v="Cab"/>
    <x v="0"/>
  </r>
  <r>
    <x v="1"/>
    <x v="2449"/>
    <x v="276"/>
    <s v="Cab"/>
    <x v="0"/>
  </r>
  <r>
    <x v="1"/>
    <x v="2450"/>
    <x v="276"/>
    <s v="Cab"/>
    <x v="0"/>
  </r>
  <r>
    <x v="1"/>
    <x v="2451"/>
    <x v="276"/>
    <s v="Cab"/>
    <x v="0"/>
  </r>
  <r>
    <x v="1"/>
    <x v="2452"/>
    <x v="276"/>
    <s v="Cab"/>
    <x v="0"/>
  </r>
  <r>
    <x v="1"/>
    <x v="2453"/>
    <x v="277"/>
    <s v="Cab"/>
    <x v="0"/>
  </r>
  <r>
    <x v="1"/>
    <x v="2454"/>
    <x v="277"/>
    <s v="Cab"/>
    <x v="0"/>
  </r>
  <r>
    <x v="1"/>
    <x v="2455"/>
    <x v="277"/>
    <s v="Cab"/>
    <x v="0"/>
  </r>
  <r>
    <x v="1"/>
    <x v="2456"/>
    <x v="277"/>
    <s v="Cab"/>
    <x v="0"/>
  </r>
  <r>
    <x v="1"/>
    <x v="2457"/>
    <x v="277"/>
    <s v="Cab"/>
    <x v="0"/>
  </r>
  <r>
    <x v="1"/>
    <x v="2458"/>
    <x v="278"/>
    <s v="Cab"/>
    <x v="0"/>
  </r>
  <r>
    <x v="1"/>
    <x v="2459"/>
    <x v="278"/>
    <s v="Cab"/>
    <x v="0"/>
  </r>
  <r>
    <x v="1"/>
    <x v="2460"/>
    <x v="278"/>
    <s v="Cab"/>
    <x v="0"/>
  </r>
  <r>
    <x v="1"/>
    <x v="2461"/>
    <x v="278"/>
    <s v="Cab"/>
    <x v="0"/>
  </r>
  <r>
    <x v="1"/>
    <x v="2462"/>
    <x v="279"/>
    <s v="Cab"/>
    <x v="0"/>
  </r>
  <r>
    <x v="1"/>
    <x v="2463"/>
    <x v="279"/>
    <s v="Cab"/>
    <x v="0"/>
  </r>
  <r>
    <x v="1"/>
    <x v="2464"/>
    <x v="279"/>
    <s v="Cab"/>
    <x v="0"/>
  </r>
  <r>
    <x v="1"/>
    <x v="2465"/>
    <x v="279"/>
    <s v="Cab"/>
    <x v="0"/>
  </r>
  <r>
    <x v="1"/>
    <x v="2466"/>
    <x v="280"/>
    <s v="Cab"/>
    <x v="0"/>
  </r>
  <r>
    <x v="1"/>
    <x v="2467"/>
    <x v="280"/>
    <s v="Cab"/>
    <x v="0"/>
  </r>
  <r>
    <x v="1"/>
    <x v="2468"/>
    <x v="280"/>
    <s v="Cab"/>
    <x v="0"/>
  </r>
  <r>
    <x v="1"/>
    <x v="2469"/>
    <x v="280"/>
    <s v="Cab"/>
    <x v="0"/>
  </r>
  <r>
    <x v="1"/>
    <x v="2470"/>
    <x v="281"/>
    <s v="Cab"/>
    <x v="0"/>
  </r>
  <r>
    <x v="1"/>
    <x v="2471"/>
    <x v="281"/>
    <s v="Cab"/>
    <x v="0"/>
  </r>
  <r>
    <x v="1"/>
    <x v="2472"/>
    <x v="281"/>
    <s v="Cab"/>
    <x v="0"/>
  </r>
  <r>
    <x v="1"/>
    <x v="2473"/>
    <x v="281"/>
    <s v="Cab"/>
    <x v="0"/>
  </r>
  <r>
    <x v="1"/>
    <x v="2474"/>
    <x v="281"/>
    <s v="Cab"/>
    <x v="0"/>
  </r>
  <r>
    <x v="1"/>
    <x v="2475"/>
    <x v="281"/>
    <s v="Cab"/>
    <x v="0"/>
  </r>
  <r>
    <x v="1"/>
    <x v="2476"/>
    <x v="281"/>
    <s v="Cab"/>
    <x v="0"/>
  </r>
  <r>
    <x v="1"/>
    <x v="2477"/>
    <x v="282"/>
    <s v="Cab"/>
    <x v="0"/>
  </r>
  <r>
    <x v="1"/>
    <x v="2478"/>
    <x v="282"/>
    <s v="Cab"/>
    <x v="0"/>
  </r>
  <r>
    <x v="1"/>
    <x v="2479"/>
    <x v="282"/>
    <s v="Cab"/>
    <x v="0"/>
  </r>
  <r>
    <x v="1"/>
    <x v="2480"/>
    <x v="282"/>
    <s v="Cab"/>
    <x v="0"/>
  </r>
  <r>
    <x v="1"/>
    <x v="2481"/>
    <x v="282"/>
    <s v="Cab"/>
    <x v="0"/>
  </r>
  <r>
    <x v="1"/>
    <x v="2482"/>
    <x v="282"/>
    <s v="Cab"/>
    <x v="0"/>
  </r>
  <r>
    <x v="1"/>
    <x v="2483"/>
    <x v="282"/>
    <s v="Cab"/>
    <x v="0"/>
  </r>
  <r>
    <x v="1"/>
    <x v="2484"/>
    <x v="283"/>
    <s v="Cab"/>
    <x v="0"/>
  </r>
  <r>
    <x v="1"/>
    <x v="2485"/>
    <x v="283"/>
    <s v="Cab"/>
    <x v="0"/>
  </r>
  <r>
    <x v="1"/>
    <x v="2486"/>
    <x v="283"/>
    <s v="Cab"/>
    <x v="0"/>
  </r>
  <r>
    <x v="1"/>
    <x v="2487"/>
    <x v="283"/>
    <s v="Cab"/>
    <x v="0"/>
  </r>
  <r>
    <x v="1"/>
    <x v="2488"/>
    <x v="284"/>
    <s v="Cab"/>
    <x v="0"/>
  </r>
  <r>
    <x v="1"/>
    <x v="2489"/>
    <x v="284"/>
    <s v="Cab"/>
    <x v="0"/>
  </r>
  <r>
    <x v="1"/>
    <x v="2490"/>
    <x v="284"/>
    <s v="Cab"/>
    <x v="0"/>
  </r>
  <r>
    <x v="1"/>
    <x v="2491"/>
    <x v="285"/>
    <s v="Cab"/>
    <x v="0"/>
  </r>
  <r>
    <x v="1"/>
    <x v="2492"/>
    <x v="286"/>
    <s v="Cab"/>
    <x v="0"/>
  </r>
  <r>
    <x v="1"/>
    <x v="2493"/>
    <x v="286"/>
    <s v="Cab"/>
    <x v="0"/>
  </r>
  <r>
    <x v="1"/>
    <x v="2494"/>
    <x v="286"/>
    <s v="Cab"/>
    <x v="0"/>
  </r>
  <r>
    <x v="1"/>
    <x v="2495"/>
    <x v="287"/>
    <s v="Cab"/>
    <x v="0"/>
  </r>
  <r>
    <x v="1"/>
    <x v="2496"/>
    <x v="287"/>
    <s v="Cab"/>
    <x v="0"/>
  </r>
  <r>
    <x v="1"/>
    <x v="2497"/>
    <x v="287"/>
    <s v="Cab"/>
    <x v="0"/>
  </r>
  <r>
    <x v="1"/>
    <x v="2498"/>
    <x v="288"/>
    <s v="Cab"/>
    <x v="0"/>
  </r>
  <r>
    <x v="1"/>
    <x v="2499"/>
    <x v="288"/>
    <s v="Cab"/>
    <x v="0"/>
  </r>
  <r>
    <x v="1"/>
    <x v="2500"/>
    <x v="288"/>
    <s v="Cab"/>
    <x v="0"/>
  </r>
  <r>
    <x v="1"/>
    <x v="2501"/>
    <x v="289"/>
    <s v="Cab"/>
    <x v="0"/>
  </r>
  <r>
    <x v="1"/>
    <x v="2502"/>
    <x v="289"/>
    <s v="Cab"/>
    <x v="0"/>
  </r>
  <r>
    <x v="1"/>
    <x v="2503"/>
    <x v="289"/>
    <s v="Cab"/>
    <x v="0"/>
  </r>
  <r>
    <x v="1"/>
    <x v="2504"/>
    <x v="290"/>
    <s v="Cab"/>
    <x v="0"/>
  </r>
  <r>
    <x v="1"/>
    <x v="2505"/>
    <x v="290"/>
    <s v="Cab"/>
    <x v="0"/>
  </r>
  <r>
    <x v="1"/>
    <x v="2506"/>
    <x v="290"/>
    <s v="Cab"/>
    <x v="0"/>
  </r>
  <r>
    <x v="1"/>
    <x v="2507"/>
    <x v="290"/>
    <s v="Cab"/>
    <x v="0"/>
  </r>
  <r>
    <x v="1"/>
    <x v="2508"/>
    <x v="290"/>
    <s v="Cab"/>
    <x v="0"/>
  </r>
  <r>
    <x v="1"/>
    <x v="2509"/>
    <x v="291"/>
    <s v="Cab"/>
    <x v="0"/>
  </r>
  <r>
    <x v="1"/>
    <x v="2510"/>
    <x v="291"/>
    <s v="Cab"/>
    <x v="0"/>
  </r>
  <r>
    <x v="1"/>
    <x v="2511"/>
    <x v="292"/>
    <s v="Cab"/>
    <x v="0"/>
  </r>
  <r>
    <x v="1"/>
    <x v="2512"/>
    <x v="292"/>
    <s v="Cab"/>
    <x v="0"/>
  </r>
  <r>
    <x v="1"/>
    <x v="2513"/>
    <x v="292"/>
    <s v="Cab"/>
    <x v="0"/>
  </r>
  <r>
    <x v="1"/>
    <x v="2514"/>
    <x v="293"/>
    <s v="Cab"/>
    <x v="0"/>
  </r>
  <r>
    <x v="1"/>
    <x v="2515"/>
    <x v="293"/>
    <s v="Cab"/>
    <x v="0"/>
  </r>
  <r>
    <x v="1"/>
    <x v="2516"/>
    <x v="293"/>
    <s v="Cab"/>
    <x v="0"/>
  </r>
  <r>
    <x v="1"/>
    <x v="2517"/>
    <x v="293"/>
    <s v="Cab"/>
    <x v="0"/>
  </r>
  <r>
    <x v="1"/>
    <x v="2518"/>
    <x v="293"/>
    <s v="Cab"/>
    <x v="0"/>
  </r>
  <r>
    <x v="1"/>
    <x v="2519"/>
    <x v="294"/>
    <s v="Cab"/>
    <x v="0"/>
  </r>
  <r>
    <x v="1"/>
    <x v="2520"/>
    <x v="294"/>
    <s v="Cab"/>
    <x v="0"/>
  </r>
  <r>
    <x v="1"/>
    <x v="2521"/>
    <x v="294"/>
    <s v="Cab"/>
    <x v="0"/>
  </r>
  <r>
    <x v="1"/>
    <x v="2522"/>
    <x v="294"/>
    <s v="Cab"/>
    <x v="0"/>
  </r>
  <r>
    <x v="1"/>
    <x v="2523"/>
    <x v="295"/>
    <s v="Cab"/>
    <x v="0"/>
  </r>
  <r>
    <x v="1"/>
    <x v="2524"/>
    <x v="295"/>
    <s v="Cab"/>
    <x v="0"/>
  </r>
  <r>
    <x v="1"/>
    <x v="2525"/>
    <x v="295"/>
    <s v="Cab"/>
    <x v="0"/>
  </r>
  <r>
    <x v="1"/>
    <x v="2526"/>
    <x v="295"/>
    <s v="Cab"/>
    <x v="0"/>
  </r>
  <r>
    <x v="1"/>
    <x v="2527"/>
    <x v="295"/>
    <s v="Cab"/>
    <x v="0"/>
  </r>
  <r>
    <x v="1"/>
    <x v="2528"/>
    <x v="295"/>
    <s v="Cab"/>
    <x v="0"/>
  </r>
  <r>
    <x v="1"/>
    <x v="2529"/>
    <x v="295"/>
    <s v="Cab"/>
    <x v="0"/>
  </r>
  <r>
    <x v="1"/>
    <x v="2530"/>
    <x v="295"/>
    <s v="Cab"/>
    <x v="0"/>
  </r>
  <r>
    <x v="1"/>
    <x v="2531"/>
    <x v="295"/>
    <s v="Cab"/>
    <x v="0"/>
  </r>
  <r>
    <x v="1"/>
    <x v="2532"/>
    <x v="295"/>
    <s v="Cab"/>
    <x v="0"/>
  </r>
  <r>
    <x v="1"/>
    <x v="2533"/>
    <x v="295"/>
    <s v="Cab"/>
    <x v="0"/>
  </r>
  <r>
    <x v="1"/>
    <x v="2534"/>
    <x v="295"/>
    <s v="Cab"/>
    <x v="0"/>
  </r>
  <r>
    <x v="1"/>
    <x v="2535"/>
    <x v="295"/>
    <s v="Cab"/>
    <x v="0"/>
  </r>
  <r>
    <x v="1"/>
    <x v="2536"/>
    <x v="295"/>
    <s v="Cab"/>
    <x v="0"/>
  </r>
  <r>
    <x v="1"/>
    <x v="2537"/>
    <x v="295"/>
    <s v="Cab"/>
    <x v="0"/>
  </r>
  <r>
    <x v="1"/>
    <x v="2538"/>
    <x v="296"/>
    <s v="Cab"/>
    <x v="0"/>
  </r>
  <r>
    <x v="1"/>
    <x v="2539"/>
    <x v="296"/>
    <s v="Cab"/>
    <x v="0"/>
  </r>
  <r>
    <x v="1"/>
    <x v="2540"/>
    <x v="296"/>
    <s v="Cab"/>
    <x v="0"/>
  </r>
  <r>
    <x v="1"/>
    <x v="2541"/>
    <x v="297"/>
    <s v="Cab"/>
    <x v="0"/>
  </r>
  <r>
    <x v="1"/>
    <x v="2542"/>
    <x v="297"/>
    <s v="Cab"/>
    <x v="0"/>
  </r>
  <r>
    <x v="1"/>
    <x v="2543"/>
    <x v="297"/>
    <s v="Cab"/>
    <x v="0"/>
  </r>
  <r>
    <x v="1"/>
    <x v="2544"/>
    <x v="297"/>
    <s v="Cab"/>
    <x v="0"/>
  </r>
  <r>
    <x v="1"/>
    <x v="2545"/>
    <x v="297"/>
    <s v="Cab"/>
    <x v="0"/>
  </r>
  <r>
    <x v="1"/>
    <x v="2546"/>
    <x v="297"/>
    <s v="Cab"/>
    <x v="0"/>
  </r>
  <r>
    <x v="1"/>
    <x v="2547"/>
    <x v="297"/>
    <s v="Cab"/>
    <x v="0"/>
  </r>
  <r>
    <x v="1"/>
    <x v="2548"/>
    <x v="298"/>
    <s v="Cab"/>
    <x v="0"/>
  </r>
  <r>
    <x v="1"/>
    <x v="2549"/>
    <x v="298"/>
    <s v="Cab"/>
    <x v="0"/>
  </r>
  <r>
    <x v="1"/>
    <x v="2550"/>
    <x v="298"/>
    <s v="Cab"/>
    <x v="0"/>
  </r>
  <r>
    <x v="1"/>
    <x v="2551"/>
    <x v="299"/>
    <s v="Cab"/>
    <x v="0"/>
  </r>
  <r>
    <x v="1"/>
    <x v="2552"/>
    <x v="299"/>
    <s v="Cab"/>
    <x v="0"/>
  </r>
  <r>
    <x v="1"/>
    <x v="2553"/>
    <x v="300"/>
    <s v="Cab"/>
    <x v="0"/>
  </r>
  <r>
    <x v="1"/>
    <x v="2554"/>
    <x v="300"/>
    <s v="Cab"/>
    <x v="0"/>
  </r>
  <r>
    <x v="1"/>
    <x v="2555"/>
    <x v="300"/>
    <s v="Cab"/>
    <x v="0"/>
  </r>
  <r>
    <x v="1"/>
    <x v="2556"/>
    <x v="300"/>
    <s v="Cab"/>
    <x v="0"/>
  </r>
  <r>
    <x v="1"/>
    <x v="2557"/>
    <x v="300"/>
    <s v="Cab"/>
    <x v="0"/>
  </r>
  <r>
    <x v="1"/>
    <x v="2558"/>
    <x v="300"/>
    <s v="Cab"/>
    <x v="0"/>
  </r>
  <r>
    <x v="1"/>
    <x v="2559"/>
    <x v="300"/>
    <s v="Cab"/>
    <x v="0"/>
  </r>
  <r>
    <x v="1"/>
    <x v="2560"/>
    <x v="301"/>
    <s v="Cab"/>
    <x v="0"/>
  </r>
  <r>
    <x v="1"/>
    <x v="2561"/>
    <x v="301"/>
    <s v="Cab"/>
    <x v="0"/>
  </r>
  <r>
    <x v="1"/>
    <x v="2562"/>
    <x v="301"/>
    <s v="Cab"/>
    <x v="0"/>
  </r>
  <r>
    <x v="1"/>
    <x v="2563"/>
    <x v="301"/>
    <s v="Cab"/>
    <x v="0"/>
  </r>
  <r>
    <x v="1"/>
    <x v="2564"/>
    <x v="301"/>
    <s v="Cab"/>
    <x v="0"/>
  </r>
  <r>
    <x v="1"/>
    <x v="2565"/>
    <x v="302"/>
    <s v="Cab"/>
    <x v="0"/>
  </r>
  <r>
    <x v="1"/>
    <x v="2566"/>
    <x v="302"/>
    <s v="Cab"/>
    <x v="0"/>
  </r>
  <r>
    <x v="1"/>
    <x v="2567"/>
    <x v="302"/>
    <s v="Cab"/>
    <x v="0"/>
  </r>
  <r>
    <x v="1"/>
    <x v="2568"/>
    <x v="303"/>
    <s v="Cab"/>
    <x v="0"/>
  </r>
  <r>
    <x v="1"/>
    <x v="2569"/>
    <x v="303"/>
    <s v="Cab"/>
    <x v="0"/>
  </r>
  <r>
    <x v="1"/>
    <x v="2570"/>
    <x v="303"/>
    <s v="Cab"/>
    <x v="0"/>
  </r>
  <r>
    <x v="1"/>
    <x v="2571"/>
    <x v="304"/>
    <s v="Cab"/>
    <x v="0"/>
  </r>
  <r>
    <x v="1"/>
    <x v="2572"/>
    <x v="304"/>
    <s v="Cab"/>
    <x v="0"/>
  </r>
  <r>
    <x v="1"/>
    <x v="2573"/>
    <x v="304"/>
    <s v="Cab"/>
    <x v="0"/>
  </r>
  <r>
    <x v="1"/>
    <x v="2574"/>
    <x v="304"/>
    <s v="Cab"/>
    <x v="0"/>
  </r>
  <r>
    <x v="1"/>
    <x v="2575"/>
    <x v="304"/>
    <s v="Cab"/>
    <x v="0"/>
  </r>
  <r>
    <x v="1"/>
    <x v="2576"/>
    <x v="304"/>
    <s v="Cab"/>
    <x v="0"/>
  </r>
  <r>
    <x v="1"/>
    <x v="2577"/>
    <x v="305"/>
    <s v="Cab"/>
    <x v="0"/>
  </r>
  <r>
    <x v="1"/>
    <x v="2578"/>
    <x v="305"/>
    <s v="Cab"/>
    <x v="0"/>
  </r>
  <r>
    <x v="1"/>
    <x v="2579"/>
    <x v="305"/>
    <s v="Cab"/>
    <x v="0"/>
  </r>
  <r>
    <x v="1"/>
    <x v="2580"/>
    <x v="306"/>
    <s v="Cab"/>
    <x v="0"/>
  </r>
  <r>
    <x v="1"/>
    <x v="2581"/>
    <x v="306"/>
    <s v="Cab"/>
    <x v="0"/>
  </r>
  <r>
    <x v="1"/>
    <x v="2582"/>
    <x v="307"/>
    <s v="Cab"/>
    <x v="0"/>
  </r>
  <r>
    <x v="1"/>
    <x v="2583"/>
    <x v="307"/>
    <s v="Cab"/>
    <x v="0"/>
  </r>
  <r>
    <x v="1"/>
    <x v="2584"/>
    <x v="308"/>
    <s v="Cab"/>
    <x v="0"/>
  </r>
  <r>
    <x v="1"/>
    <x v="2585"/>
    <x v="308"/>
    <s v="Cab"/>
    <x v="0"/>
  </r>
  <r>
    <x v="1"/>
    <x v="2586"/>
    <x v="308"/>
    <s v="Cab"/>
    <x v="0"/>
  </r>
  <r>
    <x v="1"/>
    <x v="2587"/>
    <x v="309"/>
    <s v="Cab"/>
    <x v="0"/>
  </r>
  <r>
    <x v="1"/>
    <x v="2588"/>
    <x v="309"/>
    <s v="Cab"/>
    <x v="0"/>
  </r>
  <r>
    <x v="1"/>
    <x v="2589"/>
    <x v="309"/>
    <s v="Cab"/>
    <x v="0"/>
  </r>
  <r>
    <x v="1"/>
    <x v="2590"/>
    <x v="310"/>
    <s v="Cab"/>
    <x v="0"/>
  </r>
  <r>
    <x v="1"/>
    <x v="2591"/>
    <x v="310"/>
    <s v="Cab"/>
    <x v="0"/>
  </r>
  <r>
    <x v="1"/>
    <x v="2592"/>
    <x v="310"/>
    <s v="Cab"/>
    <x v="0"/>
  </r>
  <r>
    <x v="1"/>
    <x v="2593"/>
    <x v="311"/>
    <s v="Cab"/>
    <x v="0"/>
  </r>
  <r>
    <x v="1"/>
    <x v="2594"/>
    <x v="311"/>
    <s v="Cab"/>
    <x v="0"/>
  </r>
  <r>
    <x v="1"/>
    <x v="2595"/>
    <x v="311"/>
    <s v="Cab"/>
    <x v="0"/>
  </r>
  <r>
    <x v="1"/>
    <x v="2596"/>
    <x v="311"/>
    <s v="Cab"/>
    <x v="0"/>
  </r>
  <r>
    <x v="1"/>
    <x v="2597"/>
    <x v="312"/>
    <s v="Cab"/>
    <x v="0"/>
  </r>
  <r>
    <x v="1"/>
    <x v="2598"/>
    <x v="312"/>
    <s v="Cab"/>
    <x v="0"/>
  </r>
  <r>
    <x v="1"/>
    <x v="2599"/>
    <x v="313"/>
    <s v="Cab"/>
    <x v="0"/>
  </r>
  <r>
    <x v="1"/>
    <x v="2600"/>
    <x v="313"/>
    <s v="Cab"/>
    <x v="0"/>
  </r>
  <r>
    <x v="1"/>
    <x v="2601"/>
    <x v="314"/>
    <s v="Cab"/>
    <x v="0"/>
  </r>
  <r>
    <x v="1"/>
    <x v="2602"/>
    <x v="314"/>
    <s v="Cab"/>
    <x v="0"/>
  </r>
  <r>
    <x v="1"/>
    <x v="2603"/>
    <x v="314"/>
    <s v="Cab"/>
    <x v="0"/>
  </r>
  <r>
    <x v="1"/>
    <x v="2604"/>
    <x v="314"/>
    <s v="Cab"/>
    <x v="0"/>
  </r>
  <r>
    <x v="1"/>
    <x v="2605"/>
    <x v="314"/>
    <s v="Cab"/>
    <x v="0"/>
  </r>
  <r>
    <x v="1"/>
    <x v="2606"/>
    <x v="314"/>
    <s v="Cab"/>
    <x v="0"/>
  </r>
  <r>
    <x v="1"/>
    <x v="2607"/>
    <x v="314"/>
    <s v="Cab"/>
    <x v="0"/>
  </r>
  <r>
    <x v="1"/>
    <x v="2608"/>
    <x v="314"/>
    <s v="Cab"/>
    <x v="0"/>
  </r>
  <r>
    <x v="1"/>
    <x v="2609"/>
    <x v="314"/>
    <s v="Cab"/>
    <x v="0"/>
  </r>
  <r>
    <x v="1"/>
    <x v="2610"/>
    <x v="314"/>
    <s v="Cab"/>
    <x v="0"/>
  </r>
  <r>
    <x v="1"/>
    <x v="2611"/>
    <x v="314"/>
    <s v="Cab"/>
    <x v="0"/>
  </r>
  <r>
    <x v="1"/>
    <x v="2612"/>
    <x v="314"/>
    <s v="Cab"/>
    <x v="0"/>
  </r>
  <r>
    <x v="1"/>
    <x v="2613"/>
    <x v="314"/>
    <s v="Cab"/>
    <x v="0"/>
  </r>
  <r>
    <x v="1"/>
    <x v="2614"/>
    <x v="314"/>
    <s v="Cab"/>
    <x v="0"/>
  </r>
  <r>
    <x v="1"/>
    <x v="2615"/>
    <x v="315"/>
    <s v="Cab"/>
    <x v="0"/>
  </r>
  <r>
    <x v="1"/>
    <x v="2616"/>
    <x v="315"/>
    <s v="Cab"/>
    <x v="0"/>
  </r>
  <r>
    <x v="1"/>
    <x v="2617"/>
    <x v="315"/>
    <s v="Cab"/>
    <x v="0"/>
  </r>
  <r>
    <x v="1"/>
    <x v="2618"/>
    <x v="315"/>
    <s v="Cab"/>
    <x v="0"/>
  </r>
  <r>
    <x v="1"/>
    <x v="2619"/>
    <x v="315"/>
    <s v="Cab"/>
    <x v="0"/>
  </r>
  <r>
    <x v="1"/>
    <x v="2620"/>
    <x v="316"/>
    <s v="Cab"/>
    <x v="0"/>
  </r>
  <r>
    <x v="1"/>
    <x v="2621"/>
    <x v="316"/>
    <s v="Cab"/>
    <x v="0"/>
  </r>
  <r>
    <x v="1"/>
    <x v="2622"/>
    <x v="316"/>
    <s v="Cab"/>
    <x v="0"/>
  </r>
  <r>
    <x v="1"/>
    <x v="2623"/>
    <x v="316"/>
    <s v="Cab"/>
    <x v="0"/>
  </r>
  <r>
    <x v="1"/>
    <x v="2624"/>
    <x v="316"/>
    <s v="Cab"/>
    <x v="0"/>
  </r>
  <r>
    <x v="1"/>
    <x v="2625"/>
    <x v="316"/>
    <s v="Cab"/>
    <x v="0"/>
  </r>
  <r>
    <x v="1"/>
    <x v="2626"/>
    <x v="317"/>
    <s v="Cab"/>
    <x v="0"/>
  </r>
  <r>
    <x v="1"/>
    <x v="2627"/>
    <x v="317"/>
    <s v="Cab"/>
    <x v="0"/>
  </r>
  <r>
    <x v="1"/>
    <x v="2628"/>
    <x v="317"/>
    <s v="Cab"/>
    <x v="0"/>
  </r>
  <r>
    <x v="1"/>
    <x v="2629"/>
    <x v="317"/>
    <s v="Cab"/>
    <x v="0"/>
  </r>
  <r>
    <x v="1"/>
    <x v="2630"/>
    <x v="317"/>
    <s v="Cab"/>
    <x v="0"/>
  </r>
  <r>
    <x v="1"/>
    <x v="2631"/>
    <x v="317"/>
    <s v="Cab"/>
    <x v="0"/>
  </r>
  <r>
    <x v="1"/>
    <x v="2632"/>
    <x v="317"/>
    <s v="Cab"/>
    <x v="0"/>
  </r>
  <r>
    <x v="1"/>
    <x v="2633"/>
    <x v="317"/>
    <s v="Cab"/>
    <x v="0"/>
  </r>
  <r>
    <x v="1"/>
    <x v="2634"/>
    <x v="318"/>
    <s v="Cab"/>
    <x v="0"/>
  </r>
  <r>
    <x v="1"/>
    <x v="2635"/>
    <x v="318"/>
    <s v="Cab"/>
    <x v="0"/>
  </r>
  <r>
    <x v="1"/>
    <x v="2636"/>
    <x v="318"/>
    <s v="Cab"/>
    <x v="0"/>
  </r>
  <r>
    <x v="1"/>
    <x v="2637"/>
    <x v="319"/>
    <s v="Cab"/>
    <x v="0"/>
  </r>
  <r>
    <x v="1"/>
    <x v="2638"/>
    <x v="319"/>
    <s v="Cab"/>
    <x v="0"/>
  </r>
  <r>
    <x v="1"/>
    <x v="2639"/>
    <x v="320"/>
    <s v="Cab"/>
    <x v="0"/>
  </r>
  <r>
    <x v="1"/>
    <x v="2640"/>
    <x v="320"/>
    <s v="Cab"/>
    <x v="0"/>
  </r>
  <r>
    <x v="1"/>
    <x v="2641"/>
    <x v="320"/>
    <s v="Cab"/>
    <x v="0"/>
  </r>
  <r>
    <x v="1"/>
    <x v="2642"/>
    <x v="320"/>
    <s v="Cab"/>
    <x v="0"/>
  </r>
  <r>
    <x v="1"/>
    <x v="2643"/>
    <x v="320"/>
    <s v="Cab"/>
    <x v="0"/>
  </r>
  <r>
    <x v="1"/>
    <x v="2644"/>
    <x v="321"/>
    <s v="Cab"/>
    <x v="0"/>
  </r>
  <r>
    <x v="1"/>
    <x v="2645"/>
    <x v="321"/>
    <s v="Cab"/>
    <x v="0"/>
  </r>
  <r>
    <x v="1"/>
    <x v="2646"/>
    <x v="321"/>
    <s v="Cab"/>
    <x v="0"/>
  </r>
  <r>
    <x v="1"/>
    <x v="2647"/>
    <x v="321"/>
    <s v="Cab"/>
    <x v="0"/>
  </r>
  <r>
    <x v="1"/>
    <x v="2648"/>
    <x v="321"/>
    <s v="Cab"/>
    <x v="0"/>
  </r>
  <r>
    <x v="1"/>
    <x v="2649"/>
    <x v="322"/>
    <s v="Cab"/>
    <x v="0"/>
  </r>
  <r>
    <x v="1"/>
    <x v="2650"/>
    <x v="323"/>
    <s v="Cab"/>
    <x v="0"/>
  </r>
  <r>
    <x v="1"/>
    <x v="2651"/>
    <x v="323"/>
    <s v="Cab"/>
    <x v="0"/>
  </r>
  <r>
    <x v="1"/>
    <x v="2652"/>
    <x v="323"/>
    <s v="Cab"/>
    <x v="0"/>
  </r>
  <r>
    <x v="1"/>
    <x v="2653"/>
    <x v="323"/>
    <s v="Cab"/>
    <x v="0"/>
  </r>
  <r>
    <x v="1"/>
    <x v="2654"/>
    <x v="323"/>
    <s v="Cab"/>
    <x v="0"/>
  </r>
  <r>
    <x v="1"/>
    <x v="2655"/>
    <x v="324"/>
    <s v="Cab"/>
    <x v="0"/>
  </r>
  <r>
    <x v="1"/>
    <x v="2656"/>
    <x v="324"/>
    <s v="Cab"/>
    <x v="0"/>
  </r>
  <r>
    <x v="1"/>
    <x v="2657"/>
    <x v="324"/>
    <s v="Cab"/>
    <x v="0"/>
  </r>
  <r>
    <x v="1"/>
    <x v="2658"/>
    <x v="324"/>
    <s v="Cab"/>
    <x v="0"/>
  </r>
  <r>
    <x v="1"/>
    <x v="2659"/>
    <x v="324"/>
    <s v="Cab"/>
    <x v="0"/>
  </r>
  <r>
    <x v="1"/>
    <x v="2660"/>
    <x v="324"/>
    <s v="Cab"/>
    <x v="0"/>
  </r>
  <r>
    <x v="1"/>
    <x v="2661"/>
    <x v="324"/>
    <s v="Cab"/>
    <x v="0"/>
  </r>
  <r>
    <x v="1"/>
    <x v="2662"/>
    <x v="325"/>
    <s v="Cab"/>
    <x v="0"/>
  </r>
  <r>
    <x v="1"/>
    <x v="2663"/>
    <x v="325"/>
    <s v="Cab"/>
    <x v="0"/>
  </r>
  <r>
    <x v="1"/>
    <x v="2664"/>
    <x v="325"/>
    <s v="Cab"/>
    <x v="0"/>
  </r>
  <r>
    <x v="1"/>
    <x v="2665"/>
    <x v="326"/>
    <s v="Cab"/>
    <x v="0"/>
  </r>
  <r>
    <x v="1"/>
    <x v="2666"/>
    <x v="326"/>
    <s v="Cab"/>
    <x v="0"/>
  </r>
  <r>
    <x v="1"/>
    <x v="2667"/>
    <x v="326"/>
    <s v="Cab"/>
    <x v="0"/>
  </r>
  <r>
    <x v="1"/>
    <x v="2668"/>
    <x v="327"/>
    <s v="Cab"/>
    <x v="0"/>
  </r>
  <r>
    <x v="1"/>
    <x v="2669"/>
    <x v="327"/>
    <s v="Cab"/>
    <x v="0"/>
  </r>
  <r>
    <x v="1"/>
    <x v="2670"/>
    <x v="328"/>
    <s v="Cab"/>
    <x v="0"/>
  </r>
  <r>
    <x v="1"/>
    <x v="2671"/>
    <x v="328"/>
    <s v="Cab"/>
    <x v="0"/>
  </r>
  <r>
    <x v="1"/>
    <x v="2672"/>
    <x v="328"/>
    <s v="Cab"/>
    <x v="0"/>
  </r>
  <r>
    <x v="1"/>
    <x v="2673"/>
    <x v="328"/>
    <s v="Cab"/>
    <x v="0"/>
  </r>
  <r>
    <x v="1"/>
    <x v="2674"/>
    <x v="328"/>
    <s v="Cab"/>
    <x v="0"/>
  </r>
  <r>
    <x v="1"/>
    <x v="2675"/>
    <x v="329"/>
    <s v="Cab"/>
    <x v="0"/>
  </r>
  <r>
    <x v="1"/>
    <x v="2676"/>
    <x v="329"/>
    <s v="Cab"/>
    <x v="0"/>
  </r>
  <r>
    <x v="1"/>
    <x v="2677"/>
    <x v="329"/>
    <s v="Cab"/>
    <x v="0"/>
  </r>
  <r>
    <x v="1"/>
    <x v="2678"/>
    <x v="329"/>
    <s v="Cab"/>
    <x v="0"/>
  </r>
  <r>
    <x v="1"/>
    <x v="2679"/>
    <x v="330"/>
    <s v="Cab"/>
    <x v="0"/>
  </r>
  <r>
    <x v="1"/>
    <x v="2680"/>
    <x v="330"/>
    <s v="Cab"/>
    <x v="0"/>
  </r>
  <r>
    <x v="2"/>
    <x v="2681"/>
    <x v="331"/>
    <s v="Cab"/>
    <x v="0"/>
  </r>
  <r>
    <x v="2"/>
    <x v="2682"/>
    <x v="332"/>
    <s v="Cab"/>
    <x v="0"/>
  </r>
  <r>
    <x v="2"/>
    <x v="2683"/>
    <x v="332"/>
    <s v="Cab"/>
    <x v="0"/>
  </r>
  <r>
    <x v="2"/>
    <x v="2684"/>
    <x v="332"/>
    <s v="Cab"/>
    <x v="0"/>
  </r>
  <r>
    <x v="2"/>
    <x v="2685"/>
    <x v="332"/>
    <s v="Cab"/>
    <x v="0"/>
  </r>
  <r>
    <x v="2"/>
    <x v="2686"/>
    <x v="332"/>
    <s v="Cab"/>
    <x v="0"/>
  </r>
  <r>
    <x v="2"/>
    <x v="2687"/>
    <x v="332"/>
    <s v="Cab"/>
    <x v="0"/>
  </r>
  <r>
    <x v="2"/>
    <x v="2688"/>
    <x v="332"/>
    <s v="Cab"/>
    <x v="0"/>
  </r>
  <r>
    <x v="2"/>
    <x v="2689"/>
    <x v="332"/>
    <s v="Cab"/>
    <x v="0"/>
  </r>
  <r>
    <x v="2"/>
    <x v="2690"/>
    <x v="333"/>
    <s v="Cab"/>
    <x v="0"/>
  </r>
  <r>
    <x v="2"/>
    <x v="2691"/>
    <x v="333"/>
    <s v="Cab"/>
    <x v="0"/>
  </r>
  <r>
    <x v="2"/>
    <x v="2692"/>
    <x v="333"/>
    <s v="Cab"/>
    <x v="0"/>
  </r>
  <r>
    <x v="2"/>
    <x v="2693"/>
    <x v="333"/>
    <s v="Cab"/>
    <x v="0"/>
  </r>
  <r>
    <x v="2"/>
    <x v="2694"/>
    <x v="333"/>
    <s v="Cab"/>
    <x v="0"/>
  </r>
  <r>
    <x v="2"/>
    <x v="2695"/>
    <x v="333"/>
    <s v="Cab"/>
    <x v="0"/>
  </r>
  <r>
    <x v="2"/>
    <x v="2696"/>
    <x v="333"/>
    <s v="Cab"/>
    <x v="0"/>
  </r>
  <r>
    <x v="2"/>
    <x v="2697"/>
    <x v="333"/>
    <s v="Cab"/>
    <x v="0"/>
  </r>
  <r>
    <x v="2"/>
    <x v="2698"/>
    <x v="333"/>
    <s v="Cab"/>
    <x v="0"/>
  </r>
  <r>
    <x v="2"/>
    <x v="2699"/>
    <x v="334"/>
    <s v="Cab"/>
    <x v="0"/>
  </r>
  <r>
    <x v="2"/>
    <x v="2700"/>
    <x v="334"/>
    <s v="Cab"/>
    <x v="0"/>
  </r>
  <r>
    <x v="2"/>
    <x v="2701"/>
    <x v="334"/>
    <s v="Cab"/>
    <x v="0"/>
  </r>
  <r>
    <x v="2"/>
    <x v="2702"/>
    <x v="334"/>
    <s v="Cab"/>
    <x v="0"/>
  </r>
  <r>
    <x v="2"/>
    <x v="2703"/>
    <x v="334"/>
    <s v="Cab"/>
    <x v="0"/>
  </r>
  <r>
    <x v="2"/>
    <x v="2704"/>
    <x v="334"/>
    <s v="Cab"/>
    <x v="0"/>
  </r>
  <r>
    <x v="2"/>
    <x v="2705"/>
    <x v="334"/>
    <s v="Cab"/>
    <x v="0"/>
  </r>
  <r>
    <x v="2"/>
    <x v="2706"/>
    <x v="334"/>
    <s v="Cab"/>
    <x v="0"/>
  </r>
  <r>
    <x v="2"/>
    <x v="2707"/>
    <x v="334"/>
    <s v="Cab"/>
    <x v="0"/>
  </r>
  <r>
    <x v="2"/>
    <x v="2708"/>
    <x v="334"/>
    <s v="Cab"/>
    <x v="0"/>
  </r>
  <r>
    <x v="2"/>
    <x v="2709"/>
    <x v="334"/>
    <s v="Cab"/>
    <x v="0"/>
  </r>
  <r>
    <x v="2"/>
    <x v="2710"/>
    <x v="334"/>
    <s v="Cab"/>
    <x v="0"/>
  </r>
  <r>
    <x v="2"/>
    <x v="2711"/>
    <x v="334"/>
    <s v="Cab"/>
    <x v="0"/>
  </r>
  <r>
    <x v="2"/>
    <x v="2712"/>
    <x v="335"/>
    <s v="Cab"/>
    <x v="0"/>
  </r>
  <r>
    <x v="2"/>
    <x v="2713"/>
    <x v="336"/>
    <s v="Cab"/>
    <x v="0"/>
  </r>
  <r>
    <x v="2"/>
    <x v="2714"/>
    <x v="336"/>
    <s v="Cab"/>
    <x v="0"/>
  </r>
  <r>
    <x v="2"/>
    <x v="2715"/>
    <x v="337"/>
    <s v="Cab"/>
    <x v="0"/>
  </r>
  <r>
    <x v="2"/>
    <x v="2716"/>
    <x v="337"/>
    <s v="Cab"/>
    <x v="0"/>
  </r>
  <r>
    <x v="2"/>
    <x v="2717"/>
    <x v="337"/>
    <s v="Cab"/>
    <x v="0"/>
  </r>
  <r>
    <x v="2"/>
    <x v="2718"/>
    <x v="338"/>
    <s v="Cab"/>
    <x v="0"/>
  </r>
  <r>
    <x v="2"/>
    <x v="2719"/>
    <x v="338"/>
    <s v="Cab"/>
    <x v="0"/>
  </r>
  <r>
    <x v="2"/>
    <x v="2720"/>
    <x v="338"/>
    <s v="Cab"/>
    <x v="0"/>
  </r>
  <r>
    <x v="2"/>
    <x v="2721"/>
    <x v="339"/>
    <s v="Cab"/>
    <x v="0"/>
  </r>
  <r>
    <x v="2"/>
    <x v="2722"/>
    <x v="339"/>
    <s v="Cab"/>
    <x v="0"/>
  </r>
  <r>
    <x v="2"/>
    <x v="2723"/>
    <x v="340"/>
    <s v="Cab"/>
    <x v="0"/>
  </r>
  <r>
    <x v="2"/>
    <x v="2724"/>
    <x v="340"/>
    <s v="Cab"/>
    <x v="0"/>
  </r>
  <r>
    <x v="2"/>
    <x v="2725"/>
    <x v="340"/>
    <s v="Cab"/>
    <x v="0"/>
  </r>
  <r>
    <x v="2"/>
    <x v="2726"/>
    <x v="340"/>
    <s v="Cab"/>
    <x v="0"/>
  </r>
  <r>
    <x v="2"/>
    <x v="2727"/>
    <x v="340"/>
    <s v="Cab"/>
    <x v="0"/>
  </r>
  <r>
    <x v="2"/>
    <x v="2728"/>
    <x v="340"/>
    <s v="Cab"/>
    <x v="0"/>
  </r>
  <r>
    <x v="2"/>
    <x v="2729"/>
    <x v="340"/>
    <s v="Cab"/>
    <x v="0"/>
  </r>
  <r>
    <x v="2"/>
    <x v="2730"/>
    <x v="340"/>
    <s v="Cab"/>
    <x v="0"/>
  </r>
  <r>
    <x v="2"/>
    <x v="2731"/>
    <x v="340"/>
    <s v="Cab"/>
    <x v="0"/>
  </r>
  <r>
    <x v="2"/>
    <x v="2732"/>
    <x v="340"/>
    <s v="Cab"/>
    <x v="0"/>
  </r>
  <r>
    <x v="2"/>
    <x v="2733"/>
    <x v="341"/>
    <s v="Cab"/>
    <x v="0"/>
  </r>
  <r>
    <x v="2"/>
    <x v="2734"/>
    <x v="341"/>
    <s v="Cab"/>
    <x v="0"/>
  </r>
  <r>
    <x v="2"/>
    <x v="2735"/>
    <x v="341"/>
    <s v="Cab"/>
    <x v="0"/>
  </r>
  <r>
    <x v="2"/>
    <x v="2736"/>
    <x v="341"/>
    <s v="Cab"/>
    <x v="0"/>
  </r>
  <r>
    <x v="2"/>
    <x v="2737"/>
    <x v="341"/>
    <s v="Cab"/>
    <x v="0"/>
  </r>
  <r>
    <x v="2"/>
    <x v="2738"/>
    <x v="341"/>
    <s v="Cab"/>
    <x v="0"/>
  </r>
  <r>
    <x v="2"/>
    <x v="2739"/>
    <x v="341"/>
    <s v="Cab"/>
    <x v="0"/>
  </r>
  <r>
    <x v="2"/>
    <x v="2740"/>
    <x v="342"/>
    <s v="Cab"/>
    <x v="0"/>
  </r>
  <r>
    <x v="2"/>
    <x v="2741"/>
    <x v="342"/>
    <s v="Cab"/>
    <x v="0"/>
  </r>
  <r>
    <x v="2"/>
    <x v="2742"/>
    <x v="342"/>
    <s v="Cab"/>
    <x v="0"/>
  </r>
  <r>
    <x v="2"/>
    <x v="2743"/>
    <x v="342"/>
    <s v="Cab"/>
    <x v="0"/>
  </r>
  <r>
    <x v="2"/>
    <x v="2744"/>
    <x v="342"/>
    <s v="Cab"/>
    <x v="0"/>
  </r>
  <r>
    <x v="2"/>
    <x v="2745"/>
    <x v="343"/>
    <s v="Cab"/>
    <x v="0"/>
  </r>
  <r>
    <x v="2"/>
    <x v="2746"/>
    <x v="343"/>
    <s v="Cab"/>
    <x v="0"/>
  </r>
  <r>
    <x v="2"/>
    <x v="2747"/>
    <x v="343"/>
    <s v="Cab"/>
    <x v="0"/>
  </r>
  <r>
    <x v="2"/>
    <x v="2748"/>
    <x v="343"/>
    <s v="Cab"/>
    <x v="0"/>
  </r>
  <r>
    <x v="2"/>
    <x v="2749"/>
    <x v="344"/>
    <s v="Cab"/>
    <x v="0"/>
  </r>
  <r>
    <x v="2"/>
    <x v="2750"/>
    <x v="344"/>
    <s v="Cab"/>
    <x v="0"/>
  </r>
  <r>
    <x v="2"/>
    <x v="2751"/>
    <x v="344"/>
    <s v="Cab"/>
    <x v="0"/>
  </r>
  <r>
    <x v="2"/>
    <x v="2752"/>
    <x v="344"/>
    <s v="Cab"/>
    <x v="0"/>
  </r>
  <r>
    <x v="2"/>
    <x v="2753"/>
    <x v="344"/>
    <s v="Cab"/>
    <x v="0"/>
  </r>
  <r>
    <x v="2"/>
    <x v="2754"/>
    <x v="344"/>
    <s v="Cab"/>
    <x v="0"/>
  </r>
  <r>
    <x v="2"/>
    <x v="2755"/>
    <x v="344"/>
    <s v="Cab"/>
    <x v="0"/>
  </r>
  <r>
    <x v="2"/>
    <x v="2756"/>
    <x v="344"/>
    <s v="Cab"/>
    <x v="0"/>
  </r>
  <r>
    <x v="2"/>
    <x v="2757"/>
    <x v="344"/>
    <s v="Cab"/>
    <x v="0"/>
  </r>
  <r>
    <x v="2"/>
    <x v="2758"/>
    <x v="345"/>
    <s v="Cab"/>
    <x v="0"/>
  </r>
  <r>
    <x v="2"/>
    <x v="2759"/>
    <x v="345"/>
    <s v="Cab"/>
    <x v="0"/>
  </r>
  <r>
    <x v="2"/>
    <x v="2760"/>
    <x v="345"/>
    <s v="Cab"/>
    <x v="0"/>
  </r>
  <r>
    <x v="2"/>
    <x v="2761"/>
    <x v="345"/>
    <s v="Cab"/>
    <x v="0"/>
  </r>
  <r>
    <x v="2"/>
    <x v="2762"/>
    <x v="345"/>
    <s v="Cab"/>
    <x v="0"/>
  </r>
  <r>
    <x v="2"/>
    <x v="2763"/>
    <x v="345"/>
    <s v="Cab"/>
    <x v="0"/>
  </r>
  <r>
    <x v="2"/>
    <x v="2764"/>
    <x v="345"/>
    <s v="Cab"/>
    <x v="0"/>
  </r>
  <r>
    <x v="2"/>
    <x v="2765"/>
    <x v="345"/>
    <s v="Cab"/>
    <x v="0"/>
  </r>
  <r>
    <x v="2"/>
    <x v="2766"/>
    <x v="345"/>
    <s v="Cab"/>
    <x v="0"/>
  </r>
  <r>
    <x v="2"/>
    <x v="2767"/>
    <x v="345"/>
    <s v="Cab"/>
    <x v="0"/>
  </r>
  <r>
    <x v="2"/>
    <x v="2768"/>
    <x v="345"/>
    <s v="Cab"/>
    <x v="0"/>
  </r>
  <r>
    <x v="2"/>
    <x v="2769"/>
    <x v="345"/>
    <s v="Cab"/>
    <x v="0"/>
  </r>
  <r>
    <x v="2"/>
    <x v="2770"/>
    <x v="345"/>
    <s v="Cab"/>
    <x v="0"/>
  </r>
  <r>
    <x v="2"/>
    <x v="2771"/>
    <x v="345"/>
    <s v="Cab"/>
    <x v="0"/>
  </r>
  <r>
    <x v="2"/>
    <x v="2772"/>
    <x v="345"/>
    <s v="Cab"/>
    <x v="0"/>
  </r>
  <r>
    <x v="2"/>
    <x v="2773"/>
    <x v="346"/>
    <s v="Cab"/>
    <x v="0"/>
  </r>
  <r>
    <x v="2"/>
    <x v="2774"/>
    <x v="346"/>
    <s v="Cab"/>
    <x v="0"/>
  </r>
  <r>
    <x v="2"/>
    <x v="2775"/>
    <x v="346"/>
    <s v="Cab"/>
    <x v="0"/>
  </r>
  <r>
    <x v="2"/>
    <x v="2776"/>
    <x v="346"/>
    <s v="Cab"/>
    <x v="0"/>
  </r>
  <r>
    <x v="2"/>
    <x v="2777"/>
    <x v="346"/>
    <s v="Cab"/>
    <x v="0"/>
  </r>
  <r>
    <x v="2"/>
    <x v="2778"/>
    <x v="346"/>
    <s v="Cab"/>
    <x v="0"/>
  </r>
  <r>
    <x v="2"/>
    <x v="2779"/>
    <x v="346"/>
    <s v="Cab"/>
    <x v="0"/>
  </r>
  <r>
    <x v="2"/>
    <x v="2780"/>
    <x v="346"/>
    <s v="Cab"/>
    <x v="0"/>
  </r>
  <r>
    <x v="2"/>
    <x v="2781"/>
    <x v="346"/>
    <s v="Cab"/>
    <x v="0"/>
  </r>
  <r>
    <x v="2"/>
    <x v="2782"/>
    <x v="346"/>
    <s v="Cab"/>
    <x v="0"/>
  </r>
  <r>
    <x v="2"/>
    <x v="2783"/>
    <x v="347"/>
    <s v="Cab"/>
    <x v="0"/>
  </r>
  <r>
    <x v="2"/>
    <x v="2784"/>
    <x v="347"/>
    <s v="Cab"/>
    <x v="0"/>
  </r>
  <r>
    <x v="2"/>
    <x v="2785"/>
    <x v="348"/>
    <s v="Cab"/>
    <x v="0"/>
  </r>
  <r>
    <x v="2"/>
    <x v="2786"/>
    <x v="349"/>
    <s v="Cab"/>
    <x v="0"/>
  </r>
  <r>
    <x v="2"/>
    <x v="2787"/>
    <x v="349"/>
    <s v="Cab"/>
    <x v="0"/>
  </r>
  <r>
    <x v="2"/>
    <x v="2788"/>
    <x v="350"/>
    <s v="Cab"/>
    <x v="0"/>
  </r>
  <r>
    <x v="2"/>
    <x v="2789"/>
    <x v="350"/>
    <s v="Cab"/>
    <x v="0"/>
  </r>
  <r>
    <x v="2"/>
    <x v="2790"/>
    <x v="350"/>
    <s v="Cab"/>
    <x v="0"/>
  </r>
  <r>
    <x v="2"/>
    <x v="2791"/>
    <x v="350"/>
    <s v="Cab"/>
    <x v="0"/>
  </r>
  <r>
    <x v="2"/>
    <x v="2792"/>
    <x v="350"/>
    <s v="Cab"/>
    <x v="0"/>
  </r>
  <r>
    <x v="2"/>
    <x v="2793"/>
    <x v="350"/>
    <s v="Cab"/>
    <x v="0"/>
  </r>
  <r>
    <x v="2"/>
    <x v="2794"/>
    <x v="350"/>
    <s v="Cab"/>
    <x v="0"/>
  </r>
  <r>
    <x v="2"/>
    <x v="2795"/>
    <x v="350"/>
    <s v="Cab"/>
    <x v="0"/>
  </r>
  <r>
    <x v="2"/>
    <x v="2796"/>
    <x v="350"/>
    <s v="Cab"/>
    <x v="0"/>
  </r>
  <r>
    <x v="2"/>
    <x v="2797"/>
    <x v="350"/>
    <s v="Cab"/>
    <x v="0"/>
  </r>
  <r>
    <x v="2"/>
    <x v="2798"/>
    <x v="351"/>
    <s v="Cab"/>
    <x v="0"/>
  </r>
  <r>
    <x v="2"/>
    <x v="2799"/>
    <x v="351"/>
    <s v="Cab"/>
    <x v="0"/>
  </r>
  <r>
    <x v="2"/>
    <x v="2800"/>
    <x v="351"/>
    <s v="Cab"/>
    <x v="0"/>
  </r>
  <r>
    <x v="2"/>
    <x v="2801"/>
    <x v="351"/>
    <s v="Cab"/>
    <x v="0"/>
  </r>
  <r>
    <x v="2"/>
    <x v="2802"/>
    <x v="351"/>
    <s v="Cab"/>
    <x v="0"/>
  </r>
  <r>
    <x v="2"/>
    <x v="2803"/>
    <x v="351"/>
    <s v="Cab"/>
    <x v="0"/>
  </r>
  <r>
    <x v="2"/>
    <x v="2804"/>
    <x v="351"/>
    <s v="Cab"/>
    <x v="0"/>
  </r>
  <r>
    <x v="2"/>
    <x v="2805"/>
    <x v="351"/>
    <s v="Cab"/>
    <x v="0"/>
  </r>
  <r>
    <x v="2"/>
    <x v="2806"/>
    <x v="351"/>
    <s v="Cab"/>
    <x v="0"/>
  </r>
  <r>
    <x v="2"/>
    <x v="2807"/>
    <x v="351"/>
    <s v="Cab"/>
    <x v="0"/>
  </r>
  <r>
    <x v="2"/>
    <x v="2808"/>
    <x v="351"/>
    <s v="Cab"/>
    <x v="0"/>
  </r>
  <r>
    <x v="2"/>
    <x v="2809"/>
    <x v="351"/>
    <s v="Cab"/>
    <x v="0"/>
  </r>
  <r>
    <x v="2"/>
    <x v="2810"/>
    <x v="352"/>
    <s v="Cab"/>
    <x v="0"/>
  </r>
  <r>
    <x v="2"/>
    <x v="2811"/>
    <x v="352"/>
    <s v="Cab"/>
    <x v="0"/>
  </r>
  <r>
    <x v="2"/>
    <x v="2812"/>
    <x v="352"/>
    <s v="Cab"/>
    <x v="0"/>
  </r>
  <r>
    <x v="2"/>
    <x v="2813"/>
    <x v="352"/>
    <s v="Cab"/>
    <x v="0"/>
  </r>
  <r>
    <x v="2"/>
    <x v="2814"/>
    <x v="352"/>
    <s v="Cab"/>
    <x v="0"/>
  </r>
  <r>
    <x v="2"/>
    <x v="2815"/>
    <x v="352"/>
    <s v="Cab"/>
    <x v="0"/>
  </r>
  <r>
    <x v="2"/>
    <x v="2816"/>
    <x v="352"/>
    <s v="Cab"/>
    <x v="0"/>
  </r>
  <r>
    <x v="2"/>
    <x v="2817"/>
    <x v="352"/>
    <s v="Cab"/>
    <x v="0"/>
  </r>
  <r>
    <x v="2"/>
    <x v="2818"/>
    <x v="352"/>
    <s v="Cab"/>
    <x v="0"/>
  </r>
  <r>
    <x v="2"/>
    <x v="2819"/>
    <x v="352"/>
    <s v="Cab"/>
    <x v="0"/>
  </r>
  <r>
    <x v="2"/>
    <x v="2820"/>
    <x v="352"/>
    <s v="Cab"/>
    <x v="0"/>
  </r>
  <r>
    <x v="2"/>
    <x v="2821"/>
    <x v="353"/>
    <s v="Cab"/>
    <x v="0"/>
  </r>
  <r>
    <x v="2"/>
    <x v="2822"/>
    <x v="353"/>
    <s v="Cab"/>
    <x v="0"/>
  </r>
  <r>
    <x v="2"/>
    <x v="2823"/>
    <x v="353"/>
    <s v="Cab"/>
    <x v="0"/>
  </r>
  <r>
    <x v="2"/>
    <x v="2824"/>
    <x v="353"/>
    <s v="Cab"/>
    <x v="0"/>
  </r>
  <r>
    <x v="2"/>
    <x v="2825"/>
    <x v="353"/>
    <s v="Cab"/>
    <x v="0"/>
  </r>
  <r>
    <x v="2"/>
    <x v="2826"/>
    <x v="353"/>
    <s v="Cab"/>
    <x v="0"/>
  </r>
  <r>
    <x v="2"/>
    <x v="2827"/>
    <x v="353"/>
    <s v="Cab"/>
    <x v="0"/>
  </r>
  <r>
    <x v="2"/>
    <x v="2828"/>
    <x v="353"/>
    <s v="Cab"/>
    <x v="0"/>
  </r>
  <r>
    <x v="2"/>
    <x v="2829"/>
    <x v="354"/>
    <s v="Cab"/>
    <x v="0"/>
  </r>
  <r>
    <x v="2"/>
    <x v="2830"/>
    <x v="354"/>
    <s v="Cab"/>
    <x v="0"/>
  </r>
  <r>
    <x v="2"/>
    <x v="2831"/>
    <x v="354"/>
    <s v="Cab"/>
    <x v="0"/>
  </r>
  <r>
    <x v="2"/>
    <x v="2832"/>
    <x v="354"/>
    <s v="Cab"/>
    <x v="0"/>
  </r>
  <r>
    <x v="2"/>
    <x v="2833"/>
    <x v="354"/>
    <s v="Cab"/>
    <x v="0"/>
  </r>
  <r>
    <x v="2"/>
    <x v="2834"/>
    <x v="354"/>
    <s v="Cab"/>
    <x v="0"/>
  </r>
  <r>
    <x v="2"/>
    <x v="2835"/>
    <x v="354"/>
    <s v="Cab"/>
    <x v="0"/>
  </r>
  <r>
    <x v="2"/>
    <x v="2836"/>
    <x v="354"/>
    <s v="Cab"/>
    <x v="0"/>
  </r>
  <r>
    <x v="2"/>
    <x v="2837"/>
    <x v="354"/>
    <s v="Cab"/>
    <x v="0"/>
  </r>
  <r>
    <x v="2"/>
    <x v="2838"/>
    <x v="354"/>
    <s v="Cab"/>
    <x v="0"/>
  </r>
  <r>
    <x v="2"/>
    <x v="2839"/>
    <x v="354"/>
    <s v="Cab"/>
    <x v="0"/>
  </r>
  <r>
    <x v="2"/>
    <x v="2840"/>
    <x v="354"/>
    <s v="Cab"/>
    <x v="0"/>
  </r>
  <r>
    <x v="2"/>
    <x v="2841"/>
    <x v="355"/>
    <s v="Cab"/>
    <x v="0"/>
  </r>
  <r>
    <x v="2"/>
    <x v="2842"/>
    <x v="355"/>
    <s v="Cab"/>
    <x v="0"/>
  </r>
  <r>
    <x v="2"/>
    <x v="2843"/>
    <x v="355"/>
    <s v="Cab"/>
    <x v="0"/>
  </r>
  <r>
    <x v="2"/>
    <x v="2844"/>
    <x v="355"/>
    <s v="Cab"/>
    <x v="0"/>
  </r>
  <r>
    <x v="2"/>
    <x v="2845"/>
    <x v="355"/>
    <s v="Cab"/>
    <x v="0"/>
  </r>
  <r>
    <x v="2"/>
    <x v="2846"/>
    <x v="355"/>
    <s v="Cab"/>
    <x v="0"/>
  </r>
  <r>
    <x v="2"/>
    <x v="2847"/>
    <x v="355"/>
    <s v="Cab"/>
    <x v="0"/>
  </r>
  <r>
    <x v="2"/>
    <x v="2848"/>
    <x v="355"/>
    <s v="Cab"/>
    <x v="0"/>
  </r>
  <r>
    <x v="2"/>
    <x v="2849"/>
    <x v="356"/>
    <s v="Cab"/>
    <x v="0"/>
  </r>
  <r>
    <x v="2"/>
    <x v="2850"/>
    <x v="356"/>
    <s v="Cab"/>
    <x v="0"/>
  </r>
  <r>
    <x v="2"/>
    <x v="2851"/>
    <x v="356"/>
    <s v="Cab"/>
    <x v="0"/>
  </r>
  <r>
    <x v="2"/>
    <x v="2852"/>
    <x v="356"/>
    <s v="Cab"/>
    <x v="0"/>
  </r>
  <r>
    <x v="2"/>
    <x v="2853"/>
    <x v="356"/>
    <s v="Cab"/>
    <x v="0"/>
  </r>
  <r>
    <x v="2"/>
    <x v="2854"/>
    <x v="356"/>
    <s v="Cab"/>
    <x v="0"/>
  </r>
  <r>
    <x v="2"/>
    <x v="2855"/>
    <x v="356"/>
    <s v="Cab"/>
    <x v="0"/>
  </r>
  <r>
    <x v="2"/>
    <x v="2856"/>
    <x v="356"/>
    <s v="Cab"/>
    <x v="0"/>
  </r>
  <r>
    <x v="2"/>
    <x v="2857"/>
    <x v="356"/>
    <s v="Cab"/>
    <x v="0"/>
  </r>
  <r>
    <x v="2"/>
    <x v="2858"/>
    <x v="356"/>
    <s v="Cab"/>
    <x v="0"/>
  </r>
  <r>
    <x v="2"/>
    <x v="2859"/>
    <x v="356"/>
    <s v="Cab"/>
    <x v="0"/>
  </r>
  <r>
    <x v="2"/>
    <x v="2860"/>
    <x v="356"/>
    <s v="Cab"/>
    <x v="0"/>
  </r>
  <r>
    <x v="2"/>
    <x v="2861"/>
    <x v="356"/>
    <s v="Cab"/>
    <x v="0"/>
  </r>
  <r>
    <x v="2"/>
    <x v="2862"/>
    <x v="356"/>
    <s v="Cab"/>
    <x v="0"/>
  </r>
  <r>
    <x v="2"/>
    <x v="2863"/>
    <x v="356"/>
    <s v="Cab"/>
    <x v="0"/>
  </r>
  <r>
    <x v="2"/>
    <x v="2864"/>
    <x v="356"/>
    <s v="Cab"/>
    <x v="0"/>
  </r>
  <r>
    <x v="2"/>
    <x v="2865"/>
    <x v="357"/>
    <s v="Cab"/>
    <x v="0"/>
  </r>
  <r>
    <x v="2"/>
    <x v="2866"/>
    <x v="357"/>
    <s v="Cab"/>
    <x v="0"/>
  </r>
  <r>
    <x v="2"/>
    <x v="2867"/>
    <x v="357"/>
    <s v="Cab"/>
    <x v="0"/>
  </r>
  <r>
    <x v="2"/>
    <x v="2868"/>
    <x v="357"/>
    <s v="Cab"/>
    <x v="0"/>
  </r>
  <r>
    <x v="2"/>
    <x v="2869"/>
    <x v="357"/>
    <s v="Cab"/>
    <x v="0"/>
  </r>
  <r>
    <x v="2"/>
    <x v="2870"/>
    <x v="357"/>
    <s v="Cab"/>
    <x v="0"/>
  </r>
  <r>
    <x v="2"/>
    <x v="2871"/>
    <x v="357"/>
    <s v="Cab"/>
    <x v="0"/>
  </r>
  <r>
    <x v="2"/>
    <x v="2872"/>
    <x v="357"/>
    <s v="Cab"/>
    <x v="0"/>
  </r>
  <r>
    <x v="2"/>
    <x v="2873"/>
    <x v="357"/>
    <s v="Cab"/>
    <x v="0"/>
  </r>
  <r>
    <x v="2"/>
    <x v="2874"/>
    <x v="357"/>
    <s v="Cab"/>
    <x v="0"/>
  </r>
  <r>
    <x v="2"/>
    <x v="2875"/>
    <x v="357"/>
    <s v="Cab"/>
    <x v="0"/>
  </r>
  <r>
    <x v="2"/>
    <x v="2876"/>
    <x v="357"/>
    <s v="Cab"/>
    <x v="0"/>
  </r>
  <r>
    <x v="2"/>
    <x v="2877"/>
    <x v="358"/>
    <s v="Cab"/>
    <x v="0"/>
  </r>
  <r>
    <x v="2"/>
    <x v="2878"/>
    <x v="358"/>
    <s v="Cab"/>
    <x v="0"/>
  </r>
  <r>
    <x v="2"/>
    <x v="2879"/>
    <x v="358"/>
    <s v="Cab"/>
    <x v="0"/>
  </r>
  <r>
    <x v="2"/>
    <x v="2880"/>
    <x v="358"/>
    <s v="Cab"/>
    <x v="0"/>
  </r>
  <r>
    <x v="2"/>
    <x v="2881"/>
    <x v="358"/>
    <s v="Cab"/>
    <x v="0"/>
  </r>
  <r>
    <x v="2"/>
    <x v="2882"/>
    <x v="359"/>
    <s v="Cab"/>
    <x v="0"/>
  </r>
  <r>
    <x v="2"/>
    <x v="2883"/>
    <x v="359"/>
    <s v="Cab"/>
    <x v="0"/>
  </r>
  <r>
    <x v="2"/>
    <x v="2884"/>
    <x v="359"/>
    <s v="Cab"/>
    <x v="0"/>
  </r>
  <r>
    <x v="2"/>
    <x v="2885"/>
    <x v="359"/>
    <s v="Cab"/>
    <x v="0"/>
  </r>
  <r>
    <x v="2"/>
    <x v="2886"/>
    <x v="359"/>
    <s v="Cab"/>
    <x v="0"/>
  </r>
  <r>
    <x v="2"/>
    <x v="2887"/>
    <x v="359"/>
    <s v="Cab"/>
    <x v="0"/>
  </r>
  <r>
    <x v="2"/>
    <x v="2888"/>
    <x v="359"/>
    <s v="Cab"/>
    <x v="0"/>
  </r>
  <r>
    <x v="2"/>
    <x v="2889"/>
    <x v="359"/>
    <s v="Cab"/>
    <x v="0"/>
  </r>
  <r>
    <x v="2"/>
    <x v="2890"/>
    <x v="359"/>
    <s v="Cab"/>
    <x v="0"/>
  </r>
  <r>
    <x v="2"/>
    <x v="2891"/>
    <x v="359"/>
    <s v="Cab"/>
    <x v="0"/>
  </r>
  <r>
    <x v="2"/>
    <x v="2892"/>
    <x v="359"/>
    <s v="Cab"/>
    <x v="0"/>
  </r>
  <r>
    <x v="2"/>
    <x v="2893"/>
    <x v="359"/>
    <s v="Cab"/>
    <x v="0"/>
  </r>
  <r>
    <x v="2"/>
    <x v="2894"/>
    <x v="360"/>
    <s v="Cab"/>
    <x v="0"/>
  </r>
  <r>
    <x v="2"/>
    <x v="2895"/>
    <x v="360"/>
    <s v="Cab"/>
    <x v="0"/>
  </r>
  <r>
    <x v="2"/>
    <x v="2896"/>
    <x v="360"/>
    <s v="Cab"/>
    <x v="0"/>
  </r>
  <r>
    <x v="2"/>
    <x v="2897"/>
    <x v="360"/>
    <s v="Cab"/>
    <x v="0"/>
  </r>
  <r>
    <x v="2"/>
    <x v="2898"/>
    <x v="360"/>
    <s v="Cab"/>
    <x v="0"/>
  </r>
  <r>
    <x v="2"/>
    <x v="2899"/>
    <x v="360"/>
    <s v="Cab"/>
    <x v="0"/>
  </r>
  <r>
    <x v="2"/>
    <x v="2900"/>
    <x v="360"/>
    <s v="Cab"/>
    <x v="0"/>
  </r>
  <r>
    <x v="2"/>
    <x v="2901"/>
    <x v="360"/>
    <s v="Cab"/>
    <x v="0"/>
  </r>
  <r>
    <x v="2"/>
    <x v="2902"/>
    <x v="360"/>
    <s v="Cab"/>
    <x v="0"/>
  </r>
  <r>
    <x v="2"/>
    <x v="2903"/>
    <x v="361"/>
    <s v="Cab"/>
    <x v="0"/>
  </r>
  <r>
    <x v="2"/>
    <x v="2904"/>
    <x v="361"/>
    <s v="Cab"/>
    <x v="0"/>
  </r>
  <r>
    <x v="2"/>
    <x v="2905"/>
    <x v="361"/>
    <s v="Cab"/>
    <x v="0"/>
  </r>
  <r>
    <x v="2"/>
    <x v="2906"/>
    <x v="361"/>
    <s v="Cab"/>
    <x v="0"/>
  </r>
  <r>
    <x v="2"/>
    <x v="2907"/>
    <x v="361"/>
    <s v="Cab"/>
    <x v="0"/>
  </r>
  <r>
    <x v="2"/>
    <x v="2908"/>
    <x v="361"/>
    <s v="Cab"/>
    <x v="0"/>
  </r>
  <r>
    <x v="2"/>
    <x v="2909"/>
    <x v="361"/>
    <s v="Cab"/>
    <x v="0"/>
  </r>
  <r>
    <x v="2"/>
    <x v="2910"/>
    <x v="361"/>
    <s v="Cab"/>
    <x v="0"/>
  </r>
  <r>
    <x v="2"/>
    <x v="2911"/>
    <x v="361"/>
    <s v="Cab"/>
    <x v="0"/>
  </r>
  <r>
    <x v="2"/>
    <x v="2912"/>
    <x v="362"/>
    <s v="Cab"/>
    <x v="0"/>
  </r>
  <r>
    <x v="2"/>
    <x v="2913"/>
    <x v="362"/>
    <s v="Cab"/>
    <x v="0"/>
  </r>
  <r>
    <x v="2"/>
    <x v="2914"/>
    <x v="362"/>
    <s v="Cab"/>
    <x v="0"/>
  </r>
  <r>
    <x v="2"/>
    <x v="2915"/>
    <x v="362"/>
    <s v="Cab"/>
    <x v="0"/>
  </r>
  <r>
    <x v="2"/>
    <x v="2916"/>
    <x v="363"/>
    <s v="Cab"/>
    <x v="0"/>
  </r>
  <r>
    <x v="2"/>
    <x v="2917"/>
    <x v="363"/>
    <s v="Cab"/>
    <x v="0"/>
  </r>
  <r>
    <x v="2"/>
    <x v="2918"/>
    <x v="363"/>
    <s v="Cab"/>
    <x v="0"/>
  </r>
  <r>
    <x v="2"/>
    <x v="2919"/>
    <x v="363"/>
    <s v="Cab"/>
    <x v="0"/>
  </r>
  <r>
    <x v="2"/>
    <x v="2920"/>
    <x v="363"/>
    <s v="Cab"/>
    <x v="0"/>
  </r>
  <r>
    <x v="2"/>
    <x v="2921"/>
    <x v="363"/>
    <s v="Cab"/>
    <x v="0"/>
  </r>
  <r>
    <x v="2"/>
    <x v="2922"/>
    <x v="363"/>
    <s v="Cab"/>
    <x v="0"/>
  </r>
  <r>
    <x v="2"/>
    <x v="2923"/>
    <x v="363"/>
    <s v="Cab"/>
    <x v="0"/>
  </r>
  <r>
    <x v="2"/>
    <x v="2924"/>
    <x v="363"/>
    <s v="Cab"/>
    <x v="0"/>
  </r>
  <r>
    <x v="2"/>
    <x v="2925"/>
    <x v="363"/>
    <s v="Cab"/>
    <x v="0"/>
  </r>
  <r>
    <x v="2"/>
    <x v="2926"/>
    <x v="364"/>
    <s v="Cab"/>
    <x v="0"/>
  </r>
  <r>
    <x v="2"/>
    <x v="2927"/>
    <x v="364"/>
    <s v="Cab"/>
    <x v="0"/>
  </r>
  <r>
    <x v="2"/>
    <x v="2928"/>
    <x v="364"/>
    <s v="Cab"/>
    <x v="0"/>
  </r>
  <r>
    <x v="2"/>
    <x v="2929"/>
    <x v="364"/>
    <s v="Cab"/>
    <x v="0"/>
  </r>
  <r>
    <x v="2"/>
    <x v="2930"/>
    <x v="364"/>
    <s v="Cab"/>
    <x v="0"/>
  </r>
  <r>
    <x v="2"/>
    <x v="2931"/>
    <x v="365"/>
    <s v="Cab"/>
    <x v="0"/>
  </r>
  <r>
    <x v="2"/>
    <x v="2932"/>
    <x v="365"/>
    <s v="Cab"/>
    <x v="0"/>
  </r>
  <r>
    <x v="2"/>
    <x v="2933"/>
    <x v="365"/>
    <s v="Cab"/>
    <x v="0"/>
  </r>
  <r>
    <x v="2"/>
    <x v="2934"/>
    <x v="365"/>
    <s v="Cab"/>
    <x v="0"/>
  </r>
  <r>
    <x v="2"/>
    <x v="2935"/>
    <x v="365"/>
    <s v="Cab"/>
    <x v="0"/>
  </r>
  <r>
    <x v="2"/>
    <x v="2936"/>
    <x v="366"/>
    <s v="Cab"/>
    <x v="0"/>
  </r>
  <r>
    <x v="2"/>
    <x v="2937"/>
    <x v="366"/>
    <s v="Cab"/>
    <x v="0"/>
  </r>
  <r>
    <x v="2"/>
    <x v="2938"/>
    <x v="367"/>
    <s v="Cab"/>
    <x v="0"/>
  </r>
  <r>
    <x v="2"/>
    <x v="2939"/>
    <x v="367"/>
    <s v="Cab"/>
    <x v="0"/>
  </r>
  <r>
    <x v="2"/>
    <x v="2940"/>
    <x v="367"/>
    <s v="Cab"/>
    <x v="0"/>
  </r>
  <r>
    <x v="2"/>
    <x v="2941"/>
    <x v="367"/>
    <s v="Cab"/>
    <x v="0"/>
  </r>
  <r>
    <x v="2"/>
    <x v="2942"/>
    <x v="367"/>
    <s v="Cab"/>
    <x v="0"/>
  </r>
  <r>
    <x v="2"/>
    <x v="2943"/>
    <x v="367"/>
    <s v="Cab"/>
    <x v="0"/>
  </r>
  <r>
    <x v="2"/>
    <x v="2944"/>
    <x v="367"/>
    <s v="Cab"/>
    <x v="0"/>
  </r>
  <r>
    <x v="2"/>
    <x v="2945"/>
    <x v="368"/>
    <s v="Cab"/>
    <x v="0"/>
  </r>
  <r>
    <x v="2"/>
    <x v="2946"/>
    <x v="368"/>
    <s v="Cab"/>
    <x v="0"/>
  </r>
  <r>
    <x v="2"/>
    <x v="2947"/>
    <x v="368"/>
    <s v="Cab"/>
    <x v="0"/>
  </r>
  <r>
    <x v="2"/>
    <x v="2948"/>
    <x v="369"/>
    <s v="Cab"/>
    <x v="0"/>
  </r>
  <r>
    <x v="2"/>
    <x v="2949"/>
    <x v="369"/>
    <s v="Cab"/>
    <x v="0"/>
  </r>
  <r>
    <x v="2"/>
    <x v="2950"/>
    <x v="370"/>
    <s v="Cab"/>
    <x v="0"/>
  </r>
  <r>
    <x v="2"/>
    <x v="2951"/>
    <x v="370"/>
    <s v="Cab"/>
    <x v="0"/>
  </r>
  <r>
    <x v="2"/>
    <x v="2952"/>
    <x v="370"/>
    <s v="Cab"/>
    <x v="0"/>
  </r>
  <r>
    <x v="2"/>
    <x v="2953"/>
    <x v="370"/>
    <s v="Cab"/>
    <x v="0"/>
  </r>
  <r>
    <x v="2"/>
    <x v="2954"/>
    <x v="370"/>
    <s v="Cab"/>
    <x v="0"/>
  </r>
  <r>
    <x v="2"/>
    <x v="2955"/>
    <x v="371"/>
    <s v="Cab"/>
    <x v="0"/>
  </r>
  <r>
    <x v="2"/>
    <x v="2956"/>
    <x v="372"/>
    <s v="Cab"/>
    <x v="0"/>
  </r>
  <r>
    <x v="2"/>
    <x v="2957"/>
    <x v="372"/>
    <s v="Cab"/>
    <x v="0"/>
  </r>
  <r>
    <x v="2"/>
    <x v="2958"/>
    <x v="372"/>
    <s v="Cab"/>
    <x v="0"/>
  </r>
  <r>
    <x v="2"/>
    <x v="2959"/>
    <x v="372"/>
    <s v="Cab"/>
    <x v="0"/>
  </r>
  <r>
    <x v="2"/>
    <x v="2960"/>
    <x v="372"/>
    <s v="Cab"/>
    <x v="0"/>
  </r>
  <r>
    <x v="2"/>
    <x v="2961"/>
    <x v="372"/>
    <s v="Cab"/>
    <x v="0"/>
  </r>
  <r>
    <x v="2"/>
    <x v="2962"/>
    <x v="372"/>
    <s v="Cab"/>
    <x v="0"/>
  </r>
  <r>
    <x v="2"/>
    <x v="2963"/>
    <x v="373"/>
    <s v="Cab"/>
    <x v="0"/>
  </r>
  <r>
    <x v="2"/>
    <x v="2964"/>
    <x v="373"/>
    <s v="Cab"/>
    <x v="0"/>
  </r>
  <r>
    <x v="2"/>
    <x v="2965"/>
    <x v="373"/>
    <s v="Cab"/>
    <x v="0"/>
  </r>
  <r>
    <x v="2"/>
    <x v="2966"/>
    <x v="373"/>
    <s v="Cab"/>
    <x v="0"/>
  </r>
  <r>
    <x v="2"/>
    <x v="2967"/>
    <x v="373"/>
    <s v="Cab"/>
    <x v="0"/>
  </r>
  <r>
    <x v="2"/>
    <x v="2968"/>
    <x v="373"/>
    <s v="Cab"/>
    <x v="0"/>
  </r>
  <r>
    <x v="2"/>
    <x v="2969"/>
    <x v="373"/>
    <s v="Cab"/>
    <x v="0"/>
  </r>
  <r>
    <x v="2"/>
    <x v="2970"/>
    <x v="373"/>
    <s v="Cab"/>
    <x v="0"/>
  </r>
  <r>
    <x v="2"/>
    <x v="2971"/>
    <x v="373"/>
    <s v="Cab"/>
    <x v="0"/>
  </r>
  <r>
    <x v="2"/>
    <x v="2972"/>
    <x v="373"/>
    <s v="Cab"/>
    <x v="0"/>
  </r>
  <r>
    <x v="2"/>
    <x v="2973"/>
    <x v="374"/>
    <s v="Cab"/>
    <x v="0"/>
  </r>
  <r>
    <x v="2"/>
    <x v="2974"/>
    <x v="374"/>
    <s v="Cab"/>
    <x v="0"/>
  </r>
  <r>
    <x v="2"/>
    <x v="2975"/>
    <x v="374"/>
    <s v="Cab"/>
    <x v="0"/>
  </r>
  <r>
    <x v="2"/>
    <x v="2976"/>
    <x v="374"/>
    <s v="Cab"/>
    <x v="0"/>
  </r>
  <r>
    <x v="2"/>
    <x v="2977"/>
    <x v="374"/>
    <s v="Cab"/>
    <x v="0"/>
  </r>
  <r>
    <x v="2"/>
    <x v="2978"/>
    <x v="374"/>
    <s v="Cab"/>
    <x v="0"/>
  </r>
  <r>
    <x v="2"/>
    <x v="2979"/>
    <x v="374"/>
    <s v="Cab"/>
    <x v="0"/>
  </r>
  <r>
    <x v="2"/>
    <x v="2980"/>
    <x v="375"/>
    <s v="Cab"/>
    <x v="0"/>
  </r>
  <r>
    <x v="2"/>
    <x v="2981"/>
    <x v="376"/>
    <s v="Cab"/>
    <x v="0"/>
  </r>
  <r>
    <x v="2"/>
    <x v="2982"/>
    <x v="376"/>
    <s v="Cab"/>
    <x v="0"/>
  </r>
  <r>
    <x v="2"/>
    <x v="2983"/>
    <x v="376"/>
    <s v="Cab"/>
    <x v="0"/>
  </r>
  <r>
    <x v="2"/>
    <x v="2984"/>
    <x v="376"/>
    <s v="Cab"/>
    <x v="0"/>
  </r>
  <r>
    <x v="2"/>
    <x v="2985"/>
    <x v="376"/>
    <s v="Cab"/>
    <x v="0"/>
  </r>
  <r>
    <x v="2"/>
    <x v="2986"/>
    <x v="376"/>
    <s v="Cab"/>
    <x v="0"/>
  </r>
  <r>
    <x v="2"/>
    <x v="2987"/>
    <x v="376"/>
    <s v="Cab"/>
    <x v="0"/>
  </r>
  <r>
    <x v="2"/>
    <x v="2988"/>
    <x v="376"/>
    <s v="Cab"/>
    <x v="0"/>
  </r>
  <r>
    <x v="2"/>
    <x v="2989"/>
    <x v="376"/>
    <s v="Cab"/>
    <x v="0"/>
  </r>
  <r>
    <x v="2"/>
    <x v="2990"/>
    <x v="377"/>
    <s v="Cab"/>
    <x v="0"/>
  </r>
  <r>
    <x v="2"/>
    <x v="2991"/>
    <x v="377"/>
    <s v="Cab"/>
    <x v="0"/>
  </r>
  <r>
    <x v="2"/>
    <x v="2992"/>
    <x v="377"/>
    <s v="Cab"/>
    <x v="0"/>
  </r>
  <r>
    <x v="2"/>
    <x v="2993"/>
    <x v="377"/>
    <s v="Cab"/>
    <x v="0"/>
  </r>
  <r>
    <x v="2"/>
    <x v="2994"/>
    <x v="377"/>
    <s v="Cab"/>
    <x v="0"/>
  </r>
  <r>
    <x v="2"/>
    <x v="2995"/>
    <x v="377"/>
    <s v="Cab"/>
    <x v="0"/>
  </r>
  <r>
    <x v="2"/>
    <x v="2996"/>
    <x v="377"/>
    <s v="Cab"/>
    <x v="0"/>
  </r>
  <r>
    <x v="2"/>
    <x v="2997"/>
    <x v="377"/>
    <s v="Cab"/>
    <x v="0"/>
  </r>
  <r>
    <x v="2"/>
    <x v="2998"/>
    <x v="377"/>
    <s v="Cab"/>
    <x v="0"/>
  </r>
  <r>
    <x v="2"/>
    <x v="2999"/>
    <x v="377"/>
    <s v="Cab"/>
    <x v="0"/>
  </r>
  <r>
    <x v="2"/>
    <x v="3000"/>
    <x v="377"/>
    <s v="Cab"/>
    <x v="0"/>
  </r>
  <r>
    <x v="2"/>
    <x v="3001"/>
    <x v="377"/>
    <s v="Cab"/>
    <x v="0"/>
  </r>
  <r>
    <x v="2"/>
    <x v="3002"/>
    <x v="377"/>
    <s v="Cab"/>
    <x v="0"/>
  </r>
  <r>
    <x v="2"/>
    <x v="3003"/>
    <x v="377"/>
    <s v="Cab"/>
    <x v="0"/>
  </r>
  <r>
    <x v="2"/>
    <x v="3004"/>
    <x v="377"/>
    <s v="Cab"/>
    <x v="0"/>
  </r>
  <r>
    <x v="2"/>
    <x v="3005"/>
    <x v="378"/>
    <s v="Cab"/>
    <x v="0"/>
  </r>
  <r>
    <x v="2"/>
    <x v="3006"/>
    <x v="378"/>
    <s v="Cab"/>
    <x v="0"/>
  </r>
  <r>
    <x v="2"/>
    <x v="3007"/>
    <x v="378"/>
    <s v="Cab"/>
    <x v="0"/>
  </r>
  <r>
    <x v="2"/>
    <x v="3008"/>
    <x v="378"/>
    <s v="Cab"/>
    <x v="0"/>
  </r>
  <r>
    <x v="2"/>
    <x v="3009"/>
    <x v="378"/>
    <s v="Cab"/>
    <x v="0"/>
  </r>
  <r>
    <x v="2"/>
    <x v="3010"/>
    <x v="378"/>
    <s v="Cab"/>
    <x v="0"/>
  </r>
  <r>
    <x v="2"/>
    <x v="3011"/>
    <x v="378"/>
    <s v="Cab"/>
    <x v="0"/>
  </r>
  <r>
    <x v="2"/>
    <x v="3012"/>
    <x v="378"/>
    <s v="Cab"/>
    <x v="0"/>
  </r>
  <r>
    <x v="2"/>
    <x v="3013"/>
    <x v="378"/>
    <s v="Cab"/>
    <x v="0"/>
  </r>
  <r>
    <x v="2"/>
    <x v="3014"/>
    <x v="378"/>
    <s v="Cab"/>
    <x v="0"/>
  </r>
  <r>
    <x v="2"/>
    <x v="3015"/>
    <x v="378"/>
    <s v="Cab"/>
    <x v="0"/>
  </r>
  <r>
    <x v="2"/>
    <x v="3016"/>
    <x v="378"/>
    <s v="Cab"/>
    <x v="0"/>
  </r>
  <r>
    <x v="2"/>
    <x v="3017"/>
    <x v="379"/>
    <s v="Cab"/>
    <x v="0"/>
  </r>
  <r>
    <x v="2"/>
    <x v="3018"/>
    <x v="379"/>
    <s v="Cab"/>
    <x v="0"/>
  </r>
  <r>
    <x v="2"/>
    <x v="3019"/>
    <x v="379"/>
    <s v="Cab"/>
    <x v="0"/>
  </r>
  <r>
    <x v="2"/>
    <x v="3020"/>
    <x v="379"/>
    <s v="Cab"/>
    <x v="0"/>
  </r>
  <r>
    <x v="2"/>
    <x v="3021"/>
    <x v="380"/>
    <s v="Cab"/>
    <x v="0"/>
  </r>
  <r>
    <x v="2"/>
    <x v="3022"/>
    <x v="380"/>
    <s v="Cab"/>
    <x v="0"/>
  </r>
  <r>
    <x v="2"/>
    <x v="3023"/>
    <x v="380"/>
    <s v="Cab"/>
    <x v="0"/>
  </r>
  <r>
    <x v="2"/>
    <x v="3024"/>
    <x v="381"/>
    <s v="Cab"/>
    <x v="0"/>
  </r>
  <r>
    <x v="2"/>
    <x v="3025"/>
    <x v="381"/>
    <s v="Cab"/>
    <x v="0"/>
  </r>
  <r>
    <x v="2"/>
    <x v="3026"/>
    <x v="382"/>
    <s v="Cab"/>
    <x v="0"/>
  </r>
  <r>
    <x v="2"/>
    <x v="3027"/>
    <x v="382"/>
    <s v="Cab"/>
    <x v="0"/>
  </r>
  <r>
    <x v="2"/>
    <x v="3028"/>
    <x v="382"/>
    <s v="Cab"/>
    <x v="0"/>
  </r>
  <r>
    <x v="2"/>
    <x v="3029"/>
    <x v="382"/>
    <s v="Cab"/>
    <x v="0"/>
  </r>
  <r>
    <x v="2"/>
    <x v="3030"/>
    <x v="382"/>
    <s v="Cab"/>
    <x v="0"/>
  </r>
  <r>
    <x v="2"/>
    <x v="3031"/>
    <x v="382"/>
    <s v="Cab"/>
    <x v="0"/>
  </r>
  <r>
    <x v="2"/>
    <x v="3032"/>
    <x v="382"/>
    <s v="Cab"/>
    <x v="0"/>
  </r>
  <r>
    <x v="2"/>
    <x v="3033"/>
    <x v="383"/>
    <s v="Cab"/>
    <x v="0"/>
  </r>
  <r>
    <x v="2"/>
    <x v="3034"/>
    <x v="383"/>
    <s v="Cab"/>
    <x v="0"/>
  </r>
  <r>
    <x v="2"/>
    <x v="3035"/>
    <x v="383"/>
    <s v="Cab"/>
    <x v="0"/>
  </r>
  <r>
    <x v="2"/>
    <x v="3036"/>
    <x v="383"/>
    <s v="Cab"/>
    <x v="0"/>
  </r>
  <r>
    <x v="2"/>
    <x v="3037"/>
    <x v="383"/>
    <s v="Cab"/>
    <x v="0"/>
  </r>
  <r>
    <x v="2"/>
    <x v="3038"/>
    <x v="383"/>
    <s v="Cab"/>
    <x v="0"/>
  </r>
  <r>
    <x v="2"/>
    <x v="3039"/>
    <x v="383"/>
    <s v="Cab"/>
    <x v="0"/>
  </r>
  <r>
    <x v="2"/>
    <x v="3040"/>
    <x v="384"/>
    <s v="Cab"/>
    <x v="0"/>
  </r>
  <r>
    <x v="2"/>
    <x v="3041"/>
    <x v="384"/>
    <s v="Cab"/>
    <x v="0"/>
  </r>
  <r>
    <x v="2"/>
    <x v="3042"/>
    <x v="384"/>
    <s v="Cab"/>
    <x v="0"/>
  </r>
  <r>
    <x v="2"/>
    <x v="3043"/>
    <x v="384"/>
    <s v="Cab"/>
    <x v="0"/>
  </r>
  <r>
    <x v="2"/>
    <x v="3044"/>
    <x v="384"/>
    <s v="Cab"/>
    <x v="0"/>
  </r>
  <r>
    <x v="2"/>
    <x v="3045"/>
    <x v="384"/>
    <s v="Cab"/>
    <x v="0"/>
  </r>
  <r>
    <x v="2"/>
    <x v="3046"/>
    <x v="384"/>
    <s v="Cab"/>
    <x v="0"/>
  </r>
  <r>
    <x v="2"/>
    <x v="3047"/>
    <x v="384"/>
    <s v="Cab"/>
    <x v="0"/>
  </r>
  <r>
    <x v="2"/>
    <x v="3048"/>
    <x v="384"/>
    <s v="Cab"/>
    <x v="0"/>
  </r>
  <r>
    <x v="2"/>
    <x v="3049"/>
    <x v="384"/>
    <s v="Cab"/>
    <x v="0"/>
  </r>
  <r>
    <x v="2"/>
    <x v="3050"/>
    <x v="384"/>
    <s v="Cab"/>
    <x v="0"/>
  </r>
  <r>
    <x v="2"/>
    <x v="3051"/>
    <x v="385"/>
    <s v="Cab"/>
    <x v="0"/>
  </r>
  <r>
    <x v="2"/>
    <x v="3052"/>
    <x v="385"/>
    <s v="Cab"/>
    <x v="0"/>
  </r>
  <r>
    <x v="2"/>
    <x v="3053"/>
    <x v="385"/>
    <s v="Cab"/>
    <x v="0"/>
  </r>
  <r>
    <x v="2"/>
    <x v="3054"/>
    <x v="385"/>
    <s v="Cab"/>
    <x v="0"/>
  </r>
  <r>
    <x v="2"/>
    <x v="3055"/>
    <x v="385"/>
    <s v="Cab"/>
    <x v="0"/>
  </r>
  <r>
    <x v="2"/>
    <x v="3056"/>
    <x v="385"/>
    <s v="Cab"/>
    <x v="0"/>
  </r>
  <r>
    <x v="2"/>
    <x v="3057"/>
    <x v="385"/>
    <s v="Cab"/>
    <x v="0"/>
  </r>
  <r>
    <x v="2"/>
    <x v="3058"/>
    <x v="385"/>
    <s v="Cab"/>
    <x v="0"/>
  </r>
  <r>
    <x v="2"/>
    <x v="3059"/>
    <x v="386"/>
    <s v="Cab"/>
    <x v="0"/>
  </r>
  <r>
    <x v="2"/>
    <x v="3060"/>
    <x v="386"/>
    <s v="Cab"/>
    <x v="0"/>
  </r>
  <r>
    <x v="2"/>
    <x v="3061"/>
    <x v="386"/>
    <s v="Cab"/>
    <x v="0"/>
  </r>
  <r>
    <x v="2"/>
    <x v="3062"/>
    <x v="386"/>
    <s v="Cab"/>
    <x v="0"/>
  </r>
  <r>
    <x v="2"/>
    <x v="3063"/>
    <x v="386"/>
    <s v="Cab"/>
    <x v="0"/>
  </r>
  <r>
    <x v="2"/>
    <x v="3064"/>
    <x v="386"/>
    <s v="Cab"/>
    <x v="0"/>
  </r>
  <r>
    <x v="2"/>
    <x v="3065"/>
    <x v="386"/>
    <s v="Cab"/>
    <x v="0"/>
  </r>
  <r>
    <x v="2"/>
    <x v="3066"/>
    <x v="387"/>
    <s v="Cab"/>
    <x v="0"/>
  </r>
  <r>
    <x v="2"/>
    <x v="3067"/>
    <x v="387"/>
    <s v="Cab"/>
    <x v="0"/>
  </r>
  <r>
    <x v="2"/>
    <x v="3068"/>
    <x v="387"/>
    <s v="Cab"/>
    <x v="0"/>
  </r>
  <r>
    <x v="2"/>
    <x v="3069"/>
    <x v="387"/>
    <s v="Cab"/>
    <x v="0"/>
  </r>
  <r>
    <x v="2"/>
    <x v="3070"/>
    <x v="387"/>
    <s v="Cab"/>
    <x v="0"/>
  </r>
  <r>
    <x v="2"/>
    <x v="3071"/>
    <x v="387"/>
    <s v="Cab"/>
    <x v="0"/>
  </r>
  <r>
    <x v="2"/>
    <x v="3072"/>
    <x v="387"/>
    <s v="Cab"/>
    <x v="0"/>
  </r>
  <r>
    <x v="2"/>
    <x v="3073"/>
    <x v="387"/>
    <s v="Cab"/>
    <x v="0"/>
  </r>
  <r>
    <x v="2"/>
    <x v="3074"/>
    <x v="387"/>
    <s v="Cab"/>
    <x v="0"/>
  </r>
  <r>
    <x v="2"/>
    <x v="3075"/>
    <x v="388"/>
    <s v="Cab"/>
    <x v="0"/>
  </r>
  <r>
    <x v="2"/>
    <x v="3076"/>
    <x v="388"/>
    <s v="Cab"/>
    <x v="0"/>
  </r>
  <r>
    <x v="2"/>
    <x v="3077"/>
    <x v="388"/>
    <s v="Cab"/>
    <x v="0"/>
  </r>
  <r>
    <x v="2"/>
    <x v="3078"/>
    <x v="389"/>
    <s v="Cab"/>
    <x v="0"/>
  </r>
  <r>
    <x v="2"/>
    <x v="3079"/>
    <x v="389"/>
    <s v="Cab"/>
    <x v="0"/>
  </r>
  <r>
    <x v="2"/>
    <x v="3080"/>
    <x v="390"/>
    <s v="Cab"/>
    <x v="0"/>
  </r>
  <r>
    <x v="2"/>
    <x v="3081"/>
    <x v="390"/>
    <s v="Cab"/>
    <x v="0"/>
  </r>
  <r>
    <x v="2"/>
    <x v="3082"/>
    <x v="390"/>
    <s v="Cab"/>
    <x v="0"/>
  </r>
  <r>
    <x v="2"/>
    <x v="3083"/>
    <x v="390"/>
    <s v="Cab"/>
    <x v="0"/>
  </r>
  <r>
    <x v="2"/>
    <x v="3084"/>
    <x v="390"/>
    <s v="Cab"/>
    <x v="0"/>
  </r>
  <r>
    <x v="2"/>
    <x v="3085"/>
    <x v="390"/>
    <s v="Cab"/>
    <x v="0"/>
  </r>
  <r>
    <x v="2"/>
    <x v="3086"/>
    <x v="390"/>
    <s v="Cab"/>
    <x v="0"/>
  </r>
  <r>
    <x v="2"/>
    <x v="3087"/>
    <x v="390"/>
    <s v="Cab"/>
    <x v="0"/>
  </r>
  <r>
    <x v="2"/>
    <x v="3088"/>
    <x v="390"/>
    <s v="Cab"/>
    <x v="0"/>
  </r>
  <r>
    <x v="2"/>
    <x v="3089"/>
    <x v="390"/>
    <s v="Cab"/>
    <x v="0"/>
  </r>
  <r>
    <x v="2"/>
    <x v="3090"/>
    <x v="390"/>
    <s v="Cab"/>
    <x v="0"/>
  </r>
  <r>
    <x v="2"/>
    <x v="3091"/>
    <x v="391"/>
    <s v="Cab"/>
    <x v="0"/>
  </r>
  <r>
    <x v="2"/>
    <x v="3092"/>
    <x v="391"/>
    <s v="Cab"/>
    <x v="0"/>
  </r>
  <r>
    <x v="2"/>
    <x v="3093"/>
    <x v="392"/>
    <s v="Cab"/>
    <x v="0"/>
  </r>
  <r>
    <x v="2"/>
    <x v="3094"/>
    <x v="392"/>
    <s v="Cab"/>
    <x v="0"/>
  </r>
  <r>
    <x v="2"/>
    <x v="3095"/>
    <x v="392"/>
    <s v="Cab"/>
    <x v="0"/>
  </r>
  <r>
    <x v="2"/>
    <x v="3096"/>
    <x v="392"/>
    <s v="Cab"/>
    <x v="0"/>
  </r>
  <r>
    <x v="2"/>
    <x v="3097"/>
    <x v="392"/>
    <s v="Cab"/>
    <x v="0"/>
  </r>
  <r>
    <x v="2"/>
    <x v="3098"/>
    <x v="392"/>
    <s v="Cab"/>
    <x v="0"/>
  </r>
  <r>
    <x v="2"/>
    <x v="3099"/>
    <x v="392"/>
    <s v="Cab"/>
    <x v="0"/>
  </r>
  <r>
    <x v="2"/>
    <x v="3100"/>
    <x v="392"/>
    <s v="Cab"/>
    <x v="0"/>
  </r>
  <r>
    <x v="2"/>
    <x v="3101"/>
    <x v="392"/>
    <s v="Cab"/>
    <x v="0"/>
  </r>
  <r>
    <x v="2"/>
    <x v="3102"/>
    <x v="393"/>
    <s v="Cab"/>
    <x v="0"/>
  </r>
  <r>
    <x v="2"/>
    <x v="3103"/>
    <x v="393"/>
    <s v="Cab"/>
    <x v="0"/>
  </r>
  <r>
    <x v="2"/>
    <x v="3104"/>
    <x v="393"/>
    <s v="Cab"/>
    <x v="0"/>
  </r>
  <r>
    <x v="2"/>
    <x v="3105"/>
    <x v="393"/>
    <s v="Cab"/>
    <x v="0"/>
  </r>
  <r>
    <x v="2"/>
    <x v="3106"/>
    <x v="393"/>
    <s v="Cab"/>
    <x v="0"/>
  </r>
  <r>
    <x v="2"/>
    <x v="3107"/>
    <x v="393"/>
    <s v="Cab"/>
    <x v="0"/>
  </r>
  <r>
    <x v="2"/>
    <x v="3108"/>
    <x v="393"/>
    <s v="Cab"/>
    <x v="0"/>
  </r>
  <r>
    <x v="2"/>
    <x v="3109"/>
    <x v="393"/>
    <s v="Cab"/>
    <x v="0"/>
  </r>
  <r>
    <x v="2"/>
    <x v="3110"/>
    <x v="393"/>
    <s v="Cab"/>
    <x v="0"/>
  </r>
  <r>
    <x v="2"/>
    <x v="3111"/>
    <x v="393"/>
    <s v="Cab"/>
    <x v="0"/>
  </r>
  <r>
    <x v="2"/>
    <x v="3112"/>
    <x v="394"/>
    <s v="Cab"/>
    <x v="0"/>
  </r>
  <r>
    <x v="2"/>
    <x v="3113"/>
    <x v="395"/>
    <s v="Cab"/>
    <x v="0"/>
  </r>
  <r>
    <x v="2"/>
    <x v="3114"/>
    <x v="395"/>
    <s v="Cab"/>
    <x v="0"/>
  </r>
  <r>
    <x v="2"/>
    <x v="3115"/>
    <x v="395"/>
    <s v="Cab"/>
    <x v="0"/>
  </r>
  <r>
    <x v="2"/>
    <x v="3116"/>
    <x v="395"/>
    <s v="Cab"/>
    <x v="0"/>
  </r>
  <r>
    <x v="2"/>
    <x v="3117"/>
    <x v="395"/>
    <s v="Cab"/>
    <x v="0"/>
  </r>
  <r>
    <x v="2"/>
    <x v="3118"/>
    <x v="395"/>
    <s v="Cab"/>
    <x v="0"/>
  </r>
  <r>
    <x v="2"/>
    <x v="3119"/>
    <x v="395"/>
    <s v="Cab"/>
    <x v="0"/>
  </r>
  <r>
    <x v="2"/>
    <x v="3120"/>
    <x v="395"/>
    <s v="Cab"/>
    <x v="0"/>
  </r>
  <r>
    <x v="2"/>
    <x v="3121"/>
    <x v="395"/>
    <s v="Cab"/>
    <x v="0"/>
  </r>
  <r>
    <x v="2"/>
    <x v="3122"/>
    <x v="395"/>
    <s v="Cab"/>
    <x v="0"/>
  </r>
  <r>
    <x v="2"/>
    <x v="3123"/>
    <x v="395"/>
    <s v="Cab"/>
    <x v="0"/>
  </r>
  <r>
    <x v="2"/>
    <x v="3124"/>
    <x v="396"/>
    <s v="Cab"/>
    <x v="0"/>
  </r>
  <r>
    <x v="2"/>
    <x v="3125"/>
    <x v="396"/>
    <s v="Cab"/>
    <x v="0"/>
  </r>
  <r>
    <x v="2"/>
    <x v="3126"/>
    <x v="396"/>
    <s v="Cab"/>
    <x v="0"/>
  </r>
  <r>
    <x v="2"/>
    <x v="3127"/>
    <x v="396"/>
    <s v="Cab"/>
    <x v="0"/>
  </r>
  <r>
    <x v="2"/>
    <x v="3128"/>
    <x v="396"/>
    <s v="Cab"/>
    <x v="0"/>
  </r>
  <r>
    <x v="2"/>
    <x v="3129"/>
    <x v="396"/>
    <s v="Cab"/>
    <x v="0"/>
  </r>
  <r>
    <x v="2"/>
    <x v="3130"/>
    <x v="396"/>
    <s v="Cab"/>
    <x v="0"/>
  </r>
  <r>
    <x v="2"/>
    <x v="3131"/>
    <x v="396"/>
    <s v="Cab"/>
    <x v="0"/>
  </r>
  <r>
    <x v="2"/>
    <x v="3132"/>
    <x v="396"/>
    <s v="Cab"/>
    <x v="0"/>
  </r>
  <r>
    <x v="2"/>
    <x v="3133"/>
    <x v="396"/>
    <s v="Cab"/>
    <x v="0"/>
  </r>
  <r>
    <x v="2"/>
    <x v="3134"/>
    <x v="396"/>
    <s v="Cab"/>
    <x v="0"/>
  </r>
  <r>
    <x v="2"/>
    <x v="3135"/>
    <x v="396"/>
    <s v="Cab"/>
    <x v="0"/>
  </r>
  <r>
    <x v="2"/>
    <x v="3136"/>
    <x v="396"/>
    <s v="Cab"/>
    <x v="0"/>
  </r>
  <r>
    <x v="2"/>
    <x v="3137"/>
    <x v="397"/>
    <s v="Cab"/>
    <x v="0"/>
  </r>
  <r>
    <x v="2"/>
    <x v="3138"/>
    <x v="397"/>
    <s v="Cab"/>
    <x v="0"/>
  </r>
  <r>
    <x v="2"/>
    <x v="3139"/>
    <x v="397"/>
    <s v="Cab"/>
    <x v="0"/>
  </r>
  <r>
    <x v="2"/>
    <x v="3140"/>
    <x v="397"/>
    <s v="Cab"/>
    <x v="0"/>
  </r>
  <r>
    <x v="2"/>
    <x v="3141"/>
    <x v="397"/>
    <s v="Cab"/>
    <x v="0"/>
  </r>
  <r>
    <x v="2"/>
    <x v="3142"/>
    <x v="397"/>
    <s v="Cab"/>
    <x v="0"/>
  </r>
  <r>
    <x v="2"/>
    <x v="3143"/>
    <x v="397"/>
    <s v="Cab"/>
    <x v="0"/>
  </r>
  <r>
    <x v="2"/>
    <x v="3144"/>
    <x v="397"/>
    <s v="Cab"/>
    <x v="0"/>
  </r>
  <r>
    <x v="2"/>
    <x v="3145"/>
    <x v="398"/>
    <s v="Cab"/>
    <x v="0"/>
  </r>
  <r>
    <x v="2"/>
    <x v="3146"/>
    <x v="398"/>
    <s v="Cab"/>
    <x v="0"/>
  </r>
  <r>
    <x v="2"/>
    <x v="3147"/>
    <x v="398"/>
    <s v="Cab"/>
    <x v="0"/>
  </r>
  <r>
    <x v="2"/>
    <x v="3148"/>
    <x v="398"/>
    <s v="Cab"/>
    <x v="0"/>
  </r>
  <r>
    <x v="2"/>
    <x v="3149"/>
    <x v="398"/>
    <s v="Cab"/>
    <x v="0"/>
  </r>
  <r>
    <x v="2"/>
    <x v="3150"/>
    <x v="398"/>
    <s v="Cab"/>
    <x v="0"/>
  </r>
  <r>
    <x v="2"/>
    <x v="3151"/>
    <x v="398"/>
    <s v="Cab"/>
    <x v="0"/>
  </r>
  <r>
    <x v="2"/>
    <x v="3152"/>
    <x v="398"/>
    <s v="Cab"/>
    <x v="0"/>
  </r>
  <r>
    <x v="2"/>
    <x v="3153"/>
    <x v="398"/>
    <s v="Cab"/>
    <x v="0"/>
  </r>
  <r>
    <x v="2"/>
    <x v="3154"/>
    <x v="398"/>
    <s v="Cab"/>
    <x v="0"/>
  </r>
  <r>
    <x v="2"/>
    <x v="3155"/>
    <x v="398"/>
    <s v="Cab"/>
    <x v="0"/>
  </r>
  <r>
    <x v="2"/>
    <x v="3156"/>
    <x v="399"/>
    <s v="Cab"/>
    <x v="0"/>
  </r>
  <r>
    <x v="2"/>
    <x v="3157"/>
    <x v="399"/>
    <s v="Cab"/>
    <x v="0"/>
  </r>
  <r>
    <x v="2"/>
    <x v="3158"/>
    <x v="399"/>
    <s v="Cab"/>
    <x v="0"/>
  </r>
  <r>
    <x v="2"/>
    <x v="3159"/>
    <x v="399"/>
    <s v="Cab"/>
    <x v="0"/>
  </r>
  <r>
    <x v="2"/>
    <x v="3160"/>
    <x v="399"/>
    <s v="Cab"/>
    <x v="0"/>
  </r>
  <r>
    <x v="2"/>
    <x v="3161"/>
    <x v="399"/>
    <s v="Cab"/>
    <x v="0"/>
  </r>
  <r>
    <x v="2"/>
    <x v="3162"/>
    <x v="399"/>
    <s v="Cab"/>
    <x v="0"/>
  </r>
  <r>
    <x v="2"/>
    <x v="3163"/>
    <x v="399"/>
    <s v="Cab"/>
    <x v="0"/>
  </r>
  <r>
    <x v="2"/>
    <x v="3164"/>
    <x v="399"/>
    <s v="Cab"/>
    <x v="0"/>
  </r>
  <r>
    <x v="2"/>
    <x v="3165"/>
    <x v="399"/>
    <s v="Cab"/>
    <x v="0"/>
  </r>
  <r>
    <x v="2"/>
    <x v="3166"/>
    <x v="399"/>
    <s v="Cab"/>
    <x v="0"/>
  </r>
  <r>
    <x v="2"/>
    <x v="3167"/>
    <x v="399"/>
    <s v="Cab"/>
    <x v="0"/>
  </r>
  <r>
    <x v="2"/>
    <x v="3168"/>
    <x v="399"/>
    <s v="Cab"/>
    <x v="0"/>
  </r>
  <r>
    <x v="2"/>
    <x v="3169"/>
    <x v="400"/>
    <s v="Cab"/>
    <x v="0"/>
  </r>
  <r>
    <x v="2"/>
    <x v="3170"/>
    <x v="400"/>
    <s v="Cab"/>
    <x v="0"/>
  </r>
  <r>
    <x v="2"/>
    <x v="3171"/>
    <x v="400"/>
    <s v="Cab"/>
    <x v="0"/>
  </r>
  <r>
    <x v="2"/>
    <x v="3172"/>
    <x v="400"/>
    <s v="Cab"/>
    <x v="0"/>
  </r>
  <r>
    <x v="2"/>
    <x v="3173"/>
    <x v="400"/>
    <s v="Cab"/>
    <x v="0"/>
  </r>
  <r>
    <x v="2"/>
    <x v="3174"/>
    <x v="400"/>
    <s v="Cab"/>
    <x v="0"/>
  </r>
  <r>
    <x v="2"/>
    <x v="3175"/>
    <x v="400"/>
    <s v="Cab"/>
    <x v="0"/>
  </r>
  <r>
    <x v="2"/>
    <x v="3176"/>
    <x v="401"/>
    <s v="Cab"/>
    <x v="0"/>
  </r>
  <r>
    <x v="2"/>
    <x v="3177"/>
    <x v="401"/>
    <s v="Cab"/>
    <x v="0"/>
  </r>
  <r>
    <x v="2"/>
    <x v="3178"/>
    <x v="401"/>
    <s v="Cab"/>
    <x v="0"/>
  </r>
  <r>
    <x v="2"/>
    <x v="3179"/>
    <x v="401"/>
    <s v="Cab"/>
    <x v="0"/>
  </r>
  <r>
    <x v="2"/>
    <x v="3180"/>
    <x v="401"/>
    <s v="Cab"/>
    <x v="0"/>
  </r>
  <r>
    <x v="2"/>
    <x v="3181"/>
    <x v="401"/>
    <s v="Cab"/>
    <x v="0"/>
  </r>
  <r>
    <x v="2"/>
    <x v="3182"/>
    <x v="401"/>
    <s v="Cab"/>
    <x v="0"/>
  </r>
  <r>
    <x v="2"/>
    <x v="3183"/>
    <x v="401"/>
    <s v="Cab"/>
    <x v="0"/>
  </r>
  <r>
    <x v="2"/>
    <x v="3184"/>
    <x v="402"/>
    <s v="Cab"/>
    <x v="0"/>
  </r>
  <r>
    <x v="2"/>
    <x v="3185"/>
    <x v="402"/>
    <s v="Cab"/>
    <x v="0"/>
  </r>
  <r>
    <x v="2"/>
    <x v="3186"/>
    <x v="402"/>
    <s v="Cab"/>
    <x v="0"/>
  </r>
  <r>
    <x v="2"/>
    <x v="3187"/>
    <x v="402"/>
    <s v="Cab"/>
    <x v="0"/>
  </r>
  <r>
    <x v="2"/>
    <x v="3188"/>
    <x v="402"/>
    <s v="Cab"/>
    <x v="0"/>
  </r>
  <r>
    <x v="2"/>
    <x v="3189"/>
    <x v="402"/>
    <s v="Cab"/>
    <x v="0"/>
  </r>
  <r>
    <x v="2"/>
    <x v="3190"/>
    <x v="402"/>
    <s v="Cab"/>
    <x v="0"/>
  </r>
  <r>
    <x v="2"/>
    <x v="3191"/>
    <x v="402"/>
    <s v="Cab"/>
    <x v="0"/>
  </r>
  <r>
    <x v="2"/>
    <x v="3192"/>
    <x v="402"/>
    <s v="Cab"/>
    <x v="0"/>
  </r>
  <r>
    <x v="2"/>
    <x v="3193"/>
    <x v="402"/>
    <s v="Cab"/>
    <x v="0"/>
  </r>
  <r>
    <x v="2"/>
    <x v="3194"/>
    <x v="402"/>
    <s v="Cab"/>
    <x v="0"/>
  </r>
  <r>
    <x v="2"/>
    <x v="3195"/>
    <x v="402"/>
    <s v="Cab"/>
    <x v="0"/>
  </r>
  <r>
    <x v="2"/>
    <x v="3196"/>
    <x v="402"/>
    <s v="Cab"/>
    <x v="0"/>
  </r>
  <r>
    <x v="2"/>
    <x v="3197"/>
    <x v="402"/>
    <s v="Cab"/>
    <x v="0"/>
  </r>
  <r>
    <x v="2"/>
    <x v="3198"/>
    <x v="402"/>
    <s v="Cab"/>
    <x v="0"/>
  </r>
  <r>
    <x v="2"/>
    <x v="3199"/>
    <x v="402"/>
    <s v="Cab"/>
    <x v="0"/>
  </r>
  <r>
    <x v="2"/>
    <x v="3200"/>
    <x v="402"/>
    <s v="Cab"/>
    <x v="0"/>
  </r>
  <r>
    <x v="2"/>
    <x v="3201"/>
    <x v="403"/>
    <s v="Cab"/>
    <x v="0"/>
  </r>
  <r>
    <x v="2"/>
    <x v="3202"/>
    <x v="403"/>
    <s v="Cab"/>
    <x v="0"/>
  </r>
  <r>
    <x v="2"/>
    <x v="3203"/>
    <x v="403"/>
    <s v="Cab"/>
    <x v="0"/>
  </r>
  <r>
    <x v="2"/>
    <x v="3204"/>
    <x v="403"/>
    <s v="Cab"/>
    <x v="0"/>
  </r>
  <r>
    <x v="2"/>
    <x v="3205"/>
    <x v="403"/>
    <s v="Cab"/>
    <x v="0"/>
  </r>
  <r>
    <x v="2"/>
    <x v="3206"/>
    <x v="403"/>
    <s v="Cab"/>
    <x v="0"/>
  </r>
  <r>
    <x v="2"/>
    <x v="3207"/>
    <x v="403"/>
    <s v="Cab"/>
    <x v="0"/>
  </r>
  <r>
    <x v="2"/>
    <x v="3208"/>
    <x v="403"/>
    <s v="Cab"/>
    <x v="0"/>
  </r>
  <r>
    <x v="2"/>
    <x v="3209"/>
    <x v="403"/>
    <s v="Cab"/>
    <x v="0"/>
  </r>
  <r>
    <x v="2"/>
    <x v="3210"/>
    <x v="404"/>
    <s v="Cab"/>
    <x v="0"/>
  </r>
  <r>
    <x v="2"/>
    <x v="3211"/>
    <x v="405"/>
    <s v="Cab"/>
    <x v="0"/>
  </r>
  <r>
    <x v="2"/>
    <x v="3212"/>
    <x v="405"/>
    <s v="Cab"/>
    <x v="0"/>
  </r>
  <r>
    <x v="2"/>
    <x v="3213"/>
    <x v="405"/>
    <s v="Cab"/>
    <x v="0"/>
  </r>
  <r>
    <x v="2"/>
    <x v="3214"/>
    <x v="406"/>
    <s v="Cab"/>
    <x v="0"/>
  </r>
  <r>
    <x v="2"/>
    <x v="3215"/>
    <x v="406"/>
    <s v="Cab"/>
    <x v="0"/>
  </r>
  <r>
    <x v="2"/>
    <x v="3216"/>
    <x v="407"/>
    <s v="Cab"/>
    <x v="0"/>
  </r>
  <r>
    <x v="2"/>
    <x v="3217"/>
    <x v="407"/>
    <s v="Cab"/>
    <x v="0"/>
  </r>
  <r>
    <x v="2"/>
    <x v="3218"/>
    <x v="407"/>
    <s v="Cab"/>
    <x v="0"/>
  </r>
  <r>
    <x v="2"/>
    <x v="3219"/>
    <x v="407"/>
    <s v="Cab"/>
    <x v="0"/>
  </r>
  <r>
    <x v="2"/>
    <x v="3220"/>
    <x v="407"/>
    <s v="Cab"/>
    <x v="0"/>
  </r>
  <r>
    <x v="2"/>
    <x v="3221"/>
    <x v="407"/>
    <s v="Cab"/>
    <x v="0"/>
  </r>
  <r>
    <x v="2"/>
    <x v="3222"/>
    <x v="407"/>
    <s v="Cab"/>
    <x v="0"/>
  </r>
  <r>
    <x v="2"/>
    <x v="3223"/>
    <x v="407"/>
    <s v="Cab"/>
    <x v="0"/>
  </r>
  <r>
    <x v="2"/>
    <x v="3224"/>
    <x v="407"/>
    <s v="Cab"/>
    <x v="0"/>
  </r>
  <r>
    <x v="2"/>
    <x v="3225"/>
    <x v="407"/>
    <s v="Cab"/>
    <x v="0"/>
  </r>
  <r>
    <x v="2"/>
    <x v="3226"/>
    <x v="407"/>
    <s v="Cab"/>
    <x v="0"/>
  </r>
  <r>
    <x v="2"/>
    <x v="3227"/>
    <x v="407"/>
    <s v="Cab"/>
    <x v="0"/>
  </r>
  <r>
    <x v="2"/>
    <x v="3228"/>
    <x v="407"/>
    <s v="Cab"/>
    <x v="0"/>
  </r>
  <r>
    <x v="2"/>
    <x v="3229"/>
    <x v="407"/>
    <s v="Cab"/>
    <x v="0"/>
  </r>
  <r>
    <x v="2"/>
    <x v="3230"/>
    <x v="407"/>
    <s v="Cab"/>
    <x v="0"/>
  </r>
  <r>
    <x v="2"/>
    <x v="3231"/>
    <x v="407"/>
    <s v="Cab"/>
    <x v="0"/>
  </r>
  <r>
    <x v="2"/>
    <x v="3232"/>
    <x v="408"/>
    <s v="Cab"/>
    <x v="0"/>
  </r>
  <r>
    <x v="2"/>
    <x v="3233"/>
    <x v="408"/>
    <s v="Cab"/>
    <x v="0"/>
  </r>
  <r>
    <x v="2"/>
    <x v="3234"/>
    <x v="408"/>
    <s v="Cab"/>
    <x v="0"/>
  </r>
  <r>
    <x v="2"/>
    <x v="3235"/>
    <x v="408"/>
    <s v="Cab"/>
    <x v="0"/>
  </r>
  <r>
    <x v="2"/>
    <x v="3236"/>
    <x v="408"/>
    <s v="Cab"/>
    <x v="0"/>
  </r>
  <r>
    <x v="2"/>
    <x v="3237"/>
    <x v="408"/>
    <s v="Cab"/>
    <x v="0"/>
  </r>
  <r>
    <x v="2"/>
    <x v="3238"/>
    <x v="409"/>
    <s v="Cab"/>
    <x v="0"/>
  </r>
  <r>
    <x v="2"/>
    <x v="3239"/>
    <x v="409"/>
    <s v="Cab"/>
    <x v="0"/>
  </r>
  <r>
    <x v="2"/>
    <x v="3240"/>
    <x v="409"/>
    <s v="Cab"/>
    <x v="0"/>
  </r>
  <r>
    <x v="2"/>
    <x v="3241"/>
    <x v="409"/>
    <s v="Cab"/>
    <x v="0"/>
  </r>
  <r>
    <x v="2"/>
    <x v="3242"/>
    <x v="409"/>
    <s v="Cab"/>
    <x v="0"/>
  </r>
  <r>
    <x v="2"/>
    <x v="3243"/>
    <x v="409"/>
    <s v="Cab"/>
    <x v="0"/>
  </r>
  <r>
    <x v="2"/>
    <x v="3244"/>
    <x v="410"/>
    <s v="Cab"/>
    <x v="0"/>
  </r>
  <r>
    <x v="2"/>
    <x v="3245"/>
    <x v="410"/>
    <s v="Cab"/>
    <x v="0"/>
  </r>
  <r>
    <x v="2"/>
    <x v="3246"/>
    <x v="410"/>
    <s v="Cab"/>
    <x v="0"/>
  </r>
  <r>
    <x v="2"/>
    <x v="3247"/>
    <x v="410"/>
    <s v="Cab"/>
    <x v="0"/>
  </r>
  <r>
    <x v="2"/>
    <x v="3248"/>
    <x v="410"/>
    <s v="Cab"/>
    <x v="0"/>
  </r>
  <r>
    <x v="2"/>
    <x v="3249"/>
    <x v="410"/>
    <s v="Cab"/>
    <x v="0"/>
  </r>
  <r>
    <x v="2"/>
    <x v="3250"/>
    <x v="410"/>
    <s v="Cab"/>
    <x v="0"/>
  </r>
  <r>
    <x v="2"/>
    <x v="3251"/>
    <x v="410"/>
    <s v="Cab"/>
    <x v="0"/>
  </r>
  <r>
    <x v="2"/>
    <x v="3252"/>
    <x v="410"/>
    <s v="Cab"/>
    <x v="0"/>
  </r>
  <r>
    <x v="2"/>
    <x v="3253"/>
    <x v="410"/>
    <s v="Cab"/>
    <x v="0"/>
  </r>
  <r>
    <x v="2"/>
    <x v="3254"/>
    <x v="410"/>
    <s v="Cab"/>
    <x v="0"/>
  </r>
  <r>
    <x v="2"/>
    <x v="3255"/>
    <x v="411"/>
    <s v="Cab"/>
    <x v="0"/>
  </r>
  <r>
    <x v="2"/>
    <x v="3256"/>
    <x v="412"/>
    <s v="Cab"/>
    <x v="0"/>
  </r>
  <r>
    <x v="2"/>
    <x v="3257"/>
    <x v="413"/>
    <s v="Cab"/>
    <x v="0"/>
  </r>
  <r>
    <x v="2"/>
    <x v="3258"/>
    <x v="414"/>
    <s v="Cab"/>
    <x v="0"/>
  </r>
  <r>
    <x v="2"/>
    <x v="3259"/>
    <x v="414"/>
    <s v="Cab"/>
    <x v="0"/>
  </r>
  <r>
    <x v="2"/>
    <x v="3260"/>
    <x v="415"/>
    <s v="Cab"/>
    <x v="0"/>
  </r>
  <r>
    <x v="2"/>
    <x v="3261"/>
    <x v="415"/>
    <s v="Cab"/>
    <x v="0"/>
  </r>
  <r>
    <x v="2"/>
    <x v="3262"/>
    <x v="415"/>
    <s v="Cab"/>
    <x v="0"/>
  </r>
  <r>
    <x v="2"/>
    <x v="3263"/>
    <x v="415"/>
    <s v="Cab"/>
    <x v="0"/>
  </r>
  <r>
    <x v="2"/>
    <x v="3264"/>
    <x v="415"/>
    <s v="Cab"/>
    <x v="0"/>
  </r>
  <r>
    <x v="2"/>
    <x v="3265"/>
    <x v="415"/>
    <s v="Cab"/>
    <x v="0"/>
  </r>
  <r>
    <x v="2"/>
    <x v="3266"/>
    <x v="415"/>
    <s v="Cab"/>
    <x v="0"/>
  </r>
  <r>
    <x v="2"/>
    <x v="3267"/>
    <x v="415"/>
    <s v="Cab"/>
    <x v="0"/>
  </r>
  <r>
    <x v="2"/>
    <x v="3268"/>
    <x v="415"/>
    <s v="Cab"/>
    <x v="0"/>
  </r>
  <r>
    <x v="2"/>
    <x v="3269"/>
    <x v="415"/>
    <s v="Cab"/>
    <x v="0"/>
  </r>
  <r>
    <x v="2"/>
    <x v="3270"/>
    <x v="415"/>
    <s v="Cab"/>
    <x v="0"/>
  </r>
  <r>
    <x v="2"/>
    <x v="3271"/>
    <x v="415"/>
    <s v="Cab"/>
    <x v="0"/>
  </r>
  <r>
    <x v="2"/>
    <x v="3272"/>
    <x v="415"/>
    <s v="Cab"/>
    <x v="0"/>
  </r>
  <r>
    <x v="2"/>
    <x v="3273"/>
    <x v="415"/>
    <s v="Cab"/>
    <x v="0"/>
  </r>
  <r>
    <x v="2"/>
    <x v="3274"/>
    <x v="416"/>
    <s v="Cab"/>
    <x v="0"/>
  </r>
  <r>
    <x v="2"/>
    <x v="3275"/>
    <x v="416"/>
    <s v="Cab"/>
    <x v="0"/>
  </r>
  <r>
    <x v="2"/>
    <x v="3276"/>
    <x v="416"/>
    <s v="Cab"/>
    <x v="0"/>
  </r>
  <r>
    <x v="2"/>
    <x v="3277"/>
    <x v="416"/>
    <s v="Cab"/>
    <x v="0"/>
  </r>
  <r>
    <x v="2"/>
    <x v="3278"/>
    <x v="416"/>
    <s v="Cab"/>
    <x v="0"/>
  </r>
  <r>
    <x v="2"/>
    <x v="3279"/>
    <x v="416"/>
    <s v="Cab"/>
    <x v="0"/>
  </r>
  <r>
    <x v="2"/>
    <x v="3280"/>
    <x v="416"/>
    <s v="Cab"/>
    <x v="0"/>
  </r>
  <r>
    <x v="2"/>
    <x v="3281"/>
    <x v="416"/>
    <s v="Cab"/>
    <x v="0"/>
  </r>
  <r>
    <x v="2"/>
    <x v="3282"/>
    <x v="416"/>
    <s v="Cab"/>
    <x v="0"/>
  </r>
  <r>
    <x v="2"/>
    <x v="3283"/>
    <x v="416"/>
    <s v="Cab"/>
    <x v="0"/>
  </r>
  <r>
    <x v="2"/>
    <x v="3284"/>
    <x v="416"/>
    <s v="Cab"/>
    <x v="0"/>
  </r>
  <r>
    <x v="2"/>
    <x v="3285"/>
    <x v="416"/>
    <s v="Cab"/>
    <x v="0"/>
  </r>
  <r>
    <x v="2"/>
    <x v="3286"/>
    <x v="416"/>
    <s v="Cab"/>
    <x v="0"/>
  </r>
  <r>
    <x v="2"/>
    <x v="3287"/>
    <x v="416"/>
    <s v="Cab"/>
    <x v="0"/>
  </r>
  <r>
    <x v="2"/>
    <x v="3288"/>
    <x v="416"/>
    <s v="Cab"/>
    <x v="0"/>
  </r>
  <r>
    <x v="2"/>
    <x v="3289"/>
    <x v="416"/>
    <s v="Cab"/>
    <x v="0"/>
  </r>
  <r>
    <x v="2"/>
    <x v="3290"/>
    <x v="416"/>
    <s v="Cab"/>
    <x v="0"/>
  </r>
  <r>
    <x v="2"/>
    <x v="3291"/>
    <x v="417"/>
    <s v="Cab"/>
    <x v="0"/>
  </r>
  <r>
    <x v="2"/>
    <x v="3292"/>
    <x v="417"/>
    <s v="Cab"/>
    <x v="0"/>
  </r>
  <r>
    <x v="2"/>
    <x v="3293"/>
    <x v="417"/>
    <s v="Cab"/>
    <x v="0"/>
  </r>
  <r>
    <x v="2"/>
    <x v="3294"/>
    <x v="417"/>
    <s v="Cab"/>
    <x v="0"/>
  </r>
  <r>
    <x v="2"/>
    <x v="3295"/>
    <x v="417"/>
    <s v="Cab"/>
    <x v="0"/>
  </r>
  <r>
    <x v="2"/>
    <x v="3296"/>
    <x v="417"/>
    <s v="Cab"/>
    <x v="0"/>
  </r>
  <r>
    <x v="2"/>
    <x v="3297"/>
    <x v="417"/>
    <s v="Cab"/>
    <x v="0"/>
  </r>
  <r>
    <x v="2"/>
    <x v="3298"/>
    <x v="417"/>
    <s v="Cab"/>
    <x v="0"/>
  </r>
  <r>
    <x v="2"/>
    <x v="3299"/>
    <x v="417"/>
    <s v="Cab"/>
    <x v="0"/>
  </r>
  <r>
    <x v="2"/>
    <x v="3300"/>
    <x v="417"/>
    <s v="Cab"/>
    <x v="0"/>
  </r>
  <r>
    <x v="2"/>
    <x v="3301"/>
    <x v="417"/>
    <s v="Cab"/>
    <x v="0"/>
  </r>
  <r>
    <x v="2"/>
    <x v="3302"/>
    <x v="417"/>
    <s v="Cab"/>
    <x v="0"/>
  </r>
  <r>
    <x v="2"/>
    <x v="3303"/>
    <x v="417"/>
    <s v="Cab"/>
    <x v="0"/>
  </r>
  <r>
    <x v="2"/>
    <x v="3304"/>
    <x v="418"/>
    <s v="Cab"/>
    <x v="0"/>
  </r>
  <r>
    <x v="2"/>
    <x v="3305"/>
    <x v="418"/>
    <s v="Cab"/>
    <x v="0"/>
  </r>
  <r>
    <x v="2"/>
    <x v="3306"/>
    <x v="418"/>
    <s v="Cab"/>
    <x v="0"/>
  </r>
  <r>
    <x v="2"/>
    <x v="3307"/>
    <x v="418"/>
    <s v="Cab"/>
    <x v="0"/>
  </r>
  <r>
    <x v="2"/>
    <x v="3308"/>
    <x v="418"/>
    <s v="Cab"/>
    <x v="0"/>
  </r>
  <r>
    <x v="2"/>
    <x v="3309"/>
    <x v="418"/>
    <s v="Cab"/>
    <x v="0"/>
  </r>
  <r>
    <x v="2"/>
    <x v="3310"/>
    <x v="418"/>
    <s v="Cab"/>
    <x v="0"/>
  </r>
  <r>
    <x v="2"/>
    <x v="3311"/>
    <x v="418"/>
    <s v="Cab"/>
    <x v="0"/>
  </r>
  <r>
    <x v="2"/>
    <x v="3312"/>
    <x v="418"/>
    <s v="Cab"/>
    <x v="0"/>
  </r>
  <r>
    <x v="2"/>
    <x v="3313"/>
    <x v="419"/>
    <s v="Cab"/>
    <x v="0"/>
  </r>
  <r>
    <x v="2"/>
    <x v="3314"/>
    <x v="419"/>
    <s v="Cab"/>
    <x v="0"/>
  </r>
  <r>
    <x v="2"/>
    <x v="3315"/>
    <x v="419"/>
    <s v="Cab"/>
    <x v="0"/>
  </r>
  <r>
    <x v="2"/>
    <x v="3316"/>
    <x v="419"/>
    <s v="Cab"/>
    <x v="0"/>
  </r>
  <r>
    <x v="2"/>
    <x v="3317"/>
    <x v="419"/>
    <s v="Cab"/>
    <x v="0"/>
  </r>
  <r>
    <x v="2"/>
    <x v="3318"/>
    <x v="419"/>
    <s v="Cab"/>
    <x v="0"/>
  </r>
  <r>
    <x v="2"/>
    <x v="3319"/>
    <x v="419"/>
    <s v="Cab"/>
    <x v="0"/>
  </r>
  <r>
    <x v="2"/>
    <x v="3320"/>
    <x v="419"/>
    <s v="Cab"/>
    <x v="0"/>
  </r>
  <r>
    <x v="2"/>
    <x v="3321"/>
    <x v="419"/>
    <s v="Cab"/>
    <x v="0"/>
  </r>
  <r>
    <x v="2"/>
    <x v="3322"/>
    <x v="419"/>
    <s v="Cab"/>
    <x v="0"/>
  </r>
  <r>
    <x v="2"/>
    <x v="3323"/>
    <x v="419"/>
    <s v="Cab"/>
    <x v="0"/>
  </r>
  <r>
    <x v="2"/>
    <x v="3324"/>
    <x v="419"/>
    <s v="Cab"/>
    <x v="0"/>
  </r>
  <r>
    <x v="2"/>
    <x v="3325"/>
    <x v="420"/>
    <s v="Cab"/>
    <x v="0"/>
  </r>
  <r>
    <x v="2"/>
    <x v="3326"/>
    <x v="420"/>
    <s v="Cab"/>
    <x v="0"/>
  </r>
  <r>
    <x v="2"/>
    <x v="3327"/>
    <x v="420"/>
    <s v="Cab"/>
    <x v="0"/>
  </r>
  <r>
    <x v="2"/>
    <x v="3328"/>
    <x v="420"/>
    <s v="Cab"/>
    <x v="0"/>
  </r>
  <r>
    <x v="2"/>
    <x v="3329"/>
    <x v="420"/>
    <s v="Cab"/>
    <x v="0"/>
  </r>
  <r>
    <x v="2"/>
    <x v="3330"/>
    <x v="420"/>
    <s v="Cab"/>
    <x v="0"/>
  </r>
  <r>
    <x v="2"/>
    <x v="3331"/>
    <x v="420"/>
    <s v="Cab"/>
    <x v="0"/>
  </r>
  <r>
    <x v="2"/>
    <x v="3332"/>
    <x v="420"/>
    <s v="Cab"/>
    <x v="0"/>
  </r>
  <r>
    <x v="2"/>
    <x v="3333"/>
    <x v="420"/>
    <s v="Cab"/>
    <x v="0"/>
  </r>
  <r>
    <x v="2"/>
    <x v="3334"/>
    <x v="420"/>
    <s v="Cab"/>
    <x v="0"/>
  </r>
  <r>
    <x v="2"/>
    <x v="3335"/>
    <x v="420"/>
    <s v="Cab"/>
    <x v="0"/>
  </r>
  <r>
    <x v="2"/>
    <x v="3336"/>
    <x v="421"/>
    <s v="Cab"/>
    <x v="0"/>
  </r>
  <r>
    <x v="2"/>
    <x v="3337"/>
    <x v="421"/>
    <s v="Cab"/>
    <x v="0"/>
  </r>
  <r>
    <x v="2"/>
    <x v="3338"/>
    <x v="421"/>
    <s v="Cab"/>
    <x v="0"/>
  </r>
  <r>
    <x v="2"/>
    <x v="3339"/>
    <x v="421"/>
    <s v="Cab"/>
    <x v="0"/>
  </r>
  <r>
    <x v="2"/>
    <x v="3340"/>
    <x v="421"/>
    <s v="Cab"/>
    <x v="0"/>
  </r>
  <r>
    <x v="2"/>
    <x v="3341"/>
    <x v="421"/>
    <s v="Cab"/>
    <x v="0"/>
  </r>
  <r>
    <x v="2"/>
    <x v="3342"/>
    <x v="422"/>
    <s v="Cab"/>
    <x v="0"/>
  </r>
  <r>
    <x v="2"/>
    <x v="3343"/>
    <x v="422"/>
    <s v="Cab"/>
    <x v="0"/>
  </r>
  <r>
    <x v="2"/>
    <x v="3344"/>
    <x v="422"/>
    <s v="Cab"/>
    <x v="0"/>
  </r>
  <r>
    <x v="2"/>
    <x v="3345"/>
    <x v="422"/>
    <s v="Cab"/>
    <x v="0"/>
  </r>
  <r>
    <x v="2"/>
    <x v="3346"/>
    <x v="422"/>
    <s v="Cab"/>
    <x v="0"/>
  </r>
  <r>
    <x v="2"/>
    <x v="3347"/>
    <x v="422"/>
    <s v="Cab"/>
    <x v="0"/>
  </r>
  <r>
    <x v="2"/>
    <x v="3348"/>
    <x v="422"/>
    <s v="Cab"/>
    <x v="0"/>
  </r>
  <r>
    <x v="2"/>
    <x v="3349"/>
    <x v="423"/>
    <s v="Cab"/>
    <x v="0"/>
  </r>
  <r>
    <x v="2"/>
    <x v="3350"/>
    <x v="423"/>
    <s v="Cab"/>
    <x v="0"/>
  </r>
  <r>
    <x v="2"/>
    <x v="3351"/>
    <x v="423"/>
    <s v="Cab"/>
    <x v="0"/>
  </r>
  <r>
    <x v="2"/>
    <x v="3352"/>
    <x v="423"/>
    <s v="Cab"/>
    <x v="0"/>
  </r>
  <r>
    <x v="2"/>
    <x v="3353"/>
    <x v="423"/>
    <s v="Cab"/>
    <x v="0"/>
  </r>
  <r>
    <x v="2"/>
    <x v="3354"/>
    <x v="424"/>
    <s v="Cab"/>
    <x v="0"/>
  </r>
  <r>
    <x v="2"/>
    <x v="3355"/>
    <x v="424"/>
    <s v="Cab"/>
    <x v="0"/>
  </r>
  <r>
    <x v="2"/>
    <x v="3356"/>
    <x v="424"/>
    <s v="Cab"/>
    <x v="0"/>
  </r>
  <r>
    <x v="2"/>
    <x v="3357"/>
    <x v="424"/>
    <s v="Cab"/>
    <x v="0"/>
  </r>
  <r>
    <x v="2"/>
    <x v="3358"/>
    <x v="424"/>
    <s v="Cab"/>
    <x v="0"/>
  </r>
  <r>
    <x v="2"/>
    <x v="3359"/>
    <x v="424"/>
    <s v="Cab"/>
    <x v="0"/>
  </r>
  <r>
    <x v="2"/>
    <x v="3360"/>
    <x v="424"/>
    <s v="Cab"/>
    <x v="0"/>
  </r>
  <r>
    <x v="2"/>
    <x v="3361"/>
    <x v="424"/>
    <s v="Cab"/>
    <x v="0"/>
  </r>
  <r>
    <x v="2"/>
    <x v="3362"/>
    <x v="424"/>
    <s v="Cab"/>
    <x v="0"/>
  </r>
  <r>
    <x v="2"/>
    <x v="3363"/>
    <x v="424"/>
    <s v="Cab"/>
    <x v="0"/>
  </r>
  <r>
    <x v="2"/>
    <x v="3364"/>
    <x v="425"/>
    <s v="Cab"/>
    <x v="0"/>
  </r>
  <r>
    <x v="2"/>
    <x v="3365"/>
    <x v="425"/>
    <s v="Cab"/>
    <x v="0"/>
  </r>
  <r>
    <x v="2"/>
    <x v="3366"/>
    <x v="425"/>
    <s v="Cab"/>
    <x v="0"/>
  </r>
  <r>
    <x v="2"/>
    <x v="3367"/>
    <x v="425"/>
    <s v="Cab"/>
    <x v="0"/>
  </r>
  <r>
    <x v="2"/>
    <x v="3368"/>
    <x v="425"/>
    <s v="Cab"/>
    <x v="0"/>
  </r>
  <r>
    <x v="2"/>
    <x v="3369"/>
    <x v="425"/>
    <s v="Cab"/>
    <x v="0"/>
  </r>
  <r>
    <x v="2"/>
    <x v="3370"/>
    <x v="425"/>
    <s v="Cab"/>
    <x v="0"/>
  </r>
  <r>
    <x v="2"/>
    <x v="3371"/>
    <x v="425"/>
    <s v="Cab"/>
    <x v="0"/>
  </r>
  <r>
    <x v="2"/>
    <x v="3372"/>
    <x v="425"/>
    <s v="Cab"/>
    <x v="0"/>
  </r>
  <r>
    <x v="2"/>
    <x v="3373"/>
    <x v="425"/>
    <s v="Cab"/>
    <x v="0"/>
  </r>
  <r>
    <x v="2"/>
    <x v="3374"/>
    <x v="425"/>
    <s v="Cab"/>
    <x v="0"/>
  </r>
  <r>
    <x v="2"/>
    <x v="3375"/>
    <x v="426"/>
    <s v="Cab"/>
    <x v="0"/>
  </r>
  <r>
    <x v="2"/>
    <x v="3376"/>
    <x v="426"/>
    <s v="Cab"/>
    <x v="0"/>
  </r>
  <r>
    <x v="2"/>
    <x v="3377"/>
    <x v="426"/>
    <s v="Cab"/>
    <x v="0"/>
  </r>
  <r>
    <x v="2"/>
    <x v="3378"/>
    <x v="426"/>
    <s v="Cab"/>
    <x v="0"/>
  </r>
  <r>
    <x v="2"/>
    <x v="3379"/>
    <x v="426"/>
    <s v="Cab"/>
    <x v="0"/>
  </r>
  <r>
    <x v="2"/>
    <x v="3380"/>
    <x v="426"/>
    <s v="Cab"/>
    <x v="0"/>
  </r>
  <r>
    <x v="2"/>
    <x v="3381"/>
    <x v="426"/>
    <s v="Cab"/>
    <x v="0"/>
  </r>
  <r>
    <x v="2"/>
    <x v="3382"/>
    <x v="426"/>
    <s v="Cab"/>
    <x v="0"/>
  </r>
  <r>
    <x v="2"/>
    <x v="3383"/>
    <x v="426"/>
    <s v="Cab"/>
    <x v="0"/>
  </r>
  <r>
    <x v="2"/>
    <x v="3384"/>
    <x v="426"/>
    <s v="Cab"/>
    <x v="0"/>
  </r>
  <r>
    <x v="2"/>
    <x v="3385"/>
    <x v="426"/>
    <s v="Cab"/>
    <x v="0"/>
  </r>
  <r>
    <x v="2"/>
    <x v="3386"/>
    <x v="426"/>
    <s v="Cab"/>
    <x v="0"/>
  </r>
  <r>
    <x v="2"/>
    <x v="3387"/>
    <x v="426"/>
    <s v="Cab"/>
    <x v="0"/>
  </r>
  <r>
    <x v="2"/>
    <x v="3388"/>
    <x v="427"/>
    <s v="Cab"/>
    <x v="0"/>
  </r>
  <r>
    <x v="2"/>
    <x v="3389"/>
    <x v="427"/>
    <s v="Cab"/>
    <x v="0"/>
  </r>
  <r>
    <x v="2"/>
    <x v="3390"/>
    <x v="427"/>
    <s v="Cab"/>
    <x v="0"/>
  </r>
  <r>
    <x v="2"/>
    <x v="3391"/>
    <x v="427"/>
    <s v="Cab"/>
    <x v="0"/>
  </r>
  <r>
    <x v="2"/>
    <x v="3392"/>
    <x v="427"/>
    <s v="Cab"/>
    <x v="0"/>
  </r>
  <r>
    <x v="2"/>
    <x v="3393"/>
    <x v="427"/>
    <s v="Cab"/>
    <x v="0"/>
  </r>
  <r>
    <x v="2"/>
    <x v="3394"/>
    <x v="427"/>
    <s v="Cab"/>
    <x v="0"/>
  </r>
  <r>
    <x v="2"/>
    <x v="3395"/>
    <x v="427"/>
    <s v="Cab"/>
    <x v="0"/>
  </r>
  <r>
    <x v="2"/>
    <x v="3396"/>
    <x v="428"/>
    <s v="Cab"/>
    <x v="0"/>
  </r>
  <r>
    <x v="2"/>
    <x v="3397"/>
    <x v="428"/>
    <s v="Cab"/>
    <x v="0"/>
  </r>
  <r>
    <x v="2"/>
    <x v="3398"/>
    <x v="428"/>
    <s v="Cab"/>
    <x v="0"/>
  </r>
  <r>
    <x v="2"/>
    <x v="3399"/>
    <x v="428"/>
    <s v="Cab"/>
    <x v="0"/>
  </r>
  <r>
    <x v="2"/>
    <x v="3400"/>
    <x v="428"/>
    <s v="Cab"/>
    <x v="0"/>
  </r>
  <r>
    <x v="2"/>
    <x v="3401"/>
    <x v="428"/>
    <s v="Cab"/>
    <x v="0"/>
  </r>
  <r>
    <x v="2"/>
    <x v="3402"/>
    <x v="428"/>
    <s v="Cab"/>
    <x v="0"/>
  </r>
  <r>
    <x v="2"/>
    <x v="3403"/>
    <x v="428"/>
    <s v="Cab"/>
    <x v="0"/>
  </r>
  <r>
    <x v="2"/>
    <x v="3404"/>
    <x v="428"/>
    <s v="Cab"/>
    <x v="0"/>
  </r>
  <r>
    <x v="2"/>
    <x v="3405"/>
    <x v="428"/>
    <s v="Cab"/>
    <x v="0"/>
  </r>
  <r>
    <x v="2"/>
    <x v="3406"/>
    <x v="429"/>
    <s v="Cab"/>
    <x v="0"/>
  </r>
  <r>
    <x v="2"/>
    <x v="3407"/>
    <x v="429"/>
    <s v="Cab"/>
    <x v="0"/>
  </r>
  <r>
    <x v="2"/>
    <x v="3408"/>
    <x v="429"/>
    <s v="Cab"/>
    <x v="0"/>
  </r>
  <r>
    <x v="2"/>
    <x v="3409"/>
    <x v="429"/>
    <s v="Cab"/>
    <x v="0"/>
  </r>
  <r>
    <x v="2"/>
    <x v="3410"/>
    <x v="429"/>
    <s v="Cab"/>
    <x v="0"/>
  </r>
  <r>
    <x v="2"/>
    <x v="3411"/>
    <x v="429"/>
    <s v="Cab"/>
    <x v="0"/>
  </r>
  <r>
    <x v="2"/>
    <x v="3412"/>
    <x v="429"/>
    <s v="Cab"/>
    <x v="0"/>
  </r>
  <r>
    <x v="2"/>
    <x v="3413"/>
    <x v="429"/>
    <s v="Cab"/>
    <x v="0"/>
  </r>
  <r>
    <x v="2"/>
    <x v="3414"/>
    <x v="429"/>
    <s v="Cab"/>
    <x v="0"/>
  </r>
  <r>
    <x v="2"/>
    <x v="3415"/>
    <x v="429"/>
    <s v="Cab"/>
    <x v="0"/>
  </r>
  <r>
    <x v="2"/>
    <x v="3416"/>
    <x v="430"/>
    <s v="Cab"/>
    <x v="0"/>
  </r>
  <r>
    <x v="2"/>
    <x v="3417"/>
    <x v="430"/>
    <s v="Cab"/>
    <x v="0"/>
  </r>
  <r>
    <x v="2"/>
    <x v="3418"/>
    <x v="430"/>
    <s v="Cab"/>
    <x v="0"/>
  </r>
  <r>
    <x v="2"/>
    <x v="3419"/>
    <x v="430"/>
    <s v="Cab"/>
    <x v="0"/>
  </r>
  <r>
    <x v="2"/>
    <x v="3420"/>
    <x v="430"/>
    <s v="Cab"/>
    <x v="0"/>
  </r>
  <r>
    <x v="2"/>
    <x v="3421"/>
    <x v="430"/>
    <s v="Cab"/>
    <x v="0"/>
  </r>
  <r>
    <x v="2"/>
    <x v="3422"/>
    <x v="430"/>
    <s v="Cab"/>
    <x v="0"/>
  </r>
  <r>
    <x v="2"/>
    <x v="3423"/>
    <x v="430"/>
    <s v="Cab"/>
    <x v="0"/>
  </r>
  <r>
    <x v="2"/>
    <x v="3424"/>
    <x v="430"/>
    <s v="Cab"/>
    <x v="0"/>
  </r>
  <r>
    <x v="2"/>
    <x v="3425"/>
    <x v="430"/>
    <s v="Cab"/>
    <x v="0"/>
  </r>
  <r>
    <x v="2"/>
    <x v="3426"/>
    <x v="430"/>
    <s v="Cab"/>
    <x v="0"/>
  </r>
  <r>
    <x v="2"/>
    <x v="3427"/>
    <x v="431"/>
    <s v="Cab"/>
    <x v="0"/>
  </r>
  <r>
    <x v="2"/>
    <x v="3428"/>
    <x v="431"/>
    <s v="Cab"/>
    <x v="0"/>
  </r>
  <r>
    <x v="2"/>
    <x v="3429"/>
    <x v="431"/>
    <s v="Cab"/>
    <x v="0"/>
  </r>
  <r>
    <x v="2"/>
    <x v="3430"/>
    <x v="431"/>
    <s v="Cab"/>
    <x v="0"/>
  </r>
  <r>
    <x v="2"/>
    <x v="3431"/>
    <x v="431"/>
    <s v="Cab"/>
    <x v="0"/>
  </r>
  <r>
    <x v="2"/>
    <x v="3432"/>
    <x v="431"/>
    <s v="Cab"/>
    <x v="0"/>
  </r>
  <r>
    <x v="2"/>
    <x v="3433"/>
    <x v="431"/>
    <s v="Cab"/>
    <x v="0"/>
  </r>
  <r>
    <x v="2"/>
    <x v="3434"/>
    <x v="432"/>
    <s v="Cab"/>
    <x v="0"/>
  </r>
  <r>
    <x v="2"/>
    <x v="3435"/>
    <x v="432"/>
    <s v="Cab"/>
    <x v="0"/>
  </r>
  <r>
    <x v="2"/>
    <x v="3436"/>
    <x v="432"/>
    <s v="Cab"/>
    <x v="0"/>
  </r>
  <r>
    <x v="2"/>
    <x v="3437"/>
    <x v="432"/>
    <s v="Cab"/>
    <x v="0"/>
  </r>
  <r>
    <x v="2"/>
    <x v="3438"/>
    <x v="432"/>
    <s v="Cab"/>
    <x v="0"/>
  </r>
  <r>
    <x v="2"/>
    <x v="3439"/>
    <x v="432"/>
    <s v="Cab"/>
    <x v="0"/>
  </r>
  <r>
    <x v="2"/>
    <x v="3440"/>
    <x v="432"/>
    <s v="Cab"/>
    <x v="0"/>
  </r>
  <r>
    <x v="2"/>
    <x v="3441"/>
    <x v="432"/>
    <s v="Cab"/>
    <x v="0"/>
  </r>
  <r>
    <x v="2"/>
    <x v="3442"/>
    <x v="432"/>
    <s v="Cab"/>
    <x v="0"/>
  </r>
  <r>
    <x v="2"/>
    <x v="3443"/>
    <x v="432"/>
    <s v="Cab"/>
    <x v="0"/>
  </r>
  <r>
    <x v="2"/>
    <x v="3444"/>
    <x v="432"/>
    <s v="Cab"/>
    <x v="0"/>
  </r>
  <r>
    <x v="2"/>
    <x v="3445"/>
    <x v="432"/>
    <s v="Cab"/>
    <x v="0"/>
  </r>
  <r>
    <x v="2"/>
    <x v="3446"/>
    <x v="432"/>
    <s v="Cab"/>
    <x v="0"/>
  </r>
  <r>
    <x v="2"/>
    <x v="3447"/>
    <x v="433"/>
    <s v="Cab"/>
    <x v="0"/>
  </r>
  <r>
    <x v="2"/>
    <x v="3448"/>
    <x v="433"/>
    <s v="Cab"/>
    <x v="0"/>
  </r>
  <r>
    <x v="2"/>
    <x v="3449"/>
    <x v="433"/>
    <s v="Cab"/>
    <x v="0"/>
  </r>
  <r>
    <x v="2"/>
    <x v="3450"/>
    <x v="434"/>
    <s v="Cab"/>
    <x v="0"/>
  </r>
  <r>
    <x v="2"/>
    <x v="3451"/>
    <x v="434"/>
    <s v="Cab"/>
    <x v="0"/>
  </r>
  <r>
    <x v="2"/>
    <x v="3452"/>
    <x v="435"/>
    <s v="Cab"/>
    <x v="0"/>
  </r>
  <r>
    <x v="2"/>
    <x v="3453"/>
    <x v="435"/>
    <s v="Cab"/>
    <x v="0"/>
  </r>
  <r>
    <x v="2"/>
    <x v="3454"/>
    <x v="436"/>
    <s v="Cab"/>
    <x v="0"/>
  </r>
  <r>
    <x v="2"/>
    <x v="3455"/>
    <x v="436"/>
    <s v="Cab"/>
    <x v="0"/>
  </r>
  <r>
    <x v="2"/>
    <x v="3456"/>
    <x v="436"/>
    <s v="Cab"/>
    <x v="0"/>
  </r>
  <r>
    <x v="2"/>
    <x v="3457"/>
    <x v="436"/>
    <s v="Cab"/>
    <x v="0"/>
  </r>
  <r>
    <x v="2"/>
    <x v="3458"/>
    <x v="436"/>
    <s v="Cab"/>
    <x v="0"/>
  </r>
  <r>
    <x v="2"/>
    <x v="3459"/>
    <x v="436"/>
    <s v="Cab"/>
    <x v="0"/>
  </r>
  <r>
    <x v="2"/>
    <x v="3460"/>
    <x v="436"/>
    <s v="Cab"/>
    <x v="0"/>
  </r>
  <r>
    <x v="2"/>
    <x v="3461"/>
    <x v="436"/>
    <s v="Cab"/>
    <x v="0"/>
  </r>
  <r>
    <x v="2"/>
    <x v="3462"/>
    <x v="436"/>
    <s v="Cab"/>
    <x v="0"/>
  </r>
  <r>
    <x v="2"/>
    <x v="3463"/>
    <x v="436"/>
    <s v="Cab"/>
    <x v="0"/>
  </r>
  <r>
    <x v="2"/>
    <x v="3464"/>
    <x v="436"/>
    <s v="Cab"/>
    <x v="0"/>
  </r>
  <r>
    <x v="2"/>
    <x v="3465"/>
    <x v="437"/>
    <s v="Cab"/>
    <x v="0"/>
  </r>
  <r>
    <x v="2"/>
    <x v="3466"/>
    <x v="437"/>
    <s v="Cab"/>
    <x v="0"/>
  </r>
  <r>
    <x v="2"/>
    <x v="3467"/>
    <x v="437"/>
    <s v="Cab"/>
    <x v="0"/>
  </r>
  <r>
    <x v="2"/>
    <x v="3468"/>
    <x v="437"/>
    <s v="Cab"/>
    <x v="0"/>
  </r>
  <r>
    <x v="2"/>
    <x v="3469"/>
    <x v="437"/>
    <s v="Cab"/>
    <x v="0"/>
  </r>
  <r>
    <x v="2"/>
    <x v="3470"/>
    <x v="437"/>
    <s v="Cab"/>
    <x v="0"/>
  </r>
  <r>
    <x v="2"/>
    <x v="3471"/>
    <x v="437"/>
    <s v="Cab"/>
    <x v="0"/>
  </r>
  <r>
    <x v="2"/>
    <x v="3472"/>
    <x v="437"/>
    <s v="Cab"/>
    <x v="0"/>
  </r>
  <r>
    <x v="2"/>
    <x v="3473"/>
    <x v="437"/>
    <s v="Cab"/>
    <x v="0"/>
  </r>
  <r>
    <x v="2"/>
    <x v="3474"/>
    <x v="438"/>
    <s v="Cab"/>
    <x v="0"/>
  </r>
  <r>
    <x v="2"/>
    <x v="3475"/>
    <x v="438"/>
    <s v="Cab"/>
    <x v="0"/>
  </r>
  <r>
    <x v="2"/>
    <x v="3476"/>
    <x v="438"/>
    <s v="Cab"/>
    <x v="0"/>
  </r>
  <r>
    <x v="2"/>
    <x v="3477"/>
    <x v="438"/>
    <s v="Cab"/>
    <x v="0"/>
  </r>
  <r>
    <x v="2"/>
    <x v="3478"/>
    <x v="438"/>
    <s v="Cab"/>
    <x v="0"/>
  </r>
  <r>
    <x v="2"/>
    <x v="3479"/>
    <x v="438"/>
    <s v="Cab"/>
    <x v="0"/>
  </r>
  <r>
    <x v="2"/>
    <x v="3480"/>
    <x v="438"/>
    <s v="Cab"/>
    <x v="0"/>
  </r>
  <r>
    <x v="2"/>
    <x v="3481"/>
    <x v="438"/>
    <s v="Cab"/>
    <x v="0"/>
  </r>
  <r>
    <x v="2"/>
    <x v="3482"/>
    <x v="438"/>
    <s v="Cab"/>
    <x v="0"/>
  </r>
  <r>
    <x v="2"/>
    <x v="3483"/>
    <x v="438"/>
    <s v="Cab"/>
    <x v="0"/>
  </r>
  <r>
    <x v="2"/>
    <x v="3484"/>
    <x v="438"/>
    <s v="Cab"/>
    <x v="0"/>
  </r>
  <r>
    <x v="2"/>
    <x v="3485"/>
    <x v="439"/>
    <s v="Cab"/>
    <x v="0"/>
  </r>
  <r>
    <x v="2"/>
    <x v="3486"/>
    <x v="439"/>
    <s v="Cab"/>
    <x v="0"/>
  </r>
  <r>
    <x v="2"/>
    <x v="3487"/>
    <x v="439"/>
    <s v="Cab"/>
    <x v="0"/>
  </r>
  <r>
    <x v="2"/>
    <x v="3488"/>
    <x v="439"/>
    <s v="Cab"/>
    <x v="0"/>
  </r>
  <r>
    <x v="2"/>
    <x v="3489"/>
    <x v="439"/>
    <s v="Cab"/>
    <x v="0"/>
  </r>
  <r>
    <x v="2"/>
    <x v="3490"/>
    <x v="439"/>
    <s v="Cab"/>
    <x v="0"/>
  </r>
  <r>
    <x v="2"/>
    <x v="3491"/>
    <x v="439"/>
    <s v="Cab"/>
    <x v="0"/>
  </r>
  <r>
    <x v="2"/>
    <x v="3492"/>
    <x v="439"/>
    <s v="Cab"/>
    <x v="0"/>
  </r>
  <r>
    <x v="2"/>
    <x v="3493"/>
    <x v="440"/>
    <s v="Cab"/>
    <x v="0"/>
  </r>
  <r>
    <x v="2"/>
    <x v="3494"/>
    <x v="440"/>
    <s v="Cab"/>
    <x v="0"/>
  </r>
  <r>
    <x v="2"/>
    <x v="3495"/>
    <x v="440"/>
    <s v="Cab"/>
    <x v="0"/>
  </r>
  <r>
    <x v="2"/>
    <x v="3496"/>
    <x v="440"/>
    <s v="Cab"/>
    <x v="0"/>
  </r>
  <r>
    <x v="2"/>
    <x v="3497"/>
    <x v="440"/>
    <s v="Cab"/>
    <x v="0"/>
  </r>
  <r>
    <x v="2"/>
    <x v="3498"/>
    <x v="440"/>
    <s v="Cab"/>
    <x v="0"/>
  </r>
  <r>
    <x v="2"/>
    <x v="3499"/>
    <x v="440"/>
    <s v="Cab"/>
    <x v="0"/>
  </r>
  <r>
    <x v="2"/>
    <x v="3500"/>
    <x v="440"/>
    <s v="Cab"/>
    <x v="0"/>
  </r>
  <r>
    <x v="2"/>
    <x v="3501"/>
    <x v="440"/>
    <s v="Cab"/>
    <x v="0"/>
  </r>
  <r>
    <x v="2"/>
    <x v="3502"/>
    <x v="440"/>
    <s v="Cab"/>
    <x v="0"/>
  </r>
  <r>
    <x v="2"/>
    <x v="3503"/>
    <x v="440"/>
    <s v="Cab"/>
    <x v="0"/>
  </r>
  <r>
    <x v="2"/>
    <x v="3504"/>
    <x v="440"/>
    <s v="Cab"/>
    <x v="0"/>
  </r>
  <r>
    <x v="2"/>
    <x v="3505"/>
    <x v="440"/>
    <s v="Cab"/>
    <x v="0"/>
  </r>
  <r>
    <x v="2"/>
    <x v="3506"/>
    <x v="441"/>
    <s v="Cab"/>
    <x v="0"/>
  </r>
  <r>
    <x v="2"/>
    <x v="3507"/>
    <x v="441"/>
    <s v="Cab"/>
    <x v="0"/>
  </r>
  <r>
    <x v="2"/>
    <x v="3508"/>
    <x v="441"/>
    <s v="Cab"/>
    <x v="0"/>
  </r>
  <r>
    <x v="2"/>
    <x v="3509"/>
    <x v="441"/>
    <s v="Cab"/>
    <x v="0"/>
  </r>
  <r>
    <x v="2"/>
    <x v="3510"/>
    <x v="441"/>
    <s v="Cab"/>
    <x v="0"/>
  </r>
  <r>
    <x v="2"/>
    <x v="3511"/>
    <x v="441"/>
    <s v="Cab"/>
    <x v="0"/>
  </r>
  <r>
    <x v="2"/>
    <x v="3512"/>
    <x v="441"/>
    <s v="Cab"/>
    <x v="0"/>
  </r>
  <r>
    <x v="2"/>
    <x v="3513"/>
    <x v="441"/>
    <s v="Cab"/>
    <x v="0"/>
  </r>
  <r>
    <x v="2"/>
    <x v="3514"/>
    <x v="441"/>
    <s v="Cab"/>
    <x v="0"/>
  </r>
  <r>
    <x v="2"/>
    <x v="3515"/>
    <x v="442"/>
    <s v="Cab"/>
    <x v="0"/>
  </r>
  <r>
    <x v="2"/>
    <x v="3516"/>
    <x v="442"/>
    <s v="Cab"/>
    <x v="0"/>
  </r>
  <r>
    <x v="2"/>
    <x v="3517"/>
    <x v="442"/>
    <s v="Cab"/>
    <x v="0"/>
  </r>
  <r>
    <x v="2"/>
    <x v="3518"/>
    <x v="442"/>
    <s v="Cab"/>
    <x v="0"/>
  </r>
  <r>
    <x v="2"/>
    <x v="3519"/>
    <x v="442"/>
    <s v="Cab"/>
    <x v="0"/>
  </r>
  <r>
    <x v="2"/>
    <x v="3520"/>
    <x v="442"/>
    <s v="Cab"/>
    <x v="0"/>
  </r>
  <r>
    <x v="2"/>
    <x v="3521"/>
    <x v="442"/>
    <s v="Cab"/>
    <x v="0"/>
  </r>
  <r>
    <x v="2"/>
    <x v="3522"/>
    <x v="442"/>
    <s v="Cab"/>
    <x v="0"/>
  </r>
  <r>
    <x v="2"/>
    <x v="3523"/>
    <x v="442"/>
    <s v="Cab"/>
    <x v="0"/>
  </r>
  <r>
    <x v="2"/>
    <x v="3524"/>
    <x v="442"/>
    <s v="Cab"/>
    <x v="0"/>
  </r>
  <r>
    <x v="2"/>
    <x v="3525"/>
    <x v="442"/>
    <s v="Cab"/>
    <x v="0"/>
  </r>
  <r>
    <x v="2"/>
    <x v="3526"/>
    <x v="443"/>
    <s v="Cab"/>
    <x v="0"/>
  </r>
  <r>
    <x v="2"/>
    <x v="3527"/>
    <x v="443"/>
    <s v="Cab"/>
    <x v="0"/>
  </r>
  <r>
    <x v="2"/>
    <x v="3528"/>
    <x v="443"/>
    <s v="Cab"/>
    <x v="0"/>
  </r>
  <r>
    <x v="2"/>
    <x v="3529"/>
    <x v="443"/>
    <s v="Cab"/>
    <x v="0"/>
  </r>
  <r>
    <x v="2"/>
    <x v="3530"/>
    <x v="443"/>
    <s v="Cab"/>
    <x v="0"/>
  </r>
  <r>
    <x v="2"/>
    <x v="3531"/>
    <x v="443"/>
    <s v="Cab"/>
    <x v="0"/>
  </r>
  <r>
    <x v="2"/>
    <x v="3532"/>
    <x v="443"/>
    <s v="Cab"/>
    <x v="0"/>
  </r>
  <r>
    <x v="2"/>
    <x v="3533"/>
    <x v="443"/>
    <s v="Cab"/>
    <x v="0"/>
  </r>
  <r>
    <x v="2"/>
    <x v="3534"/>
    <x v="443"/>
    <s v="Cab"/>
    <x v="0"/>
  </r>
  <r>
    <x v="2"/>
    <x v="3535"/>
    <x v="444"/>
    <s v="Cab"/>
    <x v="0"/>
  </r>
  <r>
    <x v="2"/>
    <x v="3536"/>
    <x v="444"/>
    <s v="Cab"/>
    <x v="0"/>
  </r>
  <r>
    <x v="2"/>
    <x v="3537"/>
    <x v="444"/>
    <s v="Cab"/>
    <x v="0"/>
  </r>
  <r>
    <x v="2"/>
    <x v="3538"/>
    <x v="444"/>
    <s v="Cab"/>
    <x v="0"/>
  </r>
  <r>
    <x v="2"/>
    <x v="3539"/>
    <x v="444"/>
    <s v="Cab"/>
    <x v="0"/>
  </r>
  <r>
    <x v="2"/>
    <x v="3540"/>
    <x v="444"/>
    <s v="Cab"/>
    <x v="0"/>
  </r>
  <r>
    <x v="2"/>
    <x v="3541"/>
    <x v="444"/>
    <s v="Cab"/>
    <x v="0"/>
  </r>
  <r>
    <x v="2"/>
    <x v="3542"/>
    <x v="444"/>
    <s v="Cab"/>
    <x v="0"/>
  </r>
  <r>
    <x v="2"/>
    <x v="3543"/>
    <x v="444"/>
    <s v="Cab"/>
    <x v="0"/>
  </r>
  <r>
    <x v="2"/>
    <x v="3544"/>
    <x v="444"/>
    <s v="Cab"/>
    <x v="0"/>
  </r>
  <r>
    <x v="2"/>
    <x v="3545"/>
    <x v="445"/>
    <s v="Cab"/>
    <x v="0"/>
  </r>
  <r>
    <x v="2"/>
    <x v="3546"/>
    <x v="445"/>
    <s v="Cab"/>
    <x v="0"/>
  </r>
  <r>
    <x v="2"/>
    <x v="3547"/>
    <x v="445"/>
    <s v="Cab"/>
    <x v="0"/>
  </r>
  <r>
    <x v="2"/>
    <x v="3548"/>
    <x v="445"/>
    <s v="Cab"/>
    <x v="0"/>
  </r>
  <r>
    <x v="2"/>
    <x v="3549"/>
    <x v="445"/>
    <s v="Cab"/>
    <x v="0"/>
  </r>
  <r>
    <x v="2"/>
    <x v="3550"/>
    <x v="445"/>
    <s v="Cab"/>
    <x v="0"/>
  </r>
  <r>
    <x v="2"/>
    <x v="3551"/>
    <x v="445"/>
    <s v="Cab"/>
    <x v="0"/>
  </r>
  <r>
    <x v="2"/>
    <x v="3552"/>
    <x v="445"/>
    <s v="Cab"/>
    <x v="0"/>
  </r>
  <r>
    <x v="2"/>
    <x v="3553"/>
    <x v="445"/>
    <s v="Cab"/>
    <x v="0"/>
  </r>
  <r>
    <x v="2"/>
    <x v="3554"/>
    <x v="445"/>
    <s v="Cab"/>
    <x v="0"/>
  </r>
  <r>
    <x v="2"/>
    <x v="3555"/>
    <x v="445"/>
    <s v="Cab"/>
    <x v="0"/>
  </r>
  <r>
    <x v="2"/>
    <x v="3556"/>
    <x v="445"/>
    <s v="Cab"/>
    <x v="0"/>
  </r>
  <r>
    <x v="2"/>
    <x v="3557"/>
    <x v="445"/>
    <s v="Cab"/>
    <x v="0"/>
  </r>
  <r>
    <x v="2"/>
    <x v="3558"/>
    <x v="445"/>
    <s v="Cab"/>
    <x v="0"/>
  </r>
  <r>
    <x v="2"/>
    <x v="3559"/>
    <x v="446"/>
    <s v="Cab"/>
    <x v="0"/>
  </r>
  <r>
    <x v="2"/>
    <x v="3560"/>
    <x v="446"/>
    <s v="Cab"/>
    <x v="0"/>
  </r>
  <r>
    <x v="2"/>
    <x v="3561"/>
    <x v="446"/>
    <s v="Cab"/>
    <x v="0"/>
  </r>
  <r>
    <x v="2"/>
    <x v="3562"/>
    <x v="446"/>
    <s v="Cab"/>
    <x v="0"/>
  </r>
  <r>
    <x v="2"/>
    <x v="3563"/>
    <x v="446"/>
    <s v="Cab"/>
    <x v="0"/>
  </r>
  <r>
    <x v="2"/>
    <x v="3564"/>
    <x v="446"/>
    <s v="Cab"/>
    <x v="0"/>
  </r>
  <r>
    <x v="2"/>
    <x v="3565"/>
    <x v="446"/>
    <s v="Cab"/>
    <x v="0"/>
  </r>
  <r>
    <x v="2"/>
    <x v="3566"/>
    <x v="446"/>
    <s v="Cab"/>
    <x v="0"/>
  </r>
  <r>
    <x v="2"/>
    <x v="3567"/>
    <x v="446"/>
    <s v="Cab"/>
    <x v="0"/>
  </r>
  <r>
    <x v="2"/>
    <x v="3568"/>
    <x v="446"/>
    <s v="Cab"/>
    <x v="0"/>
  </r>
  <r>
    <x v="2"/>
    <x v="3569"/>
    <x v="446"/>
    <s v="Cab"/>
    <x v="0"/>
  </r>
  <r>
    <x v="2"/>
    <x v="3570"/>
    <x v="446"/>
    <s v="Cab"/>
    <x v="0"/>
  </r>
  <r>
    <x v="2"/>
    <x v="3571"/>
    <x v="446"/>
    <s v="Cab"/>
    <x v="0"/>
  </r>
  <r>
    <x v="2"/>
    <x v="3572"/>
    <x v="446"/>
    <s v="Cab"/>
    <x v="0"/>
  </r>
  <r>
    <x v="2"/>
    <x v="3573"/>
    <x v="447"/>
    <s v="Cab"/>
    <x v="0"/>
  </r>
  <r>
    <x v="2"/>
    <x v="3574"/>
    <x v="447"/>
    <s v="Cab"/>
    <x v="0"/>
  </r>
  <r>
    <x v="2"/>
    <x v="3575"/>
    <x v="447"/>
    <s v="Cab"/>
    <x v="0"/>
  </r>
  <r>
    <x v="2"/>
    <x v="3576"/>
    <x v="447"/>
    <s v="Cab"/>
    <x v="0"/>
  </r>
  <r>
    <x v="2"/>
    <x v="3577"/>
    <x v="447"/>
    <s v="Cab"/>
    <x v="0"/>
  </r>
  <r>
    <x v="2"/>
    <x v="3578"/>
    <x v="447"/>
    <s v="Cab"/>
    <x v="0"/>
  </r>
  <r>
    <x v="2"/>
    <x v="3579"/>
    <x v="447"/>
    <s v="Cab"/>
    <x v="0"/>
  </r>
  <r>
    <x v="2"/>
    <x v="3580"/>
    <x v="447"/>
    <s v="Cab"/>
    <x v="0"/>
  </r>
  <r>
    <x v="2"/>
    <x v="3581"/>
    <x v="447"/>
    <s v="Cab"/>
    <x v="0"/>
  </r>
  <r>
    <x v="2"/>
    <x v="3582"/>
    <x v="447"/>
    <s v="Cab"/>
    <x v="0"/>
  </r>
  <r>
    <x v="2"/>
    <x v="3583"/>
    <x v="448"/>
    <s v="Cab"/>
    <x v="0"/>
  </r>
  <r>
    <x v="2"/>
    <x v="3584"/>
    <x v="448"/>
    <s v="Cab"/>
    <x v="0"/>
  </r>
  <r>
    <x v="2"/>
    <x v="3585"/>
    <x v="448"/>
    <s v="Cab"/>
    <x v="0"/>
  </r>
  <r>
    <x v="2"/>
    <x v="3586"/>
    <x v="448"/>
    <s v="Cab"/>
    <x v="0"/>
  </r>
  <r>
    <x v="2"/>
    <x v="3587"/>
    <x v="448"/>
    <s v="Cab"/>
    <x v="0"/>
  </r>
  <r>
    <x v="2"/>
    <x v="3588"/>
    <x v="448"/>
    <s v="Cab"/>
    <x v="0"/>
  </r>
  <r>
    <x v="2"/>
    <x v="3589"/>
    <x v="448"/>
    <s v="Cab"/>
    <x v="0"/>
  </r>
  <r>
    <x v="2"/>
    <x v="3590"/>
    <x v="448"/>
    <s v="Cab"/>
    <x v="0"/>
  </r>
  <r>
    <x v="2"/>
    <x v="3591"/>
    <x v="448"/>
    <s v="Cab"/>
    <x v="0"/>
  </r>
  <r>
    <x v="2"/>
    <x v="3592"/>
    <x v="448"/>
    <s v="Cab"/>
    <x v="0"/>
  </r>
  <r>
    <x v="2"/>
    <x v="3593"/>
    <x v="448"/>
    <s v="Cab"/>
    <x v="0"/>
  </r>
  <r>
    <x v="2"/>
    <x v="3594"/>
    <x v="448"/>
    <s v="Cab"/>
    <x v="0"/>
  </r>
  <r>
    <x v="2"/>
    <x v="3595"/>
    <x v="448"/>
    <s v="Cab"/>
    <x v="0"/>
  </r>
  <r>
    <x v="2"/>
    <x v="3596"/>
    <x v="448"/>
    <s v="Cab"/>
    <x v="0"/>
  </r>
  <r>
    <x v="2"/>
    <x v="3597"/>
    <x v="449"/>
    <s v="Cab"/>
    <x v="0"/>
  </r>
  <r>
    <x v="2"/>
    <x v="3598"/>
    <x v="449"/>
    <s v="Cab"/>
    <x v="0"/>
  </r>
  <r>
    <x v="2"/>
    <x v="3599"/>
    <x v="449"/>
    <s v="Cab"/>
    <x v="0"/>
  </r>
  <r>
    <x v="2"/>
    <x v="3600"/>
    <x v="449"/>
    <s v="Cab"/>
    <x v="0"/>
  </r>
  <r>
    <x v="2"/>
    <x v="3601"/>
    <x v="449"/>
    <s v="Cab"/>
    <x v="0"/>
  </r>
  <r>
    <x v="2"/>
    <x v="3602"/>
    <x v="449"/>
    <s v="Cab"/>
    <x v="0"/>
  </r>
  <r>
    <x v="2"/>
    <x v="3603"/>
    <x v="449"/>
    <s v="Cab"/>
    <x v="0"/>
  </r>
  <r>
    <x v="2"/>
    <x v="3604"/>
    <x v="449"/>
    <s v="Cab"/>
    <x v="0"/>
  </r>
  <r>
    <x v="2"/>
    <x v="3605"/>
    <x v="449"/>
    <s v="Cab"/>
    <x v="0"/>
  </r>
  <r>
    <x v="2"/>
    <x v="3606"/>
    <x v="449"/>
    <s v="Cab"/>
    <x v="0"/>
  </r>
  <r>
    <x v="2"/>
    <x v="3607"/>
    <x v="449"/>
    <s v="Cab"/>
    <x v="0"/>
  </r>
  <r>
    <x v="2"/>
    <x v="3608"/>
    <x v="449"/>
    <s v="Cab"/>
    <x v="0"/>
  </r>
  <r>
    <x v="2"/>
    <x v="3609"/>
    <x v="450"/>
    <s v="Cab"/>
    <x v="0"/>
  </r>
  <r>
    <x v="2"/>
    <x v="3610"/>
    <x v="450"/>
    <s v="Cab"/>
    <x v="0"/>
  </r>
  <r>
    <x v="2"/>
    <x v="3611"/>
    <x v="450"/>
    <s v="Cab"/>
    <x v="0"/>
  </r>
  <r>
    <x v="2"/>
    <x v="3612"/>
    <x v="450"/>
    <s v="Cab"/>
    <x v="0"/>
  </r>
  <r>
    <x v="2"/>
    <x v="3613"/>
    <x v="450"/>
    <s v="Cab"/>
    <x v="0"/>
  </r>
  <r>
    <x v="2"/>
    <x v="3614"/>
    <x v="450"/>
    <s v="Cab"/>
    <x v="0"/>
  </r>
  <r>
    <x v="2"/>
    <x v="3615"/>
    <x v="450"/>
    <s v="Cab"/>
    <x v="0"/>
  </r>
  <r>
    <x v="2"/>
    <x v="3616"/>
    <x v="451"/>
    <s v="Cab"/>
    <x v="0"/>
  </r>
  <r>
    <x v="2"/>
    <x v="3617"/>
    <x v="451"/>
    <s v="Cab"/>
    <x v="0"/>
  </r>
  <r>
    <x v="2"/>
    <x v="3618"/>
    <x v="451"/>
    <s v="Cab"/>
    <x v="0"/>
  </r>
  <r>
    <x v="2"/>
    <x v="3619"/>
    <x v="451"/>
    <s v="Cab"/>
    <x v="0"/>
  </r>
  <r>
    <x v="2"/>
    <x v="3620"/>
    <x v="451"/>
    <s v="Cab"/>
    <x v="0"/>
  </r>
  <r>
    <x v="2"/>
    <x v="3621"/>
    <x v="451"/>
    <s v="Cab"/>
    <x v="0"/>
  </r>
  <r>
    <x v="2"/>
    <x v="3622"/>
    <x v="451"/>
    <s v="Cab"/>
    <x v="0"/>
  </r>
  <r>
    <x v="2"/>
    <x v="3623"/>
    <x v="451"/>
    <s v="Cab"/>
    <x v="0"/>
  </r>
  <r>
    <x v="2"/>
    <x v="3624"/>
    <x v="451"/>
    <s v="Cab"/>
    <x v="0"/>
  </r>
  <r>
    <x v="2"/>
    <x v="3625"/>
    <x v="451"/>
    <s v="Cab"/>
    <x v="0"/>
  </r>
  <r>
    <x v="2"/>
    <x v="3626"/>
    <x v="451"/>
    <s v="Cab"/>
    <x v="0"/>
  </r>
  <r>
    <x v="2"/>
    <x v="3627"/>
    <x v="452"/>
    <s v="Cab"/>
    <x v="0"/>
  </r>
  <r>
    <x v="2"/>
    <x v="3628"/>
    <x v="452"/>
    <s v="Cab"/>
    <x v="0"/>
  </r>
  <r>
    <x v="2"/>
    <x v="3629"/>
    <x v="452"/>
    <s v="Cab"/>
    <x v="0"/>
  </r>
  <r>
    <x v="2"/>
    <x v="3630"/>
    <x v="452"/>
    <s v="Cab"/>
    <x v="0"/>
  </r>
  <r>
    <x v="2"/>
    <x v="3631"/>
    <x v="452"/>
    <s v="Cab"/>
    <x v="0"/>
  </r>
  <r>
    <x v="2"/>
    <x v="3632"/>
    <x v="452"/>
    <s v="Cab"/>
    <x v="0"/>
  </r>
  <r>
    <x v="2"/>
    <x v="3633"/>
    <x v="453"/>
    <s v="Cab"/>
    <x v="0"/>
  </r>
  <r>
    <x v="2"/>
    <x v="3634"/>
    <x v="453"/>
    <s v="Cab"/>
    <x v="0"/>
  </r>
  <r>
    <x v="2"/>
    <x v="3635"/>
    <x v="454"/>
    <s v="Cab"/>
    <x v="0"/>
  </r>
  <r>
    <x v="2"/>
    <x v="3636"/>
    <x v="454"/>
    <s v="Cab"/>
    <x v="0"/>
  </r>
  <r>
    <x v="2"/>
    <x v="3637"/>
    <x v="454"/>
    <s v="Cab"/>
    <x v="0"/>
  </r>
  <r>
    <x v="2"/>
    <x v="3638"/>
    <x v="454"/>
    <s v="Cab"/>
    <x v="0"/>
  </r>
  <r>
    <x v="2"/>
    <x v="3639"/>
    <x v="454"/>
    <s v="Cab"/>
    <x v="0"/>
  </r>
  <r>
    <x v="2"/>
    <x v="3640"/>
    <x v="454"/>
    <s v="Cab"/>
    <x v="0"/>
  </r>
  <r>
    <x v="2"/>
    <x v="3641"/>
    <x v="454"/>
    <s v="Cab"/>
    <x v="0"/>
  </r>
  <r>
    <x v="2"/>
    <x v="3642"/>
    <x v="454"/>
    <s v="Cab"/>
    <x v="0"/>
  </r>
  <r>
    <x v="2"/>
    <x v="3643"/>
    <x v="454"/>
    <s v="Cab"/>
    <x v="0"/>
  </r>
  <r>
    <x v="2"/>
    <x v="3644"/>
    <x v="454"/>
    <s v="Cab"/>
    <x v="0"/>
  </r>
  <r>
    <x v="2"/>
    <x v="3645"/>
    <x v="455"/>
    <s v="Cab"/>
    <x v="0"/>
  </r>
  <r>
    <x v="2"/>
    <x v="3646"/>
    <x v="455"/>
    <s v="Cab"/>
    <x v="0"/>
  </r>
  <r>
    <x v="2"/>
    <x v="3647"/>
    <x v="455"/>
    <s v="Cab"/>
    <x v="0"/>
  </r>
  <r>
    <x v="2"/>
    <x v="3648"/>
    <x v="455"/>
    <s v="Cab"/>
    <x v="0"/>
  </r>
  <r>
    <x v="2"/>
    <x v="3649"/>
    <x v="455"/>
    <s v="Cab"/>
    <x v="0"/>
  </r>
  <r>
    <x v="2"/>
    <x v="3650"/>
    <x v="455"/>
    <s v="Cab"/>
    <x v="0"/>
  </r>
  <r>
    <x v="2"/>
    <x v="3651"/>
    <x v="455"/>
    <s v="Cab"/>
    <x v="0"/>
  </r>
  <r>
    <x v="2"/>
    <x v="3652"/>
    <x v="455"/>
    <s v="Cab"/>
    <x v="0"/>
  </r>
  <r>
    <x v="2"/>
    <x v="3653"/>
    <x v="455"/>
    <s v="Cab"/>
    <x v="0"/>
  </r>
  <r>
    <x v="2"/>
    <x v="3654"/>
    <x v="455"/>
    <s v="Cab"/>
    <x v="0"/>
  </r>
  <r>
    <x v="2"/>
    <x v="3655"/>
    <x v="455"/>
    <s v="Cab"/>
    <x v="0"/>
  </r>
  <r>
    <x v="2"/>
    <x v="3656"/>
    <x v="456"/>
    <s v="Cab"/>
    <x v="0"/>
  </r>
  <r>
    <x v="2"/>
    <x v="3657"/>
    <x v="456"/>
    <s v="Cab"/>
    <x v="0"/>
  </r>
  <r>
    <x v="2"/>
    <x v="3658"/>
    <x v="456"/>
    <s v="Cab"/>
    <x v="0"/>
  </r>
  <r>
    <x v="2"/>
    <x v="3659"/>
    <x v="456"/>
    <s v="Cab"/>
    <x v="0"/>
  </r>
  <r>
    <x v="2"/>
    <x v="3660"/>
    <x v="456"/>
    <s v="Cab"/>
    <x v="0"/>
  </r>
  <r>
    <x v="2"/>
    <x v="3661"/>
    <x v="456"/>
    <s v="Cab"/>
    <x v="0"/>
  </r>
  <r>
    <x v="2"/>
    <x v="3662"/>
    <x v="456"/>
    <s v="Cab"/>
    <x v="0"/>
  </r>
  <r>
    <x v="2"/>
    <x v="3663"/>
    <x v="457"/>
    <s v="Cab"/>
    <x v="0"/>
  </r>
  <r>
    <x v="2"/>
    <x v="3664"/>
    <x v="457"/>
    <s v="Cab"/>
    <x v="0"/>
  </r>
  <r>
    <x v="2"/>
    <x v="3665"/>
    <x v="457"/>
    <s v="Cab"/>
    <x v="0"/>
  </r>
  <r>
    <x v="2"/>
    <x v="3666"/>
    <x v="457"/>
    <s v="Cab"/>
    <x v="0"/>
  </r>
  <r>
    <x v="2"/>
    <x v="3667"/>
    <x v="457"/>
    <s v="Cab"/>
    <x v="0"/>
  </r>
  <r>
    <x v="2"/>
    <x v="3668"/>
    <x v="457"/>
    <s v="Cab"/>
    <x v="0"/>
  </r>
  <r>
    <x v="2"/>
    <x v="3669"/>
    <x v="457"/>
    <s v="Cab"/>
    <x v="0"/>
  </r>
  <r>
    <x v="2"/>
    <x v="3670"/>
    <x v="457"/>
    <s v="Cab"/>
    <x v="0"/>
  </r>
  <r>
    <x v="2"/>
    <x v="3671"/>
    <x v="457"/>
    <s v="Cab"/>
    <x v="0"/>
  </r>
  <r>
    <x v="2"/>
    <x v="3672"/>
    <x v="457"/>
    <s v="Cab"/>
    <x v="0"/>
  </r>
  <r>
    <x v="2"/>
    <x v="3673"/>
    <x v="457"/>
    <s v="Cab"/>
    <x v="0"/>
  </r>
  <r>
    <x v="2"/>
    <x v="3674"/>
    <x v="457"/>
    <s v="Cab"/>
    <x v="0"/>
  </r>
  <r>
    <x v="2"/>
    <x v="3675"/>
    <x v="458"/>
    <s v="Cab"/>
    <x v="0"/>
  </r>
  <r>
    <x v="2"/>
    <x v="3676"/>
    <x v="458"/>
    <s v="Cab"/>
    <x v="0"/>
  </r>
  <r>
    <x v="2"/>
    <x v="3677"/>
    <x v="458"/>
    <s v="Cab"/>
    <x v="0"/>
  </r>
  <r>
    <x v="2"/>
    <x v="3678"/>
    <x v="458"/>
    <s v="Cab"/>
    <x v="0"/>
  </r>
  <r>
    <x v="2"/>
    <x v="3679"/>
    <x v="458"/>
    <s v="Cab"/>
    <x v="0"/>
  </r>
  <r>
    <x v="2"/>
    <x v="3680"/>
    <x v="458"/>
    <s v="Cab"/>
    <x v="0"/>
  </r>
  <r>
    <x v="2"/>
    <x v="3681"/>
    <x v="458"/>
    <s v="Cab"/>
    <x v="0"/>
  </r>
  <r>
    <x v="2"/>
    <x v="3682"/>
    <x v="458"/>
    <s v="Cab"/>
    <x v="0"/>
  </r>
  <r>
    <x v="2"/>
    <x v="3683"/>
    <x v="458"/>
    <s v="Cab"/>
    <x v="0"/>
  </r>
  <r>
    <x v="2"/>
    <x v="3684"/>
    <x v="458"/>
    <s v="Cab"/>
    <x v="0"/>
  </r>
  <r>
    <x v="2"/>
    <x v="3685"/>
    <x v="458"/>
    <s v="Cab"/>
    <x v="0"/>
  </r>
  <r>
    <x v="2"/>
    <x v="3686"/>
    <x v="459"/>
    <s v="Cab"/>
    <x v="0"/>
  </r>
  <r>
    <x v="2"/>
    <x v="3687"/>
    <x v="459"/>
    <s v="Cab"/>
    <x v="0"/>
  </r>
  <r>
    <x v="2"/>
    <x v="3688"/>
    <x v="459"/>
    <s v="Cab"/>
    <x v="0"/>
  </r>
  <r>
    <x v="2"/>
    <x v="3689"/>
    <x v="459"/>
    <s v="Cab"/>
    <x v="0"/>
  </r>
  <r>
    <x v="2"/>
    <x v="3690"/>
    <x v="459"/>
    <s v="Cab"/>
    <x v="0"/>
  </r>
  <r>
    <x v="2"/>
    <x v="3691"/>
    <x v="459"/>
    <s v="Cab"/>
    <x v="0"/>
  </r>
  <r>
    <x v="2"/>
    <x v="3692"/>
    <x v="459"/>
    <s v="Cab"/>
    <x v="0"/>
  </r>
  <r>
    <x v="2"/>
    <x v="3693"/>
    <x v="459"/>
    <s v="Cab"/>
    <x v="0"/>
  </r>
  <r>
    <x v="2"/>
    <x v="3694"/>
    <x v="459"/>
    <s v="Cab"/>
    <x v="0"/>
  </r>
  <r>
    <x v="2"/>
    <x v="3695"/>
    <x v="459"/>
    <s v="Cab"/>
    <x v="0"/>
  </r>
  <r>
    <x v="2"/>
    <x v="3696"/>
    <x v="459"/>
    <s v="Cab"/>
    <x v="0"/>
  </r>
  <r>
    <x v="2"/>
    <x v="3697"/>
    <x v="460"/>
    <s v="Cab"/>
    <x v="0"/>
  </r>
  <r>
    <x v="2"/>
    <x v="3698"/>
    <x v="460"/>
    <s v="Cab"/>
    <x v="0"/>
  </r>
  <r>
    <x v="2"/>
    <x v="3699"/>
    <x v="460"/>
    <s v="Cab"/>
    <x v="0"/>
  </r>
  <r>
    <x v="2"/>
    <x v="3700"/>
    <x v="460"/>
    <s v="Cab"/>
    <x v="0"/>
  </r>
  <r>
    <x v="2"/>
    <x v="3701"/>
    <x v="460"/>
    <s v="Cab"/>
    <x v="0"/>
  </r>
  <r>
    <x v="2"/>
    <x v="3702"/>
    <x v="460"/>
    <s v="Cab"/>
    <x v="0"/>
  </r>
  <r>
    <x v="2"/>
    <x v="3703"/>
    <x v="460"/>
    <s v="Cab"/>
    <x v="0"/>
  </r>
  <r>
    <x v="2"/>
    <x v="3704"/>
    <x v="460"/>
    <s v="Cab"/>
    <x v="0"/>
  </r>
  <r>
    <x v="2"/>
    <x v="3705"/>
    <x v="460"/>
    <s v="Cab"/>
    <x v="0"/>
  </r>
  <r>
    <x v="2"/>
    <x v="3706"/>
    <x v="460"/>
    <s v="Cab"/>
    <x v="0"/>
  </r>
  <r>
    <x v="2"/>
    <x v="3707"/>
    <x v="460"/>
    <s v="Cab"/>
    <x v="0"/>
  </r>
  <r>
    <x v="2"/>
    <x v="3708"/>
    <x v="460"/>
    <s v="Cab"/>
    <x v="0"/>
  </r>
  <r>
    <x v="2"/>
    <x v="3709"/>
    <x v="460"/>
    <s v="Cab"/>
    <x v="0"/>
  </r>
  <r>
    <x v="2"/>
    <x v="3710"/>
    <x v="460"/>
    <s v="Cab"/>
    <x v="0"/>
  </r>
  <r>
    <x v="2"/>
    <x v="3711"/>
    <x v="460"/>
    <s v="Cab"/>
    <x v="0"/>
  </r>
  <r>
    <x v="2"/>
    <x v="3712"/>
    <x v="461"/>
    <s v="Cab"/>
    <x v="0"/>
  </r>
  <r>
    <x v="2"/>
    <x v="3713"/>
    <x v="461"/>
    <s v="Cab"/>
    <x v="0"/>
  </r>
  <r>
    <x v="2"/>
    <x v="3714"/>
    <x v="461"/>
    <s v="Cab"/>
    <x v="0"/>
  </r>
  <r>
    <x v="2"/>
    <x v="3715"/>
    <x v="461"/>
    <s v="Cab"/>
    <x v="0"/>
  </r>
  <r>
    <x v="2"/>
    <x v="3716"/>
    <x v="461"/>
    <s v="Cab"/>
    <x v="0"/>
  </r>
  <r>
    <x v="2"/>
    <x v="3717"/>
    <x v="461"/>
    <s v="Cab"/>
    <x v="0"/>
  </r>
  <r>
    <x v="2"/>
    <x v="3718"/>
    <x v="461"/>
    <s v="Cab"/>
    <x v="0"/>
  </r>
  <r>
    <x v="2"/>
    <x v="3719"/>
    <x v="462"/>
    <s v="Cab"/>
    <x v="0"/>
  </r>
  <r>
    <x v="2"/>
    <x v="3720"/>
    <x v="462"/>
    <s v="Cab"/>
    <x v="0"/>
  </r>
  <r>
    <x v="2"/>
    <x v="3721"/>
    <x v="462"/>
    <s v="Cab"/>
    <x v="0"/>
  </r>
  <r>
    <x v="2"/>
    <x v="3722"/>
    <x v="462"/>
    <s v="Cab"/>
    <x v="0"/>
  </r>
  <r>
    <x v="2"/>
    <x v="3723"/>
    <x v="462"/>
    <s v="Cab"/>
    <x v="0"/>
  </r>
  <r>
    <x v="2"/>
    <x v="3724"/>
    <x v="462"/>
    <s v="Cab"/>
    <x v="0"/>
  </r>
  <r>
    <x v="2"/>
    <x v="3725"/>
    <x v="462"/>
    <s v="Cab"/>
    <x v="0"/>
  </r>
  <r>
    <x v="2"/>
    <x v="3726"/>
    <x v="462"/>
    <s v="Cab"/>
    <x v="0"/>
  </r>
  <r>
    <x v="2"/>
    <x v="3727"/>
    <x v="462"/>
    <s v="Cab"/>
    <x v="0"/>
  </r>
  <r>
    <x v="2"/>
    <x v="3728"/>
    <x v="462"/>
    <s v="Cab"/>
    <x v="0"/>
  </r>
  <r>
    <x v="2"/>
    <x v="3729"/>
    <x v="462"/>
    <s v="Cab"/>
    <x v="0"/>
  </r>
  <r>
    <x v="2"/>
    <x v="3730"/>
    <x v="463"/>
    <s v="Cab"/>
    <x v="0"/>
  </r>
  <r>
    <x v="2"/>
    <x v="3731"/>
    <x v="463"/>
    <s v="Cab"/>
    <x v="0"/>
  </r>
  <r>
    <x v="2"/>
    <x v="3732"/>
    <x v="463"/>
    <s v="Cab"/>
    <x v="0"/>
  </r>
  <r>
    <x v="2"/>
    <x v="3733"/>
    <x v="463"/>
    <s v="Cab"/>
    <x v="0"/>
  </r>
  <r>
    <x v="2"/>
    <x v="3734"/>
    <x v="463"/>
    <s v="Cab"/>
    <x v="0"/>
  </r>
  <r>
    <x v="2"/>
    <x v="3735"/>
    <x v="463"/>
    <s v="Cab"/>
    <x v="0"/>
  </r>
  <r>
    <x v="2"/>
    <x v="3736"/>
    <x v="463"/>
    <s v="Cab"/>
    <x v="0"/>
  </r>
  <r>
    <x v="2"/>
    <x v="3737"/>
    <x v="463"/>
    <s v="Cab"/>
    <x v="0"/>
  </r>
  <r>
    <x v="2"/>
    <x v="3738"/>
    <x v="463"/>
    <s v="Cab"/>
    <x v="0"/>
  </r>
  <r>
    <x v="2"/>
    <x v="3739"/>
    <x v="463"/>
    <s v="Cab"/>
    <x v="0"/>
  </r>
  <r>
    <x v="2"/>
    <x v="3740"/>
    <x v="463"/>
    <s v="Cab"/>
    <x v="0"/>
  </r>
  <r>
    <x v="2"/>
    <x v="3741"/>
    <x v="463"/>
    <s v="Cab"/>
    <x v="0"/>
  </r>
  <r>
    <x v="2"/>
    <x v="3742"/>
    <x v="463"/>
    <s v="Cab"/>
    <x v="0"/>
  </r>
  <r>
    <x v="2"/>
    <x v="3743"/>
    <x v="463"/>
    <s v="Cab"/>
    <x v="0"/>
  </r>
  <r>
    <x v="2"/>
    <x v="3744"/>
    <x v="464"/>
    <s v="Cab"/>
    <x v="0"/>
  </r>
  <r>
    <x v="2"/>
    <x v="3745"/>
    <x v="464"/>
    <s v="Cab"/>
    <x v="0"/>
  </r>
  <r>
    <x v="2"/>
    <x v="3746"/>
    <x v="464"/>
    <s v="Cab"/>
    <x v="0"/>
  </r>
  <r>
    <x v="2"/>
    <x v="3747"/>
    <x v="464"/>
    <s v="Cab"/>
    <x v="0"/>
  </r>
  <r>
    <x v="2"/>
    <x v="3748"/>
    <x v="464"/>
    <s v="Cab"/>
    <x v="0"/>
  </r>
  <r>
    <x v="2"/>
    <x v="3749"/>
    <x v="464"/>
    <s v="Cab"/>
    <x v="0"/>
  </r>
  <r>
    <x v="2"/>
    <x v="3750"/>
    <x v="465"/>
    <s v="Cab"/>
    <x v="0"/>
  </r>
  <r>
    <x v="2"/>
    <x v="3751"/>
    <x v="465"/>
    <s v="Cab"/>
    <x v="0"/>
  </r>
  <r>
    <x v="2"/>
    <x v="3752"/>
    <x v="465"/>
    <s v="Cab"/>
    <x v="0"/>
  </r>
  <r>
    <x v="2"/>
    <x v="3753"/>
    <x v="465"/>
    <s v="Cab"/>
    <x v="0"/>
  </r>
  <r>
    <x v="2"/>
    <x v="3754"/>
    <x v="465"/>
    <s v="Cab"/>
    <x v="0"/>
  </r>
  <r>
    <x v="2"/>
    <x v="3755"/>
    <x v="465"/>
    <s v="Cab"/>
    <x v="0"/>
  </r>
  <r>
    <x v="2"/>
    <x v="3756"/>
    <x v="465"/>
    <s v="Cab"/>
    <x v="0"/>
  </r>
  <r>
    <x v="2"/>
    <x v="3757"/>
    <x v="465"/>
    <s v="Cab"/>
    <x v="0"/>
  </r>
  <r>
    <x v="2"/>
    <x v="3758"/>
    <x v="465"/>
    <s v="Cab"/>
    <x v="0"/>
  </r>
  <r>
    <x v="2"/>
    <x v="3759"/>
    <x v="465"/>
    <s v="Cab"/>
    <x v="0"/>
  </r>
  <r>
    <x v="2"/>
    <x v="3760"/>
    <x v="465"/>
    <s v="Cab"/>
    <x v="0"/>
  </r>
  <r>
    <x v="2"/>
    <x v="3761"/>
    <x v="465"/>
    <s v="Cab"/>
    <x v="0"/>
  </r>
  <r>
    <x v="2"/>
    <x v="3762"/>
    <x v="465"/>
    <s v="Cab"/>
    <x v="0"/>
  </r>
  <r>
    <x v="2"/>
    <x v="3763"/>
    <x v="465"/>
    <s v="Cab"/>
    <x v="0"/>
  </r>
  <r>
    <x v="2"/>
    <x v="3764"/>
    <x v="465"/>
    <s v="Cab"/>
    <x v="0"/>
  </r>
  <r>
    <x v="2"/>
    <x v="3765"/>
    <x v="465"/>
    <s v="Cab"/>
    <x v="0"/>
  </r>
  <r>
    <x v="2"/>
    <x v="3766"/>
    <x v="465"/>
    <s v="Cab"/>
    <x v="0"/>
  </r>
  <r>
    <x v="2"/>
    <x v="3767"/>
    <x v="466"/>
    <s v="Cab"/>
    <x v="0"/>
  </r>
  <r>
    <x v="2"/>
    <x v="3768"/>
    <x v="466"/>
    <s v="Cab"/>
    <x v="0"/>
  </r>
  <r>
    <x v="2"/>
    <x v="3769"/>
    <x v="466"/>
    <s v="Cab"/>
    <x v="0"/>
  </r>
  <r>
    <x v="2"/>
    <x v="3770"/>
    <x v="466"/>
    <s v="Cab"/>
    <x v="0"/>
  </r>
  <r>
    <x v="2"/>
    <x v="3771"/>
    <x v="466"/>
    <s v="Cab"/>
    <x v="0"/>
  </r>
  <r>
    <x v="2"/>
    <x v="3772"/>
    <x v="466"/>
    <s v="Cab"/>
    <x v="0"/>
  </r>
  <r>
    <x v="2"/>
    <x v="3773"/>
    <x v="466"/>
    <s v="Cab"/>
    <x v="0"/>
  </r>
  <r>
    <x v="2"/>
    <x v="3774"/>
    <x v="467"/>
    <s v="Cab"/>
    <x v="0"/>
  </r>
  <r>
    <x v="2"/>
    <x v="3775"/>
    <x v="467"/>
    <s v="Cab"/>
    <x v="0"/>
  </r>
  <r>
    <x v="2"/>
    <x v="3776"/>
    <x v="467"/>
    <s v="Cab"/>
    <x v="0"/>
  </r>
  <r>
    <x v="2"/>
    <x v="3777"/>
    <x v="467"/>
    <s v="Cab"/>
    <x v="0"/>
  </r>
  <r>
    <x v="2"/>
    <x v="3778"/>
    <x v="467"/>
    <s v="Cab"/>
    <x v="0"/>
  </r>
  <r>
    <x v="2"/>
    <x v="3779"/>
    <x v="467"/>
    <s v="Cab"/>
    <x v="0"/>
  </r>
  <r>
    <x v="2"/>
    <x v="3780"/>
    <x v="467"/>
    <s v="Cab"/>
    <x v="0"/>
  </r>
  <r>
    <x v="2"/>
    <x v="3781"/>
    <x v="467"/>
    <s v="Cab"/>
    <x v="0"/>
  </r>
  <r>
    <x v="2"/>
    <x v="3782"/>
    <x v="467"/>
    <s v="Cab"/>
    <x v="0"/>
  </r>
  <r>
    <x v="2"/>
    <x v="3783"/>
    <x v="467"/>
    <s v="Cab"/>
    <x v="0"/>
  </r>
  <r>
    <x v="2"/>
    <x v="3784"/>
    <x v="467"/>
    <s v="Cab"/>
    <x v="0"/>
  </r>
  <r>
    <x v="2"/>
    <x v="3785"/>
    <x v="467"/>
    <s v="Cab"/>
    <x v="0"/>
  </r>
  <r>
    <x v="2"/>
    <x v="3786"/>
    <x v="468"/>
    <s v="Cab"/>
    <x v="0"/>
  </r>
  <r>
    <x v="2"/>
    <x v="3787"/>
    <x v="468"/>
    <s v="Cab"/>
    <x v="0"/>
  </r>
  <r>
    <x v="2"/>
    <x v="3788"/>
    <x v="468"/>
    <s v="Cab"/>
    <x v="0"/>
  </r>
  <r>
    <x v="2"/>
    <x v="3789"/>
    <x v="468"/>
    <s v="Cab"/>
    <x v="0"/>
  </r>
  <r>
    <x v="2"/>
    <x v="3790"/>
    <x v="468"/>
    <s v="Cab"/>
    <x v="0"/>
  </r>
  <r>
    <x v="2"/>
    <x v="3791"/>
    <x v="468"/>
    <s v="Cab"/>
    <x v="0"/>
  </r>
  <r>
    <x v="2"/>
    <x v="3792"/>
    <x v="468"/>
    <s v="Cab"/>
    <x v="0"/>
  </r>
  <r>
    <x v="2"/>
    <x v="3793"/>
    <x v="468"/>
    <s v="Cab"/>
    <x v="0"/>
  </r>
  <r>
    <x v="2"/>
    <x v="3794"/>
    <x v="469"/>
    <s v="Cab"/>
    <x v="0"/>
  </r>
  <r>
    <x v="2"/>
    <x v="3795"/>
    <x v="469"/>
    <s v="Cab"/>
    <x v="0"/>
  </r>
  <r>
    <x v="2"/>
    <x v="3796"/>
    <x v="469"/>
    <s v="Cab"/>
    <x v="0"/>
  </r>
  <r>
    <x v="2"/>
    <x v="3797"/>
    <x v="469"/>
    <s v="Cab"/>
    <x v="0"/>
  </r>
  <r>
    <x v="2"/>
    <x v="3798"/>
    <x v="469"/>
    <s v="Cab"/>
    <x v="0"/>
  </r>
  <r>
    <x v="2"/>
    <x v="3799"/>
    <x v="469"/>
    <s v="Cab"/>
    <x v="0"/>
  </r>
  <r>
    <x v="2"/>
    <x v="3800"/>
    <x v="469"/>
    <s v="Cab"/>
    <x v="0"/>
  </r>
  <r>
    <x v="2"/>
    <x v="3801"/>
    <x v="469"/>
    <s v="Cab"/>
    <x v="0"/>
  </r>
  <r>
    <x v="2"/>
    <x v="3802"/>
    <x v="469"/>
    <s v="Cab"/>
    <x v="0"/>
  </r>
  <r>
    <x v="2"/>
    <x v="3803"/>
    <x v="470"/>
    <s v="Cab"/>
    <x v="0"/>
  </r>
  <r>
    <x v="2"/>
    <x v="3804"/>
    <x v="470"/>
    <s v="Cab"/>
    <x v="0"/>
  </r>
  <r>
    <x v="2"/>
    <x v="3805"/>
    <x v="470"/>
    <s v="Cab"/>
    <x v="0"/>
  </r>
  <r>
    <x v="2"/>
    <x v="3806"/>
    <x v="470"/>
    <s v="Cab"/>
    <x v="0"/>
  </r>
  <r>
    <x v="2"/>
    <x v="3807"/>
    <x v="470"/>
    <s v="Cab"/>
    <x v="0"/>
  </r>
  <r>
    <x v="2"/>
    <x v="3808"/>
    <x v="470"/>
    <s v="Cab"/>
    <x v="0"/>
  </r>
  <r>
    <x v="2"/>
    <x v="3809"/>
    <x v="470"/>
    <s v="Cab"/>
    <x v="0"/>
  </r>
  <r>
    <x v="2"/>
    <x v="3810"/>
    <x v="470"/>
    <s v="Cab"/>
    <x v="0"/>
  </r>
  <r>
    <x v="2"/>
    <x v="3811"/>
    <x v="471"/>
    <s v="Cab"/>
    <x v="0"/>
  </r>
  <r>
    <x v="2"/>
    <x v="3812"/>
    <x v="471"/>
    <s v="Cab"/>
    <x v="0"/>
  </r>
  <r>
    <x v="2"/>
    <x v="3813"/>
    <x v="471"/>
    <s v="Cab"/>
    <x v="0"/>
  </r>
  <r>
    <x v="2"/>
    <x v="3814"/>
    <x v="471"/>
    <s v="Cab"/>
    <x v="0"/>
  </r>
  <r>
    <x v="2"/>
    <x v="3815"/>
    <x v="471"/>
    <s v="Cab"/>
    <x v="0"/>
  </r>
  <r>
    <x v="2"/>
    <x v="3816"/>
    <x v="471"/>
    <s v="Cab"/>
    <x v="0"/>
  </r>
  <r>
    <x v="2"/>
    <x v="3817"/>
    <x v="471"/>
    <s v="Cab"/>
    <x v="0"/>
  </r>
  <r>
    <x v="2"/>
    <x v="3818"/>
    <x v="471"/>
    <s v="Cab"/>
    <x v="0"/>
  </r>
  <r>
    <x v="2"/>
    <x v="3819"/>
    <x v="471"/>
    <s v="Cab"/>
    <x v="0"/>
  </r>
  <r>
    <x v="2"/>
    <x v="3820"/>
    <x v="471"/>
    <s v="Cab"/>
    <x v="0"/>
  </r>
  <r>
    <x v="2"/>
    <x v="3821"/>
    <x v="471"/>
    <s v="Cab"/>
    <x v="0"/>
  </r>
  <r>
    <x v="2"/>
    <x v="3822"/>
    <x v="471"/>
    <s v="Cab"/>
    <x v="0"/>
  </r>
  <r>
    <x v="2"/>
    <x v="3823"/>
    <x v="472"/>
    <s v="Cab"/>
    <x v="0"/>
  </r>
  <r>
    <x v="2"/>
    <x v="3824"/>
    <x v="472"/>
    <s v="Cab"/>
    <x v="0"/>
  </r>
  <r>
    <x v="2"/>
    <x v="3825"/>
    <x v="472"/>
    <s v="Cab"/>
    <x v="0"/>
  </r>
  <r>
    <x v="2"/>
    <x v="3826"/>
    <x v="472"/>
    <s v="Cab"/>
    <x v="0"/>
  </r>
  <r>
    <x v="2"/>
    <x v="3827"/>
    <x v="472"/>
    <s v="Cab"/>
    <x v="0"/>
  </r>
  <r>
    <x v="2"/>
    <x v="3828"/>
    <x v="472"/>
    <s v="Cab"/>
    <x v="0"/>
  </r>
  <r>
    <x v="2"/>
    <x v="3829"/>
    <x v="472"/>
    <s v="Cab"/>
    <x v="0"/>
  </r>
  <r>
    <x v="2"/>
    <x v="3830"/>
    <x v="472"/>
    <s v="Cab"/>
    <x v="0"/>
  </r>
  <r>
    <x v="2"/>
    <x v="3831"/>
    <x v="472"/>
    <s v="Cab"/>
    <x v="0"/>
  </r>
  <r>
    <x v="2"/>
    <x v="3832"/>
    <x v="472"/>
    <s v="Cab"/>
    <x v="0"/>
  </r>
  <r>
    <x v="2"/>
    <x v="3833"/>
    <x v="472"/>
    <s v="Cab"/>
    <x v="0"/>
  </r>
  <r>
    <x v="2"/>
    <x v="3834"/>
    <x v="472"/>
    <s v="Cab"/>
    <x v="0"/>
  </r>
  <r>
    <x v="2"/>
    <x v="3835"/>
    <x v="473"/>
    <s v="Cab"/>
    <x v="0"/>
  </r>
  <r>
    <x v="2"/>
    <x v="3836"/>
    <x v="473"/>
    <s v="Cab"/>
    <x v="0"/>
  </r>
  <r>
    <x v="2"/>
    <x v="3837"/>
    <x v="473"/>
    <s v="Cab"/>
    <x v="0"/>
  </r>
  <r>
    <x v="2"/>
    <x v="3838"/>
    <x v="473"/>
    <s v="Cab"/>
    <x v="0"/>
  </r>
  <r>
    <x v="2"/>
    <x v="3839"/>
    <x v="473"/>
    <s v="Cab"/>
    <x v="0"/>
  </r>
  <r>
    <x v="2"/>
    <x v="3840"/>
    <x v="473"/>
    <s v="Cab"/>
    <x v="0"/>
  </r>
  <r>
    <x v="2"/>
    <x v="3841"/>
    <x v="474"/>
    <s v="Cab"/>
    <x v="0"/>
  </r>
  <r>
    <x v="2"/>
    <x v="3842"/>
    <x v="474"/>
    <s v="Cab"/>
    <x v="0"/>
  </r>
  <r>
    <x v="2"/>
    <x v="3843"/>
    <x v="474"/>
    <s v="Cab"/>
    <x v="0"/>
  </r>
  <r>
    <x v="2"/>
    <x v="3844"/>
    <x v="474"/>
    <s v="Cab"/>
    <x v="0"/>
  </r>
  <r>
    <x v="2"/>
    <x v="3845"/>
    <x v="474"/>
    <s v="Cab"/>
    <x v="0"/>
  </r>
  <r>
    <x v="2"/>
    <x v="3846"/>
    <x v="474"/>
    <s v="Cab"/>
    <x v="0"/>
  </r>
  <r>
    <x v="2"/>
    <x v="3847"/>
    <x v="474"/>
    <s v="Cab"/>
    <x v="0"/>
  </r>
  <r>
    <x v="2"/>
    <x v="3848"/>
    <x v="474"/>
    <s v="Cab"/>
    <x v="0"/>
  </r>
  <r>
    <x v="2"/>
    <x v="3849"/>
    <x v="474"/>
    <s v="Cab"/>
    <x v="0"/>
  </r>
  <r>
    <x v="2"/>
    <x v="3850"/>
    <x v="474"/>
    <s v="Cab"/>
    <x v="0"/>
  </r>
  <r>
    <x v="2"/>
    <x v="3851"/>
    <x v="474"/>
    <s v="Cab"/>
    <x v="0"/>
  </r>
  <r>
    <x v="2"/>
    <x v="3852"/>
    <x v="474"/>
    <s v="Cab"/>
    <x v="0"/>
  </r>
  <r>
    <x v="2"/>
    <x v="3853"/>
    <x v="474"/>
    <s v="Cab"/>
    <x v="0"/>
  </r>
  <r>
    <x v="2"/>
    <x v="3854"/>
    <x v="475"/>
    <s v="Cab"/>
    <x v="0"/>
  </r>
  <r>
    <x v="2"/>
    <x v="3855"/>
    <x v="475"/>
    <s v="Cab"/>
    <x v="0"/>
  </r>
  <r>
    <x v="2"/>
    <x v="3856"/>
    <x v="475"/>
    <s v="Cab"/>
    <x v="0"/>
  </r>
  <r>
    <x v="2"/>
    <x v="3857"/>
    <x v="475"/>
    <s v="Cab"/>
    <x v="0"/>
  </r>
  <r>
    <x v="2"/>
    <x v="3858"/>
    <x v="475"/>
    <s v="Cab"/>
    <x v="0"/>
  </r>
  <r>
    <x v="2"/>
    <x v="3859"/>
    <x v="475"/>
    <s v="Cab"/>
    <x v="0"/>
  </r>
  <r>
    <x v="2"/>
    <x v="3860"/>
    <x v="475"/>
    <s v="Cab"/>
    <x v="0"/>
  </r>
  <r>
    <x v="2"/>
    <x v="3861"/>
    <x v="475"/>
    <s v="Cab"/>
    <x v="0"/>
  </r>
  <r>
    <x v="2"/>
    <x v="3862"/>
    <x v="475"/>
    <s v="Cab"/>
    <x v="0"/>
  </r>
  <r>
    <x v="2"/>
    <x v="3863"/>
    <x v="475"/>
    <s v="Cab"/>
    <x v="0"/>
  </r>
  <r>
    <x v="2"/>
    <x v="3864"/>
    <x v="475"/>
    <s v="Cab"/>
    <x v="0"/>
  </r>
  <r>
    <x v="2"/>
    <x v="3865"/>
    <x v="475"/>
    <s v="Cab"/>
    <x v="0"/>
  </r>
  <r>
    <x v="2"/>
    <x v="3866"/>
    <x v="475"/>
    <s v="Cab"/>
    <x v="0"/>
  </r>
  <r>
    <x v="2"/>
    <x v="3867"/>
    <x v="476"/>
    <s v="Cab"/>
    <x v="0"/>
  </r>
  <r>
    <x v="2"/>
    <x v="3868"/>
    <x v="476"/>
    <s v="Cab"/>
    <x v="0"/>
  </r>
  <r>
    <x v="2"/>
    <x v="3869"/>
    <x v="476"/>
    <s v="Cab"/>
    <x v="0"/>
  </r>
  <r>
    <x v="2"/>
    <x v="3870"/>
    <x v="476"/>
    <s v="Cab"/>
    <x v="0"/>
  </r>
  <r>
    <x v="2"/>
    <x v="3871"/>
    <x v="476"/>
    <s v="Cab"/>
    <x v="0"/>
  </r>
  <r>
    <x v="2"/>
    <x v="3872"/>
    <x v="476"/>
    <s v="Cab"/>
    <x v="0"/>
  </r>
  <r>
    <x v="2"/>
    <x v="3873"/>
    <x v="476"/>
    <s v="Cab"/>
    <x v="0"/>
  </r>
  <r>
    <x v="2"/>
    <x v="3874"/>
    <x v="476"/>
    <s v="Cab"/>
    <x v="0"/>
  </r>
  <r>
    <x v="2"/>
    <x v="3875"/>
    <x v="476"/>
    <s v="Cab"/>
    <x v="0"/>
  </r>
  <r>
    <x v="2"/>
    <x v="3876"/>
    <x v="476"/>
    <s v="Cab"/>
    <x v="0"/>
  </r>
  <r>
    <x v="2"/>
    <x v="3877"/>
    <x v="476"/>
    <s v="Cab"/>
    <x v="0"/>
  </r>
  <r>
    <x v="2"/>
    <x v="3878"/>
    <x v="477"/>
    <s v="Cab"/>
    <x v="0"/>
  </r>
  <r>
    <x v="2"/>
    <x v="3879"/>
    <x v="477"/>
    <s v="Cab"/>
    <x v="0"/>
  </r>
  <r>
    <x v="2"/>
    <x v="3880"/>
    <x v="477"/>
    <s v="Cab"/>
    <x v="0"/>
  </r>
  <r>
    <x v="2"/>
    <x v="3881"/>
    <x v="477"/>
    <s v="Cab"/>
    <x v="0"/>
  </r>
  <r>
    <x v="2"/>
    <x v="3882"/>
    <x v="477"/>
    <s v="Cab"/>
    <x v="0"/>
  </r>
  <r>
    <x v="2"/>
    <x v="3883"/>
    <x v="477"/>
    <s v="Cab"/>
    <x v="0"/>
  </r>
  <r>
    <x v="2"/>
    <x v="3884"/>
    <x v="477"/>
    <s v="Cab"/>
    <x v="0"/>
  </r>
  <r>
    <x v="2"/>
    <x v="3885"/>
    <x v="477"/>
    <s v="Cab"/>
    <x v="0"/>
  </r>
  <r>
    <x v="2"/>
    <x v="3886"/>
    <x v="477"/>
    <s v="Cab"/>
    <x v="0"/>
  </r>
  <r>
    <x v="2"/>
    <x v="3887"/>
    <x v="478"/>
    <s v="Cab"/>
    <x v="0"/>
  </r>
  <r>
    <x v="2"/>
    <x v="3888"/>
    <x v="478"/>
    <s v="Cab"/>
    <x v="0"/>
  </r>
  <r>
    <x v="2"/>
    <x v="3889"/>
    <x v="478"/>
    <s v="Cab"/>
    <x v="0"/>
  </r>
  <r>
    <x v="2"/>
    <x v="3890"/>
    <x v="478"/>
    <s v="Cab"/>
    <x v="0"/>
  </r>
  <r>
    <x v="2"/>
    <x v="3891"/>
    <x v="478"/>
    <s v="Cab"/>
    <x v="0"/>
  </r>
  <r>
    <x v="2"/>
    <x v="3892"/>
    <x v="478"/>
    <s v="Cab"/>
    <x v="0"/>
  </r>
  <r>
    <x v="2"/>
    <x v="3893"/>
    <x v="478"/>
    <s v="Cab"/>
    <x v="0"/>
  </r>
  <r>
    <x v="2"/>
    <x v="3894"/>
    <x v="479"/>
    <s v="Cab"/>
    <x v="0"/>
  </r>
  <r>
    <x v="2"/>
    <x v="3895"/>
    <x v="479"/>
    <s v="Cab"/>
    <x v="0"/>
  </r>
  <r>
    <x v="2"/>
    <x v="3896"/>
    <x v="479"/>
    <s v="Cab"/>
    <x v="0"/>
  </r>
  <r>
    <x v="2"/>
    <x v="3897"/>
    <x v="479"/>
    <s v="Cab"/>
    <x v="0"/>
  </r>
  <r>
    <x v="2"/>
    <x v="3898"/>
    <x v="479"/>
    <s v="Cab"/>
    <x v="0"/>
  </r>
  <r>
    <x v="2"/>
    <x v="3899"/>
    <x v="479"/>
    <s v="Cab"/>
    <x v="0"/>
  </r>
  <r>
    <x v="2"/>
    <x v="3900"/>
    <x v="479"/>
    <s v="Cab"/>
    <x v="0"/>
  </r>
  <r>
    <x v="2"/>
    <x v="3901"/>
    <x v="479"/>
    <s v="Cab"/>
    <x v="0"/>
  </r>
  <r>
    <x v="2"/>
    <x v="3902"/>
    <x v="480"/>
    <s v="Cab"/>
    <x v="0"/>
  </r>
  <r>
    <x v="2"/>
    <x v="3903"/>
    <x v="480"/>
    <s v="Cab"/>
    <x v="0"/>
  </r>
  <r>
    <x v="2"/>
    <x v="3904"/>
    <x v="480"/>
    <s v="Cab"/>
    <x v="0"/>
  </r>
  <r>
    <x v="2"/>
    <x v="3905"/>
    <x v="480"/>
    <s v="Cab"/>
    <x v="0"/>
  </r>
  <r>
    <x v="2"/>
    <x v="3906"/>
    <x v="480"/>
    <s v="Cab"/>
    <x v="0"/>
  </r>
  <r>
    <x v="2"/>
    <x v="3907"/>
    <x v="480"/>
    <s v="Cab"/>
    <x v="0"/>
  </r>
  <r>
    <x v="2"/>
    <x v="3908"/>
    <x v="481"/>
    <s v="Cab"/>
    <x v="0"/>
  </r>
  <r>
    <x v="2"/>
    <x v="3909"/>
    <x v="481"/>
    <s v="Cab"/>
    <x v="0"/>
  </r>
  <r>
    <x v="2"/>
    <x v="3910"/>
    <x v="481"/>
    <s v="Cab"/>
    <x v="0"/>
  </r>
  <r>
    <x v="2"/>
    <x v="3911"/>
    <x v="481"/>
    <s v="Cab"/>
    <x v="0"/>
  </r>
  <r>
    <x v="2"/>
    <x v="3912"/>
    <x v="481"/>
    <s v="Cab"/>
    <x v="0"/>
  </r>
  <r>
    <x v="2"/>
    <x v="3913"/>
    <x v="481"/>
    <s v="Cab"/>
    <x v="0"/>
  </r>
  <r>
    <x v="2"/>
    <x v="3914"/>
    <x v="481"/>
    <s v="Cab"/>
    <x v="0"/>
  </r>
  <r>
    <x v="2"/>
    <x v="3915"/>
    <x v="481"/>
    <s v="Cab"/>
    <x v="0"/>
  </r>
  <r>
    <x v="2"/>
    <x v="3916"/>
    <x v="481"/>
    <s v="Cab"/>
    <x v="0"/>
  </r>
  <r>
    <x v="2"/>
    <x v="3917"/>
    <x v="481"/>
    <s v="Cab"/>
    <x v="0"/>
  </r>
  <r>
    <x v="2"/>
    <x v="3918"/>
    <x v="481"/>
    <s v="Cab"/>
    <x v="0"/>
  </r>
  <r>
    <x v="2"/>
    <x v="3919"/>
    <x v="481"/>
    <s v="Cab"/>
    <x v="0"/>
  </r>
  <r>
    <x v="2"/>
    <x v="3920"/>
    <x v="482"/>
    <s v="Cab"/>
    <x v="0"/>
  </r>
  <r>
    <x v="2"/>
    <x v="3921"/>
    <x v="482"/>
    <s v="Cab"/>
    <x v="0"/>
  </r>
  <r>
    <x v="2"/>
    <x v="3922"/>
    <x v="482"/>
    <s v="Cab"/>
    <x v="0"/>
  </r>
  <r>
    <x v="2"/>
    <x v="3923"/>
    <x v="482"/>
    <s v="Cab"/>
    <x v="0"/>
  </r>
  <r>
    <x v="2"/>
    <x v="3924"/>
    <x v="482"/>
    <s v="Cab"/>
    <x v="0"/>
  </r>
  <r>
    <x v="2"/>
    <x v="3925"/>
    <x v="482"/>
    <s v="Cab"/>
    <x v="0"/>
  </r>
  <r>
    <x v="2"/>
    <x v="3926"/>
    <x v="482"/>
    <s v="Cab"/>
    <x v="0"/>
  </r>
  <r>
    <x v="2"/>
    <x v="3927"/>
    <x v="482"/>
    <s v="Cab"/>
    <x v="0"/>
  </r>
  <r>
    <x v="2"/>
    <x v="3928"/>
    <x v="482"/>
    <s v="Cab"/>
    <x v="0"/>
  </r>
  <r>
    <x v="2"/>
    <x v="3929"/>
    <x v="483"/>
    <s v="Cab"/>
    <x v="0"/>
  </r>
  <r>
    <x v="2"/>
    <x v="3930"/>
    <x v="483"/>
    <s v="Cab"/>
    <x v="0"/>
  </r>
  <r>
    <x v="2"/>
    <x v="3931"/>
    <x v="483"/>
    <s v="Cab"/>
    <x v="0"/>
  </r>
  <r>
    <x v="2"/>
    <x v="3932"/>
    <x v="483"/>
    <s v="Cab"/>
    <x v="0"/>
  </r>
  <r>
    <x v="2"/>
    <x v="3933"/>
    <x v="483"/>
    <s v="Cab"/>
    <x v="0"/>
  </r>
  <r>
    <x v="2"/>
    <x v="3934"/>
    <x v="483"/>
    <s v="Cab"/>
    <x v="0"/>
  </r>
  <r>
    <x v="2"/>
    <x v="3935"/>
    <x v="483"/>
    <s v="Cab"/>
    <x v="0"/>
  </r>
  <r>
    <x v="2"/>
    <x v="3936"/>
    <x v="483"/>
    <s v="Cab"/>
    <x v="0"/>
  </r>
  <r>
    <x v="2"/>
    <x v="3937"/>
    <x v="483"/>
    <s v="Cab"/>
    <x v="0"/>
  </r>
  <r>
    <x v="2"/>
    <x v="3938"/>
    <x v="483"/>
    <s v="Cab"/>
    <x v="0"/>
  </r>
  <r>
    <x v="2"/>
    <x v="3939"/>
    <x v="483"/>
    <s v="Cab"/>
    <x v="0"/>
  </r>
  <r>
    <x v="2"/>
    <x v="3940"/>
    <x v="483"/>
    <s v="Cab"/>
    <x v="0"/>
  </r>
  <r>
    <x v="2"/>
    <x v="3941"/>
    <x v="483"/>
    <s v="Cab"/>
    <x v="0"/>
  </r>
  <r>
    <x v="2"/>
    <x v="3942"/>
    <x v="483"/>
    <s v="Cab"/>
    <x v="0"/>
  </r>
  <r>
    <x v="2"/>
    <x v="3943"/>
    <x v="484"/>
    <s v="Cab"/>
    <x v="0"/>
  </r>
  <r>
    <x v="2"/>
    <x v="3944"/>
    <x v="484"/>
    <s v="Cab"/>
    <x v="0"/>
  </r>
  <r>
    <x v="2"/>
    <x v="3945"/>
    <x v="484"/>
    <s v="Cab"/>
    <x v="0"/>
  </r>
  <r>
    <x v="2"/>
    <x v="3946"/>
    <x v="484"/>
    <s v="Cab"/>
    <x v="0"/>
  </r>
  <r>
    <x v="2"/>
    <x v="3947"/>
    <x v="484"/>
    <s v="Cab"/>
    <x v="0"/>
  </r>
  <r>
    <x v="2"/>
    <x v="3948"/>
    <x v="485"/>
    <s v="Cab"/>
    <x v="0"/>
  </r>
  <r>
    <x v="2"/>
    <x v="3949"/>
    <x v="486"/>
    <s v="Cab"/>
    <x v="0"/>
  </r>
  <r>
    <x v="2"/>
    <x v="3950"/>
    <x v="486"/>
    <s v="Cab"/>
    <x v="0"/>
  </r>
  <r>
    <x v="2"/>
    <x v="3951"/>
    <x v="486"/>
    <s v="Cab"/>
    <x v="0"/>
  </r>
  <r>
    <x v="2"/>
    <x v="3952"/>
    <x v="486"/>
    <s v="Cab"/>
    <x v="0"/>
  </r>
  <r>
    <x v="2"/>
    <x v="3953"/>
    <x v="486"/>
    <s v="Cab"/>
    <x v="0"/>
  </r>
  <r>
    <x v="2"/>
    <x v="3954"/>
    <x v="486"/>
    <s v="Cab"/>
    <x v="0"/>
  </r>
  <r>
    <x v="2"/>
    <x v="3955"/>
    <x v="486"/>
    <s v="Cab"/>
    <x v="0"/>
  </r>
  <r>
    <x v="2"/>
    <x v="3956"/>
    <x v="486"/>
    <s v="Cab"/>
    <x v="0"/>
  </r>
  <r>
    <x v="2"/>
    <x v="3957"/>
    <x v="486"/>
    <s v="Cab"/>
    <x v="0"/>
  </r>
  <r>
    <x v="2"/>
    <x v="3958"/>
    <x v="486"/>
    <s v="Cab"/>
    <x v="0"/>
  </r>
  <r>
    <x v="2"/>
    <x v="3959"/>
    <x v="486"/>
    <s v="Cab"/>
    <x v="0"/>
  </r>
  <r>
    <x v="2"/>
    <x v="3960"/>
    <x v="486"/>
    <s v="Cab"/>
    <x v="0"/>
  </r>
  <r>
    <x v="2"/>
    <x v="3961"/>
    <x v="487"/>
    <s v="Cab"/>
    <x v="0"/>
  </r>
  <r>
    <x v="2"/>
    <x v="3962"/>
    <x v="487"/>
    <s v="Cab"/>
    <x v="0"/>
  </r>
  <r>
    <x v="2"/>
    <x v="3963"/>
    <x v="487"/>
    <s v="Cab"/>
    <x v="0"/>
  </r>
  <r>
    <x v="2"/>
    <x v="3964"/>
    <x v="487"/>
    <s v="Cab"/>
    <x v="0"/>
  </r>
  <r>
    <x v="2"/>
    <x v="3965"/>
    <x v="487"/>
    <s v="Cab"/>
    <x v="0"/>
  </r>
  <r>
    <x v="2"/>
    <x v="3966"/>
    <x v="487"/>
    <s v="Cab"/>
    <x v="0"/>
  </r>
  <r>
    <x v="2"/>
    <x v="3967"/>
    <x v="487"/>
    <s v="Cab"/>
    <x v="0"/>
  </r>
  <r>
    <x v="2"/>
    <x v="3968"/>
    <x v="487"/>
    <s v="Cab"/>
    <x v="0"/>
  </r>
  <r>
    <x v="2"/>
    <x v="3969"/>
    <x v="487"/>
    <s v="Cab"/>
    <x v="0"/>
  </r>
  <r>
    <x v="2"/>
    <x v="3970"/>
    <x v="487"/>
    <s v="Cab"/>
    <x v="0"/>
  </r>
  <r>
    <x v="2"/>
    <x v="3971"/>
    <x v="488"/>
    <s v="Cab"/>
    <x v="0"/>
  </r>
  <r>
    <x v="2"/>
    <x v="3972"/>
    <x v="488"/>
    <s v="Cab"/>
    <x v="0"/>
  </r>
  <r>
    <x v="2"/>
    <x v="3973"/>
    <x v="488"/>
    <s v="Cab"/>
    <x v="0"/>
  </r>
  <r>
    <x v="2"/>
    <x v="3974"/>
    <x v="488"/>
    <s v="Cab"/>
    <x v="0"/>
  </r>
  <r>
    <x v="2"/>
    <x v="3975"/>
    <x v="488"/>
    <s v="Cab"/>
    <x v="0"/>
  </r>
  <r>
    <x v="2"/>
    <x v="3976"/>
    <x v="488"/>
    <s v="Cab"/>
    <x v="0"/>
  </r>
  <r>
    <x v="2"/>
    <x v="3977"/>
    <x v="488"/>
    <s v="Cab"/>
    <x v="0"/>
  </r>
  <r>
    <x v="2"/>
    <x v="3978"/>
    <x v="488"/>
    <s v="Cab"/>
    <x v="0"/>
  </r>
  <r>
    <x v="2"/>
    <x v="3979"/>
    <x v="488"/>
    <s v="Cab"/>
    <x v="0"/>
  </r>
  <r>
    <x v="2"/>
    <x v="3980"/>
    <x v="488"/>
    <s v="Cab"/>
    <x v="0"/>
  </r>
  <r>
    <x v="2"/>
    <x v="3981"/>
    <x v="488"/>
    <s v="Cab"/>
    <x v="0"/>
  </r>
  <r>
    <x v="2"/>
    <x v="3982"/>
    <x v="488"/>
    <s v="Cab"/>
    <x v="0"/>
  </r>
  <r>
    <x v="2"/>
    <x v="3983"/>
    <x v="488"/>
    <s v="Cab"/>
    <x v="0"/>
  </r>
  <r>
    <x v="2"/>
    <x v="3984"/>
    <x v="488"/>
    <s v="Cab"/>
    <x v="0"/>
  </r>
  <r>
    <x v="2"/>
    <x v="3985"/>
    <x v="489"/>
    <s v="Cab"/>
    <x v="0"/>
  </r>
  <r>
    <x v="2"/>
    <x v="3986"/>
    <x v="489"/>
    <s v="Cab"/>
    <x v="0"/>
  </r>
  <r>
    <x v="2"/>
    <x v="3987"/>
    <x v="489"/>
    <s v="Cab"/>
    <x v="0"/>
  </r>
  <r>
    <x v="2"/>
    <x v="3988"/>
    <x v="489"/>
    <s v="Cab"/>
    <x v="0"/>
  </r>
  <r>
    <x v="2"/>
    <x v="3989"/>
    <x v="489"/>
    <s v="Cab"/>
    <x v="0"/>
  </r>
  <r>
    <x v="2"/>
    <x v="3990"/>
    <x v="489"/>
    <s v="Cab"/>
    <x v="0"/>
  </r>
  <r>
    <x v="2"/>
    <x v="3991"/>
    <x v="489"/>
    <s v="Cab"/>
    <x v="0"/>
  </r>
  <r>
    <x v="2"/>
    <x v="3992"/>
    <x v="489"/>
    <s v="Cab"/>
    <x v="0"/>
  </r>
  <r>
    <x v="2"/>
    <x v="3993"/>
    <x v="490"/>
    <s v="Cab"/>
    <x v="0"/>
  </r>
  <r>
    <x v="2"/>
    <x v="3994"/>
    <x v="490"/>
    <s v="Cab"/>
    <x v="0"/>
  </r>
  <r>
    <x v="2"/>
    <x v="3995"/>
    <x v="490"/>
    <s v="Cab"/>
    <x v="0"/>
  </r>
  <r>
    <x v="2"/>
    <x v="3996"/>
    <x v="490"/>
    <s v="Cab"/>
    <x v="0"/>
  </r>
  <r>
    <x v="2"/>
    <x v="3997"/>
    <x v="490"/>
    <s v="Cab"/>
    <x v="0"/>
  </r>
  <r>
    <x v="2"/>
    <x v="3998"/>
    <x v="490"/>
    <s v="Cab"/>
    <x v="0"/>
  </r>
  <r>
    <x v="2"/>
    <x v="3999"/>
    <x v="490"/>
    <s v="Cab"/>
    <x v="0"/>
  </r>
  <r>
    <x v="2"/>
    <x v="4000"/>
    <x v="490"/>
    <s v="Cab"/>
    <x v="0"/>
  </r>
  <r>
    <x v="2"/>
    <x v="4001"/>
    <x v="490"/>
    <s v="Cab"/>
    <x v="0"/>
  </r>
  <r>
    <x v="2"/>
    <x v="4002"/>
    <x v="490"/>
    <s v="Cab"/>
    <x v="0"/>
  </r>
  <r>
    <x v="2"/>
    <x v="4003"/>
    <x v="490"/>
    <s v="Cab"/>
    <x v="0"/>
  </r>
  <r>
    <x v="2"/>
    <x v="4004"/>
    <x v="491"/>
    <s v="Cab"/>
    <x v="0"/>
  </r>
  <r>
    <x v="2"/>
    <x v="4005"/>
    <x v="491"/>
    <s v="Cab"/>
    <x v="0"/>
  </r>
  <r>
    <x v="2"/>
    <x v="4006"/>
    <x v="491"/>
    <s v="Cab"/>
    <x v="0"/>
  </r>
  <r>
    <x v="2"/>
    <x v="4007"/>
    <x v="491"/>
    <s v="Cab"/>
    <x v="0"/>
  </r>
  <r>
    <x v="2"/>
    <x v="4008"/>
    <x v="491"/>
    <s v="Cab"/>
    <x v="0"/>
  </r>
  <r>
    <x v="2"/>
    <x v="4009"/>
    <x v="491"/>
    <s v="Cab"/>
    <x v="0"/>
  </r>
  <r>
    <x v="2"/>
    <x v="4010"/>
    <x v="491"/>
    <s v="Cab"/>
    <x v="0"/>
  </r>
  <r>
    <x v="2"/>
    <x v="4011"/>
    <x v="491"/>
    <s v="Cab"/>
    <x v="0"/>
  </r>
  <r>
    <x v="2"/>
    <x v="4012"/>
    <x v="491"/>
    <s v="Cab"/>
    <x v="0"/>
  </r>
  <r>
    <x v="2"/>
    <x v="4013"/>
    <x v="491"/>
    <s v="Cab"/>
    <x v="0"/>
  </r>
  <r>
    <x v="2"/>
    <x v="4014"/>
    <x v="492"/>
    <s v="Cab"/>
    <x v="0"/>
  </r>
  <r>
    <x v="2"/>
    <x v="4015"/>
    <x v="492"/>
    <s v="Cab"/>
    <x v="0"/>
  </r>
  <r>
    <x v="2"/>
    <x v="4016"/>
    <x v="492"/>
    <s v="Cab"/>
    <x v="0"/>
  </r>
  <r>
    <x v="2"/>
    <x v="4017"/>
    <x v="492"/>
    <s v="Cab"/>
    <x v="0"/>
  </r>
  <r>
    <x v="2"/>
    <x v="4018"/>
    <x v="492"/>
    <s v="Cab"/>
    <x v="0"/>
  </r>
  <r>
    <x v="2"/>
    <x v="4019"/>
    <x v="492"/>
    <s v="Cab"/>
    <x v="0"/>
  </r>
  <r>
    <x v="2"/>
    <x v="4020"/>
    <x v="492"/>
    <s v="Cab"/>
    <x v="0"/>
  </r>
  <r>
    <x v="2"/>
    <x v="4021"/>
    <x v="492"/>
    <s v="Cab"/>
    <x v="0"/>
  </r>
  <r>
    <x v="2"/>
    <x v="4022"/>
    <x v="492"/>
    <s v="Cab"/>
    <x v="0"/>
  </r>
  <r>
    <x v="2"/>
    <x v="4023"/>
    <x v="492"/>
    <s v="Cab"/>
    <x v="0"/>
  </r>
  <r>
    <x v="2"/>
    <x v="4024"/>
    <x v="493"/>
    <s v="Cab"/>
    <x v="0"/>
  </r>
  <r>
    <x v="2"/>
    <x v="4025"/>
    <x v="493"/>
    <s v="Cab"/>
    <x v="0"/>
  </r>
  <r>
    <x v="2"/>
    <x v="4026"/>
    <x v="493"/>
    <s v="Cab"/>
    <x v="0"/>
  </r>
  <r>
    <x v="2"/>
    <x v="4027"/>
    <x v="493"/>
    <s v="Cab"/>
    <x v="0"/>
  </r>
  <r>
    <x v="2"/>
    <x v="4028"/>
    <x v="493"/>
    <s v="Cab"/>
    <x v="0"/>
  </r>
  <r>
    <x v="2"/>
    <x v="4029"/>
    <x v="493"/>
    <s v="Cab"/>
    <x v="0"/>
  </r>
  <r>
    <x v="2"/>
    <x v="4030"/>
    <x v="493"/>
    <s v="Cab"/>
    <x v="0"/>
  </r>
  <r>
    <x v="2"/>
    <x v="4031"/>
    <x v="493"/>
    <s v="Cab"/>
    <x v="0"/>
  </r>
  <r>
    <x v="2"/>
    <x v="4032"/>
    <x v="493"/>
    <s v="Cab"/>
    <x v="0"/>
  </r>
  <r>
    <x v="2"/>
    <x v="4033"/>
    <x v="493"/>
    <s v="Cab"/>
    <x v="0"/>
  </r>
  <r>
    <x v="2"/>
    <x v="4034"/>
    <x v="494"/>
    <s v="Cab"/>
    <x v="0"/>
  </r>
  <r>
    <x v="2"/>
    <x v="4035"/>
    <x v="494"/>
    <s v="Cab"/>
    <x v="0"/>
  </r>
  <r>
    <x v="2"/>
    <x v="4036"/>
    <x v="494"/>
    <s v="Cab"/>
    <x v="0"/>
  </r>
  <r>
    <x v="2"/>
    <x v="4037"/>
    <x v="494"/>
    <s v="Cab"/>
    <x v="0"/>
  </r>
  <r>
    <x v="2"/>
    <x v="4038"/>
    <x v="494"/>
    <s v="Cab"/>
    <x v="0"/>
  </r>
  <r>
    <x v="2"/>
    <x v="4039"/>
    <x v="494"/>
    <s v="Cab"/>
    <x v="0"/>
  </r>
  <r>
    <x v="2"/>
    <x v="4040"/>
    <x v="494"/>
    <s v="Cab"/>
    <x v="0"/>
  </r>
  <r>
    <x v="2"/>
    <x v="4041"/>
    <x v="494"/>
    <s v="Cab"/>
    <x v="0"/>
  </r>
  <r>
    <x v="2"/>
    <x v="4042"/>
    <x v="494"/>
    <s v="Cab"/>
    <x v="0"/>
  </r>
  <r>
    <x v="2"/>
    <x v="4043"/>
    <x v="494"/>
    <s v="Cab"/>
    <x v="0"/>
  </r>
  <r>
    <x v="2"/>
    <x v="4044"/>
    <x v="494"/>
    <s v="Cab"/>
    <x v="0"/>
  </r>
  <r>
    <x v="2"/>
    <x v="4045"/>
    <x v="494"/>
    <s v="Cab"/>
    <x v="0"/>
  </r>
  <r>
    <x v="2"/>
    <x v="4046"/>
    <x v="495"/>
    <s v="Cab"/>
    <x v="0"/>
  </r>
  <r>
    <x v="2"/>
    <x v="4047"/>
    <x v="495"/>
    <s v="Cab"/>
    <x v="0"/>
  </r>
  <r>
    <x v="2"/>
    <x v="4048"/>
    <x v="495"/>
    <s v="Cab"/>
    <x v="0"/>
  </r>
  <r>
    <x v="2"/>
    <x v="4049"/>
    <x v="495"/>
    <s v="Cab"/>
    <x v="0"/>
  </r>
  <r>
    <x v="2"/>
    <x v="4050"/>
    <x v="495"/>
    <s v="Cab"/>
    <x v="0"/>
  </r>
  <r>
    <x v="2"/>
    <x v="4051"/>
    <x v="495"/>
    <s v="Cab"/>
    <x v="0"/>
  </r>
  <r>
    <x v="2"/>
    <x v="4052"/>
    <x v="496"/>
    <s v="Cab"/>
    <x v="0"/>
  </r>
  <r>
    <x v="2"/>
    <x v="4053"/>
    <x v="496"/>
    <s v="Cab"/>
    <x v="0"/>
  </r>
  <r>
    <x v="2"/>
    <x v="4054"/>
    <x v="497"/>
    <s v="Cab"/>
    <x v="0"/>
  </r>
  <r>
    <x v="2"/>
    <x v="4055"/>
    <x v="497"/>
    <s v="Cab"/>
    <x v="0"/>
  </r>
  <r>
    <x v="2"/>
    <x v="4056"/>
    <x v="497"/>
    <s v="Cab"/>
    <x v="0"/>
  </r>
  <r>
    <x v="2"/>
    <x v="4057"/>
    <x v="497"/>
    <s v="Cab"/>
    <x v="0"/>
  </r>
  <r>
    <x v="2"/>
    <x v="4058"/>
    <x v="497"/>
    <s v="Cab"/>
    <x v="0"/>
  </r>
  <r>
    <x v="2"/>
    <x v="4059"/>
    <x v="497"/>
    <s v="Cab"/>
    <x v="0"/>
  </r>
  <r>
    <x v="2"/>
    <x v="4060"/>
    <x v="497"/>
    <s v="Cab"/>
    <x v="0"/>
  </r>
  <r>
    <x v="2"/>
    <x v="4061"/>
    <x v="498"/>
    <s v="Cab"/>
    <x v="0"/>
  </r>
  <r>
    <x v="2"/>
    <x v="4062"/>
    <x v="498"/>
    <s v="Cab"/>
    <x v="0"/>
  </r>
  <r>
    <x v="2"/>
    <x v="4063"/>
    <x v="498"/>
    <s v="Cab"/>
    <x v="0"/>
  </r>
  <r>
    <x v="2"/>
    <x v="4064"/>
    <x v="498"/>
    <s v="Cab"/>
    <x v="0"/>
  </r>
  <r>
    <x v="2"/>
    <x v="4065"/>
    <x v="498"/>
    <s v="Cab"/>
    <x v="0"/>
  </r>
  <r>
    <x v="2"/>
    <x v="4066"/>
    <x v="498"/>
    <s v="Cab"/>
    <x v="0"/>
  </r>
  <r>
    <x v="2"/>
    <x v="4067"/>
    <x v="498"/>
    <s v="Cab"/>
    <x v="0"/>
  </r>
  <r>
    <x v="2"/>
    <x v="4068"/>
    <x v="498"/>
    <s v="Cab"/>
    <x v="0"/>
  </r>
  <r>
    <x v="2"/>
    <x v="4069"/>
    <x v="499"/>
    <s v="Cab"/>
    <x v="0"/>
  </r>
  <r>
    <x v="2"/>
    <x v="4070"/>
    <x v="499"/>
    <s v="Cab"/>
    <x v="0"/>
  </r>
  <r>
    <x v="2"/>
    <x v="4071"/>
    <x v="499"/>
    <s v="Cab"/>
    <x v="0"/>
  </r>
  <r>
    <x v="2"/>
    <x v="4072"/>
    <x v="499"/>
    <s v="Cab"/>
    <x v="0"/>
  </r>
  <r>
    <x v="2"/>
    <x v="4073"/>
    <x v="499"/>
    <s v="Cab"/>
    <x v="0"/>
  </r>
  <r>
    <x v="2"/>
    <x v="4074"/>
    <x v="499"/>
    <s v="Cab"/>
    <x v="0"/>
  </r>
  <r>
    <x v="2"/>
    <x v="4075"/>
    <x v="499"/>
    <s v="Cab"/>
    <x v="0"/>
  </r>
  <r>
    <x v="2"/>
    <x v="4076"/>
    <x v="499"/>
    <s v="Cab"/>
    <x v="0"/>
  </r>
  <r>
    <x v="2"/>
    <x v="4077"/>
    <x v="499"/>
    <s v="Cab"/>
    <x v="0"/>
  </r>
  <r>
    <x v="2"/>
    <x v="4078"/>
    <x v="499"/>
    <s v="Cab"/>
    <x v="0"/>
  </r>
  <r>
    <x v="2"/>
    <x v="4079"/>
    <x v="499"/>
    <s v="Cab"/>
    <x v="0"/>
  </r>
  <r>
    <x v="2"/>
    <x v="4080"/>
    <x v="500"/>
    <s v="Cab"/>
    <x v="0"/>
  </r>
  <r>
    <x v="2"/>
    <x v="4081"/>
    <x v="500"/>
    <s v="Cab"/>
    <x v="0"/>
  </r>
  <r>
    <x v="2"/>
    <x v="4082"/>
    <x v="500"/>
    <s v="Cab"/>
    <x v="0"/>
  </r>
  <r>
    <x v="2"/>
    <x v="4083"/>
    <x v="500"/>
    <s v="Cab"/>
    <x v="0"/>
  </r>
  <r>
    <x v="2"/>
    <x v="4084"/>
    <x v="500"/>
    <s v="Cab"/>
    <x v="0"/>
  </r>
  <r>
    <x v="2"/>
    <x v="4085"/>
    <x v="500"/>
    <s v="Cab"/>
    <x v="0"/>
  </r>
  <r>
    <x v="2"/>
    <x v="4086"/>
    <x v="500"/>
    <s v="Cab"/>
    <x v="0"/>
  </r>
  <r>
    <x v="2"/>
    <x v="4087"/>
    <x v="500"/>
    <s v="Cab"/>
    <x v="0"/>
  </r>
  <r>
    <x v="2"/>
    <x v="4088"/>
    <x v="500"/>
    <s v="Cab"/>
    <x v="0"/>
  </r>
  <r>
    <x v="2"/>
    <x v="4089"/>
    <x v="500"/>
    <s v="Cab"/>
    <x v="0"/>
  </r>
  <r>
    <x v="2"/>
    <x v="4090"/>
    <x v="500"/>
    <s v="Cab"/>
    <x v="0"/>
  </r>
  <r>
    <x v="2"/>
    <x v="4091"/>
    <x v="500"/>
    <s v="Cab"/>
    <x v="0"/>
  </r>
  <r>
    <x v="2"/>
    <x v="4092"/>
    <x v="501"/>
    <s v="Cab"/>
    <x v="0"/>
  </r>
  <r>
    <x v="2"/>
    <x v="4093"/>
    <x v="501"/>
    <s v="Cab"/>
    <x v="0"/>
  </r>
  <r>
    <x v="2"/>
    <x v="4094"/>
    <x v="501"/>
    <s v="Cab"/>
    <x v="0"/>
  </r>
  <r>
    <x v="2"/>
    <x v="4095"/>
    <x v="501"/>
    <s v="Cab"/>
    <x v="0"/>
  </r>
  <r>
    <x v="2"/>
    <x v="4096"/>
    <x v="501"/>
    <s v="Cab"/>
    <x v="0"/>
  </r>
  <r>
    <x v="2"/>
    <x v="4097"/>
    <x v="501"/>
    <s v="Cab"/>
    <x v="0"/>
  </r>
  <r>
    <x v="2"/>
    <x v="4098"/>
    <x v="501"/>
    <s v="Cab"/>
    <x v="0"/>
  </r>
  <r>
    <x v="2"/>
    <x v="4099"/>
    <x v="502"/>
    <s v="Cab"/>
    <x v="0"/>
  </r>
  <r>
    <x v="2"/>
    <x v="4100"/>
    <x v="502"/>
    <s v="Cab"/>
    <x v="0"/>
  </r>
  <r>
    <x v="2"/>
    <x v="4101"/>
    <x v="502"/>
    <s v="Cab"/>
    <x v="0"/>
  </r>
  <r>
    <x v="2"/>
    <x v="4102"/>
    <x v="502"/>
    <s v="Cab"/>
    <x v="0"/>
  </r>
  <r>
    <x v="2"/>
    <x v="4103"/>
    <x v="502"/>
    <s v="Cab"/>
    <x v="0"/>
  </r>
  <r>
    <x v="2"/>
    <x v="4104"/>
    <x v="502"/>
    <s v="Cab"/>
    <x v="0"/>
  </r>
  <r>
    <x v="2"/>
    <x v="4105"/>
    <x v="502"/>
    <s v="Cab"/>
    <x v="0"/>
  </r>
  <r>
    <x v="2"/>
    <x v="4106"/>
    <x v="503"/>
    <s v="Cab"/>
    <x v="0"/>
  </r>
  <r>
    <x v="2"/>
    <x v="4107"/>
    <x v="503"/>
    <s v="Cab"/>
    <x v="0"/>
  </r>
  <r>
    <x v="2"/>
    <x v="4108"/>
    <x v="503"/>
    <s v="Cab"/>
    <x v="0"/>
  </r>
  <r>
    <x v="2"/>
    <x v="4109"/>
    <x v="503"/>
    <s v="Cab"/>
    <x v="0"/>
  </r>
  <r>
    <x v="2"/>
    <x v="4110"/>
    <x v="503"/>
    <s v="Cab"/>
    <x v="0"/>
  </r>
  <r>
    <x v="2"/>
    <x v="4111"/>
    <x v="503"/>
    <s v="Cab"/>
    <x v="0"/>
  </r>
  <r>
    <x v="2"/>
    <x v="4112"/>
    <x v="503"/>
    <s v="Cab"/>
    <x v="0"/>
  </r>
  <r>
    <x v="2"/>
    <x v="4113"/>
    <x v="503"/>
    <s v="Cab"/>
    <x v="0"/>
  </r>
  <r>
    <x v="2"/>
    <x v="4114"/>
    <x v="503"/>
    <s v="Cab"/>
    <x v="0"/>
  </r>
  <r>
    <x v="2"/>
    <x v="4115"/>
    <x v="503"/>
    <s v="Cab"/>
    <x v="0"/>
  </r>
  <r>
    <x v="2"/>
    <x v="4116"/>
    <x v="503"/>
    <s v="Cab"/>
    <x v="0"/>
  </r>
  <r>
    <x v="2"/>
    <x v="4117"/>
    <x v="503"/>
    <s v="Cab"/>
    <x v="0"/>
  </r>
  <r>
    <x v="2"/>
    <x v="4118"/>
    <x v="503"/>
    <s v="Cab"/>
    <x v="0"/>
  </r>
  <r>
    <x v="2"/>
    <x v="4119"/>
    <x v="504"/>
    <s v="Cab"/>
    <x v="0"/>
  </r>
  <r>
    <x v="2"/>
    <x v="4120"/>
    <x v="504"/>
    <s v="Cab"/>
    <x v="0"/>
  </r>
  <r>
    <x v="2"/>
    <x v="4121"/>
    <x v="504"/>
    <s v="Cab"/>
    <x v="0"/>
  </r>
  <r>
    <x v="2"/>
    <x v="4122"/>
    <x v="504"/>
    <s v="Cab"/>
    <x v="0"/>
  </r>
  <r>
    <x v="2"/>
    <x v="4123"/>
    <x v="504"/>
    <s v="Cab"/>
    <x v="0"/>
  </r>
  <r>
    <x v="2"/>
    <x v="4124"/>
    <x v="504"/>
    <s v="Cab"/>
    <x v="0"/>
  </r>
  <r>
    <x v="2"/>
    <x v="4125"/>
    <x v="504"/>
    <s v="Cab"/>
    <x v="0"/>
  </r>
  <r>
    <x v="2"/>
    <x v="4126"/>
    <x v="504"/>
    <s v="Cab"/>
    <x v="0"/>
  </r>
  <r>
    <x v="2"/>
    <x v="4127"/>
    <x v="504"/>
    <s v="Cab"/>
    <x v="0"/>
  </r>
  <r>
    <x v="2"/>
    <x v="4128"/>
    <x v="505"/>
    <s v="Cab"/>
    <x v="0"/>
  </r>
  <r>
    <x v="2"/>
    <x v="4129"/>
    <x v="505"/>
    <s v="Cab"/>
    <x v="0"/>
  </r>
  <r>
    <x v="2"/>
    <x v="4130"/>
    <x v="505"/>
    <s v="Cab"/>
    <x v="0"/>
  </r>
  <r>
    <x v="2"/>
    <x v="4131"/>
    <x v="505"/>
    <s v="Cab"/>
    <x v="0"/>
  </r>
  <r>
    <x v="2"/>
    <x v="4132"/>
    <x v="505"/>
    <s v="Cab"/>
    <x v="0"/>
  </r>
  <r>
    <x v="2"/>
    <x v="4133"/>
    <x v="505"/>
    <s v="Cab"/>
    <x v="0"/>
  </r>
  <r>
    <x v="2"/>
    <x v="4134"/>
    <x v="505"/>
    <s v="Cab"/>
    <x v="0"/>
  </r>
  <r>
    <x v="2"/>
    <x v="4135"/>
    <x v="506"/>
    <s v="Cab"/>
    <x v="0"/>
  </r>
  <r>
    <x v="2"/>
    <x v="4136"/>
    <x v="506"/>
    <s v="Cab"/>
    <x v="0"/>
  </r>
  <r>
    <x v="2"/>
    <x v="4137"/>
    <x v="506"/>
    <s v="Cab"/>
    <x v="0"/>
  </r>
  <r>
    <x v="2"/>
    <x v="4138"/>
    <x v="506"/>
    <s v="Cab"/>
    <x v="0"/>
  </r>
  <r>
    <x v="2"/>
    <x v="4139"/>
    <x v="507"/>
    <s v="Cab"/>
    <x v="0"/>
  </r>
  <r>
    <x v="2"/>
    <x v="4140"/>
    <x v="507"/>
    <s v="Cab"/>
    <x v="0"/>
  </r>
  <r>
    <x v="2"/>
    <x v="4141"/>
    <x v="507"/>
    <s v="Cab"/>
    <x v="0"/>
  </r>
  <r>
    <x v="2"/>
    <x v="4142"/>
    <x v="507"/>
    <s v="Cab"/>
    <x v="0"/>
  </r>
  <r>
    <x v="2"/>
    <x v="4143"/>
    <x v="507"/>
    <s v="Cab"/>
    <x v="0"/>
  </r>
  <r>
    <x v="2"/>
    <x v="4144"/>
    <x v="507"/>
    <s v="Cab"/>
    <x v="0"/>
  </r>
  <r>
    <x v="2"/>
    <x v="4145"/>
    <x v="507"/>
    <s v="Cab"/>
    <x v="0"/>
  </r>
  <r>
    <x v="2"/>
    <x v="4146"/>
    <x v="507"/>
    <s v="Cab"/>
    <x v="0"/>
  </r>
  <r>
    <x v="2"/>
    <x v="4147"/>
    <x v="507"/>
    <s v="Cab"/>
    <x v="0"/>
  </r>
  <r>
    <x v="2"/>
    <x v="4148"/>
    <x v="508"/>
    <s v="Cab"/>
    <x v="0"/>
  </r>
  <r>
    <x v="2"/>
    <x v="4149"/>
    <x v="508"/>
    <s v="Cab"/>
    <x v="0"/>
  </r>
  <r>
    <x v="2"/>
    <x v="4150"/>
    <x v="508"/>
    <s v="Cab"/>
    <x v="0"/>
  </r>
  <r>
    <x v="2"/>
    <x v="4151"/>
    <x v="509"/>
    <s v="Cab"/>
    <x v="0"/>
  </r>
  <r>
    <x v="2"/>
    <x v="4152"/>
    <x v="509"/>
    <s v="Cab"/>
    <x v="0"/>
  </r>
  <r>
    <x v="2"/>
    <x v="4153"/>
    <x v="509"/>
    <s v="Cab"/>
    <x v="0"/>
  </r>
  <r>
    <x v="2"/>
    <x v="4154"/>
    <x v="509"/>
    <s v="Cab"/>
    <x v="0"/>
  </r>
  <r>
    <x v="2"/>
    <x v="4155"/>
    <x v="510"/>
    <s v="Cab"/>
    <x v="0"/>
  </r>
  <r>
    <x v="2"/>
    <x v="4156"/>
    <x v="510"/>
    <s v="Cab"/>
    <x v="0"/>
  </r>
  <r>
    <x v="2"/>
    <x v="4157"/>
    <x v="510"/>
    <s v="Cab"/>
    <x v="0"/>
  </r>
  <r>
    <x v="2"/>
    <x v="4158"/>
    <x v="510"/>
    <s v="Cab"/>
    <x v="0"/>
  </r>
  <r>
    <x v="2"/>
    <x v="4159"/>
    <x v="510"/>
    <s v="Cab"/>
    <x v="0"/>
  </r>
  <r>
    <x v="2"/>
    <x v="4160"/>
    <x v="510"/>
    <s v="Cab"/>
    <x v="0"/>
  </r>
  <r>
    <x v="2"/>
    <x v="4161"/>
    <x v="510"/>
    <s v="Cab"/>
    <x v="0"/>
  </r>
  <r>
    <x v="2"/>
    <x v="4162"/>
    <x v="510"/>
    <s v="Cab"/>
    <x v="0"/>
  </r>
  <r>
    <x v="2"/>
    <x v="4163"/>
    <x v="510"/>
    <s v="Cab"/>
    <x v="0"/>
  </r>
  <r>
    <x v="2"/>
    <x v="4164"/>
    <x v="510"/>
    <s v="Cab"/>
    <x v="0"/>
  </r>
  <r>
    <x v="2"/>
    <x v="4165"/>
    <x v="510"/>
    <s v="Cab"/>
    <x v="0"/>
  </r>
  <r>
    <x v="2"/>
    <x v="4166"/>
    <x v="511"/>
    <s v="Cab"/>
    <x v="0"/>
  </r>
  <r>
    <x v="2"/>
    <x v="4167"/>
    <x v="511"/>
    <s v="Cab"/>
    <x v="0"/>
  </r>
  <r>
    <x v="2"/>
    <x v="4168"/>
    <x v="511"/>
    <s v="Cab"/>
    <x v="0"/>
  </r>
  <r>
    <x v="2"/>
    <x v="4169"/>
    <x v="511"/>
    <s v="Cab"/>
    <x v="0"/>
  </r>
  <r>
    <x v="2"/>
    <x v="4170"/>
    <x v="511"/>
    <s v="Cab"/>
    <x v="0"/>
  </r>
  <r>
    <x v="2"/>
    <x v="4171"/>
    <x v="511"/>
    <s v="Cab"/>
    <x v="0"/>
  </r>
  <r>
    <x v="2"/>
    <x v="4172"/>
    <x v="511"/>
    <s v="Cab"/>
    <x v="0"/>
  </r>
  <r>
    <x v="2"/>
    <x v="4173"/>
    <x v="511"/>
    <s v="Cab"/>
    <x v="0"/>
  </r>
  <r>
    <x v="2"/>
    <x v="4174"/>
    <x v="511"/>
    <s v="Cab"/>
    <x v="0"/>
  </r>
  <r>
    <x v="2"/>
    <x v="4175"/>
    <x v="511"/>
    <s v="Cab"/>
    <x v="0"/>
  </r>
  <r>
    <x v="2"/>
    <x v="4176"/>
    <x v="511"/>
    <s v="Cab"/>
    <x v="0"/>
  </r>
  <r>
    <x v="2"/>
    <x v="4177"/>
    <x v="512"/>
    <s v="Cab"/>
    <x v="0"/>
  </r>
  <r>
    <x v="2"/>
    <x v="4178"/>
    <x v="512"/>
    <s v="Cab"/>
    <x v="0"/>
  </r>
  <r>
    <x v="2"/>
    <x v="4179"/>
    <x v="512"/>
    <s v="Cab"/>
    <x v="0"/>
  </r>
  <r>
    <x v="2"/>
    <x v="4180"/>
    <x v="512"/>
    <s v="Cab"/>
    <x v="0"/>
  </r>
  <r>
    <x v="2"/>
    <x v="4181"/>
    <x v="512"/>
    <s v="Cab"/>
    <x v="0"/>
  </r>
  <r>
    <x v="2"/>
    <x v="4182"/>
    <x v="512"/>
    <s v="Cab"/>
    <x v="0"/>
  </r>
  <r>
    <x v="2"/>
    <x v="4183"/>
    <x v="513"/>
    <s v="Cab"/>
    <x v="0"/>
  </r>
  <r>
    <x v="2"/>
    <x v="4184"/>
    <x v="513"/>
    <s v="Cab"/>
    <x v="0"/>
  </r>
  <r>
    <x v="2"/>
    <x v="4185"/>
    <x v="513"/>
    <s v="Cab"/>
    <x v="0"/>
  </r>
  <r>
    <x v="2"/>
    <x v="4186"/>
    <x v="513"/>
    <s v="Cab"/>
    <x v="0"/>
  </r>
  <r>
    <x v="2"/>
    <x v="4187"/>
    <x v="513"/>
    <s v="Cab"/>
    <x v="0"/>
  </r>
  <r>
    <x v="2"/>
    <x v="4188"/>
    <x v="514"/>
    <s v="Cab"/>
    <x v="0"/>
  </r>
  <r>
    <x v="2"/>
    <x v="4189"/>
    <x v="514"/>
    <s v="Cab"/>
    <x v="0"/>
  </r>
  <r>
    <x v="2"/>
    <x v="4190"/>
    <x v="514"/>
    <s v="Cab"/>
    <x v="0"/>
  </r>
  <r>
    <x v="2"/>
    <x v="4191"/>
    <x v="514"/>
    <s v="Cab"/>
    <x v="0"/>
  </r>
  <r>
    <x v="2"/>
    <x v="4192"/>
    <x v="515"/>
    <s v="Cab"/>
    <x v="0"/>
  </r>
  <r>
    <x v="2"/>
    <x v="4193"/>
    <x v="515"/>
    <s v="Cab"/>
    <x v="0"/>
  </r>
  <r>
    <x v="2"/>
    <x v="4194"/>
    <x v="515"/>
    <s v="Cab"/>
    <x v="0"/>
  </r>
  <r>
    <x v="2"/>
    <x v="4195"/>
    <x v="515"/>
    <s v="Cab"/>
    <x v="0"/>
  </r>
  <r>
    <x v="2"/>
    <x v="4196"/>
    <x v="516"/>
    <s v="Cab"/>
    <x v="0"/>
  </r>
  <r>
    <x v="2"/>
    <x v="4197"/>
    <x v="516"/>
    <s v="Cab"/>
    <x v="0"/>
  </r>
  <r>
    <x v="2"/>
    <x v="4198"/>
    <x v="516"/>
    <s v="Cab"/>
    <x v="0"/>
  </r>
  <r>
    <x v="2"/>
    <x v="4199"/>
    <x v="516"/>
    <s v="Cab"/>
    <x v="0"/>
  </r>
  <r>
    <x v="2"/>
    <x v="4200"/>
    <x v="516"/>
    <s v="Cab"/>
    <x v="0"/>
  </r>
  <r>
    <x v="2"/>
    <x v="4201"/>
    <x v="516"/>
    <s v="Cab"/>
    <x v="0"/>
  </r>
  <r>
    <x v="2"/>
    <x v="4202"/>
    <x v="517"/>
    <s v="Cab"/>
    <x v="0"/>
  </r>
  <r>
    <x v="2"/>
    <x v="4203"/>
    <x v="517"/>
    <s v="Cab"/>
    <x v="0"/>
  </r>
  <r>
    <x v="2"/>
    <x v="4204"/>
    <x v="517"/>
    <s v="Cab"/>
    <x v="0"/>
  </r>
  <r>
    <x v="2"/>
    <x v="4205"/>
    <x v="517"/>
    <s v="Cab"/>
    <x v="0"/>
  </r>
  <r>
    <x v="2"/>
    <x v="4206"/>
    <x v="517"/>
    <s v="Cab"/>
    <x v="0"/>
  </r>
  <r>
    <x v="2"/>
    <x v="4207"/>
    <x v="517"/>
    <s v="Cab"/>
    <x v="0"/>
  </r>
  <r>
    <x v="2"/>
    <x v="4208"/>
    <x v="517"/>
    <s v="Cab"/>
    <x v="0"/>
  </r>
  <r>
    <x v="2"/>
    <x v="4209"/>
    <x v="517"/>
    <s v="Cab"/>
    <x v="0"/>
  </r>
  <r>
    <x v="2"/>
    <x v="4210"/>
    <x v="517"/>
    <s v="Cab"/>
    <x v="0"/>
  </r>
  <r>
    <x v="2"/>
    <x v="4211"/>
    <x v="517"/>
    <s v="Cab"/>
    <x v="0"/>
  </r>
  <r>
    <x v="2"/>
    <x v="4212"/>
    <x v="518"/>
    <s v="Cab"/>
    <x v="0"/>
  </r>
  <r>
    <x v="2"/>
    <x v="4213"/>
    <x v="518"/>
    <s v="Cab"/>
    <x v="0"/>
  </r>
  <r>
    <x v="2"/>
    <x v="4214"/>
    <x v="518"/>
    <s v="Cab"/>
    <x v="0"/>
  </r>
  <r>
    <x v="2"/>
    <x v="4215"/>
    <x v="518"/>
    <s v="Cab"/>
    <x v="0"/>
  </r>
  <r>
    <x v="2"/>
    <x v="4216"/>
    <x v="518"/>
    <s v="Cab"/>
    <x v="0"/>
  </r>
  <r>
    <x v="2"/>
    <x v="4217"/>
    <x v="519"/>
    <s v="Cab"/>
    <x v="0"/>
  </r>
  <r>
    <x v="2"/>
    <x v="4218"/>
    <x v="519"/>
    <s v="Cab"/>
    <x v="0"/>
  </r>
  <r>
    <x v="2"/>
    <x v="4219"/>
    <x v="519"/>
    <s v="Cab"/>
    <x v="0"/>
  </r>
  <r>
    <x v="2"/>
    <x v="4220"/>
    <x v="519"/>
    <s v="Cab"/>
    <x v="0"/>
  </r>
  <r>
    <x v="2"/>
    <x v="4221"/>
    <x v="519"/>
    <s v="Cab"/>
    <x v="0"/>
  </r>
  <r>
    <x v="2"/>
    <x v="4222"/>
    <x v="519"/>
    <s v="Cab"/>
    <x v="0"/>
  </r>
  <r>
    <x v="2"/>
    <x v="4223"/>
    <x v="520"/>
    <s v="Cab"/>
    <x v="0"/>
  </r>
  <r>
    <x v="2"/>
    <x v="4224"/>
    <x v="520"/>
    <s v="Cab"/>
    <x v="0"/>
  </r>
  <r>
    <x v="2"/>
    <x v="4225"/>
    <x v="520"/>
    <s v="Cab"/>
    <x v="0"/>
  </r>
  <r>
    <x v="2"/>
    <x v="4226"/>
    <x v="520"/>
    <s v="Cab"/>
    <x v="0"/>
  </r>
  <r>
    <x v="2"/>
    <x v="4227"/>
    <x v="520"/>
    <s v="Cab"/>
    <x v="0"/>
  </r>
  <r>
    <x v="2"/>
    <x v="4228"/>
    <x v="521"/>
    <s v="Cab"/>
    <x v="0"/>
  </r>
  <r>
    <x v="2"/>
    <x v="4229"/>
    <x v="521"/>
    <s v="Cab"/>
    <x v="0"/>
  </r>
  <r>
    <x v="2"/>
    <x v="4230"/>
    <x v="521"/>
    <s v="Cab"/>
    <x v="0"/>
  </r>
  <r>
    <x v="2"/>
    <x v="4231"/>
    <x v="521"/>
    <s v="Cab"/>
    <x v="0"/>
  </r>
  <r>
    <x v="2"/>
    <x v="4232"/>
    <x v="521"/>
    <s v="Cab"/>
    <x v="0"/>
  </r>
  <r>
    <x v="2"/>
    <x v="4233"/>
    <x v="521"/>
    <s v="Cab"/>
    <x v="0"/>
  </r>
  <r>
    <x v="2"/>
    <x v="4234"/>
    <x v="521"/>
    <s v="Cab"/>
    <x v="0"/>
  </r>
  <r>
    <x v="2"/>
    <x v="4235"/>
    <x v="521"/>
    <s v="Cab"/>
    <x v="0"/>
  </r>
  <r>
    <x v="2"/>
    <x v="4236"/>
    <x v="521"/>
    <s v="Cab"/>
    <x v="0"/>
  </r>
  <r>
    <x v="2"/>
    <x v="4237"/>
    <x v="521"/>
    <s v="Cab"/>
    <x v="0"/>
  </r>
  <r>
    <x v="2"/>
    <x v="4238"/>
    <x v="521"/>
    <s v="Cab"/>
    <x v="0"/>
  </r>
  <r>
    <x v="2"/>
    <x v="4239"/>
    <x v="521"/>
    <s v="Cab"/>
    <x v="0"/>
  </r>
  <r>
    <x v="2"/>
    <x v="4240"/>
    <x v="521"/>
    <s v="Cab"/>
    <x v="0"/>
  </r>
  <r>
    <x v="2"/>
    <x v="4241"/>
    <x v="522"/>
    <s v="Cab"/>
    <x v="0"/>
  </r>
  <r>
    <x v="2"/>
    <x v="4242"/>
    <x v="522"/>
    <s v="Cab"/>
    <x v="0"/>
  </r>
  <r>
    <x v="2"/>
    <x v="4243"/>
    <x v="522"/>
    <s v="Cab"/>
    <x v="0"/>
  </r>
  <r>
    <x v="2"/>
    <x v="4244"/>
    <x v="522"/>
    <s v="Cab"/>
    <x v="0"/>
  </r>
  <r>
    <x v="2"/>
    <x v="4245"/>
    <x v="522"/>
    <s v="Cab"/>
    <x v="0"/>
  </r>
  <r>
    <x v="2"/>
    <x v="4246"/>
    <x v="522"/>
    <s v="Cab"/>
    <x v="0"/>
  </r>
  <r>
    <x v="2"/>
    <x v="4247"/>
    <x v="522"/>
    <s v="Cab"/>
    <x v="0"/>
  </r>
  <r>
    <x v="2"/>
    <x v="4248"/>
    <x v="522"/>
    <s v="Cab"/>
    <x v="0"/>
  </r>
  <r>
    <x v="2"/>
    <x v="4249"/>
    <x v="522"/>
    <s v="Cab"/>
    <x v="0"/>
  </r>
  <r>
    <x v="2"/>
    <x v="4250"/>
    <x v="522"/>
    <s v="Cab"/>
    <x v="0"/>
  </r>
  <r>
    <x v="2"/>
    <x v="4251"/>
    <x v="522"/>
    <s v="Cab"/>
    <x v="0"/>
  </r>
  <r>
    <x v="2"/>
    <x v="4252"/>
    <x v="523"/>
    <s v="Cab"/>
    <x v="0"/>
  </r>
  <r>
    <x v="2"/>
    <x v="4253"/>
    <x v="523"/>
    <s v="Cab"/>
    <x v="0"/>
  </r>
  <r>
    <x v="2"/>
    <x v="4254"/>
    <x v="523"/>
    <s v="Cab"/>
    <x v="0"/>
  </r>
  <r>
    <x v="2"/>
    <x v="4255"/>
    <x v="523"/>
    <s v="Cab"/>
    <x v="0"/>
  </r>
  <r>
    <x v="2"/>
    <x v="4256"/>
    <x v="523"/>
    <s v="Cab"/>
    <x v="0"/>
  </r>
  <r>
    <x v="2"/>
    <x v="4257"/>
    <x v="523"/>
    <s v="Cab"/>
    <x v="0"/>
  </r>
  <r>
    <x v="2"/>
    <x v="4258"/>
    <x v="523"/>
    <s v="Cab"/>
    <x v="0"/>
  </r>
  <r>
    <x v="2"/>
    <x v="4259"/>
    <x v="523"/>
    <s v="Cab"/>
    <x v="0"/>
  </r>
  <r>
    <x v="2"/>
    <x v="4260"/>
    <x v="524"/>
    <s v="Cab"/>
    <x v="0"/>
  </r>
  <r>
    <x v="2"/>
    <x v="4261"/>
    <x v="524"/>
    <s v="Cab"/>
    <x v="0"/>
  </r>
  <r>
    <x v="2"/>
    <x v="4262"/>
    <x v="524"/>
    <s v="Cab"/>
    <x v="0"/>
  </r>
  <r>
    <x v="2"/>
    <x v="4263"/>
    <x v="524"/>
    <s v="Cab"/>
    <x v="0"/>
  </r>
  <r>
    <x v="2"/>
    <x v="4264"/>
    <x v="524"/>
    <s v="Cab"/>
    <x v="0"/>
  </r>
  <r>
    <x v="2"/>
    <x v="4265"/>
    <x v="524"/>
    <s v="Cab"/>
    <x v="0"/>
  </r>
  <r>
    <x v="2"/>
    <x v="4266"/>
    <x v="524"/>
    <s v="Cab"/>
    <x v="0"/>
  </r>
  <r>
    <x v="2"/>
    <x v="4267"/>
    <x v="524"/>
    <s v="Cab"/>
    <x v="0"/>
  </r>
  <r>
    <x v="2"/>
    <x v="4268"/>
    <x v="525"/>
    <s v="Cab"/>
    <x v="0"/>
  </r>
  <r>
    <x v="2"/>
    <x v="4269"/>
    <x v="525"/>
    <s v="Cab"/>
    <x v="0"/>
  </r>
  <r>
    <x v="2"/>
    <x v="4270"/>
    <x v="525"/>
    <s v="Cab"/>
    <x v="0"/>
  </r>
  <r>
    <x v="2"/>
    <x v="4271"/>
    <x v="525"/>
    <s v="Cab"/>
    <x v="0"/>
  </r>
  <r>
    <x v="2"/>
    <x v="4272"/>
    <x v="525"/>
    <s v="Cab"/>
    <x v="0"/>
  </r>
  <r>
    <x v="2"/>
    <x v="4273"/>
    <x v="525"/>
    <s v="Cab"/>
    <x v="0"/>
  </r>
  <r>
    <x v="2"/>
    <x v="4274"/>
    <x v="525"/>
    <s v="Cab"/>
    <x v="0"/>
  </r>
  <r>
    <x v="2"/>
    <x v="4275"/>
    <x v="526"/>
    <s v="Cab"/>
    <x v="0"/>
  </r>
  <r>
    <x v="2"/>
    <x v="4276"/>
    <x v="526"/>
    <s v="Cab"/>
    <x v="0"/>
  </r>
  <r>
    <x v="2"/>
    <x v="4277"/>
    <x v="526"/>
    <s v="Cab"/>
    <x v="0"/>
  </r>
  <r>
    <x v="2"/>
    <x v="4278"/>
    <x v="526"/>
    <s v="Cab"/>
    <x v="0"/>
  </r>
  <r>
    <x v="2"/>
    <x v="4279"/>
    <x v="526"/>
    <s v="Cab"/>
    <x v="0"/>
  </r>
  <r>
    <x v="2"/>
    <x v="4280"/>
    <x v="526"/>
    <s v="Cab"/>
    <x v="0"/>
  </r>
  <r>
    <x v="2"/>
    <x v="4281"/>
    <x v="526"/>
    <s v="Cab"/>
    <x v="0"/>
  </r>
  <r>
    <x v="2"/>
    <x v="4282"/>
    <x v="527"/>
    <s v="Cab"/>
    <x v="0"/>
  </r>
  <r>
    <x v="2"/>
    <x v="4283"/>
    <x v="527"/>
    <s v="Cab"/>
    <x v="0"/>
  </r>
  <r>
    <x v="2"/>
    <x v="4284"/>
    <x v="527"/>
    <s v="Cab"/>
    <x v="0"/>
  </r>
  <r>
    <x v="2"/>
    <x v="4285"/>
    <x v="527"/>
    <s v="Cab"/>
    <x v="0"/>
  </r>
  <r>
    <x v="2"/>
    <x v="4286"/>
    <x v="527"/>
    <s v="Cab"/>
    <x v="0"/>
  </r>
  <r>
    <x v="2"/>
    <x v="4287"/>
    <x v="527"/>
    <s v="Cab"/>
    <x v="0"/>
  </r>
  <r>
    <x v="2"/>
    <x v="4288"/>
    <x v="527"/>
    <s v="Cab"/>
    <x v="0"/>
  </r>
  <r>
    <x v="2"/>
    <x v="4289"/>
    <x v="528"/>
    <s v="Cab"/>
    <x v="0"/>
  </r>
  <r>
    <x v="2"/>
    <x v="4290"/>
    <x v="529"/>
    <s v="Cab"/>
    <x v="0"/>
  </r>
  <r>
    <x v="2"/>
    <x v="4291"/>
    <x v="529"/>
    <s v="Cab"/>
    <x v="0"/>
  </r>
  <r>
    <x v="2"/>
    <x v="4292"/>
    <x v="529"/>
    <s v="Cab"/>
    <x v="0"/>
  </r>
  <r>
    <x v="2"/>
    <x v="4293"/>
    <x v="529"/>
    <s v="Cab"/>
    <x v="0"/>
  </r>
  <r>
    <x v="2"/>
    <x v="4294"/>
    <x v="529"/>
    <s v="Cab"/>
    <x v="0"/>
  </r>
  <r>
    <x v="2"/>
    <x v="4295"/>
    <x v="529"/>
    <s v="Cab"/>
    <x v="0"/>
  </r>
  <r>
    <x v="2"/>
    <x v="4296"/>
    <x v="529"/>
    <s v="Cab"/>
    <x v="0"/>
  </r>
  <r>
    <x v="2"/>
    <x v="4297"/>
    <x v="529"/>
    <s v="Cab"/>
    <x v="0"/>
  </r>
  <r>
    <x v="2"/>
    <x v="4298"/>
    <x v="529"/>
    <s v="Cab"/>
    <x v="0"/>
  </r>
  <r>
    <x v="2"/>
    <x v="4299"/>
    <x v="529"/>
    <s v="Cab"/>
    <x v="0"/>
  </r>
  <r>
    <x v="2"/>
    <x v="4300"/>
    <x v="529"/>
    <s v="Cab"/>
    <x v="0"/>
  </r>
  <r>
    <x v="2"/>
    <x v="4301"/>
    <x v="529"/>
    <s v="Cab"/>
    <x v="0"/>
  </r>
  <r>
    <x v="2"/>
    <x v="4302"/>
    <x v="530"/>
    <s v="Cab"/>
    <x v="0"/>
  </r>
  <r>
    <x v="2"/>
    <x v="4303"/>
    <x v="530"/>
    <s v="Cab"/>
    <x v="0"/>
  </r>
  <r>
    <x v="2"/>
    <x v="4304"/>
    <x v="530"/>
    <s v="Cab"/>
    <x v="0"/>
  </r>
  <r>
    <x v="2"/>
    <x v="4305"/>
    <x v="530"/>
    <s v="Cab"/>
    <x v="0"/>
  </r>
  <r>
    <x v="2"/>
    <x v="4306"/>
    <x v="530"/>
    <s v="Cab"/>
    <x v="0"/>
  </r>
  <r>
    <x v="2"/>
    <x v="4307"/>
    <x v="530"/>
    <s v="Cab"/>
    <x v="0"/>
  </r>
  <r>
    <x v="2"/>
    <x v="4308"/>
    <x v="530"/>
    <s v="Cab"/>
    <x v="0"/>
  </r>
  <r>
    <x v="2"/>
    <x v="4309"/>
    <x v="531"/>
    <s v="Cab"/>
    <x v="0"/>
  </r>
  <r>
    <x v="2"/>
    <x v="4310"/>
    <x v="531"/>
    <s v="Cab"/>
    <x v="0"/>
  </r>
  <r>
    <x v="2"/>
    <x v="4311"/>
    <x v="531"/>
    <s v="Cab"/>
    <x v="0"/>
  </r>
  <r>
    <x v="2"/>
    <x v="4312"/>
    <x v="531"/>
    <s v="Cab"/>
    <x v="0"/>
  </r>
  <r>
    <x v="2"/>
    <x v="4313"/>
    <x v="531"/>
    <s v="Cab"/>
    <x v="0"/>
  </r>
  <r>
    <x v="2"/>
    <x v="4314"/>
    <x v="531"/>
    <s v="Cab"/>
    <x v="0"/>
  </r>
  <r>
    <x v="2"/>
    <x v="4315"/>
    <x v="531"/>
    <s v="Cab"/>
    <x v="0"/>
  </r>
  <r>
    <x v="2"/>
    <x v="4316"/>
    <x v="531"/>
    <s v="Cab"/>
    <x v="0"/>
  </r>
  <r>
    <x v="2"/>
    <x v="4317"/>
    <x v="532"/>
    <s v="Cab"/>
    <x v="0"/>
  </r>
  <r>
    <x v="2"/>
    <x v="4318"/>
    <x v="532"/>
    <s v="Cab"/>
    <x v="0"/>
  </r>
  <r>
    <x v="2"/>
    <x v="4319"/>
    <x v="532"/>
    <s v="Cab"/>
    <x v="0"/>
  </r>
  <r>
    <x v="2"/>
    <x v="4320"/>
    <x v="532"/>
    <s v="Cab"/>
    <x v="0"/>
  </r>
  <r>
    <x v="2"/>
    <x v="4321"/>
    <x v="532"/>
    <s v="Cab"/>
    <x v="0"/>
  </r>
  <r>
    <x v="2"/>
    <x v="4322"/>
    <x v="532"/>
    <s v="Cab"/>
    <x v="0"/>
  </r>
  <r>
    <x v="2"/>
    <x v="4323"/>
    <x v="532"/>
    <s v="Cab"/>
    <x v="0"/>
  </r>
  <r>
    <x v="2"/>
    <x v="4324"/>
    <x v="532"/>
    <s v="Cab"/>
    <x v="0"/>
  </r>
  <r>
    <x v="2"/>
    <x v="4325"/>
    <x v="532"/>
    <s v="Cab"/>
    <x v="0"/>
  </r>
  <r>
    <x v="2"/>
    <x v="4326"/>
    <x v="532"/>
    <s v="Cab"/>
    <x v="0"/>
  </r>
  <r>
    <x v="2"/>
    <x v="4327"/>
    <x v="533"/>
    <s v="Cab"/>
    <x v="0"/>
  </r>
  <r>
    <x v="2"/>
    <x v="4328"/>
    <x v="533"/>
    <s v="Cab"/>
    <x v="0"/>
  </r>
  <r>
    <x v="2"/>
    <x v="4329"/>
    <x v="533"/>
    <s v="Cab"/>
    <x v="0"/>
  </r>
  <r>
    <x v="2"/>
    <x v="4330"/>
    <x v="533"/>
    <s v="Cab"/>
    <x v="0"/>
  </r>
  <r>
    <x v="2"/>
    <x v="4331"/>
    <x v="533"/>
    <s v="Cab"/>
    <x v="0"/>
  </r>
  <r>
    <x v="2"/>
    <x v="4332"/>
    <x v="533"/>
    <s v="Cab"/>
    <x v="0"/>
  </r>
  <r>
    <x v="2"/>
    <x v="4333"/>
    <x v="533"/>
    <s v="Cab"/>
    <x v="0"/>
  </r>
  <r>
    <x v="2"/>
    <x v="4334"/>
    <x v="533"/>
    <s v="Cab"/>
    <x v="0"/>
  </r>
  <r>
    <x v="2"/>
    <x v="4335"/>
    <x v="533"/>
    <s v="Cab"/>
    <x v="0"/>
  </r>
  <r>
    <x v="2"/>
    <x v="4336"/>
    <x v="533"/>
    <s v="Cab"/>
    <x v="0"/>
  </r>
  <r>
    <x v="2"/>
    <x v="4337"/>
    <x v="534"/>
    <s v="Cab"/>
    <x v="0"/>
  </r>
  <r>
    <x v="2"/>
    <x v="4338"/>
    <x v="534"/>
    <s v="Cab"/>
    <x v="0"/>
  </r>
  <r>
    <x v="2"/>
    <x v="4339"/>
    <x v="534"/>
    <s v="Cab"/>
    <x v="0"/>
  </r>
  <r>
    <x v="2"/>
    <x v="4340"/>
    <x v="534"/>
    <s v="Cab"/>
    <x v="0"/>
  </r>
  <r>
    <x v="2"/>
    <x v="4341"/>
    <x v="534"/>
    <s v="Cab"/>
    <x v="0"/>
  </r>
  <r>
    <x v="2"/>
    <x v="4342"/>
    <x v="534"/>
    <s v="Cab"/>
    <x v="0"/>
  </r>
  <r>
    <x v="2"/>
    <x v="4343"/>
    <x v="534"/>
    <s v="Cab"/>
    <x v="0"/>
  </r>
  <r>
    <x v="2"/>
    <x v="4344"/>
    <x v="534"/>
    <s v="Cab"/>
    <x v="0"/>
  </r>
  <r>
    <x v="2"/>
    <x v="4345"/>
    <x v="534"/>
    <s v="Cab"/>
    <x v="0"/>
  </r>
  <r>
    <x v="2"/>
    <x v="4346"/>
    <x v="534"/>
    <s v="Cab"/>
    <x v="0"/>
  </r>
  <r>
    <x v="2"/>
    <x v="4347"/>
    <x v="535"/>
    <s v="Cab"/>
    <x v="0"/>
  </r>
  <r>
    <x v="2"/>
    <x v="4348"/>
    <x v="535"/>
    <s v="Cab"/>
    <x v="0"/>
  </r>
  <r>
    <x v="2"/>
    <x v="4349"/>
    <x v="535"/>
    <s v="Cab"/>
    <x v="0"/>
  </r>
  <r>
    <x v="2"/>
    <x v="4350"/>
    <x v="535"/>
    <s v="Cab"/>
    <x v="0"/>
  </r>
  <r>
    <x v="2"/>
    <x v="4351"/>
    <x v="535"/>
    <s v="Cab"/>
    <x v="0"/>
  </r>
  <r>
    <x v="2"/>
    <x v="4352"/>
    <x v="535"/>
    <s v="Cab"/>
    <x v="0"/>
  </r>
  <r>
    <x v="2"/>
    <x v="4353"/>
    <x v="535"/>
    <s v="Cab"/>
    <x v="0"/>
  </r>
  <r>
    <x v="2"/>
    <x v="4354"/>
    <x v="535"/>
    <s v="Cab"/>
    <x v="0"/>
  </r>
  <r>
    <x v="2"/>
    <x v="4355"/>
    <x v="535"/>
    <s v="Cab"/>
    <x v="0"/>
  </r>
  <r>
    <x v="2"/>
    <x v="4356"/>
    <x v="535"/>
    <s v="Cab"/>
    <x v="0"/>
  </r>
  <r>
    <x v="2"/>
    <x v="4357"/>
    <x v="536"/>
    <s v="Cab"/>
    <x v="0"/>
  </r>
  <r>
    <x v="2"/>
    <x v="4358"/>
    <x v="536"/>
    <s v="Cab"/>
    <x v="0"/>
  </r>
  <r>
    <x v="2"/>
    <x v="4359"/>
    <x v="536"/>
    <s v="Cab"/>
    <x v="0"/>
  </r>
  <r>
    <x v="2"/>
    <x v="4360"/>
    <x v="536"/>
    <s v="Cab"/>
    <x v="0"/>
  </r>
  <r>
    <x v="2"/>
    <x v="4361"/>
    <x v="536"/>
    <s v="Cab"/>
    <x v="0"/>
  </r>
  <r>
    <x v="2"/>
    <x v="4362"/>
    <x v="536"/>
    <s v="Cab"/>
    <x v="0"/>
  </r>
  <r>
    <x v="2"/>
    <x v="4363"/>
    <x v="536"/>
    <s v="Cab"/>
    <x v="0"/>
  </r>
  <r>
    <x v="2"/>
    <x v="4364"/>
    <x v="536"/>
    <s v="Cab"/>
    <x v="0"/>
  </r>
  <r>
    <x v="2"/>
    <x v="4365"/>
    <x v="536"/>
    <s v="Cab"/>
    <x v="0"/>
  </r>
  <r>
    <x v="2"/>
    <x v="4366"/>
    <x v="536"/>
    <s v="Cab"/>
    <x v="0"/>
  </r>
  <r>
    <x v="2"/>
    <x v="4367"/>
    <x v="536"/>
    <s v="Cab"/>
    <x v="0"/>
  </r>
  <r>
    <x v="2"/>
    <x v="4368"/>
    <x v="536"/>
    <s v="Cab"/>
    <x v="0"/>
  </r>
  <r>
    <x v="2"/>
    <x v="4369"/>
    <x v="536"/>
    <s v="Cab"/>
    <x v="0"/>
  </r>
  <r>
    <x v="2"/>
    <x v="4370"/>
    <x v="536"/>
    <s v="Cab"/>
    <x v="0"/>
  </r>
  <r>
    <x v="2"/>
    <x v="4371"/>
    <x v="536"/>
    <s v="Cab"/>
    <x v="0"/>
  </r>
  <r>
    <x v="2"/>
    <x v="4372"/>
    <x v="536"/>
    <s v="Cab"/>
    <x v="0"/>
  </r>
  <r>
    <x v="2"/>
    <x v="4373"/>
    <x v="537"/>
    <s v="Cab"/>
    <x v="0"/>
  </r>
  <r>
    <x v="2"/>
    <x v="4374"/>
    <x v="537"/>
    <s v="Cab"/>
    <x v="0"/>
  </r>
  <r>
    <x v="2"/>
    <x v="4375"/>
    <x v="537"/>
    <s v="Cab"/>
    <x v="0"/>
  </r>
  <r>
    <x v="2"/>
    <x v="4376"/>
    <x v="537"/>
    <s v="Cab"/>
    <x v="0"/>
  </r>
  <r>
    <x v="2"/>
    <x v="4377"/>
    <x v="537"/>
    <s v="Cab"/>
    <x v="0"/>
  </r>
  <r>
    <x v="2"/>
    <x v="4378"/>
    <x v="537"/>
    <s v="Cab"/>
    <x v="0"/>
  </r>
  <r>
    <x v="2"/>
    <x v="4379"/>
    <x v="537"/>
    <s v="Cab"/>
    <x v="0"/>
  </r>
  <r>
    <x v="2"/>
    <x v="4380"/>
    <x v="537"/>
    <s v="Cab"/>
    <x v="0"/>
  </r>
  <r>
    <x v="2"/>
    <x v="4381"/>
    <x v="537"/>
    <s v="Cab"/>
    <x v="0"/>
  </r>
  <r>
    <x v="2"/>
    <x v="4382"/>
    <x v="537"/>
    <s v="Cab"/>
    <x v="0"/>
  </r>
  <r>
    <x v="2"/>
    <x v="4383"/>
    <x v="537"/>
    <s v="Cab"/>
    <x v="0"/>
  </r>
  <r>
    <x v="2"/>
    <x v="4384"/>
    <x v="538"/>
    <s v="Cab"/>
    <x v="0"/>
  </r>
  <r>
    <x v="2"/>
    <x v="4385"/>
    <x v="538"/>
    <s v="Cab"/>
    <x v="0"/>
  </r>
  <r>
    <x v="2"/>
    <x v="4386"/>
    <x v="538"/>
    <s v="Cab"/>
    <x v="0"/>
  </r>
  <r>
    <x v="2"/>
    <x v="4387"/>
    <x v="538"/>
    <s v="Cab"/>
    <x v="0"/>
  </r>
  <r>
    <x v="2"/>
    <x v="4388"/>
    <x v="538"/>
    <s v="Cab"/>
    <x v="0"/>
  </r>
  <r>
    <x v="2"/>
    <x v="4389"/>
    <x v="538"/>
    <s v="Cab"/>
    <x v="0"/>
  </r>
  <r>
    <x v="2"/>
    <x v="4390"/>
    <x v="538"/>
    <s v="Cab"/>
    <x v="0"/>
  </r>
  <r>
    <x v="2"/>
    <x v="4391"/>
    <x v="538"/>
    <s v="Cab"/>
    <x v="0"/>
  </r>
  <r>
    <x v="2"/>
    <x v="4392"/>
    <x v="538"/>
    <s v="Cab"/>
    <x v="0"/>
  </r>
  <r>
    <x v="2"/>
    <x v="4393"/>
    <x v="538"/>
    <s v="Cab"/>
    <x v="0"/>
  </r>
  <r>
    <x v="2"/>
    <x v="4394"/>
    <x v="538"/>
    <s v="Cab"/>
    <x v="0"/>
  </r>
  <r>
    <x v="2"/>
    <x v="4395"/>
    <x v="538"/>
    <s v="Cab"/>
    <x v="0"/>
  </r>
  <r>
    <x v="2"/>
    <x v="4396"/>
    <x v="539"/>
    <s v="Cab"/>
    <x v="0"/>
  </r>
  <r>
    <x v="2"/>
    <x v="4397"/>
    <x v="539"/>
    <s v="Cab"/>
    <x v="0"/>
  </r>
  <r>
    <x v="2"/>
    <x v="4398"/>
    <x v="539"/>
    <s v="Cab"/>
    <x v="0"/>
  </r>
  <r>
    <x v="2"/>
    <x v="4399"/>
    <x v="539"/>
    <s v="Cab"/>
    <x v="0"/>
  </r>
  <r>
    <x v="2"/>
    <x v="4400"/>
    <x v="539"/>
    <s v="Cab"/>
    <x v="0"/>
  </r>
  <r>
    <x v="2"/>
    <x v="4401"/>
    <x v="539"/>
    <s v="Cab"/>
    <x v="0"/>
  </r>
  <r>
    <x v="2"/>
    <x v="4402"/>
    <x v="539"/>
    <s v="Cab"/>
    <x v="0"/>
  </r>
  <r>
    <x v="2"/>
    <x v="4403"/>
    <x v="539"/>
    <s v="Cab"/>
    <x v="0"/>
  </r>
  <r>
    <x v="2"/>
    <x v="4404"/>
    <x v="539"/>
    <s v="Cab"/>
    <x v="0"/>
  </r>
  <r>
    <x v="2"/>
    <x v="4405"/>
    <x v="539"/>
    <s v="Cab"/>
    <x v="0"/>
  </r>
  <r>
    <x v="2"/>
    <x v="4406"/>
    <x v="540"/>
    <s v="Cab"/>
    <x v="0"/>
  </r>
  <r>
    <x v="2"/>
    <x v="4407"/>
    <x v="540"/>
    <s v="Cab"/>
    <x v="0"/>
  </r>
  <r>
    <x v="2"/>
    <x v="4408"/>
    <x v="540"/>
    <s v="Cab"/>
    <x v="0"/>
  </r>
  <r>
    <x v="2"/>
    <x v="4409"/>
    <x v="540"/>
    <s v="Cab"/>
    <x v="0"/>
  </r>
  <r>
    <x v="2"/>
    <x v="4410"/>
    <x v="540"/>
    <s v="Cab"/>
    <x v="0"/>
  </r>
  <r>
    <x v="2"/>
    <x v="4411"/>
    <x v="540"/>
    <s v="Cab"/>
    <x v="0"/>
  </r>
  <r>
    <x v="2"/>
    <x v="4412"/>
    <x v="540"/>
    <s v="Cab"/>
    <x v="0"/>
  </r>
  <r>
    <x v="2"/>
    <x v="4413"/>
    <x v="540"/>
    <s v="Cab"/>
    <x v="0"/>
  </r>
  <r>
    <x v="2"/>
    <x v="4414"/>
    <x v="540"/>
    <s v="Cab"/>
    <x v="0"/>
  </r>
  <r>
    <x v="2"/>
    <x v="4415"/>
    <x v="540"/>
    <s v="Cab"/>
    <x v="0"/>
  </r>
  <r>
    <x v="2"/>
    <x v="4416"/>
    <x v="540"/>
    <s v="Cab"/>
    <x v="0"/>
  </r>
  <r>
    <x v="2"/>
    <x v="4417"/>
    <x v="541"/>
    <s v="Cab"/>
    <x v="0"/>
  </r>
  <r>
    <x v="2"/>
    <x v="4418"/>
    <x v="541"/>
    <s v="Cab"/>
    <x v="0"/>
  </r>
  <r>
    <x v="2"/>
    <x v="4419"/>
    <x v="541"/>
    <s v="Cab"/>
    <x v="0"/>
  </r>
  <r>
    <x v="2"/>
    <x v="4420"/>
    <x v="541"/>
    <s v="Cab"/>
    <x v="0"/>
  </r>
  <r>
    <x v="2"/>
    <x v="4421"/>
    <x v="541"/>
    <s v="Cab"/>
    <x v="0"/>
  </r>
  <r>
    <x v="2"/>
    <x v="4422"/>
    <x v="541"/>
    <s v="Cab"/>
    <x v="0"/>
  </r>
  <r>
    <x v="2"/>
    <x v="4423"/>
    <x v="541"/>
    <s v="Cab"/>
    <x v="0"/>
  </r>
  <r>
    <x v="2"/>
    <x v="4424"/>
    <x v="541"/>
    <s v="Cab"/>
    <x v="0"/>
  </r>
  <r>
    <x v="2"/>
    <x v="4425"/>
    <x v="541"/>
    <s v="Cab"/>
    <x v="0"/>
  </r>
  <r>
    <x v="2"/>
    <x v="4426"/>
    <x v="541"/>
    <s v="Cab"/>
    <x v="0"/>
  </r>
  <r>
    <x v="2"/>
    <x v="4427"/>
    <x v="541"/>
    <s v="Cab"/>
    <x v="0"/>
  </r>
  <r>
    <x v="2"/>
    <x v="4428"/>
    <x v="541"/>
    <s v="Cab"/>
    <x v="0"/>
  </r>
  <r>
    <x v="2"/>
    <x v="4429"/>
    <x v="541"/>
    <s v="Cab"/>
    <x v="0"/>
  </r>
  <r>
    <x v="2"/>
    <x v="4430"/>
    <x v="541"/>
    <s v="Cab"/>
    <x v="0"/>
  </r>
  <r>
    <x v="2"/>
    <x v="4431"/>
    <x v="541"/>
    <s v="Cab"/>
    <x v="0"/>
  </r>
  <r>
    <x v="2"/>
    <x v="4432"/>
    <x v="542"/>
    <s v="Cab"/>
    <x v="0"/>
  </r>
  <r>
    <x v="2"/>
    <x v="4433"/>
    <x v="542"/>
    <s v="Cab"/>
    <x v="0"/>
  </r>
  <r>
    <x v="2"/>
    <x v="4434"/>
    <x v="542"/>
    <s v="Cab"/>
    <x v="0"/>
  </r>
  <r>
    <x v="2"/>
    <x v="4435"/>
    <x v="542"/>
    <s v="Cab"/>
    <x v="0"/>
  </r>
  <r>
    <x v="2"/>
    <x v="4436"/>
    <x v="542"/>
    <s v="Cab"/>
    <x v="0"/>
  </r>
  <r>
    <x v="2"/>
    <x v="4437"/>
    <x v="542"/>
    <s v="Cab"/>
    <x v="0"/>
  </r>
  <r>
    <x v="2"/>
    <x v="4438"/>
    <x v="542"/>
    <s v="Cab"/>
    <x v="0"/>
  </r>
  <r>
    <x v="2"/>
    <x v="4439"/>
    <x v="542"/>
    <s v="Cab"/>
    <x v="0"/>
  </r>
  <r>
    <x v="2"/>
    <x v="4440"/>
    <x v="542"/>
    <s v="Cab"/>
    <x v="0"/>
  </r>
  <r>
    <x v="2"/>
    <x v="4441"/>
    <x v="542"/>
    <s v="Cab"/>
    <x v="0"/>
  </r>
  <r>
    <x v="2"/>
    <x v="4442"/>
    <x v="542"/>
    <s v="Cab"/>
    <x v="0"/>
  </r>
  <r>
    <x v="2"/>
    <x v="4443"/>
    <x v="542"/>
    <s v="Cab"/>
    <x v="0"/>
  </r>
  <r>
    <x v="2"/>
    <x v="4444"/>
    <x v="542"/>
    <s v="Cab"/>
    <x v="0"/>
  </r>
  <r>
    <x v="2"/>
    <x v="4445"/>
    <x v="542"/>
    <s v="Cab"/>
    <x v="0"/>
  </r>
  <r>
    <x v="2"/>
    <x v="4446"/>
    <x v="543"/>
    <s v="Cab"/>
    <x v="0"/>
  </r>
  <r>
    <x v="2"/>
    <x v="4447"/>
    <x v="543"/>
    <s v="Cab"/>
    <x v="0"/>
  </r>
  <r>
    <x v="2"/>
    <x v="4448"/>
    <x v="543"/>
    <s v="Cab"/>
    <x v="0"/>
  </r>
  <r>
    <x v="2"/>
    <x v="4449"/>
    <x v="543"/>
    <s v="Cab"/>
    <x v="0"/>
  </r>
  <r>
    <x v="2"/>
    <x v="4450"/>
    <x v="543"/>
    <s v="Cab"/>
    <x v="0"/>
  </r>
  <r>
    <x v="2"/>
    <x v="4451"/>
    <x v="543"/>
    <s v="Cab"/>
    <x v="0"/>
  </r>
  <r>
    <x v="2"/>
    <x v="4452"/>
    <x v="543"/>
    <s v="Cab"/>
    <x v="0"/>
  </r>
  <r>
    <x v="2"/>
    <x v="4453"/>
    <x v="543"/>
    <s v="Cab"/>
    <x v="0"/>
  </r>
  <r>
    <x v="2"/>
    <x v="4454"/>
    <x v="543"/>
    <s v="Cab"/>
    <x v="0"/>
  </r>
  <r>
    <x v="2"/>
    <x v="4455"/>
    <x v="544"/>
    <s v="Cab"/>
    <x v="0"/>
  </r>
  <r>
    <x v="2"/>
    <x v="4456"/>
    <x v="544"/>
    <s v="Cab"/>
    <x v="0"/>
  </r>
  <r>
    <x v="2"/>
    <x v="4457"/>
    <x v="544"/>
    <s v="Cab"/>
    <x v="0"/>
  </r>
  <r>
    <x v="2"/>
    <x v="4458"/>
    <x v="544"/>
    <s v="Cab"/>
    <x v="0"/>
  </r>
  <r>
    <x v="2"/>
    <x v="4459"/>
    <x v="544"/>
    <s v="Cab"/>
    <x v="0"/>
  </r>
  <r>
    <x v="2"/>
    <x v="4460"/>
    <x v="544"/>
    <s v="Cab"/>
    <x v="0"/>
  </r>
  <r>
    <x v="2"/>
    <x v="4461"/>
    <x v="544"/>
    <s v="Cab"/>
    <x v="0"/>
  </r>
  <r>
    <x v="2"/>
    <x v="4462"/>
    <x v="544"/>
    <s v="Cab"/>
    <x v="0"/>
  </r>
  <r>
    <x v="2"/>
    <x v="4463"/>
    <x v="544"/>
    <s v="Cab"/>
    <x v="0"/>
  </r>
  <r>
    <x v="2"/>
    <x v="4464"/>
    <x v="545"/>
    <s v="Cab"/>
    <x v="0"/>
  </r>
  <r>
    <x v="2"/>
    <x v="4465"/>
    <x v="545"/>
    <s v="Cab"/>
    <x v="0"/>
  </r>
  <r>
    <x v="2"/>
    <x v="4466"/>
    <x v="545"/>
    <s v="Cab"/>
    <x v="0"/>
  </r>
  <r>
    <x v="2"/>
    <x v="4467"/>
    <x v="545"/>
    <s v="Cab"/>
    <x v="0"/>
  </r>
  <r>
    <x v="2"/>
    <x v="4468"/>
    <x v="545"/>
    <s v="Cab"/>
    <x v="0"/>
  </r>
  <r>
    <x v="2"/>
    <x v="4469"/>
    <x v="545"/>
    <s v="Cab"/>
    <x v="0"/>
  </r>
  <r>
    <x v="2"/>
    <x v="4470"/>
    <x v="545"/>
    <s v="Cab"/>
    <x v="0"/>
  </r>
  <r>
    <x v="2"/>
    <x v="4471"/>
    <x v="545"/>
    <s v="Cab"/>
    <x v="0"/>
  </r>
  <r>
    <x v="2"/>
    <x v="4472"/>
    <x v="545"/>
    <s v="Cab"/>
    <x v="0"/>
  </r>
  <r>
    <x v="2"/>
    <x v="4473"/>
    <x v="545"/>
    <s v="Cab"/>
    <x v="0"/>
  </r>
  <r>
    <x v="2"/>
    <x v="4474"/>
    <x v="545"/>
    <s v="Cab"/>
    <x v="0"/>
  </r>
  <r>
    <x v="2"/>
    <x v="4475"/>
    <x v="545"/>
    <s v="Cab"/>
    <x v="0"/>
  </r>
  <r>
    <x v="2"/>
    <x v="4476"/>
    <x v="545"/>
    <s v="Cab"/>
    <x v="0"/>
  </r>
  <r>
    <x v="2"/>
    <x v="4477"/>
    <x v="545"/>
    <s v="Cab"/>
    <x v="0"/>
  </r>
  <r>
    <x v="2"/>
    <x v="4478"/>
    <x v="546"/>
    <s v="Cab"/>
    <x v="0"/>
  </r>
  <r>
    <x v="2"/>
    <x v="4479"/>
    <x v="546"/>
    <s v="Cab"/>
    <x v="0"/>
  </r>
  <r>
    <x v="2"/>
    <x v="4480"/>
    <x v="546"/>
    <s v="Cab"/>
    <x v="0"/>
  </r>
  <r>
    <x v="2"/>
    <x v="4481"/>
    <x v="546"/>
    <s v="Cab"/>
    <x v="0"/>
  </r>
  <r>
    <x v="2"/>
    <x v="4482"/>
    <x v="546"/>
    <s v="Cab"/>
    <x v="0"/>
  </r>
  <r>
    <x v="2"/>
    <x v="4483"/>
    <x v="546"/>
    <s v="Cab"/>
    <x v="0"/>
  </r>
  <r>
    <x v="2"/>
    <x v="4484"/>
    <x v="546"/>
    <s v="Cab"/>
    <x v="0"/>
  </r>
  <r>
    <x v="2"/>
    <x v="4485"/>
    <x v="546"/>
    <s v="Cab"/>
    <x v="0"/>
  </r>
  <r>
    <x v="2"/>
    <x v="4486"/>
    <x v="546"/>
    <s v="Cab"/>
    <x v="0"/>
  </r>
  <r>
    <x v="2"/>
    <x v="4487"/>
    <x v="546"/>
    <s v="Cab"/>
    <x v="0"/>
  </r>
  <r>
    <x v="2"/>
    <x v="4488"/>
    <x v="546"/>
    <s v="Cab"/>
    <x v="0"/>
  </r>
  <r>
    <x v="2"/>
    <x v="4489"/>
    <x v="546"/>
    <s v="Cab"/>
    <x v="0"/>
  </r>
  <r>
    <x v="2"/>
    <x v="4490"/>
    <x v="546"/>
    <s v="Cab"/>
    <x v="0"/>
  </r>
  <r>
    <x v="2"/>
    <x v="4491"/>
    <x v="547"/>
    <s v="Cab"/>
    <x v="0"/>
  </r>
  <r>
    <x v="2"/>
    <x v="4492"/>
    <x v="547"/>
    <s v="Cab"/>
    <x v="0"/>
  </r>
  <r>
    <x v="2"/>
    <x v="4493"/>
    <x v="547"/>
    <s v="Cab"/>
    <x v="0"/>
  </r>
  <r>
    <x v="2"/>
    <x v="4494"/>
    <x v="547"/>
    <s v="Cab"/>
    <x v="0"/>
  </r>
  <r>
    <x v="2"/>
    <x v="4495"/>
    <x v="547"/>
    <s v="Cab"/>
    <x v="0"/>
  </r>
  <r>
    <x v="2"/>
    <x v="4496"/>
    <x v="547"/>
    <s v="Cab"/>
    <x v="0"/>
  </r>
  <r>
    <x v="2"/>
    <x v="4497"/>
    <x v="547"/>
    <s v="Cab"/>
    <x v="0"/>
  </r>
  <r>
    <x v="2"/>
    <x v="4498"/>
    <x v="547"/>
    <s v="Cab"/>
    <x v="0"/>
  </r>
  <r>
    <x v="2"/>
    <x v="4499"/>
    <x v="547"/>
    <s v="Cab"/>
    <x v="0"/>
  </r>
  <r>
    <x v="2"/>
    <x v="4500"/>
    <x v="547"/>
    <s v="Cab"/>
    <x v="0"/>
  </r>
  <r>
    <x v="2"/>
    <x v="4501"/>
    <x v="548"/>
    <s v="Cab"/>
    <x v="0"/>
  </r>
  <r>
    <x v="2"/>
    <x v="4502"/>
    <x v="548"/>
    <s v="Cab"/>
    <x v="0"/>
  </r>
  <r>
    <x v="2"/>
    <x v="4503"/>
    <x v="548"/>
    <s v="Cab"/>
    <x v="0"/>
  </r>
  <r>
    <x v="2"/>
    <x v="4504"/>
    <x v="548"/>
    <s v="Cab"/>
    <x v="0"/>
  </r>
  <r>
    <x v="2"/>
    <x v="4505"/>
    <x v="548"/>
    <s v="Cab"/>
    <x v="0"/>
  </r>
  <r>
    <x v="2"/>
    <x v="4506"/>
    <x v="548"/>
    <s v="Cab"/>
    <x v="0"/>
  </r>
  <r>
    <x v="2"/>
    <x v="4507"/>
    <x v="548"/>
    <s v="Cab"/>
    <x v="0"/>
  </r>
  <r>
    <x v="2"/>
    <x v="4508"/>
    <x v="548"/>
    <s v="Cab"/>
    <x v="0"/>
  </r>
  <r>
    <x v="2"/>
    <x v="4509"/>
    <x v="548"/>
    <s v="Cab"/>
    <x v="0"/>
  </r>
  <r>
    <x v="2"/>
    <x v="4510"/>
    <x v="548"/>
    <s v="Cab"/>
    <x v="0"/>
  </r>
  <r>
    <x v="2"/>
    <x v="4511"/>
    <x v="549"/>
    <s v="Cab"/>
    <x v="0"/>
  </r>
  <r>
    <x v="2"/>
    <x v="4512"/>
    <x v="549"/>
    <s v="Cab"/>
    <x v="0"/>
  </r>
  <r>
    <x v="2"/>
    <x v="4513"/>
    <x v="549"/>
    <s v="Cab"/>
    <x v="0"/>
  </r>
  <r>
    <x v="2"/>
    <x v="4514"/>
    <x v="549"/>
    <s v="Cab"/>
    <x v="0"/>
  </r>
  <r>
    <x v="2"/>
    <x v="4515"/>
    <x v="549"/>
    <s v="Cab"/>
    <x v="0"/>
  </r>
  <r>
    <x v="2"/>
    <x v="4516"/>
    <x v="549"/>
    <s v="Cab"/>
    <x v="0"/>
  </r>
  <r>
    <x v="2"/>
    <x v="4517"/>
    <x v="549"/>
    <s v="Cab"/>
    <x v="0"/>
  </r>
  <r>
    <x v="2"/>
    <x v="4518"/>
    <x v="549"/>
    <s v="Cab"/>
    <x v="0"/>
  </r>
  <r>
    <x v="2"/>
    <x v="4519"/>
    <x v="549"/>
    <s v="Cab"/>
    <x v="0"/>
  </r>
  <r>
    <x v="2"/>
    <x v="4520"/>
    <x v="549"/>
    <s v="Cab"/>
    <x v="0"/>
  </r>
  <r>
    <x v="2"/>
    <x v="4521"/>
    <x v="549"/>
    <s v="Cab"/>
    <x v="0"/>
  </r>
  <r>
    <x v="2"/>
    <x v="4522"/>
    <x v="549"/>
    <s v="Cab"/>
    <x v="0"/>
  </r>
  <r>
    <x v="2"/>
    <x v="4523"/>
    <x v="549"/>
    <s v="Cab"/>
    <x v="0"/>
  </r>
  <r>
    <x v="2"/>
    <x v="4524"/>
    <x v="549"/>
    <s v="Cab"/>
    <x v="0"/>
  </r>
  <r>
    <x v="2"/>
    <x v="4525"/>
    <x v="550"/>
    <s v="Cab"/>
    <x v="0"/>
  </r>
  <r>
    <x v="2"/>
    <x v="4526"/>
    <x v="550"/>
    <s v="Cab"/>
    <x v="0"/>
  </r>
  <r>
    <x v="2"/>
    <x v="4527"/>
    <x v="551"/>
    <s v="Cab"/>
    <x v="0"/>
  </r>
  <r>
    <x v="2"/>
    <x v="4528"/>
    <x v="551"/>
    <s v="Cab"/>
    <x v="0"/>
  </r>
  <r>
    <x v="2"/>
    <x v="4529"/>
    <x v="551"/>
    <s v="Cab"/>
    <x v="0"/>
  </r>
  <r>
    <x v="2"/>
    <x v="4530"/>
    <x v="551"/>
    <s v="Cab"/>
    <x v="0"/>
  </r>
  <r>
    <x v="2"/>
    <x v="4531"/>
    <x v="551"/>
    <s v="Cab"/>
    <x v="0"/>
  </r>
  <r>
    <x v="2"/>
    <x v="4532"/>
    <x v="551"/>
    <s v="Cab"/>
    <x v="0"/>
  </r>
  <r>
    <x v="2"/>
    <x v="4533"/>
    <x v="551"/>
    <s v="Cab"/>
    <x v="0"/>
  </r>
  <r>
    <x v="2"/>
    <x v="4534"/>
    <x v="551"/>
    <s v="Cab"/>
    <x v="0"/>
  </r>
  <r>
    <x v="2"/>
    <x v="4535"/>
    <x v="551"/>
    <s v="Cab"/>
    <x v="0"/>
  </r>
  <r>
    <x v="2"/>
    <x v="4536"/>
    <x v="551"/>
    <s v="Cab"/>
    <x v="0"/>
  </r>
  <r>
    <x v="2"/>
    <x v="4537"/>
    <x v="551"/>
    <s v="Cab"/>
    <x v="0"/>
  </r>
  <r>
    <x v="2"/>
    <x v="4538"/>
    <x v="551"/>
    <s v="Cab"/>
    <x v="0"/>
  </r>
  <r>
    <x v="2"/>
    <x v="4539"/>
    <x v="552"/>
    <s v="Cab"/>
    <x v="0"/>
  </r>
  <r>
    <x v="2"/>
    <x v="4540"/>
    <x v="552"/>
    <s v="Cab"/>
    <x v="0"/>
  </r>
  <r>
    <x v="2"/>
    <x v="4541"/>
    <x v="552"/>
    <s v="Cab"/>
    <x v="0"/>
  </r>
  <r>
    <x v="2"/>
    <x v="4542"/>
    <x v="553"/>
    <s v="Cab"/>
    <x v="0"/>
  </r>
  <r>
    <x v="2"/>
    <x v="4543"/>
    <x v="553"/>
    <s v="Cab"/>
    <x v="0"/>
  </r>
  <r>
    <x v="2"/>
    <x v="4544"/>
    <x v="553"/>
    <s v="Cab"/>
    <x v="0"/>
  </r>
  <r>
    <x v="2"/>
    <x v="4545"/>
    <x v="553"/>
    <s v="Cab"/>
    <x v="0"/>
  </r>
  <r>
    <x v="2"/>
    <x v="4546"/>
    <x v="553"/>
    <s v="Cab"/>
    <x v="0"/>
  </r>
  <r>
    <x v="3"/>
    <x v="4547"/>
    <x v="554"/>
    <s v="Cab"/>
    <x v="0"/>
  </r>
  <r>
    <x v="3"/>
    <x v="4548"/>
    <x v="554"/>
    <s v="Cab"/>
    <x v="0"/>
  </r>
  <r>
    <x v="3"/>
    <x v="4549"/>
    <x v="554"/>
    <s v="Cab"/>
    <x v="0"/>
  </r>
  <r>
    <x v="3"/>
    <x v="4550"/>
    <x v="554"/>
    <s v="Cab"/>
    <x v="0"/>
  </r>
  <r>
    <x v="3"/>
    <x v="4551"/>
    <x v="554"/>
    <s v="Cab"/>
    <x v="0"/>
  </r>
  <r>
    <x v="3"/>
    <x v="4552"/>
    <x v="554"/>
    <s v="Cab"/>
    <x v="0"/>
  </r>
  <r>
    <x v="3"/>
    <x v="4553"/>
    <x v="554"/>
    <s v="Cab"/>
    <x v="0"/>
  </r>
  <r>
    <x v="3"/>
    <x v="4554"/>
    <x v="554"/>
    <s v="Cab"/>
    <x v="0"/>
  </r>
  <r>
    <x v="3"/>
    <x v="4555"/>
    <x v="110"/>
    <s v="Cab"/>
    <x v="0"/>
  </r>
  <r>
    <x v="3"/>
    <x v="4556"/>
    <x v="110"/>
    <s v="Cab"/>
    <x v="0"/>
  </r>
  <r>
    <x v="3"/>
    <x v="4557"/>
    <x v="110"/>
    <s v="Cab"/>
    <x v="0"/>
  </r>
  <r>
    <x v="3"/>
    <x v="4558"/>
    <x v="110"/>
    <s v="Cab"/>
    <x v="0"/>
  </r>
  <r>
    <x v="3"/>
    <x v="4559"/>
    <x v="110"/>
    <s v="Cab"/>
    <x v="0"/>
  </r>
  <r>
    <x v="3"/>
    <x v="4560"/>
    <x v="110"/>
    <s v="Cab"/>
    <x v="0"/>
  </r>
  <r>
    <x v="3"/>
    <x v="4561"/>
    <x v="110"/>
    <s v="Cab"/>
    <x v="0"/>
  </r>
  <r>
    <x v="3"/>
    <x v="4562"/>
    <x v="110"/>
    <s v="Cab"/>
    <x v="0"/>
  </r>
  <r>
    <x v="3"/>
    <x v="4563"/>
    <x v="110"/>
    <s v="Cab"/>
    <x v="0"/>
  </r>
  <r>
    <x v="3"/>
    <x v="4564"/>
    <x v="110"/>
    <s v="Cab"/>
    <x v="0"/>
  </r>
  <r>
    <x v="3"/>
    <x v="4565"/>
    <x v="110"/>
    <s v="Cab"/>
    <x v="0"/>
  </r>
  <r>
    <x v="3"/>
    <x v="4566"/>
    <x v="198"/>
    <s v="Cab"/>
    <x v="0"/>
  </r>
  <r>
    <x v="3"/>
    <x v="4567"/>
    <x v="198"/>
    <s v="Cab"/>
    <x v="0"/>
  </r>
  <r>
    <x v="3"/>
    <x v="4568"/>
    <x v="198"/>
    <s v="Cab"/>
    <x v="0"/>
  </r>
  <r>
    <x v="3"/>
    <x v="4569"/>
    <x v="198"/>
    <s v="Cab"/>
    <x v="0"/>
  </r>
  <r>
    <x v="3"/>
    <x v="4570"/>
    <x v="198"/>
    <s v="Cab"/>
    <x v="0"/>
  </r>
  <r>
    <x v="3"/>
    <x v="4571"/>
    <x v="198"/>
    <s v="Cab"/>
    <x v="0"/>
  </r>
  <r>
    <x v="3"/>
    <x v="4572"/>
    <x v="198"/>
    <s v="Cab"/>
    <x v="0"/>
  </r>
  <r>
    <x v="3"/>
    <x v="4573"/>
    <x v="555"/>
    <s v="Cab"/>
    <x v="0"/>
  </r>
  <r>
    <x v="3"/>
    <x v="4574"/>
    <x v="555"/>
    <s v="Cab"/>
    <x v="0"/>
  </r>
  <r>
    <x v="3"/>
    <x v="4575"/>
    <x v="555"/>
    <s v="Cab"/>
    <x v="0"/>
  </r>
  <r>
    <x v="3"/>
    <x v="4576"/>
    <x v="555"/>
    <s v="Cab"/>
    <x v="0"/>
  </r>
  <r>
    <x v="3"/>
    <x v="4577"/>
    <x v="555"/>
    <s v="Cab"/>
    <x v="0"/>
  </r>
  <r>
    <x v="3"/>
    <x v="4578"/>
    <x v="555"/>
    <s v="Cab"/>
    <x v="0"/>
  </r>
  <r>
    <x v="3"/>
    <x v="4579"/>
    <x v="555"/>
    <s v="Cab"/>
    <x v="0"/>
  </r>
  <r>
    <x v="3"/>
    <x v="4580"/>
    <x v="555"/>
    <s v="Cab"/>
    <x v="0"/>
  </r>
  <r>
    <x v="3"/>
    <x v="4581"/>
    <x v="555"/>
    <s v="Cab"/>
    <x v="0"/>
  </r>
  <r>
    <x v="3"/>
    <x v="4582"/>
    <x v="555"/>
    <s v="Cab"/>
    <x v="0"/>
  </r>
  <r>
    <x v="3"/>
    <x v="4583"/>
    <x v="555"/>
    <s v="Cab"/>
    <x v="0"/>
  </r>
  <r>
    <x v="3"/>
    <x v="4584"/>
    <x v="555"/>
    <s v="Cab"/>
    <x v="0"/>
  </r>
  <r>
    <x v="3"/>
    <x v="4585"/>
    <x v="555"/>
    <s v="Cab"/>
    <x v="0"/>
  </r>
  <r>
    <x v="3"/>
    <x v="4586"/>
    <x v="555"/>
    <s v="Cab"/>
    <x v="0"/>
  </r>
  <r>
    <x v="3"/>
    <x v="4587"/>
    <x v="555"/>
    <s v="Cab"/>
    <x v="0"/>
  </r>
  <r>
    <x v="3"/>
    <x v="4588"/>
    <x v="19"/>
    <s v="Cab"/>
    <x v="0"/>
  </r>
  <r>
    <x v="3"/>
    <x v="4589"/>
    <x v="19"/>
    <s v="Cab"/>
    <x v="0"/>
  </r>
  <r>
    <x v="3"/>
    <x v="4590"/>
    <x v="19"/>
    <s v="Cab"/>
    <x v="0"/>
  </r>
  <r>
    <x v="3"/>
    <x v="4591"/>
    <x v="19"/>
    <s v="Cab"/>
    <x v="0"/>
  </r>
  <r>
    <x v="3"/>
    <x v="4592"/>
    <x v="19"/>
    <s v="Cab"/>
    <x v="0"/>
  </r>
  <r>
    <x v="3"/>
    <x v="4593"/>
    <x v="19"/>
    <s v="Cab"/>
    <x v="0"/>
  </r>
  <r>
    <x v="3"/>
    <x v="4594"/>
    <x v="19"/>
    <s v="Cab"/>
    <x v="0"/>
  </r>
  <r>
    <x v="3"/>
    <x v="4595"/>
    <x v="19"/>
    <s v="Cab"/>
    <x v="0"/>
  </r>
  <r>
    <x v="3"/>
    <x v="4596"/>
    <x v="61"/>
    <s v="Cab"/>
    <x v="0"/>
  </r>
  <r>
    <x v="3"/>
    <x v="4597"/>
    <x v="61"/>
    <s v="Cab"/>
    <x v="0"/>
  </r>
  <r>
    <x v="3"/>
    <x v="4598"/>
    <x v="61"/>
    <s v="Cab"/>
    <x v="0"/>
  </r>
  <r>
    <x v="3"/>
    <x v="4599"/>
    <x v="61"/>
    <s v="Cab"/>
    <x v="0"/>
  </r>
  <r>
    <x v="3"/>
    <x v="4600"/>
    <x v="61"/>
    <s v="Cab"/>
    <x v="0"/>
  </r>
  <r>
    <x v="3"/>
    <x v="4601"/>
    <x v="61"/>
    <s v="Cab"/>
    <x v="0"/>
  </r>
  <r>
    <x v="3"/>
    <x v="4602"/>
    <x v="61"/>
    <s v="Cab"/>
    <x v="0"/>
  </r>
  <r>
    <x v="3"/>
    <x v="4603"/>
    <x v="61"/>
    <s v="Cab"/>
    <x v="0"/>
  </r>
  <r>
    <x v="3"/>
    <x v="4604"/>
    <x v="61"/>
    <s v="Cab"/>
    <x v="0"/>
  </r>
  <r>
    <x v="3"/>
    <x v="4605"/>
    <x v="61"/>
    <s v="Cab"/>
    <x v="0"/>
  </r>
  <r>
    <x v="3"/>
    <x v="4606"/>
    <x v="61"/>
    <s v="Cab"/>
    <x v="0"/>
  </r>
  <r>
    <x v="3"/>
    <x v="4607"/>
    <x v="61"/>
    <s v="Cab"/>
    <x v="0"/>
  </r>
  <r>
    <x v="3"/>
    <x v="4608"/>
    <x v="61"/>
    <s v="Cab"/>
    <x v="0"/>
  </r>
  <r>
    <x v="3"/>
    <x v="4609"/>
    <x v="61"/>
    <s v="Cab"/>
    <x v="0"/>
  </r>
  <r>
    <x v="3"/>
    <x v="4610"/>
    <x v="61"/>
    <s v="Cab"/>
    <x v="0"/>
  </r>
  <r>
    <x v="3"/>
    <x v="4611"/>
    <x v="61"/>
    <s v="Cab"/>
    <x v="0"/>
  </r>
  <r>
    <x v="3"/>
    <x v="4612"/>
    <x v="61"/>
    <s v="Cab"/>
    <x v="0"/>
  </r>
  <r>
    <x v="3"/>
    <x v="4613"/>
    <x v="61"/>
    <s v="Cab"/>
    <x v="0"/>
  </r>
  <r>
    <x v="3"/>
    <x v="4614"/>
    <x v="62"/>
    <s v="Cab"/>
    <x v="0"/>
  </r>
  <r>
    <x v="3"/>
    <x v="4615"/>
    <x v="62"/>
    <s v="Cab"/>
    <x v="0"/>
  </r>
  <r>
    <x v="3"/>
    <x v="4616"/>
    <x v="62"/>
    <s v="Cab"/>
    <x v="0"/>
  </r>
  <r>
    <x v="3"/>
    <x v="4617"/>
    <x v="62"/>
    <s v="Cab"/>
    <x v="0"/>
  </r>
  <r>
    <x v="3"/>
    <x v="4618"/>
    <x v="62"/>
    <s v="Cab"/>
    <x v="0"/>
  </r>
  <r>
    <x v="3"/>
    <x v="4619"/>
    <x v="62"/>
    <s v="Cab"/>
    <x v="0"/>
  </r>
  <r>
    <x v="3"/>
    <x v="4620"/>
    <x v="62"/>
    <s v="Cab"/>
    <x v="0"/>
  </r>
  <r>
    <x v="3"/>
    <x v="4621"/>
    <x v="62"/>
    <s v="Cab"/>
    <x v="0"/>
  </r>
  <r>
    <x v="3"/>
    <x v="4622"/>
    <x v="62"/>
    <s v="Cab"/>
    <x v="0"/>
  </r>
  <r>
    <x v="3"/>
    <x v="4623"/>
    <x v="62"/>
    <s v="Cab"/>
    <x v="0"/>
  </r>
  <r>
    <x v="3"/>
    <x v="4624"/>
    <x v="62"/>
    <s v="Cab"/>
    <x v="0"/>
  </r>
  <r>
    <x v="3"/>
    <x v="4625"/>
    <x v="62"/>
    <s v="Cab"/>
    <x v="0"/>
  </r>
  <r>
    <x v="3"/>
    <x v="4626"/>
    <x v="62"/>
    <s v="Cab"/>
    <x v="0"/>
  </r>
  <r>
    <x v="3"/>
    <x v="4627"/>
    <x v="62"/>
    <s v="Cab"/>
    <x v="0"/>
  </r>
  <r>
    <x v="3"/>
    <x v="4628"/>
    <x v="62"/>
    <s v="Cab"/>
    <x v="0"/>
  </r>
  <r>
    <x v="3"/>
    <x v="4629"/>
    <x v="62"/>
    <s v="Cab"/>
    <x v="0"/>
  </r>
  <r>
    <x v="3"/>
    <x v="4630"/>
    <x v="62"/>
    <s v="Cab"/>
    <x v="0"/>
  </r>
  <r>
    <x v="3"/>
    <x v="4631"/>
    <x v="62"/>
    <s v="Cab"/>
    <x v="0"/>
  </r>
  <r>
    <x v="3"/>
    <x v="4632"/>
    <x v="71"/>
    <s v="Cab"/>
    <x v="0"/>
  </r>
  <r>
    <x v="3"/>
    <x v="4633"/>
    <x v="71"/>
    <s v="Cab"/>
    <x v="0"/>
  </r>
  <r>
    <x v="3"/>
    <x v="4634"/>
    <x v="71"/>
    <s v="Cab"/>
    <x v="0"/>
  </r>
  <r>
    <x v="3"/>
    <x v="4635"/>
    <x v="71"/>
    <s v="Cab"/>
    <x v="0"/>
  </r>
  <r>
    <x v="3"/>
    <x v="4636"/>
    <x v="71"/>
    <s v="Cab"/>
    <x v="0"/>
  </r>
  <r>
    <x v="3"/>
    <x v="4637"/>
    <x v="71"/>
    <s v="Cab"/>
    <x v="0"/>
  </r>
  <r>
    <x v="3"/>
    <x v="4638"/>
    <x v="71"/>
    <s v="Cab"/>
    <x v="0"/>
  </r>
  <r>
    <x v="3"/>
    <x v="4639"/>
    <x v="71"/>
    <s v="Cab"/>
    <x v="0"/>
  </r>
  <r>
    <x v="3"/>
    <x v="4640"/>
    <x v="71"/>
    <s v="Cab"/>
    <x v="0"/>
  </r>
  <r>
    <x v="3"/>
    <x v="4641"/>
    <x v="71"/>
    <s v="Cab"/>
    <x v="0"/>
  </r>
  <r>
    <x v="3"/>
    <x v="4642"/>
    <x v="71"/>
    <s v="Cab"/>
    <x v="0"/>
  </r>
  <r>
    <x v="3"/>
    <x v="4643"/>
    <x v="71"/>
    <s v="Cab"/>
    <x v="0"/>
  </r>
  <r>
    <x v="3"/>
    <x v="4644"/>
    <x v="71"/>
    <s v="Cab"/>
    <x v="0"/>
  </r>
  <r>
    <x v="3"/>
    <x v="4645"/>
    <x v="71"/>
    <s v="Cab"/>
    <x v="0"/>
  </r>
  <r>
    <x v="3"/>
    <x v="4646"/>
    <x v="71"/>
    <s v="Cab"/>
    <x v="0"/>
  </r>
  <r>
    <x v="3"/>
    <x v="4647"/>
    <x v="71"/>
    <s v="Cab"/>
    <x v="0"/>
  </r>
  <r>
    <x v="3"/>
    <x v="4648"/>
    <x v="71"/>
    <s v="Cab"/>
    <x v="0"/>
  </r>
  <r>
    <x v="3"/>
    <x v="4649"/>
    <x v="71"/>
    <s v="Cab"/>
    <x v="0"/>
  </r>
  <r>
    <x v="3"/>
    <x v="4650"/>
    <x v="72"/>
    <s v="Cab"/>
    <x v="0"/>
  </r>
  <r>
    <x v="3"/>
    <x v="4651"/>
    <x v="72"/>
    <s v="Cab"/>
    <x v="0"/>
  </r>
  <r>
    <x v="3"/>
    <x v="4652"/>
    <x v="72"/>
    <s v="Cab"/>
    <x v="0"/>
  </r>
  <r>
    <x v="3"/>
    <x v="4653"/>
    <x v="72"/>
    <s v="Cab"/>
    <x v="0"/>
  </r>
  <r>
    <x v="3"/>
    <x v="4654"/>
    <x v="72"/>
    <s v="Cab"/>
    <x v="0"/>
  </r>
  <r>
    <x v="3"/>
    <x v="4655"/>
    <x v="72"/>
    <s v="Cab"/>
    <x v="0"/>
  </r>
  <r>
    <x v="3"/>
    <x v="4656"/>
    <x v="72"/>
    <s v="Cab"/>
    <x v="0"/>
  </r>
  <r>
    <x v="3"/>
    <x v="4657"/>
    <x v="72"/>
    <s v="Cab"/>
    <x v="0"/>
  </r>
  <r>
    <x v="3"/>
    <x v="4658"/>
    <x v="76"/>
    <s v="Cab"/>
    <x v="0"/>
  </r>
  <r>
    <x v="3"/>
    <x v="4659"/>
    <x v="76"/>
    <s v="Cab"/>
    <x v="0"/>
  </r>
  <r>
    <x v="3"/>
    <x v="4660"/>
    <x v="76"/>
    <s v="Cab"/>
    <x v="0"/>
  </r>
  <r>
    <x v="3"/>
    <x v="4661"/>
    <x v="76"/>
    <s v="Cab"/>
    <x v="0"/>
  </r>
  <r>
    <x v="3"/>
    <x v="4662"/>
    <x v="76"/>
    <s v="Cab"/>
    <x v="0"/>
  </r>
  <r>
    <x v="3"/>
    <x v="4663"/>
    <x v="76"/>
    <s v="Cab"/>
    <x v="0"/>
  </r>
  <r>
    <x v="3"/>
    <x v="4664"/>
    <x v="76"/>
    <s v="Cab"/>
    <x v="0"/>
  </r>
  <r>
    <x v="3"/>
    <x v="4665"/>
    <x v="77"/>
    <s v="Cab"/>
    <x v="0"/>
  </r>
  <r>
    <x v="3"/>
    <x v="4666"/>
    <x v="77"/>
    <s v="Cab"/>
    <x v="0"/>
  </r>
  <r>
    <x v="3"/>
    <x v="4667"/>
    <x v="77"/>
    <s v="Cab"/>
    <x v="0"/>
  </r>
  <r>
    <x v="3"/>
    <x v="4668"/>
    <x v="77"/>
    <s v="Cab"/>
    <x v="0"/>
  </r>
  <r>
    <x v="3"/>
    <x v="4669"/>
    <x v="77"/>
    <s v="Cab"/>
    <x v="0"/>
  </r>
  <r>
    <x v="3"/>
    <x v="4670"/>
    <x v="77"/>
    <s v="Cab"/>
    <x v="0"/>
  </r>
  <r>
    <x v="3"/>
    <x v="4671"/>
    <x v="77"/>
    <s v="Cab"/>
    <x v="0"/>
  </r>
  <r>
    <x v="3"/>
    <x v="4672"/>
    <x v="77"/>
    <s v="Cab"/>
    <x v="0"/>
  </r>
  <r>
    <x v="3"/>
    <x v="4673"/>
    <x v="97"/>
    <s v="Cab"/>
    <x v="0"/>
  </r>
  <r>
    <x v="3"/>
    <x v="4674"/>
    <x v="97"/>
    <s v="Cab"/>
    <x v="0"/>
  </r>
  <r>
    <x v="3"/>
    <x v="4675"/>
    <x v="97"/>
    <s v="Cab"/>
    <x v="0"/>
  </r>
  <r>
    <x v="3"/>
    <x v="4676"/>
    <x v="97"/>
    <s v="Cab"/>
    <x v="0"/>
  </r>
  <r>
    <x v="3"/>
    <x v="4677"/>
    <x v="97"/>
    <s v="Cab"/>
    <x v="0"/>
  </r>
  <r>
    <x v="3"/>
    <x v="4678"/>
    <x v="97"/>
    <s v="Cab"/>
    <x v="0"/>
  </r>
  <r>
    <x v="3"/>
    <x v="4679"/>
    <x v="97"/>
    <s v="Cab"/>
    <x v="0"/>
  </r>
  <r>
    <x v="3"/>
    <x v="4680"/>
    <x v="97"/>
    <s v="Cab"/>
    <x v="0"/>
  </r>
  <r>
    <x v="3"/>
    <x v="4681"/>
    <x v="98"/>
    <s v="Cab"/>
    <x v="0"/>
  </r>
  <r>
    <x v="3"/>
    <x v="4682"/>
    <x v="98"/>
    <s v="Cab"/>
    <x v="0"/>
  </r>
  <r>
    <x v="3"/>
    <x v="4683"/>
    <x v="98"/>
    <s v="Cab"/>
    <x v="0"/>
  </r>
  <r>
    <x v="3"/>
    <x v="4684"/>
    <x v="98"/>
    <s v="Cab"/>
    <x v="0"/>
  </r>
  <r>
    <x v="3"/>
    <x v="4685"/>
    <x v="98"/>
    <s v="Cab"/>
    <x v="0"/>
  </r>
  <r>
    <x v="3"/>
    <x v="4686"/>
    <x v="98"/>
    <s v="Cab"/>
    <x v="0"/>
  </r>
  <r>
    <x v="3"/>
    <x v="4687"/>
    <x v="98"/>
    <s v="Cab"/>
    <x v="0"/>
  </r>
  <r>
    <x v="3"/>
    <x v="4688"/>
    <x v="98"/>
    <s v="Cab"/>
    <x v="0"/>
  </r>
  <r>
    <x v="3"/>
    <x v="4689"/>
    <x v="98"/>
    <s v="Cab"/>
    <x v="0"/>
  </r>
  <r>
    <x v="3"/>
    <x v="4690"/>
    <x v="117"/>
    <s v="Cab"/>
    <x v="0"/>
  </r>
  <r>
    <x v="3"/>
    <x v="4691"/>
    <x v="117"/>
    <s v="Cab"/>
    <x v="0"/>
  </r>
  <r>
    <x v="3"/>
    <x v="4692"/>
    <x v="117"/>
    <s v="Cab"/>
    <x v="0"/>
  </r>
  <r>
    <x v="3"/>
    <x v="4693"/>
    <x v="117"/>
    <s v="Cab"/>
    <x v="0"/>
  </r>
  <r>
    <x v="3"/>
    <x v="4694"/>
    <x v="117"/>
    <s v="Cab"/>
    <x v="0"/>
  </r>
  <r>
    <x v="3"/>
    <x v="4695"/>
    <x v="117"/>
    <s v="Cab"/>
    <x v="0"/>
  </r>
  <r>
    <x v="3"/>
    <x v="4696"/>
    <x v="117"/>
    <s v="Cab"/>
    <x v="0"/>
  </r>
  <r>
    <x v="3"/>
    <x v="4697"/>
    <x v="117"/>
    <s v="Cab"/>
    <x v="0"/>
  </r>
  <r>
    <x v="3"/>
    <x v="4698"/>
    <x v="117"/>
    <s v="Cab"/>
    <x v="0"/>
  </r>
  <r>
    <x v="3"/>
    <x v="4699"/>
    <x v="117"/>
    <s v="Cab"/>
    <x v="0"/>
  </r>
  <r>
    <x v="3"/>
    <x v="4700"/>
    <x v="117"/>
    <s v="Cab"/>
    <x v="0"/>
  </r>
  <r>
    <x v="3"/>
    <x v="4701"/>
    <x v="117"/>
    <s v="Cab"/>
    <x v="0"/>
  </r>
  <r>
    <x v="3"/>
    <x v="4702"/>
    <x v="117"/>
    <s v="Cab"/>
    <x v="0"/>
  </r>
  <r>
    <x v="3"/>
    <x v="4703"/>
    <x v="117"/>
    <s v="Cab"/>
    <x v="0"/>
  </r>
  <r>
    <x v="3"/>
    <x v="4704"/>
    <x v="117"/>
    <s v="Cab"/>
    <x v="0"/>
  </r>
  <r>
    <x v="3"/>
    <x v="4705"/>
    <x v="117"/>
    <s v="Cab"/>
    <x v="0"/>
  </r>
  <r>
    <x v="3"/>
    <x v="4706"/>
    <x v="131"/>
    <s v="Cab"/>
    <x v="0"/>
  </r>
  <r>
    <x v="3"/>
    <x v="4707"/>
    <x v="131"/>
    <s v="Cab"/>
    <x v="0"/>
  </r>
  <r>
    <x v="3"/>
    <x v="4708"/>
    <x v="131"/>
    <s v="Cab"/>
    <x v="0"/>
  </r>
  <r>
    <x v="3"/>
    <x v="4709"/>
    <x v="131"/>
    <s v="Cab"/>
    <x v="0"/>
  </r>
  <r>
    <x v="3"/>
    <x v="4710"/>
    <x v="131"/>
    <s v="Cab"/>
    <x v="0"/>
  </r>
  <r>
    <x v="3"/>
    <x v="4711"/>
    <x v="131"/>
    <s v="Cab"/>
    <x v="0"/>
  </r>
  <r>
    <x v="3"/>
    <x v="4712"/>
    <x v="131"/>
    <s v="Cab"/>
    <x v="0"/>
  </r>
  <r>
    <x v="3"/>
    <x v="4713"/>
    <x v="131"/>
    <s v="Cab"/>
    <x v="0"/>
  </r>
  <r>
    <x v="3"/>
    <x v="4714"/>
    <x v="131"/>
    <s v="Cab"/>
    <x v="0"/>
  </r>
  <r>
    <x v="3"/>
    <x v="4715"/>
    <x v="131"/>
    <s v="Cab"/>
    <x v="0"/>
  </r>
  <r>
    <x v="3"/>
    <x v="4716"/>
    <x v="131"/>
    <s v="Cab"/>
    <x v="0"/>
  </r>
  <r>
    <x v="3"/>
    <x v="4717"/>
    <x v="131"/>
    <s v="Cab"/>
    <x v="0"/>
  </r>
  <r>
    <x v="3"/>
    <x v="4718"/>
    <x v="131"/>
    <s v="Cab"/>
    <x v="0"/>
  </r>
  <r>
    <x v="3"/>
    <x v="4719"/>
    <x v="131"/>
    <s v="Cab"/>
    <x v="0"/>
  </r>
  <r>
    <x v="3"/>
    <x v="4720"/>
    <x v="131"/>
    <s v="Cab"/>
    <x v="0"/>
  </r>
  <r>
    <x v="3"/>
    <x v="4721"/>
    <x v="131"/>
    <s v="Cab"/>
    <x v="0"/>
  </r>
  <r>
    <x v="3"/>
    <x v="4722"/>
    <x v="131"/>
    <s v="Cab"/>
    <x v="0"/>
  </r>
  <r>
    <x v="3"/>
    <x v="4723"/>
    <x v="131"/>
    <s v="Cab"/>
    <x v="0"/>
  </r>
  <r>
    <x v="3"/>
    <x v="4724"/>
    <x v="132"/>
    <s v="Cab"/>
    <x v="0"/>
  </r>
  <r>
    <x v="3"/>
    <x v="4725"/>
    <x v="132"/>
    <s v="Cab"/>
    <x v="0"/>
  </r>
  <r>
    <x v="3"/>
    <x v="4726"/>
    <x v="132"/>
    <s v="Cab"/>
    <x v="0"/>
  </r>
  <r>
    <x v="3"/>
    <x v="4727"/>
    <x v="132"/>
    <s v="Cab"/>
    <x v="0"/>
  </r>
  <r>
    <x v="3"/>
    <x v="4728"/>
    <x v="132"/>
    <s v="Cab"/>
    <x v="0"/>
  </r>
  <r>
    <x v="3"/>
    <x v="4729"/>
    <x v="132"/>
    <s v="Cab"/>
    <x v="0"/>
  </r>
  <r>
    <x v="3"/>
    <x v="4730"/>
    <x v="132"/>
    <s v="Cab"/>
    <x v="0"/>
  </r>
  <r>
    <x v="3"/>
    <x v="4731"/>
    <x v="132"/>
    <s v="Cab"/>
    <x v="0"/>
  </r>
  <r>
    <x v="3"/>
    <x v="4732"/>
    <x v="132"/>
    <s v="Cab"/>
    <x v="0"/>
  </r>
  <r>
    <x v="3"/>
    <x v="4733"/>
    <x v="132"/>
    <s v="Cab"/>
    <x v="0"/>
  </r>
  <r>
    <x v="3"/>
    <x v="4734"/>
    <x v="556"/>
    <s v="Cab"/>
    <x v="0"/>
  </r>
  <r>
    <x v="3"/>
    <x v="4735"/>
    <x v="556"/>
    <s v="Cab"/>
    <x v="0"/>
  </r>
  <r>
    <x v="3"/>
    <x v="4736"/>
    <x v="556"/>
    <s v="Cab"/>
    <x v="0"/>
  </r>
  <r>
    <x v="3"/>
    <x v="4737"/>
    <x v="556"/>
    <s v="Cab"/>
    <x v="0"/>
  </r>
  <r>
    <x v="3"/>
    <x v="4738"/>
    <x v="556"/>
    <s v="Cab"/>
    <x v="0"/>
  </r>
  <r>
    <x v="3"/>
    <x v="4739"/>
    <x v="556"/>
    <s v="Cab"/>
    <x v="0"/>
  </r>
  <r>
    <x v="3"/>
    <x v="4740"/>
    <x v="557"/>
    <s v="Cab"/>
    <x v="0"/>
  </r>
  <r>
    <x v="3"/>
    <x v="4741"/>
    <x v="557"/>
    <s v="Cab"/>
    <x v="0"/>
  </r>
  <r>
    <x v="3"/>
    <x v="4742"/>
    <x v="557"/>
    <s v="Cab"/>
    <x v="0"/>
  </r>
  <r>
    <x v="3"/>
    <x v="4743"/>
    <x v="557"/>
    <s v="Cab"/>
    <x v="0"/>
  </r>
  <r>
    <x v="3"/>
    <x v="4744"/>
    <x v="557"/>
    <s v="Cab"/>
    <x v="0"/>
  </r>
  <r>
    <x v="3"/>
    <x v="4745"/>
    <x v="557"/>
    <s v="Cab"/>
    <x v="0"/>
  </r>
  <r>
    <x v="3"/>
    <x v="4746"/>
    <x v="557"/>
    <s v="Cab"/>
    <x v="0"/>
  </r>
  <r>
    <x v="3"/>
    <x v="4747"/>
    <x v="557"/>
    <s v="Cab"/>
    <x v="0"/>
  </r>
  <r>
    <x v="3"/>
    <x v="4748"/>
    <x v="557"/>
    <s v="Cab"/>
    <x v="0"/>
  </r>
  <r>
    <x v="3"/>
    <x v="4749"/>
    <x v="557"/>
    <s v="Cab"/>
    <x v="0"/>
  </r>
  <r>
    <x v="3"/>
    <x v="4750"/>
    <x v="557"/>
    <s v="Cab"/>
    <x v="0"/>
  </r>
  <r>
    <x v="3"/>
    <x v="4751"/>
    <x v="557"/>
    <s v="Cab"/>
    <x v="0"/>
  </r>
  <r>
    <x v="3"/>
    <x v="4752"/>
    <x v="558"/>
    <s v="Cab"/>
    <x v="0"/>
  </r>
  <r>
    <x v="3"/>
    <x v="4753"/>
    <x v="558"/>
    <s v="Cab"/>
    <x v="0"/>
  </r>
  <r>
    <x v="3"/>
    <x v="4754"/>
    <x v="558"/>
    <s v="Cab"/>
    <x v="0"/>
  </r>
  <r>
    <x v="3"/>
    <x v="4755"/>
    <x v="558"/>
    <s v="Cab"/>
    <x v="0"/>
  </r>
  <r>
    <x v="3"/>
    <x v="4756"/>
    <x v="558"/>
    <s v="Cab"/>
    <x v="0"/>
  </r>
  <r>
    <x v="3"/>
    <x v="4757"/>
    <x v="558"/>
    <s v="Cab"/>
    <x v="0"/>
  </r>
  <r>
    <x v="3"/>
    <x v="4758"/>
    <x v="558"/>
    <s v="Cab"/>
    <x v="0"/>
  </r>
  <r>
    <x v="3"/>
    <x v="4759"/>
    <x v="558"/>
    <s v="Cab"/>
    <x v="0"/>
  </r>
  <r>
    <x v="3"/>
    <x v="4760"/>
    <x v="558"/>
    <s v="Cab"/>
    <x v="0"/>
  </r>
  <r>
    <x v="3"/>
    <x v="4761"/>
    <x v="558"/>
    <s v="Cab"/>
    <x v="0"/>
  </r>
  <r>
    <x v="3"/>
    <x v="4762"/>
    <x v="558"/>
    <s v="Cab"/>
    <x v="0"/>
  </r>
  <r>
    <x v="3"/>
    <x v="4763"/>
    <x v="558"/>
    <s v="Cab"/>
    <x v="0"/>
  </r>
  <r>
    <x v="3"/>
    <x v="4764"/>
    <x v="559"/>
    <s v="Cab"/>
    <x v="0"/>
  </r>
  <r>
    <x v="3"/>
    <x v="4765"/>
    <x v="559"/>
    <s v="Cab"/>
    <x v="0"/>
  </r>
  <r>
    <x v="3"/>
    <x v="4766"/>
    <x v="559"/>
    <s v="Cab"/>
    <x v="0"/>
  </r>
  <r>
    <x v="3"/>
    <x v="4767"/>
    <x v="559"/>
    <s v="Cab"/>
    <x v="0"/>
  </r>
  <r>
    <x v="3"/>
    <x v="4768"/>
    <x v="559"/>
    <s v="Cab"/>
    <x v="0"/>
  </r>
  <r>
    <x v="3"/>
    <x v="4769"/>
    <x v="559"/>
    <s v="Cab"/>
    <x v="0"/>
  </r>
  <r>
    <x v="3"/>
    <x v="4770"/>
    <x v="559"/>
    <s v="Cab"/>
    <x v="0"/>
  </r>
  <r>
    <x v="3"/>
    <x v="4771"/>
    <x v="559"/>
    <s v="Cab"/>
    <x v="0"/>
  </r>
  <r>
    <x v="3"/>
    <x v="4772"/>
    <x v="559"/>
    <s v="Cab"/>
    <x v="0"/>
  </r>
  <r>
    <x v="3"/>
    <x v="4773"/>
    <x v="559"/>
    <s v="Cab"/>
    <x v="0"/>
  </r>
  <r>
    <x v="3"/>
    <x v="4774"/>
    <x v="559"/>
    <s v="Cab"/>
    <x v="0"/>
  </r>
  <r>
    <x v="3"/>
    <x v="4775"/>
    <x v="559"/>
    <s v="Cab"/>
    <x v="0"/>
  </r>
  <r>
    <x v="3"/>
    <x v="4776"/>
    <x v="559"/>
    <s v="Cab"/>
    <x v="0"/>
  </r>
  <r>
    <x v="3"/>
    <x v="4777"/>
    <x v="559"/>
    <s v="Cab"/>
    <x v="0"/>
  </r>
  <r>
    <x v="3"/>
    <x v="4778"/>
    <x v="559"/>
    <s v="Cab"/>
    <x v="0"/>
  </r>
  <r>
    <x v="3"/>
    <x v="4779"/>
    <x v="559"/>
    <s v="Cab"/>
    <x v="0"/>
  </r>
  <r>
    <x v="3"/>
    <x v="4780"/>
    <x v="560"/>
    <s v="Cab"/>
    <x v="0"/>
  </r>
  <r>
    <x v="3"/>
    <x v="4781"/>
    <x v="560"/>
    <s v="Cab"/>
    <x v="0"/>
  </r>
  <r>
    <x v="3"/>
    <x v="4782"/>
    <x v="560"/>
    <s v="Cab"/>
    <x v="0"/>
  </r>
  <r>
    <x v="3"/>
    <x v="4783"/>
    <x v="560"/>
    <s v="Cab"/>
    <x v="0"/>
  </r>
  <r>
    <x v="3"/>
    <x v="4784"/>
    <x v="560"/>
    <s v="Cab"/>
    <x v="0"/>
  </r>
  <r>
    <x v="3"/>
    <x v="4785"/>
    <x v="560"/>
    <s v="Cab"/>
    <x v="0"/>
  </r>
  <r>
    <x v="3"/>
    <x v="4786"/>
    <x v="560"/>
    <s v="Cab"/>
    <x v="0"/>
  </r>
  <r>
    <x v="3"/>
    <x v="4787"/>
    <x v="560"/>
    <s v="Cab"/>
    <x v="0"/>
  </r>
  <r>
    <x v="3"/>
    <x v="4788"/>
    <x v="560"/>
    <s v="Cab"/>
    <x v="0"/>
  </r>
  <r>
    <x v="3"/>
    <x v="4789"/>
    <x v="560"/>
    <s v="Cab"/>
    <x v="0"/>
  </r>
  <r>
    <x v="3"/>
    <x v="4790"/>
    <x v="561"/>
    <s v="Cab"/>
    <x v="0"/>
  </r>
  <r>
    <x v="3"/>
    <x v="4791"/>
    <x v="561"/>
    <s v="Cab"/>
    <x v="0"/>
  </r>
  <r>
    <x v="3"/>
    <x v="4792"/>
    <x v="561"/>
    <s v="Cab"/>
    <x v="0"/>
  </r>
  <r>
    <x v="3"/>
    <x v="4793"/>
    <x v="561"/>
    <s v="Cab"/>
    <x v="0"/>
  </r>
  <r>
    <x v="3"/>
    <x v="4794"/>
    <x v="561"/>
    <s v="Cab"/>
    <x v="0"/>
  </r>
  <r>
    <x v="3"/>
    <x v="4795"/>
    <x v="561"/>
    <s v="Cab"/>
    <x v="0"/>
  </r>
  <r>
    <x v="3"/>
    <x v="4796"/>
    <x v="561"/>
    <s v="Cab"/>
    <x v="0"/>
  </r>
  <r>
    <x v="3"/>
    <x v="4797"/>
    <x v="561"/>
    <s v="Cab"/>
    <x v="0"/>
  </r>
  <r>
    <x v="3"/>
    <x v="4798"/>
    <x v="562"/>
    <s v="Cab"/>
    <x v="0"/>
  </r>
  <r>
    <x v="3"/>
    <x v="4799"/>
    <x v="562"/>
    <s v="Cab"/>
    <x v="0"/>
  </r>
  <r>
    <x v="3"/>
    <x v="4800"/>
    <x v="562"/>
    <s v="Cab"/>
    <x v="0"/>
  </r>
  <r>
    <x v="3"/>
    <x v="4801"/>
    <x v="562"/>
    <s v="Cab"/>
    <x v="0"/>
  </r>
  <r>
    <x v="3"/>
    <x v="4802"/>
    <x v="562"/>
    <s v="Cab"/>
    <x v="0"/>
  </r>
  <r>
    <x v="3"/>
    <x v="4803"/>
    <x v="562"/>
    <s v="Cab"/>
    <x v="0"/>
  </r>
  <r>
    <x v="3"/>
    <x v="4804"/>
    <x v="562"/>
    <s v="Cab"/>
    <x v="0"/>
  </r>
  <r>
    <x v="3"/>
    <x v="4805"/>
    <x v="562"/>
    <s v="Cab"/>
    <x v="0"/>
  </r>
  <r>
    <x v="3"/>
    <x v="4806"/>
    <x v="563"/>
    <s v="Cab"/>
    <x v="0"/>
  </r>
  <r>
    <x v="3"/>
    <x v="4807"/>
    <x v="563"/>
    <s v="Cab"/>
    <x v="0"/>
  </r>
  <r>
    <x v="3"/>
    <x v="4808"/>
    <x v="563"/>
    <s v="Cab"/>
    <x v="0"/>
  </r>
  <r>
    <x v="3"/>
    <x v="4809"/>
    <x v="563"/>
    <s v="Cab"/>
    <x v="0"/>
  </r>
  <r>
    <x v="3"/>
    <x v="4810"/>
    <x v="563"/>
    <s v="Cab"/>
    <x v="0"/>
  </r>
  <r>
    <x v="3"/>
    <x v="4811"/>
    <x v="563"/>
    <s v="Cab"/>
    <x v="0"/>
  </r>
  <r>
    <x v="3"/>
    <x v="4812"/>
    <x v="563"/>
    <s v="Cab"/>
    <x v="0"/>
  </r>
  <r>
    <x v="3"/>
    <x v="4813"/>
    <x v="564"/>
    <s v="Cab"/>
    <x v="0"/>
  </r>
  <r>
    <x v="3"/>
    <x v="4814"/>
    <x v="564"/>
    <s v="Cab"/>
    <x v="0"/>
  </r>
  <r>
    <x v="3"/>
    <x v="4815"/>
    <x v="564"/>
    <s v="Cab"/>
    <x v="0"/>
  </r>
  <r>
    <x v="3"/>
    <x v="4816"/>
    <x v="564"/>
    <s v="Cab"/>
    <x v="0"/>
  </r>
  <r>
    <x v="3"/>
    <x v="4817"/>
    <x v="564"/>
    <s v="Cab"/>
    <x v="0"/>
  </r>
  <r>
    <x v="3"/>
    <x v="4818"/>
    <x v="564"/>
    <s v="Cab"/>
    <x v="0"/>
  </r>
  <r>
    <x v="3"/>
    <x v="4819"/>
    <x v="564"/>
    <s v="Cab"/>
    <x v="0"/>
  </r>
  <r>
    <x v="3"/>
    <x v="4820"/>
    <x v="564"/>
    <s v="Cab"/>
    <x v="0"/>
  </r>
  <r>
    <x v="3"/>
    <x v="4821"/>
    <x v="565"/>
    <s v="Cab"/>
    <x v="0"/>
  </r>
  <r>
    <x v="3"/>
    <x v="4822"/>
    <x v="565"/>
    <s v="Cab"/>
    <x v="0"/>
  </r>
  <r>
    <x v="3"/>
    <x v="4823"/>
    <x v="565"/>
    <s v="Cab"/>
    <x v="0"/>
  </r>
  <r>
    <x v="3"/>
    <x v="4824"/>
    <x v="565"/>
    <s v="Cab"/>
    <x v="0"/>
  </r>
  <r>
    <x v="3"/>
    <x v="4825"/>
    <x v="565"/>
    <s v="Cab"/>
    <x v="0"/>
  </r>
  <r>
    <x v="3"/>
    <x v="4826"/>
    <x v="565"/>
    <s v="Cab"/>
    <x v="0"/>
  </r>
  <r>
    <x v="3"/>
    <x v="4827"/>
    <x v="565"/>
    <s v="Cab"/>
    <x v="0"/>
  </r>
  <r>
    <x v="3"/>
    <x v="4828"/>
    <x v="565"/>
    <s v="Cab"/>
    <x v="0"/>
  </r>
  <r>
    <x v="3"/>
    <x v="4829"/>
    <x v="565"/>
    <s v="Cab"/>
    <x v="0"/>
  </r>
  <r>
    <x v="3"/>
    <x v="4830"/>
    <x v="565"/>
    <s v="Cab"/>
    <x v="0"/>
  </r>
  <r>
    <x v="3"/>
    <x v="4831"/>
    <x v="565"/>
    <s v="Cab"/>
    <x v="0"/>
  </r>
  <r>
    <x v="3"/>
    <x v="4832"/>
    <x v="565"/>
    <s v="Cab"/>
    <x v="0"/>
  </r>
  <r>
    <x v="3"/>
    <x v="4833"/>
    <x v="565"/>
    <s v="Cab"/>
    <x v="0"/>
  </r>
  <r>
    <x v="3"/>
    <x v="4834"/>
    <x v="565"/>
    <s v="Cab"/>
    <x v="0"/>
  </r>
  <r>
    <x v="3"/>
    <x v="4835"/>
    <x v="565"/>
    <s v="Cab"/>
    <x v="0"/>
  </r>
  <r>
    <x v="3"/>
    <x v="4836"/>
    <x v="565"/>
    <s v="Cab"/>
    <x v="0"/>
  </r>
  <r>
    <x v="3"/>
    <x v="4837"/>
    <x v="565"/>
    <s v="Cab"/>
    <x v="0"/>
  </r>
  <r>
    <x v="3"/>
    <x v="4838"/>
    <x v="566"/>
    <s v="Cab"/>
    <x v="0"/>
  </r>
  <r>
    <x v="3"/>
    <x v="4839"/>
    <x v="566"/>
    <s v="Cab"/>
    <x v="0"/>
  </r>
  <r>
    <x v="3"/>
    <x v="4840"/>
    <x v="566"/>
    <s v="Cab"/>
    <x v="0"/>
  </r>
  <r>
    <x v="3"/>
    <x v="4841"/>
    <x v="566"/>
    <s v="Cab"/>
    <x v="0"/>
  </r>
  <r>
    <x v="3"/>
    <x v="4842"/>
    <x v="566"/>
    <s v="Cab"/>
    <x v="0"/>
  </r>
  <r>
    <x v="3"/>
    <x v="4843"/>
    <x v="566"/>
    <s v="Cab"/>
    <x v="0"/>
  </r>
  <r>
    <x v="3"/>
    <x v="4844"/>
    <x v="566"/>
    <s v="Cab"/>
    <x v="0"/>
  </r>
  <r>
    <x v="3"/>
    <x v="4845"/>
    <x v="566"/>
    <s v="Cab"/>
    <x v="0"/>
  </r>
  <r>
    <x v="3"/>
    <x v="4846"/>
    <x v="567"/>
    <s v="Cab"/>
    <x v="0"/>
  </r>
  <r>
    <x v="3"/>
    <x v="4847"/>
    <x v="567"/>
    <s v="Cab"/>
    <x v="0"/>
  </r>
  <r>
    <x v="3"/>
    <x v="4848"/>
    <x v="567"/>
    <s v="Cab"/>
    <x v="0"/>
  </r>
  <r>
    <x v="3"/>
    <x v="4849"/>
    <x v="567"/>
    <s v="Cab"/>
    <x v="0"/>
  </r>
  <r>
    <x v="3"/>
    <x v="4850"/>
    <x v="567"/>
    <s v="Cab"/>
    <x v="0"/>
  </r>
  <r>
    <x v="3"/>
    <x v="4851"/>
    <x v="567"/>
    <s v="Cab"/>
    <x v="0"/>
  </r>
  <r>
    <x v="3"/>
    <x v="4852"/>
    <x v="567"/>
    <s v="Cab"/>
    <x v="0"/>
  </r>
  <r>
    <x v="3"/>
    <x v="4853"/>
    <x v="568"/>
    <s v="Cab"/>
    <x v="0"/>
  </r>
  <r>
    <x v="3"/>
    <x v="4854"/>
    <x v="568"/>
    <s v="Cab"/>
    <x v="0"/>
  </r>
  <r>
    <x v="3"/>
    <x v="4855"/>
    <x v="568"/>
    <s v="Cab"/>
    <x v="0"/>
  </r>
  <r>
    <x v="3"/>
    <x v="4856"/>
    <x v="568"/>
    <s v="Cab"/>
    <x v="0"/>
  </r>
  <r>
    <x v="3"/>
    <x v="4857"/>
    <x v="568"/>
    <s v="Cab"/>
    <x v="0"/>
  </r>
  <r>
    <x v="3"/>
    <x v="4858"/>
    <x v="568"/>
    <s v="Cab"/>
    <x v="0"/>
  </r>
  <r>
    <x v="3"/>
    <x v="4859"/>
    <x v="568"/>
    <s v="Cab"/>
    <x v="0"/>
  </r>
  <r>
    <x v="3"/>
    <x v="4860"/>
    <x v="568"/>
    <s v="Cab"/>
    <x v="0"/>
  </r>
  <r>
    <x v="3"/>
    <x v="4861"/>
    <x v="568"/>
    <s v="Cab"/>
    <x v="0"/>
  </r>
  <r>
    <x v="3"/>
    <x v="4862"/>
    <x v="568"/>
    <s v="Cab"/>
    <x v="0"/>
  </r>
  <r>
    <x v="3"/>
    <x v="4863"/>
    <x v="568"/>
    <s v="Cab"/>
    <x v="0"/>
  </r>
  <r>
    <x v="3"/>
    <x v="4864"/>
    <x v="568"/>
    <s v="Cab"/>
    <x v="0"/>
  </r>
  <r>
    <x v="3"/>
    <x v="4865"/>
    <x v="568"/>
    <s v="Cab"/>
    <x v="0"/>
  </r>
  <r>
    <x v="3"/>
    <x v="4866"/>
    <x v="568"/>
    <s v="Cab"/>
    <x v="0"/>
  </r>
  <r>
    <x v="3"/>
    <x v="4867"/>
    <x v="568"/>
    <s v="Cab"/>
    <x v="0"/>
  </r>
  <r>
    <x v="3"/>
    <x v="4868"/>
    <x v="568"/>
    <s v="Cab"/>
    <x v="0"/>
  </r>
  <r>
    <x v="3"/>
    <x v="4869"/>
    <x v="569"/>
    <s v="Cab"/>
    <x v="0"/>
  </r>
  <r>
    <x v="3"/>
    <x v="4870"/>
    <x v="569"/>
    <s v="Cab"/>
    <x v="0"/>
  </r>
  <r>
    <x v="3"/>
    <x v="4871"/>
    <x v="569"/>
    <s v="Cab"/>
    <x v="0"/>
  </r>
  <r>
    <x v="3"/>
    <x v="4872"/>
    <x v="569"/>
    <s v="Cab"/>
    <x v="0"/>
  </r>
  <r>
    <x v="3"/>
    <x v="4873"/>
    <x v="569"/>
    <s v="Cab"/>
    <x v="0"/>
  </r>
  <r>
    <x v="3"/>
    <x v="4874"/>
    <x v="569"/>
    <s v="Cab"/>
    <x v="0"/>
  </r>
  <r>
    <x v="3"/>
    <x v="4875"/>
    <x v="569"/>
    <s v="Cab"/>
    <x v="0"/>
  </r>
  <r>
    <x v="3"/>
    <x v="4876"/>
    <x v="569"/>
    <s v="Cab"/>
    <x v="0"/>
  </r>
  <r>
    <x v="3"/>
    <x v="4877"/>
    <x v="570"/>
    <s v="Cab"/>
    <x v="0"/>
  </r>
  <r>
    <x v="3"/>
    <x v="4878"/>
    <x v="570"/>
    <s v="Cab"/>
    <x v="0"/>
  </r>
  <r>
    <x v="3"/>
    <x v="4879"/>
    <x v="570"/>
    <s v="Cab"/>
    <x v="0"/>
  </r>
  <r>
    <x v="3"/>
    <x v="4880"/>
    <x v="570"/>
    <s v="Cab"/>
    <x v="0"/>
  </r>
  <r>
    <x v="3"/>
    <x v="4881"/>
    <x v="570"/>
    <s v="Cab"/>
    <x v="0"/>
  </r>
  <r>
    <x v="3"/>
    <x v="4882"/>
    <x v="570"/>
    <s v="Cab"/>
    <x v="0"/>
  </r>
  <r>
    <x v="3"/>
    <x v="4883"/>
    <x v="570"/>
    <s v="Cab"/>
    <x v="0"/>
  </r>
  <r>
    <x v="3"/>
    <x v="4884"/>
    <x v="571"/>
    <s v="Cab"/>
    <x v="0"/>
  </r>
  <r>
    <x v="3"/>
    <x v="4885"/>
    <x v="571"/>
    <s v="Cab"/>
    <x v="0"/>
  </r>
  <r>
    <x v="3"/>
    <x v="4886"/>
    <x v="571"/>
    <s v="Cab"/>
    <x v="0"/>
  </r>
  <r>
    <x v="3"/>
    <x v="4887"/>
    <x v="571"/>
    <s v="Cab"/>
    <x v="0"/>
  </r>
  <r>
    <x v="3"/>
    <x v="4888"/>
    <x v="571"/>
    <s v="Cab"/>
    <x v="0"/>
  </r>
  <r>
    <x v="3"/>
    <x v="4889"/>
    <x v="571"/>
    <s v="Cab"/>
    <x v="0"/>
  </r>
  <r>
    <x v="3"/>
    <x v="4890"/>
    <x v="571"/>
    <s v="Cab"/>
    <x v="0"/>
  </r>
  <r>
    <x v="3"/>
    <x v="4891"/>
    <x v="571"/>
    <s v="Cab"/>
    <x v="0"/>
  </r>
  <r>
    <x v="3"/>
    <x v="4892"/>
    <x v="571"/>
    <s v="Cab"/>
    <x v="0"/>
  </r>
  <r>
    <x v="3"/>
    <x v="4893"/>
    <x v="572"/>
    <s v="Cab"/>
    <x v="0"/>
  </r>
  <r>
    <x v="3"/>
    <x v="4894"/>
    <x v="572"/>
    <s v="Cab"/>
    <x v="0"/>
  </r>
  <r>
    <x v="3"/>
    <x v="4895"/>
    <x v="573"/>
    <s v="Cab"/>
    <x v="0"/>
  </r>
  <r>
    <x v="3"/>
    <x v="4896"/>
    <x v="573"/>
    <s v="Cab"/>
    <x v="0"/>
  </r>
  <r>
    <x v="3"/>
    <x v="4897"/>
    <x v="573"/>
    <s v="Cab"/>
    <x v="0"/>
  </r>
  <r>
    <x v="3"/>
    <x v="4898"/>
    <x v="573"/>
    <s v="Cab"/>
    <x v="0"/>
  </r>
  <r>
    <x v="3"/>
    <x v="4899"/>
    <x v="574"/>
    <s v="Cab"/>
    <x v="0"/>
  </r>
  <r>
    <x v="3"/>
    <x v="4900"/>
    <x v="574"/>
    <s v="Cab"/>
    <x v="0"/>
  </r>
  <r>
    <x v="3"/>
    <x v="4901"/>
    <x v="574"/>
    <s v="Cab"/>
    <x v="0"/>
  </r>
  <r>
    <x v="3"/>
    <x v="4902"/>
    <x v="574"/>
    <s v="Cab"/>
    <x v="0"/>
  </r>
  <r>
    <x v="3"/>
    <x v="4903"/>
    <x v="574"/>
    <s v="Cab"/>
    <x v="0"/>
  </r>
  <r>
    <x v="3"/>
    <x v="4904"/>
    <x v="574"/>
    <s v="Cab"/>
    <x v="0"/>
  </r>
  <r>
    <x v="3"/>
    <x v="4905"/>
    <x v="575"/>
    <s v="Cab"/>
    <x v="0"/>
  </r>
  <r>
    <x v="3"/>
    <x v="4906"/>
    <x v="575"/>
    <s v="Cab"/>
    <x v="0"/>
  </r>
  <r>
    <x v="3"/>
    <x v="4907"/>
    <x v="575"/>
    <s v="Cab"/>
    <x v="0"/>
  </r>
  <r>
    <x v="3"/>
    <x v="4908"/>
    <x v="575"/>
    <s v="Cab"/>
    <x v="0"/>
  </r>
  <r>
    <x v="3"/>
    <x v="4909"/>
    <x v="575"/>
    <s v="Cab"/>
    <x v="0"/>
  </r>
  <r>
    <x v="3"/>
    <x v="4910"/>
    <x v="575"/>
    <s v="Cab"/>
    <x v="0"/>
  </r>
  <r>
    <x v="3"/>
    <x v="4911"/>
    <x v="575"/>
    <s v="Cab"/>
    <x v="0"/>
  </r>
  <r>
    <x v="3"/>
    <x v="4912"/>
    <x v="576"/>
    <s v="Cab"/>
    <x v="0"/>
  </r>
  <r>
    <x v="3"/>
    <x v="4913"/>
    <x v="576"/>
    <s v="Cab"/>
    <x v="0"/>
  </r>
  <r>
    <x v="3"/>
    <x v="4914"/>
    <x v="576"/>
    <s v="Cab"/>
    <x v="0"/>
  </r>
  <r>
    <x v="3"/>
    <x v="4915"/>
    <x v="576"/>
    <s v="Cab"/>
    <x v="0"/>
  </r>
  <r>
    <x v="3"/>
    <x v="4916"/>
    <x v="576"/>
    <s v="Cab"/>
    <x v="0"/>
  </r>
  <r>
    <x v="3"/>
    <x v="4917"/>
    <x v="576"/>
    <s v="Cab"/>
    <x v="0"/>
  </r>
  <r>
    <x v="3"/>
    <x v="4918"/>
    <x v="576"/>
    <s v="Cab"/>
    <x v="0"/>
  </r>
  <r>
    <x v="3"/>
    <x v="4919"/>
    <x v="576"/>
    <s v="Cab"/>
    <x v="0"/>
  </r>
  <r>
    <x v="3"/>
    <x v="4920"/>
    <x v="576"/>
    <s v="Cab"/>
    <x v="0"/>
  </r>
  <r>
    <x v="3"/>
    <x v="4921"/>
    <x v="576"/>
    <s v="Cab"/>
    <x v="0"/>
  </r>
  <r>
    <x v="3"/>
    <x v="4922"/>
    <x v="577"/>
    <s v="Cab"/>
    <x v="0"/>
  </r>
  <r>
    <x v="3"/>
    <x v="4923"/>
    <x v="577"/>
    <s v="Cab"/>
    <x v="0"/>
  </r>
  <r>
    <x v="3"/>
    <x v="4924"/>
    <x v="577"/>
    <s v="Cab"/>
    <x v="0"/>
  </r>
  <r>
    <x v="3"/>
    <x v="4925"/>
    <x v="577"/>
    <s v="Cab"/>
    <x v="0"/>
  </r>
  <r>
    <x v="3"/>
    <x v="4926"/>
    <x v="577"/>
    <s v="Cab"/>
    <x v="0"/>
  </r>
  <r>
    <x v="3"/>
    <x v="4927"/>
    <x v="577"/>
    <s v="Cab"/>
    <x v="0"/>
  </r>
  <r>
    <x v="3"/>
    <x v="4928"/>
    <x v="578"/>
    <s v="Cab"/>
    <x v="0"/>
  </r>
  <r>
    <x v="3"/>
    <x v="4929"/>
    <x v="578"/>
    <s v="Cab"/>
    <x v="0"/>
  </r>
  <r>
    <x v="3"/>
    <x v="4930"/>
    <x v="578"/>
    <s v="Cab"/>
    <x v="0"/>
  </r>
  <r>
    <x v="3"/>
    <x v="4931"/>
    <x v="578"/>
    <s v="Cab"/>
    <x v="0"/>
  </r>
  <r>
    <x v="3"/>
    <x v="4932"/>
    <x v="579"/>
    <s v="Cab"/>
    <x v="0"/>
  </r>
  <r>
    <x v="3"/>
    <x v="4933"/>
    <x v="579"/>
    <s v="Cab"/>
    <x v="0"/>
  </r>
  <r>
    <x v="3"/>
    <x v="4934"/>
    <x v="579"/>
    <s v="Cab"/>
    <x v="0"/>
  </r>
  <r>
    <x v="3"/>
    <x v="4935"/>
    <x v="579"/>
    <s v="Cab"/>
    <x v="0"/>
  </r>
  <r>
    <x v="3"/>
    <x v="4936"/>
    <x v="579"/>
    <s v="Cab"/>
    <x v="0"/>
  </r>
  <r>
    <x v="3"/>
    <x v="4937"/>
    <x v="580"/>
    <s v="Cab"/>
    <x v="0"/>
  </r>
  <r>
    <x v="3"/>
    <x v="4938"/>
    <x v="580"/>
    <s v="Cab"/>
    <x v="0"/>
  </r>
  <r>
    <x v="3"/>
    <x v="4939"/>
    <x v="581"/>
    <s v="Cab"/>
    <x v="0"/>
  </r>
  <r>
    <x v="3"/>
    <x v="4940"/>
    <x v="582"/>
    <s v="Cab"/>
    <x v="0"/>
  </r>
  <r>
    <x v="3"/>
    <x v="4941"/>
    <x v="582"/>
    <s v="Cab"/>
    <x v="0"/>
  </r>
  <r>
    <x v="3"/>
    <x v="4942"/>
    <x v="582"/>
    <s v="Cab"/>
    <x v="0"/>
  </r>
  <r>
    <x v="3"/>
    <x v="4943"/>
    <x v="582"/>
    <s v="Cab"/>
    <x v="0"/>
  </r>
  <r>
    <x v="3"/>
    <x v="4944"/>
    <x v="582"/>
    <s v="Cab"/>
    <x v="0"/>
  </r>
  <r>
    <x v="3"/>
    <x v="4945"/>
    <x v="582"/>
    <s v="Cab"/>
    <x v="0"/>
  </r>
  <r>
    <x v="3"/>
    <x v="4946"/>
    <x v="583"/>
    <s v="Cab"/>
    <x v="0"/>
  </r>
  <r>
    <x v="3"/>
    <x v="4947"/>
    <x v="584"/>
    <s v="Cab"/>
    <x v="0"/>
  </r>
  <r>
    <x v="3"/>
    <x v="4948"/>
    <x v="585"/>
    <s v="Cab"/>
    <x v="0"/>
  </r>
  <r>
    <x v="3"/>
    <x v="4949"/>
    <x v="586"/>
    <s v="Cab"/>
    <x v="0"/>
  </r>
  <r>
    <x v="3"/>
    <x v="4950"/>
    <x v="587"/>
    <s v="Cab"/>
    <x v="0"/>
  </r>
  <r>
    <x v="3"/>
    <x v="4951"/>
    <x v="587"/>
    <s v="Cab"/>
    <x v="0"/>
  </r>
  <r>
    <x v="3"/>
    <x v="4952"/>
    <x v="587"/>
    <s v="Cab"/>
    <x v="0"/>
  </r>
  <r>
    <x v="3"/>
    <x v="4953"/>
    <x v="587"/>
    <s v="Cab"/>
    <x v="0"/>
  </r>
  <r>
    <x v="3"/>
    <x v="4954"/>
    <x v="587"/>
    <s v="Cab"/>
    <x v="0"/>
  </r>
  <r>
    <x v="3"/>
    <x v="4955"/>
    <x v="587"/>
    <s v="Cab"/>
    <x v="0"/>
  </r>
  <r>
    <x v="3"/>
    <x v="4956"/>
    <x v="587"/>
    <s v="Cab"/>
    <x v="0"/>
  </r>
  <r>
    <x v="3"/>
    <x v="4957"/>
    <x v="587"/>
    <s v="Cab"/>
    <x v="0"/>
  </r>
  <r>
    <x v="3"/>
    <x v="4958"/>
    <x v="587"/>
    <s v="Cab"/>
    <x v="0"/>
  </r>
  <r>
    <x v="3"/>
    <x v="4959"/>
    <x v="587"/>
    <s v="Cab"/>
    <x v="0"/>
  </r>
  <r>
    <x v="3"/>
    <x v="4960"/>
    <x v="587"/>
    <s v="Cab"/>
    <x v="0"/>
  </r>
  <r>
    <x v="3"/>
    <x v="4961"/>
    <x v="587"/>
    <s v="Cab"/>
    <x v="0"/>
  </r>
  <r>
    <x v="3"/>
    <x v="4962"/>
    <x v="587"/>
    <s v="Cab"/>
    <x v="0"/>
  </r>
  <r>
    <x v="3"/>
    <x v="4963"/>
    <x v="587"/>
    <s v="Cab"/>
    <x v="0"/>
  </r>
  <r>
    <x v="3"/>
    <x v="4964"/>
    <x v="587"/>
    <s v="Cab"/>
    <x v="0"/>
  </r>
  <r>
    <x v="3"/>
    <x v="4965"/>
    <x v="176"/>
    <s v="Cab"/>
    <x v="0"/>
  </r>
  <r>
    <x v="3"/>
    <x v="4966"/>
    <x v="176"/>
    <s v="Cab"/>
    <x v="0"/>
  </r>
  <r>
    <x v="3"/>
    <x v="4967"/>
    <x v="176"/>
    <s v="Cab"/>
    <x v="0"/>
  </r>
  <r>
    <x v="3"/>
    <x v="4968"/>
    <x v="176"/>
    <s v="Cab"/>
    <x v="0"/>
  </r>
  <r>
    <x v="3"/>
    <x v="4969"/>
    <x v="176"/>
    <s v="Cab"/>
    <x v="0"/>
  </r>
  <r>
    <x v="3"/>
    <x v="4970"/>
    <x v="176"/>
    <s v="Cab"/>
    <x v="0"/>
  </r>
  <r>
    <x v="3"/>
    <x v="4971"/>
    <x v="176"/>
    <s v="Cab"/>
    <x v="0"/>
  </r>
  <r>
    <x v="3"/>
    <x v="4972"/>
    <x v="588"/>
    <s v="Cab"/>
    <x v="0"/>
  </r>
  <r>
    <x v="3"/>
    <x v="4973"/>
    <x v="588"/>
    <s v="Cab"/>
    <x v="0"/>
  </r>
  <r>
    <x v="3"/>
    <x v="4974"/>
    <x v="588"/>
    <s v="Cab"/>
    <x v="0"/>
  </r>
  <r>
    <x v="3"/>
    <x v="4975"/>
    <x v="588"/>
    <s v="Cab"/>
    <x v="0"/>
  </r>
  <r>
    <x v="3"/>
    <x v="4976"/>
    <x v="588"/>
    <s v="Cab"/>
    <x v="0"/>
  </r>
  <r>
    <x v="3"/>
    <x v="4977"/>
    <x v="588"/>
    <s v="Cab"/>
    <x v="0"/>
  </r>
  <r>
    <x v="3"/>
    <x v="4978"/>
    <x v="588"/>
    <s v="Cab"/>
    <x v="0"/>
  </r>
  <r>
    <x v="3"/>
    <x v="4979"/>
    <x v="588"/>
    <s v="Cab"/>
    <x v="0"/>
  </r>
  <r>
    <x v="3"/>
    <x v="4980"/>
    <x v="588"/>
    <s v="Cab"/>
    <x v="0"/>
  </r>
  <r>
    <x v="3"/>
    <x v="4981"/>
    <x v="589"/>
    <s v="Cab"/>
    <x v="0"/>
  </r>
  <r>
    <x v="3"/>
    <x v="4982"/>
    <x v="589"/>
    <s v="Cab"/>
    <x v="0"/>
  </r>
  <r>
    <x v="3"/>
    <x v="4983"/>
    <x v="589"/>
    <s v="Cab"/>
    <x v="0"/>
  </r>
  <r>
    <x v="3"/>
    <x v="4984"/>
    <x v="589"/>
    <s v="Cab"/>
    <x v="0"/>
  </r>
  <r>
    <x v="3"/>
    <x v="4985"/>
    <x v="590"/>
    <s v="Cab"/>
    <x v="0"/>
  </r>
  <r>
    <x v="3"/>
    <x v="4986"/>
    <x v="590"/>
    <s v="Cab"/>
    <x v="0"/>
  </r>
  <r>
    <x v="3"/>
    <x v="4987"/>
    <x v="590"/>
    <s v="Cab"/>
    <x v="0"/>
  </r>
  <r>
    <x v="3"/>
    <x v="4988"/>
    <x v="590"/>
    <s v="Cab"/>
    <x v="0"/>
  </r>
  <r>
    <x v="3"/>
    <x v="4989"/>
    <x v="590"/>
    <s v="Cab"/>
    <x v="0"/>
  </r>
  <r>
    <x v="3"/>
    <x v="4990"/>
    <x v="590"/>
    <s v="Cab"/>
    <x v="0"/>
  </r>
  <r>
    <x v="3"/>
    <x v="4991"/>
    <x v="590"/>
    <s v="Cab"/>
    <x v="0"/>
  </r>
  <r>
    <x v="3"/>
    <x v="4992"/>
    <x v="590"/>
    <s v="Cab"/>
    <x v="0"/>
  </r>
  <r>
    <x v="3"/>
    <x v="4993"/>
    <x v="590"/>
    <s v="Cab"/>
    <x v="0"/>
  </r>
  <r>
    <x v="3"/>
    <x v="4994"/>
    <x v="590"/>
    <s v="Cab"/>
    <x v="0"/>
  </r>
  <r>
    <x v="3"/>
    <x v="4995"/>
    <x v="590"/>
    <s v="Cab"/>
    <x v="0"/>
  </r>
  <r>
    <x v="3"/>
    <x v="4996"/>
    <x v="177"/>
    <s v="Cab"/>
    <x v="0"/>
  </r>
  <r>
    <x v="3"/>
    <x v="4997"/>
    <x v="177"/>
    <s v="Cab"/>
    <x v="0"/>
  </r>
  <r>
    <x v="3"/>
    <x v="4998"/>
    <x v="177"/>
    <s v="Cab"/>
    <x v="0"/>
  </r>
  <r>
    <x v="3"/>
    <x v="4999"/>
    <x v="177"/>
    <s v="Cab"/>
    <x v="0"/>
  </r>
  <r>
    <x v="3"/>
    <x v="5000"/>
    <x v="177"/>
    <s v="Cab"/>
    <x v="0"/>
  </r>
  <r>
    <x v="3"/>
    <x v="5001"/>
    <x v="177"/>
    <s v="Cab"/>
    <x v="0"/>
  </r>
  <r>
    <x v="3"/>
    <x v="5002"/>
    <x v="177"/>
    <s v="Cab"/>
    <x v="0"/>
  </r>
  <r>
    <x v="3"/>
    <x v="5003"/>
    <x v="177"/>
    <s v="Cab"/>
    <x v="0"/>
  </r>
  <r>
    <x v="3"/>
    <x v="5004"/>
    <x v="177"/>
    <s v="Cab"/>
    <x v="0"/>
  </r>
  <r>
    <x v="3"/>
    <x v="5005"/>
    <x v="177"/>
    <s v="Cab"/>
    <x v="0"/>
  </r>
  <r>
    <x v="3"/>
    <x v="5006"/>
    <x v="177"/>
    <s v="Cab"/>
    <x v="0"/>
  </r>
  <r>
    <x v="3"/>
    <x v="5007"/>
    <x v="177"/>
    <s v="Cab"/>
    <x v="0"/>
  </r>
  <r>
    <x v="3"/>
    <x v="5008"/>
    <x v="177"/>
    <s v="Cab"/>
    <x v="0"/>
  </r>
  <r>
    <x v="3"/>
    <x v="5009"/>
    <x v="177"/>
    <s v="Cab"/>
    <x v="0"/>
  </r>
  <r>
    <x v="3"/>
    <x v="5010"/>
    <x v="177"/>
    <s v="Cab"/>
    <x v="0"/>
  </r>
  <r>
    <x v="3"/>
    <x v="5011"/>
    <x v="177"/>
    <s v="Cab"/>
    <x v="0"/>
  </r>
  <r>
    <x v="3"/>
    <x v="5012"/>
    <x v="177"/>
    <s v="Cab"/>
    <x v="0"/>
  </r>
  <r>
    <x v="3"/>
    <x v="5013"/>
    <x v="177"/>
    <s v="Cab"/>
    <x v="0"/>
  </r>
  <r>
    <x v="4"/>
    <x v="5014"/>
    <x v="591"/>
    <s v="Cab"/>
    <x v="0"/>
  </r>
  <r>
    <x v="4"/>
    <x v="5015"/>
    <x v="591"/>
    <s v="Cab"/>
    <x v="0"/>
  </r>
  <r>
    <x v="4"/>
    <x v="5016"/>
    <x v="592"/>
    <s v="Cab"/>
    <x v="0"/>
  </r>
  <r>
    <x v="4"/>
    <x v="5017"/>
    <x v="593"/>
    <s v="Cab"/>
    <x v="0"/>
  </r>
  <r>
    <x v="4"/>
    <x v="5018"/>
    <x v="594"/>
    <s v="Cab"/>
    <x v="0"/>
  </r>
  <r>
    <x v="4"/>
    <x v="5019"/>
    <x v="594"/>
    <s v="Cab"/>
    <x v="0"/>
  </r>
  <r>
    <x v="4"/>
    <x v="5020"/>
    <x v="594"/>
    <s v="Cab"/>
    <x v="0"/>
  </r>
  <r>
    <x v="4"/>
    <x v="5021"/>
    <x v="594"/>
    <s v="Cab"/>
    <x v="0"/>
  </r>
  <r>
    <x v="4"/>
    <x v="5022"/>
    <x v="594"/>
    <s v="Cab"/>
    <x v="0"/>
  </r>
  <r>
    <x v="4"/>
    <x v="5023"/>
    <x v="594"/>
    <s v="Cab"/>
    <x v="0"/>
  </r>
  <r>
    <x v="4"/>
    <x v="5024"/>
    <x v="594"/>
    <s v="Cab"/>
    <x v="0"/>
  </r>
  <r>
    <x v="4"/>
    <x v="5025"/>
    <x v="594"/>
    <s v="Cab"/>
    <x v="0"/>
  </r>
  <r>
    <x v="4"/>
    <x v="5026"/>
    <x v="594"/>
    <s v="Cab"/>
    <x v="0"/>
  </r>
  <r>
    <x v="4"/>
    <x v="5027"/>
    <x v="594"/>
    <s v="Cab"/>
    <x v="0"/>
  </r>
  <r>
    <x v="4"/>
    <x v="5028"/>
    <x v="594"/>
    <s v="Cab"/>
    <x v="0"/>
  </r>
  <r>
    <x v="4"/>
    <x v="5029"/>
    <x v="595"/>
    <s v="Cab"/>
    <x v="0"/>
  </r>
  <r>
    <x v="4"/>
    <x v="5030"/>
    <x v="595"/>
    <s v="Cab"/>
    <x v="0"/>
  </r>
  <r>
    <x v="4"/>
    <x v="5031"/>
    <x v="595"/>
    <s v="Cab"/>
    <x v="0"/>
  </r>
  <r>
    <x v="4"/>
    <x v="5032"/>
    <x v="595"/>
    <s v="Cab"/>
    <x v="0"/>
  </r>
  <r>
    <x v="4"/>
    <x v="5033"/>
    <x v="596"/>
    <s v="Cab"/>
    <x v="0"/>
  </r>
  <r>
    <x v="4"/>
    <x v="5034"/>
    <x v="596"/>
    <s v="Cab"/>
    <x v="0"/>
  </r>
  <r>
    <x v="4"/>
    <x v="5035"/>
    <x v="596"/>
    <s v="Cab"/>
    <x v="0"/>
  </r>
  <r>
    <x v="4"/>
    <x v="5036"/>
    <x v="596"/>
    <s v="Cab"/>
    <x v="0"/>
  </r>
  <r>
    <x v="4"/>
    <x v="5037"/>
    <x v="596"/>
    <s v="Cab"/>
    <x v="0"/>
  </r>
  <r>
    <x v="5"/>
    <x v="5038"/>
    <x v="213"/>
    <s v="Cab"/>
    <x v="0"/>
  </r>
  <r>
    <x v="5"/>
    <x v="5039"/>
    <x v="213"/>
    <s v="Cab"/>
    <x v="0"/>
  </r>
  <r>
    <x v="5"/>
    <x v="5040"/>
    <x v="213"/>
    <s v="Cab"/>
    <x v="0"/>
  </r>
  <r>
    <x v="5"/>
    <x v="5041"/>
    <x v="213"/>
    <s v="Cab"/>
    <x v="0"/>
  </r>
  <r>
    <x v="5"/>
    <x v="5042"/>
    <x v="213"/>
    <s v="Cab"/>
    <x v="0"/>
  </r>
  <r>
    <x v="5"/>
    <x v="5043"/>
    <x v="213"/>
    <s v="Cab"/>
    <x v="0"/>
  </r>
  <r>
    <x v="5"/>
    <x v="5044"/>
    <x v="213"/>
    <s v="Cab"/>
    <x v="0"/>
  </r>
  <r>
    <x v="5"/>
    <x v="5045"/>
    <x v="213"/>
    <s v="Cab"/>
    <x v="0"/>
  </r>
  <r>
    <x v="5"/>
    <x v="5046"/>
    <x v="213"/>
    <s v="Cab"/>
    <x v="0"/>
  </r>
  <r>
    <x v="5"/>
    <x v="5047"/>
    <x v="213"/>
    <s v="Cab"/>
    <x v="0"/>
  </r>
  <r>
    <x v="5"/>
    <x v="5048"/>
    <x v="213"/>
    <s v="Cab"/>
    <x v="0"/>
  </r>
  <r>
    <x v="5"/>
    <x v="5049"/>
    <x v="597"/>
    <s v="Cab"/>
    <x v="0"/>
  </r>
  <r>
    <x v="5"/>
    <x v="5050"/>
    <x v="597"/>
    <s v="Cab"/>
    <x v="0"/>
  </r>
  <r>
    <x v="5"/>
    <x v="5051"/>
    <x v="597"/>
    <s v="Cab"/>
    <x v="0"/>
  </r>
  <r>
    <x v="5"/>
    <x v="5052"/>
    <x v="597"/>
    <s v="Cab"/>
    <x v="0"/>
  </r>
  <r>
    <x v="5"/>
    <x v="5053"/>
    <x v="597"/>
    <s v="Cab"/>
    <x v="0"/>
  </r>
  <r>
    <x v="5"/>
    <x v="5054"/>
    <x v="597"/>
    <s v="Cab"/>
    <x v="0"/>
  </r>
  <r>
    <x v="5"/>
    <x v="5055"/>
    <x v="597"/>
    <s v="Cab"/>
    <x v="0"/>
  </r>
  <r>
    <x v="5"/>
    <x v="5056"/>
    <x v="597"/>
    <s v="Cab"/>
    <x v="0"/>
  </r>
  <r>
    <x v="5"/>
    <x v="5057"/>
    <x v="597"/>
    <s v="Cab"/>
    <x v="0"/>
  </r>
  <r>
    <x v="5"/>
    <x v="5058"/>
    <x v="597"/>
    <s v="Cab"/>
    <x v="0"/>
  </r>
  <r>
    <x v="5"/>
    <x v="5059"/>
    <x v="597"/>
    <s v="Cab"/>
    <x v="0"/>
  </r>
  <r>
    <x v="5"/>
    <x v="5060"/>
    <x v="597"/>
    <s v="Cab"/>
    <x v="0"/>
  </r>
  <r>
    <x v="5"/>
    <x v="5061"/>
    <x v="597"/>
    <s v="Cab"/>
    <x v="0"/>
  </r>
  <r>
    <x v="5"/>
    <x v="5062"/>
    <x v="597"/>
    <s v="Cab"/>
    <x v="0"/>
  </r>
  <r>
    <x v="5"/>
    <x v="5063"/>
    <x v="597"/>
    <s v="Cab"/>
    <x v="0"/>
  </r>
  <r>
    <x v="5"/>
    <x v="5064"/>
    <x v="598"/>
    <s v="Cab"/>
    <x v="0"/>
  </r>
  <r>
    <x v="5"/>
    <x v="5065"/>
    <x v="598"/>
    <s v="Cab"/>
    <x v="0"/>
  </r>
  <r>
    <x v="5"/>
    <x v="5066"/>
    <x v="598"/>
    <s v="Cab"/>
    <x v="0"/>
  </r>
  <r>
    <x v="5"/>
    <x v="5067"/>
    <x v="598"/>
    <s v="Cab"/>
    <x v="0"/>
  </r>
  <r>
    <x v="5"/>
    <x v="5068"/>
    <x v="598"/>
    <s v="Cab"/>
    <x v="0"/>
  </r>
  <r>
    <x v="5"/>
    <x v="5069"/>
    <x v="598"/>
    <s v="Cab"/>
    <x v="0"/>
  </r>
  <r>
    <x v="5"/>
    <x v="5070"/>
    <x v="598"/>
    <s v="Cab"/>
    <x v="0"/>
  </r>
  <r>
    <x v="5"/>
    <x v="5071"/>
    <x v="598"/>
    <s v="Cab"/>
    <x v="0"/>
  </r>
  <r>
    <x v="5"/>
    <x v="5072"/>
    <x v="598"/>
    <s v="Cab"/>
    <x v="0"/>
  </r>
  <r>
    <x v="5"/>
    <x v="5073"/>
    <x v="598"/>
    <s v="Cab"/>
    <x v="0"/>
  </r>
  <r>
    <x v="5"/>
    <x v="5074"/>
    <x v="598"/>
    <s v="Cab"/>
    <x v="0"/>
  </r>
  <r>
    <x v="5"/>
    <x v="5075"/>
    <x v="599"/>
    <s v="Cab"/>
    <x v="0"/>
  </r>
  <r>
    <x v="5"/>
    <x v="5076"/>
    <x v="599"/>
    <s v="Cab"/>
    <x v="0"/>
  </r>
  <r>
    <x v="5"/>
    <x v="5077"/>
    <x v="599"/>
    <s v="Cab"/>
    <x v="0"/>
  </r>
  <r>
    <x v="5"/>
    <x v="5078"/>
    <x v="599"/>
    <s v="Cab"/>
    <x v="0"/>
  </r>
  <r>
    <x v="5"/>
    <x v="5079"/>
    <x v="599"/>
    <s v="Cab"/>
    <x v="0"/>
  </r>
  <r>
    <x v="5"/>
    <x v="5080"/>
    <x v="599"/>
    <s v="Cab"/>
    <x v="0"/>
  </r>
  <r>
    <x v="5"/>
    <x v="5081"/>
    <x v="599"/>
    <s v="Cab"/>
    <x v="0"/>
  </r>
  <r>
    <x v="5"/>
    <x v="5082"/>
    <x v="599"/>
    <s v="Cab"/>
    <x v="0"/>
  </r>
  <r>
    <x v="5"/>
    <x v="5083"/>
    <x v="599"/>
    <s v="Cab"/>
    <x v="0"/>
  </r>
  <r>
    <x v="5"/>
    <x v="5084"/>
    <x v="3"/>
    <s v="Cab"/>
    <x v="0"/>
  </r>
  <r>
    <x v="5"/>
    <x v="5085"/>
    <x v="3"/>
    <s v="Cab"/>
    <x v="0"/>
  </r>
  <r>
    <x v="5"/>
    <x v="5086"/>
    <x v="3"/>
    <s v="Cab"/>
    <x v="0"/>
  </r>
  <r>
    <x v="5"/>
    <x v="5087"/>
    <x v="3"/>
    <s v="Cab"/>
    <x v="0"/>
  </r>
  <r>
    <x v="5"/>
    <x v="5088"/>
    <x v="3"/>
    <s v="Cab"/>
    <x v="0"/>
  </r>
  <r>
    <x v="5"/>
    <x v="5089"/>
    <x v="3"/>
    <s v="Cab"/>
    <x v="0"/>
  </r>
  <r>
    <x v="5"/>
    <x v="5090"/>
    <x v="3"/>
    <s v="Cab"/>
    <x v="0"/>
  </r>
  <r>
    <x v="5"/>
    <x v="5091"/>
    <x v="3"/>
    <s v="Cab"/>
    <x v="0"/>
  </r>
  <r>
    <x v="5"/>
    <x v="5092"/>
    <x v="3"/>
    <s v="Cab"/>
    <x v="0"/>
  </r>
  <r>
    <x v="5"/>
    <x v="5093"/>
    <x v="3"/>
    <s v="Cab"/>
    <x v="0"/>
  </r>
  <r>
    <x v="5"/>
    <x v="5094"/>
    <x v="3"/>
    <s v="Cab"/>
    <x v="0"/>
  </r>
  <r>
    <x v="5"/>
    <x v="5095"/>
    <x v="3"/>
    <s v="Cab"/>
    <x v="0"/>
  </r>
  <r>
    <x v="5"/>
    <x v="5096"/>
    <x v="3"/>
    <s v="Cab"/>
    <x v="0"/>
  </r>
  <r>
    <x v="5"/>
    <x v="5097"/>
    <x v="3"/>
    <s v="Cab"/>
    <x v="0"/>
  </r>
  <r>
    <x v="5"/>
    <x v="5098"/>
    <x v="3"/>
    <s v="Cab"/>
    <x v="0"/>
  </r>
  <r>
    <x v="5"/>
    <x v="5099"/>
    <x v="6"/>
    <s v="Cab"/>
    <x v="0"/>
  </r>
  <r>
    <x v="5"/>
    <x v="5100"/>
    <x v="6"/>
    <s v="Cab"/>
    <x v="0"/>
  </r>
  <r>
    <x v="5"/>
    <x v="5101"/>
    <x v="6"/>
    <s v="Cab"/>
    <x v="0"/>
  </r>
  <r>
    <x v="5"/>
    <x v="5102"/>
    <x v="6"/>
    <s v="Cab"/>
    <x v="0"/>
  </r>
  <r>
    <x v="5"/>
    <x v="5103"/>
    <x v="6"/>
    <s v="Cab"/>
    <x v="0"/>
  </r>
  <r>
    <x v="5"/>
    <x v="5104"/>
    <x v="6"/>
    <s v="Cab"/>
    <x v="0"/>
  </r>
  <r>
    <x v="5"/>
    <x v="5105"/>
    <x v="6"/>
    <s v="Cab"/>
    <x v="0"/>
  </r>
  <r>
    <x v="5"/>
    <x v="5106"/>
    <x v="6"/>
    <s v="Cab"/>
    <x v="0"/>
  </r>
  <r>
    <x v="5"/>
    <x v="5107"/>
    <x v="6"/>
    <s v="Cab"/>
    <x v="0"/>
  </r>
  <r>
    <x v="5"/>
    <x v="5108"/>
    <x v="6"/>
    <s v="Cab"/>
    <x v="0"/>
  </r>
  <r>
    <x v="5"/>
    <x v="5109"/>
    <x v="6"/>
    <s v="Cab"/>
    <x v="0"/>
  </r>
  <r>
    <x v="5"/>
    <x v="5110"/>
    <x v="6"/>
    <s v="Cab"/>
    <x v="0"/>
  </r>
  <r>
    <x v="5"/>
    <x v="5111"/>
    <x v="6"/>
    <s v="Cab"/>
    <x v="0"/>
  </r>
  <r>
    <x v="5"/>
    <x v="5112"/>
    <x v="6"/>
    <s v="Cab"/>
    <x v="0"/>
  </r>
  <r>
    <x v="5"/>
    <x v="5113"/>
    <x v="6"/>
    <s v="Cab"/>
    <x v="0"/>
  </r>
  <r>
    <x v="5"/>
    <x v="5114"/>
    <x v="8"/>
    <s v="Cab"/>
    <x v="0"/>
  </r>
  <r>
    <x v="5"/>
    <x v="5115"/>
    <x v="8"/>
    <s v="Cab"/>
    <x v="0"/>
  </r>
  <r>
    <x v="5"/>
    <x v="5116"/>
    <x v="8"/>
    <s v="Cab"/>
    <x v="0"/>
  </r>
  <r>
    <x v="5"/>
    <x v="5117"/>
    <x v="8"/>
    <s v="Cab"/>
    <x v="0"/>
  </r>
  <r>
    <x v="5"/>
    <x v="5118"/>
    <x v="8"/>
    <s v="Cab"/>
    <x v="0"/>
  </r>
  <r>
    <x v="5"/>
    <x v="5119"/>
    <x v="8"/>
    <s v="Cab"/>
    <x v="0"/>
  </r>
  <r>
    <x v="5"/>
    <x v="5120"/>
    <x v="8"/>
    <s v="Cab"/>
    <x v="0"/>
  </r>
  <r>
    <x v="5"/>
    <x v="5121"/>
    <x v="8"/>
    <s v="Cab"/>
    <x v="0"/>
  </r>
  <r>
    <x v="5"/>
    <x v="5122"/>
    <x v="8"/>
    <s v="Cab"/>
    <x v="0"/>
  </r>
  <r>
    <x v="5"/>
    <x v="5123"/>
    <x v="8"/>
    <s v="Cab"/>
    <x v="0"/>
  </r>
  <r>
    <x v="5"/>
    <x v="5124"/>
    <x v="8"/>
    <s v="Cab"/>
    <x v="0"/>
  </r>
  <r>
    <x v="5"/>
    <x v="5125"/>
    <x v="8"/>
    <s v="Cab"/>
    <x v="0"/>
  </r>
  <r>
    <x v="5"/>
    <x v="5126"/>
    <x v="8"/>
    <s v="Cab"/>
    <x v="0"/>
  </r>
  <r>
    <x v="5"/>
    <x v="5127"/>
    <x v="8"/>
    <s v="Cab"/>
    <x v="0"/>
  </r>
  <r>
    <x v="5"/>
    <x v="5128"/>
    <x v="8"/>
    <s v="Cab"/>
    <x v="0"/>
  </r>
  <r>
    <x v="5"/>
    <x v="5129"/>
    <x v="8"/>
    <s v="Cab"/>
    <x v="0"/>
  </r>
  <r>
    <x v="5"/>
    <x v="5130"/>
    <x v="8"/>
    <s v="Cab"/>
    <x v="0"/>
  </r>
  <r>
    <x v="5"/>
    <x v="5131"/>
    <x v="8"/>
    <s v="Cab"/>
    <x v="0"/>
  </r>
  <r>
    <x v="5"/>
    <x v="5132"/>
    <x v="8"/>
    <s v="Cab"/>
    <x v="0"/>
  </r>
  <r>
    <x v="5"/>
    <x v="5133"/>
    <x v="8"/>
    <s v="Cab"/>
    <x v="0"/>
  </r>
  <r>
    <x v="5"/>
    <x v="5134"/>
    <x v="8"/>
    <s v="Cab"/>
    <x v="0"/>
  </r>
  <r>
    <x v="5"/>
    <x v="5135"/>
    <x v="8"/>
    <s v="Cab"/>
    <x v="0"/>
  </r>
  <r>
    <x v="5"/>
    <x v="5136"/>
    <x v="12"/>
    <s v="Cab"/>
    <x v="0"/>
  </r>
  <r>
    <x v="5"/>
    <x v="5137"/>
    <x v="12"/>
    <s v="Cab"/>
    <x v="0"/>
  </r>
  <r>
    <x v="5"/>
    <x v="5138"/>
    <x v="14"/>
    <s v="Cab"/>
    <x v="0"/>
  </r>
  <r>
    <x v="5"/>
    <x v="5139"/>
    <x v="14"/>
    <s v="Cab"/>
    <x v="0"/>
  </r>
  <r>
    <x v="5"/>
    <x v="5140"/>
    <x v="14"/>
    <s v="Cab"/>
    <x v="0"/>
  </r>
  <r>
    <x v="5"/>
    <x v="5141"/>
    <x v="14"/>
    <s v="Cab"/>
    <x v="0"/>
  </r>
  <r>
    <x v="5"/>
    <x v="5142"/>
    <x v="14"/>
    <s v="Cab"/>
    <x v="0"/>
  </r>
  <r>
    <x v="5"/>
    <x v="5143"/>
    <x v="14"/>
    <s v="Cab"/>
    <x v="0"/>
  </r>
  <r>
    <x v="5"/>
    <x v="5144"/>
    <x v="14"/>
    <s v="Cab"/>
    <x v="0"/>
  </r>
  <r>
    <x v="5"/>
    <x v="5145"/>
    <x v="14"/>
    <s v="Cab"/>
    <x v="0"/>
  </r>
  <r>
    <x v="5"/>
    <x v="5146"/>
    <x v="14"/>
    <s v="Cab"/>
    <x v="0"/>
  </r>
  <r>
    <x v="5"/>
    <x v="5147"/>
    <x v="14"/>
    <s v="Cab"/>
    <x v="0"/>
  </r>
  <r>
    <x v="5"/>
    <x v="5148"/>
    <x v="14"/>
    <s v="Cab"/>
    <x v="0"/>
  </r>
  <r>
    <x v="5"/>
    <x v="5149"/>
    <x v="14"/>
    <s v="Cab"/>
    <x v="0"/>
  </r>
  <r>
    <x v="5"/>
    <x v="5150"/>
    <x v="14"/>
    <s v="Cab"/>
    <x v="0"/>
  </r>
  <r>
    <x v="5"/>
    <x v="5151"/>
    <x v="14"/>
    <s v="Cab"/>
    <x v="0"/>
  </r>
  <r>
    <x v="5"/>
    <x v="5152"/>
    <x v="14"/>
    <s v="Cab"/>
    <x v="0"/>
  </r>
  <r>
    <x v="5"/>
    <x v="5153"/>
    <x v="14"/>
    <s v="Cab"/>
    <x v="0"/>
  </r>
  <r>
    <x v="5"/>
    <x v="5154"/>
    <x v="14"/>
    <s v="Cab"/>
    <x v="0"/>
  </r>
  <r>
    <x v="5"/>
    <x v="5155"/>
    <x v="15"/>
    <s v="Cab"/>
    <x v="0"/>
  </r>
  <r>
    <x v="5"/>
    <x v="5156"/>
    <x v="15"/>
    <s v="Cab"/>
    <x v="0"/>
  </r>
  <r>
    <x v="5"/>
    <x v="5157"/>
    <x v="15"/>
    <s v="Cab"/>
    <x v="0"/>
  </r>
  <r>
    <x v="5"/>
    <x v="5158"/>
    <x v="15"/>
    <s v="Cab"/>
    <x v="0"/>
  </r>
  <r>
    <x v="5"/>
    <x v="5159"/>
    <x v="15"/>
    <s v="Cab"/>
    <x v="0"/>
  </r>
  <r>
    <x v="5"/>
    <x v="5160"/>
    <x v="15"/>
    <s v="Cab"/>
    <x v="0"/>
  </r>
  <r>
    <x v="5"/>
    <x v="5161"/>
    <x v="15"/>
    <s v="Cab"/>
    <x v="0"/>
  </r>
  <r>
    <x v="5"/>
    <x v="5162"/>
    <x v="15"/>
    <s v="Cab"/>
    <x v="0"/>
  </r>
  <r>
    <x v="5"/>
    <x v="5163"/>
    <x v="15"/>
    <s v="Cab"/>
    <x v="0"/>
  </r>
  <r>
    <x v="5"/>
    <x v="5164"/>
    <x v="15"/>
    <s v="Cab"/>
    <x v="0"/>
  </r>
  <r>
    <x v="5"/>
    <x v="5165"/>
    <x v="15"/>
    <s v="Cab"/>
    <x v="0"/>
  </r>
  <r>
    <x v="5"/>
    <x v="5166"/>
    <x v="15"/>
    <s v="Cab"/>
    <x v="0"/>
  </r>
  <r>
    <x v="5"/>
    <x v="5167"/>
    <x v="15"/>
    <s v="Cab"/>
    <x v="0"/>
  </r>
  <r>
    <x v="5"/>
    <x v="5168"/>
    <x v="15"/>
    <s v="Cab"/>
    <x v="0"/>
  </r>
  <r>
    <x v="5"/>
    <x v="5169"/>
    <x v="15"/>
    <s v="Cab"/>
    <x v="0"/>
  </r>
  <r>
    <x v="5"/>
    <x v="5170"/>
    <x v="15"/>
    <s v="Cab"/>
    <x v="0"/>
  </r>
  <r>
    <x v="5"/>
    <x v="5171"/>
    <x v="15"/>
    <s v="Cab"/>
    <x v="0"/>
  </r>
  <r>
    <x v="5"/>
    <x v="5172"/>
    <x v="600"/>
    <s v="Cab"/>
    <x v="0"/>
  </r>
  <r>
    <x v="5"/>
    <x v="5173"/>
    <x v="600"/>
    <s v="Cab"/>
    <x v="0"/>
  </r>
  <r>
    <x v="5"/>
    <x v="5174"/>
    <x v="600"/>
    <s v="Cab"/>
    <x v="0"/>
  </r>
  <r>
    <x v="5"/>
    <x v="5175"/>
    <x v="600"/>
    <s v="Cab"/>
    <x v="0"/>
  </r>
  <r>
    <x v="5"/>
    <x v="5176"/>
    <x v="600"/>
    <s v="Cab"/>
    <x v="0"/>
  </r>
  <r>
    <x v="5"/>
    <x v="5177"/>
    <x v="600"/>
    <s v="Cab"/>
    <x v="0"/>
  </r>
  <r>
    <x v="5"/>
    <x v="5178"/>
    <x v="600"/>
    <s v="Cab"/>
    <x v="0"/>
  </r>
  <r>
    <x v="5"/>
    <x v="5179"/>
    <x v="600"/>
    <s v="Cab"/>
    <x v="0"/>
  </r>
  <r>
    <x v="5"/>
    <x v="5180"/>
    <x v="600"/>
    <s v="Cab"/>
    <x v="0"/>
  </r>
  <r>
    <x v="5"/>
    <x v="5181"/>
    <x v="600"/>
    <s v="Cab"/>
    <x v="0"/>
  </r>
  <r>
    <x v="5"/>
    <x v="5182"/>
    <x v="600"/>
    <s v="Cab"/>
    <x v="0"/>
  </r>
  <r>
    <x v="5"/>
    <x v="5183"/>
    <x v="600"/>
    <s v="Cab"/>
    <x v="0"/>
  </r>
  <r>
    <x v="5"/>
    <x v="5184"/>
    <x v="600"/>
    <s v="Cab"/>
    <x v="0"/>
  </r>
  <r>
    <x v="5"/>
    <x v="5185"/>
    <x v="600"/>
    <s v="Cab"/>
    <x v="0"/>
  </r>
  <r>
    <x v="5"/>
    <x v="5186"/>
    <x v="600"/>
    <s v="Cab"/>
    <x v="0"/>
  </r>
  <r>
    <x v="5"/>
    <x v="5187"/>
    <x v="600"/>
    <s v="Cab"/>
    <x v="0"/>
  </r>
  <r>
    <x v="5"/>
    <x v="5188"/>
    <x v="600"/>
    <s v="Cab"/>
    <x v="0"/>
  </r>
  <r>
    <x v="5"/>
    <x v="5189"/>
    <x v="600"/>
    <s v="Cab"/>
    <x v="0"/>
  </r>
  <r>
    <x v="5"/>
    <x v="5190"/>
    <x v="600"/>
    <s v="Cab"/>
    <x v="0"/>
  </r>
  <r>
    <x v="5"/>
    <x v="5191"/>
    <x v="600"/>
    <s v="Cab"/>
    <x v="0"/>
  </r>
  <r>
    <x v="5"/>
    <x v="5192"/>
    <x v="600"/>
    <s v="Cab"/>
    <x v="0"/>
  </r>
  <r>
    <x v="5"/>
    <x v="5193"/>
    <x v="600"/>
    <s v="Cab"/>
    <x v="0"/>
  </r>
  <r>
    <x v="5"/>
    <x v="5194"/>
    <x v="601"/>
    <s v="Cab"/>
    <x v="0"/>
  </r>
  <r>
    <x v="5"/>
    <x v="5195"/>
    <x v="601"/>
    <s v="Cab"/>
    <x v="0"/>
  </r>
  <r>
    <x v="5"/>
    <x v="5196"/>
    <x v="601"/>
    <s v="Cab"/>
    <x v="0"/>
  </r>
  <r>
    <x v="5"/>
    <x v="5197"/>
    <x v="601"/>
    <s v="Cab"/>
    <x v="0"/>
  </r>
  <r>
    <x v="5"/>
    <x v="5198"/>
    <x v="601"/>
    <s v="Cab"/>
    <x v="0"/>
  </r>
  <r>
    <x v="5"/>
    <x v="5199"/>
    <x v="601"/>
    <s v="Cab"/>
    <x v="0"/>
  </r>
  <r>
    <x v="5"/>
    <x v="5200"/>
    <x v="601"/>
    <s v="Cab"/>
    <x v="0"/>
  </r>
  <r>
    <x v="5"/>
    <x v="5201"/>
    <x v="601"/>
    <s v="Cab"/>
    <x v="0"/>
  </r>
  <r>
    <x v="5"/>
    <x v="5202"/>
    <x v="601"/>
    <s v="Cab"/>
    <x v="0"/>
  </r>
  <r>
    <x v="5"/>
    <x v="5203"/>
    <x v="601"/>
    <s v="Cab"/>
    <x v="0"/>
  </r>
  <r>
    <x v="5"/>
    <x v="5204"/>
    <x v="601"/>
    <s v="Cab"/>
    <x v="0"/>
  </r>
  <r>
    <x v="5"/>
    <x v="5205"/>
    <x v="601"/>
    <s v="Cab"/>
    <x v="0"/>
  </r>
  <r>
    <x v="5"/>
    <x v="5206"/>
    <x v="601"/>
    <s v="Cab"/>
    <x v="0"/>
  </r>
  <r>
    <x v="5"/>
    <x v="5207"/>
    <x v="601"/>
    <s v="Cab"/>
    <x v="0"/>
  </r>
  <r>
    <x v="5"/>
    <x v="5208"/>
    <x v="601"/>
    <s v="Cab"/>
    <x v="0"/>
  </r>
  <r>
    <x v="5"/>
    <x v="5209"/>
    <x v="601"/>
    <s v="Cab"/>
    <x v="0"/>
  </r>
  <r>
    <x v="5"/>
    <x v="5210"/>
    <x v="601"/>
    <s v="Cab"/>
    <x v="0"/>
  </r>
  <r>
    <x v="5"/>
    <x v="5211"/>
    <x v="601"/>
    <s v="Cab"/>
    <x v="0"/>
  </r>
  <r>
    <x v="5"/>
    <x v="5212"/>
    <x v="601"/>
    <s v="Cab"/>
    <x v="0"/>
  </r>
  <r>
    <x v="5"/>
    <x v="5213"/>
    <x v="601"/>
    <s v="Cab"/>
    <x v="0"/>
  </r>
  <r>
    <x v="5"/>
    <x v="5214"/>
    <x v="602"/>
    <s v="Cab"/>
    <x v="0"/>
  </r>
  <r>
    <x v="5"/>
    <x v="5215"/>
    <x v="602"/>
    <s v="Cab"/>
    <x v="0"/>
  </r>
  <r>
    <x v="5"/>
    <x v="5216"/>
    <x v="602"/>
    <s v="Cab"/>
    <x v="0"/>
  </r>
  <r>
    <x v="5"/>
    <x v="5217"/>
    <x v="602"/>
    <s v="Cab"/>
    <x v="0"/>
  </r>
  <r>
    <x v="5"/>
    <x v="5218"/>
    <x v="602"/>
    <s v="Cab"/>
    <x v="0"/>
  </r>
  <r>
    <x v="5"/>
    <x v="5219"/>
    <x v="602"/>
    <s v="Cab"/>
    <x v="0"/>
  </r>
  <r>
    <x v="5"/>
    <x v="5220"/>
    <x v="602"/>
    <s v="Cab"/>
    <x v="0"/>
  </r>
  <r>
    <x v="5"/>
    <x v="5221"/>
    <x v="602"/>
    <s v="Cab"/>
    <x v="0"/>
  </r>
  <r>
    <x v="5"/>
    <x v="5222"/>
    <x v="602"/>
    <s v="Cab"/>
    <x v="0"/>
  </r>
  <r>
    <x v="5"/>
    <x v="5223"/>
    <x v="602"/>
    <s v="Cab"/>
    <x v="0"/>
  </r>
  <r>
    <x v="5"/>
    <x v="5224"/>
    <x v="602"/>
    <s v="Cab"/>
    <x v="0"/>
  </r>
  <r>
    <x v="5"/>
    <x v="5225"/>
    <x v="602"/>
    <s v="Cab"/>
    <x v="0"/>
  </r>
  <r>
    <x v="5"/>
    <x v="5226"/>
    <x v="602"/>
    <s v="Cab"/>
    <x v="0"/>
  </r>
  <r>
    <x v="5"/>
    <x v="5227"/>
    <x v="602"/>
    <s v="Cab"/>
    <x v="0"/>
  </r>
  <r>
    <x v="5"/>
    <x v="5228"/>
    <x v="555"/>
    <s v="Cab"/>
    <x v="0"/>
  </r>
  <r>
    <x v="5"/>
    <x v="5229"/>
    <x v="555"/>
    <s v="Cab"/>
    <x v="0"/>
  </r>
  <r>
    <x v="5"/>
    <x v="5230"/>
    <x v="555"/>
    <s v="Cab"/>
    <x v="0"/>
  </r>
  <r>
    <x v="5"/>
    <x v="5231"/>
    <x v="555"/>
    <s v="Cab"/>
    <x v="0"/>
  </r>
  <r>
    <x v="5"/>
    <x v="5232"/>
    <x v="555"/>
    <s v="Cab"/>
    <x v="0"/>
  </r>
  <r>
    <x v="5"/>
    <x v="5233"/>
    <x v="555"/>
    <s v="Cab"/>
    <x v="0"/>
  </r>
  <r>
    <x v="5"/>
    <x v="5234"/>
    <x v="555"/>
    <s v="Cab"/>
    <x v="0"/>
  </r>
  <r>
    <x v="5"/>
    <x v="5235"/>
    <x v="555"/>
    <s v="Cab"/>
    <x v="0"/>
  </r>
  <r>
    <x v="5"/>
    <x v="5236"/>
    <x v="555"/>
    <s v="Cab"/>
    <x v="0"/>
  </r>
  <r>
    <x v="5"/>
    <x v="5237"/>
    <x v="555"/>
    <s v="Cab"/>
    <x v="0"/>
  </r>
  <r>
    <x v="5"/>
    <x v="5238"/>
    <x v="555"/>
    <s v="Cab"/>
    <x v="0"/>
  </r>
  <r>
    <x v="5"/>
    <x v="5239"/>
    <x v="555"/>
    <s v="Cab"/>
    <x v="0"/>
  </r>
  <r>
    <x v="5"/>
    <x v="5240"/>
    <x v="555"/>
    <s v="Cab"/>
    <x v="0"/>
  </r>
  <r>
    <x v="5"/>
    <x v="5241"/>
    <x v="555"/>
    <s v="Cab"/>
    <x v="0"/>
  </r>
  <r>
    <x v="5"/>
    <x v="5242"/>
    <x v="555"/>
    <s v="Cab"/>
    <x v="0"/>
  </r>
  <r>
    <x v="5"/>
    <x v="5243"/>
    <x v="555"/>
    <s v="Cab"/>
    <x v="0"/>
  </r>
  <r>
    <x v="5"/>
    <x v="5244"/>
    <x v="18"/>
    <s v="Cab"/>
    <x v="0"/>
  </r>
  <r>
    <x v="5"/>
    <x v="5245"/>
    <x v="18"/>
    <s v="Cab"/>
    <x v="0"/>
  </r>
  <r>
    <x v="5"/>
    <x v="5246"/>
    <x v="18"/>
    <s v="Cab"/>
    <x v="0"/>
  </r>
  <r>
    <x v="5"/>
    <x v="5247"/>
    <x v="18"/>
    <s v="Cab"/>
    <x v="0"/>
  </r>
  <r>
    <x v="5"/>
    <x v="5248"/>
    <x v="18"/>
    <s v="Cab"/>
    <x v="0"/>
  </r>
  <r>
    <x v="5"/>
    <x v="5249"/>
    <x v="18"/>
    <s v="Cab"/>
    <x v="0"/>
  </r>
  <r>
    <x v="5"/>
    <x v="5250"/>
    <x v="18"/>
    <s v="Cab"/>
    <x v="0"/>
  </r>
  <r>
    <x v="5"/>
    <x v="5251"/>
    <x v="18"/>
    <s v="Cab"/>
    <x v="0"/>
  </r>
  <r>
    <x v="5"/>
    <x v="5252"/>
    <x v="18"/>
    <s v="Cab"/>
    <x v="0"/>
  </r>
  <r>
    <x v="5"/>
    <x v="5253"/>
    <x v="18"/>
    <s v="Cab"/>
    <x v="0"/>
  </r>
  <r>
    <x v="5"/>
    <x v="5254"/>
    <x v="18"/>
    <s v="Cab"/>
    <x v="0"/>
  </r>
  <r>
    <x v="5"/>
    <x v="5255"/>
    <x v="18"/>
    <s v="Cab"/>
    <x v="0"/>
  </r>
  <r>
    <x v="5"/>
    <x v="5256"/>
    <x v="18"/>
    <s v="Cab"/>
    <x v="0"/>
  </r>
  <r>
    <x v="5"/>
    <x v="5257"/>
    <x v="19"/>
    <s v="Cab"/>
    <x v="0"/>
  </r>
  <r>
    <x v="5"/>
    <x v="5258"/>
    <x v="19"/>
    <s v="Cab"/>
    <x v="0"/>
  </r>
  <r>
    <x v="5"/>
    <x v="5259"/>
    <x v="19"/>
    <s v="Cab"/>
    <x v="0"/>
  </r>
  <r>
    <x v="5"/>
    <x v="5260"/>
    <x v="19"/>
    <s v="Cab"/>
    <x v="0"/>
  </r>
  <r>
    <x v="5"/>
    <x v="5261"/>
    <x v="19"/>
    <s v="Cab"/>
    <x v="0"/>
  </r>
  <r>
    <x v="5"/>
    <x v="5262"/>
    <x v="19"/>
    <s v="Cab"/>
    <x v="0"/>
  </r>
  <r>
    <x v="5"/>
    <x v="5263"/>
    <x v="19"/>
    <s v="Cab"/>
    <x v="0"/>
  </r>
  <r>
    <x v="5"/>
    <x v="5264"/>
    <x v="19"/>
    <s v="Cab"/>
    <x v="0"/>
  </r>
  <r>
    <x v="5"/>
    <x v="5265"/>
    <x v="19"/>
    <s v="Cab"/>
    <x v="0"/>
  </r>
  <r>
    <x v="5"/>
    <x v="5266"/>
    <x v="19"/>
    <s v="Cab"/>
    <x v="0"/>
  </r>
  <r>
    <x v="5"/>
    <x v="5267"/>
    <x v="19"/>
    <s v="Cab"/>
    <x v="0"/>
  </r>
  <r>
    <x v="5"/>
    <x v="5268"/>
    <x v="19"/>
    <s v="Cab"/>
    <x v="0"/>
  </r>
  <r>
    <x v="5"/>
    <x v="5269"/>
    <x v="19"/>
    <s v="Cab"/>
    <x v="0"/>
  </r>
  <r>
    <x v="5"/>
    <x v="5270"/>
    <x v="19"/>
    <s v="Cab"/>
    <x v="0"/>
  </r>
  <r>
    <x v="5"/>
    <x v="5271"/>
    <x v="21"/>
    <s v="Cab"/>
    <x v="0"/>
  </r>
  <r>
    <x v="5"/>
    <x v="5272"/>
    <x v="21"/>
    <s v="Cab"/>
    <x v="0"/>
  </r>
  <r>
    <x v="5"/>
    <x v="5273"/>
    <x v="21"/>
    <s v="Cab"/>
    <x v="0"/>
  </r>
  <r>
    <x v="5"/>
    <x v="5274"/>
    <x v="21"/>
    <s v="Cab"/>
    <x v="0"/>
  </r>
  <r>
    <x v="5"/>
    <x v="5275"/>
    <x v="21"/>
    <s v="Cab"/>
    <x v="0"/>
  </r>
  <r>
    <x v="5"/>
    <x v="5276"/>
    <x v="21"/>
    <s v="Cab"/>
    <x v="0"/>
  </r>
  <r>
    <x v="5"/>
    <x v="5277"/>
    <x v="21"/>
    <s v="Cab"/>
    <x v="0"/>
  </r>
  <r>
    <x v="5"/>
    <x v="5278"/>
    <x v="21"/>
    <s v="Cab"/>
    <x v="0"/>
  </r>
  <r>
    <x v="5"/>
    <x v="5279"/>
    <x v="21"/>
    <s v="Cab"/>
    <x v="0"/>
  </r>
  <r>
    <x v="5"/>
    <x v="5280"/>
    <x v="21"/>
    <s v="Cab"/>
    <x v="0"/>
  </r>
  <r>
    <x v="5"/>
    <x v="5281"/>
    <x v="21"/>
    <s v="Cab"/>
    <x v="0"/>
  </r>
  <r>
    <x v="5"/>
    <x v="5282"/>
    <x v="21"/>
    <s v="Cab"/>
    <x v="0"/>
  </r>
  <r>
    <x v="5"/>
    <x v="5283"/>
    <x v="21"/>
    <s v="Cab"/>
    <x v="0"/>
  </r>
  <r>
    <x v="5"/>
    <x v="5284"/>
    <x v="21"/>
    <s v="Cab"/>
    <x v="0"/>
  </r>
  <r>
    <x v="5"/>
    <x v="5285"/>
    <x v="21"/>
    <s v="Cab"/>
    <x v="0"/>
  </r>
  <r>
    <x v="5"/>
    <x v="5286"/>
    <x v="21"/>
    <s v="Cab"/>
    <x v="0"/>
  </r>
  <r>
    <x v="5"/>
    <x v="5287"/>
    <x v="22"/>
    <s v="Cab"/>
    <x v="0"/>
  </r>
  <r>
    <x v="5"/>
    <x v="5288"/>
    <x v="22"/>
    <s v="Cab"/>
    <x v="0"/>
  </r>
  <r>
    <x v="5"/>
    <x v="5289"/>
    <x v="22"/>
    <s v="Cab"/>
    <x v="0"/>
  </r>
  <r>
    <x v="5"/>
    <x v="5290"/>
    <x v="22"/>
    <s v="Cab"/>
    <x v="0"/>
  </r>
  <r>
    <x v="5"/>
    <x v="5291"/>
    <x v="22"/>
    <s v="Cab"/>
    <x v="0"/>
  </r>
  <r>
    <x v="5"/>
    <x v="5292"/>
    <x v="22"/>
    <s v="Cab"/>
    <x v="0"/>
  </r>
  <r>
    <x v="5"/>
    <x v="5293"/>
    <x v="22"/>
    <s v="Cab"/>
    <x v="0"/>
  </r>
  <r>
    <x v="5"/>
    <x v="5294"/>
    <x v="22"/>
    <s v="Cab"/>
    <x v="0"/>
  </r>
  <r>
    <x v="5"/>
    <x v="5295"/>
    <x v="22"/>
    <s v="Cab"/>
    <x v="0"/>
  </r>
  <r>
    <x v="5"/>
    <x v="5296"/>
    <x v="22"/>
    <s v="Cab"/>
    <x v="0"/>
  </r>
  <r>
    <x v="5"/>
    <x v="5297"/>
    <x v="22"/>
    <s v="Cab"/>
    <x v="0"/>
  </r>
  <r>
    <x v="5"/>
    <x v="5298"/>
    <x v="22"/>
    <s v="Cab"/>
    <x v="0"/>
  </r>
  <r>
    <x v="5"/>
    <x v="5299"/>
    <x v="22"/>
    <s v="Cab"/>
    <x v="0"/>
  </r>
  <r>
    <x v="5"/>
    <x v="5300"/>
    <x v="22"/>
    <s v="Cab"/>
    <x v="0"/>
  </r>
  <r>
    <x v="5"/>
    <x v="5301"/>
    <x v="22"/>
    <s v="Cab"/>
    <x v="0"/>
  </r>
  <r>
    <x v="5"/>
    <x v="5302"/>
    <x v="24"/>
    <s v="Cab"/>
    <x v="0"/>
  </r>
  <r>
    <x v="5"/>
    <x v="5303"/>
    <x v="24"/>
    <s v="Cab"/>
    <x v="0"/>
  </r>
  <r>
    <x v="5"/>
    <x v="5304"/>
    <x v="24"/>
    <s v="Cab"/>
    <x v="0"/>
  </r>
  <r>
    <x v="5"/>
    <x v="5305"/>
    <x v="24"/>
    <s v="Cab"/>
    <x v="0"/>
  </r>
  <r>
    <x v="5"/>
    <x v="5306"/>
    <x v="24"/>
    <s v="Cab"/>
    <x v="0"/>
  </r>
  <r>
    <x v="5"/>
    <x v="5307"/>
    <x v="24"/>
    <s v="Cab"/>
    <x v="0"/>
  </r>
  <r>
    <x v="5"/>
    <x v="5308"/>
    <x v="24"/>
    <s v="Cab"/>
    <x v="0"/>
  </r>
  <r>
    <x v="5"/>
    <x v="5309"/>
    <x v="24"/>
    <s v="Cab"/>
    <x v="0"/>
  </r>
  <r>
    <x v="5"/>
    <x v="5310"/>
    <x v="24"/>
    <s v="Cab"/>
    <x v="0"/>
  </r>
  <r>
    <x v="5"/>
    <x v="5311"/>
    <x v="24"/>
    <s v="Cab"/>
    <x v="0"/>
  </r>
  <r>
    <x v="5"/>
    <x v="5312"/>
    <x v="24"/>
    <s v="Cab"/>
    <x v="0"/>
  </r>
  <r>
    <x v="5"/>
    <x v="5313"/>
    <x v="24"/>
    <s v="Cab"/>
    <x v="0"/>
  </r>
  <r>
    <x v="5"/>
    <x v="5314"/>
    <x v="24"/>
    <s v="Cab"/>
    <x v="0"/>
  </r>
  <r>
    <x v="5"/>
    <x v="5315"/>
    <x v="24"/>
    <s v="Cab"/>
    <x v="0"/>
  </r>
  <r>
    <x v="5"/>
    <x v="5316"/>
    <x v="24"/>
    <s v="Cab"/>
    <x v="0"/>
  </r>
  <r>
    <x v="5"/>
    <x v="5317"/>
    <x v="24"/>
    <s v="Cab"/>
    <x v="0"/>
  </r>
  <r>
    <x v="5"/>
    <x v="5318"/>
    <x v="25"/>
    <s v="Cab"/>
    <x v="0"/>
  </r>
  <r>
    <x v="5"/>
    <x v="5319"/>
    <x v="25"/>
    <s v="Cab"/>
    <x v="0"/>
  </r>
  <r>
    <x v="5"/>
    <x v="5320"/>
    <x v="25"/>
    <s v="Cab"/>
    <x v="0"/>
  </r>
  <r>
    <x v="5"/>
    <x v="5321"/>
    <x v="25"/>
    <s v="Cab"/>
    <x v="0"/>
  </r>
  <r>
    <x v="5"/>
    <x v="5322"/>
    <x v="25"/>
    <s v="Cab"/>
    <x v="0"/>
  </r>
  <r>
    <x v="5"/>
    <x v="5323"/>
    <x v="25"/>
    <s v="Cab"/>
    <x v="0"/>
  </r>
  <r>
    <x v="5"/>
    <x v="5324"/>
    <x v="25"/>
    <s v="Cab"/>
    <x v="0"/>
  </r>
  <r>
    <x v="5"/>
    <x v="5325"/>
    <x v="25"/>
    <s v="Cab"/>
    <x v="0"/>
  </r>
  <r>
    <x v="5"/>
    <x v="5326"/>
    <x v="25"/>
    <s v="Cab"/>
    <x v="0"/>
  </r>
  <r>
    <x v="5"/>
    <x v="5327"/>
    <x v="25"/>
    <s v="Cab"/>
    <x v="0"/>
  </r>
  <r>
    <x v="5"/>
    <x v="5328"/>
    <x v="25"/>
    <s v="Cab"/>
    <x v="0"/>
  </r>
  <r>
    <x v="5"/>
    <x v="5329"/>
    <x v="25"/>
    <s v="Cab"/>
    <x v="0"/>
  </r>
  <r>
    <x v="5"/>
    <x v="5330"/>
    <x v="25"/>
    <s v="Cab"/>
    <x v="0"/>
  </r>
  <r>
    <x v="5"/>
    <x v="5331"/>
    <x v="25"/>
    <s v="Cab"/>
    <x v="0"/>
  </r>
  <r>
    <x v="5"/>
    <x v="5332"/>
    <x v="25"/>
    <s v="Cab"/>
    <x v="0"/>
  </r>
  <r>
    <x v="5"/>
    <x v="5333"/>
    <x v="25"/>
    <s v="Cab"/>
    <x v="0"/>
  </r>
  <r>
    <x v="5"/>
    <x v="5334"/>
    <x v="25"/>
    <s v="Cab"/>
    <x v="0"/>
  </r>
  <r>
    <x v="5"/>
    <x v="5335"/>
    <x v="28"/>
    <s v="Cab"/>
    <x v="0"/>
  </r>
  <r>
    <x v="5"/>
    <x v="5336"/>
    <x v="28"/>
    <s v="Cab"/>
    <x v="0"/>
  </r>
  <r>
    <x v="5"/>
    <x v="5337"/>
    <x v="28"/>
    <s v="Cab"/>
    <x v="0"/>
  </r>
  <r>
    <x v="5"/>
    <x v="5338"/>
    <x v="28"/>
    <s v="Cab"/>
    <x v="0"/>
  </r>
  <r>
    <x v="5"/>
    <x v="5339"/>
    <x v="28"/>
    <s v="Cab"/>
    <x v="0"/>
  </r>
  <r>
    <x v="5"/>
    <x v="5340"/>
    <x v="28"/>
    <s v="Cab"/>
    <x v="0"/>
  </r>
  <r>
    <x v="5"/>
    <x v="5341"/>
    <x v="28"/>
    <s v="Cab"/>
    <x v="0"/>
  </r>
  <r>
    <x v="5"/>
    <x v="5342"/>
    <x v="28"/>
    <s v="Cab"/>
    <x v="0"/>
  </r>
  <r>
    <x v="5"/>
    <x v="5343"/>
    <x v="28"/>
    <s v="Cab"/>
    <x v="0"/>
  </r>
  <r>
    <x v="5"/>
    <x v="5344"/>
    <x v="28"/>
    <s v="Cab"/>
    <x v="0"/>
  </r>
  <r>
    <x v="5"/>
    <x v="5345"/>
    <x v="603"/>
    <s v="Cab"/>
    <x v="0"/>
  </r>
  <r>
    <x v="5"/>
    <x v="5346"/>
    <x v="604"/>
    <s v="Cab"/>
    <x v="0"/>
  </r>
  <r>
    <x v="5"/>
    <x v="5347"/>
    <x v="604"/>
    <s v="Cab"/>
    <x v="0"/>
  </r>
  <r>
    <x v="5"/>
    <x v="5348"/>
    <x v="604"/>
    <s v="Cab"/>
    <x v="0"/>
  </r>
  <r>
    <x v="5"/>
    <x v="5349"/>
    <x v="604"/>
    <s v="Cab"/>
    <x v="0"/>
  </r>
  <r>
    <x v="5"/>
    <x v="5350"/>
    <x v="604"/>
    <s v="Cab"/>
    <x v="0"/>
  </r>
  <r>
    <x v="5"/>
    <x v="5351"/>
    <x v="604"/>
    <s v="Cab"/>
    <x v="0"/>
  </r>
  <r>
    <x v="5"/>
    <x v="5352"/>
    <x v="604"/>
    <s v="Cab"/>
    <x v="0"/>
  </r>
  <r>
    <x v="5"/>
    <x v="5353"/>
    <x v="604"/>
    <s v="Cab"/>
    <x v="0"/>
  </r>
  <r>
    <x v="5"/>
    <x v="5354"/>
    <x v="604"/>
    <s v="Cab"/>
    <x v="0"/>
  </r>
  <r>
    <x v="5"/>
    <x v="5355"/>
    <x v="604"/>
    <s v="Cab"/>
    <x v="0"/>
  </r>
  <r>
    <x v="5"/>
    <x v="5356"/>
    <x v="604"/>
    <s v="Cab"/>
    <x v="0"/>
  </r>
  <r>
    <x v="5"/>
    <x v="5357"/>
    <x v="604"/>
    <s v="Cab"/>
    <x v="0"/>
  </r>
  <r>
    <x v="5"/>
    <x v="5358"/>
    <x v="604"/>
    <s v="Cab"/>
    <x v="0"/>
  </r>
  <r>
    <x v="5"/>
    <x v="5359"/>
    <x v="604"/>
    <s v="Cab"/>
    <x v="0"/>
  </r>
  <r>
    <x v="5"/>
    <x v="5360"/>
    <x v="605"/>
    <s v="Cab"/>
    <x v="0"/>
  </r>
  <r>
    <x v="5"/>
    <x v="5361"/>
    <x v="605"/>
    <s v="Cab"/>
    <x v="0"/>
  </r>
  <r>
    <x v="5"/>
    <x v="5362"/>
    <x v="605"/>
    <s v="Cab"/>
    <x v="0"/>
  </r>
  <r>
    <x v="5"/>
    <x v="5363"/>
    <x v="605"/>
    <s v="Cab"/>
    <x v="0"/>
  </r>
  <r>
    <x v="5"/>
    <x v="5364"/>
    <x v="605"/>
    <s v="Cab"/>
    <x v="0"/>
  </r>
  <r>
    <x v="5"/>
    <x v="5365"/>
    <x v="605"/>
    <s v="Cab"/>
    <x v="0"/>
  </r>
  <r>
    <x v="5"/>
    <x v="5366"/>
    <x v="605"/>
    <s v="Cab"/>
    <x v="0"/>
  </r>
  <r>
    <x v="5"/>
    <x v="5367"/>
    <x v="605"/>
    <s v="Cab"/>
    <x v="0"/>
  </r>
  <r>
    <x v="5"/>
    <x v="5368"/>
    <x v="605"/>
    <s v="Cab"/>
    <x v="0"/>
  </r>
  <r>
    <x v="5"/>
    <x v="5369"/>
    <x v="605"/>
    <s v="Cab"/>
    <x v="0"/>
  </r>
  <r>
    <x v="5"/>
    <x v="5370"/>
    <x v="605"/>
    <s v="Cab"/>
    <x v="0"/>
  </r>
  <r>
    <x v="5"/>
    <x v="5371"/>
    <x v="605"/>
    <s v="Cab"/>
    <x v="0"/>
  </r>
  <r>
    <x v="5"/>
    <x v="5372"/>
    <x v="605"/>
    <s v="Cab"/>
    <x v="0"/>
  </r>
  <r>
    <x v="5"/>
    <x v="5373"/>
    <x v="29"/>
    <s v="Cab"/>
    <x v="0"/>
  </r>
  <r>
    <x v="5"/>
    <x v="5374"/>
    <x v="29"/>
    <s v="Cab"/>
    <x v="0"/>
  </r>
  <r>
    <x v="5"/>
    <x v="5375"/>
    <x v="29"/>
    <s v="Cab"/>
    <x v="0"/>
  </r>
  <r>
    <x v="5"/>
    <x v="5376"/>
    <x v="29"/>
    <s v="Cab"/>
    <x v="0"/>
  </r>
  <r>
    <x v="5"/>
    <x v="5377"/>
    <x v="29"/>
    <s v="Cab"/>
    <x v="0"/>
  </r>
  <r>
    <x v="5"/>
    <x v="5378"/>
    <x v="29"/>
    <s v="Cab"/>
    <x v="0"/>
  </r>
  <r>
    <x v="5"/>
    <x v="5379"/>
    <x v="29"/>
    <s v="Cab"/>
    <x v="0"/>
  </r>
  <r>
    <x v="5"/>
    <x v="5380"/>
    <x v="29"/>
    <s v="Cab"/>
    <x v="0"/>
  </r>
  <r>
    <x v="5"/>
    <x v="5381"/>
    <x v="29"/>
    <s v="Cab"/>
    <x v="0"/>
  </r>
  <r>
    <x v="5"/>
    <x v="5382"/>
    <x v="29"/>
    <s v="Cab"/>
    <x v="0"/>
  </r>
  <r>
    <x v="5"/>
    <x v="5383"/>
    <x v="29"/>
    <s v="Cab"/>
    <x v="0"/>
  </r>
  <r>
    <x v="5"/>
    <x v="5384"/>
    <x v="29"/>
    <s v="Cab"/>
    <x v="0"/>
  </r>
  <r>
    <x v="5"/>
    <x v="5385"/>
    <x v="29"/>
    <s v="Cab"/>
    <x v="0"/>
  </r>
  <r>
    <x v="5"/>
    <x v="5386"/>
    <x v="29"/>
    <s v="Cab"/>
    <x v="0"/>
  </r>
  <r>
    <x v="5"/>
    <x v="5387"/>
    <x v="29"/>
    <s v="Cab"/>
    <x v="0"/>
  </r>
  <r>
    <x v="5"/>
    <x v="5388"/>
    <x v="29"/>
    <s v="Cab"/>
    <x v="0"/>
  </r>
  <r>
    <x v="5"/>
    <x v="5389"/>
    <x v="29"/>
    <s v="Cab"/>
    <x v="0"/>
  </r>
  <r>
    <x v="5"/>
    <x v="5390"/>
    <x v="29"/>
    <s v="Cab"/>
    <x v="0"/>
  </r>
  <r>
    <x v="5"/>
    <x v="5391"/>
    <x v="606"/>
    <s v="Cab"/>
    <x v="0"/>
  </r>
  <r>
    <x v="5"/>
    <x v="5392"/>
    <x v="606"/>
    <s v="Cab"/>
    <x v="0"/>
  </r>
  <r>
    <x v="5"/>
    <x v="5393"/>
    <x v="606"/>
    <s v="Cab"/>
    <x v="0"/>
  </r>
  <r>
    <x v="5"/>
    <x v="5394"/>
    <x v="606"/>
    <s v="Cab"/>
    <x v="0"/>
  </r>
  <r>
    <x v="5"/>
    <x v="5395"/>
    <x v="606"/>
    <s v="Cab"/>
    <x v="0"/>
  </r>
  <r>
    <x v="5"/>
    <x v="5396"/>
    <x v="606"/>
    <s v="Cab"/>
    <x v="0"/>
  </r>
  <r>
    <x v="5"/>
    <x v="5397"/>
    <x v="606"/>
    <s v="Cab"/>
    <x v="0"/>
  </r>
  <r>
    <x v="5"/>
    <x v="5398"/>
    <x v="606"/>
    <s v="Cab"/>
    <x v="0"/>
  </r>
  <r>
    <x v="5"/>
    <x v="5399"/>
    <x v="607"/>
    <s v="Cab"/>
    <x v="0"/>
  </r>
  <r>
    <x v="5"/>
    <x v="5400"/>
    <x v="607"/>
    <s v="Cab"/>
    <x v="0"/>
  </r>
  <r>
    <x v="5"/>
    <x v="5401"/>
    <x v="607"/>
    <s v="Cab"/>
    <x v="0"/>
  </r>
  <r>
    <x v="5"/>
    <x v="5402"/>
    <x v="607"/>
    <s v="Cab"/>
    <x v="0"/>
  </r>
  <r>
    <x v="5"/>
    <x v="5403"/>
    <x v="607"/>
    <s v="Cab"/>
    <x v="0"/>
  </r>
  <r>
    <x v="5"/>
    <x v="5404"/>
    <x v="607"/>
    <s v="Cab"/>
    <x v="0"/>
  </r>
  <r>
    <x v="5"/>
    <x v="5405"/>
    <x v="607"/>
    <s v="Cab"/>
    <x v="0"/>
  </r>
  <r>
    <x v="5"/>
    <x v="5406"/>
    <x v="607"/>
    <s v="Cab"/>
    <x v="0"/>
  </r>
  <r>
    <x v="5"/>
    <x v="5407"/>
    <x v="607"/>
    <s v="Cab"/>
    <x v="0"/>
  </r>
  <r>
    <x v="5"/>
    <x v="5408"/>
    <x v="607"/>
    <s v="Cab"/>
    <x v="0"/>
  </r>
  <r>
    <x v="5"/>
    <x v="5409"/>
    <x v="607"/>
    <s v="Cab"/>
    <x v="0"/>
  </r>
  <r>
    <x v="5"/>
    <x v="5410"/>
    <x v="607"/>
    <s v="Cab"/>
    <x v="0"/>
  </r>
  <r>
    <x v="5"/>
    <x v="5411"/>
    <x v="607"/>
    <s v="Cab"/>
    <x v="0"/>
  </r>
  <r>
    <x v="5"/>
    <x v="5412"/>
    <x v="34"/>
    <s v="Cab"/>
    <x v="0"/>
  </r>
  <r>
    <x v="5"/>
    <x v="5413"/>
    <x v="34"/>
    <s v="Cab"/>
    <x v="0"/>
  </r>
  <r>
    <x v="5"/>
    <x v="5414"/>
    <x v="34"/>
    <s v="Cab"/>
    <x v="0"/>
  </r>
  <r>
    <x v="5"/>
    <x v="5415"/>
    <x v="34"/>
    <s v="Cab"/>
    <x v="0"/>
  </r>
  <r>
    <x v="5"/>
    <x v="5416"/>
    <x v="34"/>
    <s v="Cab"/>
    <x v="0"/>
  </r>
  <r>
    <x v="5"/>
    <x v="5417"/>
    <x v="34"/>
    <s v="Cab"/>
    <x v="0"/>
  </r>
  <r>
    <x v="5"/>
    <x v="5418"/>
    <x v="34"/>
    <s v="Cab"/>
    <x v="0"/>
  </r>
  <r>
    <x v="5"/>
    <x v="5419"/>
    <x v="34"/>
    <s v="Cab"/>
    <x v="0"/>
  </r>
  <r>
    <x v="5"/>
    <x v="5420"/>
    <x v="34"/>
    <s v="Cab"/>
    <x v="0"/>
  </r>
  <r>
    <x v="5"/>
    <x v="5421"/>
    <x v="34"/>
    <s v="Cab"/>
    <x v="0"/>
  </r>
  <r>
    <x v="5"/>
    <x v="5422"/>
    <x v="34"/>
    <s v="Cab"/>
    <x v="0"/>
  </r>
  <r>
    <x v="5"/>
    <x v="5423"/>
    <x v="608"/>
    <s v="Cab"/>
    <x v="0"/>
  </r>
  <r>
    <x v="5"/>
    <x v="5424"/>
    <x v="608"/>
    <s v="Cab"/>
    <x v="0"/>
  </r>
  <r>
    <x v="5"/>
    <x v="5425"/>
    <x v="608"/>
    <s v="Cab"/>
    <x v="0"/>
  </r>
  <r>
    <x v="5"/>
    <x v="5426"/>
    <x v="608"/>
    <s v="Cab"/>
    <x v="0"/>
  </r>
  <r>
    <x v="5"/>
    <x v="5427"/>
    <x v="608"/>
    <s v="Cab"/>
    <x v="0"/>
  </r>
  <r>
    <x v="5"/>
    <x v="5428"/>
    <x v="608"/>
    <s v="Cab"/>
    <x v="0"/>
  </r>
  <r>
    <x v="5"/>
    <x v="5429"/>
    <x v="608"/>
    <s v="Cab"/>
    <x v="0"/>
  </r>
  <r>
    <x v="5"/>
    <x v="5430"/>
    <x v="608"/>
    <s v="Cab"/>
    <x v="0"/>
  </r>
  <r>
    <x v="5"/>
    <x v="5431"/>
    <x v="608"/>
    <s v="Cab"/>
    <x v="0"/>
  </r>
  <r>
    <x v="5"/>
    <x v="5432"/>
    <x v="608"/>
    <s v="Cab"/>
    <x v="0"/>
  </r>
  <r>
    <x v="5"/>
    <x v="5433"/>
    <x v="608"/>
    <s v="Cab"/>
    <x v="0"/>
  </r>
  <r>
    <x v="5"/>
    <x v="5434"/>
    <x v="608"/>
    <s v="Cab"/>
    <x v="0"/>
  </r>
  <r>
    <x v="5"/>
    <x v="5435"/>
    <x v="608"/>
    <s v="Cab"/>
    <x v="0"/>
  </r>
  <r>
    <x v="5"/>
    <x v="5436"/>
    <x v="608"/>
    <s v="Cab"/>
    <x v="0"/>
  </r>
  <r>
    <x v="5"/>
    <x v="5437"/>
    <x v="608"/>
    <s v="Cab"/>
    <x v="0"/>
  </r>
  <r>
    <x v="5"/>
    <x v="5438"/>
    <x v="608"/>
    <s v="Cab"/>
    <x v="0"/>
  </r>
  <r>
    <x v="5"/>
    <x v="5439"/>
    <x v="608"/>
    <s v="Cab"/>
    <x v="0"/>
  </r>
  <r>
    <x v="5"/>
    <x v="5440"/>
    <x v="44"/>
    <s v="Cab"/>
    <x v="0"/>
  </r>
  <r>
    <x v="5"/>
    <x v="5441"/>
    <x v="44"/>
    <s v="Cab"/>
    <x v="0"/>
  </r>
  <r>
    <x v="5"/>
    <x v="5442"/>
    <x v="44"/>
    <s v="Cab"/>
    <x v="0"/>
  </r>
  <r>
    <x v="5"/>
    <x v="5443"/>
    <x v="44"/>
    <s v="Cab"/>
    <x v="0"/>
  </r>
  <r>
    <x v="5"/>
    <x v="5444"/>
    <x v="44"/>
    <s v="Cab"/>
    <x v="0"/>
  </r>
  <r>
    <x v="5"/>
    <x v="5445"/>
    <x v="44"/>
    <s v="Cab"/>
    <x v="0"/>
  </r>
  <r>
    <x v="5"/>
    <x v="5446"/>
    <x v="44"/>
    <s v="Cab"/>
    <x v="0"/>
  </r>
  <r>
    <x v="5"/>
    <x v="5447"/>
    <x v="44"/>
    <s v="Cab"/>
    <x v="0"/>
  </r>
  <r>
    <x v="5"/>
    <x v="5448"/>
    <x v="44"/>
    <s v="Cab"/>
    <x v="0"/>
  </r>
  <r>
    <x v="5"/>
    <x v="5449"/>
    <x v="44"/>
    <s v="Cab"/>
    <x v="0"/>
  </r>
  <r>
    <x v="5"/>
    <x v="5450"/>
    <x v="44"/>
    <s v="Cab"/>
    <x v="0"/>
  </r>
  <r>
    <x v="5"/>
    <x v="5451"/>
    <x v="44"/>
    <s v="Cab"/>
    <x v="0"/>
  </r>
  <r>
    <x v="5"/>
    <x v="5452"/>
    <x v="44"/>
    <s v="Cab"/>
    <x v="0"/>
  </r>
  <r>
    <x v="5"/>
    <x v="5453"/>
    <x v="44"/>
    <s v="Cab"/>
    <x v="0"/>
  </r>
  <r>
    <x v="5"/>
    <x v="5454"/>
    <x v="44"/>
    <s v="Cab"/>
    <x v="0"/>
  </r>
  <r>
    <x v="5"/>
    <x v="5455"/>
    <x v="44"/>
    <s v="Cab"/>
    <x v="0"/>
  </r>
  <r>
    <x v="5"/>
    <x v="5456"/>
    <x v="44"/>
    <s v="Cab"/>
    <x v="0"/>
  </r>
  <r>
    <x v="5"/>
    <x v="5457"/>
    <x v="609"/>
    <s v="Cab"/>
    <x v="0"/>
  </r>
  <r>
    <x v="5"/>
    <x v="5458"/>
    <x v="609"/>
    <s v="Cab"/>
    <x v="0"/>
  </r>
  <r>
    <x v="5"/>
    <x v="5459"/>
    <x v="609"/>
    <s v="Cab"/>
    <x v="0"/>
  </r>
  <r>
    <x v="5"/>
    <x v="5460"/>
    <x v="609"/>
    <s v="Cab"/>
    <x v="0"/>
  </r>
  <r>
    <x v="5"/>
    <x v="5461"/>
    <x v="609"/>
    <s v="Cab"/>
    <x v="0"/>
  </r>
  <r>
    <x v="5"/>
    <x v="5462"/>
    <x v="609"/>
    <s v="Cab"/>
    <x v="0"/>
  </r>
  <r>
    <x v="5"/>
    <x v="5463"/>
    <x v="609"/>
    <s v="Cab"/>
    <x v="0"/>
  </r>
  <r>
    <x v="5"/>
    <x v="5464"/>
    <x v="609"/>
    <s v="Cab"/>
    <x v="0"/>
  </r>
  <r>
    <x v="5"/>
    <x v="5465"/>
    <x v="609"/>
    <s v="Cab"/>
    <x v="0"/>
  </r>
  <r>
    <x v="5"/>
    <x v="5466"/>
    <x v="609"/>
    <s v="Cab"/>
    <x v="0"/>
  </r>
  <r>
    <x v="5"/>
    <x v="5467"/>
    <x v="609"/>
    <s v="Cab"/>
    <x v="0"/>
  </r>
  <r>
    <x v="5"/>
    <x v="5468"/>
    <x v="609"/>
    <s v="Cab"/>
    <x v="0"/>
  </r>
  <r>
    <x v="5"/>
    <x v="5469"/>
    <x v="609"/>
    <s v="Cab"/>
    <x v="0"/>
  </r>
  <r>
    <x v="5"/>
    <x v="5470"/>
    <x v="609"/>
    <s v="Cab"/>
    <x v="0"/>
  </r>
  <r>
    <x v="5"/>
    <x v="5471"/>
    <x v="609"/>
    <s v="Cab"/>
    <x v="0"/>
  </r>
  <r>
    <x v="5"/>
    <x v="5472"/>
    <x v="609"/>
    <s v="Cab"/>
    <x v="0"/>
  </r>
  <r>
    <x v="5"/>
    <x v="5473"/>
    <x v="609"/>
    <s v="Cab"/>
    <x v="0"/>
  </r>
  <r>
    <x v="5"/>
    <x v="5474"/>
    <x v="46"/>
    <s v="Cab"/>
    <x v="0"/>
  </r>
  <r>
    <x v="5"/>
    <x v="5475"/>
    <x v="46"/>
    <s v="Cab"/>
    <x v="0"/>
  </r>
  <r>
    <x v="5"/>
    <x v="5476"/>
    <x v="46"/>
    <s v="Cab"/>
    <x v="0"/>
  </r>
  <r>
    <x v="5"/>
    <x v="5477"/>
    <x v="46"/>
    <s v="Cab"/>
    <x v="0"/>
  </r>
  <r>
    <x v="5"/>
    <x v="5478"/>
    <x v="46"/>
    <s v="Cab"/>
    <x v="0"/>
  </r>
  <r>
    <x v="5"/>
    <x v="5479"/>
    <x v="46"/>
    <s v="Cab"/>
    <x v="0"/>
  </r>
  <r>
    <x v="5"/>
    <x v="5480"/>
    <x v="46"/>
    <s v="Cab"/>
    <x v="0"/>
  </r>
  <r>
    <x v="5"/>
    <x v="5481"/>
    <x v="46"/>
    <s v="Cab"/>
    <x v="0"/>
  </r>
  <r>
    <x v="5"/>
    <x v="5482"/>
    <x v="46"/>
    <s v="Cab"/>
    <x v="0"/>
  </r>
  <r>
    <x v="5"/>
    <x v="5483"/>
    <x v="46"/>
    <s v="Cab"/>
    <x v="0"/>
  </r>
  <r>
    <x v="5"/>
    <x v="5484"/>
    <x v="46"/>
    <s v="Cab"/>
    <x v="0"/>
  </r>
  <r>
    <x v="5"/>
    <x v="5485"/>
    <x v="46"/>
    <s v="Cab"/>
    <x v="0"/>
  </r>
  <r>
    <x v="5"/>
    <x v="5486"/>
    <x v="46"/>
    <s v="Cab"/>
    <x v="0"/>
  </r>
  <r>
    <x v="5"/>
    <x v="5487"/>
    <x v="46"/>
    <s v="Cab"/>
    <x v="0"/>
  </r>
  <r>
    <x v="5"/>
    <x v="5488"/>
    <x v="46"/>
    <s v="Cab"/>
    <x v="0"/>
  </r>
  <r>
    <x v="5"/>
    <x v="5489"/>
    <x v="46"/>
    <s v="Cab"/>
    <x v="0"/>
  </r>
  <r>
    <x v="5"/>
    <x v="5490"/>
    <x v="46"/>
    <s v="Cab"/>
    <x v="0"/>
  </r>
  <r>
    <x v="5"/>
    <x v="5491"/>
    <x v="49"/>
    <s v="Cab"/>
    <x v="0"/>
  </r>
  <r>
    <x v="5"/>
    <x v="5492"/>
    <x v="49"/>
    <s v="Cab"/>
    <x v="0"/>
  </r>
  <r>
    <x v="5"/>
    <x v="5493"/>
    <x v="49"/>
    <s v="Cab"/>
    <x v="0"/>
  </r>
  <r>
    <x v="5"/>
    <x v="5494"/>
    <x v="49"/>
    <s v="Cab"/>
    <x v="0"/>
  </r>
  <r>
    <x v="5"/>
    <x v="5495"/>
    <x v="49"/>
    <s v="Cab"/>
    <x v="0"/>
  </r>
  <r>
    <x v="5"/>
    <x v="5496"/>
    <x v="49"/>
    <s v="Cab"/>
    <x v="0"/>
  </r>
  <r>
    <x v="5"/>
    <x v="5497"/>
    <x v="49"/>
    <s v="Cab"/>
    <x v="0"/>
  </r>
  <r>
    <x v="5"/>
    <x v="5498"/>
    <x v="49"/>
    <s v="Cab"/>
    <x v="0"/>
  </r>
  <r>
    <x v="5"/>
    <x v="5499"/>
    <x v="49"/>
    <s v="Cab"/>
    <x v="0"/>
  </r>
  <r>
    <x v="5"/>
    <x v="5500"/>
    <x v="49"/>
    <s v="Cab"/>
    <x v="0"/>
  </r>
  <r>
    <x v="5"/>
    <x v="5501"/>
    <x v="49"/>
    <s v="Cab"/>
    <x v="0"/>
  </r>
  <r>
    <x v="5"/>
    <x v="5502"/>
    <x v="49"/>
    <s v="Cab"/>
    <x v="0"/>
  </r>
  <r>
    <x v="5"/>
    <x v="5503"/>
    <x v="49"/>
    <s v="Cab"/>
    <x v="0"/>
  </r>
  <r>
    <x v="5"/>
    <x v="5504"/>
    <x v="49"/>
    <s v="Cab"/>
    <x v="0"/>
  </r>
  <r>
    <x v="5"/>
    <x v="5505"/>
    <x v="49"/>
    <s v="Cab"/>
    <x v="0"/>
  </r>
  <r>
    <x v="5"/>
    <x v="5506"/>
    <x v="49"/>
    <s v="Cab"/>
    <x v="0"/>
  </r>
  <r>
    <x v="5"/>
    <x v="5507"/>
    <x v="49"/>
    <s v="Cab"/>
    <x v="0"/>
  </r>
  <r>
    <x v="5"/>
    <x v="5508"/>
    <x v="50"/>
    <s v="Cab"/>
    <x v="0"/>
  </r>
  <r>
    <x v="5"/>
    <x v="5509"/>
    <x v="50"/>
    <s v="Cab"/>
    <x v="0"/>
  </r>
  <r>
    <x v="5"/>
    <x v="5510"/>
    <x v="50"/>
    <s v="Cab"/>
    <x v="0"/>
  </r>
  <r>
    <x v="5"/>
    <x v="5511"/>
    <x v="50"/>
    <s v="Cab"/>
    <x v="0"/>
  </r>
  <r>
    <x v="5"/>
    <x v="5512"/>
    <x v="50"/>
    <s v="Cab"/>
    <x v="0"/>
  </r>
  <r>
    <x v="5"/>
    <x v="5513"/>
    <x v="50"/>
    <s v="Cab"/>
    <x v="0"/>
  </r>
  <r>
    <x v="5"/>
    <x v="5514"/>
    <x v="50"/>
    <s v="Cab"/>
    <x v="0"/>
  </r>
  <r>
    <x v="5"/>
    <x v="5515"/>
    <x v="50"/>
    <s v="Cab"/>
    <x v="0"/>
  </r>
  <r>
    <x v="5"/>
    <x v="5516"/>
    <x v="50"/>
    <s v="Cab"/>
    <x v="0"/>
  </r>
  <r>
    <x v="5"/>
    <x v="5517"/>
    <x v="50"/>
    <s v="Cab"/>
    <x v="0"/>
  </r>
  <r>
    <x v="5"/>
    <x v="5518"/>
    <x v="50"/>
    <s v="Cab"/>
    <x v="0"/>
  </r>
  <r>
    <x v="5"/>
    <x v="5519"/>
    <x v="50"/>
    <s v="Cab"/>
    <x v="0"/>
  </r>
  <r>
    <x v="5"/>
    <x v="5520"/>
    <x v="50"/>
    <s v="Cab"/>
    <x v="0"/>
  </r>
  <r>
    <x v="5"/>
    <x v="5521"/>
    <x v="50"/>
    <s v="Cab"/>
    <x v="0"/>
  </r>
  <r>
    <x v="5"/>
    <x v="5522"/>
    <x v="50"/>
    <s v="Cab"/>
    <x v="0"/>
  </r>
  <r>
    <x v="5"/>
    <x v="5523"/>
    <x v="50"/>
    <s v="Cab"/>
    <x v="0"/>
  </r>
  <r>
    <x v="5"/>
    <x v="5524"/>
    <x v="50"/>
    <s v="Cab"/>
    <x v="0"/>
  </r>
  <r>
    <x v="5"/>
    <x v="5525"/>
    <x v="51"/>
    <s v="Cab"/>
    <x v="0"/>
  </r>
  <r>
    <x v="5"/>
    <x v="5526"/>
    <x v="51"/>
    <s v="Cab"/>
    <x v="0"/>
  </r>
  <r>
    <x v="5"/>
    <x v="5527"/>
    <x v="51"/>
    <s v="Cab"/>
    <x v="0"/>
  </r>
  <r>
    <x v="5"/>
    <x v="5528"/>
    <x v="51"/>
    <s v="Cab"/>
    <x v="0"/>
  </r>
  <r>
    <x v="5"/>
    <x v="5529"/>
    <x v="51"/>
    <s v="Cab"/>
    <x v="0"/>
  </r>
  <r>
    <x v="5"/>
    <x v="5530"/>
    <x v="51"/>
    <s v="Cab"/>
    <x v="0"/>
  </r>
  <r>
    <x v="5"/>
    <x v="5531"/>
    <x v="51"/>
    <s v="Cab"/>
    <x v="0"/>
  </r>
  <r>
    <x v="5"/>
    <x v="5532"/>
    <x v="51"/>
    <s v="Cab"/>
    <x v="0"/>
  </r>
  <r>
    <x v="5"/>
    <x v="5533"/>
    <x v="51"/>
    <s v="Cab"/>
    <x v="0"/>
  </r>
  <r>
    <x v="5"/>
    <x v="5534"/>
    <x v="51"/>
    <s v="Cab"/>
    <x v="0"/>
  </r>
  <r>
    <x v="5"/>
    <x v="5535"/>
    <x v="51"/>
    <s v="Cab"/>
    <x v="0"/>
  </r>
  <r>
    <x v="5"/>
    <x v="5536"/>
    <x v="51"/>
    <s v="Cab"/>
    <x v="0"/>
  </r>
  <r>
    <x v="5"/>
    <x v="5537"/>
    <x v="51"/>
    <s v="Cab"/>
    <x v="0"/>
  </r>
  <r>
    <x v="5"/>
    <x v="5538"/>
    <x v="51"/>
    <s v="Cab"/>
    <x v="0"/>
  </r>
  <r>
    <x v="5"/>
    <x v="5539"/>
    <x v="51"/>
    <s v="Cab"/>
    <x v="0"/>
  </r>
  <r>
    <x v="5"/>
    <x v="5540"/>
    <x v="51"/>
    <s v="Cab"/>
    <x v="0"/>
  </r>
  <r>
    <x v="5"/>
    <x v="5541"/>
    <x v="51"/>
    <s v="Cab"/>
    <x v="0"/>
  </r>
  <r>
    <x v="5"/>
    <x v="5542"/>
    <x v="610"/>
    <s v="Cab"/>
    <x v="0"/>
  </r>
  <r>
    <x v="5"/>
    <x v="5543"/>
    <x v="610"/>
    <s v="Cab"/>
    <x v="0"/>
  </r>
  <r>
    <x v="5"/>
    <x v="5544"/>
    <x v="610"/>
    <s v="Cab"/>
    <x v="0"/>
  </r>
  <r>
    <x v="5"/>
    <x v="5545"/>
    <x v="610"/>
    <s v="Cab"/>
    <x v="0"/>
  </r>
  <r>
    <x v="5"/>
    <x v="5546"/>
    <x v="610"/>
    <s v="Cab"/>
    <x v="0"/>
  </r>
  <r>
    <x v="5"/>
    <x v="5547"/>
    <x v="610"/>
    <s v="Cab"/>
    <x v="0"/>
  </r>
  <r>
    <x v="5"/>
    <x v="5548"/>
    <x v="610"/>
    <s v="Cab"/>
    <x v="0"/>
  </r>
  <r>
    <x v="5"/>
    <x v="5549"/>
    <x v="610"/>
    <s v="Cab"/>
    <x v="0"/>
  </r>
  <r>
    <x v="5"/>
    <x v="5550"/>
    <x v="610"/>
    <s v="Cab"/>
    <x v="0"/>
  </r>
  <r>
    <x v="5"/>
    <x v="5551"/>
    <x v="610"/>
    <s v="Cab"/>
    <x v="0"/>
  </r>
  <r>
    <x v="5"/>
    <x v="5552"/>
    <x v="610"/>
    <s v="Cab"/>
    <x v="0"/>
  </r>
  <r>
    <x v="5"/>
    <x v="5553"/>
    <x v="610"/>
    <s v="Cab"/>
    <x v="0"/>
  </r>
  <r>
    <x v="5"/>
    <x v="5554"/>
    <x v="610"/>
    <s v="Cab"/>
    <x v="0"/>
  </r>
  <r>
    <x v="5"/>
    <x v="5555"/>
    <x v="610"/>
    <s v="Cab"/>
    <x v="0"/>
  </r>
  <r>
    <x v="5"/>
    <x v="5556"/>
    <x v="610"/>
    <s v="Cab"/>
    <x v="0"/>
  </r>
  <r>
    <x v="5"/>
    <x v="5557"/>
    <x v="610"/>
    <s v="Cab"/>
    <x v="0"/>
  </r>
  <r>
    <x v="5"/>
    <x v="5558"/>
    <x v="610"/>
    <s v="Cab"/>
    <x v="0"/>
  </r>
  <r>
    <x v="5"/>
    <x v="5559"/>
    <x v="52"/>
    <s v="Cab"/>
    <x v="0"/>
  </r>
  <r>
    <x v="5"/>
    <x v="5560"/>
    <x v="52"/>
    <s v="Cab"/>
    <x v="0"/>
  </r>
  <r>
    <x v="5"/>
    <x v="5561"/>
    <x v="52"/>
    <s v="Cab"/>
    <x v="0"/>
  </r>
  <r>
    <x v="5"/>
    <x v="5562"/>
    <x v="52"/>
    <s v="Cab"/>
    <x v="0"/>
  </r>
  <r>
    <x v="5"/>
    <x v="5563"/>
    <x v="52"/>
    <s v="Cab"/>
    <x v="0"/>
  </r>
  <r>
    <x v="5"/>
    <x v="5564"/>
    <x v="52"/>
    <s v="Cab"/>
    <x v="0"/>
  </r>
  <r>
    <x v="5"/>
    <x v="5565"/>
    <x v="52"/>
    <s v="Cab"/>
    <x v="0"/>
  </r>
  <r>
    <x v="5"/>
    <x v="5566"/>
    <x v="52"/>
    <s v="Cab"/>
    <x v="0"/>
  </r>
  <r>
    <x v="5"/>
    <x v="5567"/>
    <x v="52"/>
    <s v="Cab"/>
    <x v="0"/>
  </r>
  <r>
    <x v="5"/>
    <x v="5568"/>
    <x v="52"/>
    <s v="Cab"/>
    <x v="0"/>
  </r>
  <r>
    <x v="5"/>
    <x v="5569"/>
    <x v="52"/>
    <s v="Cab"/>
    <x v="0"/>
  </r>
  <r>
    <x v="5"/>
    <x v="5570"/>
    <x v="52"/>
    <s v="Cab"/>
    <x v="0"/>
  </r>
  <r>
    <x v="5"/>
    <x v="5571"/>
    <x v="52"/>
    <s v="Cab"/>
    <x v="0"/>
  </r>
  <r>
    <x v="5"/>
    <x v="5572"/>
    <x v="52"/>
    <s v="Cab"/>
    <x v="0"/>
  </r>
  <r>
    <x v="5"/>
    <x v="5573"/>
    <x v="52"/>
    <s v="Cab"/>
    <x v="0"/>
  </r>
  <r>
    <x v="5"/>
    <x v="5574"/>
    <x v="52"/>
    <s v="Cab"/>
    <x v="0"/>
  </r>
  <r>
    <x v="5"/>
    <x v="5575"/>
    <x v="52"/>
    <s v="Cab"/>
    <x v="0"/>
  </r>
  <r>
    <x v="5"/>
    <x v="5576"/>
    <x v="55"/>
    <s v="Cab"/>
    <x v="0"/>
  </r>
  <r>
    <x v="5"/>
    <x v="5577"/>
    <x v="55"/>
    <s v="Cab"/>
    <x v="0"/>
  </r>
  <r>
    <x v="5"/>
    <x v="5578"/>
    <x v="55"/>
    <s v="Cab"/>
    <x v="0"/>
  </r>
  <r>
    <x v="5"/>
    <x v="5579"/>
    <x v="55"/>
    <s v="Cab"/>
    <x v="0"/>
  </r>
  <r>
    <x v="5"/>
    <x v="5580"/>
    <x v="55"/>
    <s v="Cab"/>
    <x v="0"/>
  </r>
  <r>
    <x v="5"/>
    <x v="5581"/>
    <x v="55"/>
    <s v="Cab"/>
    <x v="0"/>
  </r>
  <r>
    <x v="5"/>
    <x v="5582"/>
    <x v="55"/>
    <s v="Cab"/>
    <x v="0"/>
  </r>
  <r>
    <x v="5"/>
    <x v="5583"/>
    <x v="55"/>
    <s v="Cab"/>
    <x v="0"/>
  </r>
  <r>
    <x v="5"/>
    <x v="5584"/>
    <x v="55"/>
    <s v="Cab"/>
    <x v="0"/>
  </r>
  <r>
    <x v="5"/>
    <x v="5585"/>
    <x v="55"/>
    <s v="Cab"/>
    <x v="0"/>
  </r>
  <r>
    <x v="5"/>
    <x v="5586"/>
    <x v="55"/>
    <s v="Cab"/>
    <x v="0"/>
  </r>
  <r>
    <x v="5"/>
    <x v="5587"/>
    <x v="55"/>
    <s v="Cab"/>
    <x v="0"/>
  </r>
  <r>
    <x v="5"/>
    <x v="5588"/>
    <x v="55"/>
    <s v="Cab"/>
    <x v="0"/>
  </r>
  <r>
    <x v="5"/>
    <x v="5589"/>
    <x v="55"/>
    <s v="Cab"/>
    <x v="0"/>
  </r>
  <r>
    <x v="5"/>
    <x v="5590"/>
    <x v="55"/>
    <s v="Cab"/>
    <x v="0"/>
  </r>
  <r>
    <x v="5"/>
    <x v="5591"/>
    <x v="55"/>
    <s v="Cab"/>
    <x v="0"/>
  </r>
  <r>
    <x v="5"/>
    <x v="5592"/>
    <x v="55"/>
    <s v="Cab"/>
    <x v="0"/>
  </r>
  <r>
    <x v="5"/>
    <x v="5593"/>
    <x v="57"/>
    <s v="Cab"/>
    <x v="0"/>
  </r>
  <r>
    <x v="5"/>
    <x v="5594"/>
    <x v="57"/>
    <s v="Cab"/>
    <x v="0"/>
  </r>
  <r>
    <x v="5"/>
    <x v="5595"/>
    <x v="57"/>
    <s v="Cab"/>
    <x v="0"/>
  </r>
  <r>
    <x v="5"/>
    <x v="5596"/>
    <x v="57"/>
    <s v="Cab"/>
    <x v="0"/>
  </r>
  <r>
    <x v="5"/>
    <x v="5597"/>
    <x v="57"/>
    <s v="Cab"/>
    <x v="0"/>
  </r>
  <r>
    <x v="5"/>
    <x v="5598"/>
    <x v="57"/>
    <s v="Cab"/>
    <x v="0"/>
  </r>
  <r>
    <x v="5"/>
    <x v="5599"/>
    <x v="57"/>
    <s v="Cab"/>
    <x v="0"/>
  </r>
  <r>
    <x v="5"/>
    <x v="5600"/>
    <x v="57"/>
    <s v="Cab"/>
    <x v="0"/>
  </r>
  <r>
    <x v="5"/>
    <x v="5601"/>
    <x v="57"/>
    <s v="Cab"/>
    <x v="0"/>
  </r>
  <r>
    <x v="5"/>
    <x v="5602"/>
    <x v="57"/>
    <s v="Cab"/>
    <x v="0"/>
  </r>
  <r>
    <x v="5"/>
    <x v="5603"/>
    <x v="57"/>
    <s v="Cab"/>
    <x v="0"/>
  </r>
  <r>
    <x v="5"/>
    <x v="5604"/>
    <x v="57"/>
    <s v="Cab"/>
    <x v="0"/>
  </r>
  <r>
    <x v="5"/>
    <x v="5605"/>
    <x v="57"/>
    <s v="Cab"/>
    <x v="0"/>
  </r>
  <r>
    <x v="5"/>
    <x v="5606"/>
    <x v="57"/>
    <s v="Cab"/>
    <x v="0"/>
  </r>
  <r>
    <x v="5"/>
    <x v="5607"/>
    <x v="57"/>
    <s v="Cab"/>
    <x v="0"/>
  </r>
  <r>
    <x v="5"/>
    <x v="5608"/>
    <x v="57"/>
    <s v="Cab"/>
    <x v="0"/>
  </r>
  <r>
    <x v="5"/>
    <x v="5609"/>
    <x v="57"/>
    <s v="Cab"/>
    <x v="0"/>
  </r>
  <r>
    <x v="5"/>
    <x v="5610"/>
    <x v="58"/>
    <s v="Cab"/>
    <x v="0"/>
  </r>
  <r>
    <x v="5"/>
    <x v="5611"/>
    <x v="58"/>
    <s v="Cab"/>
    <x v="0"/>
  </r>
  <r>
    <x v="5"/>
    <x v="5612"/>
    <x v="58"/>
    <s v="Cab"/>
    <x v="0"/>
  </r>
  <r>
    <x v="5"/>
    <x v="5613"/>
    <x v="58"/>
    <s v="Cab"/>
    <x v="0"/>
  </r>
  <r>
    <x v="5"/>
    <x v="5614"/>
    <x v="58"/>
    <s v="Cab"/>
    <x v="0"/>
  </r>
  <r>
    <x v="5"/>
    <x v="5615"/>
    <x v="58"/>
    <s v="Cab"/>
    <x v="0"/>
  </r>
  <r>
    <x v="5"/>
    <x v="5616"/>
    <x v="58"/>
    <s v="Cab"/>
    <x v="0"/>
  </r>
  <r>
    <x v="5"/>
    <x v="5617"/>
    <x v="58"/>
    <s v="Cab"/>
    <x v="0"/>
  </r>
  <r>
    <x v="5"/>
    <x v="5618"/>
    <x v="58"/>
    <s v="Cab"/>
    <x v="0"/>
  </r>
  <r>
    <x v="5"/>
    <x v="5619"/>
    <x v="58"/>
    <s v="Cab"/>
    <x v="0"/>
  </r>
  <r>
    <x v="5"/>
    <x v="5620"/>
    <x v="58"/>
    <s v="Cab"/>
    <x v="0"/>
  </r>
  <r>
    <x v="5"/>
    <x v="5621"/>
    <x v="58"/>
    <s v="Cab"/>
    <x v="0"/>
  </r>
  <r>
    <x v="5"/>
    <x v="5622"/>
    <x v="58"/>
    <s v="Cab"/>
    <x v="0"/>
  </r>
  <r>
    <x v="5"/>
    <x v="5623"/>
    <x v="58"/>
    <s v="Cab"/>
    <x v="0"/>
  </r>
  <r>
    <x v="5"/>
    <x v="5624"/>
    <x v="58"/>
    <s v="Cab"/>
    <x v="0"/>
  </r>
  <r>
    <x v="5"/>
    <x v="5625"/>
    <x v="58"/>
    <s v="Cab"/>
    <x v="0"/>
  </r>
  <r>
    <x v="5"/>
    <x v="5626"/>
    <x v="58"/>
    <s v="Cab"/>
    <x v="0"/>
  </r>
  <r>
    <x v="5"/>
    <x v="5627"/>
    <x v="61"/>
    <s v="Cab"/>
    <x v="0"/>
  </r>
  <r>
    <x v="5"/>
    <x v="5628"/>
    <x v="61"/>
    <s v="Cab"/>
    <x v="0"/>
  </r>
  <r>
    <x v="5"/>
    <x v="5629"/>
    <x v="61"/>
    <s v="Cab"/>
    <x v="0"/>
  </r>
  <r>
    <x v="5"/>
    <x v="5630"/>
    <x v="61"/>
    <s v="Cab"/>
    <x v="0"/>
  </r>
  <r>
    <x v="5"/>
    <x v="5631"/>
    <x v="61"/>
    <s v="Cab"/>
    <x v="0"/>
  </r>
  <r>
    <x v="5"/>
    <x v="5632"/>
    <x v="61"/>
    <s v="Cab"/>
    <x v="0"/>
  </r>
  <r>
    <x v="5"/>
    <x v="5633"/>
    <x v="61"/>
    <s v="Cab"/>
    <x v="0"/>
  </r>
  <r>
    <x v="5"/>
    <x v="5634"/>
    <x v="61"/>
    <s v="Cab"/>
    <x v="0"/>
  </r>
  <r>
    <x v="5"/>
    <x v="5635"/>
    <x v="61"/>
    <s v="Cab"/>
    <x v="0"/>
  </r>
  <r>
    <x v="5"/>
    <x v="5636"/>
    <x v="61"/>
    <s v="Cab"/>
    <x v="0"/>
  </r>
  <r>
    <x v="5"/>
    <x v="5637"/>
    <x v="61"/>
    <s v="Cab"/>
    <x v="0"/>
  </r>
  <r>
    <x v="5"/>
    <x v="5638"/>
    <x v="61"/>
    <s v="Cab"/>
    <x v="0"/>
  </r>
  <r>
    <x v="5"/>
    <x v="5639"/>
    <x v="61"/>
    <s v="Cab"/>
    <x v="0"/>
  </r>
  <r>
    <x v="5"/>
    <x v="5640"/>
    <x v="61"/>
    <s v="Cab"/>
    <x v="0"/>
  </r>
  <r>
    <x v="5"/>
    <x v="5641"/>
    <x v="61"/>
    <s v="Cab"/>
    <x v="0"/>
  </r>
  <r>
    <x v="5"/>
    <x v="5642"/>
    <x v="61"/>
    <s v="Cab"/>
    <x v="0"/>
  </r>
  <r>
    <x v="5"/>
    <x v="5643"/>
    <x v="61"/>
    <s v="Cab"/>
    <x v="0"/>
  </r>
  <r>
    <x v="5"/>
    <x v="5644"/>
    <x v="61"/>
    <s v="Cab"/>
    <x v="0"/>
  </r>
  <r>
    <x v="5"/>
    <x v="5645"/>
    <x v="61"/>
    <s v="Cab"/>
    <x v="0"/>
  </r>
  <r>
    <x v="5"/>
    <x v="5646"/>
    <x v="61"/>
    <s v="Cab"/>
    <x v="0"/>
  </r>
  <r>
    <x v="5"/>
    <x v="5647"/>
    <x v="61"/>
    <s v="Cab"/>
    <x v="0"/>
  </r>
  <r>
    <x v="5"/>
    <x v="5648"/>
    <x v="61"/>
    <s v="Cab"/>
    <x v="0"/>
  </r>
  <r>
    <x v="5"/>
    <x v="5649"/>
    <x v="61"/>
    <s v="Cab"/>
    <x v="0"/>
  </r>
  <r>
    <x v="5"/>
    <x v="5650"/>
    <x v="61"/>
    <s v="Cab"/>
    <x v="0"/>
  </r>
  <r>
    <x v="5"/>
    <x v="5651"/>
    <x v="61"/>
    <s v="Cab"/>
    <x v="0"/>
  </r>
  <r>
    <x v="5"/>
    <x v="5652"/>
    <x v="61"/>
    <s v="Cab"/>
    <x v="0"/>
  </r>
  <r>
    <x v="5"/>
    <x v="5653"/>
    <x v="61"/>
    <s v="Cab"/>
    <x v="0"/>
  </r>
  <r>
    <x v="5"/>
    <x v="5654"/>
    <x v="61"/>
    <s v="Cab"/>
    <x v="0"/>
  </r>
  <r>
    <x v="5"/>
    <x v="5655"/>
    <x v="61"/>
    <s v="Cab"/>
    <x v="0"/>
  </r>
  <r>
    <x v="5"/>
    <x v="5656"/>
    <x v="61"/>
    <s v="Cab"/>
    <x v="0"/>
  </r>
  <r>
    <x v="5"/>
    <x v="5657"/>
    <x v="61"/>
    <s v="Cab"/>
    <x v="0"/>
  </r>
  <r>
    <x v="5"/>
    <x v="5658"/>
    <x v="61"/>
    <s v="Cab"/>
    <x v="0"/>
  </r>
  <r>
    <x v="5"/>
    <x v="5659"/>
    <x v="61"/>
    <s v="Cab"/>
    <x v="0"/>
  </r>
  <r>
    <x v="5"/>
    <x v="5660"/>
    <x v="62"/>
    <s v="Cab"/>
    <x v="0"/>
  </r>
  <r>
    <x v="5"/>
    <x v="5661"/>
    <x v="62"/>
    <s v="Cab"/>
    <x v="0"/>
  </r>
  <r>
    <x v="5"/>
    <x v="5662"/>
    <x v="62"/>
    <s v="Cab"/>
    <x v="0"/>
  </r>
  <r>
    <x v="5"/>
    <x v="5663"/>
    <x v="62"/>
    <s v="Cab"/>
    <x v="0"/>
  </r>
  <r>
    <x v="5"/>
    <x v="5664"/>
    <x v="62"/>
    <s v="Cab"/>
    <x v="0"/>
  </r>
  <r>
    <x v="5"/>
    <x v="5665"/>
    <x v="62"/>
    <s v="Cab"/>
    <x v="0"/>
  </r>
  <r>
    <x v="5"/>
    <x v="5666"/>
    <x v="62"/>
    <s v="Cab"/>
    <x v="0"/>
  </r>
  <r>
    <x v="5"/>
    <x v="5667"/>
    <x v="62"/>
    <s v="Cab"/>
    <x v="0"/>
  </r>
  <r>
    <x v="5"/>
    <x v="5668"/>
    <x v="62"/>
    <s v="Cab"/>
    <x v="0"/>
  </r>
  <r>
    <x v="5"/>
    <x v="5669"/>
    <x v="62"/>
    <s v="Cab"/>
    <x v="0"/>
  </r>
  <r>
    <x v="5"/>
    <x v="5670"/>
    <x v="62"/>
    <s v="Cab"/>
    <x v="0"/>
  </r>
  <r>
    <x v="5"/>
    <x v="5671"/>
    <x v="62"/>
    <s v="Cab"/>
    <x v="0"/>
  </r>
  <r>
    <x v="5"/>
    <x v="5672"/>
    <x v="62"/>
    <s v="Cab"/>
    <x v="0"/>
  </r>
  <r>
    <x v="5"/>
    <x v="5673"/>
    <x v="62"/>
    <s v="Cab"/>
    <x v="0"/>
  </r>
  <r>
    <x v="5"/>
    <x v="5674"/>
    <x v="62"/>
    <s v="Cab"/>
    <x v="0"/>
  </r>
  <r>
    <x v="5"/>
    <x v="5675"/>
    <x v="62"/>
    <s v="Cab"/>
    <x v="0"/>
  </r>
  <r>
    <x v="5"/>
    <x v="5676"/>
    <x v="62"/>
    <s v="Cab"/>
    <x v="0"/>
  </r>
  <r>
    <x v="5"/>
    <x v="5677"/>
    <x v="62"/>
    <s v="Cab"/>
    <x v="0"/>
  </r>
  <r>
    <x v="5"/>
    <x v="5678"/>
    <x v="62"/>
    <s v="Cab"/>
    <x v="0"/>
  </r>
  <r>
    <x v="5"/>
    <x v="5679"/>
    <x v="62"/>
    <s v="Cab"/>
    <x v="0"/>
  </r>
  <r>
    <x v="5"/>
    <x v="5680"/>
    <x v="62"/>
    <s v="Cab"/>
    <x v="0"/>
  </r>
  <r>
    <x v="5"/>
    <x v="5681"/>
    <x v="62"/>
    <s v="Cab"/>
    <x v="0"/>
  </r>
  <r>
    <x v="5"/>
    <x v="5682"/>
    <x v="62"/>
    <s v="Cab"/>
    <x v="0"/>
  </r>
  <r>
    <x v="5"/>
    <x v="5683"/>
    <x v="62"/>
    <s v="Cab"/>
    <x v="0"/>
  </r>
  <r>
    <x v="5"/>
    <x v="5684"/>
    <x v="62"/>
    <s v="Cab"/>
    <x v="0"/>
  </r>
  <r>
    <x v="5"/>
    <x v="5685"/>
    <x v="62"/>
    <s v="Cab"/>
    <x v="0"/>
  </r>
  <r>
    <x v="5"/>
    <x v="5686"/>
    <x v="62"/>
    <s v="Cab"/>
    <x v="0"/>
  </r>
  <r>
    <x v="5"/>
    <x v="5687"/>
    <x v="62"/>
    <s v="Cab"/>
    <x v="0"/>
  </r>
  <r>
    <x v="5"/>
    <x v="5688"/>
    <x v="62"/>
    <s v="Cab"/>
    <x v="0"/>
  </r>
  <r>
    <x v="5"/>
    <x v="5689"/>
    <x v="62"/>
    <s v="Cab"/>
    <x v="0"/>
  </r>
  <r>
    <x v="5"/>
    <x v="5690"/>
    <x v="62"/>
    <s v="Cab"/>
    <x v="0"/>
  </r>
  <r>
    <x v="5"/>
    <x v="5691"/>
    <x v="62"/>
    <s v="Cab"/>
    <x v="0"/>
  </r>
  <r>
    <x v="5"/>
    <x v="5692"/>
    <x v="63"/>
    <s v="Cab"/>
    <x v="0"/>
  </r>
  <r>
    <x v="5"/>
    <x v="5693"/>
    <x v="63"/>
    <s v="Cab"/>
    <x v="0"/>
  </r>
  <r>
    <x v="5"/>
    <x v="5694"/>
    <x v="63"/>
    <s v="Cab"/>
    <x v="0"/>
  </r>
  <r>
    <x v="5"/>
    <x v="5695"/>
    <x v="63"/>
    <s v="Cab"/>
    <x v="0"/>
  </r>
  <r>
    <x v="5"/>
    <x v="5696"/>
    <x v="63"/>
    <s v="Cab"/>
    <x v="0"/>
  </r>
  <r>
    <x v="5"/>
    <x v="5697"/>
    <x v="63"/>
    <s v="Cab"/>
    <x v="0"/>
  </r>
  <r>
    <x v="5"/>
    <x v="5698"/>
    <x v="63"/>
    <s v="Cab"/>
    <x v="0"/>
  </r>
  <r>
    <x v="5"/>
    <x v="5699"/>
    <x v="63"/>
    <s v="Cab"/>
    <x v="0"/>
  </r>
  <r>
    <x v="5"/>
    <x v="5700"/>
    <x v="63"/>
    <s v="Cab"/>
    <x v="0"/>
  </r>
  <r>
    <x v="5"/>
    <x v="5701"/>
    <x v="63"/>
    <s v="Cab"/>
    <x v="0"/>
  </r>
  <r>
    <x v="5"/>
    <x v="5702"/>
    <x v="63"/>
    <s v="Cab"/>
    <x v="0"/>
  </r>
  <r>
    <x v="5"/>
    <x v="5703"/>
    <x v="63"/>
    <s v="Cab"/>
    <x v="0"/>
  </r>
  <r>
    <x v="5"/>
    <x v="5704"/>
    <x v="63"/>
    <s v="Cab"/>
    <x v="0"/>
  </r>
  <r>
    <x v="5"/>
    <x v="5705"/>
    <x v="63"/>
    <s v="Cab"/>
    <x v="0"/>
  </r>
  <r>
    <x v="5"/>
    <x v="5706"/>
    <x v="63"/>
    <s v="Cab"/>
    <x v="0"/>
  </r>
  <r>
    <x v="5"/>
    <x v="5707"/>
    <x v="63"/>
    <s v="Cab"/>
    <x v="0"/>
  </r>
  <r>
    <x v="5"/>
    <x v="5708"/>
    <x v="63"/>
    <s v="Cab"/>
    <x v="0"/>
  </r>
  <r>
    <x v="5"/>
    <x v="5709"/>
    <x v="611"/>
    <s v="Cab"/>
    <x v="0"/>
  </r>
  <r>
    <x v="5"/>
    <x v="5710"/>
    <x v="611"/>
    <s v="Cab"/>
    <x v="0"/>
  </r>
  <r>
    <x v="5"/>
    <x v="5711"/>
    <x v="611"/>
    <s v="Cab"/>
    <x v="0"/>
  </r>
  <r>
    <x v="5"/>
    <x v="5712"/>
    <x v="611"/>
    <s v="Cab"/>
    <x v="0"/>
  </r>
  <r>
    <x v="5"/>
    <x v="5713"/>
    <x v="611"/>
    <s v="Cab"/>
    <x v="0"/>
  </r>
  <r>
    <x v="5"/>
    <x v="5714"/>
    <x v="611"/>
    <s v="Cab"/>
    <x v="0"/>
  </r>
  <r>
    <x v="5"/>
    <x v="5715"/>
    <x v="611"/>
    <s v="Cab"/>
    <x v="0"/>
  </r>
  <r>
    <x v="5"/>
    <x v="5716"/>
    <x v="611"/>
    <s v="Cab"/>
    <x v="0"/>
  </r>
  <r>
    <x v="5"/>
    <x v="5717"/>
    <x v="611"/>
    <s v="Cab"/>
    <x v="0"/>
  </r>
  <r>
    <x v="5"/>
    <x v="5718"/>
    <x v="611"/>
    <s v="Cab"/>
    <x v="0"/>
  </r>
  <r>
    <x v="5"/>
    <x v="5719"/>
    <x v="612"/>
    <s v="Cab"/>
    <x v="0"/>
  </r>
  <r>
    <x v="5"/>
    <x v="5720"/>
    <x v="612"/>
    <s v="Cab"/>
    <x v="0"/>
  </r>
  <r>
    <x v="5"/>
    <x v="5721"/>
    <x v="612"/>
    <s v="Cab"/>
    <x v="0"/>
  </r>
  <r>
    <x v="5"/>
    <x v="5722"/>
    <x v="612"/>
    <s v="Cab"/>
    <x v="0"/>
  </r>
  <r>
    <x v="5"/>
    <x v="5723"/>
    <x v="612"/>
    <s v="Cab"/>
    <x v="0"/>
  </r>
  <r>
    <x v="5"/>
    <x v="5724"/>
    <x v="612"/>
    <s v="Cab"/>
    <x v="0"/>
  </r>
  <r>
    <x v="5"/>
    <x v="5725"/>
    <x v="612"/>
    <s v="Cab"/>
    <x v="0"/>
  </r>
  <r>
    <x v="5"/>
    <x v="5726"/>
    <x v="612"/>
    <s v="Cab"/>
    <x v="0"/>
  </r>
  <r>
    <x v="5"/>
    <x v="5727"/>
    <x v="612"/>
    <s v="Cab"/>
    <x v="0"/>
  </r>
  <r>
    <x v="5"/>
    <x v="5728"/>
    <x v="612"/>
    <s v="Cab"/>
    <x v="0"/>
  </r>
  <r>
    <x v="5"/>
    <x v="5729"/>
    <x v="612"/>
    <s v="Cab"/>
    <x v="0"/>
  </r>
  <r>
    <x v="5"/>
    <x v="5730"/>
    <x v="612"/>
    <s v="Cab"/>
    <x v="0"/>
  </r>
  <r>
    <x v="5"/>
    <x v="5731"/>
    <x v="612"/>
    <s v="Cab"/>
    <x v="0"/>
  </r>
  <r>
    <x v="5"/>
    <x v="5732"/>
    <x v="612"/>
    <s v="Cab"/>
    <x v="0"/>
  </r>
  <r>
    <x v="5"/>
    <x v="5733"/>
    <x v="612"/>
    <s v="Cab"/>
    <x v="0"/>
  </r>
  <r>
    <x v="5"/>
    <x v="5734"/>
    <x v="612"/>
    <s v="Cab"/>
    <x v="0"/>
  </r>
  <r>
    <x v="5"/>
    <x v="5735"/>
    <x v="612"/>
    <s v="Cab"/>
    <x v="0"/>
  </r>
  <r>
    <x v="5"/>
    <x v="5736"/>
    <x v="612"/>
    <s v="Cab"/>
    <x v="0"/>
  </r>
  <r>
    <x v="5"/>
    <x v="5737"/>
    <x v="68"/>
    <s v="Cab"/>
    <x v="0"/>
  </r>
  <r>
    <x v="5"/>
    <x v="5738"/>
    <x v="68"/>
    <s v="Cab"/>
    <x v="0"/>
  </r>
  <r>
    <x v="5"/>
    <x v="5739"/>
    <x v="68"/>
    <s v="Cab"/>
    <x v="0"/>
  </r>
  <r>
    <x v="5"/>
    <x v="5740"/>
    <x v="68"/>
    <s v="Cab"/>
    <x v="0"/>
  </r>
  <r>
    <x v="5"/>
    <x v="5741"/>
    <x v="68"/>
    <s v="Cab"/>
    <x v="0"/>
  </r>
  <r>
    <x v="5"/>
    <x v="5742"/>
    <x v="68"/>
    <s v="Cab"/>
    <x v="0"/>
  </r>
  <r>
    <x v="5"/>
    <x v="5743"/>
    <x v="68"/>
    <s v="Cab"/>
    <x v="0"/>
  </r>
  <r>
    <x v="5"/>
    <x v="5744"/>
    <x v="68"/>
    <s v="Cab"/>
    <x v="0"/>
  </r>
  <r>
    <x v="5"/>
    <x v="5745"/>
    <x v="68"/>
    <s v="Cab"/>
    <x v="0"/>
  </r>
  <r>
    <x v="5"/>
    <x v="5746"/>
    <x v="68"/>
    <s v="Cab"/>
    <x v="0"/>
  </r>
  <r>
    <x v="5"/>
    <x v="5747"/>
    <x v="68"/>
    <s v="Cab"/>
    <x v="0"/>
  </r>
  <r>
    <x v="5"/>
    <x v="5748"/>
    <x v="68"/>
    <s v="Cab"/>
    <x v="0"/>
  </r>
  <r>
    <x v="5"/>
    <x v="5749"/>
    <x v="68"/>
    <s v="Cab"/>
    <x v="0"/>
  </r>
  <r>
    <x v="5"/>
    <x v="5750"/>
    <x v="68"/>
    <s v="Cab"/>
    <x v="0"/>
  </r>
  <r>
    <x v="5"/>
    <x v="5751"/>
    <x v="68"/>
    <s v="Cab"/>
    <x v="0"/>
  </r>
  <r>
    <x v="5"/>
    <x v="5752"/>
    <x v="68"/>
    <s v="Cab"/>
    <x v="0"/>
  </r>
  <r>
    <x v="5"/>
    <x v="5753"/>
    <x v="70"/>
    <s v="Cab"/>
    <x v="0"/>
  </r>
  <r>
    <x v="5"/>
    <x v="5754"/>
    <x v="70"/>
    <s v="Cab"/>
    <x v="0"/>
  </r>
  <r>
    <x v="5"/>
    <x v="5755"/>
    <x v="70"/>
    <s v="Cab"/>
    <x v="0"/>
  </r>
  <r>
    <x v="5"/>
    <x v="5756"/>
    <x v="70"/>
    <s v="Cab"/>
    <x v="0"/>
  </r>
  <r>
    <x v="5"/>
    <x v="5757"/>
    <x v="70"/>
    <s v="Cab"/>
    <x v="0"/>
  </r>
  <r>
    <x v="5"/>
    <x v="5758"/>
    <x v="70"/>
    <s v="Cab"/>
    <x v="0"/>
  </r>
  <r>
    <x v="5"/>
    <x v="5759"/>
    <x v="70"/>
    <s v="Cab"/>
    <x v="0"/>
  </r>
  <r>
    <x v="5"/>
    <x v="5760"/>
    <x v="70"/>
    <s v="Cab"/>
    <x v="0"/>
  </r>
  <r>
    <x v="5"/>
    <x v="5761"/>
    <x v="70"/>
    <s v="Cab"/>
    <x v="0"/>
  </r>
  <r>
    <x v="5"/>
    <x v="5762"/>
    <x v="70"/>
    <s v="Cab"/>
    <x v="0"/>
  </r>
  <r>
    <x v="5"/>
    <x v="5763"/>
    <x v="70"/>
    <s v="Cab"/>
    <x v="0"/>
  </r>
  <r>
    <x v="5"/>
    <x v="5764"/>
    <x v="70"/>
    <s v="Cab"/>
    <x v="0"/>
  </r>
  <r>
    <x v="5"/>
    <x v="5765"/>
    <x v="70"/>
    <s v="Cab"/>
    <x v="0"/>
  </r>
  <r>
    <x v="5"/>
    <x v="5766"/>
    <x v="70"/>
    <s v="Cab"/>
    <x v="0"/>
  </r>
  <r>
    <x v="5"/>
    <x v="5767"/>
    <x v="70"/>
    <s v="Cab"/>
    <x v="0"/>
  </r>
  <r>
    <x v="5"/>
    <x v="5768"/>
    <x v="70"/>
    <s v="Cab"/>
    <x v="0"/>
  </r>
  <r>
    <x v="5"/>
    <x v="5769"/>
    <x v="70"/>
    <s v="Cab"/>
    <x v="0"/>
  </r>
  <r>
    <x v="5"/>
    <x v="5770"/>
    <x v="71"/>
    <s v="Cab"/>
    <x v="0"/>
  </r>
  <r>
    <x v="5"/>
    <x v="5771"/>
    <x v="71"/>
    <s v="Cab"/>
    <x v="0"/>
  </r>
  <r>
    <x v="5"/>
    <x v="5772"/>
    <x v="71"/>
    <s v="Cab"/>
    <x v="0"/>
  </r>
  <r>
    <x v="5"/>
    <x v="5773"/>
    <x v="71"/>
    <s v="Cab"/>
    <x v="0"/>
  </r>
  <r>
    <x v="5"/>
    <x v="5774"/>
    <x v="71"/>
    <s v="Cab"/>
    <x v="0"/>
  </r>
  <r>
    <x v="5"/>
    <x v="5775"/>
    <x v="71"/>
    <s v="Cab"/>
    <x v="0"/>
  </r>
  <r>
    <x v="5"/>
    <x v="5776"/>
    <x v="71"/>
    <s v="Cab"/>
    <x v="0"/>
  </r>
  <r>
    <x v="5"/>
    <x v="5777"/>
    <x v="71"/>
    <s v="Cab"/>
    <x v="0"/>
  </r>
  <r>
    <x v="5"/>
    <x v="5778"/>
    <x v="71"/>
    <s v="Cab"/>
    <x v="0"/>
  </r>
  <r>
    <x v="5"/>
    <x v="5779"/>
    <x v="71"/>
    <s v="Cab"/>
    <x v="0"/>
  </r>
  <r>
    <x v="5"/>
    <x v="5780"/>
    <x v="71"/>
    <s v="Cab"/>
    <x v="0"/>
  </r>
  <r>
    <x v="5"/>
    <x v="5781"/>
    <x v="71"/>
    <s v="Cab"/>
    <x v="0"/>
  </r>
  <r>
    <x v="5"/>
    <x v="5782"/>
    <x v="71"/>
    <s v="Cab"/>
    <x v="0"/>
  </r>
  <r>
    <x v="5"/>
    <x v="5783"/>
    <x v="71"/>
    <s v="Cab"/>
    <x v="0"/>
  </r>
  <r>
    <x v="5"/>
    <x v="5784"/>
    <x v="71"/>
    <s v="Cab"/>
    <x v="0"/>
  </r>
  <r>
    <x v="5"/>
    <x v="5785"/>
    <x v="71"/>
    <s v="Cab"/>
    <x v="0"/>
  </r>
  <r>
    <x v="5"/>
    <x v="5786"/>
    <x v="71"/>
    <s v="Cab"/>
    <x v="0"/>
  </r>
  <r>
    <x v="5"/>
    <x v="5787"/>
    <x v="72"/>
    <s v="Cab"/>
    <x v="0"/>
  </r>
  <r>
    <x v="5"/>
    <x v="5788"/>
    <x v="72"/>
    <s v="Cab"/>
    <x v="0"/>
  </r>
  <r>
    <x v="5"/>
    <x v="5789"/>
    <x v="72"/>
    <s v="Cab"/>
    <x v="0"/>
  </r>
  <r>
    <x v="5"/>
    <x v="5790"/>
    <x v="72"/>
    <s v="Cab"/>
    <x v="0"/>
  </r>
  <r>
    <x v="5"/>
    <x v="5791"/>
    <x v="72"/>
    <s v="Cab"/>
    <x v="0"/>
  </r>
  <r>
    <x v="5"/>
    <x v="5792"/>
    <x v="72"/>
    <s v="Cab"/>
    <x v="0"/>
  </r>
  <r>
    <x v="5"/>
    <x v="5793"/>
    <x v="72"/>
    <s v="Cab"/>
    <x v="0"/>
  </r>
  <r>
    <x v="5"/>
    <x v="5794"/>
    <x v="72"/>
    <s v="Cab"/>
    <x v="0"/>
  </r>
  <r>
    <x v="5"/>
    <x v="5795"/>
    <x v="72"/>
    <s v="Cab"/>
    <x v="0"/>
  </r>
  <r>
    <x v="5"/>
    <x v="5796"/>
    <x v="72"/>
    <s v="Cab"/>
    <x v="0"/>
  </r>
  <r>
    <x v="5"/>
    <x v="5797"/>
    <x v="72"/>
    <s v="Cab"/>
    <x v="0"/>
  </r>
  <r>
    <x v="5"/>
    <x v="5798"/>
    <x v="72"/>
    <s v="Cab"/>
    <x v="0"/>
  </r>
  <r>
    <x v="5"/>
    <x v="5799"/>
    <x v="72"/>
    <s v="Cab"/>
    <x v="0"/>
  </r>
  <r>
    <x v="5"/>
    <x v="5800"/>
    <x v="72"/>
    <s v="Cab"/>
    <x v="0"/>
  </r>
  <r>
    <x v="5"/>
    <x v="5801"/>
    <x v="72"/>
    <s v="Cab"/>
    <x v="0"/>
  </r>
  <r>
    <x v="5"/>
    <x v="5802"/>
    <x v="72"/>
    <s v="Cab"/>
    <x v="0"/>
  </r>
  <r>
    <x v="5"/>
    <x v="5803"/>
    <x v="72"/>
    <s v="Cab"/>
    <x v="0"/>
  </r>
  <r>
    <x v="5"/>
    <x v="5804"/>
    <x v="72"/>
    <s v="Cab"/>
    <x v="0"/>
  </r>
  <r>
    <x v="5"/>
    <x v="5805"/>
    <x v="72"/>
    <s v="Cab"/>
    <x v="0"/>
  </r>
  <r>
    <x v="5"/>
    <x v="5806"/>
    <x v="73"/>
    <s v="Cab"/>
    <x v="0"/>
  </r>
  <r>
    <x v="5"/>
    <x v="5807"/>
    <x v="73"/>
    <s v="Cab"/>
    <x v="0"/>
  </r>
  <r>
    <x v="5"/>
    <x v="5808"/>
    <x v="73"/>
    <s v="Cab"/>
    <x v="0"/>
  </r>
  <r>
    <x v="5"/>
    <x v="5809"/>
    <x v="73"/>
    <s v="Cab"/>
    <x v="0"/>
  </r>
  <r>
    <x v="5"/>
    <x v="5810"/>
    <x v="73"/>
    <s v="Cab"/>
    <x v="0"/>
  </r>
  <r>
    <x v="5"/>
    <x v="5811"/>
    <x v="73"/>
    <s v="Cab"/>
    <x v="0"/>
  </r>
  <r>
    <x v="5"/>
    <x v="5812"/>
    <x v="73"/>
    <s v="Cab"/>
    <x v="0"/>
  </r>
  <r>
    <x v="5"/>
    <x v="5813"/>
    <x v="73"/>
    <s v="Cab"/>
    <x v="0"/>
  </r>
  <r>
    <x v="5"/>
    <x v="5814"/>
    <x v="73"/>
    <s v="Cab"/>
    <x v="0"/>
  </r>
  <r>
    <x v="5"/>
    <x v="5815"/>
    <x v="73"/>
    <s v="Cab"/>
    <x v="0"/>
  </r>
  <r>
    <x v="5"/>
    <x v="5816"/>
    <x v="73"/>
    <s v="Cab"/>
    <x v="0"/>
  </r>
  <r>
    <x v="5"/>
    <x v="5817"/>
    <x v="73"/>
    <s v="Cab"/>
    <x v="0"/>
  </r>
  <r>
    <x v="5"/>
    <x v="5818"/>
    <x v="73"/>
    <s v="Cab"/>
    <x v="0"/>
  </r>
  <r>
    <x v="5"/>
    <x v="5819"/>
    <x v="73"/>
    <s v="Cab"/>
    <x v="0"/>
  </r>
  <r>
    <x v="5"/>
    <x v="5820"/>
    <x v="73"/>
    <s v="Cab"/>
    <x v="0"/>
  </r>
  <r>
    <x v="5"/>
    <x v="5821"/>
    <x v="73"/>
    <s v="Cab"/>
    <x v="0"/>
  </r>
  <r>
    <x v="5"/>
    <x v="5822"/>
    <x v="73"/>
    <s v="Cab"/>
    <x v="0"/>
  </r>
  <r>
    <x v="5"/>
    <x v="5823"/>
    <x v="613"/>
    <s v="Cab"/>
    <x v="0"/>
  </r>
  <r>
    <x v="5"/>
    <x v="5824"/>
    <x v="613"/>
    <s v="Cab"/>
    <x v="0"/>
  </r>
  <r>
    <x v="5"/>
    <x v="5825"/>
    <x v="613"/>
    <s v="Cab"/>
    <x v="0"/>
  </r>
  <r>
    <x v="5"/>
    <x v="5826"/>
    <x v="613"/>
    <s v="Cab"/>
    <x v="0"/>
  </r>
  <r>
    <x v="5"/>
    <x v="5827"/>
    <x v="613"/>
    <s v="Cab"/>
    <x v="0"/>
  </r>
  <r>
    <x v="5"/>
    <x v="5828"/>
    <x v="613"/>
    <s v="Cab"/>
    <x v="0"/>
  </r>
  <r>
    <x v="5"/>
    <x v="5829"/>
    <x v="613"/>
    <s v="Cab"/>
    <x v="0"/>
  </r>
  <r>
    <x v="5"/>
    <x v="5830"/>
    <x v="613"/>
    <s v="Cab"/>
    <x v="0"/>
  </r>
  <r>
    <x v="5"/>
    <x v="5831"/>
    <x v="613"/>
    <s v="Cab"/>
    <x v="0"/>
  </r>
  <r>
    <x v="5"/>
    <x v="5832"/>
    <x v="613"/>
    <s v="Cab"/>
    <x v="0"/>
  </r>
  <r>
    <x v="5"/>
    <x v="5833"/>
    <x v="613"/>
    <s v="Cab"/>
    <x v="0"/>
  </r>
  <r>
    <x v="5"/>
    <x v="5834"/>
    <x v="613"/>
    <s v="Cab"/>
    <x v="0"/>
  </r>
  <r>
    <x v="5"/>
    <x v="5835"/>
    <x v="613"/>
    <s v="Cab"/>
    <x v="0"/>
  </r>
  <r>
    <x v="5"/>
    <x v="5836"/>
    <x v="613"/>
    <s v="Cab"/>
    <x v="0"/>
  </r>
  <r>
    <x v="5"/>
    <x v="5837"/>
    <x v="77"/>
    <s v="Cab"/>
    <x v="0"/>
  </r>
  <r>
    <x v="5"/>
    <x v="5838"/>
    <x v="77"/>
    <s v="Cab"/>
    <x v="0"/>
  </r>
  <r>
    <x v="5"/>
    <x v="5839"/>
    <x v="77"/>
    <s v="Cab"/>
    <x v="0"/>
  </r>
  <r>
    <x v="5"/>
    <x v="5840"/>
    <x v="77"/>
    <s v="Cab"/>
    <x v="0"/>
  </r>
  <r>
    <x v="5"/>
    <x v="5841"/>
    <x v="77"/>
    <s v="Cab"/>
    <x v="0"/>
  </r>
  <r>
    <x v="5"/>
    <x v="5842"/>
    <x v="77"/>
    <s v="Cab"/>
    <x v="0"/>
  </r>
  <r>
    <x v="5"/>
    <x v="5843"/>
    <x v="77"/>
    <s v="Cab"/>
    <x v="0"/>
  </r>
  <r>
    <x v="5"/>
    <x v="5844"/>
    <x v="77"/>
    <s v="Cab"/>
    <x v="0"/>
  </r>
  <r>
    <x v="5"/>
    <x v="5845"/>
    <x v="77"/>
    <s v="Cab"/>
    <x v="0"/>
  </r>
  <r>
    <x v="5"/>
    <x v="5846"/>
    <x v="78"/>
    <s v="Cab"/>
    <x v="0"/>
  </r>
  <r>
    <x v="5"/>
    <x v="5847"/>
    <x v="78"/>
    <s v="Cab"/>
    <x v="0"/>
  </r>
  <r>
    <x v="5"/>
    <x v="5848"/>
    <x v="78"/>
    <s v="Cab"/>
    <x v="0"/>
  </r>
  <r>
    <x v="5"/>
    <x v="5849"/>
    <x v="78"/>
    <s v="Cab"/>
    <x v="0"/>
  </r>
  <r>
    <x v="5"/>
    <x v="5850"/>
    <x v="78"/>
    <s v="Cab"/>
    <x v="0"/>
  </r>
  <r>
    <x v="5"/>
    <x v="5851"/>
    <x v="78"/>
    <s v="Cab"/>
    <x v="0"/>
  </r>
  <r>
    <x v="5"/>
    <x v="5852"/>
    <x v="78"/>
    <s v="Cab"/>
    <x v="0"/>
  </r>
  <r>
    <x v="5"/>
    <x v="5853"/>
    <x v="78"/>
    <s v="Cab"/>
    <x v="0"/>
  </r>
  <r>
    <x v="5"/>
    <x v="5854"/>
    <x v="78"/>
    <s v="Cab"/>
    <x v="0"/>
  </r>
  <r>
    <x v="5"/>
    <x v="5855"/>
    <x v="78"/>
    <s v="Cab"/>
    <x v="0"/>
  </r>
  <r>
    <x v="5"/>
    <x v="5856"/>
    <x v="78"/>
    <s v="Cab"/>
    <x v="0"/>
  </r>
  <r>
    <x v="5"/>
    <x v="5857"/>
    <x v="78"/>
    <s v="Cab"/>
    <x v="0"/>
  </r>
  <r>
    <x v="5"/>
    <x v="5858"/>
    <x v="78"/>
    <s v="Cab"/>
    <x v="0"/>
  </r>
  <r>
    <x v="5"/>
    <x v="5859"/>
    <x v="78"/>
    <s v="Cab"/>
    <x v="0"/>
  </r>
  <r>
    <x v="5"/>
    <x v="5860"/>
    <x v="78"/>
    <s v="Cab"/>
    <x v="0"/>
  </r>
  <r>
    <x v="5"/>
    <x v="5861"/>
    <x v="80"/>
    <s v="Cab"/>
    <x v="0"/>
  </r>
  <r>
    <x v="5"/>
    <x v="5862"/>
    <x v="80"/>
    <s v="Cab"/>
    <x v="0"/>
  </r>
  <r>
    <x v="5"/>
    <x v="5863"/>
    <x v="80"/>
    <s v="Cab"/>
    <x v="0"/>
  </r>
  <r>
    <x v="5"/>
    <x v="5864"/>
    <x v="80"/>
    <s v="Cab"/>
    <x v="0"/>
  </r>
  <r>
    <x v="5"/>
    <x v="5865"/>
    <x v="80"/>
    <s v="Cab"/>
    <x v="0"/>
  </r>
  <r>
    <x v="5"/>
    <x v="5866"/>
    <x v="80"/>
    <s v="Cab"/>
    <x v="0"/>
  </r>
  <r>
    <x v="5"/>
    <x v="5867"/>
    <x v="80"/>
    <s v="Cab"/>
    <x v="0"/>
  </r>
  <r>
    <x v="5"/>
    <x v="5868"/>
    <x v="80"/>
    <s v="Cab"/>
    <x v="0"/>
  </r>
  <r>
    <x v="5"/>
    <x v="5869"/>
    <x v="80"/>
    <s v="Cab"/>
    <x v="0"/>
  </r>
  <r>
    <x v="5"/>
    <x v="5870"/>
    <x v="80"/>
    <s v="Cab"/>
    <x v="0"/>
  </r>
  <r>
    <x v="5"/>
    <x v="5871"/>
    <x v="80"/>
    <s v="Cab"/>
    <x v="0"/>
  </r>
  <r>
    <x v="5"/>
    <x v="5872"/>
    <x v="80"/>
    <s v="Cab"/>
    <x v="0"/>
  </r>
  <r>
    <x v="5"/>
    <x v="5873"/>
    <x v="80"/>
    <s v="Cab"/>
    <x v="0"/>
  </r>
  <r>
    <x v="5"/>
    <x v="5874"/>
    <x v="80"/>
    <s v="Cab"/>
    <x v="0"/>
  </r>
  <r>
    <x v="5"/>
    <x v="5875"/>
    <x v="80"/>
    <s v="Cab"/>
    <x v="0"/>
  </r>
  <r>
    <x v="5"/>
    <x v="5876"/>
    <x v="80"/>
    <s v="Cab"/>
    <x v="0"/>
  </r>
  <r>
    <x v="5"/>
    <x v="5877"/>
    <x v="82"/>
    <s v="Cab"/>
    <x v="0"/>
  </r>
  <r>
    <x v="5"/>
    <x v="5878"/>
    <x v="82"/>
    <s v="Cab"/>
    <x v="0"/>
  </r>
  <r>
    <x v="5"/>
    <x v="5879"/>
    <x v="82"/>
    <s v="Cab"/>
    <x v="0"/>
  </r>
  <r>
    <x v="5"/>
    <x v="5880"/>
    <x v="82"/>
    <s v="Cab"/>
    <x v="0"/>
  </r>
  <r>
    <x v="5"/>
    <x v="5881"/>
    <x v="82"/>
    <s v="Cab"/>
    <x v="0"/>
  </r>
  <r>
    <x v="5"/>
    <x v="5882"/>
    <x v="82"/>
    <s v="Cab"/>
    <x v="0"/>
  </r>
  <r>
    <x v="5"/>
    <x v="5883"/>
    <x v="82"/>
    <s v="Cab"/>
    <x v="0"/>
  </r>
  <r>
    <x v="5"/>
    <x v="5884"/>
    <x v="82"/>
    <s v="Cab"/>
    <x v="0"/>
  </r>
  <r>
    <x v="5"/>
    <x v="5885"/>
    <x v="82"/>
    <s v="Cab"/>
    <x v="0"/>
  </r>
  <r>
    <x v="5"/>
    <x v="5886"/>
    <x v="82"/>
    <s v="Cab"/>
    <x v="0"/>
  </r>
  <r>
    <x v="5"/>
    <x v="5887"/>
    <x v="82"/>
    <s v="Cab"/>
    <x v="0"/>
  </r>
  <r>
    <x v="5"/>
    <x v="5888"/>
    <x v="82"/>
    <s v="Cab"/>
    <x v="0"/>
  </r>
  <r>
    <x v="5"/>
    <x v="5889"/>
    <x v="82"/>
    <s v="Cab"/>
    <x v="0"/>
  </r>
  <r>
    <x v="5"/>
    <x v="5890"/>
    <x v="82"/>
    <s v="Cab"/>
    <x v="0"/>
  </r>
  <r>
    <x v="5"/>
    <x v="5891"/>
    <x v="82"/>
    <s v="Cab"/>
    <x v="0"/>
  </r>
  <r>
    <x v="5"/>
    <x v="5892"/>
    <x v="82"/>
    <s v="Cab"/>
    <x v="0"/>
  </r>
  <r>
    <x v="5"/>
    <x v="5893"/>
    <x v="87"/>
    <s v="Cab"/>
    <x v="0"/>
  </r>
  <r>
    <x v="5"/>
    <x v="5894"/>
    <x v="87"/>
    <s v="Cab"/>
    <x v="0"/>
  </r>
  <r>
    <x v="5"/>
    <x v="5895"/>
    <x v="87"/>
    <s v="Cab"/>
    <x v="0"/>
  </r>
  <r>
    <x v="5"/>
    <x v="5896"/>
    <x v="87"/>
    <s v="Cab"/>
    <x v="0"/>
  </r>
  <r>
    <x v="5"/>
    <x v="5897"/>
    <x v="87"/>
    <s v="Cab"/>
    <x v="0"/>
  </r>
  <r>
    <x v="5"/>
    <x v="5898"/>
    <x v="87"/>
    <s v="Cab"/>
    <x v="0"/>
  </r>
  <r>
    <x v="5"/>
    <x v="5899"/>
    <x v="87"/>
    <s v="Cab"/>
    <x v="0"/>
  </r>
  <r>
    <x v="5"/>
    <x v="5900"/>
    <x v="87"/>
    <s v="Cab"/>
    <x v="0"/>
  </r>
  <r>
    <x v="5"/>
    <x v="5901"/>
    <x v="87"/>
    <s v="Cab"/>
    <x v="0"/>
  </r>
  <r>
    <x v="5"/>
    <x v="5902"/>
    <x v="87"/>
    <s v="Cab"/>
    <x v="0"/>
  </r>
  <r>
    <x v="5"/>
    <x v="5903"/>
    <x v="87"/>
    <s v="Cab"/>
    <x v="0"/>
  </r>
  <r>
    <x v="5"/>
    <x v="5904"/>
    <x v="87"/>
    <s v="Cab"/>
    <x v="0"/>
  </r>
  <r>
    <x v="5"/>
    <x v="5905"/>
    <x v="87"/>
    <s v="Cab"/>
    <x v="0"/>
  </r>
  <r>
    <x v="5"/>
    <x v="5906"/>
    <x v="87"/>
    <s v="Cab"/>
    <x v="0"/>
  </r>
  <r>
    <x v="5"/>
    <x v="5907"/>
    <x v="87"/>
    <s v="Cab"/>
    <x v="0"/>
  </r>
  <r>
    <x v="5"/>
    <x v="5908"/>
    <x v="87"/>
    <s v="Cab"/>
    <x v="0"/>
  </r>
  <r>
    <x v="5"/>
    <x v="5909"/>
    <x v="87"/>
    <s v="Cab"/>
    <x v="0"/>
  </r>
  <r>
    <x v="5"/>
    <x v="5910"/>
    <x v="88"/>
    <s v="Cab"/>
    <x v="0"/>
  </r>
  <r>
    <x v="5"/>
    <x v="5911"/>
    <x v="88"/>
    <s v="Cab"/>
    <x v="0"/>
  </r>
  <r>
    <x v="5"/>
    <x v="5912"/>
    <x v="88"/>
    <s v="Cab"/>
    <x v="0"/>
  </r>
  <r>
    <x v="5"/>
    <x v="5913"/>
    <x v="88"/>
    <s v="Cab"/>
    <x v="0"/>
  </r>
  <r>
    <x v="5"/>
    <x v="5914"/>
    <x v="88"/>
    <s v="Cab"/>
    <x v="0"/>
  </r>
  <r>
    <x v="5"/>
    <x v="5915"/>
    <x v="88"/>
    <s v="Cab"/>
    <x v="0"/>
  </r>
  <r>
    <x v="5"/>
    <x v="5916"/>
    <x v="88"/>
    <s v="Cab"/>
    <x v="0"/>
  </r>
  <r>
    <x v="5"/>
    <x v="5917"/>
    <x v="88"/>
    <s v="Cab"/>
    <x v="0"/>
  </r>
  <r>
    <x v="5"/>
    <x v="5918"/>
    <x v="88"/>
    <s v="Cab"/>
    <x v="0"/>
  </r>
  <r>
    <x v="5"/>
    <x v="5919"/>
    <x v="88"/>
    <s v="Cab"/>
    <x v="0"/>
  </r>
  <r>
    <x v="5"/>
    <x v="5920"/>
    <x v="88"/>
    <s v="Cab"/>
    <x v="0"/>
  </r>
  <r>
    <x v="5"/>
    <x v="5921"/>
    <x v="88"/>
    <s v="Cab"/>
    <x v="0"/>
  </r>
  <r>
    <x v="5"/>
    <x v="5922"/>
    <x v="88"/>
    <s v="Cab"/>
    <x v="0"/>
  </r>
  <r>
    <x v="5"/>
    <x v="5923"/>
    <x v="88"/>
    <s v="Cab"/>
    <x v="0"/>
  </r>
  <r>
    <x v="5"/>
    <x v="5924"/>
    <x v="88"/>
    <s v="Cab"/>
    <x v="0"/>
  </r>
  <r>
    <x v="5"/>
    <x v="5925"/>
    <x v="88"/>
    <s v="Cab"/>
    <x v="0"/>
  </r>
  <r>
    <x v="5"/>
    <x v="5926"/>
    <x v="88"/>
    <s v="Cab"/>
    <x v="0"/>
  </r>
  <r>
    <x v="5"/>
    <x v="5927"/>
    <x v="97"/>
    <s v="Cab"/>
    <x v="0"/>
  </r>
  <r>
    <x v="5"/>
    <x v="5928"/>
    <x v="98"/>
    <s v="Cab"/>
    <x v="0"/>
  </r>
  <r>
    <x v="5"/>
    <x v="5929"/>
    <x v="102"/>
    <s v="Cab"/>
    <x v="0"/>
  </r>
  <r>
    <x v="5"/>
    <x v="5930"/>
    <x v="106"/>
    <s v="Cab"/>
    <x v="0"/>
  </r>
  <r>
    <x v="5"/>
    <x v="5931"/>
    <x v="106"/>
    <s v="Cab"/>
    <x v="0"/>
  </r>
  <r>
    <x v="5"/>
    <x v="5932"/>
    <x v="106"/>
    <s v="Cab"/>
    <x v="0"/>
  </r>
  <r>
    <x v="5"/>
    <x v="5933"/>
    <x v="106"/>
    <s v="Cab"/>
    <x v="0"/>
  </r>
  <r>
    <x v="5"/>
    <x v="5934"/>
    <x v="106"/>
    <s v="Cab"/>
    <x v="0"/>
  </r>
  <r>
    <x v="5"/>
    <x v="5935"/>
    <x v="106"/>
    <s v="Cab"/>
    <x v="0"/>
  </r>
  <r>
    <x v="5"/>
    <x v="5936"/>
    <x v="106"/>
    <s v="Cab"/>
    <x v="0"/>
  </r>
  <r>
    <x v="5"/>
    <x v="5937"/>
    <x v="106"/>
    <s v="Cab"/>
    <x v="0"/>
  </r>
  <r>
    <x v="5"/>
    <x v="5938"/>
    <x v="106"/>
    <s v="Cab"/>
    <x v="0"/>
  </r>
  <r>
    <x v="5"/>
    <x v="5939"/>
    <x v="106"/>
    <s v="Cab"/>
    <x v="0"/>
  </r>
  <r>
    <x v="5"/>
    <x v="5940"/>
    <x v="106"/>
    <s v="Cab"/>
    <x v="0"/>
  </r>
  <r>
    <x v="5"/>
    <x v="5941"/>
    <x v="106"/>
    <s v="Cab"/>
    <x v="0"/>
  </r>
  <r>
    <x v="5"/>
    <x v="5942"/>
    <x v="106"/>
    <s v="Cab"/>
    <x v="0"/>
  </r>
  <r>
    <x v="5"/>
    <x v="5943"/>
    <x v="106"/>
    <s v="Cab"/>
    <x v="0"/>
  </r>
  <r>
    <x v="5"/>
    <x v="5944"/>
    <x v="106"/>
    <s v="Cab"/>
    <x v="0"/>
  </r>
  <r>
    <x v="5"/>
    <x v="5945"/>
    <x v="106"/>
    <s v="Cab"/>
    <x v="0"/>
  </r>
  <r>
    <x v="5"/>
    <x v="5946"/>
    <x v="106"/>
    <s v="Cab"/>
    <x v="0"/>
  </r>
  <r>
    <x v="5"/>
    <x v="5947"/>
    <x v="107"/>
    <s v="Cab"/>
    <x v="0"/>
  </r>
  <r>
    <x v="5"/>
    <x v="5948"/>
    <x v="107"/>
    <s v="Cab"/>
    <x v="0"/>
  </r>
  <r>
    <x v="5"/>
    <x v="5949"/>
    <x v="107"/>
    <s v="Cab"/>
    <x v="0"/>
  </r>
  <r>
    <x v="5"/>
    <x v="5950"/>
    <x v="107"/>
    <s v="Cab"/>
    <x v="0"/>
  </r>
  <r>
    <x v="5"/>
    <x v="5951"/>
    <x v="107"/>
    <s v="Cab"/>
    <x v="0"/>
  </r>
  <r>
    <x v="5"/>
    <x v="5952"/>
    <x v="107"/>
    <s v="Cab"/>
    <x v="0"/>
  </r>
  <r>
    <x v="5"/>
    <x v="5953"/>
    <x v="107"/>
    <s v="Cab"/>
    <x v="0"/>
  </r>
  <r>
    <x v="5"/>
    <x v="5954"/>
    <x v="107"/>
    <s v="Cab"/>
    <x v="0"/>
  </r>
  <r>
    <x v="5"/>
    <x v="5955"/>
    <x v="107"/>
    <s v="Cab"/>
    <x v="0"/>
  </r>
  <r>
    <x v="5"/>
    <x v="5956"/>
    <x v="107"/>
    <s v="Cab"/>
    <x v="0"/>
  </r>
  <r>
    <x v="5"/>
    <x v="5957"/>
    <x v="107"/>
    <s v="Cab"/>
    <x v="0"/>
  </r>
  <r>
    <x v="5"/>
    <x v="5958"/>
    <x v="107"/>
    <s v="Cab"/>
    <x v="0"/>
  </r>
  <r>
    <x v="5"/>
    <x v="5959"/>
    <x v="107"/>
    <s v="Cab"/>
    <x v="0"/>
  </r>
  <r>
    <x v="5"/>
    <x v="5960"/>
    <x v="107"/>
    <s v="Cab"/>
    <x v="0"/>
  </r>
  <r>
    <x v="5"/>
    <x v="5961"/>
    <x v="107"/>
    <s v="Cab"/>
    <x v="0"/>
  </r>
  <r>
    <x v="5"/>
    <x v="5962"/>
    <x v="107"/>
    <s v="Cab"/>
    <x v="0"/>
  </r>
  <r>
    <x v="5"/>
    <x v="5963"/>
    <x v="108"/>
    <s v="Cab"/>
    <x v="0"/>
  </r>
  <r>
    <x v="5"/>
    <x v="5964"/>
    <x v="108"/>
    <s v="Cab"/>
    <x v="0"/>
  </r>
  <r>
    <x v="5"/>
    <x v="5965"/>
    <x v="108"/>
    <s v="Cab"/>
    <x v="0"/>
  </r>
  <r>
    <x v="5"/>
    <x v="5966"/>
    <x v="108"/>
    <s v="Cab"/>
    <x v="0"/>
  </r>
  <r>
    <x v="5"/>
    <x v="5967"/>
    <x v="108"/>
    <s v="Cab"/>
    <x v="0"/>
  </r>
  <r>
    <x v="5"/>
    <x v="5968"/>
    <x v="108"/>
    <s v="Cab"/>
    <x v="0"/>
  </r>
  <r>
    <x v="5"/>
    <x v="5969"/>
    <x v="108"/>
    <s v="Cab"/>
    <x v="0"/>
  </r>
  <r>
    <x v="5"/>
    <x v="5970"/>
    <x v="108"/>
    <s v="Cab"/>
    <x v="0"/>
  </r>
  <r>
    <x v="5"/>
    <x v="5971"/>
    <x v="108"/>
    <s v="Cab"/>
    <x v="0"/>
  </r>
  <r>
    <x v="5"/>
    <x v="5972"/>
    <x v="108"/>
    <s v="Cab"/>
    <x v="0"/>
  </r>
  <r>
    <x v="5"/>
    <x v="5973"/>
    <x v="108"/>
    <s v="Cab"/>
    <x v="0"/>
  </r>
  <r>
    <x v="5"/>
    <x v="5974"/>
    <x v="108"/>
    <s v="Cab"/>
    <x v="0"/>
  </r>
  <r>
    <x v="5"/>
    <x v="5975"/>
    <x v="108"/>
    <s v="Cab"/>
    <x v="0"/>
  </r>
  <r>
    <x v="5"/>
    <x v="5976"/>
    <x v="108"/>
    <s v="Cab"/>
    <x v="0"/>
  </r>
  <r>
    <x v="5"/>
    <x v="5977"/>
    <x v="108"/>
    <s v="Cab"/>
    <x v="0"/>
  </r>
  <r>
    <x v="5"/>
    <x v="5978"/>
    <x v="108"/>
    <s v="Cab"/>
    <x v="0"/>
  </r>
  <r>
    <x v="5"/>
    <x v="5979"/>
    <x v="110"/>
    <s v="Cab"/>
    <x v="0"/>
  </r>
  <r>
    <x v="5"/>
    <x v="5980"/>
    <x v="110"/>
    <s v="Cab"/>
    <x v="0"/>
  </r>
  <r>
    <x v="5"/>
    <x v="5981"/>
    <x v="110"/>
    <s v="Cab"/>
    <x v="0"/>
  </r>
  <r>
    <x v="5"/>
    <x v="5982"/>
    <x v="110"/>
    <s v="Cab"/>
    <x v="0"/>
  </r>
  <r>
    <x v="5"/>
    <x v="5983"/>
    <x v="110"/>
    <s v="Cab"/>
    <x v="0"/>
  </r>
  <r>
    <x v="5"/>
    <x v="5984"/>
    <x v="110"/>
    <s v="Cab"/>
    <x v="0"/>
  </r>
  <r>
    <x v="5"/>
    <x v="5985"/>
    <x v="110"/>
    <s v="Cab"/>
    <x v="0"/>
  </r>
  <r>
    <x v="5"/>
    <x v="5986"/>
    <x v="110"/>
    <s v="Cab"/>
    <x v="0"/>
  </r>
  <r>
    <x v="5"/>
    <x v="5987"/>
    <x v="110"/>
    <s v="Cab"/>
    <x v="0"/>
  </r>
  <r>
    <x v="5"/>
    <x v="5988"/>
    <x v="110"/>
    <s v="Cab"/>
    <x v="0"/>
  </r>
  <r>
    <x v="5"/>
    <x v="5989"/>
    <x v="110"/>
    <s v="Cab"/>
    <x v="0"/>
  </r>
  <r>
    <x v="5"/>
    <x v="5990"/>
    <x v="110"/>
    <s v="Cab"/>
    <x v="0"/>
  </r>
  <r>
    <x v="5"/>
    <x v="5991"/>
    <x v="110"/>
    <s v="Cab"/>
    <x v="0"/>
  </r>
  <r>
    <x v="5"/>
    <x v="5992"/>
    <x v="113"/>
    <s v="Cab"/>
    <x v="0"/>
  </r>
  <r>
    <x v="5"/>
    <x v="5993"/>
    <x v="113"/>
    <s v="Cab"/>
    <x v="0"/>
  </r>
  <r>
    <x v="5"/>
    <x v="5994"/>
    <x v="115"/>
    <s v="Cab"/>
    <x v="0"/>
  </r>
  <r>
    <x v="5"/>
    <x v="5995"/>
    <x v="115"/>
    <s v="Cab"/>
    <x v="0"/>
  </r>
  <r>
    <x v="5"/>
    <x v="5996"/>
    <x v="117"/>
    <s v="Cab"/>
    <x v="0"/>
  </r>
  <r>
    <x v="5"/>
    <x v="5997"/>
    <x v="117"/>
    <s v="Cab"/>
    <x v="0"/>
  </r>
  <r>
    <x v="5"/>
    <x v="5998"/>
    <x v="117"/>
    <s v="Cab"/>
    <x v="0"/>
  </r>
  <r>
    <x v="5"/>
    <x v="5999"/>
    <x v="117"/>
    <s v="Cab"/>
    <x v="0"/>
  </r>
  <r>
    <x v="5"/>
    <x v="6000"/>
    <x v="117"/>
    <s v="Cab"/>
    <x v="0"/>
  </r>
  <r>
    <x v="5"/>
    <x v="6001"/>
    <x v="117"/>
    <s v="Cab"/>
    <x v="0"/>
  </r>
  <r>
    <x v="5"/>
    <x v="6002"/>
    <x v="117"/>
    <s v="Cab"/>
    <x v="0"/>
  </r>
  <r>
    <x v="5"/>
    <x v="6003"/>
    <x v="117"/>
    <s v="Cab"/>
    <x v="0"/>
  </r>
  <r>
    <x v="5"/>
    <x v="6004"/>
    <x v="117"/>
    <s v="Cab"/>
    <x v="0"/>
  </r>
  <r>
    <x v="5"/>
    <x v="6005"/>
    <x v="117"/>
    <s v="Cab"/>
    <x v="0"/>
  </r>
  <r>
    <x v="5"/>
    <x v="6006"/>
    <x v="117"/>
    <s v="Cab"/>
    <x v="0"/>
  </r>
  <r>
    <x v="5"/>
    <x v="6007"/>
    <x v="117"/>
    <s v="Cab"/>
    <x v="0"/>
  </r>
  <r>
    <x v="5"/>
    <x v="6008"/>
    <x v="117"/>
    <s v="Cab"/>
    <x v="0"/>
  </r>
  <r>
    <x v="5"/>
    <x v="6009"/>
    <x v="117"/>
    <s v="Cab"/>
    <x v="0"/>
  </r>
  <r>
    <x v="5"/>
    <x v="6010"/>
    <x v="117"/>
    <s v="Cab"/>
    <x v="0"/>
  </r>
  <r>
    <x v="5"/>
    <x v="6011"/>
    <x v="117"/>
    <s v="Cab"/>
    <x v="0"/>
  </r>
  <r>
    <x v="5"/>
    <x v="6012"/>
    <x v="117"/>
    <s v="Cab"/>
    <x v="0"/>
  </r>
  <r>
    <x v="5"/>
    <x v="6013"/>
    <x v="117"/>
    <s v="Cab"/>
    <x v="0"/>
  </r>
  <r>
    <x v="5"/>
    <x v="6014"/>
    <x v="117"/>
    <s v="Cab"/>
    <x v="0"/>
  </r>
  <r>
    <x v="5"/>
    <x v="6015"/>
    <x v="117"/>
    <s v="Cab"/>
    <x v="0"/>
  </r>
  <r>
    <x v="5"/>
    <x v="6016"/>
    <x v="117"/>
    <s v="Cab"/>
    <x v="0"/>
  </r>
  <r>
    <x v="5"/>
    <x v="6017"/>
    <x v="117"/>
    <s v="Cab"/>
    <x v="0"/>
  </r>
  <r>
    <x v="5"/>
    <x v="6018"/>
    <x v="117"/>
    <s v="Cab"/>
    <x v="0"/>
  </r>
  <r>
    <x v="5"/>
    <x v="6019"/>
    <x v="117"/>
    <s v="Cab"/>
    <x v="0"/>
  </r>
  <r>
    <x v="5"/>
    <x v="6020"/>
    <x v="117"/>
    <s v="Cab"/>
    <x v="0"/>
  </r>
  <r>
    <x v="5"/>
    <x v="6021"/>
    <x v="117"/>
    <s v="Cab"/>
    <x v="0"/>
  </r>
  <r>
    <x v="5"/>
    <x v="6022"/>
    <x v="117"/>
    <s v="Cab"/>
    <x v="0"/>
  </r>
  <r>
    <x v="5"/>
    <x v="6023"/>
    <x v="117"/>
    <s v="Cab"/>
    <x v="0"/>
  </r>
  <r>
    <x v="5"/>
    <x v="6024"/>
    <x v="117"/>
    <s v="Cab"/>
    <x v="0"/>
  </r>
  <r>
    <x v="5"/>
    <x v="6025"/>
    <x v="121"/>
    <s v="Cab"/>
    <x v="0"/>
  </r>
  <r>
    <x v="5"/>
    <x v="6026"/>
    <x v="121"/>
    <s v="Cab"/>
    <x v="0"/>
  </r>
  <r>
    <x v="5"/>
    <x v="6027"/>
    <x v="121"/>
    <s v="Cab"/>
    <x v="0"/>
  </r>
  <r>
    <x v="5"/>
    <x v="6028"/>
    <x v="121"/>
    <s v="Cab"/>
    <x v="0"/>
  </r>
  <r>
    <x v="5"/>
    <x v="6029"/>
    <x v="121"/>
    <s v="Cab"/>
    <x v="0"/>
  </r>
  <r>
    <x v="5"/>
    <x v="6030"/>
    <x v="121"/>
    <s v="Cab"/>
    <x v="0"/>
  </r>
  <r>
    <x v="5"/>
    <x v="6031"/>
    <x v="121"/>
    <s v="Cab"/>
    <x v="0"/>
  </r>
  <r>
    <x v="5"/>
    <x v="6032"/>
    <x v="121"/>
    <s v="Cab"/>
    <x v="0"/>
  </r>
  <r>
    <x v="5"/>
    <x v="6033"/>
    <x v="121"/>
    <s v="Cab"/>
    <x v="0"/>
  </r>
  <r>
    <x v="5"/>
    <x v="6034"/>
    <x v="121"/>
    <s v="Cab"/>
    <x v="0"/>
  </r>
  <r>
    <x v="5"/>
    <x v="6035"/>
    <x v="121"/>
    <s v="Cab"/>
    <x v="0"/>
  </r>
  <r>
    <x v="5"/>
    <x v="6036"/>
    <x v="121"/>
    <s v="Cab"/>
    <x v="0"/>
  </r>
  <r>
    <x v="5"/>
    <x v="6037"/>
    <x v="121"/>
    <s v="Cab"/>
    <x v="0"/>
  </r>
  <r>
    <x v="5"/>
    <x v="6038"/>
    <x v="121"/>
    <s v="Cab"/>
    <x v="0"/>
  </r>
  <r>
    <x v="5"/>
    <x v="6039"/>
    <x v="121"/>
    <s v="Cab"/>
    <x v="0"/>
  </r>
  <r>
    <x v="5"/>
    <x v="6040"/>
    <x v="121"/>
    <s v="Cab"/>
    <x v="0"/>
  </r>
  <r>
    <x v="5"/>
    <x v="6041"/>
    <x v="121"/>
    <s v="Cab"/>
    <x v="0"/>
  </r>
  <r>
    <x v="5"/>
    <x v="6042"/>
    <x v="122"/>
    <s v="Cab"/>
    <x v="0"/>
  </r>
  <r>
    <x v="5"/>
    <x v="6043"/>
    <x v="122"/>
    <s v="Cab"/>
    <x v="0"/>
  </r>
  <r>
    <x v="5"/>
    <x v="6044"/>
    <x v="122"/>
    <s v="Cab"/>
    <x v="0"/>
  </r>
  <r>
    <x v="5"/>
    <x v="6045"/>
    <x v="122"/>
    <s v="Cab"/>
    <x v="0"/>
  </r>
  <r>
    <x v="5"/>
    <x v="6046"/>
    <x v="122"/>
    <s v="Cab"/>
    <x v="0"/>
  </r>
  <r>
    <x v="5"/>
    <x v="6047"/>
    <x v="122"/>
    <s v="Cab"/>
    <x v="0"/>
  </r>
  <r>
    <x v="5"/>
    <x v="6048"/>
    <x v="122"/>
    <s v="Cab"/>
    <x v="0"/>
  </r>
  <r>
    <x v="5"/>
    <x v="6049"/>
    <x v="122"/>
    <s v="Cab"/>
    <x v="0"/>
  </r>
  <r>
    <x v="5"/>
    <x v="6050"/>
    <x v="122"/>
    <s v="Cab"/>
    <x v="0"/>
  </r>
  <r>
    <x v="5"/>
    <x v="6051"/>
    <x v="122"/>
    <s v="Cab"/>
    <x v="0"/>
  </r>
  <r>
    <x v="5"/>
    <x v="6052"/>
    <x v="122"/>
    <s v="Cab"/>
    <x v="0"/>
  </r>
  <r>
    <x v="5"/>
    <x v="6053"/>
    <x v="122"/>
    <s v="Cab"/>
    <x v="0"/>
  </r>
  <r>
    <x v="5"/>
    <x v="6054"/>
    <x v="122"/>
    <s v="Cab"/>
    <x v="0"/>
  </r>
  <r>
    <x v="5"/>
    <x v="6055"/>
    <x v="122"/>
    <s v="Cab"/>
    <x v="0"/>
  </r>
  <r>
    <x v="5"/>
    <x v="6056"/>
    <x v="122"/>
    <s v="Cab"/>
    <x v="0"/>
  </r>
  <r>
    <x v="5"/>
    <x v="6057"/>
    <x v="122"/>
    <s v="Cab"/>
    <x v="0"/>
  </r>
  <r>
    <x v="5"/>
    <x v="6058"/>
    <x v="123"/>
    <s v="Cab"/>
    <x v="0"/>
  </r>
  <r>
    <x v="5"/>
    <x v="6059"/>
    <x v="123"/>
    <s v="Cab"/>
    <x v="0"/>
  </r>
  <r>
    <x v="5"/>
    <x v="6060"/>
    <x v="123"/>
    <s v="Cab"/>
    <x v="0"/>
  </r>
  <r>
    <x v="5"/>
    <x v="6061"/>
    <x v="123"/>
    <s v="Cab"/>
    <x v="0"/>
  </r>
  <r>
    <x v="5"/>
    <x v="6062"/>
    <x v="123"/>
    <s v="Cab"/>
    <x v="0"/>
  </r>
  <r>
    <x v="5"/>
    <x v="6063"/>
    <x v="123"/>
    <s v="Cab"/>
    <x v="0"/>
  </r>
  <r>
    <x v="5"/>
    <x v="6064"/>
    <x v="124"/>
    <s v="Cab"/>
    <x v="0"/>
  </r>
  <r>
    <x v="5"/>
    <x v="6065"/>
    <x v="124"/>
    <s v="Cab"/>
    <x v="0"/>
  </r>
  <r>
    <x v="5"/>
    <x v="6066"/>
    <x v="124"/>
    <s v="Cab"/>
    <x v="0"/>
  </r>
  <r>
    <x v="5"/>
    <x v="6067"/>
    <x v="124"/>
    <s v="Cab"/>
    <x v="0"/>
  </r>
  <r>
    <x v="5"/>
    <x v="6068"/>
    <x v="124"/>
    <s v="Cab"/>
    <x v="0"/>
  </r>
  <r>
    <x v="5"/>
    <x v="6069"/>
    <x v="124"/>
    <s v="Cab"/>
    <x v="0"/>
  </r>
  <r>
    <x v="5"/>
    <x v="6070"/>
    <x v="124"/>
    <s v="Cab"/>
    <x v="0"/>
  </r>
  <r>
    <x v="5"/>
    <x v="6071"/>
    <x v="124"/>
    <s v="Cab"/>
    <x v="0"/>
  </r>
  <r>
    <x v="5"/>
    <x v="6072"/>
    <x v="124"/>
    <s v="Cab"/>
    <x v="0"/>
  </r>
  <r>
    <x v="5"/>
    <x v="6073"/>
    <x v="124"/>
    <s v="Cab"/>
    <x v="0"/>
  </r>
  <r>
    <x v="5"/>
    <x v="6074"/>
    <x v="124"/>
    <s v="Cab"/>
    <x v="0"/>
  </r>
  <r>
    <x v="5"/>
    <x v="6075"/>
    <x v="124"/>
    <s v="Cab"/>
    <x v="0"/>
  </r>
  <r>
    <x v="5"/>
    <x v="6076"/>
    <x v="131"/>
    <s v="Cab"/>
    <x v="0"/>
  </r>
  <r>
    <x v="5"/>
    <x v="6077"/>
    <x v="131"/>
    <s v="Cab"/>
    <x v="0"/>
  </r>
  <r>
    <x v="5"/>
    <x v="6078"/>
    <x v="131"/>
    <s v="Cab"/>
    <x v="0"/>
  </r>
  <r>
    <x v="5"/>
    <x v="6079"/>
    <x v="131"/>
    <s v="Cab"/>
    <x v="0"/>
  </r>
  <r>
    <x v="5"/>
    <x v="6080"/>
    <x v="131"/>
    <s v="Cab"/>
    <x v="0"/>
  </r>
  <r>
    <x v="5"/>
    <x v="6081"/>
    <x v="131"/>
    <s v="Cab"/>
    <x v="0"/>
  </r>
  <r>
    <x v="5"/>
    <x v="6082"/>
    <x v="131"/>
    <s v="Cab"/>
    <x v="0"/>
  </r>
  <r>
    <x v="5"/>
    <x v="6083"/>
    <x v="131"/>
    <s v="Cab"/>
    <x v="0"/>
  </r>
  <r>
    <x v="5"/>
    <x v="6084"/>
    <x v="131"/>
    <s v="Cab"/>
    <x v="0"/>
  </r>
  <r>
    <x v="5"/>
    <x v="6085"/>
    <x v="131"/>
    <s v="Cab"/>
    <x v="0"/>
  </r>
  <r>
    <x v="5"/>
    <x v="6086"/>
    <x v="131"/>
    <s v="Cab"/>
    <x v="0"/>
  </r>
  <r>
    <x v="5"/>
    <x v="6087"/>
    <x v="131"/>
    <s v="Cab"/>
    <x v="0"/>
  </r>
  <r>
    <x v="5"/>
    <x v="6088"/>
    <x v="131"/>
    <s v="Cab"/>
    <x v="0"/>
  </r>
  <r>
    <x v="5"/>
    <x v="6089"/>
    <x v="131"/>
    <s v="Cab"/>
    <x v="0"/>
  </r>
  <r>
    <x v="5"/>
    <x v="6090"/>
    <x v="131"/>
    <s v="Cab"/>
    <x v="0"/>
  </r>
  <r>
    <x v="5"/>
    <x v="6091"/>
    <x v="131"/>
    <s v="Cab"/>
    <x v="0"/>
  </r>
  <r>
    <x v="5"/>
    <x v="6092"/>
    <x v="131"/>
    <s v="Cab"/>
    <x v="0"/>
  </r>
  <r>
    <x v="5"/>
    <x v="6093"/>
    <x v="132"/>
    <s v="Cab"/>
    <x v="0"/>
  </r>
  <r>
    <x v="5"/>
    <x v="6094"/>
    <x v="132"/>
    <s v="Cab"/>
    <x v="0"/>
  </r>
  <r>
    <x v="5"/>
    <x v="6095"/>
    <x v="132"/>
    <s v="Cab"/>
    <x v="0"/>
  </r>
  <r>
    <x v="5"/>
    <x v="6096"/>
    <x v="132"/>
    <s v="Cab"/>
    <x v="0"/>
  </r>
  <r>
    <x v="5"/>
    <x v="6097"/>
    <x v="132"/>
    <s v="Cab"/>
    <x v="0"/>
  </r>
  <r>
    <x v="5"/>
    <x v="6098"/>
    <x v="132"/>
    <s v="Cab"/>
    <x v="0"/>
  </r>
  <r>
    <x v="5"/>
    <x v="6099"/>
    <x v="132"/>
    <s v="Cab"/>
    <x v="0"/>
  </r>
  <r>
    <x v="5"/>
    <x v="6100"/>
    <x v="132"/>
    <s v="Cab"/>
    <x v="0"/>
  </r>
  <r>
    <x v="5"/>
    <x v="6101"/>
    <x v="132"/>
    <s v="Cab"/>
    <x v="0"/>
  </r>
  <r>
    <x v="5"/>
    <x v="6102"/>
    <x v="132"/>
    <s v="Cab"/>
    <x v="0"/>
  </r>
  <r>
    <x v="5"/>
    <x v="6103"/>
    <x v="132"/>
    <s v="Cab"/>
    <x v="0"/>
  </r>
  <r>
    <x v="5"/>
    <x v="6104"/>
    <x v="132"/>
    <s v="Cab"/>
    <x v="0"/>
  </r>
  <r>
    <x v="5"/>
    <x v="6105"/>
    <x v="132"/>
    <s v="Cab"/>
    <x v="0"/>
  </r>
  <r>
    <x v="5"/>
    <x v="6106"/>
    <x v="132"/>
    <s v="Cab"/>
    <x v="0"/>
  </r>
  <r>
    <x v="5"/>
    <x v="6107"/>
    <x v="132"/>
    <s v="Cab"/>
    <x v="0"/>
  </r>
  <r>
    <x v="5"/>
    <x v="6108"/>
    <x v="132"/>
    <s v="Cab"/>
    <x v="0"/>
  </r>
  <r>
    <x v="5"/>
    <x v="6109"/>
    <x v="132"/>
    <s v="Cab"/>
    <x v="0"/>
  </r>
  <r>
    <x v="5"/>
    <x v="6110"/>
    <x v="132"/>
    <s v="Cab"/>
    <x v="0"/>
  </r>
  <r>
    <x v="5"/>
    <x v="6111"/>
    <x v="132"/>
    <s v="Cab"/>
    <x v="0"/>
  </r>
  <r>
    <x v="5"/>
    <x v="6112"/>
    <x v="132"/>
    <s v="Cab"/>
    <x v="0"/>
  </r>
  <r>
    <x v="5"/>
    <x v="6113"/>
    <x v="132"/>
    <s v="Cab"/>
    <x v="0"/>
  </r>
  <r>
    <x v="5"/>
    <x v="6114"/>
    <x v="132"/>
    <s v="Cab"/>
    <x v="0"/>
  </r>
  <r>
    <x v="5"/>
    <x v="6115"/>
    <x v="132"/>
    <s v="Cab"/>
    <x v="0"/>
  </r>
  <r>
    <x v="5"/>
    <x v="6116"/>
    <x v="132"/>
    <s v="Cab"/>
    <x v="0"/>
  </r>
  <r>
    <x v="5"/>
    <x v="6117"/>
    <x v="132"/>
    <s v="Cab"/>
    <x v="0"/>
  </r>
  <r>
    <x v="5"/>
    <x v="6118"/>
    <x v="132"/>
    <s v="Cab"/>
    <x v="0"/>
  </r>
  <r>
    <x v="5"/>
    <x v="6119"/>
    <x v="132"/>
    <s v="Cab"/>
    <x v="0"/>
  </r>
  <r>
    <x v="5"/>
    <x v="6120"/>
    <x v="132"/>
    <s v="Cab"/>
    <x v="0"/>
  </r>
  <r>
    <x v="5"/>
    <x v="6121"/>
    <x v="132"/>
    <s v="Cab"/>
    <x v="0"/>
  </r>
  <r>
    <x v="5"/>
    <x v="6122"/>
    <x v="132"/>
    <s v="Cab"/>
    <x v="0"/>
  </r>
  <r>
    <x v="5"/>
    <x v="6123"/>
    <x v="132"/>
    <s v="Cab"/>
    <x v="0"/>
  </r>
  <r>
    <x v="5"/>
    <x v="6124"/>
    <x v="132"/>
    <s v="Cab"/>
    <x v="0"/>
  </r>
  <r>
    <x v="5"/>
    <x v="6125"/>
    <x v="132"/>
    <s v="Cab"/>
    <x v="0"/>
  </r>
  <r>
    <x v="5"/>
    <x v="6126"/>
    <x v="132"/>
    <s v="Cab"/>
    <x v="0"/>
  </r>
  <r>
    <x v="5"/>
    <x v="6127"/>
    <x v="132"/>
    <s v="Cab"/>
    <x v="0"/>
  </r>
  <r>
    <x v="5"/>
    <x v="6128"/>
    <x v="132"/>
    <s v="Cab"/>
    <x v="0"/>
  </r>
  <r>
    <x v="5"/>
    <x v="6129"/>
    <x v="134"/>
    <s v="Cab"/>
    <x v="0"/>
  </r>
  <r>
    <x v="5"/>
    <x v="6130"/>
    <x v="134"/>
    <s v="Cab"/>
    <x v="0"/>
  </r>
  <r>
    <x v="5"/>
    <x v="6131"/>
    <x v="134"/>
    <s v="Cab"/>
    <x v="0"/>
  </r>
  <r>
    <x v="5"/>
    <x v="6132"/>
    <x v="134"/>
    <s v="Cab"/>
    <x v="0"/>
  </r>
  <r>
    <x v="5"/>
    <x v="6133"/>
    <x v="134"/>
    <s v="Cab"/>
    <x v="0"/>
  </r>
  <r>
    <x v="5"/>
    <x v="6134"/>
    <x v="134"/>
    <s v="Cab"/>
    <x v="0"/>
  </r>
  <r>
    <x v="5"/>
    <x v="6135"/>
    <x v="134"/>
    <s v="Cab"/>
    <x v="0"/>
  </r>
  <r>
    <x v="5"/>
    <x v="6136"/>
    <x v="134"/>
    <s v="Cab"/>
    <x v="0"/>
  </r>
  <r>
    <x v="5"/>
    <x v="6137"/>
    <x v="134"/>
    <s v="Cab"/>
    <x v="0"/>
  </r>
  <r>
    <x v="5"/>
    <x v="6138"/>
    <x v="134"/>
    <s v="Cab"/>
    <x v="0"/>
  </r>
  <r>
    <x v="5"/>
    <x v="6139"/>
    <x v="134"/>
    <s v="Cab"/>
    <x v="0"/>
  </r>
  <r>
    <x v="5"/>
    <x v="6140"/>
    <x v="134"/>
    <s v="Cab"/>
    <x v="0"/>
  </r>
  <r>
    <x v="5"/>
    <x v="6141"/>
    <x v="134"/>
    <s v="Cab"/>
    <x v="0"/>
  </r>
  <r>
    <x v="5"/>
    <x v="6142"/>
    <x v="134"/>
    <s v="Cab"/>
    <x v="0"/>
  </r>
  <r>
    <x v="5"/>
    <x v="6143"/>
    <x v="134"/>
    <s v="Cab"/>
    <x v="0"/>
  </r>
  <r>
    <x v="5"/>
    <x v="6144"/>
    <x v="134"/>
    <s v="Cab"/>
    <x v="0"/>
  </r>
  <r>
    <x v="5"/>
    <x v="6145"/>
    <x v="136"/>
    <s v="Cab"/>
    <x v="0"/>
  </r>
  <r>
    <x v="5"/>
    <x v="6146"/>
    <x v="136"/>
    <s v="Cab"/>
    <x v="0"/>
  </r>
  <r>
    <x v="5"/>
    <x v="6147"/>
    <x v="136"/>
    <s v="Cab"/>
    <x v="0"/>
  </r>
  <r>
    <x v="5"/>
    <x v="6148"/>
    <x v="136"/>
    <s v="Cab"/>
    <x v="0"/>
  </r>
  <r>
    <x v="5"/>
    <x v="6149"/>
    <x v="136"/>
    <s v="Cab"/>
    <x v="0"/>
  </r>
  <r>
    <x v="5"/>
    <x v="6150"/>
    <x v="136"/>
    <s v="Cab"/>
    <x v="0"/>
  </r>
  <r>
    <x v="5"/>
    <x v="6151"/>
    <x v="136"/>
    <s v="Cab"/>
    <x v="0"/>
  </r>
  <r>
    <x v="5"/>
    <x v="6152"/>
    <x v="136"/>
    <s v="Cab"/>
    <x v="0"/>
  </r>
  <r>
    <x v="5"/>
    <x v="6153"/>
    <x v="136"/>
    <s v="Cab"/>
    <x v="0"/>
  </r>
  <r>
    <x v="5"/>
    <x v="6154"/>
    <x v="136"/>
    <s v="Cab"/>
    <x v="0"/>
  </r>
  <r>
    <x v="5"/>
    <x v="6155"/>
    <x v="136"/>
    <s v="Cab"/>
    <x v="0"/>
  </r>
  <r>
    <x v="5"/>
    <x v="6156"/>
    <x v="136"/>
    <s v="Cab"/>
    <x v="0"/>
  </r>
  <r>
    <x v="5"/>
    <x v="6157"/>
    <x v="136"/>
    <s v="Cab"/>
    <x v="0"/>
  </r>
  <r>
    <x v="5"/>
    <x v="6158"/>
    <x v="136"/>
    <s v="Cab"/>
    <x v="0"/>
  </r>
  <r>
    <x v="5"/>
    <x v="6159"/>
    <x v="136"/>
    <s v="Cab"/>
    <x v="0"/>
  </r>
  <r>
    <x v="5"/>
    <x v="6160"/>
    <x v="136"/>
    <s v="Cab"/>
    <x v="0"/>
  </r>
  <r>
    <x v="5"/>
    <x v="6161"/>
    <x v="140"/>
    <s v="Cab"/>
    <x v="0"/>
  </r>
  <r>
    <x v="5"/>
    <x v="6162"/>
    <x v="140"/>
    <s v="Cab"/>
    <x v="0"/>
  </r>
  <r>
    <x v="5"/>
    <x v="6163"/>
    <x v="140"/>
    <s v="Cab"/>
    <x v="0"/>
  </r>
  <r>
    <x v="5"/>
    <x v="6164"/>
    <x v="140"/>
    <s v="Cab"/>
    <x v="0"/>
  </r>
  <r>
    <x v="5"/>
    <x v="6165"/>
    <x v="140"/>
    <s v="Cab"/>
    <x v="0"/>
  </r>
  <r>
    <x v="5"/>
    <x v="6166"/>
    <x v="140"/>
    <s v="Cab"/>
    <x v="0"/>
  </r>
  <r>
    <x v="5"/>
    <x v="6167"/>
    <x v="140"/>
    <s v="Cab"/>
    <x v="0"/>
  </r>
  <r>
    <x v="5"/>
    <x v="6168"/>
    <x v="140"/>
    <s v="Cab"/>
    <x v="0"/>
  </r>
  <r>
    <x v="5"/>
    <x v="6169"/>
    <x v="140"/>
    <s v="Cab"/>
    <x v="0"/>
  </r>
  <r>
    <x v="5"/>
    <x v="6170"/>
    <x v="140"/>
    <s v="Cab"/>
    <x v="0"/>
  </r>
  <r>
    <x v="5"/>
    <x v="6171"/>
    <x v="140"/>
    <s v="Cab"/>
    <x v="0"/>
  </r>
  <r>
    <x v="5"/>
    <x v="6172"/>
    <x v="140"/>
    <s v="Cab"/>
    <x v="0"/>
  </r>
  <r>
    <x v="5"/>
    <x v="6173"/>
    <x v="140"/>
    <s v="Cab"/>
    <x v="0"/>
  </r>
  <r>
    <x v="5"/>
    <x v="6174"/>
    <x v="140"/>
    <s v="Cab"/>
    <x v="0"/>
  </r>
  <r>
    <x v="5"/>
    <x v="6175"/>
    <x v="140"/>
    <s v="Cab"/>
    <x v="0"/>
  </r>
  <r>
    <x v="5"/>
    <x v="6176"/>
    <x v="140"/>
    <s v="Cab"/>
    <x v="0"/>
  </r>
  <r>
    <x v="5"/>
    <x v="6177"/>
    <x v="140"/>
    <s v="Cab"/>
    <x v="0"/>
  </r>
  <r>
    <x v="5"/>
    <x v="6178"/>
    <x v="142"/>
    <s v="Cab"/>
    <x v="0"/>
  </r>
  <r>
    <x v="5"/>
    <x v="6179"/>
    <x v="155"/>
    <s v="Cab"/>
    <x v="0"/>
  </r>
  <r>
    <x v="5"/>
    <x v="6180"/>
    <x v="155"/>
    <s v="Cab"/>
    <x v="0"/>
  </r>
  <r>
    <x v="5"/>
    <x v="6181"/>
    <x v="155"/>
    <s v="Cab"/>
    <x v="0"/>
  </r>
  <r>
    <x v="5"/>
    <x v="6182"/>
    <x v="155"/>
    <s v="Cab"/>
    <x v="0"/>
  </r>
  <r>
    <x v="5"/>
    <x v="6183"/>
    <x v="155"/>
    <s v="Cab"/>
    <x v="0"/>
  </r>
  <r>
    <x v="5"/>
    <x v="6184"/>
    <x v="155"/>
    <s v="Cab"/>
    <x v="0"/>
  </r>
  <r>
    <x v="5"/>
    <x v="6185"/>
    <x v="155"/>
    <s v="Cab"/>
    <x v="0"/>
  </r>
  <r>
    <x v="5"/>
    <x v="6186"/>
    <x v="157"/>
    <s v="Cab"/>
    <x v="0"/>
  </r>
  <r>
    <x v="5"/>
    <x v="6187"/>
    <x v="157"/>
    <s v="Cab"/>
    <x v="0"/>
  </r>
  <r>
    <x v="5"/>
    <x v="6188"/>
    <x v="157"/>
    <s v="Cab"/>
    <x v="0"/>
  </r>
  <r>
    <x v="5"/>
    <x v="6189"/>
    <x v="157"/>
    <s v="Cab"/>
    <x v="0"/>
  </r>
  <r>
    <x v="5"/>
    <x v="6190"/>
    <x v="157"/>
    <s v="Cab"/>
    <x v="0"/>
  </r>
  <r>
    <x v="5"/>
    <x v="6191"/>
    <x v="157"/>
    <s v="Cab"/>
    <x v="0"/>
  </r>
  <r>
    <x v="5"/>
    <x v="6192"/>
    <x v="157"/>
    <s v="Cab"/>
    <x v="0"/>
  </r>
  <r>
    <x v="5"/>
    <x v="6193"/>
    <x v="157"/>
    <s v="Cab"/>
    <x v="0"/>
  </r>
  <r>
    <x v="5"/>
    <x v="6194"/>
    <x v="157"/>
    <s v="Cab"/>
    <x v="0"/>
  </r>
  <r>
    <x v="5"/>
    <x v="6195"/>
    <x v="157"/>
    <s v="Cab"/>
    <x v="0"/>
  </r>
  <r>
    <x v="5"/>
    <x v="6196"/>
    <x v="157"/>
    <s v="Cab"/>
    <x v="0"/>
  </r>
  <r>
    <x v="5"/>
    <x v="6197"/>
    <x v="157"/>
    <s v="Cab"/>
    <x v="0"/>
  </r>
  <r>
    <x v="5"/>
    <x v="6198"/>
    <x v="157"/>
    <s v="Cab"/>
    <x v="0"/>
  </r>
  <r>
    <x v="5"/>
    <x v="6199"/>
    <x v="157"/>
    <s v="Cab"/>
    <x v="0"/>
  </r>
  <r>
    <x v="5"/>
    <x v="6200"/>
    <x v="157"/>
    <s v="Cab"/>
    <x v="0"/>
  </r>
  <r>
    <x v="5"/>
    <x v="6201"/>
    <x v="157"/>
    <s v="Cab"/>
    <x v="0"/>
  </r>
  <r>
    <x v="5"/>
    <x v="6202"/>
    <x v="158"/>
    <s v="Cab"/>
    <x v="0"/>
  </r>
  <r>
    <x v="5"/>
    <x v="6203"/>
    <x v="158"/>
    <s v="Cab"/>
    <x v="0"/>
  </r>
  <r>
    <x v="5"/>
    <x v="6204"/>
    <x v="158"/>
    <s v="Cab"/>
    <x v="0"/>
  </r>
  <r>
    <x v="5"/>
    <x v="6205"/>
    <x v="158"/>
    <s v="Cab"/>
    <x v="0"/>
  </r>
  <r>
    <x v="5"/>
    <x v="6206"/>
    <x v="158"/>
    <s v="Cab"/>
    <x v="0"/>
  </r>
  <r>
    <x v="5"/>
    <x v="6207"/>
    <x v="158"/>
    <s v="Cab"/>
    <x v="0"/>
  </r>
  <r>
    <x v="5"/>
    <x v="6208"/>
    <x v="158"/>
    <s v="Cab"/>
    <x v="0"/>
  </r>
  <r>
    <x v="5"/>
    <x v="6209"/>
    <x v="158"/>
    <s v="Cab"/>
    <x v="0"/>
  </r>
  <r>
    <x v="5"/>
    <x v="6210"/>
    <x v="158"/>
    <s v="Cab"/>
    <x v="0"/>
  </r>
  <r>
    <x v="5"/>
    <x v="6211"/>
    <x v="158"/>
    <s v="Cab"/>
    <x v="0"/>
  </r>
  <r>
    <x v="5"/>
    <x v="6212"/>
    <x v="158"/>
    <s v="Cab"/>
    <x v="0"/>
  </r>
  <r>
    <x v="5"/>
    <x v="6213"/>
    <x v="158"/>
    <s v="Cab"/>
    <x v="0"/>
  </r>
  <r>
    <x v="5"/>
    <x v="6214"/>
    <x v="158"/>
    <s v="Cab"/>
    <x v="0"/>
  </r>
  <r>
    <x v="5"/>
    <x v="6215"/>
    <x v="158"/>
    <s v="Cab"/>
    <x v="0"/>
  </r>
  <r>
    <x v="5"/>
    <x v="6216"/>
    <x v="158"/>
    <s v="Cab"/>
    <x v="0"/>
  </r>
  <r>
    <x v="5"/>
    <x v="6217"/>
    <x v="158"/>
    <s v="Cab"/>
    <x v="0"/>
  </r>
  <r>
    <x v="5"/>
    <x v="6218"/>
    <x v="159"/>
    <s v="Cab"/>
    <x v="0"/>
  </r>
  <r>
    <x v="5"/>
    <x v="6219"/>
    <x v="159"/>
    <s v="Cab"/>
    <x v="0"/>
  </r>
  <r>
    <x v="5"/>
    <x v="6220"/>
    <x v="159"/>
    <s v="Cab"/>
    <x v="0"/>
  </r>
  <r>
    <x v="5"/>
    <x v="6221"/>
    <x v="159"/>
    <s v="Cab"/>
    <x v="0"/>
  </r>
  <r>
    <x v="5"/>
    <x v="6222"/>
    <x v="159"/>
    <s v="Cab"/>
    <x v="0"/>
  </r>
  <r>
    <x v="5"/>
    <x v="6223"/>
    <x v="159"/>
    <s v="Cab"/>
    <x v="0"/>
  </r>
  <r>
    <x v="5"/>
    <x v="6224"/>
    <x v="159"/>
    <s v="Cab"/>
    <x v="0"/>
  </r>
  <r>
    <x v="5"/>
    <x v="6225"/>
    <x v="159"/>
    <s v="Cab"/>
    <x v="0"/>
  </r>
  <r>
    <x v="5"/>
    <x v="6226"/>
    <x v="159"/>
    <s v="Cab"/>
    <x v="0"/>
  </r>
  <r>
    <x v="5"/>
    <x v="6227"/>
    <x v="159"/>
    <s v="Cab"/>
    <x v="0"/>
  </r>
  <r>
    <x v="5"/>
    <x v="6228"/>
    <x v="159"/>
    <s v="Cab"/>
    <x v="0"/>
  </r>
  <r>
    <x v="5"/>
    <x v="6229"/>
    <x v="159"/>
    <s v="Cab"/>
    <x v="0"/>
  </r>
  <r>
    <x v="5"/>
    <x v="6230"/>
    <x v="159"/>
    <s v="Cab"/>
    <x v="0"/>
  </r>
  <r>
    <x v="5"/>
    <x v="6231"/>
    <x v="159"/>
    <s v="Cab"/>
    <x v="0"/>
  </r>
  <r>
    <x v="5"/>
    <x v="6232"/>
    <x v="159"/>
    <s v="Cab"/>
    <x v="0"/>
  </r>
  <r>
    <x v="5"/>
    <x v="6233"/>
    <x v="159"/>
    <s v="Cab"/>
    <x v="0"/>
  </r>
  <r>
    <x v="5"/>
    <x v="6234"/>
    <x v="160"/>
    <s v="Cab"/>
    <x v="0"/>
  </r>
  <r>
    <x v="5"/>
    <x v="6235"/>
    <x v="160"/>
    <s v="Cab"/>
    <x v="0"/>
  </r>
  <r>
    <x v="5"/>
    <x v="6236"/>
    <x v="160"/>
    <s v="Cab"/>
    <x v="0"/>
  </r>
  <r>
    <x v="5"/>
    <x v="6237"/>
    <x v="160"/>
    <s v="Cab"/>
    <x v="0"/>
  </r>
  <r>
    <x v="5"/>
    <x v="6238"/>
    <x v="160"/>
    <s v="Cab"/>
    <x v="0"/>
  </r>
  <r>
    <x v="5"/>
    <x v="6239"/>
    <x v="160"/>
    <s v="Cab"/>
    <x v="0"/>
  </r>
  <r>
    <x v="5"/>
    <x v="6240"/>
    <x v="160"/>
    <s v="Cab"/>
    <x v="0"/>
  </r>
  <r>
    <x v="5"/>
    <x v="6241"/>
    <x v="160"/>
    <s v="Cab"/>
    <x v="0"/>
  </r>
  <r>
    <x v="5"/>
    <x v="6242"/>
    <x v="160"/>
    <s v="Cab"/>
    <x v="0"/>
  </r>
  <r>
    <x v="5"/>
    <x v="6243"/>
    <x v="160"/>
    <s v="Cab"/>
    <x v="0"/>
  </r>
  <r>
    <x v="5"/>
    <x v="6244"/>
    <x v="160"/>
    <s v="Cab"/>
    <x v="0"/>
  </r>
  <r>
    <x v="5"/>
    <x v="6245"/>
    <x v="160"/>
    <s v="Cab"/>
    <x v="0"/>
  </r>
  <r>
    <x v="5"/>
    <x v="6246"/>
    <x v="160"/>
    <s v="Cab"/>
    <x v="0"/>
  </r>
  <r>
    <x v="5"/>
    <x v="6247"/>
    <x v="160"/>
    <s v="Cab"/>
    <x v="0"/>
  </r>
  <r>
    <x v="5"/>
    <x v="6248"/>
    <x v="160"/>
    <s v="Cab"/>
    <x v="0"/>
  </r>
  <r>
    <x v="5"/>
    <x v="6249"/>
    <x v="160"/>
    <s v="Cab"/>
    <x v="0"/>
  </r>
  <r>
    <x v="5"/>
    <x v="6250"/>
    <x v="161"/>
    <s v="Cab"/>
    <x v="0"/>
  </r>
  <r>
    <x v="5"/>
    <x v="6251"/>
    <x v="161"/>
    <s v="Cab"/>
    <x v="0"/>
  </r>
  <r>
    <x v="5"/>
    <x v="6252"/>
    <x v="161"/>
    <s v="Cab"/>
    <x v="0"/>
  </r>
  <r>
    <x v="5"/>
    <x v="6253"/>
    <x v="161"/>
    <s v="Cab"/>
    <x v="0"/>
  </r>
  <r>
    <x v="5"/>
    <x v="6254"/>
    <x v="161"/>
    <s v="Cab"/>
    <x v="0"/>
  </r>
  <r>
    <x v="5"/>
    <x v="6255"/>
    <x v="161"/>
    <s v="Cab"/>
    <x v="0"/>
  </r>
  <r>
    <x v="5"/>
    <x v="6256"/>
    <x v="161"/>
    <s v="Cab"/>
    <x v="0"/>
  </r>
  <r>
    <x v="5"/>
    <x v="6257"/>
    <x v="161"/>
    <s v="Cab"/>
    <x v="0"/>
  </r>
  <r>
    <x v="5"/>
    <x v="6258"/>
    <x v="161"/>
    <s v="Cab"/>
    <x v="0"/>
  </r>
  <r>
    <x v="5"/>
    <x v="6259"/>
    <x v="161"/>
    <s v="Cab"/>
    <x v="0"/>
  </r>
  <r>
    <x v="5"/>
    <x v="6260"/>
    <x v="161"/>
    <s v="Cab"/>
    <x v="0"/>
  </r>
  <r>
    <x v="5"/>
    <x v="6261"/>
    <x v="161"/>
    <s v="Cab"/>
    <x v="0"/>
  </r>
  <r>
    <x v="5"/>
    <x v="6262"/>
    <x v="161"/>
    <s v="Cab"/>
    <x v="0"/>
  </r>
  <r>
    <x v="5"/>
    <x v="6263"/>
    <x v="161"/>
    <s v="Cab"/>
    <x v="0"/>
  </r>
  <r>
    <x v="5"/>
    <x v="6264"/>
    <x v="161"/>
    <s v="Cab"/>
    <x v="0"/>
  </r>
  <r>
    <x v="5"/>
    <x v="6265"/>
    <x v="163"/>
    <s v="Cab"/>
    <x v="0"/>
  </r>
  <r>
    <x v="5"/>
    <x v="6266"/>
    <x v="163"/>
    <s v="Cab"/>
    <x v="0"/>
  </r>
  <r>
    <x v="5"/>
    <x v="6267"/>
    <x v="167"/>
    <s v="Cab"/>
    <x v="0"/>
  </r>
  <r>
    <x v="5"/>
    <x v="6268"/>
    <x v="167"/>
    <s v="Cab"/>
    <x v="0"/>
  </r>
  <r>
    <x v="5"/>
    <x v="6269"/>
    <x v="614"/>
    <s v="Cab"/>
    <x v="0"/>
  </r>
  <r>
    <x v="5"/>
    <x v="6270"/>
    <x v="168"/>
    <s v="Cab"/>
    <x v="0"/>
  </r>
  <r>
    <x v="5"/>
    <x v="6271"/>
    <x v="168"/>
    <s v="Cab"/>
    <x v="0"/>
  </r>
  <r>
    <x v="5"/>
    <x v="6272"/>
    <x v="168"/>
    <s v="Cab"/>
    <x v="0"/>
  </r>
  <r>
    <x v="5"/>
    <x v="6273"/>
    <x v="168"/>
    <s v="Cab"/>
    <x v="0"/>
  </r>
  <r>
    <x v="5"/>
    <x v="6274"/>
    <x v="168"/>
    <s v="Cab"/>
    <x v="0"/>
  </r>
  <r>
    <x v="5"/>
    <x v="6275"/>
    <x v="168"/>
    <s v="Cab"/>
    <x v="0"/>
  </r>
  <r>
    <x v="5"/>
    <x v="6276"/>
    <x v="168"/>
    <s v="Cab"/>
    <x v="0"/>
  </r>
  <r>
    <x v="5"/>
    <x v="6277"/>
    <x v="168"/>
    <s v="Cab"/>
    <x v="0"/>
  </r>
  <r>
    <x v="5"/>
    <x v="6278"/>
    <x v="168"/>
    <s v="Cab"/>
    <x v="0"/>
  </r>
  <r>
    <x v="5"/>
    <x v="6279"/>
    <x v="168"/>
    <s v="Cab"/>
    <x v="0"/>
  </r>
  <r>
    <x v="5"/>
    <x v="6280"/>
    <x v="168"/>
    <s v="Cab"/>
    <x v="0"/>
  </r>
  <r>
    <x v="5"/>
    <x v="6281"/>
    <x v="169"/>
    <s v="Cab"/>
    <x v="0"/>
  </r>
  <r>
    <x v="5"/>
    <x v="6282"/>
    <x v="169"/>
    <s v="Cab"/>
    <x v="0"/>
  </r>
  <r>
    <x v="5"/>
    <x v="6283"/>
    <x v="169"/>
    <s v="Cab"/>
    <x v="0"/>
  </r>
  <r>
    <x v="5"/>
    <x v="6284"/>
    <x v="169"/>
    <s v="Cab"/>
    <x v="0"/>
  </r>
  <r>
    <x v="5"/>
    <x v="6285"/>
    <x v="169"/>
    <s v="Cab"/>
    <x v="0"/>
  </r>
  <r>
    <x v="5"/>
    <x v="6286"/>
    <x v="169"/>
    <s v="Cab"/>
    <x v="0"/>
  </r>
  <r>
    <x v="5"/>
    <x v="6287"/>
    <x v="169"/>
    <s v="Cab"/>
    <x v="0"/>
  </r>
  <r>
    <x v="5"/>
    <x v="6288"/>
    <x v="169"/>
    <s v="Cab"/>
    <x v="0"/>
  </r>
  <r>
    <x v="5"/>
    <x v="6289"/>
    <x v="169"/>
    <s v="Cab"/>
    <x v="0"/>
  </r>
  <r>
    <x v="5"/>
    <x v="6290"/>
    <x v="169"/>
    <s v="Cab"/>
    <x v="0"/>
  </r>
  <r>
    <x v="5"/>
    <x v="6291"/>
    <x v="169"/>
    <s v="Cab"/>
    <x v="0"/>
  </r>
  <r>
    <x v="5"/>
    <x v="6292"/>
    <x v="615"/>
    <s v="Cab"/>
    <x v="0"/>
  </r>
  <r>
    <x v="5"/>
    <x v="6293"/>
    <x v="615"/>
    <s v="Cab"/>
    <x v="0"/>
  </r>
  <r>
    <x v="5"/>
    <x v="6294"/>
    <x v="615"/>
    <s v="Cab"/>
    <x v="0"/>
  </r>
  <r>
    <x v="5"/>
    <x v="6295"/>
    <x v="615"/>
    <s v="Cab"/>
    <x v="0"/>
  </r>
  <r>
    <x v="5"/>
    <x v="6296"/>
    <x v="615"/>
    <s v="Cab"/>
    <x v="0"/>
  </r>
  <r>
    <x v="5"/>
    <x v="6297"/>
    <x v="615"/>
    <s v="Cab"/>
    <x v="0"/>
  </r>
  <r>
    <x v="5"/>
    <x v="6298"/>
    <x v="615"/>
    <s v="Cab"/>
    <x v="0"/>
  </r>
  <r>
    <x v="5"/>
    <x v="6299"/>
    <x v="615"/>
    <s v="Cab"/>
    <x v="0"/>
  </r>
  <r>
    <x v="5"/>
    <x v="6300"/>
    <x v="615"/>
    <s v="Cab"/>
    <x v="0"/>
  </r>
  <r>
    <x v="5"/>
    <x v="6301"/>
    <x v="615"/>
    <s v="Cab"/>
    <x v="0"/>
  </r>
  <r>
    <x v="5"/>
    <x v="6302"/>
    <x v="615"/>
    <s v="Cab"/>
    <x v="0"/>
  </r>
  <r>
    <x v="5"/>
    <x v="6303"/>
    <x v="615"/>
    <s v="Cab"/>
    <x v="0"/>
  </r>
  <r>
    <x v="5"/>
    <x v="6304"/>
    <x v="615"/>
    <s v="Cab"/>
    <x v="0"/>
  </r>
  <r>
    <x v="5"/>
    <x v="6305"/>
    <x v="615"/>
    <s v="Cab"/>
    <x v="0"/>
  </r>
  <r>
    <x v="5"/>
    <x v="6306"/>
    <x v="615"/>
    <s v="Cab"/>
    <x v="0"/>
  </r>
  <r>
    <x v="5"/>
    <x v="6307"/>
    <x v="615"/>
    <s v="Cab"/>
    <x v="0"/>
  </r>
  <r>
    <x v="5"/>
    <x v="6308"/>
    <x v="615"/>
    <s v="Cab"/>
    <x v="0"/>
  </r>
  <r>
    <x v="5"/>
    <x v="6309"/>
    <x v="587"/>
    <s v="Cab"/>
    <x v="0"/>
  </r>
  <r>
    <x v="5"/>
    <x v="6310"/>
    <x v="587"/>
    <s v="Cab"/>
    <x v="0"/>
  </r>
  <r>
    <x v="5"/>
    <x v="6311"/>
    <x v="587"/>
    <s v="Cab"/>
    <x v="0"/>
  </r>
  <r>
    <x v="5"/>
    <x v="6312"/>
    <x v="587"/>
    <s v="Cab"/>
    <x v="0"/>
  </r>
  <r>
    <x v="5"/>
    <x v="6313"/>
    <x v="587"/>
    <s v="Cab"/>
    <x v="0"/>
  </r>
  <r>
    <x v="5"/>
    <x v="6314"/>
    <x v="587"/>
    <s v="Cab"/>
    <x v="0"/>
  </r>
  <r>
    <x v="5"/>
    <x v="6315"/>
    <x v="587"/>
    <s v="Cab"/>
    <x v="0"/>
  </r>
  <r>
    <x v="5"/>
    <x v="6316"/>
    <x v="587"/>
    <s v="Cab"/>
    <x v="0"/>
  </r>
  <r>
    <x v="5"/>
    <x v="6317"/>
    <x v="587"/>
    <s v="Cab"/>
    <x v="0"/>
  </r>
  <r>
    <x v="5"/>
    <x v="6318"/>
    <x v="587"/>
    <s v="Cab"/>
    <x v="0"/>
  </r>
  <r>
    <x v="5"/>
    <x v="6319"/>
    <x v="587"/>
    <s v="Cab"/>
    <x v="0"/>
  </r>
  <r>
    <x v="5"/>
    <x v="6320"/>
    <x v="587"/>
    <s v="Cab"/>
    <x v="0"/>
  </r>
  <r>
    <x v="5"/>
    <x v="6321"/>
    <x v="587"/>
    <s v="Cab"/>
    <x v="0"/>
  </r>
  <r>
    <x v="5"/>
    <x v="6322"/>
    <x v="587"/>
    <s v="Cab"/>
    <x v="0"/>
  </r>
  <r>
    <x v="5"/>
    <x v="6323"/>
    <x v="616"/>
    <s v="Cab"/>
    <x v="0"/>
  </r>
  <r>
    <x v="5"/>
    <x v="6324"/>
    <x v="616"/>
    <s v="Cab"/>
    <x v="0"/>
  </r>
  <r>
    <x v="5"/>
    <x v="6325"/>
    <x v="176"/>
    <s v="Cab"/>
    <x v="0"/>
  </r>
  <r>
    <x v="5"/>
    <x v="6326"/>
    <x v="176"/>
    <s v="Cab"/>
    <x v="0"/>
  </r>
  <r>
    <x v="5"/>
    <x v="6327"/>
    <x v="176"/>
    <s v="Cab"/>
    <x v="0"/>
  </r>
  <r>
    <x v="5"/>
    <x v="6328"/>
    <x v="176"/>
    <s v="Cab"/>
    <x v="0"/>
  </r>
  <r>
    <x v="5"/>
    <x v="6329"/>
    <x v="176"/>
    <s v="Cab"/>
    <x v="0"/>
  </r>
  <r>
    <x v="5"/>
    <x v="6330"/>
    <x v="176"/>
    <s v="Cab"/>
    <x v="0"/>
  </r>
  <r>
    <x v="5"/>
    <x v="6331"/>
    <x v="176"/>
    <s v="Cab"/>
    <x v="0"/>
  </r>
  <r>
    <x v="5"/>
    <x v="6332"/>
    <x v="176"/>
    <s v="Cab"/>
    <x v="0"/>
  </r>
  <r>
    <x v="5"/>
    <x v="6333"/>
    <x v="176"/>
    <s v="Cab"/>
    <x v="0"/>
  </r>
  <r>
    <x v="5"/>
    <x v="6334"/>
    <x v="176"/>
    <s v="Cab"/>
    <x v="0"/>
  </r>
  <r>
    <x v="5"/>
    <x v="6335"/>
    <x v="176"/>
    <s v="Cab"/>
    <x v="0"/>
  </r>
  <r>
    <x v="5"/>
    <x v="6336"/>
    <x v="177"/>
    <s v="Cab"/>
    <x v="0"/>
  </r>
  <r>
    <x v="5"/>
    <x v="6337"/>
    <x v="177"/>
    <s v="Cab"/>
    <x v="0"/>
  </r>
  <r>
    <x v="5"/>
    <x v="6338"/>
    <x v="177"/>
    <s v="Cab"/>
    <x v="0"/>
  </r>
  <r>
    <x v="5"/>
    <x v="6339"/>
    <x v="177"/>
    <s v="Cab"/>
    <x v="0"/>
  </r>
  <r>
    <x v="5"/>
    <x v="6340"/>
    <x v="177"/>
    <s v="Cab"/>
    <x v="0"/>
  </r>
  <r>
    <x v="5"/>
    <x v="6341"/>
    <x v="177"/>
    <s v="Cab"/>
    <x v="0"/>
  </r>
  <r>
    <x v="5"/>
    <x v="6342"/>
    <x v="177"/>
    <s v="Cab"/>
    <x v="0"/>
  </r>
  <r>
    <x v="5"/>
    <x v="6343"/>
    <x v="177"/>
    <s v="Cab"/>
    <x v="0"/>
  </r>
  <r>
    <x v="5"/>
    <x v="6344"/>
    <x v="177"/>
    <s v="Cab"/>
    <x v="0"/>
  </r>
  <r>
    <x v="5"/>
    <x v="6345"/>
    <x v="177"/>
    <s v="Cab"/>
    <x v="0"/>
  </r>
  <r>
    <x v="5"/>
    <x v="6346"/>
    <x v="177"/>
    <s v="Cab"/>
    <x v="0"/>
  </r>
  <r>
    <x v="5"/>
    <x v="6347"/>
    <x v="177"/>
    <s v="Cab"/>
    <x v="0"/>
  </r>
  <r>
    <x v="5"/>
    <x v="6348"/>
    <x v="177"/>
    <s v="Cab"/>
    <x v="0"/>
  </r>
  <r>
    <x v="5"/>
    <x v="6349"/>
    <x v="177"/>
    <s v="Cab"/>
    <x v="0"/>
  </r>
  <r>
    <x v="5"/>
    <x v="6350"/>
    <x v="177"/>
    <s v="Cab"/>
    <x v="0"/>
  </r>
  <r>
    <x v="5"/>
    <x v="6351"/>
    <x v="177"/>
    <s v="Cab"/>
    <x v="0"/>
  </r>
  <r>
    <x v="5"/>
    <x v="6352"/>
    <x v="177"/>
    <s v="Cab"/>
    <x v="0"/>
  </r>
  <r>
    <x v="5"/>
    <x v="6353"/>
    <x v="617"/>
    <s v="Cab"/>
    <x v="0"/>
  </r>
  <r>
    <x v="5"/>
    <x v="6354"/>
    <x v="617"/>
    <s v="Cab"/>
    <x v="0"/>
  </r>
  <r>
    <x v="5"/>
    <x v="6355"/>
    <x v="617"/>
    <s v="Cab"/>
    <x v="0"/>
  </r>
  <r>
    <x v="5"/>
    <x v="6356"/>
    <x v="617"/>
    <s v="Cab"/>
    <x v="0"/>
  </r>
  <r>
    <x v="5"/>
    <x v="6357"/>
    <x v="617"/>
    <s v="Cab"/>
    <x v="0"/>
  </r>
  <r>
    <x v="5"/>
    <x v="6358"/>
    <x v="618"/>
    <s v="Cab"/>
    <x v="0"/>
  </r>
  <r>
    <x v="5"/>
    <x v="6359"/>
    <x v="619"/>
    <s v="Cab"/>
    <x v="0"/>
  </r>
  <r>
    <x v="5"/>
    <x v="6360"/>
    <x v="619"/>
    <s v="Cab"/>
    <x v="0"/>
  </r>
  <r>
    <x v="5"/>
    <x v="6361"/>
    <x v="620"/>
    <s v="Cab"/>
    <x v="0"/>
  </r>
  <r>
    <x v="5"/>
    <x v="6362"/>
    <x v="620"/>
    <s v="Cab"/>
    <x v="0"/>
  </r>
  <r>
    <x v="5"/>
    <x v="6363"/>
    <x v="620"/>
    <s v="Cab"/>
    <x v="0"/>
  </r>
  <r>
    <x v="5"/>
    <x v="6364"/>
    <x v="620"/>
    <s v="Cab"/>
    <x v="0"/>
  </r>
  <r>
    <x v="5"/>
    <x v="6365"/>
    <x v="620"/>
    <s v="Cab"/>
    <x v="0"/>
  </r>
  <r>
    <x v="5"/>
    <x v="6366"/>
    <x v="620"/>
    <s v="Cab"/>
    <x v="0"/>
  </r>
  <r>
    <x v="5"/>
    <x v="6367"/>
    <x v="620"/>
    <s v="Cab"/>
    <x v="0"/>
  </r>
  <r>
    <x v="5"/>
    <x v="6368"/>
    <x v="620"/>
    <s v="Cab"/>
    <x v="0"/>
  </r>
  <r>
    <x v="5"/>
    <x v="6369"/>
    <x v="620"/>
    <s v="Cab"/>
    <x v="0"/>
  </r>
  <r>
    <x v="5"/>
    <x v="6370"/>
    <x v="620"/>
    <s v="Cab"/>
    <x v="0"/>
  </r>
  <r>
    <x v="5"/>
    <x v="6371"/>
    <x v="620"/>
    <s v="Cab"/>
    <x v="0"/>
  </r>
  <r>
    <x v="5"/>
    <x v="6372"/>
    <x v="620"/>
    <s v="Cab"/>
    <x v="0"/>
  </r>
  <r>
    <x v="5"/>
    <x v="6373"/>
    <x v="620"/>
    <s v="Cab"/>
    <x v="0"/>
  </r>
  <r>
    <x v="5"/>
    <x v="6374"/>
    <x v="620"/>
    <s v="Cab"/>
    <x v="0"/>
  </r>
  <r>
    <x v="5"/>
    <x v="6375"/>
    <x v="620"/>
    <s v="Cab"/>
    <x v="0"/>
  </r>
  <r>
    <x v="5"/>
    <x v="6376"/>
    <x v="620"/>
    <s v="Cab"/>
    <x v="0"/>
  </r>
  <r>
    <x v="5"/>
    <x v="6377"/>
    <x v="620"/>
    <s v="Cab"/>
    <x v="0"/>
  </r>
  <r>
    <x v="5"/>
    <x v="6378"/>
    <x v="620"/>
    <s v="Cab"/>
    <x v="0"/>
  </r>
  <r>
    <x v="5"/>
    <x v="6379"/>
    <x v="621"/>
    <s v="Cab"/>
    <x v="0"/>
  </r>
  <r>
    <x v="5"/>
    <x v="6380"/>
    <x v="621"/>
    <s v="Cab"/>
    <x v="0"/>
  </r>
  <r>
    <x v="5"/>
    <x v="6381"/>
    <x v="621"/>
    <s v="Cab"/>
    <x v="0"/>
  </r>
  <r>
    <x v="5"/>
    <x v="6382"/>
    <x v="621"/>
    <s v="Cab"/>
    <x v="0"/>
  </r>
  <r>
    <x v="5"/>
    <x v="6383"/>
    <x v="621"/>
    <s v="Cab"/>
    <x v="0"/>
  </r>
  <r>
    <x v="5"/>
    <x v="6384"/>
    <x v="621"/>
    <s v="Cab"/>
    <x v="0"/>
  </r>
  <r>
    <x v="5"/>
    <x v="6385"/>
    <x v="621"/>
    <s v="Cab"/>
    <x v="0"/>
  </r>
  <r>
    <x v="5"/>
    <x v="6386"/>
    <x v="621"/>
    <s v="Cab"/>
    <x v="0"/>
  </r>
  <r>
    <x v="5"/>
    <x v="6387"/>
    <x v="621"/>
    <s v="Cab"/>
    <x v="0"/>
  </r>
  <r>
    <x v="5"/>
    <x v="6388"/>
    <x v="621"/>
    <s v="Cab"/>
    <x v="0"/>
  </r>
  <r>
    <x v="5"/>
    <x v="6389"/>
    <x v="621"/>
    <s v="Cab"/>
    <x v="0"/>
  </r>
  <r>
    <x v="5"/>
    <x v="6390"/>
    <x v="621"/>
    <s v="Cab"/>
    <x v="0"/>
  </r>
  <r>
    <x v="5"/>
    <x v="6391"/>
    <x v="621"/>
    <s v="Cab"/>
    <x v="0"/>
  </r>
  <r>
    <x v="5"/>
    <x v="6392"/>
    <x v="621"/>
    <s v="Cab"/>
    <x v="0"/>
  </r>
  <r>
    <x v="5"/>
    <x v="6393"/>
    <x v="621"/>
    <s v="Cab"/>
    <x v="0"/>
  </r>
  <r>
    <x v="5"/>
    <x v="6394"/>
    <x v="185"/>
    <s v="Cab"/>
    <x v="0"/>
  </r>
  <r>
    <x v="5"/>
    <x v="6395"/>
    <x v="185"/>
    <s v="Cab"/>
    <x v="0"/>
  </r>
  <r>
    <x v="5"/>
    <x v="6396"/>
    <x v="185"/>
    <s v="Cab"/>
    <x v="0"/>
  </r>
  <r>
    <x v="5"/>
    <x v="6397"/>
    <x v="185"/>
    <s v="Cab"/>
    <x v="0"/>
  </r>
  <r>
    <x v="5"/>
    <x v="6398"/>
    <x v="185"/>
    <s v="Cab"/>
    <x v="0"/>
  </r>
  <r>
    <x v="5"/>
    <x v="6399"/>
    <x v="185"/>
    <s v="Cab"/>
    <x v="0"/>
  </r>
  <r>
    <x v="5"/>
    <x v="6400"/>
    <x v="185"/>
    <s v="Cab"/>
    <x v="0"/>
  </r>
  <r>
    <x v="5"/>
    <x v="6401"/>
    <x v="185"/>
    <s v="Cab"/>
    <x v="0"/>
  </r>
  <r>
    <x v="5"/>
    <x v="6402"/>
    <x v="185"/>
    <s v="Cab"/>
    <x v="0"/>
  </r>
  <r>
    <x v="5"/>
    <x v="6403"/>
    <x v="190"/>
    <s v="Cab"/>
    <x v="0"/>
  </r>
  <r>
    <x v="5"/>
    <x v="6404"/>
    <x v="190"/>
    <s v="Cab"/>
    <x v="0"/>
  </r>
  <r>
    <x v="5"/>
    <x v="6405"/>
    <x v="190"/>
    <s v="Cab"/>
    <x v="0"/>
  </r>
  <r>
    <x v="5"/>
    <x v="6406"/>
    <x v="190"/>
    <s v="Cab"/>
    <x v="0"/>
  </r>
  <r>
    <x v="5"/>
    <x v="6407"/>
    <x v="190"/>
    <s v="Cab"/>
    <x v="0"/>
  </r>
  <r>
    <x v="5"/>
    <x v="6408"/>
    <x v="190"/>
    <s v="Cab"/>
    <x v="0"/>
  </r>
  <r>
    <x v="5"/>
    <x v="6409"/>
    <x v="190"/>
    <s v="Cab"/>
    <x v="0"/>
  </r>
  <r>
    <x v="5"/>
    <x v="6410"/>
    <x v="190"/>
    <s v="Cab"/>
    <x v="0"/>
  </r>
  <r>
    <x v="5"/>
    <x v="6411"/>
    <x v="190"/>
    <s v="Cab"/>
    <x v="0"/>
  </r>
  <r>
    <x v="5"/>
    <x v="6412"/>
    <x v="190"/>
    <s v="Cab"/>
    <x v="0"/>
  </r>
  <r>
    <x v="5"/>
    <x v="6413"/>
    <x v="190"/>
    <s v="Cab"/>
    <x v="0"/>
  </r>
  <r>
    <x v="5"/>
    <x v="6414"/>
    <x v="190"/>
    <s v="Cab"/>
    <x v="0"/>
  </r>
  <r>
    <x v="5"/>
    <x v="6415"/>
    <x v="190"/>
    <s v="Cab"/>
    <x v="0"/>
  </r>
  <r>
    <x v="5"/>
    <x v="6416"/>
    <x v="190"/>
    <s v="Cab"/>
    <x v="0"/>
  </r>
  <r>
    <x v="5"/>
    <x v="6417"/>
    <x v="190"/>
    <s v="Cab"/>
    <x v="0"/>
  </r>
  <r>
    <x v="5"/>
    <x v="6418"/>
    <x v="622"/>
    <s v="Cab"/>
    <x v="0"/>
  </r>
  <r>
    <x v="5"/>
    <x v="6419"/>
    <x v="622"/>
    <s v="Cab"/>
    <x v="0"/>
  </r>
  <r>
    <x v="5"/>
    <x v="6420"/>
    <x v="622"/>
    <s v="Cab"/>
    <x v="0"/>
  </r>
  <r>
    <x v="5"/>
    <x v="6421"/>
    <x v="622"/>
    <s v="Cab"/>
    <x v="0"/>
  </r>
  <r>
    <x v="5"/>
    <x v="6422"/>
    <x v="622"/>
    <s v="Cab"/>
    <x v="0"/>
  </r>
  <r>
    <x v="5"/>
    <x v="6423"/>
    <x v="622"/>
    <s v="Cab"/>
    <x v="0"/>
  </r>
  <r>
    <x v="5"/>
    <x v="6424"/>
    <x v="622"/>
    <s v="Cab"/>
    <x v="0"/>
  </r>
  <r>
    <x v="5"/>
    <x v="6425"/>
    <x v="622"/>
    <s v="Cab"/>
    <x v="0"/>
  </r>
  <r>
    <x v="5"/>
    <x v="6426"/>
    <x v="622"/>
    <s v="Cab"/>
    <x v="0"/>
  </r>
  <r>
    <x v="5"/>
    <x v="6427"/>
    <x v="191"/>
    <s v="Cab"/>
    <x v="0"/>
  </r>
  <r>
    <x v="5"/>
    <x v="6428"/>
    <x v="191"/>
    <s v="Cab"/>
    <x v="0"/>
  </r>
  <r>
    <x v="5"/>
    <x v="6429"/>
    <x v="191"/>
    <s v="Cab"/>
    <x v="0"/>
  </r>
  <r>
    <x v="5"/>
    <x v="6430"/>
    <x v="191"/>
    <s v="Cab"/>
    <x v="0"/>
  </r>
  <r>
    <x v="5"/>
    <x v="6431"/>
    <x v="191"/>
    <s v="Cab"/>
    <x v="0"/>
  </r>
  <r>
    <x v="5"/>
    <x v="6432"/>
    <x v="191"/>
    <s v="Cab"/>
    <x v="0"/>
  </r>
  <r>
    <x v="5"/>
    <x v="6433"/>
    <x v="191"/>
    <s v="Cab"/>
    <x v="0"/>
  </r>
  <r>
    <x v="5"/>
    <x v="6434"/>
    <x v="191"/>
    <s v="Cab"/>
    <x v="0"/>
  </r>
  <r>
    <x v="5"/>
    <x v="6435"/>
    <x v="191"/>
    <s v="Cab"/>
    <x v="0"/>
  </r>
  <r>
    <x v="5"/>
    <x v="6436"/>
    <x v="191"/>
    <s v="Cab"/>
    <x v="0"/>
  </r>
  <r>
    <x v="5"/>
    <x v="6437"/>
    <x v="191"/>
    <s v="Cab"/>
    <x v="0"/>
  </r>
  <r>
    <x v="5"/>
    <x v="6438"/>
    <x v="191"/>
    <s v="Cab"/>
    <x v="0"/>
  </r>
  <r>
    <x v="5"/>
    <x v="6439"/>
    <x v="191"/>
    <s v="Cab"/>
    <x v="0"/>
  </r>
  <r>
    <x v="5"/>
    <x v="6440"/>
    <x v="191"/>
    <s v="Cab"/>
    <x v="0"/>
  </r>
  <r>
    <x v="5"/>
    <x v="6441"/>
    <x v="191"/>
    <s v="Cab"/>
    <x v="0"/>
  </r>
  <r>
    <x v="5"/>
    <x v="6442"/>
    <x v="191"/>
    <s v="Cab"/>
    <x v="0"/>
  </r>
  <r>
    <x v="5"/>
    <x v="6443"/>
    <x v="623"/>
    <s v="Cab"/>
    <x v="0"/>
  </r>
  <r>
    <x v="5"/>
    <x v="6444"/>
    <x v="623"/>
    <s v="Cab"/>
    <x v="0"/>
  </r>
  <r>
    <x v="5"/>
    <x v="6445"/>
    <x v="623"/>
    <s v="Cab"/>
    <x v="0"/>
  </r>
  <r>
    <x v="5"/>
    <x v="6446"/>
    <x v="623"/>
    <s v="Cab"/>
    <x v="0"/>
  </r>
  <r>
    <x v="5"/>
    <x v="6447"/>
    <x v="623"/>
    <s v="Cab"/>
    <x v="0"/>
  </r>
  <r>
    <x v="5"/>
    <x v="6448"/>
    <x v="623"/>
    <s v="Cab"/>
    <x v="0"/>
  </r>
  <r>
    <x v="5"/>
    <x v="6449"/>
    <x v="623"/>
    <s v="Cab"/>
    <x v="0"/>
  </r>
  <r>
    <x v="5"/>
    <x v="6450"/>
    <x v="623"/>
    <s v="Cab"/>
    <x v="0"/>
  </r>
  <r>
    <x v="5"/>
    <x v="6451"/>
    <x v="623"/>
    <s v="Cab"/>
    <x v="0"/>
  </r>
  <r>
    <x v="5"/>
    <x v="6452"/>
    <x v="623"/>
    <s v="Cab"/>
    <x v="0"/>
  </r>
  <r>
    <x v="5"/>
    <x v="6453"/>
    <x v="623"/>
    <s v="Cab"/>
    <x v="0"/>
  </r>
  <r>
    <x v="5"/>
    <x v="6454"/>
    <x v="623"/>
    <s v="Cab"/>
    <x v="0"/>
  </r>
  <r>
    <x v="5"/>
    <x v="6455"/>
    <x v="623"/>
    <s v="Cab"/>
    <x v="0"/>
  </r>
  <r>
    <x v="5"/>
    <x v="6456"/>
    <x v="623"/>
    <s v="Cab"/>
    <x v="0"/>
  </r>
  <r>
    <x v="5"/>
    <x v="6457"/>
    <x v="195"/>
    <s v="Cab"/>
    <x v="0"/>
  </r>
  <r>
    <x v="5"/>
    <x v="6458"/>
    <x v="196"/>
    <s v="Cab"/>
    <x v="0"/>
  </r>
  <r>
    <x v="5"/>
    <x v="6459"/>
    <x v="196"/>
    <s v="Cab"/>
    <x v="0"/>
  </r>
  <r>
    <x v="5"/>
    <x v="6460"/>
    <x v="196"/>
    <s v="Cab"/>
    <x v="0"/>
  </r>
  <r>
    <x v="5"/>
    <x v="6461"/>
    <x v="196"/>
    <s v="Cab"/>
    <x v="0"/>
  </r>
  <r>
    <x v="5"/>
    <x v="6462"/>
    <x v="196"/>
    <s v="Cab"/>
    <x v="0"/>
  </r>
  <r>
    <x v="5"/>
    <x v="6463"/>
    <x v="196"/>
    <s v="Cab"/>
    <x v="0"/>
  </r>
  <r>
    <x v="5"/>
    <x v="6464"/>
    <x v="196"/>
    <s v="Cab"/>
    <x v="0"/>
  </r>
  <r>
    <x v="5"/>
    <x v="6465"/>
    <x v="196"/>
    <s v="Cab"/>
    <x v="0"/>
  </r>
  <r>
    <x v="5"/>
    <x v="6466"/>
    <x v="196"/>
    <s v="Cab"/>
    <x v="0"/>
  </r>
  <r>
    <x v="5"/>
    <x v="6467"/>
    <x v="196"/>
    <s v="Cab"/>
    <x v="0"/>
  </r>
  <r>
    <x v="5"/>
    <x v="6468"/>
    <x v="199"/>
    <s v="Cab"/>
    <x v="0"/>
  </r>
  <r>
    <x v="5"/>
    <x v="6469"/>
    <x v="199"/>
    <s v="Cab"/>
    <x v="0"/>
  </r>
  <r>
    <x v="5"/>
    <x v="6470"/>
    <x v="199"/>
    <s v="Cab"/>
    <x v="0"/>
  </r>
  <r>
    <x v="5"/>
    <x v="6471"/>
    <x v="199"/>
    <s v="Cab"/>
    <x v="0"/>
  </r>
  <r>
    <x v="5"/>
    <x v="6472"/>
    <x v="199"/>
    <s v="Cab"/>
    <x v="0"/>
  </r>
  <r>
    <x v="5"/>
    <x v="6473"/>
    <x v="199"/>
    <s v="Cab"/>
    <x v="0"/>
  </r>
  <r>
    <x v="5"/>
    <x v="6474"/>
    <x v="199"/>
    <s v="Cab"/>
    <x v="0"/>
  </r>
  <r>
    <x v="5"/>
    <x v="6475"/>
    <x v="199"/>
    <s v="Cab"/>
    <x v="0"/>
  </r>
  <r>
    <x v="5"/>
    <x v="6476"/>
    <x v="199"/>
    <s v="Cab"/>
    <x v="0"/>
  </r>
  <r>
    <x v="5"/>
    <x v="6477"/>
    <x v="199"/>
    <s v="Cab"/>
    <x v="0"/>
  </r>
  <r>
    <x v="5"/>
    <x v="6478"/>
    <x v="199"/>
    <s v="Cab"/>
    <x v="0"/>
  </r>
  <r>
    <x v="5"/>
    <x v="6479"/>
    <x v="200"/>
    <s v="Cab"/>
    <x v="0"/>
  </r>
  <r>
    <x v="5"/>
    <x v="6480"/>
    <x v="200"/>
    <s v="Cab"/>
    <x v="0"/>
  </r>
  <r>
    <x v="5"/>
    <x v="6481"/>
    <x v="200"/>
    <s v="Cab"/>
    <x v="0"/>
  </r>
  <r>
    <x v="5"/>
    <x v="6482"/>
    <x v="200"/>
    <s v="Cab"/>
    <x v="0"/>
  </r>
  <r>
    <x v="5"/>
    <x v="6483"/>
    <x v="201"/>
    <s v="Cab"/>
    <x v="0"/>
  </r>
  <r>
    <x v="5"/>
    <x v="6484"/>
    <x v="201"/>
    <s v="Cab"/>
    <x v="0"/>
  </r>
  <r>
    <x v="5"/>
    <x v="6485"/>
    <x v="201"/>
    <s v="Cab"/>
    <x v="0"/>
  </r>
  <r>
    <x v="5"/>
    <x v="6486"/>
    <x v="201"/>
    <s v="Cab"/>
    <x v="0"/>
  </r>
  <r>
    <x v="5"/>
    <x v="6487"/>
    <x v="201"/>
    <s v="Cab"/>
    <x v="0"/>
  </r>
  <r>
    <x v="5"/>
    <x v="6488"/>
    <x v="204"/>
    <s v="Cab"/>
    <x v="0"/>
  </r>
  <r>
    <x v="5"/>
    <x v="6489"/>
    <x v="204"/>
    <s v="Cab"/>
    <x v="0"/>
  </r>
  <r>
    <x v="5"/>
    <x v="6490"/>
    <x v="204"/>
    <s v="Cab"/>
    <x v="0"/>
  </r>
  <r>
    <x v="5"/>
    <x v="6491"/>
    <x v="204"/>
    <s v="Cab"/>
    <x v="0"/>
  </r>
  <r>
    <x v="5"/>
    <x v="6492"/>
    <x v="204"/>
    <s v="Cab"/>
    <x v="0"/>
  </r>
  <r>
    <x v="5"/>
    <x v="6493"/>
    <x v="205"/>
    <s v="Cab"/>
    <x v="0"/>
  </r>
  <r>
    <x v="5"/>
    <x v="6494"/>
    <x v="205"/>
    <s v="Cab"/>
    <x v="0"/>
  </r>
  <r>
    <x v="5"/>
    <x v="6495"/>
    <x v="205"/>
    <s v="Cab"/>
    <x v="0"/>
  </r>
  <r>
    <x v="5"/>
    <x v="6496"/>
    <x v="205"/>
    <s v="Cab"/>
    <x v="0"/>
  </r>
  <r>
    <x v="5"/>
    <x v="6497"/>
    <x v="205"/>
    <s v="Cab"/>
    <x v="0"/>
  </r>
  <r>
    <x v="5"/>
    <x v="6498"/>
    <x v="206"/>
    <s v="Cab"/>
    <x v="0"/>
  </r>
  <r>
    <x v="5"/>
    <x v="6499"/>
    <x v="206"/>
    <s v="Cab"/>
    <x v="0"/>
  </r>
  <r>
    <x v="5"/>
    <x v="6500"/>
    <x v="206"/>
    <s v="Cab"/>
    <x v="0"/>
  </r>
  <r>
    <x v="5"/>
    <x v="6501"/>
    <x v="206"/>
    <s v="Cab"/>
    <x v="0"/>
  </r>
  <r>
    <x v="5"/>
    <x v="6502"/>
    <x v="206"/>
    <s v="Cab"/>
    <x v="0"/>
  </r>
  <r>
    <x v="5"/>
    <x v="6503"/>
    <x v="208"/>
    <s v="Cab"/>
    <x v="0"/>
  </r>
  <r>
    <x v="5"/>
    <x v="6504"/>
    <x v="208"/>
    <s v="Cab"/>
    <x v="0"/>
  </r>
  <r>
    <x v="5"/>
    <x v="6505"/>
    <x v="208"/>
    <s v="Cab"/>
    <x v="0"/>
  </r>
  <r>
    <x v="5"/>
    <x v="6506"/>
    <x v="208"/>
    <s v="Cab"/>
    <x v="0"/>
  </r>
  <r>
    <x v="5"/>
    <x v="6507"/>
    <x v="208"/>
    <s v="Cab"/>
    <x v="0"/>
  </r>
  <r>
    <x v="5"/>
    <x v="6508"/>
    <x v="208"/>
    <s v="Cab"/>
    <x v="0"/>
  </r>
  <r>
    <x v="5"/>
    <x v="6509"/>
    <x v="208"/>
    <s v="Cab"/>
    <x v="0"/>
  </r>
  <r>
    <x v="5"/>
    <x v="6510"/>
    <x v="208"/>
    <s v="Cab"/>
    <x v="0"/>
  </r>
  <r>
    <x v="5"/>
    <x v="6511"/>
    <x v="208"/>
    <s v="Cab"/>
    <x v="0"/>
  </r>
  <r>
    <x v="5"/>
    <x v="6512"/>
    <x v="208"/>
    <s v="Cab"/>
    <x v="0"/>
  </r>
  <r>
    <x v="5"/>
    <x v="6513"/>
    <x v="208"/>
    <s v="Cab"/>
    <x v="0"/>
  </r>
  <r>
    <x v="5"/>
    <x v="6514"/>
    <x v="210"/>
    <s v="Cab"/>
    <x v="0"/>
  </r>
  <r>
    <x v="5"/>
    <x v="6515"/>
    <x v="212"/>
    <s v="Cab"/>
    <x v="0"/>
  </r>
  <r>
    <x v="5"/>
    <x v="6516"/>
    <x v="212"/>
    <s v="Cab"/>
    <x v="0"/>
  </r>
  <r>
    <x v="5"/>
    <x v="6517"/>
    <x v="212"/>
    <s v="Cab"/>
    <x v="0"/>
  </r>
  <r>
    <x v="5"/>
    <x v="6518"/>
    <x v="212"/>
    <s v="Cab"/>
    <x v="0"/>
  </r>
  <r>
    <x v="5"/>
    <x v="6519"/>
    <x v="212"/>
    <s v="Cab"/>
    <x v="0"/>
  </r>
  <r>
    <x v="5"/>
    <x v="6520"/>
    <x v="212"/>
    <s v="Cab"/>
    <x v="0"/>
  </r>
  <r>
    <x v="5"/>
    <x v="6521"/>
    <x v="212"/>
    <s v="Cab"/>
    <x v="0"/>
  </r>
  <r>
    <x v="5"/>
    <x v="6522"/>
    <x v="212"/>
    <s v="Cab"/>
    <x v="0"/>
  </r>
  <r>
    <x v="5"/>
    <x v="6523"/>
    <x v="212"/>
    <s v="Cab"/>
    <x v="0"/>
  </r>
  <r>
    <x v="5"/>
    <x v="6524"/>
    <x v="212"/>
    <s v="Cab"/>
    <x v="0"/>
  </r>
  <r>
    <x v="5"/>
    <x v="6525"/>
    <x v="624"/>
    <s v="Cab"/>
    <x v="0"/>
  </r>
  <r>
    <x v="5"/>
    <x v="6526"/>
    <x v="214"/>
    <s v="Cab"/>
    <x v="0"/>
  </r>
  <r>
    <x v="5"/>
    <x v="6527"/>
    <x v="214"/>
    <s v="Cab"/>
    <x v="0"/>
  </r>
  <r>
    <x v="5"/>
    <x v="6528"/>
    <x v="215"/>
    <s v="Cab"/>
    <x v="0"/>
  </r>
  <r>
    <x v="5"/>
    <x v="6529"/>
    <x v="625"/>
    <s v="Cab"/>
    <x v="0"/>
  </r>
  <r>
    <x v="5"/>
    <x v="6530"/>
    <x v="625"/>
    <s v="Cab"/>
    <x v="0"/>
  </r>
  <r>
    <x v="5"/>
    <x v="6531"/>
    <x v="625"/>
    <s v="Cab"/>
    <x v="0"/>
  </r>
  <r>
    <x v="5"/>
    <x v="6532"/>
    <x v="625"/>
    <s v="Cab"/>
    <x v="0"/>
  </r>
  <r>
    <x v="5"/>
    <x v="6533"/>
    <x v="625"/>
    <s v="Cab"/>
    <x v="0"/>
  </r>
  <r>
    <x v="6"/>
    <x v="6534"/>
    <x v="626"/>
    <s v="Cab"/>
    <x v="0"/>
  </r>
  <r>
    <x v="6"/>
    <x v="6535"/>
    <x v="626"/>
    <s v="Cab"/>
    <x v="0"/>
  </r>
  <r>
    <x v="6"/>
    <x v="6536"/>
    <x v="626"/>
    <s v="Cab"/>
    <x v="0"/>
  </r>
  <r>
    <x v="6"/>
    <x v="6537"/>
    <x v="626"/>
    <s v="Cab"/>
    <x v="0"/>
  </r>
  <r>
    <x v="6"/>
    <x v="6538"/>
    <x v="626"/>
    <s v="Cab"/>
    <x v="0"/>
  </r>
  <r>
    <x v="6"/>
    <x v="6539"/>
    <x v="626"/>
    <s v="Cab"/>
    <x v="0"/>
  </r>
  <r>
    <x v="6"/>
    <x v="6540"/>
    <x v="626"/>
    <s v="Cab"/>
    <x v="0"/>
  </r>
  <r>
    <x v="6"/>
    <x v="6541"/>
    <x v="626"/>
    <s v="Cab"/>
    <x v="0"/>
  </r>
  <r>
    <x v="6"/>
    <x v="6542"/>
    <x v="626"/>
    <s v="Cab"/>
    <x v="0"/>
  </r>
  <r>
    <x v="6"/>
    <x v="6543"/>
    <x v="626"/>
    <s v="Cab"/>
    <x v="0"/>
  </r>
  <r>
    <x v="6"/>
    <x v="6544"/>
    <x v="626"/>
    <s v="Cab"/>
    <x v="0"/>
  </r>
  <r>
    <x v="6"/>
    <x v="6545"/>
    <x v="626"/>
    <s v="Cab"/>
    <x v="0"/>
  </r>
  <r>
    <x v="6"/>
    <x v="6546"/>
    <x v="627"/>
    <s v="Cab"/>
    <x v="0"/>
  </r>
  <r>
    <x v="6"/>
    <x v="6547"/>
    <x v="627"/>
    <s v="Cab"/>
    <x v="0"/>
  </r>
  <r>
    <x v="6"/>
    <x v="6548"/>
    <x v="628"/>
    <s v="Cab"/>
    <x v="0"/>
  </r>
  <r>
    <x v="6"/>
    <x v="6549"/>
    <x v="628"/>
    <s v="Cab"/>
    <x v="0"/>
  </r>
  <r>
    <x v="6"/>
    <x v="6550"/>
    <x v="628"/>
    <s v="Cab"/>
    <x v="0"/>
  </r>
  <r>
    <x v="6"/>
    <x v="6551"/>
    <x v="628"/>
    <s v="Cab"/>
    <x v="0"/>
  </r>
  <r>
    <x v="6"/>
    <x v="6552"/>
    <x v="628"/>
    <s v="Cab"/>
    <x v="0"/>
  </r>
  <r>
    <x v="6"/>
    <x v="6553"/>
    <x v="628"/>
    <s v="Cab"/>
    <x v="0"/>
  </r>
  <r>
    <x v="6"/>
    <x v="6554"/>
    <x v="628"/>
    <s v="Cab"/>
    <x v="0"/>
  </r>
  <r>
    <x v="6"/>
    <x v="6555"/>
    <x v="628"/>
    <s v="Cab"/>
    <x v="0"/>
  </r>
  <r>
    <x v="6"/>
    <x v="6556"/>
    <x v="628"/>
    <s v="Cab"/>
    <x v="0"/>
  </r>
  <r>
    <x v="6"/>
    <x v="6557"/>
    <x v="628"/>
    <s v="Cab"/>
    <x v="0"/>
  </r>
  <r>
    <x v="6"/>
    <x v="6558"/>
    <x v="628"/>
    <s v="Cab"/>
    <x v="0"/>
  </r>
  <r>
    <x v="6"/>
    <x v="6559"/>
    <x v="629"/>
    <s v="Cab"/>
    <x v="0"/>
  </r>
  <r>
    <x v="6"/>
    <x v="6560"/>
    <x v="629"/>
    <s v="Cab"/>
    <x v="0"/>
  </r>
  <r>
    <x v="6"/>
    <x v="6561"/>
    <x v="629"/>
    <s v="Cab"/>
    <x v="0"/>
  </r>
  <r>
    <x v="6"/>
    <x v="6562"/>
    <x v="629"/>
    <s v="Cab"/>
    <x v="0"/>
  </r>
  <r>
    <x v="6"/>
    <x v="6563"/>
    <x v="629"/>
    <s v="Cab"/>
    <x v="0"/>
  </r>
  <r>
    <x v="6"/>
    <x v="6564"/>
    <x v="629"/>
    <s v="Cab"/>
    <x v="0"/>
  </r>
  <r>
    <x v="6"/>
    <x v="6565"/>
    <x v="629"/>
    <s v="Cab"/>
    <x v="0"/>
  </r>
  <r>
    <x v="6"/>
    <x v="6566"/>
    <x v="629"/>
    <s v="Cab"/>
    <x v="0"/>
  </r>
  <r>
    <x v="6"/>
    <x v="6567"/>
    <x v="630"/>
    <s v="Cab"/>
    <x v="0"/>
  </r>
  <r>
    <x v="6"/>
    <x v="6568"/>
    <x v="630"/>
    <s v="Cab"/>
    <x v="0"/>
  </r>
  <r>
    <x v="6"/>
    <x v="6569"/>
    <x v="631"/>
    <s v="Cab"/>
    <x v="0"/>
  </r>
  <r>
    <x v="6"/>
    <x v="6570"/>
    <x v="631"/>
    <s v="Cab"/>
    <x v="0"/>
  </r>
  <r>
    <x v="6"/>
    <x v="6571"/>
    <x v="632"/>
    <s v="Cab"/>
    <x v="0"/>
  </r>
  <r>
    <x v="6"/>
    <x v="6572"/>
    <x v="633"/>
    <s v="Cab"/>
    <x v="0"/>
  </r>
  <r>
    <x v="6"/>
    <x v="6573"/>
    <x v="633"/>
    <s v="Cab"/>
    <x v="0"/>
  </r>
  <r>
    <x v="6"/>
    <x v="6574"/>
    <x v="633"/>
    <s v="Cab"/>
    <x v="0"/>
  </r>
  <r>
    <x v="6"/>
    <x v="6575"/>
    <x v="633"/>
    <s v="Cab"/>
    <x v="0"/>
  </r>
  <r>
    <x v="6"/>
    <x v="6576"/>
    <x v="633"/>
    <s v="Cab"/>
    <x v="0"/>
  </r>
  <r>
    <x v="6"/>
    <x v="6577"/>
    <x v="633"/>
    <s v="Cab"/>
    <x v="0"/>
  </r>
  <r>
    <x v="6"/>
    <x v="6578"/>
    <x v="633"/>
    <s v="Cab"/>
    <x v="0"/>
  </r>
  <r>
    <x v="6"/>
    <x v="6579"/>
    <x v="633"/>
    <s v="Cab"/>
    <x v="0"/>
  </r>
  <r>
    <x v="6"/>
    <x v="6580"/>
    <x v="633"/>
    <s v="Cab"/>
    <x v="0"/>
  </r>
  <r>
    <x v="6"/>
    <x v="6581"/>
    <x v="633"/>
    <s v="Cab"/>
    <x v="0"/>
  </r>
  <r>
    <x v="6"/>
    <x v="6582"/>
    <x v="633"/>
    <s v="Cab"/>
    <x v="0"/>
  </r>
  <r>
    <x v="6"/>
    <x v="6583"/>
    <x v="634"/>
    <s v="Cab"/>
    <x v="0"/>
  </r>
  <r>
    <x v="6"/>
    <x v="6584"/>
    <x v="634"/>
    <s v="Cab"/>
    <x v="0"/>
  </r>
  <r>
    <x v="6"/>
    <x v="6585"/>
    <x v="634"/>
    <s v="Cab"/>
    <x v="0"/>
  </r>
  <r>
    <x v="6"/>
    <x v="6586"/>
    <x v="634"/>
    <s v="Cab"/>
    <x v="0"/>
  </r>
  <r>
    <x v="6"/>
    <x v="6587"/>
    <x v="634"/>
    <s v="Cab"/>
    <x v="0"/>
  </r>
  <r>
    <x v="6"/>
    <x v="6588"/>
    <x v="634"/>
    <s v="Cab"/>
    <x v="0"/>
  </r>
  <r>
    <x v="6"/>
    <x v="6589"/>
    <x v="634"/>
    <s v="Cab"/>
    <x v="0"/>
  </r>
  <r>
    <x v="6"/>
    <x v="6590"/>
    <x v="634"/>
    <s v="Cab"/>
    <x v="0"/>
  </r>
  <r>
    <x v="6"/>
    <x v="6591"/>
    <x v="634"/>
    <s v="Cab"/>
    <x v="0"/>
  </r>
  <r>
    <x v="6"/>
    <x v="6592"/>
    <x v="635"/>
    <s v="Cab"/>
    <x v="0"/>
  </r>
  <r>
    <x v="6"/>
    <x v="6593"/>
    <x v="635"/>
    <s v="Cab"/>
    <x v="0"/>
  </r>
  <r>
    <x v="6"/>
    <x v="6594"/>
    <x v="635"/>
    <s v="Cab"/>
    <x v="0"/>
  </r>
  <r>
    <x v="6"/>
    <x v="6595"/>
    <x v="635"/>
    <s v="Cab"/>
    <x v="0"/>
  </r>
  <r>
    <x v="6"/>
    <x v="6596"/>
    <x v="635"/>
    <s v="Cab"/>
    <x v="0"/>
  </r>
  <r>
    <x v="6"/>
    <x v="6597"/>
    <x v="635"/>
    <s v="Cab"/>
    <x v="0"/>
  </r>
  <r>
    <x v="6"/>
    <x v="6598"/>
    <x v="635"/>
    <s v="Cab"/>
    <x v="0"/>
  </r>
  <r>
    <x v="6"/>
    <x v="6599"/>
    <x v="635"/>
    <s v="Cab"/>
    <x v="0"/>
  </r>
  <r>
    <x v="6"/>
    <x v="6600"/>
    <x v="635"/>
    <s v="Cab"/>
    <x v="0"/>
  </r>
  <r>
    <x v="6"/>
    <x v="6601"/>
    <x v="635"/>
    <s v="Cab"/>
    <x v="0"/>
  </r>
  <r>
    <x v="6"/>
    <x v="6602"/>
    <x v="635"/>
    <s v="Cab"/>
    <x v="0"/>
  </r>
  <r>
    <x v="6"/>
    <x v="6603"/>
    <x v="635"/>
    <s v="Cab"/>
    <x v="0"/>
  </r>
  <r>
    <x v="6"/>
    <x v="6604"/>
    <x v="635"/>
    <s v="Cab"/>
    <x v="0"/>
  </r>
  <r>
    <x v="6"/>
    <x v="6605"/>
    <x v="635"/>
    <s v="Cab"/>
    <x v="0"/>
  </r>
  <r>
    <x v="6"/>
    <x v="6606"/>
    <x v="635"/>
    <s v="Cab"/>
    <x v="0"/>
  </r>
  <r>
    <x v="6"/>
    <x v="6607"/>
    <x v="635"/>
    <s v="Cab"/>
    <x v="0"/>
  </r>
  <r>
    <x v="6"/>
    <x v="6608"/>
    <x v="635"/>
    <s v="Cab"/>
    <x v="0"/>
  </r>
  <r>
    <x v="6"/>
    <x v="6609"/>
    <x v="636"/>
    <s v="Cab"/>
    <x v="0"/>
  </r>
  <r>
    <x v="6"/>
    <x v="6610"/>
    <x v="636"/>
    <s v="Cab"/>
    <x v="0"/>
  </r>
  <r>
    <x v="6"/>
    <x v="6611"/>
    <x v="636"/>
    <s v="Cab"/>
    <x v="0"/>
  </r>
  <r>
    <x v="6"/>
    <x v="6612"/>
    <x v="636"/>
    <s v="Cab"/>
    <x v="0"/>
  </r>
  <r>
    <x v="6"/>
    <x v="6613"/>
    <x v="636"/>
    <s v="Cab"/>
    <x v="0"/>
  </r>
  <r>
    <x v="6"/>
    <x v="6614"/>
    <x v="636"/>
    <s v="Cab"/>
    <x v="0"/>
  </r>
  <r>
    <x v="6"/>
    <x v="6615"/>
    <x v="636"/>
    <s v="Cab"/>
    <x v="0"/>
  </r>
  <r>
    <x v="6"/>
    <x v="6616"/>
    <x v="636"/>
    <s v="Cab"/>
    <x v="0"/>
  </r>
  <r>
    <x v="6"/>
    <x v="6617"/>
    <x v="636"/>
    <s v="Cab"/>
    <x v="0"/>
  </r>
  <r>
    <x v="6"/>
    <x v="6618"/>
    <x v="636"/>
    <s v="Cab"/>
    <x v="0"/>
  </r>
  <r>
    <x v="6"/>
    <x v="6619"/>
    <x v="636"/>
    <s v="Cab"/>
    <x v="0"/>
  </r>
  <r>
    <x v="6"/>
    <x v="6620"/>
    <x v="636"/>
    <s v="Cab"/>
    <x v="0"/>
  </r>
  <r>
    <x v="6"/>
    <x v="6621"/>
    <x v="636"/>
    <s v="Cab"/>
    <x v="0"/>
  </r>
  <r>
    <x v="6"/>
    <x v="6622"/>
    <x v="636"/>
    <s v="Cab"/>
    <x v="0"/>
  </r>
  <r>
    <x v="6"/>
    <x v="6623"/>
    <x v="636"/>
    <s v="Cab"/>
    <x v="0"/>
  </r>
  <r>
    <x v="6"/>
    <x v="6624"/>
    <x v="636"/>
    <s v="Cab"/>
    <x v="0"/>
  </r>
  <r>
    <x v="6"/>
    <x v="6625"/>
    <x v="636"/>
    <s v="Cab"/>
    <x v="0"/>
  </r>
  <r>
    <x v="6"/>
    <x v="6626"/>
    <x v="637"/>
    <s v="Cab"/>
    <x v="0"/>
  </r>
  <r>
    <x v="6"/>
    <x v="6627"/>
    <x v="637"/>
    <s v="Cab"/>
    <x v="0"/>
  </r>
  <r>
    <x v="6"/>
    <x v="6628"/>
    <x v="637"/>
    <s v="Cab"/>
    <x v="0"/>
  </r>
  <r>
    <x v="6"/>
    <x v="6629"/>
    <x v="637"/>
    <s v="Cab"/>
    <x v="0"/>
  </r>
  <r>
    <x v="6"/>
    <x v="6630"/>
    <x v="637"/>
    <s v="Cab"/>
    <x v="0"/>
  </r>
  <r>
    <x v="6"/>
    <x v="6631"/>
    <x v="637"/>
    <s v="Cab"/>
    <x v="0"/>
  </r>
  <r>
    <x v="6"/>
    <x v="6632"/>
    <x v="637"/>
    <s v="Cab"/>
    <x v="0"/>
  </r>
  <r>
    <x v="6"/>
    <x v="6633"/>
    <x v="637"/>
    <s v="Cab"/>
    <x v="0"/>
  </r>
  <r>
    <x v="6"/>
    <x v="6634"/>
    <x v="637"/>
    <s v="Cab"/>
    <x v="0"/>
  </r>
  <r>
    <x v="6"/>
    <x v="6635"/>
    <x v="637"/>
    <s v="Cab"/>
    <x v="0"/>
  </r>
  <r>
    <x v="6"/>
    <x v="6636"/>
    <x v="637"/>
    <s v="Cab"/>
    <x v="0"/>
  </r>
  <r>
    <x v="6"/>
    <x v="6637"/>
    <x v="637"/>
    <s v="Cab"/>
    <x v="0"/>
  </r>
  <r>
    <x v="6"/>
    <x v="6638"/>
    <x v="637"/>
    <s v="Cab"/>
    <x v="0"/>
  </r>
  <r>
    <x v="6"/>
    <x v="6639"/>
    <x v="637"/>
    <s v="Cab"/>
    <x v="0"/>
  </r>
  <r>
    <x v="6"/>
    <x v="6640"/>
    <x v="637"/>
    <s v="Cab"/>
    <x v="0"/>
  </r>
  <r>
    <x v="6"/>
    <x v="6641"/>
    <x v="637"/>
    <s v="Cab"/>
    <x v="0"/>
  </r>
  <r>
    <x v="6"/>
    <x v="6642"/>
    <x v="637"/>
    <s v="Cab"/>
    <x v="0"/>
  </r>
  <r>
    <x v="6"/>
    <x v="6643"/>
    <x v="638"/>
    <s v="Cab"/>
    <x v="0"/>
  </r>
  <r>
    <x v="6"/>
    <x v="6644"/>
    <x v="638"/>
    <s v="Cab"/>
    <x v="0"/>
  </r>
  <r>
    <x v="6"/>
    <x v="6645"/>
    <x v="638"/>
    <s v="Cab"/>
    <x v="0"/>
  </r>
  <r>
    <x v="6"/>
    <x v="6646"/>
    <x v="638"/>
    <s v="Cab"/>
    <x v="0"/>
  </r>
  <r>
    <x v="6"/>
    <x v="6647"/>
    <x v="638"/>
    <s v="Cab"/>
    <x v="0"/>
  </r>
  <r>
    <x v="6"/>
    <x v="6648"/>
    <x v="638"/>
    <s v="Cab"/>
    <x v="0"/>
  </r>
  <r>
    <x v="6"/>
    <x v="6649"/>
    <x v="638"/>
    <s v="Cab"/>
    <x v="0"/>
  </r>
  <r>
    <x v="6"/>
    <x v="6650"/>
    <x v="638"/>
    <s v="Cab"/>
    <x v="0"/>
  </r>
  <r>
    <x v="6"/>
    <x v="6651"/>
    <x v="638"/>
    <s v="Cab"/>
    <x v="0"/>
  </r>
  <r>
    <x v="6"/>
    <x v="6652"/>
    <x v="638"/>
    <s v="Cab"/>
    <x v="0"/>
  </r>
  <r>
    <x v="6"/>
    <x v="6653"/>
    <x v="638"/>
    <s v="Cab"/>
    <x v="0"/>
  </r>
  <r>
    <x v="6"/>
    <x v="6654"/>
    <x v="638"/>
    <s v="Cab"/>
    <x v="0"/>
  </r>
  <r>
    <x v="6"/>
    <x v="6655"/>
    <x v="638"/>
    <s v="Cab"/>
    <x v="0"/>
  </r>
  <r>
    <x v="6"/>
    <x v="6656"/>
    <x v="638"/>
    <s v="Cab"/>
    <x v="0"/>
  </r>
  <r>
    <x v="6"/>
    <x v="6657"/>
    <x v="638"/>
    <s v="Cab"/>
    <x v="0"/>
  </r>
  <r>
    <x v="6"/>
    <x v="6658"/>
    <x v="638"/>
    <s v="Cab"/>
    <x v="0"/>
  </r>
  <r>
    <x v="6"/>
    <x v="6659"/>
    <x v="638"/>
    <s v="Cab"/>
    <x v="0"/>
  </r>
  <r>
    <x v="6"/>
    <x v="6660"/>
    <x v="639"/>
    <s v="Cab"/>
    <x v="0"/>
  </r>
  <r>
    <x v="6"/>
    <x v="6661"/>
    <x v="640"/>
    <s v="Cab"/>
    <x v="0"/>
  </r>
  <r>
    <x v="6"/>
    <x v="6662"/>
    <x v="640"/>
    <s v="Cab"/>
    <x v="0"/>
  </r>
  <r>
    <x v="6"/>
    <x v="6663"/>
    <x v="641"/>
    <s v="Cab"/>
    <x v="0"/>
  </r>
  <r>
    <x v="6"/>
    <x v="6664"/>
    <x v="641"/>
    <s v="Cab"/>
    <x v="0"/>
  </r>
  <r>
    <x v="6"/>
    <x v="6665"/>
    <x v="641"/>
    <s v="Cab"/>
    <x v="0"/>
  </r>
  <r>
    <x v="6"/>
    <x v="6666"/>
    <x v="641"/>
    <s v="Cab"/>
    <x v="0"/>
  </r>
  <r>
    <x v="6"/>
    <x v="6667"/>
    <x v="641"/>
    <s v="Cab"/>
    <x v="0"/>
  </r>
  <r>
    <x v="6"/>
    <x v="6668"/>
    <x v="641"/>
    <s v="Cab"/>
    <x v="0"/>
  </r>
  <r>
    <x v="6"/>
    <x v="6669"/>
    <x v="641"/>
    <s v="Cab"/>
    <x v="0"/>
  </r>
  <r>
    <x v="6"/>
    <x v="6670"/>
    <x v="641"/>
    <s v="Cab"/>
    <x v="0"/>
  </r>
  <r>
    <x v="6"/>
    <x v="6671"/>
    <x v="641"/>
    <s v="Cab"/>
    <x v="0"/>
  </r>
  <r>
    <x v="6"/>
    <x v="6672"/>
    <x v="641"/>
    <s v="Cab"/>
    <x v="0"/>
  </r>
  <r>
    <x v="6"/>
    <x v="6673"/>
    <x v="641"/>
    <s v="Cab"/>
    <x v="0"/>
  </r>
  <r>
    <x v="6"/>
    <x v="6674"/>
    <x v="641"/>
    <s v="Cab"/>
    <x v="0"/>
  </r>
  <r>
    <x v="6"/>
    <x v="6675"/>
    <x v="641"/>
    <s v="Cab"/>
    <x v="0"/>
  </r>
  <r>
    <x v="6"/>
    <x v="6676"/>
    <x v="641"/>
    <s v="Cab"/>
    <x v="0"/>
  </r>
  <r>
    <x v="6"/>
    <x v="6677"/>
    <x v="641"/>
    <s v="Cab"/>
    <x v="0"/>
  </r>
  <r>
    <x v="6"/>
    <x v="6678"/>
    <x v="641"/>
    <s v="Cab"/>
    <x v="0"/>
  </r>
  <r>
    <x v="6"/>
    <x v="6679"/>
    <x v="641"/>
    <s v="Cab"/>
    <x v="0"/>
  </r>
  <r>
    <x v="6"/>
    <x v="6680"/>
    <x v="642"/>
    <s v="Cab"/>
    <x v="0"/>
  </r>
  <r>
    <x v="6"/>
    <x v="6681"/>
    <x v="642"/>
    <s v="Cab"/>
    <x v="0"/>
  </r>
  <r>
    <x v="6"/>
    <x v="6682"/>
    <x v="642"/>
    <s v="Cab"/>
    <x v="0"/>
  </r>
  <r>
    <x v="6"/>
    <x v="6683"/>
    <x v="642"/>
    <s v="Cab"/>
    <x v="0"/>
  </r>
  <r>
    <x v="6"/>
    <x v="6684"/>
    <x v="642"/>
    <s v="Cab"/>
    <x v="0"/>
  </r>
  <r>
    <x v="6"/>
    <x v="6685"/>
    <x v="642"/>
    <s v="Cab"/>
    <x v="0"/>
  </r>
  <r>
    <x v="6"/>
    <x v="6686"/>
    <x v="642"/>
    <s v="Cab"/>
    <x v="0"/>
  </r>
  <r>
    <x v="6"/>
    <x v="6687"/>
    <x v="642"/>
    <s v="Cab"/>
    <x v="0"/>
  </r>
  <r>
    <x v="6"/>
    <x v="6688"/>
    <x v="643"/>
    <s v="Cab"/>
    <x v="0"/>
  </r>
  <r>
    <x v="6"/>
    <x v="6689"/>
    <x v="643"/>
    <s v="Cab"/>
    <x v="0"/>
  </r>
  <r>
    <x v="6"/>
    <x v="6690"/>
    <x v="644"/>
    <s v="Cab"/>
    <x v="0"/>
  </r>
  <r>
    <x v="6"/>
    <x v="6691"/>
    <x v="644"/>
    <s v="Cab"/>
    <x v="0"/>
  </r>
  <r>
    <x v="6"/>
    <x v="6692"/>
    <x v="645"/>
    <s v="Cab"/>
    <x v="0"/>
  </r>
  <r>
    <x v="6"/>
    <x v="6693"/>
    <x v="645"/>
    <s v="Cab"/>
    <x v="0"/>
  </r>
  <r>
    <x v="6"/>
    <x v="6694"/>
    <x v="645"/>
    <s v="Cab"/>
    <x v="0"/>
  </r>
  <r>
    <x v="6"/>
    <x v="6695"/>
    <x v="645"/>
    <s v="Cab"/>
    <x v="0"/>
  </r>
  <r>
    <x v="6"/>
    <x v="6696"/>
    <x v="645"/>
    <s v="Cab"/>
    <x v="0"/>
  </r>
  <r>
    <x v="6"/>
    <x v="6697"/>
    <x v="645"/>
    <s v="Cab"/>
    <x v="0"/>
  </r>
  <r>
    <x v="6"/>
    <x v="6698"/>
    <x v="645"/>
    <s v="Cab"/>
    <x v="0"/>
  </r>
  <r>
    <x v="6"/>
    <x v="6699"/>
    <x v="645"/>
    <s v="Cab"/>
    <x v="0"/>
  </r>
  <r>
    <x v="6"/>
    <x v="6700"/>
    <x v="645"/>
    <s v="Cab"/>
    <x v="0"/>
  </r>
  <r>
    <x v="6"/>
    <x v="6701"/>
    <x v="645"/>
    <s v="Cab"/>
    <x v="0"/>
  </r>
  <r>
    <x v="6"/>
    <x v="6702"/>
    <x v="645"/>
    <s v="Cab"/>
    <x v="0"/>
  </r>
  <r>
    <x v="6"/>
    <x v="6703"/>
    <x v="645"/>
    <s v="Cab"/>
    <x v="0"/>
  </r>
  <r>
    <x v="6"/>
    <x v="6704"/>
    <x v="645"/>
    <s v="Cab"/>
    <x v="0"/>
  </r>
  <r>
    <x v="6"/>
    <x v="6705"/>
    <x v="645"/>
    <s v="Cab"/>
    <x v="0"/>
  </r>
  <r>
    <x v="6"/>
    <x v="6706"/>
    <x v="645"/>
    <s v="Cab"/>
    <x v="0"/>
  </r>
  <r>
    <x v="6"/>
    <x v="6707"/>
    <x v="645"/>
    <s v="Cab"/>
    <x v="0"/>
  </r>
  <r>
    <x v="6"/>
    <x v="6708"/>
    <x v="646"/>
    <s v="Cab"/>
    <x v="0"/>
  </r>
  <r>
    <x v="6"/>
    <x v="6709"/>
    <x v="646"/>
    <s v="Cab"/>
    <x v="0"/>
  </r>
  <r>
    <x v="6"/>
    <x v="6710"/>
    <x v="646"/>
    <s v="Cab"/>
    <x v="0"/>
  </r>
  <r>
    <x v="6"/>
    <x v="6711"/>
    <x v="646"/>
    <s v="Cab"/>
    <x v="0"/>
  </r>
  <r>
    <x v="6"/>
    <x v="6712"/>
    <x v="646"/>
    <s v="Cab"/>
    <x v="0"/>
  </r>
  <r>
    <x v="6"/>
    <x v="6713"/>
    <x v="646"/>
    <s v="Cab"/>
    <x v="0"/>
  </r>
  <r>
    <x v="6"/>
    <x v="6714"/>
    <x v="646"/>
    <s v="Cab"/>
    <x v="0"/>
  </r>
  <r>
    <x v="6"/>
    <x v="6715"/>
    <x v="647"/>
    <s v="Cab"/>
    <x v="0"/>
  </r>
  <r>
    <x v="6"/>
    <x v="6716"/>
    <x v="647"/>
    <s v="Cab"/>
    <x v="0"/>
  </r>
  <r>
    <x v="6"/>
    <x v="6717"/>
    <x v="647"/>
    <s v="Cab"/>
    <x v="0"/>
  </r>
  <r>
    <x v="6"/>
    <x v="6718"/>
    <x v="647"/>
    <s v="Cab"/>
    <x v="0"/>
  </r>
  <r>
    <x v="6"/>
    <x v="6719"/>
    <x v="648"/>
    <s v="Cab"/>
    <x v="0"/>
  </r>
  <r>
    <x v="6"/>
    <x v="6720"/>
    <x v="648"/>
    <s v="Cab"/>
    <x v="0"/>
  </r>
  <r>
    <x v="6"/>
    <x v="6721"/>
    <x v="648"/>
    <s v="Cab"/>
    <x v="0"/>
  </r>
  <r>
    <x v="6"/>
    <x v="6722"/>
    <x v="648"/>
    <s v="Cab"/>
    <x v="0"/>
  </r>
  <r>
    <x v="6"/>
    <x v="6723"/>
    <x v="648"/>
    <s v="Cab"/>
    <x v="0"/>
  </r>
  <r>
    <x v="6"/>
    <x v="6724"/>
    <x v="648"/>
    <s v="Cab"/>
    <x v="0"/>
  </r>
  <r>
    <x v="6"/>
    <x v="6725"/>
    <x v="648"/>
    <s v="Cab"/>
    <x v="0"/>
  </r>
  <r>
    <x v="6"/>
    <x v="6726"/>
    <x v="648"/>
    <s v="Cab"/>
    <x v="0"/>
  </r>
  <r>
    <x v="6"/>
    <x v="6727"/>
    <x v="648"/>
    <s v="Cab"/>
    <x v="0"/>
  </r>
  <r>
    <x v="6"/>
    <x v="6728"/>
    <x v="648"/>
    <s v="Cab"/>
    <x v="0"/>
  </r>
  <r>
    <x v="6"/>
    <x v="6729"/>
    <x v="648"/>
    <s v="Cab"/>
    <x v="0"/>
  </r>
  <r>
    <x v="6"/>
    <x v="6730"/>
    <x v="648"/>
    <s v="Cab"/>
    <x v="0"/>
  </r>
  <r>
    <x v="6"/>
    <x v="6731"/>
    <x v="648"/>
    <s v="Cab"/>
    <x v="0"/>
  </r>
  <r>
    <x v="6"/>
    <x v="6732"/>
    <x v="648"/>
    <s v="Cab"/>
    <x v="0"/>
  </r>
  <r>
    <x v="6"/>
    <x v="6733"/>
    <x v="648"/>
    <s v="Cab"/>
    <x v="0"/>
  </r>
  <r>
    <x v="6"/>
    <x v="6734"/>
    <x v="648"/>
    <s v="Cab"/>
    <x v="0"/>
  </r>
  <r>
    <x v="6"/>
    <x v="6735"/>
    <x v="648"/>
    <s v="Cab"/>
    <x v="0"/>
  </r>
  <r>
    <x v="6"/>
    <x v="6736"/>
    <x v="649"/>
    <s v="Cab"/>
    <x v="0"/>
  </r>
  <r>
    <x v="6"/>
    <x v="6737"/>
    <x v="649"/>
    <s v="Cab"/>
    <x v="0"/>
  </r>
  <r>
    <x v="6"/>
    <x v="6738"/>
    <x v="649"/>
    <s v="Cab"/>
    <x v="0"/>
  </r>
  <r>
    <x v="6"/>
    <x v="6739"/>
    <x v="649"/>
    <s v="Cab"/>
    <x v="0"/>
  </r>
  <r>
    <x v="6"/>
    <x v="6740"/>
    <x v="649"/>
    <s v="Cab"/>
    <x v="0"/>
  </r>
  <r>
    <x v="6"/>
    <x v="6741"/>
    <x v="649"/>
    <s v="Cab"/>
    <x v="0"/>
  </r>
  <r>
    <x v="6"/>
    <x v="6742"/>
    <x v="649"/>
    <s v="Cab"/>
    <x v="0"/>
  </r>
  <r>
    <x v="6"/>
    <x v="6743"/>
    <x v="649"/>
    <s v="Cab"/>
    <x v="0"/>
  </r>
  <r>
    <x v="6"/>
    <x v="6744"/>
    <x v="649"/>
    <s v="Cab"/>
    <x v="0"/>
  </r>
  <r>
    <x v="6"/>
    <x v="6745"/>
    <x v="649"/>
    <s v="Cab"/>
    <x v="0"/>
  </r>
  <r>
    <x v="6"/>
    <x v="6746"/>
    <x v="649"/>
    <s v="Cab"/>
    <x v="0"/>
  </r>
  <r>
    <x v="6"/>
    <x v="6747"/>
    <x v="649"/>
    <s v="Cab"/>
    <x v="0"/>
  </r>
  <r>
    <x v="6"/>
    <x v="6748"/>
    <x v="649"/>
    <s v="Cab"/>
    <x v="0"/>
  </r>
  <r>
    <x v="6"/>
    <x v="6749"/>
    <x v="649"/>
    <s v="Cab"/>
    <x v="0"/>
  </r>
  <r>
    <x v="6"/>
    <x v="6750"/>
    <x v="649"/>
    <s v="Cab"/>
    <x v="0"/>
  </r>
  <r>
    <x v="6"/>
    <x v="6751"/>
    <x v="649"/>
    <s v="Cab"/>
    <x v="0"/>
  </r>
  <r>
    <x v="6"/>
    <x v="6752"/>
    <x v="650"/>
    <s v="Cab"/>
    <x v="0"/>
  </r>
  <r>
    <x v="6"/>
    <x v="6753"/>
    <x v="650"/>
    <s v="Cab"/>
    <x v="0"/>
  </r>
  <r>
    <x v="6"/>
    <x v="6754"/>
    <x v="650"/>
    <s v="Cab"/>
    <x v="0"/>
  </r>
  <r>
    <x v="6"/>
    <x v="6755"/>
    <x v="650"/>
    <s v="Cab"/>
    <x v="0"/>
  </r>
  <r>
    <x v="6"/>
    <x v="6756"/>
    <x v="650"/>
    <s v="Cab"/>
    <x v="0"/>
  </r>
  <r>
    <x v="6"/>
    <x v="6757"/>
    <x v="650"/>
    <s v="Cab"/>
    <x v="0"/>
  </r>
  <r>
    <x v="6"/>
    <x v="6758"/>
    <x v="650"/>
    <s v="Cab"/>
    <x v="0"/>
  </r>
  <r>
    <x v="6"/>
    <x v="6759"/>
    <x v="650"/>
    <s v="Cab"/>
    <x v="0"/>
  </r>
  <r>
    <x v="6"/>
    <x v="6760"/>
    <x v="650"/>
    <s v="Cab"/>
    <x v="0"/>
  </r>
  <r>
    <x v="6"/>
    <x v="6761"/>
    <x v="650"/>
    <s v="Cab"/>
    <x v="0"/>
  </r>
  <r>
    <x v="6"/>
    <x v="6762"/>
    <x v="650"/>
    <s v="Cab"/>
    <x v="0"/>
  </r>
  <r>
    <x v="6"/>
    <x v="6763"/>
    <x v="650"/>
    <s v="Cab"/>
    <x v="0"/>
  </r>
  <r>
    <x v="6"/>
    <x v="6764"/>
    <x v="650"/>
    <s v="Cab"/>
    <x v="0"/>
  </r>
  <r>
    <x v="6"/>
    <x v="6765"/>
    <x v="650"/>
    <s v="Cab"/>
    <x v="0"/>
  </r>
  <r>
    <x v="6"/>
    <x v="6766"/>
    <x v="650"/>
    <s v="Cab"/>
    <x v="0"/>
  </r>
  <r>
    <x v="6"/>
    <x v="6767"/>
    <x v="650"/>
    <s v="Cab"/>
    <x v="0"/>
  </r>
  <r>
    <x v="6"/>
    <x v="6768"/>
    <x v="650"/>
    <s v="Cab"/>
    <x v="0"/>
  </r>
  <r>
    <x v="6"/>
    <x v="6769"/>
    <x v="651"/>
    <s v="Cab"/>
    <x v="0"/>
  </r>
  <r>
    <x v="6"/>
    <x v="6770"/>
    <x v="652"/>
    <s v="Cab"/>
    <x v="0"/>
  </r>
  <r>
    <x v="6"/>
    <x v="6771"/>
    <x v="652"/>
    <s v="Cab"/>
    <x v="0"/>
  </r>
  <r>
    <x v="6"/>
    <x v="6772"/>
    <x v="652"/>
    <s v="Cab"/>
    <x v="0"/>
  </r>
  <r>
    <x v="6"/>
    <x v="6773"/>
    <x v="652"/>
    <s v="Cab"/>
    <x v="0"/>
  </r>
  <r>
    <x v="6"/>
    <x v="6774"/>
    <x v="652"/>
    <s v="Cab"/>
    <x v="0"/>
  </r>
  <r>
    <x v="6"/>
    <x v="6775"/>
    <x v="652"/>
    <s v="Cab"/>
    <x v="0"/>
  </r>
  <r>
    <x v="6"/>
    <x v="6776"/>
    <x v="653"/>
    <s v="Cab"/>
    <x v="0"/>
  </r>
  <r>
    <x v="6"/>
    <x v="6777"/>
    <x v="653"/>
    <s v="Cab"/>
    <x v="0"/>
  </r>
  <r>
    <x v="6"/>
    <x v="6778"/>
    <x v="653"/>
    <s v="Cab"/>
    <x v="0"/>
  </r>
  <r>
    <x v="6"/>
    <x v="6779"/>
    <x v="653"/>
    <s v="Cab"/>
    <x v="0"/>
  </r>
  <r>
    <x v="6"/>
    <x v="6780"/>
    <x v="653"/>
    <s v="Cab"/>
    <x v="0"/>
  </r>
  <r>
    <x v="6"/>
    <x v="6781"/>
    <x v="653"/>
    <s v="Cab"/>
    <x v="0"/>
  </r>
  <r>
    <x v="6"/>
    <x v="6782"/>
    <x v="653"/>
    <s v="Cab"/>
    <x v="0"/>
  </r>
  <r>
    <x v="6"/>
    <x v="6783"/>
    <x v="653"/>
    <s v="Cab"/>
    <x v="0"/>
  </r>
  <r>
    <x v="6"/>
    <x v="6784"/>
    <x v="653"/>
    <s v="Cab"/>
    <x v="0"/>
  </r>
  <r>
    <x v="6"/>
    <x v="6785"/>
    <x v="653"/>
    <s v="Cab"/>
    <x v="0"/>
  </r>
  <r>
    <x v="6"/>
    <x v="6786"/>
    <x v="653"/>
    <s v="Cab"/>
    <x v="0"/>
  </r>
  <r>
    <x v="6"/>
    <x v="6787"/>
    <x v="653"/>
    <s v="Cab"/>
    <x v="0"/>
  </r>
  <r>
    <x v="6"/>
    <x v="6788"/>
    <x v="653"/>
    <s v="Cab"/>
    <x v="0"/>
  </r>
  <r>
    <x v="6"/>
    <x v="6789"/>
    <x v="653"/>
    <s v="Cab"/>
    <x v="0"/>
  </r>
  <r>
    <x v="6"/>
    <x v="6790"/>
    <x v="654"/>
    <s v="Cab"/>
    <x v="0"/>
  </r>
  <r>
    <x v="6"/>
    <x v="6791"/>
    <x v="654"/>
    <s v="Cab"/>
    <x v="0"/>
  </r>
  <r>
    <x v="6"/>
    <x v="6792"/>
    <x v="654"/>
    <s v="Cab"/>
    <x v="0"/>
  </r>
  <r>
    <x v="6"/>
    <x v="6793"/>
    <x v="654"/>
    <s v="Cab"/>
    <x v="0"/>
  </r>
  <r>
    <x v="6"/>
    <x v="6794"/>
    <x v="654"/>
    <s v="Cab"/>
    <x v="0"/>
  </r>
  <r>
    <x v="6"/>
    <x v="6795"/>
    <x v="654"/>
    <s v="Cab"/>
    <x v="0"/>
  </r>
  <r>
    <x v="6"/>
    <x v="6796"/>
    <x v="654"/>
    <s v="Cab"/>
    <x v="0"/>
  </r>
  <r>
    <x v="6"/>
    <x v="6797"/>
    <x v="654"/>
    <s v="Cab"/>
    <x v="0"/>
  </r>
  <r>
    <x v="6"/>
    <x v="6798"/>
    <x v="654"/>
    <s v="Cab"/>
    <x v="0"/>
  </r>
  <r>
    <x v="6"/>
    <x v="6799"/>
    <x v="654"/>
    <s v="Cab"/>
    <x v="0"/>
  </r>
  <r>
    <x v="6"/>
    <x v="6800"/>
    <x v="654"/>
    <s v="Cab"/>
    <x v="0"/>
  </r>
  <r>
    <x v="6"/>
    <x v="6801"/>
    <x v="654"/>
    <s v="Cab"/>
    <x v="0"/>
  </r>
  <r>
    <x v="6"/>
    <x v="6802"/>
    <x v="654"/>
    <s v="Cab"/>
    <x v="0"/>
  </r>
  <r>
    <x v="6"/>
    <x v="6803"/>
    <x v="654"/>
    <s v="Cab"/>
    <x v="0"/>
  </r>
  <r>
    <x v="6"/>
    <x v="6804"/>
    <x v="654"/>
    <s v="Cab"/>
    <x v="0"/>
  </r>
  <r>
    <x v="6"/>
    <x v="6805"/>
    <x v="655"/>
    <s v="Cab"/>
    <x v="0"/>
  </r>
  <r>
    <x v="6"/>
    <x v="6806"/>
    <x v="655"/>
    <s v="Cab"/>
    <x v="0"/>
  </r>
  <r>
    <x v="6"/>
    <x v="6807"/>
    <x v="655"/>
    <s v="Cab"/>
    <x v="0"/>
  </r>
  <r>
    <x v="6"/>
    <x v="6808"/>
    <x v="655"/>
    <s v="Cab"/>
    <x v="0"/>
  </r>
  <r>
    <x v="6"/>
    <x v="6809"/>
    <x v="655"/>
    <s v="Cab"/>
    <x v="0"/>
  </r>
  <r>
    <x v="6"/>
    <x v="6810"/>
    <x v="655"/>
    <s v="Cab"/>
    <x v="0"/>
  </r>
  <r>
    <x v="6"/>
    <x v="6811"/>
    <x v="655"/>
    <s v="Cab"/>
    <x v="0"/>
  </r>
  <r>
    <x v="6"/>
    <x v="6812"/>
    <x v="655"/>
    <s v="Cab"/>
    <x v="0"/>
  </r>
  <r>
    <x v="6"/>
    <x v="6813"/>
    <x v="656"/>
    <s v="Cab"/>
    <x v="0"/>
  </r>
  <r>
    <x v="6"/>
    <x v="6814"/>
    <x v="656"/>
    <s v="Cab"/>
    <x v="0"/>
  </r>
  <r>
    <x v="6"/>
    <x v="6815"/>
    <x v="656"/>
    <s v="Cab"/>
    <x v="0"/>
  </r>
  <r>
    <x v="6"/>
    <x v="6816"/>
    <x v="657"/>
    <s v="Cab"/>
    <x v="0"/>
  </r>
  <r>
    <x v="6"/>
    <x v="6817"/>
    <x v="657"/>
    <s v="Cab"/>
    <x v="0"/>
  </r>
  <r>
    <x v="6"/>
    <x v="6818"/>
    <x v="657"/>
    <s v="Cab"/>
    <x v="0"/>
  </r>
  <r>
    <x v="6"/>
    <x v="6819"/>
    <x v="657"/>
    <s v="Cab"/>
    <x v="0"/>
  </r>
  <r>
    <x v="6"/>
    <x v="6820"/>
    <x v="657"/>
    <s v="Cab"/>
    <x v="0"/>
  </r>
  <r>
    <x v="6"/>
    <x v="6821"/>
    <x v="657"/>
    <s v="Cab"/>
    <x v="0"/>
  </r>
  <r>
    <x v="6"/>
    <x v="6822"/>
    <x v="657"/>
    <s v="Cab"/>
    <x v="0"/>
  </r>
  <r>
    <x v="6"/>
    <x v="6823"/>
    <x v="657"/>
    <s v="Cab"/>
    <x v="0"/>
  </r>
  <r>
    <x v="6"/>
    <x v="6824"/>
    <x v="657"/>
    <s v="Cab"/>
    <x v="0"/>
  </r>
  <r>
    <x v="6"/>
    <x v="6825"/>
    <x v="657"/>
    <s v="Cab"/>
    <x v="0"/>
  </r>
  <r>
    <x v="6"/>
    <x v="6826"/>
    <x v="658"/>
    <s v="Cab"/>
    <x v="0"/>
  </r>
  <r>
    <x v="6"/>
    <x v="6827"/>
    <x v="658"/>
    <s v="Cab"/>
    <x v="0"/>
  </r>
  <r>
    <x v="6"/>
    <x v="6828"/>
    <x v="658"/>
    <s v="Cab"/>
    <x v="0"/>
  </r>
  <r>
    <x v="6"/>
    <x v="6829"/>
    <x v="658"/>
    <s v="Cab"/>
    <x v="0"/>
  </r>
  <r>
    <x v="6"/>
    <x v="6830"/>
    <x v="658"/>
    <s v="Cab"/>
    <x v="0"/>
  </r>
  <r>
    <x v="6"/>
    <x v="6831"/>
    <x v="658"/>
    <s v="Cab"/>
    <x v="0"/>
  </r>
  <r>
    <x v="6"/>
    <x v="6832"/>
    <x v="658"/>
    <s v="Cab"/>
    <x v="0"/>
  </r>
  <r>
    <x v="6"/>
    <x v="6833"/>
    <x v="658"/>
    <s v="Cab"/>
    <x v="0"/>
  </r>
  <r>
    <x v="6"/>
    <x v="6834"/>
    <x v="658"/>
    <s v="Cab"/>
    <x v="0"/>
  </r>
  <r>
    <x v="6"/>
    <x v="6835"/>
    <x v="658"/>
    <s v="Cab"/>
    <x v="0"/>
  </r>
  <r>
    <x v="6"/>
    <x v="6836"/>
    <x v="658"/>
    <s v="Cab"/>
    <x v="0"/>
  </r>
  <r>
    <x v="6"/>
    <x v="6837"/>
    <x v="658"/>
    <s v="Cab"/>
    <x v="0"/>
  </r>
  <r>
    <x v="6"/>
    <x v="6838"/>
    <x v="658"/>
    <s v="Cab"/>
    <x v="0"/>
  </r>
  <r>
    <x v="6"/>
    <x v="6839"/>
    <x v="658"/>
    <s v="Cab"/>
    <x v="0"/>
  </r>
  <r>
    <x v="6"/>
    <x v="6840"/>
    <x v="658"/>
    <s v="Cab"/>
    <x v="0"/>
  </r>
  <r>
    <x v="6"/>
    <x v="6841"/>
    <x v="659"/>
    <s v="Cab"/>
    <x v="0"/>
  </r>
  <r>
    <x v="6"/>
    <x v="6842"/>
    <x v="659"/>
    <s v="Cab"/>
    <x v="0"/>
  </r>
  <r>
    <x v="6"/>
    <x v="6843"/>
    <x v="659"/>
    <s v="Cab"/>
    <x v="0"/>
  </r>
  <r>
    <x v="6"/>
    <x v="6844"/>
    <x v="659"/>
    <s v="Cab"/>
    <x v="0"/>
  </r>
  <r>
    <x v="6"/>
    <x v="6845"/>
    <x v="659"/>
    <s v="Cab"/>
    <x v="0"/>
  </r>
  <r>
    <x v="6"/>
    <x v="6846"/>
    <x v="659"/>
    <s v="Cab"/>
    <x v="0"/>
  </r>
  <r>
    <x v="6"/>
    <x v="6847"/>
    <x v="659"/>
    <s v="Cab"/>
    <x v="0"/>
  </r>
  <r>
    <x v="6"/>
    <x v="6848"/>
    <x v="659"/>
    <s v="Cab"/>
    <x v="0"/>
  </r>
  <r>
    <x v="6"/>
    <x v="6849"/>
    <x v="659"/>
    <s v="Cab"/>
    <x v="0"/>
  </r>
  <r>
    <x v="6"/>
    <x v="6850"/>
    <x v="659"/>
    <s v="Cab"/>
    <x v="0"/>
  </r>
  <r>
    <x v="6"/>
    <x v="6851"/>
    <x v="659"/>
    <s v="Cab"/>
    <x v="0"/>
  </r>
  <r>
    <x v="6"/>
    <x v="6852"/>
    <x v="659"/>
    <s v="Cab"/>
    <x v="0"/>
  </r>
  <r>
    <x v="6"/>
    <x v="6853"/>
    <x v="659"/>
    <s v="Cab"/>
    <x v="0"/>
  </r>
  <r>
    <x v="6"/>
    <x v="6854"/>
    <x v="659"/>
    <s v="Cab"/>
    <x v="0"/>
  </r>
  <r>
    <x v="6"/>
    <x v="6855"/>
    <x v="659"/>
    <s v="Cab"/>
    <x v="0"/>
  </r>
  <r>
    <x v="6"/>
    <x v="6856"/>
    <x v="660"/>
    <s v="Cab"/>
    <x v="0"/>
  </r>
  <r>
    <x v="6"/>
    <x v="6857"/>
    <x v="660"/>
    <s v="Cab"/>
    <x v="0"/>
  </r>
  <r>
    <x v="6"/>
    <x v="6858"/>
    <x v="660"/>
    <s v="Cab"/>
    <x v="0"/>
  </r>
  <r>
    <x v="6"/>
    <x v="6859"/>
    <x v="660"/>
    <s v="Cab"/>
    <x v="0"/>
  </r>
  <r>
    <x v="6"/>
    <x v="6860"/>
    <x v="660"/>
    <s v="Cab"/>
    <x v="0"/>
  </r>
  <r>
    <x v="6"/>
    <x v="6861"/>
    <x v="660"/>
    <s v="Cab"/>
    <x v="0"/>
  </r>
  <r>
    <x v="6"/>
    <x v="6862"/>
    <x v="660"/>
    <s v="Cab"/>
    <x v="0"/>
  </r>
  <r>
    <x v="6"/>
    <x v="6863"/>
    <x v="660"/>
    <s v="Cab"/>
    <x v="0"/>
  </r>
  <r>
    <x v="6"/>
    <x v="6864"/>
    <x v="660"/>
    <s v="Cab"/>
    <x v="0"/>
  </r>
  <r>
    <x v="6"/>
    <x v="6865"/>
    <x v="660"/>
    <s v="Cab"/>
    <x v="0"/>
  </r>
  <r>
    <x v="6"/>
    <x v="6866"/>
    <x v="660"/>
    <s v="Cab"/>
    <x v="0"/>
  </r>
  <r>
    <x v="6"/>
    <x v="6867"/>
    <x v="660"/>
    <s v="Cab"/>
    <x v="0"/>
  </r>
  <r>
    <x v="6"/>
    <x v="6868"/>
    <x v="660"/>
    <s v="Cab"/>
    <x v="0"/>
  </r>
  <r>
    <x v="6"/>
    <x v="6869"/>
    <x v="660"/>
    <s v="Cab"/>
    <x v="0"/>
  </r>
  <r>
    <x v="6"/>
    <x v="6870"/>
    <x v="660"/>
    <s v="Cab"/>
    <x v="0"/>
  </r>
  <r>
    <x v="6"/>
    <x v="6871"/>
    <x v="661"/>
    <s v="Cab"/>
    <x v="0"/>
  </r>
  <r>
    <x v="6"/>
    <x v="6872"/>
    <x v="661"/>
    <s v="Cab"/>
    <x v="0"/>
  </r>
  <r>
    <x v="6"/>
    <x v="6873"/>
    <x v="661"/>
    <s v="Cab"/>
    <x v="0"/>
  </r>
  <r>
    <x v="6"/>
    <x v="6874"/>
    <x v="661"/>
    <s v="Cab"/>
    <x v="0"/>
  </r>
  <r>
    <x v="6"/>
    <x v="6875"/>
    <x v="661"/>
    <s v="Cab"/>
    <x v="0"/>
  </r>
  <r>
    <x v="6"/>
    <x v="6876"/>
    <x v="661"/>
    <s v="Cab"/>
    <x v="0"/>
  </r>
  <r>
    <x v="6"/>
    <x v="6877"/>
    <x v="661"/>
    <s v="Cab"/>
    <x v="0"/>
  </r>
  <r>
    <x v="6"/>
    <x v="6878"/>
    <x v="661"/>
    <s v="Cab"/>
    <x v="0"/>
  </r>
  <r>
    <x v="6"/>
    <x v="6879"/>
    <x v="661"/>
    <s v="Cab"/>
    <x v="0"/>
  </r>
  <r>
    <x v="6"/>
    <x v="6880"/>
    <x v="661"/>
    <s v="Cab"/>
    <x v="0"/>
  </r>
  <r>
    <x v="6"/>
    <x v="6881"/>
    <x v="661"/>
    <s v="Cab"/>
    <x v="0"/>
  </r>
  <r>
    <x v="6"/>
    <x v="6882"/>
    <x v="661"/>
    <s v="Cab"/>
    <x v="0"/>
  </r>
  <r>
    <x v="6"/>
    <x v="6883"/>
    <x v="661"/>
    <s v="Cab"/>
    <x v="0"/>
  </r>
  <r>
    <x v="6"/>
    <x v="6884"/>
    <x v="661"/>
    <s v="Cab"/>
    <x v="0"/>
  </r>
  <r>
    <x v="6"/>
    <x v="6885"/>
    <x v="661"/>
    <s v="Cab"/>
    <x v="0"/>
  </r>
  <r>
    <x v="6"/>
    <x v="6886"/>
    <x v="661"/>
    <s v="Cab"/>
    <x v="0"/>
  </r>
  <r>
    <x v="6"/>
    <x v="6887"/>
    <x v="662"/>
    <s v="Cab"/>
    <x v="0"/>
  </r>
  <r>
    <x v="6"/>
    <x v="6888"/>
    <x v="662"/>
    <s v="Cab"/>
    <x v="0"/>
  </r>
  <r>
    <x v="6"/>
    <x v="6889"/>
    <x v="663"/>
    <s v="Cab"/>
    <x v="0"/>
  </r>
  <r>
    <x v="6"/>
    <x v="6890"/>
    <x v="664"/>
    <s v="Cab"/>
    <x v="0"/>
  </r>
  <r>
    <x v="6"/>
    <x v="6891"/>
    <x v="664"/>
    <s v="Cab"/>
    <x v="0"/>
  </r>
  <r>
    <x v="6"/>
    <x v="6892"/>
    <x v="664"/>
    <s v="Cab"/>
    <x v="0"/>
  </r>
  <r>
    <x v="6"/>
    <x v="6893"/>
    <x v="664"/>
    <s v="Cab"/>
    <x v="0"/>
  </r>
  <r>
    <x v="6"/>
    <x v="6894"/>
    <x v="664"/>
    <s v="Cab"/>
    <x v="0"/>
  </r>
  <r>
    <x v="6"/>
    <x v="6895"/>
    <x v="664"/>
    <s v="Cab"/>
    <x v="0"/>
  </r>
  <r>
    <x v="6"/>
    <x v="6896"/>
    <x v="664"/>
    <s v="Cab"/>
    <x v="0"/>
  </r>
  <r>
    <x v="6"/>
    <x v="6897"/>
    <x v="664"/>
    <s v="Cab"/>
    <x v="0"/>
  </r>
  <r>
    <x v="6"/>
    <x v="6898"/>
    <x v="664"/>
    <s v="Cab"/>
    <x v="0"/>
  </r>
  <r>
    <x v="6"/>
    <x v="6899"/>
    <x v="664"/>
    <s v="Cab"/>
    <x v="0"/>
  </r>
  <r>
    <x v="6"/>
    <x v="6900"/>
    <x v="664"/>
    <s v="Cab"/>
    <x v="0"/>
  </r>
  <r>
    <x v="6"/>
    <x v="6901"/>
    <x v="664"/>
    <s v="Cab"/>
    <x v="0"/>
  </r>
  <r>
    <x v="6"/>
    <x v="6902"/>
    <x v="665"/>
    <s v="Cab"/>
    <x v="0"/>
  </r>
  <r>
    <x v="6"/>
    <x v="6903"/>
    <x v="665"/>
    <s v="Cab"/>
    <x v="0"/>
  </r>
  <r>
    <x v="6"/>
    <x v="6904"/>
    <x v="665"/>
    <s v="Cab"/>
    <x v="0"/>
  </r>
  <r>
    <x v="6"/>
    <x v="6905"/>
    <x v="665"/>
    <s v="Cab"/>
    <x v="0"/>
  </r>
  <r>
    <x v="6"/>
    <x v="6906"/>
    <x v="665"/>
    <s v="Cab"/>
    <x v="0"/>
  </r>
  <r>
    <x v="6"/>
    <x v="6907"/>
    <x v="665"/>
    <s v="Cab"/>
    <x v="0"/>
  </r>
  <r>
    <x v="6"/>
    <x v="6908"/>
    <x v="665"/>
    <s v="Cab"/>
    <x v="0"/>
  </r>
  <r>
    <x v="6"/>
    <x v="6909"/>
    <x v="665"/>
    <s v="Cab"/>
    <x v="0"/>
  </r>
  <r>
    <x v="6"/>
    <x v="6910"/>
    <x v="666"/>
    <s v="Cab"/>
    <x v="0"/>
  </r>
  <r>
    <x v="6"/>
    <x v="6911"/>
    <x v="666"/>
    <s v="Cab"/>
    <x v="0"/>
  </r>
  <r>
    <x v="6"/>
    <x v="6912"/>
    <x v="666"/>
    <s v="Cab"/>
    <x v="0"/>
  </r>
  <r>
    <x v="6"/>
    <x v="6913"/>
    <x v="666"/>
    <s v="Cab"/>
    <x v="0"/>
  </r>
  <r>
    <x v="6"/>
    <x v="6914"/>
    <x v="666"/>
    <s v="Cab"/>
    <x v="0"/>
  </r>
  <r>
    <x v="6"/>
    <x v="6915"/>
    <x v="666"/>
    <s v="Cab"/>
    <x v="0"/>
  </r>
  <r>
    <x v="6"/>
    <x v="6916"/>
    <x v="666"/>
    <s v="Cab"/>
    <x v="0"/>
  </r>
  <r>
    <x v="6"/>
    <x v="6917"/>
    <x v="666"/>
    <s v="Cab"/>
    <x v="0"/>
  </r>
  <r>
    <x v="6"/>
    <x v="6918"/>
    <x v="667"/>
    <s v="Cab"/>
    <x v="0"/>
  </r>
  <r>
    <x v="6"/>
    <x v="6919"/>
    <x v="667"/>
    <s v="Cab"/>
    <x v="0"/>
  </r>
  <r>
    <x v="6"/>
    <x v="6920"/>
    <x v="667"/>
    <s v="Cab"/>
    <x v="0"/>
  </r>
  <r>
    <x v="6"/>
    <x v="6921"/>
    <x v="668"/>
    <s v="Cab"/>
    <x v="0"/>
  </r>
  <r>
    <x v="6"/>
    <x v="6922"/>
    <x v="668"/>
    <s v="Cab"/>
    <x v="0"/>
  </r>
  <r>
    <x v="6"/>
    <x v="6923"/>
    <x v="668"/>
    <s v="Cab"/>
    <x v="0"/>
  </r>
  <r>
    <x v="6"/>
    <x v="6924"/>
    <x v="668"/>
    <s v="Cab"/>
    <x v="0"/>
  </r>
  <r>
    <x v="6"/>
    <x v="6925"/>
    <x v="669"/>
    <s v="Cab"/>
    <x v="0"/>
  </r>
  <r>
    <x v="6"/>
    <x v="6926"/>
    <x v="669"/>
    <s v="Cab"/>
    <x v="0"/>
  </r>
  <r>
    <x v="6"/>
    <x v="6927"/>
    <x v="669"/>
    <s v="Cab"/>
    <x v="0"/>
  </r>
  <r>
    <x v="6"/>
    <x v="6928"/>
    <x v="670"/>
    <s v="Cab"/>
    <x v="0"/>
  </r>
  <r>
    <x v="6"/>
    <x v="6929"/>
    <x v="671"/>
    <s v="Cab"/>
    <x v="0"/>
  </r>
  <r>
    <x v="6"/>
    <x v="6930"/>
    <x v="671"/>
    <s v="Cab"/>
    <x v="0"/>
  </r>
  <r>
    <x v="6"/>
    <x v="6931"/>
    <x v="671"/>
    <s v="Cab"/>
    <x v="0"/>
  </r>
  <r>
    <x v="6"/>
    <x v="6932"/>
    <x v="672"/>
    <s v="Cab"/>
    <x v="0"/>
  </r>
  <r>
    <x v="6"/>
    <x v="6933"/>
    <x v="672"/>
    <s v="Cab"/>
    <x v="0"/>
  </r>
  <r>
    <x v="6"/>
    <x v="6934"/>
    <x v="672"/>
    <s v="Cab"/>
    <x v="0"/>
  </r>
  <r>
    <x v="6"/>
    <x v="6935"/>
    <x v="672"/>
    <s v="Cab"/>
    <x v="0"/>
  </r>
  <r>
    <x v="6"/>
    <x v="6936"/>
    <x v="672"/>
    <s v="Cab"/>
    <x v="0"/>
  </r>
  <r>
    <x v="6"/>
    <x v="6937"/>
    <x v="672"/>
    <s v="Cab"/>
    <x v="0"/>
  </r>
  <r>
    <x v="6"/>
    <x v="6938"/>
    <x v="672"/>
    <s v="Cab"/>
    <x v="0"/>
  </r>
  <r>
    <x v="6"/>
    <x v="6939"/>
    <x v="672"/>
    <s v="Cab"/>
    <x v="0"/>
  </r>
  <r>
    <x v="6"/>
    <x v="6940"/>
    <x v="672"/>
    <s v="Cab"/>
    <x v="0"/>
  </r>
  <r>
    <x v="6"/>
    <x v="6941"/>
    <x v="672"/>
    <s v="Cab"/>
    <x v="0"/>
  </r>
  <r>
    <x v="6"/>
    <x v="6942"/>
    <x v="672"/>
    <s v="Cab"/>
    <x v="0"/>
  </r>
  <r>
    <x v="6"/>
    <x v="6943"/>
    <x v="672"/>
    <s v="Cab"/>
    <x v="0"/>
  </r>
  <r>
    <x v="6"/>
    <x v="6944"/>
    <x v="672"/>
    <s v="Cab"/>
    <x v="0"/>
  </r>
  <r>
    <x v="6"/>
    <x v="6945"/>
    <x v="672"/>
    <s v="Cab"/>
    <x v="0"/>
  </r>
  <r>
    <x v="6"/>
    <x v="6946"/>
    <x v="672"/>
    <s v="Cab"/>
    <x v="0"/>
  </r>
  <r>
    <x v="6"/>
    <x v="6947"/>
    <x v="673"/>
    <s v="Cab"/>
    <x v="0"/>
  </r>
  <r>
    <x v="6"/>
    <x v="6948"/>
    <x v="673"/>
    <s v="Cab"/>
    <x v="0"/>
  </r>
  <r>
    <x v="6"/>
    <x v="6949"/>
    <x v="673"/>
    <s v="Cab"/>
    <x v="0"/>
  </r>
  <r>
    <x v="6"/>
    <x v="6950"/>
    <x v="673"/>
    <s v="Cab"/>
    <x v="0"/>
  </r>
  <r>
    <x v="6"/>
    <x v="6951"/>
    <x v="673"/>
    <s v="Cab"/>
    <x v="0"/>
  </r>
  <r>
    <x v="6"/>
    <x v="6952"/>
    <x v="673"/>
    <s v="Cab"/>
    <x v="0"/>
  </r>
  <r>
    <x v="6"/>
    <x v="6953"/>
    <x v="673"/>
    <s v="Cab"/>
    <x v="0"/>
  </r>
  <r>
    <x v="6"/>
    <x v="6954"/>
    <x v="673"/>
    <s v="Cab"/>
    <x v="0"/>
  </r>
  <r>
    <x v="6"/>
    <x v="6955"/>
    <x v="673"/>
    <s v="Cab"/>
    <x v="0"/>
  </r>
  <r>
    <x v="6"/>
    <x v="6956"/>
    <x v="673"/>
    <s v="Cab"/>
    <x v="0"/>
  </r>
  <r>
    <x v="6"/>
    <x v="6957"/>
    <x v="673"/>
    <s v="Cab"/>
    <x v="0"/>
  </r>
  <r>
    <x v="6"/>
    <x v="6958"/>
    <x v="674"/>
    <s v="Cab"/>
    <x v="0"/>
  </r>
  <r>
    <x v="6"/>
    <x v="6959"/>
    <x v="674"/>
    <s v="Cab"/>
    <x v="0"/>
  </r>
  <r>
    <x v="6"/>
    <x v="6960"/>
    <x v="674"/>
    <s v="Cab"/>
    <x v="0"/>
  </r>
  <r>
    <x v="6"/>
    <x v="6961"/>
    <x v="674"/>
    <s v="Cab"/>
    <x v="0"/>
  </r>
  <r>
    <x v="6"/>
    <x v="6962"/>
    <x v="674"/>
    <s v="Cab"/>
    <x v="0"/>
  </r>
  <r>
    <x v="6"/>
    <x v="6963"/>
    <x v="674"/>
    <s v="Cab"/>
    <x v="0"/>
  </r>
  <r>
    <x v="6"/>
    <x v="6964"/>
    <x v="674"/>
    <s v="Cab"/>
    <x v="0"/>
  </r>
  <r>
    <x v="6"/>
    <x v="6965"/>
    <x v="674"/>
    <s v="Cab"/>
    <x v="0"/>
  </r>
  <r>
    <x v="6"/>
    <x v="6966"/>
    <x v="674"/>
    <s v="Cab"/>
    <x v="0"/>
  </r>
  <r>
    <x v="6"/>
    <x v="6967"/>
    <x v="674"/>
    <s v="Cab"/>
    <x v="0"/>
  </r>
  <r>
    <x v="6"/>
    <x v="6968"/>
    <x v="674"/>
    <s v="Cab"/>
    <x v="0"/>
  </r>
  <r>
    <x v="6"/>
    <x v="6969"/>
    <x v="674"/>
    <s v="Cab"/>
    <x v="0"/>
  </r>
  <r>
    <x v="6"/>
    <x v="6970"/>
    <x v="675"/>
    <s v="Cab"/>
    <x v="0"/>
  </r>
  <r>
    <x v="6"/>
    <x v="6971"/>
    <x v="675"/>
    <s v="Cab"/>
    <x v="0"/>
  </r>
  <r>
    <x v="6"/>
    <x v="6972"/>
    <x v="675"/>
    <s v="Cab"/>
    <x v="0"/>
  </r>
  <r>
    <x v="6"/>
    <x v="6973"/>
    <x v="675"/>
    <s v="Cab"/>
    <x v="0"/>
  </r>
  <r>
    <x v="6"/>
    <x v="6974"/>
    <x v="675"/>
    <s v="Cab"/>
    <x v="0"/>
  </r>
  <r>
    <x v="6"/>
    <x v="6975"/>
    <x v="675"/>
    <s v="Cab"/>
    <x v="0"/>
  </r>
  <r>
    <x v="6"/>
    <x v="6976"/>
    <x v="675"/>
    <s v="Cab"/>
    <x v="0"/>
  </r>
  <r>
    <x v="6"/>
    <x v="6977"/>
    <x v="675"/>
    <s v="Cab"/>
    <x v="0"/>
  </r>
  <r>
    <x v="6"/>
    <x v="6978"/>
    <x v="675"/>
    <s v="Cab"/>
    <x v="0"/>
  </r>
  <r>
    <x v="6"/>
    <x v="6979"/>
    <x v="675"/>
    <s v="Cab"/>
    <x v="0"/>
  </r>
  <r>
    <x v="6"/>
    <x v="6980"/>
    <x v="675"/>
    <s v="Cab"/>
    <x v="0"/>
  </r>
  <r>
    <x v="6"/>
    <x v="6981"/>
    <x v="675"/>
    <s v="Cab"/>
    <x v="0"/>
  </r>
  <r>
    <x v="6"/>
    <x v="6982"/>
    <x v="675"/>
    <s v="Cab"/>
    <x v="0"/>
  </r>
  <r>
    <x v="6"/>
    <x v="6983"/>
    <x v="676"/>
    <s v="Cab"/>
    <x v="0"/>
  </r>
  <r>
    <x v="6"/>
    <x v="6984"/>
    <x v="676"/>
    <s v="Cab"/>
    <x v="0"/>
  </r>
  <r>
    <x v="6"/>
    <x v="6985"/>
    <x v="676"/>
    <s v="Cab"/>
    <x v="0"/>
  </r>
  <r>
    <x v="6"/>
    <x v="6986"/>
    <x v="676"/>
    <s v="Cab"/>
    <x v="0"/>
  </r>
  <r>
    <x v="6"/>
    <x v="6987"/>
    <x v="676"/>
    <s v="Cab"/>
    <x v="0"/>
  </r>
  <r>
    <x v="6"/>
    <x v="6988"/>
    <x v="676"/>
    <s v="Cab"/>
    <x v="0"/>
  </r>
  <r>
    <x v="6"/>
    <x v="6989"/>
    <x v="676"/>
    <s v="Cab"/>
    <x v="0"/>
  </r>
  <r>
    <x v="6"/>
    <x v="6990"/>
    <x v="677"/>
    <s v="Cab"/>
    <x v="0"/>
  </r>
  <r>
    <x v="6"/>
    <x v="6991"/>
    <x v="677"/>
    <s v="Cab"/>
    <x v="0"/>
  </r>
  <r>
    <x v="6"/>
    <x v="6992"/>
    <x v="677"/>
    <s v="Cab"/>
    <x v="0"/>
  </r>
  <r>
    <x v="6"/>
    <x v="6993"/>
    <x v="677"/>
    <s v="Cab"/>
    <x v="0"/>
  </r>
  <r>
    <x v="6"/>
    <x v="6994"/>
    <x v="677"/>
    <s v="Cab"/>
    <x v="0"/>
  </r>
  <r>
    <x v="6"/>
    <x v="6995"/>
    <x v="677"/>
    <s v="Cab"/>
    <x v="0"/>
  </r>
  <r>
    <x v="6"/>
    <x v="6996"/>
    <x v="677"/>
    <s v="Cab"/>
    <x v="0"/>
  </r>
  <r>
    <x v="6"/>
    <x v="6997"/>
    <x v="678"/>
    <s v="Cab"/>
    <x v="0"/>
  </r>
  <r>
    <x v="6"/>
    <x v="6998"/>
    <x v="678"/>
    <s v="Cab"/>
    <x v="0"/>
  </r>
  <r>
    <x v="6"/>
    <x v="6999"/>
    <x v="678"/>
    <s v="Cab"/>
    <x v="0"/>
  </r>
  <r>
    <x v="6"/>
    <x v="7000"/>
    <x v="678"/>
    <s v="Cab"/>
    <x v="0"/>
  </r>
  <r>
    <x v="6"/>
    <x v="7001"/>
    <x v="678"/>
    <s v="Cab"/>
    <x v="0"/>
  </r>
  <r>
    <x v="6"/>
    <x v="7002"/>
    <x v="678"/>
    <s v="Cab"/>
    <x v="0"/>
  </r>
  <r>
    <x v="6"/>
    <x v="7003"/>
    <x v="678"/>
    <s v="Cab"/>
    <x v="0"/>
  </r>
  <r>
    <x v="6"/>
    <x v="7004"/>
    <x v="678"/>
    <s v="Cab"/>
    <x v="0"/>
  </r>
  <r>
    <x v="6"/>
    <x v="7005"/>
    <x v="678"/>
    <s v="Cab"/>
    <x v="0"/>
  </r>
  <r>
    <x v="6"/>
    <x v="7006"/>
    <x v="678"/>
    <s v="Cab"/>
    <x v="0"/>
  </r>
  <r>
    <x v="6"/>
    <x v="7007"/>
    <x v="678"/>
    <s v="Cab"/>
    <x v="0"/>
  </r>
  <r>
    <x v="6"/>
    <x v="7008"/>
    <x v="678"/>
    <s v="Cab"/>
    <x v="0"/>
  </r>
  <r>
    <x v="6"/>
    <x v="7009"/>
    <x v="679"/>
    <s v="Cab"/>
    <x v="0"/>
  </r>
  <r>
    <x v="6"/>
    <x v="7010"/>
    <x v="679"/>
    <s v="Cab"/>
    <x v="0"/>
  </r>
  <r>
    <x v="6"/>
    <x v="7011"/>
    <x v="679"/>
    <s v="Cab"/>
    <x v="0"/>
  </r>
  <r>
    <x v="6"/>
    <x v="7012"/>
    <x v="679"/>
    <s v="Cab"/>
    <x v="0"/>
  </r>
  <r>
    <x v="6"/>
    <x v="7013"/>
    <x v="679"/>
    <s v="Cab"/>
    <x v="0"/>
  </r>
  <r>
    <x v="6"/>
    <x v="7014"/>
    <x v="679"/>
    <s v="Cab"/>
    <x v="0"/>
  </r>
  <r>
    <x v="6"/>
    <x v="7015"/>
    <x v="679"/>
    <s v="Cab"/>
    <x v="0"/>
  </r>
  <r>
    <x v="6"/>
    <x v="7016"/>
    <x v="679"/>
    <s v="Cab"/>
    <x v="0"/>
  </r>
  <r>
    <x v="6"/>
    <x v="7017"/>
    <x v="679"/>
    <s v="Cab"/>
    <x v="0"/>
  </r>
  <r>
    <x v="6"/>
    <x v="7018"/>
    <x v="679"/>
    <s v="Cab"/>
    <x v="0"/>
  </r>
  <r>
    <x v="6"/>
    <x v="7019"/>
    <x v="679"/>
    <s v="Cab"/>
    <x v="0"/>
  </r>
  <r>
    <x v="6"/>
    <x v="7020"/>
    <x v="680"/>
    <s v="Cab"/>
    <x v="0"/>
  </r>
  <r>
    <x v="6"/>
    <x v="7021"/>
    <x v="680"/>
    <s v="Cab"/>
    <x v="0"/>
  </r>
  <r>
    <x v="6"/>
    <x v="7022"/>
    <x v="680"/>
    <s v="Cab"/>
    <x v="0"/>
  </r>
  <r>
    <x v="6"/>
    <x v="7023"/>
    <x v="680"/>
    <s v="Cab"/>
    <x v="0"/>
  </r>
  <r>
    <x v="6"/>
    <x v="7024"/>
    <x v="680"/>
    <s v="Cab"/>
    <x v="0"/>
  </r>
  <r>
    <x v="6"/>
    <x v="7025"/>
    <x v="680"/>
    <s v="Cab"/>
    <x v="0"/>
  </r>
  <r>
    <x v="6"/>
    <x v="7026"/>
    <x v="680"/>
    <s v="Cab"/>
    <x v="0"/>
  </r>
  <r>
    <x v="6"/>
    <x v="7027"/>
    <x v="680"/>
    <s v="Cab"/>
    <x v="0"/>
  </r>
  <r>
    <x v="6"/>
    <x v="7028"/>
    <x v="680"/>
    <s v="Cab"/>
    <x v="0"/>
  </r>
  <r>
    <x v="6"/>
    <x v="7029"/>
    <x v="680"/>
    <s v="Cab"/>
    <x v="0"/>
  </r>
  <r>
    <x v="6"/>
    <x v="7030"/>
    <x v="680"/>
    <s v="Cab"/>
    <x v="0"/>
  </r>
  <r>
    <x v="6"/>
    <x v="7031"/>
    <x v="680"/>
    <s v="Cab"/>
    <x v="0"/>
  </r>
  <r>
    <x v="6"/>
    <x v="7032"/>
    <x v="680"/>
    <s v="Cab"/>
    <x v="0"/>
  </r>
  <r>
    <x v="6"/>
    <x v="7033"/>
    <x v="680"/>
    <s v="Cab"/>
    <x v="0"/>
  </r>
  <r>
    <x v="6"/>
    <x v="7034"/>
    <x v="680"/>
    <s v="Cab"/>
    <x v="0"/>
  </r>
  <r>
    <x v="6"/>
    <x v="7035"/>
    <x v="681"/>
    <s v="Cab"/>
    <x v="0"/>
  </r>
  <r>
    <x v="6"/>
    <x v="7036"/>
    <x v="681"/>
    <s v="Cab"/>
    <x v="0"/>
  </r>
  <r>
    <x v="6"/>
    <x v="7037"/>
    <x v="681"/>
    <s v="Cab"/>
    <x v="0"/>
  </r>
  <r>
    <x v="6"/>
    <x v="7038"/>
    <x v="681"/>
    <s v="Cab"/>
    <x v="0"/>
  </r>
  <r>
    <x v="6"/>
    <x v="7039"/>
    <x v="681"/>
    <s v="Cab"/>
    <x v="0"/>
  </r>
  <r>
    <x v="6"/>
    <x v="7040"/>
    <x v="682"/>
    <s v="Cab"/>
    <x v="0"/>
  </r>
  <r>
    <x v="6"/>
    <x v="7041"/>
    <x v="682"/>
    <s v="Cab"/>
    <x v="0"/>
  </r>
  <r>
    <x v="6"/>
    <x v="7042"/>
    <x v="682"/>
    <s v="Cab"/>
    <x v="0"/>
  </r>
  <r>
    <x v="6"/>
    <x v="7043"/>
    <x v="682"/>
    <s v="Cab"/>
    <x v="0"/>
  </r>
  <r>
    <x v="6"/>
    <x v="7044"/>
    <x v="682"/>
    <s v="Cab"/>
    <x v="0"/>
  </r>
  <r>
    <x v="6"/>
    <x v="7045"/>
    <x v="683"/>
    <s v="Cab"/>
    <x v="0"/>
  </r>
  <r>
    <x v="6"/>
    <x v="7046"/>
    <x v="683"/>
    <s v="Cab"/>
    <x v="0"/>
  </r>
  <r>
    <x v="6"/>
    <x v="7047"/>
    <x v="683"/>
    <s v="Cab"/>
    <x v="0"/>
  </r>
  <r>
    <x v="6"/>
    <x v="7048"/>
    <x v="683"/>
    <s v="Cab"/>
    <x v="0"/>
  </r>
  <r>
    <x v="6"/>
    <x v="7049"/>
    <x v="683"/>
    <s v="Cab"/>
    <x v="0"/>
  </r>
  <r>
    <x v="6"/>
    <x v="7050"/>
    <x v="683"/>
    <s v="Cab"/>
    <x v="0"/>
  </r>
  <r>
    <x v="6"/>
    <x v="7051"/>
    <x v="683"/>
    <s v="Cab"/>
    <x v="0"/>
  </r>
  <r>
    <x v="6"/>
    <x v="7052"/>
    <x v="683"/>
    <s v="Cab"/>
    <x v="0"/>
  </r>
  <r>
    <x v="6"/>
    <x v="7053"/>
    <x v="683"/>
    <s v="Cab"/>
    <x v="0"/>
  </r>
  <r>
    <x v="6"/>
    <x v="7054"/>
    <x v="683"/>
    <s v="Cab"/>
    <x v="0"/>
  </r>
  <r>
    <x v="6"/>
    <x v="7055"/>
    <x v="684"/>
    <s v="Cab"/>
    <x v="0"/>
  </r>
  <r>
    <x v="6"/>
    <x v="7056"/>
    <x v="684"/>
    <s v="Cab"/>
    <x v="0"/>
  </r>
  <r>
    <x v="6"/>
    <x v="7057"/>
    <x v="684"/>
    <s v="Cab"/>
    <x v="0"/>
  </r>
  <r>
    <x v="6"/>
    <x v="7058"/>
    <x v="684"/>
    <s v="Cab"/>
    <x v="0"/>
  </r>
  <r>
    <x v="6"/>
    <x v="7059"/>
    <x v="684"/>
    <s v="Cab"/>
    <x v="0"/>
  </r>
  <r>
    <x v="6"/>
    <x v="7060"/>
    <x v="684"/>
    <s v="Cab"/>
    <x v="0"/>
  </r>
  <r>
    <x v="6"/>
    <x v="7061"/>
    <x v="684"/>
    <s v="Cab"/>
    <x v="0"/>
  </r>
  <r>
    <x v="6"/>
    <x v="7062"/>
    <x v="684"/>
    <s v="Cab"/>
    <x v="0"/>
  </r>
  <r>
    <x v="6"/>
    <x v="7063"/>
    <x v="684"/>
    <s v="Cab"/>
    <x v="0"/>
  </r>
  <r>
    <x v="6"/>
    <x v="7064"/>
    <x v="684"/>
    <s v="Cab"/>
    <x v="0"/>
  </r>
  <r>
    <x v="6"/>
    <x v="7065"/>
    <x v="684"/>
    <s v="Cab"/>
    <x v="0"/>
  </r>
  <r>
    <x v="6"/>
    <x v="7066"/>
    <x v="684"/>
    <s v="Cab"/>
    <x v="0"/>
  </r>
  <r>
    <x v="6"/>
    <x v="7067"/>
    <x v="684"/>
    <s v="Cab"/>
    <x v="0"/>
  </r>
  <r>
    <x v="6"/>
    <x v="7068"/>
    <x v="684"/>
    <s v="Cab"/>
    <x v="0"/>
  </r>
  <r>
    <x v="6"/>
    <x v="7069"/>
    <x v="684"/>
    <s v="Cab"/>
    <x v="0"/>
  </r>
  <r>
    <x v="6"/>
    <x v="7070"/>
    <x v="685"/>
    <s v="Cab"/>
    <x v="0"/>
  </r>
  <r>
    <x v="6"/>
    <x v="7071"/>
    <x v="685"/>
    <s v="Cab"/>
    <x v="0"/>
  </r>
  <r>
    <x v="6"/>
    <x v="7072"/>
    <x v="685"/>
    <s v="Cab"/>
    <x v="0"/>
  </r>
  <r>
    <x v="6"/>
    <x v="7073"/>
    <x v="685"/>
    <s v="Cab"/>
    <x v="0"/>
  </r>
  <r>
    <x v="6"/>
    <x v="7074"/>
    <x v="685"/>
    <s v="Cab"/>
    <x v="0"/>
  </r>
  <r>
    <x v="6"/>
    <x v="7075"/>
    <x v="685"/>
    <s v="Cab"/>
    <x v="0"/>
  </r>
  <r>
    <x v="6"/>
    <x v="7076"/>
    <x v="685"/>
    <s v="Cab"/>
    <x v="0"/>
  </r>
  <r>
    <x v="6"/>
    <x v="7077"/>
    <x v="685"/>
    <s v="Cab"/>
    <x v="0"/>
  </r>
  <r>
    <x v="6"/>
    <x v="7078"/>
    <x v="686"/>
    <s v="Cab"/>
    <x v="0"/>
  </r>
  <r>
    <x v="6"/>
    <x v="7079"/>
    <x v="686"/>
    <s v="Cab"/>
    <x v="0"/>
  </r>
  <r>
    <x v="6"/>
    <x v="7080"/>
    <x v="686"/>
    <s v="Cab"/>
    <x v="0"/>
  </r>
  <r>
    <x v="6"/>
    <x v="7081"/>
    <x v="686"/>
    <s v="Cab"/>
    <x v="0"/>
  </r>
  <r>
    <x v="6"/>
    <x v="7082"/>
    <x v="686"/>
    <s v="Cab"/>
    <x v="0"/>
  </r>
  <r>
    <x v="6"/>
    <x v="7083"/>
    <x v="686"/>
    <s v="Cab"/>
    <x v="0"/>
  </r>
  <r>
    <x v="6"/>
    <x v="7084"/>
    <x v="686"/>
    <s v="Cab"/>
    <x v="0"/>
  </r>
  <r>
    <x v="6"/>
    <x v="7085"/>
    <x v="686"/>
    <s v="Cab"/>
    <x v="0"/>
  </r>
  <r>
    <x v="6"/>
    <x v="7086"/>
    <x v="686"/>
    <s v="Cab"/>
    <x v="0"/>
  </r>
  <r>
    <x v="6"/>
    <x v="7087"/>
    <x v="686"/>
    <s v="Cab"/>
    <x v="0"/>
  </r>
  <r>
    <x v="6"/>
    <x v="7088"/>
    <x v="686"/>
    <s v="Cab"/>
    <x v="0"/>
  </r>
  <r>
    <x v="6"/>
    <x v="7089"/>
    <x v="686"/>
    <s v="Cab"/>
    <x v="0"/>
  </r>
  <r>
    <x v="6"/>
    <x v="7090"/>
    <x v="686"/>
    <s v="Cab"/>
    <x v="0"/>
  </r>
  <r>
    <x v="6"/>
    <x v="7091"/>
    <x v="686"/>
    <s v="Cab"/>
    <x v="0"/>
  </r>
  <r>
    <x v="6"/>
    <x v="7092"/>
    <x v="686"/>
    <s v="Cab"/>
    <x v="0"/>
  </r>
  <r>
    <x v="6"/>
    <x v="7093"/>
    <x v="686"/>
    <s v="Cab"/>
    <x v="0"/>
  </r>
  <r>
    <x v="6"/>
    <x v="7094"/>
    <x v="686"/>
    <s v="Cab"/>
    <x v="0"/>
  </r>
  <r>
    <x v="6"/>
    <x v="7095"/>
    <x v="687"/>
    <s v="Cab"/>
    <x v="0"/>
  </r>
  <r>
    <x v="6"/>
    <x v="7096"/>
    <x v="687"/>
    <s v="Cab"/>
    <x v="0"/>
  </r>
  <r>
    <x v="6"/>
    <x v="7097"/>
    <x v="687"/>
    <s v="Cab"/>
    <x v="0"/>
  </r>
  <r>
    <x v="6"/>
    <x v="7098"/>
    <x v="687"/>
    <s v="Cab"/>
    <x v="0"/>
  </r>
  <r>
    <x v="6"/>
    <x v="7099"/>
    <x v="687"/>
    <s v="Cab"/>
    <x v="0"/>
  </r>
  <r>
    <x v="6"/>
    <x v="7100"/>
    <x v="687"/>
    <s v="Cab"/>
    <x v="0"/>
  </r>
  <r>
    <x v="6"/>
    <x v="7101"/>
    <x v="687"/>
    <s v="Cab"/>
    <x v="0"/>
  </r>
  <r>
    <x v="6"/>
    <x v="7102"/>
    <x v="687"/>
    <s v="Cab"/>
    <x v="0"/>
  </r>
  <r>
    <x v="6"/>
    <x v="7103"/>
    <x v="687"/>
    <s v="Cab"/>
    <x v="0"/>
  </r>
  <r>
    <x v="6"/>
    <x v="7104"/>
    <x v="687"/>
    <s v="Cab"/>
    <x v="0"/>
  </r>
  <r>
    <x v="6"/>
    <x v="7105"/>
    <x v="687"/>
    <s v="Cab"/>
    <x v="0"/>
  </r>
  <r>
    <x v="6"/>
    <x v="7106"/>
    <x v="687"/>
    <s v="Cab"/>
    <x v="0"/>
  </r>
  <r>
    <x v="6"/>
    <x v="7107"/>
    <x v="687"/>
    <s v="Cab"/>
    <x v="0"/>
  </r>
  <r>
    <x v="6"/>
    <x v="7108"/>
    <x v="687"/>
    <s v="Cab"/>
    <x v="0"/>
  </r>
  <r>
    <x v="6"/>
    <x v="7109"/>
    <x v="687"/>
    <s v="Cab"/>
    <x v="0"/>
  </r>
  <r>
    <x v="6"/>
    <x v="7110"/>
    <x v="687"/>
    <s v="Cab"/>
    <x v="0"/>
  </r>
  <r>
    <x v="6"/>
    <x v="7111"/>
    <x v="687"/>
    <s v="Cab"/>
    <x v="0"/>
  </r>
  <r>
    <x v="6"/>
    <x v="7112"/>
    <x v="688"/>
    <s v="Cab"/>
    <x v="0"/>
  </r>
  <r>
    <x v="6"/>
    <x v="7113"/>
    <x v="688"/>
    <s v="Cab"/>
    <x v="0"/>
  </r>
  <r>
    <x v="6"/>
    <x v="7114"/>
    <x v="688"/>
    <s v="Cab"/>
    <x v="0"/>
  </r>
  <r>
    <x v="6"/>
    <x v="7115"/>
    <x v="688"/>
    <s v="Cab"/>
    <x v="0"/>
  </r>
  <r>
    <x v="6"/>
    <x v="7116"/>
    <x v="688"/>
    <s v="Cab"/>
    <x v="0"/>
  </r>
  <r>
    <x v="6"/>
    <x v="7117"/>
    <x v="688"/>
    <s v="Cab"/>
    <x v="0"/>
  </r>
  <r>
    <x v="6"/>
    <x v="7118"/>
    <x v="688"/>
    <s v="Cab"/>
    <x v="0"/>
  </r>
  <r>
    <x v="6"/>
    <x v="7119"/>
    <x v="688"/>
    <s v="Cab"/>
    <x v="0"/>
  </r>
  <r>
    <x v="6"/>
    <x v="7120"/>
    <x v="688"/>
    <s v="Cab"/>
    <x v="0"/>
  </r>
  <r>
    <x v="6"/>
    <x v="7121"/>
    <x v="688"/>
    <s v="Cab"/>
    <x v="0"/>
  </r>
  <r>
    <x v="6"/>
    <x v="7122"/>
    <x v="688"/>
    <s v="Cab"/>
    <x v="0"/>
  </r>
  <r>
    <x v="6"/>
    <x v="7123"/>
    <x v="688"/>
    <s v="Cab"/>
    <x v="0"/>
  </r>
  <r>
    <x v="6"/>
    <x v="7124"/>
    <x v="688"/>
    <s v="Cab"/>
    <x v="0"/>
  </r>
  <r>
    <x v="6"/>
    <x v="7125"/>
    <x v="688"/>
    <s v="Cab"/>
    <x v="0"/>
  </r>
  <r>
    <x v="6"/>
    <x v="7126"/>
    <x v="688"/>
    <s v="Cab"/>
    <x v="0"/>
  </r>
  <r>
    <x v="6"/>
    <x v="7127"/>
    <x v="688"/>
    <s v="Cab"/>
    <x v="0"/>
  </r>
  <r>
    <x v="6"/>
    <x v="7128"/>
    <x v="689"/>
    <s v="Cab"/>
    <x v="0"/>
  </r>
  <r>
    <x v="6"/>
    <x v="7129"/>
    <x v="689"/>
    <s v="Cab"/>
    <x v="0"/>
  </r>
  <r>
    <x v="6"/>
    <x v="7130"/>
    <x v="689"/>
    <s v="Cab"/>
    <x v="0"/>
  </r>
  <r>
    <x v="6"/>
    <x v="7131"/>
    <x v="689"/>
    <s v="Cab"/>
    <x v="0"/>
  </r>
  <r>
    <x v="6"/>
    <x v="7132"/>
    <x v="689"/>
    <s v="Cab"/>
    <x v="0"/>
  </r>
  <r>
    <x v="6"/>
    <x v="7133"/>
    <x v="689"/>
    <s v="Cab"/>
    <x v="0"/>
  </r>
  <r>
    <x v="6"/>
    <x v="7134"/>
    <x v="689"/>
    <s v="Cab"/>
    <x v="0"/>
  </r>
  <r>
    <x v="6"/>
    <x v="7135"/>
    <x v="689"/>
    <s v="Cab"/>
    <x v="0"/>
  </r>
  <r>
    <x v="6"/>
    <x v="7136"/>
    <x v="689"/>
    <s v="Cab"/>
    <x v="0"/>
  </r>
  <r>
    <x v="6"/>
    <x v="7137"/>
    <x v="689"/>
    <s v="Cab"/>
    <x v="0"/>
  </r>
  <r>
    <x v="6"/>
    <x v="7138"/>
    <x v="689"/>
    <s v="Cab"/>
    <x v="0"/>
  </r>
  <r>
    <x v="6"/>
    <x v="7139"/>
    <x v="689"/>
    <s v="Cab"/>
    <x v="0"/>
  </r>
  <r>
    <x v="6"/>
    <x v="7140"/>
    <x v="689"/>
    <s v="Cab"/>
    <x v="0"/>
  </r>
  <r>
    <x v="6"/>
    <x v="7141"/>
    <x v="689"/>
    <s v="Cab"/>
    <x v="0"/>
  </r>
  <r>
    <x v="6"/>
    <x v="7142"/>
    <x v="690"/>
    <s v="Cab"/>
    <x v="0"/>
  </r>
  <r>
    <x v="6"/>
    <x v="7143"/>
    <x v="690"/>
    <s v="Cab"/>
    <x v="0"/>
  </r>
  <r>
    <x v="6"/>
    <x v="7144"/>
    <x v="690"/>
    <s v="Cab"/>
    <x v="0"/>
  </r>
  <r>
    <x v="6"/>
    <x v="7145"/>
    <x v="690"/>
    <s v="Cab"/>
    <x v="0"/>
  </r>
  <r>
    <x v="6"/>
    <x v="7146"/>
    <x v="690"/>
    <s v="Cab"/>
    <x v="0"/>
  </r>
  <r>
    <x v="6"/>
    <x v="7147"/>
    <x v="690"/>
    <s v="Cab"/>
    <x v="0"/>
  </r>
  <r>
    <x v="6"/>
    <x v="7148"/>
    <x v="690"/>
    <s v="Cab"/>
    <x v="0"/>
  </r>
  <r>
    <x v="6"/>
    <x v="7149"/>
    <x v="690"/>
    <s v="Cab"/>
    <x v="0"/>
  </r>
  <r>
    <x v="6"/>
    <x v="7150"/>
    <x v="690"/>
    <s v="Cab"/>
    <x v="0"/>
  </r>
  <r>
    <x v="6"/>
    <x v="7151"/>
    <x v="690"/>
    <s v="Cab"/>
    <x v="0"/>
  </r>
  <r>
    <x v="6"/>
    <x v="7152"/>
    <x v="690"/>
    <s v="Cab"/>
    <x v="0"/>
  </r>
  <r>
    <x v="6"/>
    <x v="7153"/>
    <x v="690"/>
    <s v="Cab"/>
    <x v="0"/>
  </r>
  <r>
    <x v="6"/>
    <x v="7154"/>
    <x v="690"/>
    <s v="Cab"/>
    <x v="0"/>
  </r>
  <r>
    <x v="6"/>
    <x v="7155"/>
    <x v="690"/>
    <s v="Cab"/>
    <x v="0"/>
  </r>
  <r>
    <x v="6"/>
    <x v="7156"/>
    <x v="690"/>
    <s v="Cab"/>
    <x v="0"/>
  </r>
  <r>
    <x v="6"/>
    <x v="7157"/>
    <x v="691"/>
    <s v="Cab"/>
    <x v="0"/>
  </r>
  <r>
    <x v="6"/>
    <x v="7158"/>
    <x v="691"/>
    <s v="Cab"/>
    <x v="0"/>
  </r>
  <r>
    <x v="6"/>
    <x v="7159"/>
    <x v="691"/>
    <s v="Cab"/>
    <x v="0"/>
  </r>
  <r>
    <x v="6"/>
    <x v="7160"/>
    <x v="691"/>
    <s v="Cab"/>
    <x v="0"/>
  </r>
  <r>
    <x v="6"/>
    <x v="7161"/>
    <x v="691"/>
    <s v="Cab"/>
    <x v="0"/>
  </r>
  <r>
    <x v="6"/>
    <x v="7162"/>
    <x v="692"/>
    <s v="Cab"/>
    <x v="0"/>
  </r>
  <r>
    <x v="6"/>
    <x v="7163"/>
    <x v="692"/>
    <s v="Cab"/>
    <x v="0"/>
  </r>
  <r>
    <x v="6"/>
    <x v="7164"/>
    <x v="692"/>
    <s v="Cab"/>
    <x v="0"/>
  </r>
  <r>
    <x v="6"/>
    <x v="7165"/>
    <x v="692"/>
    <s v="Cab"/>
    <x v="0"/>
  </r>
  <r>
    <x v="6"/>
    <x v="7166"/>
    <x v="692"/>
    <s v="Cab"/>
    <x v="0"/>
  </r>
  <r>
    <x v="6"/>
    <x v="7167"/>
    <x v="692"/>
    <s v="Cab"/>
    <x v="0"/>
  </r>
  <r>
    <x v="6"/>
    <x v="7168"/>
    <x v="693"/>
    <s v="Cab"/>
    <x v="0"/>
  </r>
  <r>
    <x v="6"/>
    <x v="7169"/>
    <x v="693"/>
    <s v="Cab"/>
    <x v="0"/>
  </r>
  <r>
    <x v="6"/>
    <x v="7170"/>
    <x v="693"/>
    <s v="Cab"/>
    <x v="0"/>
  </r>
  <r>
    <x v="6"/>
    <x v="7171"/>
    <x v="693"/>
    <s v="Cab"/>
    <x v="0"/>
  </r>
  <r>
    <x v="6"/>
    <x v="7172"/>
    <x v="693"/>
    <s v="Cab"/>
    <x v="0"/>
  </r>
  <r>
    <x v="6"/>
    <x v="7173"/>
    <x v="693"/>
    <s v="Cab"/>
    <x v="0"/>
  </r>
  <r>
    <x v="6"/>
    <x v="7174"/>
    <x v="693"/>
    <s v="Cab"/>
    <x v="0"/>
  </r>
  <r>
    <x v="6"/>
    <x v="7175"/>
    <x v="693"/>
    <s v="Cab"/>
    <x v="0"/>
  </r>
  <r>
    <x v="6"/>
    <x v="7176"/>
    <x v="694"/>
    <s v="Cab"/>
    <x v="0"/>
  </r>
  <r>
    <x v="6"/>
    <x v="7177"/>
    <x v="694"/>
    <s v="Cab"/>
    <x v="0"/>
  </r>
  <r>
    <x v="6"/>
    <x v="7178"/>
    <x v="694"/>
    <s v="Cab"/>
    <x v="0"/>
  </r>
  <r>
    <x v="6"/>
    <x v="7179"/>
    <x v="694"/>
    <s v="Cab"/>
    <x v="0"/>
  </r>
  <r>
    <x v="6"/>
    <x v="7180"/>
    <x v="694"/>
    <s v="Cab"/>
    <x v="0"/>
  </r>
  <r>
    <x v="6"/>
    <x v="7181"/>
    <x v="694"/>
    <s v="Cab"/>
    <x v="0"/>
  </r>
  <r>
    <x v="6"/>
    <x v="7182"/>
    <x v="694"/>
    <s v="Cab"/>
    <x v="0"/>
  </r>
  <r>
    <x v="6"/>
    <x v="7183"/>
    <x v="694"/>
    <s v="Cab"/>
    <x v="0"/>
  </r>
  <r>
    <x v="6"/>
    <x v="7184"/>
    <x v="695"/>
    <s v="Cab"/>
    <x v="0"/>
  </r>
  <r>
    <x v="6"/>
    <x v="7185"/>
    <x v="695"/>
    <s v="Cab"/>
    <x v="0"/>
  </r>
  <r>
    <x v="6"/>
    <x v="7186"/>
    <x v="695"/>
    <s v="Cab"/>
    <x v="0"/>
  </r>
  <r>
    <x v="6"/>
    <x v="7187"/>
    <x v="695"/>
    <s v="Cab"/>
    <x v="0"/>
  </r>
  <r>
    <x v="6"/>
    <x v="7188"/>
    <x v="695"/>
    <s v="Cab"/>
    <x v="0"/>
  </r>
  <r>
    <x v="6"/>
    <x v="7189"/>
    <x v="695"/>
    <s v="Cab"/>
    <x v="0"/>
  </r>
  <r>
    <x v="6"/>
    <x v="7190"/>
    <x v="695"/>
    <s v="Cab"/>
    <x v="0"/>
  </r>
  <r>
    <x v="6"/>
    <x v="7191"/>
    <x v="695"/>
    <s v="Cab"/>
    <x v="0"/>
  </r>
  <r>
    <x v="6"/>
    <x v="7192"/>
    <x v="695"/>
    <s v="Cab"/>
    <x v="0"/>
  </r>
  <r>
    <x v="6"/>
    <x v="7193"/>
    <x v="696"/>
    <s v="Cab"/>
    <x v="0"/>
  </r>
  <r>
    <x v="6"/>
    <x v="7194"/>
    <x v="696"/>
    <s v="Cab"/>
    <x v="0"/>
  </r>
  <r>
    <x v="6"/>
    <x v="7195"/>
    <x v="696"/>
    <s v="Cab"/>
    <x v="0"/>
  </r>
  <r>
    <x v="6"/>
    <x v="7196"/>
    <x v="697"/>
    <s v="Cab"/>
    <x v="0"/>
  </r>
  <r>
    <x v="6"/>
    <x v="7197"/>
    <x v="697"/>
    <s v="Cab"/>
    <x v="0"/>
  </r>
  <r>
    <x v="6"/>
    <x v="7198"/>
    <x v="697"/>
    <s v="Cab"/>
    <x v="0"/>
  </r>
  <r>
    <x v="6"/>
    <x v="7199"/>
    <x v="698"/>
    <s v="Cab"/>
    <x v="0"/>
  </r>
  <r>
    <x v="6"/>
    <x v="7200"/>
    <x v="698"/>
    <s v="Cab"/>
    <x v="0"/>
  </r>
  <r>
    <x v="6"/>
    <x v="7201"/>
    <x v="699"/>
    <s v="Cab"/>
    <x v="0"/>
  </r>
  <r>
    <x v="6"/>
    <x v="7202"/>
    <x v="699"/>
    <s v="Cab"/>
    <x v="0"/>
  </r>
  <r>
    <x v="6"/>
    <x v="7203"/>
    <x v="699"/>
    <s v="Cab"/>
    <x v="0"/>
  </r>
  <r>
    <x v="6"/>
    <x v="7204"/>
    <x v="699"/>
    <s v="Cab"/>
    <x v="0"/>
  </r>
  <r>
    <x v="6"/>
    <x v="7205"/>
    <x v="699"/>
    <s v="Cab"/>
    <x v="0"/>
  </r>
  <r>
    <x v="6"/>
    <x v="7206"/>
    <x v="700"/>
    <s v="Cab"/>
    <x v="0"/>
  </r>
  <r>
    <x v="6"/>
    <x v="7207"/>
    <x v="700"/>
    <s v="Cab"/>
    <x v="0"/>
  </r>
  <r>
    <x v="6"/>
    <x v="7208"/>
    <x v="701"/>
    <s v="Cab"/>
    <x v="0"/>
  </r>
  <r>
    <x v="6"/>
    <x v="7209"/>
    <x v="701"/>
    <s v="Cab"/>
    <x v="0"/>
  </r>
  <r>
    <x v="6"/>
    <x v="7210"/>
    <x v="701"/>
    <s v="Cab"/>
    <x v="0"/>
  </r>
  <r>
    <x v="6"/>
    <x v="7211"/>
    <x v="701"/>
    <s v="Cab"/>
    <x v="0"/>
  </r>
  <r>
    <x v="6"/>
    <x v="7212"/>
    <x v="701"/>
    <s v="Cab"/>
    <x v="0"/>
  </r>
  <r>
    <x v="6"/>
    <x v="7213"/>
    <x v="701"/>
    <s v="Cab"/>
    <x v="0"/>
  </r>
  <r>
    <x v="6"/>
    <x v="7214"/>
    <x v="701"/>
    <s v="Cab"/>
    <x v="0"/>
  </r>
  <r>
    <x v="6"/>
    <x v="7215"/>
    <x v="701"/>
    <s v="Cab"/>
    <x v="0"/>
  </r>
  <r>
    <x v="6"/>
    <x v="7216"/>
    <x v="701"/>
    <s v="Cab"/>
    <x v="0"/>
  </r>
  <r>
    <x v="6"/>
    <x v="7217"/>
    <x v="701"/>
    <s v="Cab"/>
    <x v="0"/>
  </r>
  <r>
    <x v="6"/>
    <x v="7218"/>
    <x v="701"/>
    <s v="Cab"/>
    <x v="0"/>
  </r>
  <r>
    <x v="6"/>
    <x v="7219"/>
    <x v="701"/>
    <s v="Cab"/>
    <x v="0"/>
  </r>
  <r>
    <x v="6"/>
    <x v="7220"/>
    <x v="701"/>
    <s v="Cab"/>
    <x v="0"/>
  </r>
  <r>
    <x v="6"/>
    <x v="7221"/>
    <x v="701"/>
    <s v="Cab"/>
    <x v="0"/>
  </r>
  <r>
    <x v="6"/>
    <x v="7222"/>
    <x v="701"/>
    <s v="Cab"/>
    <x v="0"/>
  </r>
  <r>
    <x v="6"/>
    <x v="7223"/>
    <x v="701"/>
    <s v="Cab"/>
    <x v="0"/>
  </r>
  <r>
    <x v="6"/>
    <x v="7224"/>
    <x v="702"/>
    <s v="Cab"/>
    <x v="0"/>
  </r>
  <r>
    <x v="6"/>
    <x v="7225"/>
    <x v="702"/>
    <s v="Cab"/>
    <x v="0"/>
  </r>
  <r>
    <x v="6"/>
    <x v="7226"/>
    <x v="702"/>
    <s v="Cab"/>
    <x v="0"/>
  </r>
  <r>
    <x v="6"/>
    <x v="7227"/>
    <x v="702"/>
    <s v="Cab"/>
    <x v="0"/>
  </r>
  <r>
    <x v="6"/>
    <x v="7228"/>
    <x v="702"/>
    <s v="Cab"/>
    <x v="0"/>
  </r>
  <r>
    <x v="6"/>
    <x v="7229"/>
    <x v="702"/>
    <s v="Cab"/>
    <x v="0"/>
  </r>
  <r>
    <x v="6"/>
    <x v="7230"/>
    <x v="702"/>
    <s v="Cab"/>
    <x v="0"/>
  </r>
  <r>
    <x v="6"/>
    <x v="7231"/>
    <x v="702"/>
    <s v="Cab"/>
    <x v="0"/>
  </r>
  <r>
    <x v="6"/>
    <x v="7232"/>
    <x v="702"/>
    <s v="Cab"/>
    <x v="0"/>
  </r>
  <r>
    <x v="6"/>
    <x v="7233"/>
    <x v="702"/>
    <s v="Cab"/>
    <x v="0"/>
  </r>
  <r>
    <x v="6"/>
    <x v="7234"/>
    <x v="702"/>
    <s v="Cab"/>
    <x v="0"/>
  </r>
  <r>
    <x v="6"/>
    <x v="7235"/>
    <x v="702"/>
    <s v="Cab"/>
    <x v="0"/>
  </r>
  <r>
    <x v="6"/>
    <x v="7236"/>
    <x v="702"/>
    <s v="Cab"/>
    <x v="0"/>
  </r>
  <r>
    <x v="6"/>
    <x v="7237"/>
    <x v="702"/>
    <s v="Cab"/>
    <x v="0"/>
  </r>
  <r>
    <x v="6"/>
    <x v="7238"/>
    <x v="702"/>
    <s v="Cab"/>
    <x v="0"/>
  </r>
  <r>
    <x v="6"/>
    <x v="7239"/>
    <x v="702"/>
    <s v="Cab"/>
    <x v="0"/>
  </r>
  <r>
    <x v="6"/>
    <x v="7240"/>
    <x v="703"/>
    <s v="Cab"/>
    <x v="0"/>
  </r>
  <r>
    <x v="6"/>
    <x v="7241"/>
    <x v="704"/>
    <s v="Cab"/>
    <x v="0"/>
  </r>
  <r>
    <x v="6"/>
    <x v="7242"/>
    <x v="704"/>
    <s v="Cab"/>
    <x v="0"/>
  </r>
  <r>
    <x v="6"/>
    <x v="7243"/>
    <x v="704"/>
    <s v="Cab"/>
    <x v="0"/>
  </r>
  <r>
    <x v="6"/>
    <x v="7244"/>
    <x v="704"/>
    <s v="Cab"/>
    <x v="0"/>
  </r>
  <r>
    <x v="6"/>
    <x v="7245"/>
    <x v="704"/>
    <s v="Cab"/>
    <x v="0"/>
  </r>
  <r>
    <x v="6"/>
    <x v="7246"/>
    <x v="704"/>
    <s v="Cab"/>
    <x v="0"/>
  </r>
  <r>
    <x v="6"/>
    <x v="7247"/>
    <x v="705"/>
    <s v="Cab"/>
    <x v="0"/>
  </r>
  <r>
    <x v="6"/>
    <x v="7248"/>
    <x v="705"/>
    <s v="Cab"/>
    <x v="0"/>
  </r>
  <r>
    <x v="6"/>
    <x v="7249"/>
    <x v="706"/>
    <s v="Cab"/>
    <x v="0"/>
  </r>
  <r>
    <x v="6"/>
    <x v="7250"/>
    <x v="706"/>
    <s v="Cab"/>
    <x v="0"/>
  </r>
  <r>
    <x v="6"/>
    <x v="7251"/>
    <x v="706"/>
    <s v="Cab"/>
    <x v="0"/>
  </r>
  <r>
    <x v="6"/>
    <x v="7252"/>
    <x v="706"/>
    <s v="Cab"/>
    <x v="0"/>
  </r>
  <r>
    <x v="6"/>
    <x v="7253"/>
    <x v="707"/>
    <s v="Cab"/>
    <x v="0"/>
  </r>
  <r>
    <x v="6"/>
    <x v="7254"/>
    <x v="707"/>
    <s v="Cab"/>
    <x v="0"/>
  </r>
  <r>
    <x v="6"/>
    <x v="7255"/>
    <x v="708"/>
    <s v="Cab"/>
    <x v="0"/>
  </r>
  <r>
    <x v="6"/>
    <x v="7256"/>
    <x v="708"/>
    <s v="Cab"/>
    <x v="0"/>
  </r>
  <r>
    <x v="6"/>
    <x v="7257"/>
    <x v="708"/>
    <s v="Cab"/>
    <x v="0"/>
  </r>
  <r>
    <x v="6"/>
    <x v="7258"/>
    <x v="708"/>
    <s v="Cab"/>
    <x v="0"/>
  </r>
  <r>
    <x v="6"/>
    <x v="7259"/>
    <x v="708"/>
    <s v="Cab"/>
    <x v="0"/>
  </r>
  <r>
    <x v="6"/>
    <x v="7260"/>
    <x v="709"/>
    <s v="Cab"/>
    <x v="0"/>
  </r>
  <r>
    <x v="6"/>
    <x v="7261"/>
    <x v="709"/>
    <s v="Cab"/>
    <x v="0"/>
  </r>
  <r>
    <x v="6"/>
    <x v="7262"/>
    <x v="709"/>
    <s v="Cab"/>
    <x v="0"/>
  </r>
  <r>
    <x v="6"/>
    <x v="7263"/>
    <x v="709"/>
    <s v="Cab"/>
    <x v="0"/>
  </r>
  <r>
    <x v="6"/>
    <x v="7264"/>
    <x v="710"/>
    <s v="Cab"/>
    <x v="0"/>
  </r>
  <r>
    <x v="6"/>
    <x v="7265"/>
    <x v="711"/>
    <s v="Cab"/>
    <x v="0"/>
  </r>
  <r>
    <x v="6"/>
    <x v="7266"/>
    <x v="711"/>
    <s v="Cab"/>
    <x v="0"/>
  </r>
  <r>
    <x v="6"/>
    <x v="7267"/>
    <x v="711"/>
    <s v="Cab"/>
    <x v="0"/>
  </r>
  <r>
    <x v="6"/>
    <x v="7268"/>
    <x v="711"/>
    <s v="Cab"/>
    <x v="0"/>
  </r>
  <r>
    <x v="6"/>
    <x v="7269"/>
    <x v="711"/>
    <s v="Cab"/>
    <x v="0"/>
  </r>
  <r>
    <x v="6"/>
    <x v="7270"/>
    <x v="711"/>
    <s v="Cab"/>
    <x v="0"/>
  </r>
  <r>
    <x v="6"/>
    <x v="7271"/>
    <x v="711"/>
    <s v="Cab"/>
    <x v="0"/>
  </r>
  <r>
    <x v="6"/>
    <x v="7272"/>
    <x v="711"/>
    <s v="Cab"/>
    <x v="0"/>
  </r>
  <r>
    <x v="6"/>
    <x v="7273"/>
    <x v="711"/>
    <s v="Cab"/>
    <x v="0"/>
  </r>
  <r>
    <x v="6"/>
    <x v="7274"/>
    <x v="711"/>
    <s v="Cab"/>
    <x v="0"/>
  </r>
  <r>
    <x v="6"/>
    <x v="7275"/>
    <x v="711"/>
    <s v="Cab"/>
    <x v="0"/>
  </r>
  <r>
    <x v="6"/>
    <x v="7276"/>
    <x v="711"/>
    <s v="Cab"/>
    <x v="0"/>
  </r>
  <r>
    <x v="6"/>
    <x v="7277"/>
    <x v="711"/>
    <s v="Cab"/>
    <x v="0"/>
  </r>
  <r>
    <x v="6"/>
    <x v="7278"/>
    <x v="711"/>
    <s v="Cab"/>
    <x v="0"/>
  </r>
  <r>
    <x v="6"/>
    <x v="7279"/>
    <x v="711"/>
    <s v="Cab"/>
    <x v="0"/>
  </r>
  <r>
    <x v="6"/>
    <x v="7280"/>
    <x v="711"/>
    <s v="Cab"/>
    <x v="0"/>
  </r>
  <r>
    <x v="6"/>
    <x v="7281"/>
    <x v="711"/>
    <s v="Cab"/>
    <x v="0"/>
  </r>
  <r>
    <x v="6"/>
    <x v="7282"/>
    <x v="712"/>
    <s v="Cab"/>
    <x v="0"/>
  </r>
  <r>
    <x v="6"/>
    <x v="7283"/>
    <x v="712"/>
    <s v="Cab"/>
    <x v="0"/>
  </r>
  <r>
    <x v="6"/>
    <x v="7284"/>
    <x v="712"/>
    <s v="Cab"/>
    <x v="0"/>
  </r>
  <r>
    <x v="6"/>
    <x v="7285"/>
    <x v="713"/>
    <s v="Cab"/>
    <x v="0"/>
  </r>
  <r>
    <x v="6"/>
    <x v="7286"/>
    <x v="713"/>
    <s v="Cab"/>
    <x v="0"/>
  </r>
  <r>
    <x v="6"/>
    <x v="7287"/>
    <x v="713"/>
    <s v="Cab"/>
    <x v="0"/>
  </r>
  <r>
    <x v="6"/>
    <x v="7288"/>
    <x v="713"/>
    <s v="Cab"/>
    <x v="0"/>
  </r>
  <r>
    <x v="6"/>
    <x v="7289"/>
    <x v="713"/>
    <s v="Cab"/>
    <x v="0"/>
  </r>
  <r>
    <x v="6"/>
    <x v="7290"/>
    <x v="714"/>
    <s v="Cab"/>
    <x v="0"/>
  </r>
  <r>
    <x v="6"/>
    <x v="7291"/>
    <x v="714"/>
    <s v="Cab"/>
    <x v="0"/>
  </r>
  <r>
    <x v="6"/>
    <x v="7292"/>
    <x v="714"/>
    <s v="Cab"/>
    <x v="0"/>
  </r>
  <r>
    <x v="6"/>
    <x v="7293"/>
    <x v="714"/>
    <s v="Cab"/>
    <x v="0"/>
  </r>
  <r>
    <x v="6"/>
    <x v="7294"/>
    <x v="714"/>
    <s v="Cab"/>
    <x v="0"/>
  </r>
  <r>
    <x v="6"/>
    <x v="7295"/>
    <x v="714"/>
    <s v="Cab"/>
    <x v="0"/>
  </r>
  <r>
    <x v="6"/>
    <x v="7296"/>
    <x v="714"/>
    <s v="Cab"/>
    <x v="0"/>
  </r>
  <r>
    <x v="6"/>
    <x v="7297"/>
    <x v="714"/>
    <s v="Cab"/>
    <x v="0"/>
  </r>
  <r>
    <x v="6"/>
    <x v="7298"/>
    <x v="714"/>
    <s v="Cab"/>
    <x v="0"/>
  </r>
  <r>
    <x v="6"/>
    <x v="7299"/>
    <x v="715"/>
    <s v="Cab"/>
    <x v="0"/>
  </r>
  <r>
    <x v="6"/>
    <x v="7300"/>
    <x v="715"/>
    <s v="Cab"/>
    <x v="0"/>
  </r>
  <r>
    <x v="6"/>
    <x v="7301"/>
    <x v="716"/>
    <s v="Cab"/>
    <x v="0"/>
  </r>
  <r>
    <x v="6"/>
    <x v="7302"/>
    <x v="716"/>
    <s v="Cab"/>
    <x v="0"/>
  </r>
  <r>
    <x v="6"/>
    <x v="7303"/>
    <x v="717"/>
    <s v="Cab"/>
    <x v="0"/>
  </r>
  <r>
    <x v="6"/>
    <x v="7304"/>
    <x v="717"/>
    <s v="Cab"/>
    <x v="0"/>
  </r>
  <r>
    <x v="6"/>
    <x v="7305"/>
    <x v="718"/>
    <s v="Cab"/>
    <x v="0"/>
  </r>
  <r>
    <x v="6"/>
    <x v="7306"/>
    <x v="718"/>
    <s v="Cab"/>
    <x v="0"/>
  </r>
  <r>
    <x v="6"/>
    <x v="7307"/>
    <x v="719"/>
    <s v="Cab"/>
    <x v="0"/>
  </r>
  <r>
    <x v="6"/>
    <x v="7308"/>
    <x v="719"/>
    <s v="Cab"/>
    <x v="0"/>
  </r>
  <r>
    <x v="6"/>
    <x v="7309"/>
    <x v="720"/>
    <s v="Cab"/>
    <x v="0"/>
  </r>
  <r>
    <x v="6"/>
    <x v="7310"/>
    <x v="720"/>
    <s v="Cab"/>
    <x v="0"/>
  </r>
  <r>
    <x v="6"/>
    <x v="7311"/>
    <x v="720"/>
    <s v="Cab"/>
    <x v="0"/>
  </r>
  <r>
    <x v="6"/>
    <x v="7312"/>
    <x v="720"/>
    <s v="Cab"/>
    <x v="0"/>
  </r>
  <r>
    <x v="6"/>
    <x v="7313"/>
    <x v="720"/>
    <s v="Cab"/>
    <x v="0"/>
  </r>
  <r>
    <x v="6"/>
    <x v="7314"/>
    <x v="720"/>
    <s v="Cab"/>
    <x v="0"/>
  </r>
  <r>
    <x v="6"/>
    <x v="7315"/>
    <x v="720"/>
    <s v="Cab"/>
    <x v="0"/>
  </r>
  <r>
    <x v="6"/>
    <x v="7316"/>
    <x v="720"/>
    <s v="Cab"/>
    <x v="0"/>
  </r>
  <r>
    <x v="6"/>
    <x v="7317"/>
    <x v="720"/>
    <s v="Cab"/>
    <x v="0"/>
  </r>
  <r>
    <x v="6"/>
    <x v="7318"/>
    <x v="720"/>
    <s v="Cab"/>
    <x v="0"/>
  </r>
  <r>
    <x v="6"/>
    <x v="7319"/>
    <x v="721"/>
    <s v="Cab"/>
    <x v="0"/>
  </r>
  <r>
    <x v="6"/>
    <x v="7320"/>
    <x v="721"/>
    <s v="Cab"/>
    <x v="0"/>
  </r>
  <r>
    <x v="6"/>
    <x v="7321"/>
    <x v="721"/>
    <s v="Cab"/>
    <x v="0"/>
  </r>
  <r>
    <x v="6"/>
    <x v="7322"/>
    <x v="721"/>
    <s v="Cab"/>
    <x v="0"/>
  </r>
  <r>
    <x v="6"/>
    <x v="7323"/>
    <x v="721"/>
    <s v="Cab"/>
    <x v="0"/>
  </r>
  <r>
    <x v="6"/>
    <x v="7324"/>
    <x v="721"/>
    <s v="Cab"/>
    <x v="0"/>
  </r>
  <r>
    <x v="6"/>
    <x v="7325"/>
    <x v="721"/>
    <s v="Cab"/>
    <x v="0"/>
  </r>
  <r>
    <x v="6"/>
    <x v="7326"/>
    <x v="721"/>
    <s v="Cab"/>
    <x v="0"/>
  </r>
  <r>
    <x v="6"/>
    <x v="7327"/>
    <x v="721"/>
    <s v="Cab"/>
    <x v="0"/>
  </r>
  <r>
    <x v="6"/>
    <x v="7328"/>
    <x v="721"/>
    <s v="Cab"/>
    <x v="0"/>
  </r>
  <r>
    <x v="6"/>
    <x v="7329"/>
    <x v="722"/>
    <s v="Cab"/>
    <x v="0"/>
  </r>
  <r>
    <x v="6"/>
    <x v="7330"/>
    <x v="722"/>
    <s v="Cab"/>
    <x v="0"/>
  </r>
  <r>
    <x v="6"/>
    <x v="7331"/>
    <x v="722"/>
    <s v="Cab"/>
    <x v="0"/>
  </r>
  <r>
    <x v="6"/>
    <x v="7332"/>
    <x v="722"/>
    <s v="Cab"/>
    <x v="0"/>
  </r>
  <r>
    <x v="6"/>
    <x v="7333"/>
    <x v="722"/>
    <s v="Cab"/>
    <x v="0"/>
  </r>
  <r>
    <x v="6"/>
    <x v="7334"/>
    <x v="722"/>
    <s v="Cab"/>
    <x v="0"/>
  </r>
  <r>
    <x v="6"/>
    <x v="7335"/>
    <x v="722"/>
    <s v="Cab"/>
    <x v="0"/>
  </r>
  <r>
    <x v="6"/>
    <x v="7336"/>
    <x v="722"/>
    <s v="Cab"/>
    <x v="0"/>
  </r>
  <r>
    <x v="6"/>
    <x v="7337"/>
    <x v="722"/>
    <s v="Cab"/>
    <x v="0"/>
  </r>
  <r>
    <x v="6"/>
    <x v="7338"/>
    <x v="722"/>
    <s v="Cab"/>
    <x v="0"/>
  </r>
  <r>
    <x v="6"/>
    <x v="7339"/>
    <x v="722"/>
    <s v="Cab"/>
    <x v="0"/>
  </r>
  <r>
    <x v="6"/>
    <x v="7340"/>
    <x v="722"/>
    <s v="Cab"/>
    <x v="0"/>
  </r>
  <r>
    <x v="6"/>
    <x v="7341"/>
    <x v="722"/>
    <s v="Cab"/>
    <x v="0"/>
  </r>
  <r>
    <x v="6"/>
    <x v="7342"/>
    <x v="722"/>
    <s v="Cab"/>
    <x v="0"/>
  </r>
  <r>
    <x v="6"/>
    <x v="7343"/>
    <x v="722"/>
    <s v="Cab"/>
    <x v="0"/>
  </r>
  <r>
    <x v="6"/>
    <x v="7344"/>
    <x v="722"/>
    <s v="Cab"/>
    <x v="0"/>
  </r>
  <r>
    <x v="6"/>
    <x v="7345"/>
    <x v="723"/>
    <s v="Cab"/>
    <x v="0"/>
  </r>
  <r>
    <x v="6"/>
    <x v="7346"/>
    <x v="723"/>
    <s v="Cab"/>
    <x v="0"/>
  </r>
  <r>
    <x v="6"/>
    <x v="7347"/>
    <x v="723"/>
    <s v="Cab"/>
    <x v="0"/>
  </r>
  <r>
    <x v="6"/>
    <x v="7348"/>
    <x v="723"/>
    <s v="Cab"/>
    <x v="0"/>
  </r>
  <r>
    <x v="6"/>
    <x v="7349"/>
    <x v="723"/>
    <s v="Cab"/>
    <x v="0"/>
  </r>
  <r>
    <x v="6"/>
    <x v="7350"/>
    <x v="723"/>
    <s v="Cab"/>
    <x v="0"/>
  </r>
  <r>
    <x v="6"/>
    <x v="7351"/>
    <x v="723"/>
    <s v="Cab"/>
    <x v="0"/>
  </r>
  <r>
    <x v="6"/>
    <x v="7352"/>
    <x v="723"/>
    <s v="Cab"/>
    <x v="0"/>
  </r>
  <r>
    <x v="6"/>
    <x v="7353"/>
    <x v="723"/>
    <s v="Cab"/>
    <x v="0"/>
  </r>
  <r>
    <x v="6"/>
    <x v="7354"/>
    <x v="723"/>
    <s v="Cab"/>
    <x v="0"/>
  </r>
  <r>
    <x v="6"/>
    <x v="7355"/>
    <x v="723"/>
    <s v="Cab"/>
    <x v="0"/>
  </r>
  <r>
    <x v="6"/>
    <x v="7356"/>
    <x v="723"/>
    <s v="Cab"/>
    <x v="0"/>
  </r>
  <r>
    <x v="6"/>
    <x v="7357"/>
    <x v="723"/>
    <s v="Cab"/>
    <x v="0"/>
  </r>
  <r>
    <x v="6"/>
    <x v="7358"/>
    <x v="723"/>
    <s v="Cab"/>
    <x v="0"/>
  </r>
  <r>
    <x v="6"/>
    <x v="7359"/>
    <x v="723"/>
    <s v="Cab"/>
    <x v="0"/>
  </r>
  <r>
    <x v="6"/>
    <x v="7360"/>
    <x v="723"/>
    <s v="Cab"/>
    <x v="0"/>
  </r>
  <r>
    <x v="6"/>
    <x v="7361"/>
    <x v="724"/>
    <s v="Cab"/>
    <x v="0"/>
  </r>
  <r>
    <x v="6"/>
    <x v="7362"/>
    <x v="725"/>
    <s v="Cab"/>
    <x v="0"/>
  </r>
  <r>
    <x v="6"/>
    <x v="7363"/>
    <x v="725"/>
    <s v="Cab"/>
    <x v="0"/>
  </r>
  <r>
    <x v="6"/>
    <x v="7364"/>
    <x v="725"/>
    <s v="Cab"/>
    <x v="0"/>
  </r>
  <r>
    <x v="6"/>
    <x v="7365"/>
    <x v="725"/>
    <s v="Cab"/>
    <x v="0"/>
  </r>
  <r>
    <x v="6"/>
    <x v="7366"/>
    <x v="725"/>
    <s v="Cab"/>
    <x v="0"/>
  </r>
  <r>
    <x v="6"/>
    <x v="7367"/>
    <x v="725"/>
    <s v="Cab"/>
    <x v="0"/>
  </r>
  <r>
    <x v="6"/>
    <x v="7368"/>
    <x v="725"/>
    <s v="Cab"/>
    <x v="0"/>
  </r>
  <r>
    <x v="6"/>
    <x v="7369"/>
    <x v="725"/>
    <s v="Cab"/>
    <x v="0"/>
  </r>
  <r>
    <x v="6"/>
    <x v="7370"/>
    <x v="725"/>
    <s v="Cab"/>
    <x v="0"/>
  </r>
  <r>
    <x v="6"/>
    <x v="7371"/>
    <x v="725"/>
    <s v="Cab"/>
    <x v="0"/>
  </r>
  <r>
    <x v="6"/>
    <x v="7372"/>
    <x v="725"/>
    <s v="Cab"/>
    <x v="0"/>
  </r>
  <r>
    <x v="6"/>
    <x v="7373"/>
    <x v="725"/>
    <s v="Cab"/>
    <x v="0"/>
  </r>
  <r>
    <x v="6"/>
    <x v="7374"/>
    <x v="725"/>
    <s v="Cab"/>
    <x v="0"/>
  </r>
  <r>
    <x v="6"/>
    <x v="7375"/>
    <x v="725"/>
    <s v="Cab"/>
    <x v="0"/>
  </r>
  <r>
    <x v="6"/>
    <x v="7376"/>
    <x v="725"/>
    <s v="Cab"/>
    <x v="0"/>
  </r>
  <r>
    <x v="6"/>
    <x v="7377"/>
    <x v="725"/>
    <s v="Cab"/>
    <x v="0"/>
  </r>
  <r>
    <x v="6"/>
    <x v="7378"/>
    <x v="725"/>
    <s v="Cab"/>
    <x v="0"/>
  </r>
  <r>
    <x v="6"/>
    <x v="7379"/>
    <x v="725"/>
    <s v="Cab"/>
    <x v="0"/>
  </r>
  <r>
    <x v="6"/>
    <x v="7380"/>
    <x v="725"/>
    <s v="Cab"/>
    <x v="0"/>
  </r>
  <r>
    <x v="6"/>
    <x v="7381"/>
    <x v="726"/>
    <s v="Cab"/>
    <x v="0"/>
  </r>
  <r>
    <x v="6"/>
    <x v="7382"/>
    <x v="726"/>
    <s v="Cab"/>
    <x v="0"/>
  </r>
  <r>
    <x v="6"/>
    <x v="7383"/>
    <x v="726"/>
    <s v="Cab"/>
    <x v="0"/>
  </r>
  <r>
    <x v="6"/>
    <x v="7384"/>
    <x v="726"/>
    <s v="Cab"/>
    <x v="0"/>
  </r>
  <r>
    <x v="6"/>
    <x v="7385"/>
    <x v="727"/>
    <s v="Cab"/>
    <x v="0"/>
  </r>
  <r>
    <x v="6"/>
    <x v="7386"/>
    <x v="727"/>
    <s v="Cab"/>
    <x v="0"/>
  </r>
  <r>
    <x v="6"/>
    <x v="7387"/>
    <x v="728"/>
    <s v="Cab"/>
    <x v="0"/>
  </r>
  <r>
    <x v="6"/>
    <x v="7388"/>
    <x v="728"/>
    <s v="Cab"/>
    <x v="0"/>
  </r>
  <r>
    <x v="6"/>
    <x v="7389"/>
    <x v="728"/>
    <s v="Cab"/>
    <x v="0"/>
  </r>
  <r>
    <x v="6"/>
    <x v="7390"/>
    <x v="728"/>
    <s v="Cab"/>
    <x v="0"/>
  </r>
  <r>
    <x v="6"/>
    <x v="7391"/>
    <x v="728"/>
    <s v="Cab"/>
    <x v="0"/>
  </r>
  <r>
    <x v="6"/>
    <x v="7392"/>
    <x v="728"/>
    <s v="Cab"/>
    <x v="0"/>
  </r>
  <r>
    <x v="6"/>
    <x v="7393"/>
    <x v="728"/>
    <s v="Cab"/>
    <x v="0"/>
  </r>
  <r>
    <x v="6"/>
    <x v="7394"/>
    <x v="728"/>
    <s v="Cab"/>
    <x v="0"/>
  </r>
  <r>
    <x v="6"/>
    <x v="7395"/>
    <x v="728"/>
    <s v="Cab"/>
    <x v="0"/>
  </r>
  <r>
    <x v="6"/>
    <x v="7396"/>
    <x v="728"/>
    <s v="Cab"/>
    <x v="0"/>
  </r>
  <r>
    <x v="6"/>
    <x v="7397"/>
    <x v="728"/>
    <s v="Cab"/>
    <x v="0"/>
  </r>
  <r>
    <x v="6"/>
    <x v="7398"/>
    <x v="728"/>
    <s v="Cab"/>
    <x v="0"/>
  </r>
  <r>
    <x v="6"/>
    <x v="7399"/>
    <x v="728"/>
    <s v="Cab"/>
    <x v="0"/>
  </r>
  <r>
    <x v="6"/>
    <x v="7400"/>
    <x v="728"/>
    <s v="Cab"/>
    <x v="0"/>
  </r>
  <r>
    <x v="6"/>
    <x v="7401"/>
    <x v="729"/>
    <s v="Cab"/>
    <x v="0"/>
  </r>
  <r>
    <x v="6"/>
    <x v="7402"/>
    <x v="729"/>
    <s v="Cab"/>
    <x v="0"/>
  </r>
  <r>
    <x v="6"/>
    <x v="7403"/>
    <x v="729"/>
    <s v="Cab"/>
    <x v="0"/>
  </r>
  <r>
    <x v="6"/>
    <x v="7404"/>
    <x v="729"/>
    <s v="Cab"/>
    <x v="0"/>
  </r>
  <r>
    <x v="6"/>
    <x v="7405"/>
    <x v="729"/>
    <s v="Cab"/>
    <x v="0"/>
  </r>
  <r>
    <x v="6"/>
    <x v="7406"/>
    <x v="729"/>
    <s v="Cab"/>
    <x v="0"/>
  </r>
  <r>
    <x v="6"/>
    <x v="7407"/>
    <x v="729"/>
    <s v="Cab"/>
    <x v="0"/>
  </r>
  <r>
    <x v="6"/>
    <x v="7408"/>
    <x v="729"/>
    <s v="Cab"/>
    <x v="0"/>
  </r>
  <r>
    <x v="6"/>
    <x v="7409"/>
    <x v="729"/>
    <s v="Cab"/>
    <x v="0"/>
  </r>
  <r>
    <x v="6"/>
    <x v="7410"/>
    <x v="729"/>
    <s v="Cab"/>
    <x v="0"/>
  </r>
  <r>
    <x v="6"/>
    <x v="7411"/>
    <x v="729"/>
    <s v="Cab"/>
    <x v="0"/>
  </r>
  <r>
    <x v="6"/>
    <x v="7412"/>
    <x v="729"/>
    <s v="Cab"/>
    <x v="0"/>
  </r>
  <r>
    <x v="6"/>
    <x v="7413"/>
    <x v="730"/>
    <s v="Cab"/>
    <x v="0"/>
  </r>
  <r>
    <x v="6"/>
    <x v="7414"/>
    <x v="731"/>
    <s v="Cab"/>
    <x v="0"/>
  </r>
  <r>
    <x v="6"/>
    <x v="7415"/>
    <x v="731"/>
    <s v="Cab"/>
    <x v="0"/>
  </r>
  <r>
    <x v="6"/>
    <x v="7416"/>
    <x v="731"/>
    <s v="Cab"/>
    <x v="0"/>
  </r>
  <r>
    <x v="6"/>
    <x v="7417"/>
    <x v="731"/>
    <s v="Cab"/>
    <x v="0"/>
  </r>
  <r>
    <x v="6"/>
    <x v="7418"/>
    <x v="731"/>
    <s v="Cab"/>
    <x v="0"/>
  </r>
  <r>
    <x v="6"/>
    <x v="7419"/>
    <x v="731"/>
    <s v="Cab"/>
    <x v="0"/>
  </r>
  <r>
    <x v="6"/>
    <x v="7420"/>
    <x v="731"/>
    <s v="Cab"/>
    <x v="0"/>
  </r>
  <r>
    <x v="6"/>
    <x v="7421"/>
    <x v="732"/>
    <s v="Cab"/>
    <x v="0"/>
  </r>
  <r>
    <x v="6"/>
    <x v="7422"/>
    <x v="732"/>
    <s v="Cab"/>
    <x v="0"/>
  </r>
  <r>
    <x v="6"/>
    <x v="7423"/>
    <x v="732"/>
    <s v="Cab"/>
    <x v="0"/>
  </r>
  <r>
    <x v="6"/>
    <x v="7424"/>
    <x v="732"/>
    <s v="Cab"/>
    <x v="0"/>
  </r>
  <r>
    <x v="6"/>
    <x v="7425"/>
    <x v="733"/>
    <s v="Cab"/>
    <x v="0"/>
  </r>
  <r>
    <x v="6"/>
    <x v="7426"/>
    <x v="733"/>
    <s v="Cab"/>
    <x v="0"/>
  </r>
  <r>
    <x v="6"/>
    <x v="7427"/>
    <x v="733"/>
    <s v="Cab"/>
    <x v="0"/>
  </r>
  <r>
    <x v="6"/>
    <x v="7428"/>
    <x v="733"/>
    <s v="Cab"/>
    <x v="0"/>
  </r>
  <r>
    <x v="6"/>
    <x v="7429"/>
    <x v="733"/>
    <s v="Cab"/>
    <x v="0"/>
  </r>
  <r>
    <x v="6"/>
    <x v="7430"/>
    <x v="733"/>
    <s v="Cab"/>
    <x v="0"/>
  </r>
  <r>
    <x v="6"/>
    <x v="7431"/>
    <x v="734"/>
    <s v="Cab"/>
    <x v="0"/>
  </r>
  <r>
    <x v="6"/>
    <x v="7432"/>
    <x v="734"/>
    <s v="Cab"/>
    <x v="0"/>
  </r>
  <r>
    <x v="6"/>
    <x v="7433"/>
    <x v="734"/>
    <s v="Cab"/>
    <x v="0"/>
  </r>
  <r>
    <x v="6"/>
    <x v="7434"/>
    <x v="734"/>
    <s v="Cab"/>
    <x v="0"/>
  </r>
  <r>
    <x v="6"/>
    <x v="7435"/>
    <x v="734"/>
    <s v="Cab"/>
    <x v="0"/>
  </r>
  <r>
    <x v="6"/>
    <x v="7436"/>
    <x v="734"/>
    <s v="Cab"/>
    <x v="0"/>
  </r>
  <r>
    <x v="6"/>
    <x v="7437"/>
    <x v="735"/>
    <s v="Cab"/>
    <x v="0"/>
  </r>
  <r>
    <x v="6"/>
    <x v="7438"/>
    <x v="735"/>
    <s v="Cab"/>
    <x v="0"/>
  </r>
  <r>
    <x v="6"/>
    <x v="7439"/>
    <x v="735"/>
    <s v="Cab"/>
    <x v="0"/>
  </r>
  <r>
    <x v="6"/>
    <x v="7440"/>
    <x v="735"/>
    <s v="Cab"/>
    <x v="0"/>
  </r>
  <r>
    <x v="6"/>
    <x v="7441"/>
    <x v="735"/>
    <s v="Cab"/>
    <x v="0"/>
  </r>
  <r>
    <x v="6"/>
    <x v="7442"/>
    <x v="735"/>
    <s v="Cab"/>
    <x v="0"/>
  </r>
  <r>
    <x v="6"/>
    <x v="7443"/>
    <x v="736"/>
    <s v="Cab"/>
    <x v="0"/>
  </r>
  <r>
    <x v="6"/>
    <x v="7444"/>
    <x v="736"/>
    <s v="Cab"/>
    <x v="0"/>
  </r>
  <r>
    <x v="6"/>
    <x v="7445"/>
    <x v="736"/>
    <s v="Cab"/>
    <x v="0"/>
  </r>
  <r>
    <x v="6"/>
    <x v="7446"/>
    <x v="736"/>
    <s v="Cab"/>
    <x v="0"/>
  </r>
  <r>
    <x v="6"/>
    <x v="7447"/>
    <x v="737"/>
    <s v="Cab"/>
    <x v="0"/>
  </r>
  <r>
    <x v="6"/>
    <x v="7448"/>
    <x v="737"/>
    <s v="Cab"/>
    <x v="0"/>
  </r>
  <r>
    <x v="6"/>
    <x v="7449"/>
    <x v="737"/>
    <s v="Cab"/>
    <x v="0"/>
  </r>
  <r>
    <x v="6"/>
    <x v="7450"/>
    <x v="737"/>
    <s v="Cab"/>
    <x v="0"/>
  </r>
  <r>
    <x v="6"/>
    <x v="7451"/>
    <x v="737"/>
    <s v="Cab"/>
    <x v="0"/>
  </r>
  <r>
    <x v="6"/>
    <x v="7452"/>
    <x v="737"/>
    <s v="Cab"/>
    <x v="0"/>
  </r>
  <r>
    <x v="6"/>
    <x v="7453"/>
    <x v="737"/>
    <s v="Cab"/>
    <x v="0"/>
  </r>
  <r>
    <x v="6"/>
    <x v="7454"/>
    <x v="737"/>
    <s v="Cab"/>
    <x v="0"/>
  </r>
  <r>
    <x v="6"/>
    <x v="7455"/>
    <x v="738"/>
    <s v="Cab"/>
    <x v="0"/>
  </r>
  <r>
    <x v="6"/>
    <x v="7456"/>
    <x v="738"/>
    <s v="Cab"/>
    <x v="0"/>
  </r>
  <r>
    <x v="6"/>
    <x v="7457"/>
    <x v="738"/>
    <s v="Cab"/>
    <x v="0"/>
  </r>
  <r>
    <x v="6"/>
    <x v="7458"/>
    <x v="738"/>
    <s v="Cab"/>
    <x v="0"/>
  </r>
  <r>
    <x v="6"/>
    <x v="7459"/>
    <x v="738"/>
    <s v="Cab"/>
    <x v="0"/>
  </r>
  <r>
    <x v="6"/>
    <x v="7460"/>
    <x v="738"/>
    <s v="Cab"/>
    <x v="0"/>
  </r>
  <r>
    <x v="6"/>
    <x v="7461"/>
    <x v="738"/>
    <s v="Cab"/>
    <x v="0"/>
  </r>
  <r>
    <x v="6"/>
    <x v="7462"/>
    <x v="738"/>
    <s v="Cab"/>
    <x v="0"/>
  </r>
  <r>
    <x v="6"/>
    <x v="7463"/>
    <x v="738"/>
    <s v="Cab"/>
    <x v="0"/>
  </r>
  <r>
    <x v="6"/>
    <x v="7464"/>
    <x v="738"/>
    <s v="Cab"/>
    <x v="0"/>
  </r>
  <r>
    <x v="6"/>
    <x v="7465"/>
    <x v="738"/>
    <s v="Cab"/>
    <x v="0"/>
  </r>
  <r>
    <x v="6"/>
    <x v="7466"/>
    <x v="738"/>
    <s v="Cab"/>
    <x v="0"/>
  </r>
  <r>
    <x v="6"/>
    <x v="7467"/>
    <x v="738"/>
    <s v="Cab"/>
    <x v="0"/>
  </r>
  <r>
    <x v="6"/>
    <x v="7468"/>
    <x v="738"/>
    <s v="Cab"/>
    <x v="0"/>
  </r>
  <r>
    <x v="6"/>
    <x v="7469"/>
    <x v="738"/>
    <s v="Cab"/>
    <x v="0"/>
  </r>
  <r>
    <x v="6"/>
    <x v="7470"/>
    <x v="738"/>
    <s v="Cab"/>
    <x v="0"/>
  </r>
  <r>
    <x v="6"/>
    <x v="7471"/>
    <x v="738"/>
    <s v="Cab"/>
    <x v="0"/>
  </r>
  <r>
    <x v="6"/>
    <x v="7472"/>
    <x v="739"/>
    <s v="Cab"/>
    <x v="0"/>
  </r>
  <r>
    <x v="6"/>
    <x v="7473"/>
    <x v="739"/>
    <s v="Cab"/>
    <x v="0"/>
  </r>
  <r>
    <x v="6"/>
    <x v="7474"/>
    <x v="739"/>
    <s v="Cab"/>
    <x v="0"/>
  </r>
  <r>
    <x v="6"/>
    <x v="7475"/>
    <x v="739"/>
    <s v="Cab"/>
    <x v="0"/>
  </r>
  <r>
    <x v="6"/>
    <x v="7476"/>
    <x v="739"/>
    <s v="Cab"/>
    <x v="0"/>
  </r>
  <r>
    <x v="6"/>
    <x v="7477"/>
    <x v="739"/>
    <s v="Cab"/>
    <x v="0"/>
  </r>
  <r>
    <x v="6"/>
    <x v="7478"/>
    <x v="739"/>
    <s v="Cab"/>
    <x v="0"/>
  </r>
  <r>
    <x v="6"/>
    <x v="7479"/>
    <x v="739"/>
    <s v="Cab"/>
    <x v="0"/>
  </r>
  <r>
    <x v="6"/>
    <x v="7480"/>
    <x v="740"/>
    <s v="Cab"/>
    <x v="0"/>
  </r>
  <r>
    <x v="6"/>
    <x v="7481"/>
    <x v="740"/>
    <s v="Cab"/>
    <x v="0"/>
  </r>
  <r>
    <x v="6"/>
    <x v="7482"/>
    <x v="740"/>
    <s v="Cab"/>
    <x v="0"/>
  </r>
  <r>
    <x v="6"/>
    <x v="7483"/>
    <x v="740"/>
    <s v="Cab"/>
    <x v="0"/>
  </r>
  <r>
    <x v="6"/>
    <x v="7484"/>
    <x v="740"/>
    <s v="Cab"/>
    <x v="0"/>
  </r>
  <r>
    <x v="6"/>
    <x v="7485"/>
    <x v="740"/>
    <s v="Cab"/>
    <x v="0"/>
  </r>
  <r>
    <x v="6"/>
    <x v="7486"/>
    <x v="740"/>
    <s v="Cab"/>
    <x v="0"/>
  </r>
  <r>
    <x v="6"/>
    <x v="7487"/>
    <x v="740"/>
    <s v="Cab"/>
    <x v="0"/>
  </r>
  <r>
    <x v="6"/>
    <x v="7488"/>
    <x v="740"/>
    <s v="Cab"/>
    <x v="0"/>
  </r>
  <r>
    <x v="6"/>
    <x v="7489"/>
    <x v="740"/>
    <s v="Cab"/>
    <x v="0"/>
  </r>
  <r>
    <x v="6"/>
    <x v="7490"/>
    <x v="740"/>
    <s v="Cab"/>
    <x v="0"/>
  </r>
  <r>
    <x v="6"/>
    <x v="7491"/>
    <x v="740"/>
    <s v="Cab"/>
    <x v="0"/>
  </r>
  <r>
    <x v="6"/>
    <x v="7492"/>
    <x v="740"/>
    <s v="Cab"/>
    <x v="0"/>
  </r>
  <r>
    <x v="6"/>
    <x v="7493"/>
    <x v="740"/>
    <s v="Cab"/>
    <x v="0"/>
  </r>
  <r>
    <x v="6"/>
    <x v="7494"/>
    <x v="740"/>
    <s v="Cab"/>
    <x v="0"/>
  </r>
  <r>
    <x v="6"/>
    <x v="7495"/>
    <x v="740"/>
    <s v="Cab"/>
    <x v="0"/>
  </r>
  <r>
    <x v="6"/>
    <x v="7496"/>
    <x v="740"/>
    <s v="Cab"/>
    <x v="0"/>
  </r>
  <r>
    <x v="6"/>
    <x v="7497"/>
    <x v="741"/>
    <s v="Cab"/>
    <x v="0"/>
  </r>
  <r>
    <x v="6"/>
    <x v="7498"/>
    <x v="741"/>
    <s v="Cab"/>
    <x v="0"/>
  </r>
  <r>
    <x v="6"/>
    <x v="7499"/>
    <x v="742"/>
    <s v="Cab"/>
    <x v="0"/>
  </r>
  <r>
    <x v="6"/>
    <x v="7500"/>
    <x v="742"/>
    <s v="Cab"/>
    <x v="0"/>
  </r>
  <r>
    <x v="6"/>
    <x v="7501"/>
    <x v="742"/>
    <s v="Cab"/>
    <x v="0"/>
  </r>
  <r>
    <x v="6"/>
    <x v="7502"/>
    <x v="742"/>
    <s v="Cab"/>
    <x v="0"/>
  </r>
  <r>
    <x v="6"/>
    <x v="7503"/>
    <x v="742"/>
    <s v="Cab"/>
    <x v="0"/>
  </r>
  <r>
    <x v="6"/>
    <x v="7504"/>
    <x v="742"/>
    <s v="Cab"/>
    <x v="0"/>
  </r>
  <r>
    <x v="6"/>
    <x v="7505"/>
    <x v="742"/>
    <s v="Cab"/>
    <x v="0"/>
  </r>
  <r>
    <x v="6"/>
    <x v="7506"/>
    <x v="742"/>
    <s v="Cab"/>
    <x v="0"/>
  </r>
  <r>
    <x v="6"/>
    <x v="7507"/>
    <x v="742"/>
    <s v="Cab"/>
    <x v="0"/>
  </r>
  <r>
    <x v="6"/>
    <x v="7508"/>
    <x v="742"/>
    <s v="Cab"/>
    <x v="0"/>
  </r>
  <r>
    <x v="6"/>
    <x v="7509"/>
    <x v="742"/>
    <s v="Cab"/>
    <x v="0"/>
  </r>
  <r>
    <x v="6"/>
    <x v="7510"/>
    <x v="742"/>
    <s v="Cab"/>
    <x v="0"/>
  </r>
  <r>
    <x v="6"/>
    <x v="7511"/>
    <x v="742"/>
    <s v="Cab"/>
    <x v="0"/>
  </r>
  <r>
    <x v="6"/>
    <x v="7512"/>
    <x v="742"/>
    <s v="Cab"/>
    <x v="0"/>
  </r>
  <r>
    <x v="6"/>
    <x v="7513"/>
    <x v="742"/>
    <s v="Cab"/>
    <x v="0"/>
  </r>
  <r>
    <x v="6"/>
    <x v="7514"/>
    <x v="743"/>
    <s v="Cab"/>
    <x v="0"/>
  </r>
  <r>
    <x v="6"/>
    <x v="7515"/>
    <x v="743"/>
    <s v="Cab"/>
    <x v="0"/>
  </r>
  <r>
    <x v="6"/>
    <x v="7516"/>
    <x v="743"/>
    <s v="Cab"/>
    <x v="0"/>
  </r>
  <r>
    <x v="6"/>
    <x v="7517"/>
    <x v="743"/>
    <s v="Cab"/>
    <x v="0"/>
  </r>
  <r>
    <x v="6"/>
    <x v="7518"/>
    <x v="743"/>
    <s v="Cab"/>
    <x v="0"/>
  </r>
  <r>
    <x v="6"/>
    <x v="7519"/>
    <x v="743"/>
    <s v="Cab"/>
    <x v="0"/>
  </r>
  <r>
    <x v="6"/>
    <x v="7520"/>
    <x v="743"/>
    <s v="Cab"/>
    <x v="0"/>
  </r>
  <r>
    <x v="6"/>
    <x v="7521"/>
    <x v="743"/>
    <s v="Cab"/>
    <x v="0"/>
  </r>
  <r>
    <x v="6"/>
    <x v="7522"/>
    <x v="743"/>
    <s v="Cab"/>
    <x v="0"/>
  </r>
  <r>
    <x v="6"/>
    <x v="7523"/>
    <x v="743"/>
    <s v="Cab"/>
    <x v="0"/>
  </r>
  <r>
    <x v="6"/>
    <x v="7524"/>
    <x v="743"/>
    <s v="Cab"/>
    <x v="0"/>
  </r>
  <r>
    <x v="6"/>
    <x v="7525"/>
    <x v="743"/>
    <s v="Cab"/>
    <x v="0"/>
  </r>
  <r>
    <x v="6"/>
    <x v="7526"/>
    <x v="743"/>
    <s v="Cab"/>
    <x v="0"/>
  </r>
  <r>
    <x v="6"/>
    <x v="7527"/>
    <x v="743"/>
    <s v="Cab"/>
    <x v="0"/>
  </r>
  <r>
    <x v="6"/>
    <x v="7528"/>
    <x v="743"/>
    <s v="Cab"/>
    <x v="0"/>
  </r>
  <r>
    <x v="6"/>
    <x v="7529"/>
    <x v="743"/>
    <s v="Cab"/>
    <x v="0"/>
  </r>
  <r>
    <x v="6"/>
    <x v="7530"/>
    <x v="743"/>
    <s v="Cab"/>
    <x v="0"/>
  </r>
  <r>
    <x v="6"/>
    <x v="7531"/>
    <x v="744"/>
    <s v="Cab"/>
    <x v="0"/>
  </r>
  <r>
    <x v="6"/>
    <x v="7532"/>
    <x v="744"/>
    <s v="Cab"/>
    <x v="0"/>
  </r>
  <r>
    <x v="6"/>
    <x v="7533"/>
    <x v="744"/>
    <s v="Cab"/>
    <x v="0"/>
  </r>
  <r>
    <x v="6"/>
    <x v="7534"/>
    <x v="744"/>
    <s v="Cab"/>
    <x v="0"/>
  </r>
  <r>
    <x v="6"/>
    <x v="7535"/>
    <x v="744"/>
    <s v="Cab"/>
    <x v="0"/>
  </r>
  <r>
    <x v="6"/>
    <x v="7536"/>
    <x v="744"/>
    <s v="Cab"/>
    <x v="0"/>
  </r>
  <r>
    <x v="6"/>
    <x v="7537"/>
    <x v="744"/>
    <s v="Cab"/>
    <x v="0"/>
  </r>
  <r>
    <x v="6"/>
    <x v="7538"/>
    <x v="744"/>
    <s v="Cab"/>
    <x v="0"/>
  </r>
  <r>
    <x v="6"/>
    <x v="7539"/>
    <x v="744"/>
    <s v="Cab"/>
    <x v="0"/>
  </r>
  <r>
    <x v="6"/>
    <x v="7540"/>
    <x v="744"/>
    <s v="Cab"/>
    <x v="0"/>
  </r>
  <r>
    <x v="6"/>
    <x v="7541"/>
    <x v="745"/>
    <s v="Cab"/>
    <x v="0"/>
  </r>
  <r>
    <x v="6"/>
    <x v="7542"/>
    <x v="745"/>
    <s v="Cab"/>
    <x v="0"/>
  </r>
  <r>
    <x v="6"/>
    <x v="7543"/>
    <x v="745"/>
    <s v="Cab"/>
    <x v="0"/>
  </r>
  <r>
    <x v="6"/>
    <x v="7544"/>
    <x v="745"/>
    <s v="Cab"/>
    <x v="0"/>
  </r>
  <r>
    <x v="6"/>
    <x v="7545"/>
    <x v="745"/>
    <s v="Cab"/>
    <x v="0"/>
  </r>
  <r>
    <x v="6"/>
    <x v="7546"/>
    <x v="745"/>
    <s v="Cab"/>
    <x v="0"/>
  </r>
  <r>
    <x v="6"/>
    <x v="7547"/>
    <x v="746"/>
    <s v="Cab"/>
    <x v="0"/>
  </r>
  <r>
    <x v="6"/>
    <x v="7548"/>
    <x v="746"/>
    <s v="Cab"/>
    <x v="0"/>
  </r>
  <r>
    <x v="6"/>
    <x v="7549"/>
    <x v="746"/>
    <s v="Cab"/>
    <x v="0"/>
  </r>
  <r>
    <x v="6"/>
    <x v="7550"/>
    <x v="746"/>
    <s v="Cab"/>
    <x v="0"/>
  </r>
  <r>
    <x v="6"/>
    <x v="7551"/>
    <x v="746"/>
    <s v="Cab"/>
    <x v="0"/>
  </r>
  <r>
    <x v="6"/>
    <x v="7552"/>
    <x v="746"/>
    <s v="Cab"/>
    <x v="0"/>
  </r>
  <r>
    <x v="6"/>
    <x v="7553"/>
    <x v="747"/>
    <s v="Cab"/>
    <x v="0"/>
  </r>
  <r>
    <x v="6"/>
    <x v="7554"/>
    <x v="747"/>
    <s v="Cab"/>
    <x v="0"/>
  </r>
  <r>
    <x v="6"/>
    <x v="7555"/>
    <x v="747"/>
    <s v="Cab"/>
    <x v="0"/>
  </r>
  <r>
    <x v="6"/>
    <x v="7556"/>
    <x v="747"/>
    <s v="Cab"/>
    <x v="0"/>
  </r>
  <r>
    <x v="6"/>
    <x v="7557"/>
    <x v="748"/>
    <s v="Cab"/>
    <x v="0"/>
  </r>
  <r>
    <x v="6"/>
    <x v="7558"/>
    <x v="748"/>
    <s v="Cab"/>
    <x v="0"/>
  </r>
  <r>
    <x v="6"/>
    <x v="7559"/>
    <x v="748"/>
    <s v="Cab"/>
    <x v="0"/>
  </r>
  <r>
    <x v="6"/>
    <x v="7560"/>
    <x v="748"/>
    <s v="Cab"/>
    <x v="0"/>
  </r>
  <r>
    <x v="6"/>
    <x v="7561"/>
    <x v="748"/>
    <s v="Cab"/>
    <x v="0"/>
  </r>
  <r>
    <x v="6"/>
    <x v="7562"/>
    <x v="748"/>
    <s v="Cab"/>
    <x v="0"/>
  </r>
  <r>
    <x v="6"/>
    <x v="7563"/>
    <x v="748"/>
    <s v="Cab"/>
    <x v="0"/>
  </r>
  <r>
    <x v="6"/>
    <x v="7564"/>
    <x v="748"/>
    <s v="Cab"/>
    <x v="0"/>
  </r>
  <r>
    <x v="6"/>
    <x v="7565"/>
    <x v="748"/>
    <s v="Cab"/>
    <x v="0"/>
  </r>
  <r>
    <x v="6"/>
    <x v="7566"/>
    <x v="748"/>
    <s v="Cab"/>
    <x v="0"/>
  </r>
  <r>
    <x v="6"/>
    <x v="7567"/>
    <x v="748"/>
    <s v="Cab"/>
    <x v="0"/>
  </r>
  <r>
    <x v="6"/>
    <x v="7568"/>
    <x v="748"/>
    <s v="Cab"/>
    <x v="0"/>
  </r>
  <r>
    <x v="6"/>
    <x v="7569"/>
    <x v="748"/>
    <s v="Cab"/>
    <x v="0"/>
  </r>
  <r>
    <x v="6"/>
    <x v="7570"/>
    <x v="748"/>
    <s v="Cab"/>
    <x v="0"/>
  </r>
  <r>
    <x v="6"/>
    <x v="7571"/>
    <x v="748"/>
    <s v="Cab"/>
    <x v="0"/>
  </r>
  <r>
    <x v="6"/>
    <x v="7572"/>
    <x v="749"/>
    <s v="Cab"/>
    <x v="0"/>
  </r>
  <r>
    <x v="6"/>
    <x v="7573"/>
    <x v="749"/>
    <s v="Cab"/>
    <x v="0"/>
  </r>
  <r>
    <x v="6"/>
    <x v="7574"/>
    <x v="749"/>
    <s v="Cab"/>
    <x v="0"/>
  </r>
  <r>
    <x v="6"/>
    <x v="7575"/>
    <x v="749"/>
    <s v="Cab"/>
    <x v="0"/>
  </r>
  <r>
    <x v="6"/>
    <x v="7576"/>
    <x v="749"/>
    <s v="Cab"/>
    <x v="0"/>
  </r>
  <r>
    <x v="6"/>
    <x v="7577"/>
    <x v="749"/>
    <s v="Cab"/>
    <x v="0"/>
  </r>
  <r>
    <x v="6"/>
    <x v="7578"/>
    <x v="749"/>
    <s v="Cab"/>
    <x v="0"/>
  </r>
  <r>
    <x v="6"/>
    <x v="7579"/>
    <x v="749"/>
    <s v="Cab"/>
    <x v="0"/>
  </r>
  <r>
    <x v="6"/>
    <x v="7580"/>
    <x v="749"/>
    <s v="Cab"/>
    <x v="0"/>
  </r>
  <r>
    <x v="6"/>
    <x v="7581"/>
    <x v="749"/>
    <s v="Cab"/>
    <x v="0"/>
  </r>
  <r>
    <x v="6"/>
    <x v="7582"/>
    <x v="749"/>
    <s v="Cab"/>
    <x v="0"/>
  </r>
  <r>
    <x v="6"/>
    <x v="7583"/>
    <x v="749"/>
    <s v="Cab"/>
    <x v="0"/>
  </r>
  <r>
    <x v="6"/>
    <x v="7584"/>
    <x v="750"/>
    <s v="Cab"/>
    <x v="0"/>
  </r>
  <r>
    <x v="6"/>
    <x v="7585"/>
    <x v="750"/>
    <s v="Cab"/>
    <x v="0"/>
  </r>
  <r>
    <x v="6"/>
    <x v="7586"/>
    <x v="750"/>
    <s v="Cab"/>
    <x v="0"/>
  </r>
  <r>
    <x v="6"/>
    <x v="7587"/>
    <x v="750"/>
    <s v="Cab"/>
    <x v="0"/>
  </r>
  <r>
    <x v="6"/>
    <x v="7588"/>
    <x v="750"/>
    <s v="Cab"/>
    <x v="0"/>
  </r>
  <r>
    <x v="6"/>
    <x v="7589"/>
    <x v="750"/>
    <s v="Cab"/>
    <x v="0"/>
  </r>
  <r>
    <x v="6"/>
    <x v="7590"/>
    <x v="750"/>
    <s v="Cab"/>
    <x v="0"/>
  </r>
  <r>
    <x v="6"/>
    <x v="7591"/>
    <x v="750"/>
    <s v="Cab"/>
    <x v="0"/>
  </r>
  <r>
    <x v="6"/>
    <x v="7592"/>
    <x v="750"/>
    <s v="Cab"/>
    <x v="0"/>
  </r>
  <r>
    <x v="6"/>
    <x v="7593"/>
    <x v="750"/>
    <s v="Cab"/>
    <x v="0"/>
  </r>
  <r>
    <x v="6"/>
    <x v="7594"/>
    <x v="750"/>
    <s v="Cab"/>
    <x v="0"/>
  </r>
  <r>
    <x v="6"/>
    <x v="7595"/>
    <x v="750"/>
    <s v="Cab"/>
    <x v="0"/>
  </r>
  <r>
    <x v="6"/>
    <x v="7596"/>
    <x v="751"/>
    <s v="Cab"/>
    <x v="0"/>
  </r>
  <r>
    <x v="6"/>
    <x v="7597"/>
    <x v="752"/>
    <s v="Cab"/>
    <x v="0"/>
  </r>
  <r>
    <x v="6"/>
    <x v="7598"/>
    <x v="752"/>
    <s v="Cab"/>
    <x v="0"/>
  </r>
  <r>
    <x v="6"/>
    <x v="7599"/>
    <x v="752"/>
    <s v="Cab"/>
    <x v="0"/>
  </r>
  <r>
    <x v="6"/>
    <x v="7600"/>
    <x v="752"/>
    <s v="Cab"/>
    <x v="0"/>
  </r>
  <r>
    <x v="6"/>
    <x v="7601"/>
    <x v="752"/>
    <s v="Cab"/>
    <x v="0"/>
  </r>
  <r>
    <x v="6"/>
    <x v="7602"/>
    <x v="752"/>
    <s v="Cab"/>
    <x v="0"/>
  </r>
  <r>
    <x v="6"/>
    <x v="7603"/>
    <x v="752"/>
    <s v="Cab"/>
    <x v="0"/>
  </r>
  <r>
    <x v="6"/>
    <x v="7604"/>
    <x v="752"/>
    <s v="Cab"/>
    <x v="0"/>
  </r>
  <r>
    <x v="6"/>
    <x v="7605"/>
    <x v="752"/>
    <s v="Cab"/>
    <x v="0"/>
  </r>
  <r>
    <x v="6"/>
    <x v="7606"/>
    <x v="752"/>
    <s v="Cab"/>
    <x v="0"/>
  </r>
  <r>
    <x v="6"/>
    <x v="7607"/>
    <x v="752"/>
    <s v="Cab"/>
    <x v="0"/>
  </r>
  <r>
    <x v="6"/>
    <x v="7608"/>
    <x v="752"/>
    <s v="Cab"/>
    <x v="0"/>
  </r>
  <r>
    <x v="6"/>
    <x v="7609"/>
    <x v="752"/>
    <s v="Cab"/>
    <x v="0"/>
  </r>
  <r>
    <x v="6"/>
    <x v="7610"/>
    <x v="753"/>
    <s v="Cab"/>
    <x v="0"/>
  </r>
  <r>
    <x v="6"/>
    <x v="7611"/>
    <x v="753"/>
    <s v="Cab"/>
    <x v="0"/>
  </r>
  <r>
    <x v="6"/>
    <x v="7612"/>
    <x v="754"/>
    <s v="Cab"/>
    <x v="0"/>
  </r>
  <r>
    <x v="6"/>
    <x v="7613"/>
    <x v="754"/>
    <s v="Cab"/>
    <x v="0"/>
  </r>
  <r>
    <x v="6"/>
    <x v="7614"/>
    <x v="754"/>
    <s v="Cab"/>
    <x v="0"/>
  </r>
  <r>
    <x v="6"/>
    <x v="7615"/>
    <x v="754"/>
    <s v="Cab"/>
    <x v="0"/>
  </r>
  <r>
    <x v="6"/>
    <x v="7616"/>
    <x v="754"/>
    <s v="Cab"/>
    <x v="0"/>
  </r>
  <r>
    <x v="6"/>
    <x v="7617"/>
    <x v="754"/>
    <s v="Cab"/>
    <x v="0"/>
  </r>
  <r>
    <x v="6"/>
    <x v="7618"/>
    <x v="754"/>
    <s v="Cab"/>
    <x v="0"/>
  </r>
  <r>
    <x v="6"/>
    <x v="7619"/>
    <x v="754"/>
    <s v="Cab"/>
    <x v="0"/>
  </r>
  <r>
    <x v="6"/>
    <x v="7620"/>
    <x v="754"/>
    <s v="Cab"/>
    <x v="0"/>
  </r>
  <r>
    <x v="6"/>
    <x v="7621"/>
    <x v="754"/>
    <s v="Cab"/>
    <x v="0"/>
  </r>
  <r>
    <x v="6"/>
    <x v="7622"/>
    <x v="755"/>
    <s v="Cab"/>
    <x v="0"/>
  </r>
  <r>
    <x v="6"/>
    <x v="7623"/>
    <x v="755"/>
    <s v="Cab"/>
    <x v="0"/>
  </r>
  <r>
    <x v="6"/>
    <x v="7624"/>
    <x v="755"/>
    <s v="Cab"/>
    <x v="0"/>
  </r>
  <r>
    <x v="6"/>
    <x v="7625"/>
    <x v="755"/>
    <s v="Cab"/>
    <x v="0"/>
  </r>
  <r>
    <x v="6"/>
    <x v="7626"/>
    <x v="755"/>
    <s v="Cab"/>
    <x v="0"/>
  </r>
  <r>
    <x v="6"/>
    <x v="7627"/>
    <x v="755"/>
    <s v="Cab"/>
    <x v="0"/>
  </r>
  <r>
    <x v="6"/>
    <x v="7628"/>
    <x v="756"/>
    <s v="Cab"/>
    <x v="0"/>
  </r>
  <r>
    <x v="6"/>
    <x v="7629"/>
    <x v="756"/>
    <s v="Cab"/>
    <x v="0"/>
  </r>
  <r>
    <x v="6"/>
    <x v="7630"/>
    <x v="756"/>
    <s v="Cab"/>
    <x v="0"/>
  </r>
  <r>
    <x v="6"/>
    <x v="7631"/>
    <x v="757"/>
    <s v="Cab"/>
    <x v="0"/>
  </r>
  <r>
    <x v="6"/>
    <x v="7632"/>
    <x v="757"/>
    <s v="Cab"/>
    <x v="0"/>
  </r>
  <r>
    <x v="6"/>
    <x v="7633"/>
    <x v="757"/>
    <s v="Cab"/>
    <x v="0"/>
  </r>
  <r>
    <x v="6"/>
    <x v="7634"/>
    <x v="757"/>
    <s v="Cab"/>
    <x v="0"/>
  </r>
  <r>
    <x v="6"/>
    <x v="7635"/>
    <x v="757"/>
    <s v="Cab"/>
    <x v="0"/>
  </r>
  <r>
    <x v="6"/>
    <x v="7636"/>
    <x v="758"/>
    <s v="Cab"/>
    <x v="0"/>
  </r>
  <r>
    <x v="6"/>
    <x v="7637"/>
    <x v="758"/>
    <s v="Cab"/>
    <x v="0"/>
  </r>
  <r>
    <x v="6"/>
    <x v="7638"/>
    <x v="759"/>
    <s v="Cab"/>
    <x v="0"/>
  </r>
  <r>
    <x v="6"/>
    <x v="7639"/>
    <x v="759"/>
    <s v="Cab"/>
    <x v="0"/>
  </r>
  <r>
    <x v="6"/>
    <x v="7640"/>
    <x v="760"/>
    <s v="Cab"/>
    <x v="0"/>
  </r>
  <r>
    <x v="6"/>
    <x v="7641"/>
    <x v="760"/>
    <s v="Cab"/>
    <x v="0"/>
  </r>
  <r>
    <x v="6"/>
    <x v="7642"/>
    <x v="761"/>
    <s v="Cab"/>
    <x v="0"/>
  </r>
  <r>
    <x v="6"/>
    <x v="7643"/>
    <x v="761"/>
    <s v="Cab"/>
    <x v="0"/>
  </r>
  <r>
    <x v="6"/>
    <x v="7644"/>
    <x v="761"/>
    <s v="Cab"/>
    <x v="0"/>
  </r>
  <r>
    <x v="6"/>
    <x v="7645"/>
    <x v="761"/>
    <s v="Cab"/>
    <x v="0"/>
  </r>
  <r>
    <x v="6"/>
    <x v="7646"/>
    <x v="761"/>
    <s v="Cab"/>
    <x v="0"/>
  </r>
  <r>
    <x v="6"/>
    <x v="7647"/>
    <x v="761"/>
    <s v="Cab"/>
    <x v="0"/>
  </r>
  <r>
    <x v="6"/>
    <x v="7648"/>
    <x v="761"/>
    <s v="Cab"/>
    <x v="0"/>
  </r>
  <r>
    <x v="6"/>
    <x v="7649"/>
    <x v="761"/>
    <s v="Cab"/>
    <x v="0"/>
  </r>
  <r>
    <x v="6"/>
    <x v="7650"/>
    <x v="761"/>
    <s v="Cab"/>
    <x v="0"/>
  </r>
  <r>
    <x v="6"/>
    <x v="7651"/>
    <x v="761"/>
    <s v="Cab"/>
    <x v="0"/>
  </r>
  <r>
    <x v="6"/>
    <x v="7652"/>
    <x v="762"/>
    <s v="Cab"/>
    <x v="0"/>
  </r>
  <r>
    <x v="6"/>
    <x v="7653"/>
    <x v="763"/>
    <s v="Cab"/>
    <x v="0"/>
  </r>
  <r>
    <x v="6"/>
    <x v="7654"/>
    <x v="763"/>
    <s v="Cab"/>
    <x v="0"/>
  </r>
  <r>
    <x v="6"/>
    <x v="7655"/>
    <x v="763"/>
    <s v="Cab"/>
    <x v="0"/>
  </r>
  <r>
    <x v="6"/>
    <x v="7656"/>
    <x v="763"/>
    <s v="Cab"/>
    <x v="0"/>
  </r>
  <r>
    <x v="6"/>
    <x v="7657"/>
    <x v="763"/>
    <s v="Cab"/>
    <x v="0"/>
  </r>
  <r>
    <x v="6"/>
    <x v="7658"/>
    <x v="764"/>
    <s v="Cab"/>
    <x v="0"/>
  </r>
  <r>
    <x v="6"/>
    <x v="7659"/>
    <x v="764"/>
    <s v="Cab"/>
    <x v="0"/>
  </r>
  <r>
    <x v="6"/>
    <x v="7660"/>
    <x v="764"/>
    <s v="Cab"/>
    <x v="0"/>
  </r>
  <r>
    <x v="6"/>
    <x v="7661"/>
    <x v="764"/>
    <s v="Cab"/>
    <x v="0"/>
  </r>
  <r>
    <x v="6"/>
    <x v="7662"/>
    <x v="764"/>
    <s v="Cab"/>
    <x v="0"/>
  </r>
  <r>
    <x v="6"/>
    <x v="7663"/>
    <x v="764"/>
    <s v="Cab"/>
    <x v="0"/>
  </r>
  <r>
    <x v="6"/>
    <x v="7664"/>
    <x v="764"/>
    <s v="Cab"/>
    <x v="0"/>
  </r>
  <r>
    <x v="6"/>
    <x v="7665"/>
    <x v="764"/>
    <s v="Cab"/>
    <x v="0"/>
  </r>
  <r>
    <x v="6"/>
    <x v="7666"/>
    <x v="764"/>
    <s v="Cab"/>
    <x v="0"/>
  </r>
  <r>
    <x v="6"/>
    <x v="7667"/>
    <x v="764"/>
    <s v="Cab"/>
    <x v="0"/>
  </r>
  <r>
    <x v="6"/>
    <x v="7668"/>
    <x v="764"/>
    <s v="Cab"/>
    <x v="0"/>
  </r>
  <r>
    <x v="6"/>
    <x v="7669"/>
    <x v="764"/>
    <s v="Cab"/>
    <x v="0"/>
  </r>
  <r>
    <x v="6"/>
    <x v="7670"/>
    <x v="764"/>
    <s v="Cab"/>
    <x v="0"/>
  </r>
  <r>
    <x v="6"/>
    <x v="7671"/>
    <x v="764"/>
    <s v="Cab"/>
    <x v="0"/>
  </r>
  <r>
    <x v="6"/>
    <x v="7672"/>
    <x v="765"/>
    <s v="Cab"/>
    <x v="0"/>
  </r>
  <r>
    <x v="6"/>
    <x v="7673"/>
    <x v="765"/>
    <s v="Cab"/>
    <x v="0"/>
  </r>
  <r>
    <x v="6"/>
    <x v="7674"/>
    <x v="765"/>
    <s v="Cab"/>
    <x v="0"/>
  </r>
  <r>
    <x v="6"/>
    <x v="7675"/>
    <x v="765"/>
    <s v="Cab"/>
    <x v="0"/>
  </r>
  <r>
    <x v="6"/>
    <x v="7676"/>
    <x v="765"/>
    <s v="Cab"/>
    <x v="0"/>
  </r>
  <r>
    <x v="6"/>
    <x v="7677"/>
    <x v="765"/>
    <s v="Cab"/>
    <x v="0"/>
  </r>
  <r>
    <x v="6"/>
    <x v="7678"/>
    <x v="765"/>
    <s v="Cab"/>
    <x v="0"/>
  </r>
  <r>
    <x v="6"/>
    <x v="7679"/>
    <x v="765"/>
    <s v="Cab"/>
    <x v="0"/>
  </r>
  <r>
    <x v="6"/>
    <x v="7680"/>
    <x v="765"/>
    <s v="Cab"/>
    <x v="0"/>
  </r>
  <r>
    <x v="6"/>
    <x v="7681"/>
    <x v="765"/>
    <s v="Cab"/>
    <x v="0"/>
  </r>
  <r>
    <x v="6"/>
    <x v="7682"/>
    <x v="765"/>
    <s v="Cab"/>
    <x v="0"/>
  </r>
  <r>
    <x v="6"/>
    <x v="7683"/>
    <x v="765"/>
    <s v="Cab"/>
    <x v="0"/>
  </r>
  <r>
    <x v="6"/>
    <x v="7684"/>
    <x v="765"/>
    <s v="Cab"/>
    <x v="0"/>
  </r>
  <r>
    <x v="6"/>
    <x v="7685"/>
    <x v="765"/>
    <s v="Cab"/>
    <x v="0"/>
  </r>
  <r>
    <x v="6"/>
    <x v="7686"/>
    <x v="765"/>
    <s v="Cab"/>
    <x v="0"/>
  </r>
  <r>
    <x v="6"/>
    <x v="7687"/>
    <x v="765"/>
    <s v="Cab"/>
    <x v="0"/>
  </r>
  <r>
    <x v="6"/>
    <x v="7688"/>
    <x v="765"/>
    <s v="Cab"/>
    <x v="0"/>
  </r>
  <r>
    <x v="6"/>
    <x v="7689"/>
    <x v="766"/>
    <s v="Cab"/>
    <x v="0"/>
  </r>
  <r>
    <x v="6"/>
    <x v="7690"/>
    <x v="766"/>
    <s v="Cab"/>
    <x v="0"/>
  </r>
  <r>
    <x v="6"/>
    <x v="7691"/>
    <x v="766"/>
    <s v="Cab"/>
    <x v="0"/>
  </r>
  <r>
    <x v="6"/>
    <x v="7692"/>
    <x v="766"/>
    <s v="Cab"/>
    <x v="0"/>
  </r>
  <r>
    <x v="6"/>
    <x v="7693"/>
    <x v="766"/>
    <s v="Cab"/>
    <x v="0"/>
  </r>
  <r>
    <x v="6"/>
    <x v="7694"/>
    <x v="766"/>
    <s v="Cab"/>
    <x v="0"/>
  </r>
  <r>
    <x v="6"/>
    <x v="7695"/>
    <x v="766"/>
    <s v="Cab"/>
    <x v="0"/>
  </r>
  <r>
    <x v="6"/>
    <x v="7696"/>
    <x v="766"/>
    <s v="Cab"/>
    <x v="0"/>
  </r>
  <r>
    <x v="6"/>
    <x v="7697"/>
    <x v="766"/>
    <s v="Cab"/>
    <x v="0"/>
  </r>
  <r>
    <x v="6"/>
    <x v="7698"/>
    <x v="766"/>
    <s v="Cab"/>
    <x v="0"/>
  </r>
  <r>
    <x v="6"/>
    <x v="7699"/>
    <x v="766"/>
    <s v="Cab"/>
    <x v="0"/>
  </r>
  <r>
    <x v="6"/>
    <x v="7700"/>
    <x v="766"/>
    <s v="Cab"/>
    <x v="0"/>
  </r>
  <r>
    <x v="6"/>
    <x v="7701"/>
    <x v="766"/>
    <s v="Cab"/>
    <x v="0"/>
  </r>
  <r>
    <x v="6"/>
    <x v="7702"/>
    <x v="766"/>
    <s v="Cab"/>
    <x v="0"/>
  </r>
  <r>
    <x v="6"/>
    <x v="7703"/>
    <x v="766"/>
    <s v="Cab"/>
    <x v="0"/>
  </r>
  <r>
    <x v="6"/>
    <x v="7704"/>
    <x v="766"/>
    <s v="Cab"/>
    <x v="0"/>
  </r>
  <r>
    <x v="6"/>
    <x v="7705"/>
    <x v="766"/>
    <s v="Cab"/>
    <x v="0"/>
  </r>
  <r>
    <x v="6"/>
    <x v="7706"/>
    <x v="767"/>
    <s v="Cab"/>
    <x v="0"/>
  </r>
  <r>
    <x v="6"/>
    <x v="7707"/>
    <x v="767"/>
    <s v="Cab"/>
    <x v="0"/>
  </r>
  <r>
    <x v="6"/>
    <x v="7708"/>
    <x v="768"/>
    <s v="Cab"/>
    <x v="0"/>
  </r>
  <r>
    <x v="6"/>
    <x v="7709"/>
    <x v="768"/>
    <s v="Cab"/>
    <x v="0"/>
  </r>
  <r>
    <x v="6"/>
    <x v="7710"/>
    <x v="768"/>
    <s v="Cab"/>
    <x v="0"/>
  </r>
  <r>
    <x v="6"/>
    <x v="7711"/>
    <x v="769"/>
    <s v="Cab"/>
    <x v="0"/>
  </r>
  <r>
    <x v="6"/>
    <x v="7712"/>
    <x v="769"/>
    <s v="Cab"/>
    <x v="0"/>
  </r>
  <r>
    <x v="6"/>
    <x v="7713"/>
    <x v="769"/>
    <s v="Cab"/>
    <x v="0"/>
  </r>
  <r>
    <x v="6"/>
    <x v="7714"/>
    <x v="769"/>
    <s v="Cab"/>
    <x v="0"/>
  </r>
  <r>
    <x v="6"/>
    <x v="7715"/>
    <x v="769"/>
    <s v="Cab"/>
    <x v="0"/>
  </r>
  <r>
    <x v="6"/>
    <x v="7716"/>
    <x v="769"/>
    <s v="Cab"/>
    <x v="0"/>
  </r>
  <r>
    <x v="6"/>
    <x v="7717"/>
    <x v="769"/>
    <s v="Cab"/>
    <x v="0"/>
  </r>
  <r>
    <x v="6"/>
    <x v="7718"/>
    <x v="769"/>
    <s v="Cab"/>
    <x v="0"/>
  </r>
  <r>
    <x v="6"/>
    <x v="7719"/>
    <x v="769"/>
    <s v="Cab"/>
    <x v="0"/>
  </r>
  <r>
    <x v="6"/>
    <x v="7720"/>
    <x v="769"/>
    <s v="Cab"/>
    <x v="0"/>
  </r>
  <r>
    <x v="6"/>
    <x v="7721"/>
    <x v="769"/>
    <s v="Cab"/>
    <x v="0"/>
  </r>
  <r>
    <x v="6"/>
    <x v="7722"/>
    <x v="769"/>
    <s v="Cab"/>
    <x v="0"/>
  </r>
  <r>
    <x v="6"/>
    <x v="7723"/>
    <x v="769"/>
    <s v="Cab"/>
    <x v="0"/>
  </r>
  <r>
    <x v="6"/>
    <x v="7724"/>
    <x v="769"/>
    <s v="Cab"/>
    <x v="0"/>
  </r>
  <r>
    <x v="6"/>
    <x v="7725"/>
    <x v="769"/>
    <s v="Cab"/>
    <x v="0"/>
  </r>
  <r>
    <x v="6"/>
    <x v="7726"/>
    <x v="770"/>
    <s v="Cab"/>
    <x v="0"/>
  </r>
  <r>
    <x v="6"/>
    <x v="7727"/>
    <x v="770"/>
    <s v="Cab"/>
    <x v="0"/>
  </r>
  <r>
    <x v="6"/>
    <x v="7728"/>
    <x v="770"/>
    <s v="Cab"/>
    <x v="0"/>
  </r>
  <r>
    <x v="6"/>
    <x v="7729"/>
    <x v="770"/>
    <s v="Cab"/>
    <x v="0"/>
  </r>
  <r>
    <x v="6"/>
    <x v="7730"/>
    <x v="770"/>
    <s v="Cab"/>
    <x v="0"/>
  </r>
  <r>
    <x v="6"/>
    <x v="7731"/>
    <x v="770"/>
    <s v="Cab"/>
    <x v="0"/>
  </r>
  <r>
    <x v="6"/>
    <x v="7732"/>
    <x v="771"/>
    <s v="Cab"/>
    <x v="0"/>
  </r>
  <r>
    <x v="6"/>
    <x v="7733"/>
    <x v="771"/>
    <s v="Cab"/>
    <x v="0"/>
  </r>
  <r>
    <x v="6"/>
    <x v="7734"/>
    <x v="771"/>
    <s v="Cab"/>
    <x v="0"/>
  </r>
  <r>
    <x v="6"/>
    <x v="7735"/>
    <x v="771"/>
    <s v="Cab"/>
    <x v="0"/>
  </r>
  <r>
    <x v="6"/>
    <x v="7736"/>
    <x v="771"/>
    <s v="Cab"/>
    <x v="0"/>
  </r>
  <r>
    <x v="6"/>
    <x v="7737"/>
    <x v="771"/>
    <s v="Cab"/>
    <x v="0"/>
  </r>
  <r>
    <x v="6"/>
    <x v="7738"/>
    <x v="771"/>
    <s v="Cab"/>
    <x v="0"/>
  </r>
  <r>
    <x v="6"/>
    <x v="7739"/>
    <x v="771"/>
    <s v="Cab"/>
    <x v="0"/>
  </r>
  <r>
    <x v="6"/>
    <x v="7740"/>
    <x v="771"/>
    <s v="Cab"/>
    <x v="0"/>
  </r>
  <r>
    <x v="6"/>
    <x v="7741"/>
    <x v="771"/>
    <s v="Cab"/>
    <x v="0"/>
  </r>
  <r>
    <x v="6"/>
    <x v="7742"/>
    <x v="771"/>
    <s v="Cab"/>
    <x v="0"/>
  </r>
  <r>
    <x v="6"/>
    <x v="7743"/>
    <x v="771"/>
    <s v="Cab"/>
    <x v="0"/>
  </r>
  <r>
    <x v="6"/>
    <x v="7744"/>
    <x v="771"/>
    <s v="Cab"/>
    <x v="0"/>
  </r>
  <r>
    <x v="6"/>
    <x v="7745"/>
    <x v="771"/>
    <s v="Cab"/>
    <x v="0"/>
  </r>
  <r>
    <x v="6"/>
    <x v="7746"/>
    <x v="771"/>
    <s v="Cab"/>
    <x v="0"/>
  </r>
  <r>
    <x v="6"/>
    <x v="7747"/>
    <x v="771"/>
    <s v="Cab"/>
    <x v="0"/>
  </r>
  <r>
    <x v="6"/>
    <x v="7748"/>
    <x v="771"/>
    <s v="Cab"/>
    <x v="0"/>
  </r>
  <r>
    <x v="6"/>
    <x v="7749"/>
    <x v="772"/>
    <s v="Cab"/>
    <x v="0"/>
  </r>
  <r>
    <x v="6"/>
    <x v="7750"/>
    <x v="773"/>
    <s v="Cab"/>
    <x v="0"/>
  </r>
  <r>
    <x v="6"/>
    <x v="7751"/>
    <x v="773"/>
    <s v="Cab"/>
    <x v="0"/>
  </r>
  <r>
    <x v="6"/>
    <x v="7752"/>
    <x v="773"/>
    <s v="Cab"/>
    <x v="0"/>
  </r>
  <r>
    <x v="6"/>
    <x v="7753"/>
    <x v="773"/>
    <s v="Cab"/>
    <x v="0"/>
  </r>
  <r>
    <x v="6"/>
    <x v="7754"/>
    <x v="773"/>
    <s v="Cab"/>
    <x v="0"/>
  </r>
  <r>
    <x v="6"/>
    <x v="7755"/>
    <x v="773"/>
    <s v="Cab"/>
    <x v="0"/>
  </r>
  <r>
    <x v="6"/>
    <x v="7756"/>
    <x v="773"/>
    <s v="Cab"/>
    <x v="0"/>
  </r>
  <r>
    <x v="6"/>
    <x v="7757"/>
    <x v="773"/>
    <s v="Cab"/>
    <x v="0"/>
  </r>
  <r>
    <x v="6"/>
    <x v="7758"/>
    <x v="773"/>
    <s v="Cab"/>
    <x v="0"/>
  </r>
  <r>
    <x v="6"/>
    <x v="7759"/>
    <x v="773"/>
    <s v="Cab"/>
    <x v="0"/>
  </r>
  <r>
    <x v="6"/>
    <x v="7760"/>
    <x v="773"/>
    <s v="Cab"/>
    <x v="0"/>
  </r>
  <r>
    <x v="6"/>
    <x v="7761"/>
    <x v="773"/>
    <s v="Cab"/>
    <x v="0"/>
  </r>
  <r>
    <x v="6"/>
    <x v="7762"/>
    <x v="773"/>
    <s v="Cab"/>
    <x v="0"/>
  </r>
  <r>
    <x v="6"/>
    <x v="7763"/>
    <x v="773"/>
    <s v="Cab"/>
    <x v="0"/>
  </r>
  <r>
    <x v="6"/>
    <x v="7764"/>
    <x v="773"/>
    <s v="Cab"/>
    <x v="0"/>
  </r>
  <r>
    <x v="6"/>
    <x v="7765"/>
    <x v="773"/>
    <s v="Cab"/>
    <x v="0"/>
  </r>
  <r>
    <x v="6"/>
    <x v="7766"/>
    <x v="773"/>
    <s v="Cab"/>
    <x v="0"/>
  </r>
  <r>
    <x v="6"/>
    <x v="7767"/>
    <x v="774"/>
    <s v="Cab"/>
    <x v="0"/>
  </r>
  <r>
    <x v="6"/>
    <x v="7768"/>
    <x v="775"/>
    <s v="Cab"/>
    <x v="0"/>
  </r>
  <r>
    <x v="6"/>
    <x v="7769"/>
    <x v="775"/>
    <s v="Cab"/>
    <x v="0"/>
  </r>
  <r>
    <x v="6"/>
    <x v="7770"/>
    <x v="775"/>
    <s v="Cab"/>
    <x v="0"/>
  </r>
  <r>
    <x v="6"/>
    <x v="7771"/>
    <x v="775"/>
    <s v="Cab"/>
    <x v="0"/>
  </r>
  <r>
    <x v="6"/>
    <x v="7772"/>
    <x v="775"/>
    <s v="Cab"/>
    <x v="0"/>
  </r>
  <r>
    <x v="6"/>
    <x v="7773"/>
    <x v="775"/>
    <s v="Cab"/>
    <x v="0"/>
  </r>
  <r>
    <x v="6"/>
    <x v="7774"/>
    <x v="775"/>
    <s v="Cab"/>
    <x v="0"/>
  </r>
  <r>
    <x v="6"/>
    <x v="7775"/>
    <x v="775"/>
    <s v="Cab"/>
    <x v="0"/>
  </r>
  <r>
    <x v="6"/>
    <x v="7776"/>
    <x v="775"/>
    <s v="Cab"/>
    <x v="0"/>
  </r>
  <r>
    <x v="6"/>
    <x v="7777"/>
    <x v="775"/>
    <s v="Cab"/>
    <x v="0"/>
  </r>
  <r>
    <x v="6"/>
    <x v="7778"/>
    <x v="775"/>
    <s v="Cab"/>
    <x v="0"/>
  </r>
  <r>
    <x v="6"/>
    <x v="7779"/>
    <x v="776"/>
    <s v="Cab"/>
    <x v="0"/>
  </r>
  <r>
    <x v="6"/>
    <x v="7780"/>
    <x v="776"/>
    <s v="Cab"/>
    <x v="0"/>
  </r>
  <r>
    <x v="6"/>
    <x v="7781"/>
    <x v="776"/>
    <s v="Cab"/>
    <x v="0"/>
  </r>
  <r>
    <x v="6"/>
    <x v="7782"/>
    <x v="776"/>
    <s v="Cab"/>
    <x v="0"/>
  </r>
  <r>
    <x v="6"/>
    <x v="7783"/>
    <x v="776"/>
    <s v="Cab"/>
    <x v="0"/>
  </r>
  <r>
    <x v="6"/>
    <x v="7784"/>
    <x v="776"/>
    <s v="Cab"/>
    <x v="0"/>
  </r>
  <r>
    <x v="6"/>
    <x v="7785"/>
    <x v="776"/>
    <s v="Cab"/>
    <x v="0"/>
  </r>
  <r>
    <x v="6"/>
    <x v="7786"/>
    <x v="776"/>
    <s v="Cab"/>
    <x v="0"/>
  </r>
  <r>
    <x v="6"/>
    <x v="7787"/>
    <x v="776"/>
    <s v="Cab"/>
    <x v="0"/>
  </r>
  <r>
    <x v="6"/>
    <x v="7788"/>
    <x v="776"/>
    <s v="Cab"/>
    <x v="0"/>
  </r>
  <r>
    <x v="6"/>
    <x v="7789"/>
    <x v="776"/>
    <s v="Cab"/>
    <x v="0"/>
  </r>
  <r>
    <x v="6"/>
    <x v="7790"/>
    <x v="776"/>
    <s v="Cab"/>
    <x v="0"/>
  </r>
  <r>
    <x v="6"/>
    <x v="7791"/>
    <x v="777"/>
    <s v="Cab"/>
    <x v="0"/>
  </r>
  <r>
    <x v="6"/>
    <x v="7792"/>
    <x v="778"/>
    <s v="Cab"/>
    <x v="0"/>
  </r>
  <r>
    <x v="6"/>
    <x v="7793"/>
    <x v="778"/>
    <s v="Cab"/>
    <x v="0"/>
  </r>
  <r>
    <x v="6"/>
    <x v="7794"/>
    <x v="778"/>
    <s v="Cab"/>
    <x v="0"/>
  </r>
  <r>
    <x v="6"/>
    <x v="7795"/>
    <x v="778"/>
    <s v="Cab"/>
    <x v="0"/>
  </r>
  <r>
    <x v="6"/>
    <x v="7796"/>
    <x v="778"/>
    <s v="Cab"/>
    <x v="0"/>
  </r>
  <r>
    <x v="6"/>
    <x v="7797"/>
    <x v="779"/>
    <s v="Cab"/>
    <x v="0"/>
  </r>
  <r>
    <x v="6"/>
    <x v="7798"/>
    <x v="779"/>
    <s v="Cab"/>
    <x v="0"/>
  </r>
  <r>
    <x v="6"/>
    <x v="7799"/>
    <x v="779"/>
    <s v="Cab"/>
    <x v="0"/>
  </r>
  <r>
    <x v="6"/>
    <x v="7800"/>
    <x v="779"/>
    <s v="Cab"/>
    <x v="0"/>
  </r>
  <r>
    <x v="6"/>
    <x v="7801"/>
    <x v="780"/>
    <s v="Cab"/>
    <x v="0"/>
  </r>
  <r>
    <x v="6"/>
    <x v="7802"/>
    <x v="780"/>
    <s v="Cab"/>
    <x v="0"/>
  </r>
  <r>
    <x v="6"/>
    <x v="7803"/>
    <x v="781"/>
    <s v="Cab"/>
    <x v="0"/>
  </r>
  <r>
    <x v="6"/>
    <x v="7804"/>
    <x v="781"/>
    <s v="Cab"/>
    <x v="0"/>
  </r>
  <r>
    <x v="6"/>
    <x v="7805"/>
    <x v="781"/>
    <s v="Cab"/>
    <x v="0"/>
  </r>
  <r>
    <x v="6"/>
    <x v="7806"/>
    <x v="781"/>
    <s v="Cab"/>
    <x v="0"/>
  </r>
  <r>
    <x v="6"/>
    <x v="7807"/>
    <x v="781"/>
    <s v="Cab"/>
    <x v="0"/>
  </r>
  <r>
    <x v="6"/>
    <x v="7808"/>
    <x v="781"/>
    <s v="Cab"/>
    <x v="0"/>
  </r>
  <r>
    <x v="6"/>
    <x v="7809"/>
    <x v="782"/>
    <s v="Cab"/>
    <x v="0"/>
  </r>
  <r>
    <x v="6"/>
    <x v="7810"/>
    <x v="782"/>
    <s v="Cab"/>
    <x v="0"/>
  </r>
  <r>
    <x v="6"/>
    <x v="7811"/>
    <x v="782"/>
    <s v="Cab"/>
    <x v="0"/>
  </r>
  <r>
    <x v="6"/>
    <x v="7812"/>
    <x v="782"/>
    <s v="Cab"/>
    <x v="0"/>
  </r>
  <r>
    <x v="6"/>
    <x v="7813"/>
    <x v="782"/>
    <s v="Cab"/>
    <x v="0"/>
  </r>
  <r>
    <x v="6"/>
    <x v="7814"/>
    <x v="783"/>
    <s v="Cab"/>
    <x v="0"/>
  </r>
  <r>
    <x v="6"/>
    <x v="7815"/>
    <x v="783"/>
    <s v="Cab"/>
    <x v="0"/>
  </r>
  <r>
    <x v="6"/>
    <x v="7816"/>
    <x v="783"/>
    <s v="Cab"/>
    <x v="0"/>
  </r>
  <r>
    <x v="6"/>
    <x v="7817"/>
    <x v="783"/>
    <s v="Cab"/>
    <x v="0"/>
  </r>
  <r>
    <x v="6"/>
    <x v="7818"/>
    <x v="783"/>
    <s v="Cab"/>
    <x v="0"/>
  </r>
  <r>
    <x v="6"/>
    <x v="7819"/>
    <x v="783"/>
    <s v="Cab"/>
    <x v="0"/>
  </r>
  <r>
    <x v="6"/>
    <x v="7820"/>
    <x v="784"/>
    <s v="Cab"/>
    <x v="0"/>
  </r>
  <r>
    <x v="6"/>
    <x v="7821"/>
    <x v="784"/>
    <s v="Cab"/>
    <x v="0"/>
  </r>
  <r>
    <x v="6"/>
    <x v="7822"/>
    <x v="784"/>
    <s v="Cab"/>
    <x v="0"/>
  </r>
  <r>
    <x v="6"/>
    <x v="7823"/>
    <x v="785"/>
    <s v="Cab"/>
    <x v="0"/>
  </r>
  <r>
    <x v="6"/>
    <x v="7824"/>
    <x v="785"/>
    <s v="Cab"/>
    <x v="0"/>
  </r>
  <r>
    <x v="6"/>
    <x v="7825"/>
    <x v="785"/>
    <s v="Cab"/>
    <x v="0"/>
  </r>
  <r>
    <x v="6"/>
    <x v="7826"/>
    <x v="785"/>
    <s v="Cab"/>
    <x v="0"/>
  </r>
  <r>
    <x v="6"/>
    <x v="7827"/>
    <x v="785"/>
    <s v="Cab"/>
    <x v="0"/>
  </r>
  <r>
    <x v="6"/>
    <x v="7828"/>
    <x v="785"/>
    <s v="Cab"/>
    <x v="0"/>
  </r>
  <r>
    <x v="6"/>
    <x v="7829"/>
    <x v="785"/>
    <s v="Cab"/>
    <x v="0"/>
  </r>
  <r>
    <x v="6"/>
    <x v="7830"/>
    <x v="786"/>
    <s v="Cab"/>
    <x v="0"/>
  </r>
  <r>
    <x v="6"/>
    <x v="7831"/>
    <x v="786"/>
    <s v="Cab"/>
    <x v="0"/>
  </r>
  <r>
    <x v="6"/>
    <x v="7832"/>
    <x v="786"/>
    <s v="Cab"/>
    <x v="0"/>
  </r>
  <r>
    <x v="6"/>
    <x v="7833"/>
    <x v="786"/>
    <s v="Cab"/>
    <x v="0"/>
  </r>
  <r>
    <x v="6"/>
    <x v="7834"/>
    <x v="786"/>
    <s v="Cab"/>
    <x v="0"/>
  </r>
  <r>
    <x v="6"/>
    <x v="7835"/>
    <x v="786"/>
    <s v="Cab"/>
    <x v="0"/>
  </r>
  <r>
    <x v="6"/>
    <x v="7836"/>
    <x v="787"/>
    <s v="Cab"/>
    <x v="0"/>
  </r>
  <r>
    <x v="6"/>
    <x v="7837"/>
    <x v="787"/>
    <s v="Cab"/>
    <x v="0"/>
  </r>
  <r>
    <x v="6"/>
    <x v="7838"/>
    <x v="787"/>
    <s v="Cab"/>
    <x v="0"/>
  </r>
  <r>
    <x v="6"/>
    <x v="7839"/>
    <x v="788"/>
    <s v="Cab"/>
    <x v="0"/>
  </r>
  <r>
    <x v="6"/>
    <x v="7840"/>
    <x v="788"/>
    <s v="Cab"/>
    <x v="0"/>
  </r>
  <r>
    <x v="6"/>
    <x v="7841"/>
    <x v="788"/>
    <s v="Cab"/>
    <x v="0"/>
  </r>
  <r>
    <x v="6"/>
    <x v="7842"/>
    <x v="788"/>
    <s v="Cab"/>
    <x v="0"/>
  </r>
  <r>
    <x v="6"/>
    <x v="7843"/>
    <x v="788"/>
    <s v="Cab"/>
    <x v="0"/>
  </r>
  <r>
    <x v="6"/>
    <x v="7844"/>
    <x v="788"/>
    <s v="Cab"/>
    <x v="0"/>
  </r>
  <r>
    <x v="6"/>
    <x v="7845"/>
    <x v="788"/>
    <s v="Cab"/>
    <x v="0"/>
  </r>
  <r>
    <x v="6"/>
    <x v="7846"/>
    <x v="789"/>
    <s v="Cab"/>
    <x v="0"/>
  </r>
  <r>
    <x v="6"/>
    <x v="7847"/>
    <x v="789"/>
    <s v="Cab"/>
    <x v="0"/>
  </r>
  <r>
    <x v="6"/>
    <x v="7848"/>
    <x v="789"/>
    <s v="Cab"/>
    <x v="0"/>
  </r>
  <r>
    <x v="6"/>
    <x v="7849"/>
    <x v="789"/>
    <s v="Cab"/>
    <x v="0"/>
  </r>
  <r>
    <x v="6"/>
    <x v="7850"/>
    <x v="789"/>
    <s v="Cab"/>
    <x v="0"/>
  </r>
  <r>
    <x v="6"/>
    <x v="7851"/>
    <x v="789"/>
    <s v="Cab"/>
    <x v="0"/>
  </r>
  <r>
    <x v="6"/>
    <x v="7852"/>
    <x v="789"/>
    <s v="Cab"/>
    <x v="0"/>
  </r>
  <r>
    <x v="6"/>
    <x v="7853"/>
    <x v="789"/>
    <s v="Cab"/>
    <x v="0"/>
  </r>
  <r>
    <x v="6"/>
    <x v="7854"/>
    <x v="789"/>
    <s v="Cab"/>
    <x v="0"/>
  </r>
  <r>
    <x v="6"/>
    <x v="7855"/>
    <x v="789"/>
    <s v="Cab"/>
    <x v="0"/>
  </r>
  <r>
    <x v="6"/>
    <x v="7856"/>
    <x v="789"/>
    <s v="Cab"/>
    <x v="0"/>
  </r>
  <r>
    <x v="6"/>
    <x v="7857"/>
    <x v="789"/>
    <s v="Cab"/>
    <x v="0"/>
  </r>
  <r>
    <x v="6"/>
    <x v="7858"/>
    <x v="789"/>
    <s v="Cab"/>
    <x v="0"/>
  </r>
  <r>
    <x v="6"/>
    <x v="7859"/>
    <x v="789"/>
    <s v="Cab"/>
    <x v="0"/>
  </r>
  <r>
    <x v="6"/>
    <x v="7860"/>
    <x v="789"/>
    <s v="Cab"/>
    <x v="0"/>
  </r>
  <r>
    <x v="6"/>
    <x v="7861"/>
    <x v="790"/>
    <s v="Cab"/>
    <x v="0"/>
  </r>
  <r>
    <x v="6"/>
    <x v="7862"/>
    <x v="790"/>
    <s v="Cab"/>
    <x v="0"/>
  </r>
  <r>
    <x v="6"/>
    <x v="7863"/>
    <x v="790"/>
    <s v="Cab"/>
    <x v="0"/>
  </r>
  <r>
    <x v="6"/>
    <x v="7864"/>
    <x v="790"/>
    <s v="Cab"/>
    <x v="0"/>
  </r>
  <r>
    <x v="6"/>
    <x v="7865"/>
    <x v="790"/>
    <s v="Cab"/>
    <x v="0"/>
  </r>
  <r>
    <x v="6"/>
    <x v="7866"/>
    <x v="790"/>
    <s v="Cab"/>
    <x v="0"/>
  </r>
  <r>
    <x v="6"/>
    <x v="7867"/>
    <x v="790"/>
    <s v="Cab"/>
    <x v="0"/>
  </r>
  <r>
    <x v="6"/>
    <x v="7868"/>
    <x v="790"/>
    <s v="Cab"/>
    <x v="0"/>
  </r>
  <r>
    <x v="6"/>
    <x v="7869"/>
    <x v="791"/>
    <s v="Cab"/>
    <x v="0"/>
  </r>
  <r>
    <x v="6"/>
    <x v="7870"/>
    <x v="791"/>
    <s v="Cab"/>
    <x v="0"/>
  </r>
  <r>
    <x v="6"/>
    <x v="7871"/>
    <x v="791"/>
    <s v="Cab"/>
    <x v="0"/>
  </r>
  <r>
    <x v="6"/>
    <x v="7872"/>
    <x v="791"/>
    <s v="Cab"/>
    <x v="0"/>
  </r>
  <r>
    <x v="6"/>
    <x v="7873"/>
    <x v="791"/>
    <s v="Cab"/>
    <x v="0"/>
  </r>
  <r>
    <x v="6"/>
    <x v="7874"/>
    <x v="791"/>
    <s v="Cab"/>
    <x v="0"/>
  </r>
  <r>
    <x v="6"/>
    <x v="7875"/>
    <x v="791"/>
    <s v="Cab"/>
    <x v="0"/>
  </r>
  <r>
    <x v="6"/>
    <x v="7876"/>
    <x v="791"/>
    <s v="Cab"/>
    <x v="0"/>
  </r>
  <r>
    <x v="6"/>
    <x v="7877"/>
    <x v="791"/>
    <s v="Cab"/>
    <x v="0"/>
  </r>
  <r>
    <x v="6"/>
    <x v="7878"/>
    <x v="791"/>
    <s v="Cab"/>
    <x v="0"/>
  </r>
  <r>
    <x v="6"/>
    <x v="7879"/>
    <x v="791"/>
    <s v="Cab"/>
    <x v="0"/>
  </r>
  <r>
    <x v="6"/>
    <x v="7880"/>
    <x v="791"/>
    <s v="Cab"/>
    <x v="0"/>
  </r>
  <r>
    <x v="6"/>
    <x v="7881"/>
    <x v="791"/>
    <s v="Cab"/>
    <x v="0"/>
  </r>
  <r>
    <x v="6"/>
    <x v="7882"/>
    <x v="792"/>
    <s v="Cab"/>
    <x v="0"/>
  </r>
  <r>
    <x v="6"/>
    <x v="7883"/>
    <x v="793"/>
    <s v="Cab"/>
    <x v="0"/>
  </r>
  <r>
    <x v="6"/>
    <x v="7884"/>
    <x v="793"/>
    <s v="Cab"/>
    <x v="0"/>
  </r>
  <r>
    <x v="6"/>
    <x v="7885"/>
    <x v="793"/>
    <s v="Cab"/>
    <x v="0"/>
  </r>
  <r>
    <x v="6"/>
    <x v="7886"/>
    <x v="793"/>
    <s v="Cab"/>
    <x v="0"/>
  </r>
  <r>
    <x v="6"/>
    <x v="7887"/>
    <x v="793"/>
    <s v="Cab"/>
    <x v="0"/>
  </r>
  <r>
    <x v="6"/>
    <x v="7888"/>
    <x v="793"/>
    <s v="Cab"/>
    <x v="0"/>
  </r>
  <r>
    <x v="6"/>
    <x v="7889"/>
    <x v="793"/>
    <s v="Cab"/>
    <x v="0"/>
  </r>
  <r>
    <x v="6"/>
    <x v="7890"/>
    <x v="793"/>
    <s v="Cab"/>
    <x v="0"/>
  </r>
  <r>
    <x v="6"/>
    <x v="7891"/>
    <x v="793"/>
    <s v="Cab"/>
    <x v="0"/>
  </r>
  <r>
    <x v="6"/>
    <x v="7892"/>
    <x v="793"/>
    <s v="Cab"/>
    <x v="0"/>
  </r>
  <r>
    <x v="6"/>
    <x v="7893"/>
    <x v="794"/>
    <s v="Cab"/>
    <x v="0"/>
  </r>
  <r>
    <x v="6"/>
    <x v="7894"/>
    <x v="794"/>
    <s v="Cab"/>
    <x v="0"/>
  </r>
  <r>
    <x v="6"/>
    <x v="7895"/>
    <x v="794"/>
    <s v="Cab"/>
    <x v="0"/>
  </r>
  <r>
    <x v="6"/>
    <x v="7896"/>
    <x v="794"/>
    <s v="Cab"/>
    <x v="0"/>
  </r>
  <r>
    <x v="6"/>
    <x v="7897"/>
    <x v="794"/>
    <s v="Cab"/>
    <x v="0"/>
  </r>
  <r>
    <x v="6"/>
    <x v="7898"/>
    <x v="794"/>
    <s v="Cab"/>
    <x v="0"/>
  </r>
  <r>
    <x v="6"/>
    <x v="7899"/>
    <x v="794"/>
    <s v="Cab"/>
    <x v="0"/>
  </r>
  <r>
    <x v="6"/>
    <x v="7900"/>
    <x v="794"/>
    <s v="Cab"/>
    <x v="0"/>
  </r>
  <r>
    <x v="6"/>
    <x v="7901"/>
    <x v="794"/>
    <s v="Cab"/>
    <x v="0"/>
  </r>
  <r>
    <x v="6"/>
    <x v="7902"/>
    <x v="795"/>
    <s v="Cab"/>
    <x v="0"/>
  </r>
  <r>
    <x v="6"/>
    <x v="7903"/>
    <x v="795"/>
    <s v="Cab"/>
    <x v="0"/>
  </r>
  <r>
    <x v="6"/>
    <x v="7904"/>
    <x v="795"/>
    <s v="Cab"/>
    <x v="0"/>
  </r>
  <r>
    <x v="6"/>
    <x v="7905"/>
    <x v="795"/>
    <s v="Cab"/>
    <x v="0"/>
  </r>
  <r>
    <x v="6"/>
    <x v="7906"/>
    <x v="795"/>
    <s v="Cab"/>
    <x v="0"/>
  </r>
  <r>
    <x v="6"/>
    <x v="7907"/>
    <x v="795"/>
    <s v="Cab"/>
    <x v="0"/>
  </r>
  <r>
    <x v="6"/>
    <x v="7908"/>
    <x v="795"/>
    <s v="Cab"/>
    <x v="0"/>
  </r>
  <r>
    <x v="6"/>
    <x v="7909"/>
    <x v="795"/>
    <s v="Cab"/>
    <x v="0"/>
  </r>
  <r>
    <x v="6"/>
    <x v="7910"/>
    <x v="795"/>
    <s v="Cab"/>
    <x v="0"/>
  </r>
  <r>
    <x v="6"/>
    <x v="7911"/>
    <x v="795"/>
    <s v="Cab"/>
    <x v="0"/>
  </r>
  <r>
    <x v="6"/>
    <x v="7912"/>
    <x v="795"/>
    <s v="Cab"/>
    <x v="0"/>
  </r>
  <r>
    <x v="6"/>
    <x v="7913"/>
    <x v="796"/>
    <s v="Cab"/>
    <x v="0"/>
  </r>
  <r>
    <x v="6"/>
    <x v="7914"/>
    <x v="796"/>
    <s v="Cab"/>
    <x v="0"/>
  </r>
  <r>
    <x v="6"/>
    <x v="7915"/>
    <x v="796"/>
    <s v="Cab"/>
    <x v="0"/>
  </r>
  <r>
    <x v="6"/>
    <x v="7916"/>
    <x v="796"/>
    <s v="Cab"/>
    <x v="0"/>
  </r>
  <r>
    <x v="6"/>
    <x v="7917"/>
    <x v="796"/>
    <s v="Cab"/>
    <x v="0"/>
  </r>
  <r>
    <x v="6"/>
    <x v="7918"/>
    <x v="796"/>
    <s v="Cab"/>
    <x v="0"/>
  </r>
  <r>
    <x v="6"/>
    <x v="7919"/>
    <x v="796"/>
    <s v="Cab"/>
    <x v="0"/>
  </r>
  <r>
    <x v="6"/>
    <x v="7920"/>
    <x v="796"/>
    <s v="Cab"/>
    <x v="0"/>
  </r>
  <r>
    <x v="6"/>
    <x v="7921"/>
    <x v="796"/>
    <s v="Cab"/>
    <x v="0"/>
  </r>
  <r>
    <x v="6"/>
    <x v="7922"/>
    <x v="796"/>
    <s v="Cab"/>
    <x v="0"/>
  </r>
  <r>
    <x v="6"/>
    <x v="7923"/>
    <x v="797"/>
    <s v="Cab"/>
    <x v="0"/>
  </r>
  <r>
    <x v="6"/>
    <x v="7924"/>
    <x v="797"/>
    <s v="Cab"/>
    <x v="0"/>
  </r>
  <r>
    <x v="6"/>
    <x v="7925"/>
    <x v="797"/>
    <s v="Cab"/>
    <x v="0"/>
  </r>
  <r>
    <x v="6"/>
    <x v="7926"/>
    <x v="797"/>
    <s v="Cab"/>
    <x v="0"/>
  </r>
  <r>
    <x v="6"/>
    <x v="7927"/>
    <x v="797"/>
    <s v="Cab"/>
    <x v="0"/>
  </r>
  <r>
    <x v="6"/>
    <x v="7928"/>
    <x v="797"/>
    <s v="Cab"/>
    <x v="0"/>
  </r>
  <r>
    <x v="6"/>
    <x v="7929"/>
    <x v="797"/>
    <s v="Cab"/>
    <x v="0"/>
  </r>
  <r>
    <x v="6"/>
    <x v="7930"/>
    <x v="797"/>
    <s v="Cab"/>
    <x v="0"/>
  </r>
  <r>
    <x v="6"/>
    <x v="7931"/>
    <x v="797"/>
    <s v="Cab"/>
    <x v="0"/>
  </r>
  <r>
    <x v="6"/>
    <x v="7932"/>
    <x v="797"/>
    <s v="Cab"/>
    <x v="0"/>
  </r>
  <r>
    <x v="6"/>
    <x v="7933"/>
    <x v="797"/>
    <s v="Cab"/>
    <x v="0"/>
  </r>
  <r>
    <x v="6"/>
    <x v="7934"/>
    <x v="797"/>
    <s v="Cab"/>
    <x v="0"/>
  </r>
  <r>
    <x v="6"/>
    <x v="7935"/>
    <x v="797"/>
    <s v="Cab"/>
    <x v="0"/>
  </r>
  <r>
    <x v="6"/>
    <x v="7936"/>
    <x v="797"/>
    <s v="Cab"/>
    <x v="0"/>
  </r>
  <r>
    <x v="6"/>
    <x v="7937"/>
    <x v="797"/>
    <s v="Cab"/>
    <x v="0"/>
  </r>
  <r>
    <x v="6"/>
    <x v="7938"/>
    <x v="797"/>
    <s v="Cab"/>
    <x v="0"/>
  </r>
  <r>
    <x v="6"/>
    <x v="7939"/>
    <x v="797"/>
    <s v="Cab"/>
    <x v="0"/>
  </r>
  <r>
    <x v="6"/>
    <x v="7940"/>
    <x v="798"/>
    <s v="Cab"/>
    <x v="0"/>
  </r>
  <r>
    <x v="6"/>
    <x v="7941"/>
    <x v="798"/>
    <s v="Cab"/>
    <x v="0"/>
  </r>
  <r>
    <x v="6"/>
    <x v="7942"/>
    <x v="798"/>
    <s v="Cab"/>
    <x v="0"/>
  </r>
  <r>
    <x v="6"/>
    <x v="7943"/>
    <x v="798"/>
    <s v="Cab"/>
    <x v="0"/>
  </r>
  <r>
    <x v="6"/>
    <x v="7944"/>
    <x v="799"/>
    <s v="Cab"/>
    <x v="0"/>
  </r>
  <r>
    <x v="6"/>
    <x v="7945"/>
    <x v="799"/>
    <s v="Cab"/>
    <x v="0"/>
  </r>
  <r>
    <x v="6"/>
    <x v="7946"/>
    <x v="799"/>
    <s v="Cab"/>
    <x v="0"/>
  </r>
  <r>
    <x v="6"/>
    <x v="7947"/>
    <x v="799"/>
    <s v="Cab"/>
    <x v="0"/>
  </r>
  <r>
    <x v="6"/>
    <x v="7948"/>
    <x v="799"/>
    <s v="Cab"/>
    <x v="0"/>
  </r>
  <r>
    <x v="6"/>
    <x v="7949"/>
    <x v="799"/>
    <s v="Cab"/>
    <x v="0"/>
  </r>
  <r>
    <x v="6"/>
    <x v="7950"/>
    <x v="799"/>
    <s v="Cab"/>
    <x v="0"/>
  </r>
  <r>
    <x v="6"/>
    <x v="7951"/>
    <x v="799"/>
    <s v="Cab"/>
    <x v="0"/>
  </r>
  <r>
    <x v="6"/>
    <x v="7952"/>
    <x v="799"/>
    <s v="Cab"/>
    <x v="0"/>
  </r>
  <r>
    <x v="6"/>
    <x v="7953"/>
    <x v="799"/>
    <s v="Cab"/>
    <x v="0"/>
  </r>
  <r>
    <x v="6"/>
    <x v="7954"/>
    <x v="799"/>
    <s v="Cab"/>
    <x v="0"/>
  </r>
  <r>
    <x v="6"/>
    <x v="7955"/>
    <x v="799"/>
    <s v="Cab"/>
    <x v="0"/>
  </r>
  <r>
    <x v="6"/>
    <x v="7956"/>
    <x v="799"/>
    <s v="Cab"/>
    <x v="0"/>
  </r>
  <r>
    <x v="6"/>
    <x v="7957"/>
    <x v="799"/>
    <s v="Cab"/>
    <x v="0"/>
  </r>
  <r>
    <x v="6"/>
    <x v="7958"/>
    <x v="799"/>
    <s v="Cab"/>
    <x v="0"/>
  </r>
  <r>
    <x v="6"/>
    <x v="7959"/>
    <x v="800"/>
    <s v="Cab"/>
    <x v="0"/>
  </r>
  <r>
    <x v="6"/>
    <x v="7960"/>
    <x v="800"/>
    <s v="Cab"/>
    <x v="0"/>
  </r>
  <r>
    <x v="6"/>
    <x v="7961"/>
    <x v="800"/>
    <s v="Cab"/>
    <x v="0"/>
  </r>
  <r>
    <x v="6"/>
    <x v="7962"/>
    <x v="800"/>
    <s v="Cab"/>
    <x v="0"/>
  </r>
  <r>
    <x v="6"/>
    <x v="7963"/>
    <x v="801"/>
    <s v="Cab"/>
    <x v="0"/>
  </r>
  <r>
    <x v="6"/>
    <x v="7964"/>
    <x v="801"/>
    <s v="Cab"/>
    <x v="0"/>
  </r>
  <r>
    <x v="6"/>
    <x v="7965"/>
    <x v="802"/>
    <s v="Cab"/>
    <x v="0"/>
  </r>
  <r>
    <x v="6"/>
    <x v="7966"/>
    <x v="802"/>
    <s v="Cab"/>
    <x v="0"/>
  </r>
  <r>
    <x v="6"/>
    <x v="7967"/>
    <x v="802"/>
    <s v="Cab"/>
    <x v="0"/>
  </r>
  <r>
    <x v="6"/>
    <x v="7968"/>
    <x v="802"/>
    <s v="Cab"/>
    <x v="0"/>
  </r>
  <r>
    <x v="6"/>
    <x v="7969"/>
    <x v="802"/>
    <s v="Cab"/>
    <x v="0"/>
  </r>
  <r>
    <x v="6"/>
    <x v="7970"/>
    <x v="802"/>
    <s v="Cab"/>
    <x v="0"/>
  </r>
  <r>
    <x v="6"/>
    <x v="7971"/>
    <x v="802"/>
    <s v="Cab"/>
    <x v="0"/>
  </r>
  <r>
    <x v="6"/>
    <x v="7972"/>
    <x v="802"/>
    <s v="Cab"/>
    <x v="0"/>
  </r>
  <r>
    <x v="6"/>
    <x v="7973"/>
    <x v="802"/>
    <s v="Cab"/>
    <x v="0"/>
  </r>
  <r>
    <x v="6"/>
    <x v="7974"/>
    <x v="803"/>
    <s v="Cab"/>
    <x v="0"/>
  </r>
  <r>
    <x v="6"/>
    <x v="7975"/>
    <x v="803"/>
    <s v="Cab"/>
    <x v="0"/>
  </r>
  <r>
    <x v="6"/>
    <x v="7976"/>
    <x v="803"/>
    <s v="Cab"/>
    <x v="0"/>
  </r>
  <r>
    <x v="6"/>
    <x v="7977"/>
    <x v="803"/>
    <s v="Cab"/>
    <x v="0"/>
  </r>
  <r>
    <x v="6"/>
    <x v="7978"/>
    <x v="803"/>
    <s v="Cab"/>
    <x v="0"/>
  </r>
  <r>
    <x v="6"/>
    <x v="7979"/>
    <x v="803"/>
    <s v="Cab"/>
    <x v="0"/>
  </r>
  <r>
    <x v="6"/>
    <x v="7980"/>
    <x v="803"/>
    <s v="Cab"/>
    <x v="0"/>
  </r>
  <r>
    <x v="6"/>
    <x v="7981"/>
    <x v="803"/>
    <s v="Cab"/>
    <x v="0"/>
  </r>
  <r>
    <x v="6"/>
    <x v="7982"/>
    <x v="803"/>
    <s v="Cab"/>
    <x v="0"/>
  </r>
  <r>
    <x v="6"/>
    <x v="7983"/>
    <x v="803"/>
    <s v="Cab"/>
    <x v="0"/>
  </r>
  <r>
    <x v="6"/>
    <x v="7984"/>
    <x v="803"/>
    <s v="Cab"/>
    <x v="0"/>
  </r>
  <r>
    <x v="6"/>
    <x v="7985"/>
    <x v="803"/>
    <s v="Cab"/>
    <x v="0"/>
  </r>
  <r>
    <x v="6"/>
    <x v="7986"/>
    <x v="803"/>
    <s v="Cab"/>
    <x v="0"/>
  </r>
  <r>
    <x v="6"/>
    <x v="7987"/>
    <x v="803"/>
    <s v="Cab"/>
    <x v="0"/>
  </r>
  <r>
    <x v="6"/>
    <x v="7988"/>
    <x v="803"/>
    <s v="Cab"/>
    <x v="0"/>
  </r>
  <r>
    <x v="6"/>
    <x v="7989"/>
    <x v="804"/>
    <s v="Cab"/>
    <x v="0"/>
  </r>
  <r>
    <x v="6"/>
    <x v="7990"/>
    <x v="804"/>
    <s v="Cab"/>
    <x v="0"/>
  </r>
  <r>
    <x v="6"/>
    <x v="7991"/>
    <x v="805"/>
    <s v="Cab"/>
    <x v="0"/>
  </r>
  <r>
    <x v="6"/>
    <x v="7992"/>
    <x v="805"/>
    <s v="Cab"/>
    <x v="0"/>
  </r>
  <r>
    <x v="6"/>
    <x v="7993"/>
    <x v="806"/>
    <s v="Cab"/>
    <x v="0"/>
  </r>
  <r>
    <x v="6"/>
    <x v="7994"/>
    <x v="806"/>
    <s v="Cab"/>
    <x v="0"/>
  </r>
  <r>
    <x v="6"/>
    <x v="7995"/>
    <x v="806"/>
    <s v="Cab"/>
    <x v="0"/>
  </r>
  <r>
    <x v="6"/>
    <x v="7996"/>
    <x v="806"/>
    <s v="Cab"/>
    <x v="0"/>
  </r>
  <r>
    <x v="6"/>
    <x v="7997"/>
    <x v="806"/>
    <s v="Cab"/>
    <x v="0"/>
  </r>
  <r>
    <x v="6"/>
    <x v="7998"/>
    <x v="806"/>
    <s v="Cab"/>
    <x v="0"/>
  </r>
  <r>
    <x v="6"/>
    <x v="7999"/>
    <x v="806"/>
    <s v="Cab"/>
    <x v="0"/>
  </r>
  <r>
    <x v="6"/>
    <x v="8000"/>
    <x v="806"/>
    <s v="Cab"/>
    <x v="0"/>
  </r>
  <r>
    <x v="6"/>
    <x v="8001"/>
    <x v="806"/>
    <s v="Cab"/>
    <x v="0"/>
  </r>
  <r>
    <x v="6"/>
    <x v="8002"/>
    <x v="806"/>
    <s v="Cab"/>
    <x v="0"/>
  </r>
  <r>
    <x v="6"/>
    <x v="8003"/>
    <x v="807"/>
    <s v="Cab"/>
    <x v="0"/>
  </r>
  <r>
    <x v="6"/>
    <x v="8004"/>
    <x v="807"/>
    <s v="Cab"/>
    <x v="0"/>
  </r>
  <r>
    <x v="6"/>
    <x v="8005"/>
    <x v="807"/>
    <s v="Cab"/>
    <x v="0"/>
  </r>
  <r>
    <x v="6"/>
    <x v="8006"/>
    <x v="807"/>
    <s v="Cab"/>
    <x v="0"/>
  </r>
  <r>
    <x v="6"/>
    <x v="8007"/>
    <x v="807"/>
    <s v="Cab"/>
    <x v="0"/>
  </r>
  <r>
    <x v="6"/>
    <x v="8008"/>
    <x v="807"/>
    <s v="Cab"/>
    <x v="0"/>
  </r>
  <r>
    <x v="6"/>
    <x v="8009"/>
    <x v="807"/>
    <s v="Cab"/>
    <x v="0"/>
  </r>
  <r>
    <x v="6"/>
    <x v="8010"/>
    <x v="807"/>
    <s v="Cab"/>
    <x v="0"/>
  </r>
  <r>
    <x v="6"/>
    <x v="8011"/>
    <x v="807"/>
    <s v="Cab"/>
    <x v="0"/>
  </r>
  <r>
    <x v="6"/>
    <x v="8012"/>
    <x v="808"/>
    <s v="Cab"/>
    <x v="0"/>
  </r>
  <r>
    <x v="6"/>
    <x v="8013"/>
    <x v="808"/>
    <s v="Cab"/>
    <x v="0"/>
  </r>
  <r>
    <x v="6"/>
    <x v="8014"/>
    <x v="808"/>
    <s v="Cab"/>
    <x v="0"/>
  </r>
  <r>
    <x v="6"/>
    <x v="8015"/>
    <x v="808"/>
    <s v="Cab"/>
    <x v="0"/>
  </r>
  <r>
    <x v="6"/>
    <x v="8016"/>
    <x v="808"/>
    <s v="Cab"/>
    <x v="0"/>
  </r>
  <r>
    <x v="6"/>
    <x v="8017"/>
    <x v="808"/>
    <s v="Cab"/>
    <x v="0"/>
  </r>
  <r>
    <x v="6"/>
    <x v="8018"/>
    <x v="808"/>
    <s v="Cab"/>
    <x v="0"/>
  </r>
  <r>
    <x v="6"/>
    <x v="8019"/>
    <x v="808"/>
    <s v="Cab"/>
    <x v="0"/>
  </r>
  <r>
    <x v="6"/>
    <x v="8020"/>
    <x v="808"/>
    <s v="Cab"/>
    <x v="0"/>
  </r>
  <r>
    <x v="6"/>
    <x v="8021"/>
    <x v="809"/>
    <s v="Cab"/>
    <x v="0"/>
  </r>
  <r>
    <x v="6"/>
    <x v="8022"/>
    <x v="809"/>
    <s v="Cab"/>
    <x v="0"/>
  </r>
  <r>
    <x v="6"/>
    <x v="8023"/>
    <x v="809"/>
    <s v="Cab"/>
    <x v="0"/>
  </r>
  <r>
    <x v="6"/>
    <x v="8024"/>
    <x v="809"/>
    <s v="Cab"/>
    <x v="0"/>
  </r>
  <r>
    <x v="6"/>
    <x v="8025"/>
    <x v="809"/>
    <s v="Cab"/>
    <x v="0"/>
  </r>
  <r>
    <x v="6"/>
    <x v="8026"/>
    <x v="809"/>
    <s v="Cab"/>
    <x v="0"/>
  </r>
  <r>
    <x v="6"/>
    <x v="8027"/>
    <x v="809"/>
    <s v="Cab"/>
    <x v="0"/>
  </r>
  <r>
    <x v="6"/>
    <x v="8028"/>
    <x v="809"/>
    <s v="Cab"/>
    <x v="0"/>
  </r>
  <r>
    <x v="6"/>
    <x v="8029"/>
    <x v="810"/>
    <s v="Cab"/>
    <x v="0"/>
  </r>
  <r>
    <x v="6"/>
    <x v="8030"/>
    <x v="810"/>
    <s v="Cab"/>
    <x v="0"/>
  </r>
  <r>
    <x v="6"/>
    <x v="8031"/>
    <x v="810"/>
    <s v="Cab"/>
    <x v="0"/>
  </r>
  <r>
    <x v="6"/>
    <x v="8032"/>
    <x v="810"/>
    <s v="Cab"/>
    <x v="0"/>
  </r>
  <r>
    <x v="6"/>
    <x v="8033"/>
    <x v="810"/>
    <s v="Cab"/>
    <x v="0"/>
  </r>
  <r>
    <x v="6"/>
    <x v="8034"/>
    <x v="810"/>
    <s v="Cab"/>
    <x v="0"/>
  </r>
  <r>
    <x v="6"/>
    <x v="8035"/>
    <x v="810"/>
    <s v="Cab"/>
    <x v="0"/>
  </r>
  <r>
    <x v="6"/>
    <x v="8036"/>
    <x v="810"/>
    <s v="Cab"/>
    <x v="0"/>
  </r>
  <r>
    <x v="6"/>
    <x v="8037"/>
    <x v="811"/>
    <s v="Cab"/>
    <x v="0"/>
  </r>
  <r>
    <x v="6"/>
    <x v="8038"/>
    <x v="811"/>
    <s v="Cab"/>
    <x v="0"/>
  </r>
  <r>
    <x v="6"/>
    <x v="8039"/>
    <x v="811"/>
    <s v="Cab"/>
    <x v="0"/>
  </r>
  <r>
    <x v="6"/>
    <x v="8040"/>
    <x v="811"/>
    <s v="Cab"/>
    <x v="0"/>
  </r>
  <r>
    <x v="6"/>
    <x v="8041"/>
    <x v="811"/>
    <s v="Cab"/>
    <x v="0"/>
  </r>
  <r>
    <x v="6"/>
    <x v="8042"/>
    <x v="811"/>
    <s v="Cab"/>
    <x v="0"/>
  </r>
  <r>
    <x v="6"/>
    <x v="8043"/>
    <x v="811"/>
    <s v="Cab"/>
    <x v="0"/>
  </r>
  <r>
    <x v="6"/>
    <x v="8044"/>
    <x v="811"/>
    <s v="Cab"/>
    <x v="0"/>
  </r>
  <r>
    <x v="6"/>
    <x v="8045"/>
    <x v="812"/>
    <s v="Cab"/>
    <x v="0"/>
  </r>
  <r>
    <x v="6"/>
    <x v="8046"/>
    <x v="812"/>
    <s v="Cab"/>
    <x v="0"/>
  </r>
  <r>
    <x v="6"/>
    <x v="8047"/>
    <x v="812"/>
    <s v="Cab"/>
    <x v="0"/>
  </r>
  <r>
    <x v="6"/>
    <x v="8048"/>
    <x v="812"/>
    <s v="Cab"/>
    <x v="0"/>
  </r>
  <r>
    <x v="6"/>
    <x v="8049"/>
    <x v="812"/>
    <s v="Cab"/>
    <x v="0"/>
  </r>
  <r>
    <x v="6"/>
    <x v="8050"/>
    <x v="812"/>
    <s v="Cab"/>
    <x v="0"/>
  </r>
  <r>
    <x v="6"/>
    <x v="8051"/>
    <x v="812"/>
    <s v="Cab"/>
    <x v="0"/>
  </r>
  <r>
    <x v="6"/>
    <x v="8052"/>
    <x v="813"/>
    <s v="Cab"/>
    <x v="0"/>
  </r>
  <r>
    <x v="6"/>
    <x v="8053"/>
    <x v="813"/>
    <s v="Cab"/>
    <x v="0"/>
  </r>
  <r>
    <x v="6"/>
    <x v="8054"/>
    <x v="813"/>
    <s v="Cab"/>
    <x v="0"/>
  </r>
  <r>
    <x v="6"/>
    <x v="8055"/>
    <x v="814"/>
    <s v="Cab"/>
    <x v="0"/>
  </r>
  <r>
    <x v="6"/>
    <x v="8056"/>
    <x v="814"/>
    <s v="Cab"/>
    <x v="0"/>
  </r>
  <r>
    <x v="6"/>
    <x v="8057"/>
    <x v="814"/>
    <s v="Cab"/>
    <x v="0"/>
  </r>
  <r>
    <x v="6"/>
    <x v="8058"/>
    <x v="814"/>
    <s v="Cab"/>
    <x v="0"/>
  </r>
  <r>
    <x v="6"/>
    <x v="8059"/>
    <x v="815"/>
    <s v="Cab"/>
    <x v="0"/>
  </r>
  <r>
    <x v="6"/>
    <x v="8060"/>
    <x v="815"/>
    <s v="Cab"/>
    <x v="0"/>
  </r>
  <r>
    <x v="6"/>
    <x v="8061"/>
    <x v="815"/>
    <s v="Cab"/>
    <x v="0"/>
  </r>
  <r>
    <x v="6"/>
    <x v="8062"/>
    <x v="815"/>
    <s v="Cab"/>
    <x v="0"/>
  </r>
  <r>
    <x v="6"/>
    <x v="8063"/>
    <x v="815"/>
    <s v="Cab"/>
    <x v="0"/>
  </r>
  <r>
    <x v="6"/>
    <x v="8064"/>
    <x v="815"/>
    <s v="Cab"/>
    <x v="0"/>
  </r>
  <r>
    <x v="6"/>
    <x v="8065"/>
    <x v="816"/>
    <s v="Cab"/>
    <x v="0"/>
  </r>
  <r>
    <x v="6"/>
    <x v="8066"/>
    <x v="816"/>
    <s v="Cab"/>
    <x v="0"/>
  </r>
  <r>
    <x v="6"/>
    <x v="8067"/>
    <x v="816"/>
    <s v="Cab"/>
    <x v="0"/>
  </r>
  <r>
    <x v="6"/>
    <x v="8068"/>
    <x v="816"/>
    <s v="Cab"/>
    <x v="0"/>
  </r>
  <r>
    <x v="6"/>
    <x v="8069"/>
    <x v="816"/>
    <s v="Cab"/>
    <x v="0"/>
  </r>
  <r>
    <x v="6"/>
    <x v="8070"/>
    <x v="816"/>
    <s v="Cab"/>
    <x v="0"/>
  </r>
  <r>
    <x v="6"/>
    <x v="8071"/>
    <x v="817"/>
    <s v="Cab"/>
    <x v="0"/>
  </r>
  <r>
    <x v="6"/>
    <x v="8072"/>
    <x v="817"/>
    <s v="Cab"/>
    <x v="0"/>
  </r>
  <r>
    <x v="6"/>
    <x v="8073"/>
    <x v="817"/>
    <s v="Cab"/>
    <x v="0"/>
  </r>
  <r>
    <x v="6"/>
    <x v="8074"/>
    <x v="817"/>
    <s v="Cab"/>
    <x v="0"/>
  </r>
  <r>
    <x v="6"/>
    <x v="8075"/>
    <x v="817"/>
    <s v="Cab"/>
    <x v="0"/>
  </r>
  <r>
    <x v="6"/>
    <x v="8076"/>
    <x v="818"/>
    <s v="Cab"/>
    <x v="0"/>
  </r>
  <r>
    <x v="6"/>
    <x v="8077"/>
    <x v="818"/>
    <s v="Cab"/>
    <x v="0"/>
  </r>
  <r>
    <x v="6"/>
    <x v="8078"/>
    <x v="818"/>
    <s v="Cab"/>
    <x v="0"/>
  </r>
  <r>
    <x v="6"/>
    <x v="8079"/>
    <x v="818"/>
    <s v="Cab"/>
    <x v="0"/>
  </r>
  <r>
    <x v="6"/>
    <x v="8080"/>
    <x v="818"/>
    <s v="Cab"/>
    <x v="0"/>
  </r>
  <r>
    <x v="6"/>
    <x v="8081"/>
    <x v="818"/>
    <s v="Cab"/>
    <x v="0"/>
  </r>
  <r>
    <x v="6"/>
    <x v="8082"/>
    <x v="818"/>
    <s v="Cab"/>
    <x v="0"/>
  </r>
  <r>
    <x v="6"/>
    <x v="8083"/>
    <x v="818"/>
    <s v="Cab"/>
    <x v="0"/>
  </r>
  <r>
    <x v="6"/>
    <x v="8084"/>
    <x v="818"/>
    <s v="Cab"/>
    <x v="0"/>
  </r>
  <r>
    <x v="6"/>
    <x v="8085"/>
    <x v="818"/>
    <s v="Cab"/>
    <x v="0"/>
  </r>
  <r>
    <x v="6"/>
    <x v="8086"/>
    <x v="818"/>
    <s v="Cab"/>
    <x v="0"/>
  </r>
  <r>
    <x v="6"/>
    <x v="8087"/>
    <x v="818"/>
    <s v="Cab"/>
    <x v="0"/>
  </r>
  <r>
    <x v="6"/>
    <x v="8088"/>
    <x v="818"/>
    <s v="Cab"/>
    <x v="0"/>
  </r>
  <r>
    <x v="6"/>
    <x v="8089"/>
    <x v="818"/>
    <s v="Cab"/>
    <x v="0"/>
  </r>
  <r>
    <x v="6"/>
    <x v="8090"/>
    <x v="818"/>
    <s v="Cab"/>
    <x v="0"/>
  </r>
  <r>
    <x v="6"/>
    <x v="8091"/>
    <x v="819"/>
    <s v="Cab"/>
    <x v="0"/>
  </r>
  <r>
    <x v="6"/>
    <x v="8092"/>
    <x v="819"/>
    <s v="Cab"/>
    <x v="0"/>
  </r>
  <r>
    <x v="6"/>
    <x v="8093"/>
    <x v="819"/>
    <s v="Cab"/>
    <x v="0"/>
  </r>
  <r>
    <x v="6"/>
    <x v="8094"/>
    <x v="819"/>
    <s v="Cab"/>
    <x v="0"/>
  </r>
  <r>
    <x v="6"/>
    <x v="8095"/>
    <x v="819"/>
    <s v="Cab"/>
    <x v="0"/>
  </r>
  <r>
    <x v="6"/>
    <x v="8096"/>
    <x v="819"/>
    <s v="Cab"/>
    <x v="0"/>
  </r>
  <r>
    <x v="6"/>
    <x v="8097"/>
    <x v="819"/>
    <s v="Cab"/>
    <x v="0"/>
  </r>
  <r>
    <x v="6"/>
    <x v="8098"/>
    <x v="819"/>
    <s v="Cab"/>
    <x v="0"/>
  </r>
  <r>
    <x v="6"/>
    <x v="8099"/>
    <x v="819"/>
    <s v="Cab"/>
    <x v="0"/>
  </r>
  <r>
    <x v="6"/>
    <x v="8100"/>
    <x v="819"/>
    <s v="Cab"/>
    <x v="0"/>
  </r>
  <r>
    <x v="6"/>
    <x v="8101"/>
    <x v="820"/>
    <s v="Cab"/>
    <x v="0"/>
  </r>
  <r>
    <x v="6"/>
    <x v="8102"/>
    <x v="820"/>
    <s v="Cab"/>
    <x v="0"/>
  </r>
  <r>
    <x v="6"/>
    <x v="8103"/>
    <x v="820"/>
    <s v="Cab"/>
    <x v="0"/>
  </r>
  <r>
    <x v="6"/>
    <x v="8104"/>
    <x v="820"/>
    <s v="Cab"/>
    <x v="0"/>
  </r>
  <r>
    <x v="6"/>
    <x v="8105"/>
    <x v="821"/>
    <s v="Cab"/>
    <x v="0"/>
  </r>
  <r>
    <x v="6"/>
    <x v="8106"/>
    <x v="821"/>
    <s v="Cab"/>
    <x v="0"/>
  </r>
  <r>
    <x v="6"/>
    <x v="8107"/>
    <x v="821"/>
    <s v="Cab"/>
    <x v="0"/>
  </r>
  <r>
    <x v="6"/>
    <x v="8108"/>
    <x v="822"/>
    <s v="Cab"/>
    <x v="0"/>
  </r>
  <r>
    <x v="6"/>
    <x v="8109"/>
    <x v="823"/>
    <s v="Cab"/>
    <x v="0"/>
  </r>
  <r>
    <x v="6"/>
    <x v="8110"/>
    <x v="823"/>
    <s v="Cab"/>
    <x v="0"/>
  </r>
  <r>
    <x v="6"/>
    <x v="8111"/>
    <x v="824"/>
    <s v="Cab"/>
    <x v="0"/>
  </r>
  <r>
    <x v="6"/>
    <x v="8112"/>
    <x v="825"/>
    <s v="Cab"/>
    <x v="0"/>
  </r>
  <r>
    <x v="6"/>
    <x v="8113"/>
    <x v="825"/>
    <s v="Cab"/>
    <x v="0"/>
  </r>
  <r>
    <x v="6"/>
    <x v="8114"/>
    <x v="825"/>
    <s v="Cab"/>
    <x v="0"/>
  </r>
  <r>
    <x v="6"/>
    <x v="8115"/>
    <x v="825"/>
    <s v="Cab"/>
    <x v="0"/>
  </r>
  <r>
    <x v="6"/>
    <x v="8116"/>
    <x v="825"/>
    <s v="Cab"/>
    <x v="0"/>
  </r>
  <r>
    <x v="6"/>
    <x v="8117"/>
    <x v="826"/>
    <s v="Cab"/>
    <x v="0"/>
  </r>
  <r>
    <x v="6"/>
    <x v="8118"/>
    <x v="826"/>
    <s v="Cab"/>
    <x v="0"/>
  </r>
  <r>
    <x v="6"/>
    <x v="8119"/>
    <x v="827"/>
    <s v="Cab"/>
    <x v="0"/>
  </r>
  <r>
    <x v="6"/>
    <x v="8120"/>
    <x v="827"/>
    <s v="Cab"/>
    <x v="0"/>
  </r>
  <r>
    <x v="6"/>
    <x v="8121"/>
    <x v="827"/>
    <s v="Cab"/>
    <x v="0"/>
  </r>
  <r>
    <x v="6"/>
    <x v="8122"/>
    <x v="828"/>
    <s v="Cab"/>
    <x v="0"/>
  </r>
  <r>
    <x v="6"/>
    <x v="8123"/>
    <x v="828"/>
    <s v="Cab"/>
    <x v="0"/>
  </r>
  <r>
    <x v="6"/>
    <x v="8124"/>
    <x v="829"/>
    <s v="Cab"/>
    <x v="0"/>
  </r>
  <r>
    <x v="6"/>
    <x v="8125"/>
    <x v="830"/>
    <s v="Cab"/>
    <x v="0"/>
  </r>
  <r>
    <x v="6"/>
    <x v="8126"/>
    <x v="830"/>
    <s v="Cab"/>
    <x v="0"/>
  </r>
  <r>
    <x v="6"/>
    <x v="8127"/>
    <x v="830"/>
    <s v="Cab"/>
    <x v="0"/>
  </r>
  <r>
    <x v="6"/>
    <x v="8128"/>
    <x v="830"/>
    <s v="Cab"/>
    <x v="0"/>
  </r>
  <r>
    <x v="6"/>
    <x v="8129"/>
    <x v="830"/>
    <s v="Cab"/>
    <x v="0"/>
  </r>
  <r>
    <x v="6"/>
    <x v="8130"/>
    <x v="831"/>
    <s v="Cab"/>
    <x v="0"/>
  </r>
  <r>
    <x v="6"/>
    <x v="8131"/>
    <x v="831"/>
    <s v="Cab"/>
    <x v="0"/>
  </r>
  <r>
    <x v="6"/>
    <x v="8132"/>
    <x v="831"/>
    <s v="Cab"/>
    <x v="0"/>
  </r>
  <r>
    <x v="6"/>
    <x v="8133"/>
    <x v="831"/>
    <s v="Cab"/>
    <x v="0"/>
  </r>
  <r>
    <x v="6"/>
    <x v="8134"/>
    <x v="831"/>
    <s v="Cab"/>
    <x v="0"/>
  </r>
  <r>
    <x v="6"/>
    <x v="8135"/>
    <x v="831"/>
    <s v="Cab"/>
    <x v="0"/>
  </r>
  <r>
    <x v="6"/>
    <x v="8136"/>
    <x v="831"/>
    <s v="Cab"/>
    <x v="0"/>
  </r>
  <r>
    <x v="6"/>
    <x v="8137"/>
    <x v="831"/>
    <s v="Cab"/>
    <x v="0"/>
  </r>
  <r>
    <x v="6"/>
    <x v="8138"/>
    <x v="831"/>
    <s v="Cab"/>
    <x v="0"/>
  </r>
  <r>
    <x v="6"/>
    <x v="8139"/>
    <x v="831"/>
    <s v="Cab"/>
    <x v="0"/>
  </r>
  <r>
    <x v="6"/>
    <x v="8140"/>
    <x v="831"/>
    <s v="Cab"/>
    <x v="0"/>
  </r>
  <r>
    <x v="6"/>
    <x v="8141"/>
    <x v="831"/>
    <s v="Cab"/>
    <x v="0"/>
  </r>
  <r>
    <x v="6"/>
    <x v="8142"/>
    <x v="831"/>
    <s v="Cab"/>
    <x v="0"/>
  </r>
  <r>
    <x v="6"/>
    <x v="8143"/>
    <x v="831"/>
    <s v="Cab"/>
    <x v="0"/>
  </r>
  <r>
    <x v="6"/>
    <x v="8144"/>
    <x v="831"/>
    <s v="Cab"/>
    <x v="0"/>
  </r>
  <r>
    <x v="6"/>
    <x v="8145"/>
    <x v="831"/>
    <s v="Cab"/>
    <x v="0"/>
  </r>
  <r>
    <x v="6"/>
    <x v="8146"/>
    <x v="832"/>
    <s v="Cab"/>
    <x v="0"/>
  </r>
  <r>
    <x v="6"/>
    <x v="8147"/>
    <x v="832"/>
    <s v="Cab"/>
    <x v="0"/>
  </r>
  <r>
    <x v="6"/>
    <x v="8148"/>
    <x v="833"/>
    <s v="Cab"/>
    <x v="0"/>
  </r>
  <r>
    <x v="6"/>
    <x v="8149"/>
    <x v="833"/>
    <s v="Cab"/>
    <x v="0"/>
  </r>
  <r>
    <x v="6"/>
    <x v="8150"/>
    <x v="833"/>
    <s v="Cab"/>
    <x v="0"/>
  </r>
  <r>
    <x v="6"/>
    <x v="8151"/>
    <x v="833"/>
    <s v="Cab"/>
    <x v="0"/>
  </r>
  <r>
    <x v="6"/>
    <x v="8152"/>
    <x v="833"/>
    <s v="Cab"/>
    <x v="0"/>
  </r>
  <r>
    <x v="6"/>
    <x v="8153"/>
    <x v="833"/>
    <s v="Cab"/>
    <x v="0"/>
  </r>
  <r>
    <x v="6"/>
    <x v="8154"/>
    <x v="833"/>
    <s v="Cab"/>
    <x v="0"/>
  </r>
  <r>
    <x v="6"/>
    <x v="8155"/>
    <x v="833"/>
    <s v="Cab"/>
    <x v="0"/>
  </r>
  <r>
    <x v="6"/>
    <x v="8156"/>
    <x v="833"/>
    <s v="Cab"/>
    <x v="0"/>
  </r>
  <r>
    <x v="6"/>
    <x v="8157"/>
    <x v="833"/>
    <s v="Cab"/>
    <x v="0"/>
  </r>
  <r>
    <x v="6"/>
    <x v="8158"/>
    <x v="833"/>
    <s v="Cab"/>
    <x v="0"/>
  </r>
  <r>
    <x v="6"/>
    <x v="8159"/>
    <x v="833"/>
    <s v="Cab"/>
    <x v="0"/>
  </r>
  <r>
    <x v="6"/>
    <x v="8160"/>
    <x v="833"/>
    <s v="Cab"/>
    <x v="0"/>
  </r>
  <r>
    <x v="6"/>
    <x v="8161"/>
    <x v="833"/>
    <s v="Cab"/>
    <x v="0"/>
  </r>
  <r>
    <x v="6"/>
    <x v="8162"/>
    <x v="833"/>
    <s v="Cab"/>
    <x v="0"/>
  </r>
  <r>
    <x v="6"/>
    <x v="8163"/>
    <x v="833"/>
    <s v="Cab"/>
    <x v="0"/>
  </r>
  <r>
    <x v="6"/>
    <x v="8164"/>
    <x v="833"/>
    <s v="Cab"/>
    <x v="0"/>
  </r>
  <r>
    <x v="6"/>
    <x v="8165"/>
    <x v="833"/>
    <s v="Cab"/>
    <x v="0"/>
  </r>
  <r>
    <x v="6"/>
    <x v="8166"/>
    <x v="834"/>
    <s v="Cab"/>
    <x v="0"/>
  </r>
  <r>
    <x v="6"/>
    <x v="8167"/>
    <x v="834"/>
    <s v="Cab"/>
    <x v="0"/>
  </r>
  <r>
    <x v="6"/>
    <x v="8168"/>
    <x v="834"/>
    <s v="Cab"/>
    <x v="0"/>
  </r>
  <r>
    <x v="6"/>
    <x v="8169"/>
    <x v="834"/>
    <s v="Cab"/>
    <x v="0"/>
  </r>
  <r>
    <x v="6"/>
    <x v="8170"/>
    <x v="834"/>
    <s v="Cab"/>
    <x v="0"/>
  </r>
  <r>
    <x v="6"/>
    <x v="8171"/>
    <x v="834"/>
    <s v="Cab"/>
    <x v="0"/>
  </r>
  <r>
    <x v="6"/>
    <x v="8172"/>
    <x v="834"/>
    <s v="Cab"/>
    <x v="0"/>
  </r>
  <r>
    <x v="6"/>
    <x v="8173"/>
    <x v="834"/>
    <s v="Cab"/>
    <x v="0"/>
  </r>
  <r>
    <x v="6"/>
    <x v="8174"/>
    <x v="834"/>
    <s v="Cab"/>
    <x v="0"/>
  </r>
  <r>
    <x v="6"/>
    <x v="8175"/>
    <x v="834"/>
    <s v="Cab"/>
    <x v="0"/>
  </r>
  <r>
    <x v="6"/>
    <x v="8176"/>
    <x v="834"/>
    <s v="Cab"/>
    <x v="0"/>
  </r>
  <r>
    <x v="6"/>
    <x v="8177"/>
    <x v="834"/>
    <s v="Cab"/>
    <x v="0"/>
  </r>
  <r>
    <x v="6"/>
    <x v="8178"/>
    <x v="834"/>
    <s v="Cab"/>
    <x v="0"/>
  </r>
  <r>
    <x v="6"/>
    <x v="8179"/>
    <x v="835"/>
    <s v="Cab"/>
    <x v="0"/>
  </r>
  <r>
    <x v="6"/>
    <x v="8180"/>
    <x v="835"/>
    <s v="Cab"/>
    <x v="0"/>
  </r>
  <r>
    <x v="6"/>
    <x v="8181"/>
    <x v="835"/>
    <s v="Cab"/>
    <x v="0"/>
  </r>
  <r>
    <x v="6"/>
    <x v="8182"/>
    <x v="835"/>
    <s v="Cab"/>
    <x v="0"/>
  </r>
  <r>
    <x v="6"/>
    <x v="8183"/>
    <x v="835"/>
    <s v="Cab"/>
    <x v="0"/>
  </r>
  <r>
    <x v="6"/>
    <x v="8184"/>
    <x v="835"/>
    <s v="Cab"/>
    <x v="0"/>
  </r>
  <r>
    <x v="6"/>
    <x v="8185"/>
    <x v="835"/>
    <s v="Cab"/>
    <x v="0"/>
  </r>
  <r>
    <x v="6"/>
    <x v="8186"/>
    <x v="835"/>
    <s v="Cab"/>
    <x v="0"/>
  </r>
  <r>
    <x v="6"/>
    <x v="8187"/>
    <x v="835"/>
    <s v="Cab"/>
    <x v="0"/>
  </r>
  <r>
    <x v="6"/>
    <x v="8188"/>
    <x v="835"/>
    <s v="Cab"/>
    <x v="0"/>
  </r>
  <r>
    <x v="6"/>
    <x v="8189"/>
    <x v="835"/>
    <s v="Cab"/>
    <x v="0"/>
  </r>
  <r>
    <x v="6"/>
    <x v="8190"/>
    <x v="836"/>
    <s v="Cab"/>
    <x v="0"/>
  </r>
  <r>
    <x v="6"/>
    <x v="8191"/>
    <x v="836"/>
    <s v="Cab"/>
    <x v="0"/>
  </r>
  <r>
    <x v="6"/>
    <x v="8192"/>
    <x v="836"/>
    <s v="Cab"/>
    <x v="0"/>
  </r>
  <r>
    <x v="6"/>
    <x v="8193"/>
    <x v="836"/>
    <s v="Cab"/>
    <x v="0"/>
  </r>
  <r>
    <x v="6"/>
    <x v="8194"/>
    <x v="836"/>
    <s v="Cab"/>
    <x v="0"/>
  </r>
  <r>
    <x v="6"/>
    <x v="8195"/>
    <x v="836"/>
    <s v="Cab"/>
    <x v="0"/>
  </r>
  <r>
    <x v="6"/>
    <x v="8196"/>
    <x v="836"/>
    <s v="Cab"/>
    <x v="0"/>
  </r>
  <r>
    <x v="6"/>
    <x v="8197"/>
    <x v="836"/>
    <s v="Cab"/>
    <x v="0"/>
  </r>
  <r>
    <x v="6"/>
    <x v="8198"/>
    <x v="836"/>
    <s v="Cab"/>
    <x v="0"/>
  </r>
  <r>
    <x v="6"/>
    <x v="8199"/>
    <x v="837"/>
    <s v="Cab"/>
    <x v="0"/>
  </r>
  <r>
    <x v="6"/>
    <x v="8200"/>
    <x v="838"/>
    <s v="Cab"/>
    <x v="0"/>
  </r>
  <r>
    <x v="6"/>
    <x v="8201"/>
    <x v="838"/>
    <s v="Cab"/>
    <x v="0"/>
  </r>
  <r>
    <x v="6"/>
    <x v="8202"/>
    <x v="838"/>
    <s v="Cab"/>
    <x v="0"/>
  </r>
  <r>
    <x v="6"/>
    <x v="8203"/>
    <x v="838"/>
    <s v="Cab"/>
    <x v="0"/>
  </r>
  <r>
    <x v="6"/>
    <x v="8204"/>
    <x v="838"/>
    <s v="Cab"/>
    <x v="0"/>
  </r>
  <r>
    <x v="6"/>
    <x v="8205"/>
    <x v="838"/>
    <s v="Cab"/>
    <x v="0"/>
  </r>
  <r>
    <x v="6"/>
    <x v="8206"/>
    <x v="838"/>
    <s v="Cab"/>
    <x v="0"/>
  </r>
  <r>
    <x v="6"/>
    <x v="8207"/>
    <x v="838"/>
    <s v="Cab"/>
    <x v="0"/>
  </r>
  <r>
    <x v="6"/>
    <x v="8208"/>
    <x v="838"/>
    <s v="Cab"/>
    <x v="0"/>
  </r>
  <r>
    <x v="6"/>
    <x v="8209"/>
    <x v="838"/>
    <s v="Cab"/>
    <x v="0"/>
  </r>
  <r>
    <x v="6"/>
    <x v="8210"/>
    <x v="839"/>
    <s v="Cab"/>
    <x v="0"/>
  </r>
  <r>
    <x v="6"/>
    <x v="8211"/>
    <x v="839"/>
    <s v="Cab"/>
    <x v="0"/>
  </r>
  <r>
    <x v="6"/>
    <x v="8212"/>
    <x v="840"/>
    <s v="Cab"/>
    <x v="0"/>
  </r>
  <r>
    <x v="6"/>
    <x v="8213"/>
    <x v="840"/>
    <s v="Cab"/>
    <x v="0"/>
  </r>
  <r>
    <x v="6"/>
    <x v="8214"/>
    <x v="840"/>
    <s v="Cab"/>
    <x v="0"/>
  </r>
  <r>
    <x v="6"/>
    <x v="8215"/>
    <x v="840"/>
    <s v="Cab"/>
    <x v="0"/>
  </r>
  <r>
    <x v="6"/>
    <x v="8216"/>
    <x v="840"/>
    <s v="Cab"/>
    <x v="0"/>
  </r>
  <r>
    <x v="6"/>
    <x v="8217"/>
    <x v="840"/>
    <s v="Cab"/>
    <x v="0"/>
  </r>
  <r>
    <x v="6"/>
    <x v="8218"/>
    <x v="840"/>
    <s v="Cab"/>
    <x v="0"/>
  </r>
  <r>
    <x v="6"/>
    <x v="8219"/>
    <x v="840"/>
    <s v="Cab"/>
    <x v="0"/>
  </r>
  <r>
    <x v="6"/>
    <x v="8220"/>
    <x v="840"/>
    <s v="Cab"/>
    <x v="0"/>
  </r>
  <r>
    <x v="6"/>
    <x v="8221"/>
    <x v="840"/>
    <s v="Cab"/>
    <x v="0"/>
  </r>
  <r>
    <x v="6"/>
    <x v="8222"/>
    <x v="840"/>
    <s v="Cab"/>
    <x v="0"/>
  </r>
  <r>
    <x v="6"/>
    <x v="8223"/>
    <x v="840"/>
    <s v="Cab"/>
    <x v="0"/>
  </r>
  <r>
    <x v="6"/>
    <x v="8224"/>
    <x v="840"/>
    <s v="Cab"/>
    <x v="0"/>
  </r>
  <r>
    <x v="6"/>
    <x v="8225"/>
    <x v="840"/>
    <s v="Cab"/>
    <x v="0"/>
  </r>
  <r>
    <x v="6"/>
    <x v="8226"/>
    <x v="840"/>
    <s v="Cab"/>
    <x v="0"/>
  </r>
  <r>
    <x v="6"/>
    <x v="8227"/>
    <x v="840"/>
    <s v="Cab"/>
    <x v="0"/>
  </r>
  <r>
    <x v="6"/>
    <x v="8228"/>
    <x v="840"/>
    <s v="Cab"/>
    <x v="0"/>
  </r>
  <r>
    <x v="6"/>
    <x v="8229"/>
    <x v="841"/>
    <s v="Cab"/>
    <x v="0"/>
  </r>
  <r>
    <x v="6"/>
    <x v="8230"/>
    <x v="841"/>
    <s v="Cab"/>
    <x v="0"/>
  </r>
  <r>
    <x v="6"/>
    <x v="8231"/>
    <x v="841"/>
    <s v="Cab"/>
    <x v="0"/>
  </r>
  <r>
    <x v="6"/>
    <x v="8232"/>
    <x v="841"/>
    <s v="Cab"/>
    <x v="0"/>
  </r>
  <r>
    <x v="6"/>
    <x v="8233"/>
    <x v="841"/>
    <s v="Cab"/>
    <x v="0"/>
  </r>
  <r>
    <x v="6"/>
    <x v="8234"/>
    <x v="841"/>
    <s v="Cab"/>
    <x v="0"/>
  </r>
  <r>
    <x v="6"/>
    <x v="8235"/>
    <x v="841"/>
    <s v="Cab"/>
    <x v="0"/>
  </r>
  <r>
    <x v="6"/>
    <x v="8236"/>
    <x v="841"/>
    <s v="Cab"/>
    <x v="0"/>
  </r>
  <r>
    <x v="6"/>
    <x v="8237"/>
    <x v="842"/>
    <s v="Cab"/>
    <x v="0"/>
  </r>
  <r>
    <x v="6"/>
    <x v="8238"/>
    <x v="842"/>
    <s v="Cab"/>
    <x v="0"/>
  </r>
  <r>
    <x v="6"/>
    <x v="8239"/>
    <x v="842"/>
    <s v="Cab"/>
    <x v="0"/>
  </r>
  <r>
    <x v="6"/>
    <x v="8240"/>
    <x v="842"/>
    <s v="Cab"/>
    <x v="0"/>
  </r>
  <r>
    <x v="6"/>
    <x v="8241"/>
    <x v="842"/>
    <s v="Cab"/>
    <x v="0"/>
  </r>
  <r>
    <x v="6"/>
    <x v="8242"/>
    <x v="842"/>
    <s v="Cab"/>
    <x v="0"/>
  </r>
  <r>
    <x v="6"/>
    <x v="8243"/>
    <x v="842"/>
    <s v="Cab"/>
    <x v="0"/>
  </r>
  <r>
    <x v="6"/>
    <x v="8244"/>
    <x v="842"/>
    <s v="Cab"/>
    <x v="0"/>
  </r>
  <r>
    <x v="6"/>
    <x v="8245"/>
    <x v="843"/>
    <s v="Cab"/>
    <x v="0"/>
  </r>
  <r>
    <x v="6"/>
    <x v="8246"/>
    <x v="843"/>
    <s v="Cab"/>
    <x v="0"/>
  </r>
  <r>
    <x v="6"/>
    <x v="8247"/>
    <x v="843"/>
    <s v="Cab"/>
    <x v="0"/>
  </r>
  <r>
    <x v="6"/>
    <x v="8248"/>
    <x v="843"/>
    <s v="Cab"/>
    <x v="0"/>
  </r>
  <r>
    <x v="6"/>
    <x v="8249"/>
    <x v="843"/>
    <s v="Cab"/>
    <x v="0"/>
  </r>
  <r>
    <x v="6"/>
    <x v="8250"/>
    <x v="843"/>
    <s v="Cab"/>
    <x v="0"/>
  </r>
  <r>
    <x v="6"/>
    <x v="8251"/>
    <x v="843"/>
    <s v="Cab"/>
    <x v="0"/>
  </r>
  <r>
    <x v="6"/>
    <x v="8252"/>
    <x v="843"/>
    <s v="Cab"/>
    <x v="0"/>
  </r>
  <r>
    <x v="6"/>
    <x v="8253"/>
    <x v="844"/>
    <s v="Cab"/>
    <x v="0"/>
  </r>
  <r>
    <x v="6"/>
    <x v="8254"/>
    <x v="844"/>
    <s v="Cab"/>
    <x v="0"/>
  </r>
  <r>
    <x v="6"/>
    <x v="8255"/>
    <x v="844"/>
    <s v="Cab"/>
    <x v="0"/>
  </r>
  <r>
    <x v="6"/>
    <x v="8256"/>
    <x v="844"/>
    <s v="Cab"/>
    <x v="0"/>
  </r>
  <r>
    <x v="6"/>
    <x v="8257"/>
    <x v="844"/>
    <s v="Cab"/>
    <x v="0"/>
  </r>
  <r>
    <x v="6"/>
    <x v="8258"/>
    <x v="844"/>
    <s v="Cab"/>
    <x v="0"/>
  </r>
  <r>
    <x v="6"/>
    <x v="8259"/>
    <x v="844"/>
    <s v="Cab"/>
    <x v="0"/>
  </r>
  <r>
    <x v="6"/>
    <x v="8260"/>
    <x v="844"/>
    <s v="Cab"/>
    <x v="0"/>
  </r>
  <r>
    <x v="6"/>
    <x v="8261"/>
    <x v="844"/>
    <s v="Cab"/>
    <x v="0"/>
  </r>
  <r>
    <x v="6"/>
    <x v="8262"/>
    <x v="844"/>
    <s v="Cab"/>
    <x v="0"/>
  </r>
  <r>
    <x v="6"/>
    <x v="8263"/>
    <x v="844"/>
    <s v="Cab"/>
    <x v="0"/>
  </r>
  <r>
    <x v="6"/>
    <x v="8264"/>
    <x v="844"/>
    <s v="Cab"/>
    <x v="0"/>
  </r>
  <r>
    <x v="6"/>
    <x v="8265"/>
    <x v="844"/>
    <s v="Cab"/>
    <x v="0"/>
  </r>
  <r>
    <x v="6"/>
    <x v="8266"/>
    <x v="845"/>
    <s v="Cab"/>
    <x v="0"/>
  </r>
  <r>
    <x v="6"/>
    <x v="8267"/>
    <x v="845"/>
    <s v="Cab"/>
    <x v="0"/>
  </r>
  <r>
    <x v="6"/>
    <x v="8268"/>
    <x v="845"/>
    <s v="Cab"/>
    <x v="0"/>
  </r>
  <r>
    <x v="6"/>
    <x v="8269"/>
    <x v="845"/>
    <s v="Cab"/>
    <x v="0"/>
  </r>
  <r>
    <x v="6"/>
    <x v="8270"/>
    <x v="845"/>
    <s v="Cab"/>
    <x v="0"/>
  </r>
  <r>
    <x v="6"/>
    <x v="8271"/>
    <x v="846"/>
    <s v="Cab"/>
    <x v="0"/>
  </r>
  <r>
    <x v="6"/>
    <x v="8272"/>
    <x v="846"/>
    <s v="Cab"/>
    <x v="0"/>
  </r>
  <r>
    <x v="6"/>
    <x v="8273"/>
    <x v="846"/>
    <s v="Cab"/>
    <x v="0"/>
  </r>
  <r>
    <x v="6"/>
    <x v="8274"/>
    <x v="846"/>
    <s v="Cab"/>
    <x v="0"/>
  </r>
  <r>
    <x v="6"/>
    <x v="8275"/>
    <x v="846"/>
    <s v="Cab"/>
    <x v="0"/>
  </r>
  <r>
    <x v="6"/>
    <x v="8276"/>
    <x v="846"/>
    <s v="Cab"/>
    <x v="0"/>
  </r>
  <r>
    <x v="6"/>
    <x v="8277"/>
    <x v="847"/>
    <s v="Cab"/>
    <x v="0"/>
  </r>
  <r>
    <x v="6"/>
    <x v="8278"/>
    <x v="847"/>
    <s v="Cab"/>
    <x v="0"/>
  </r>
  <r>
    <x v="6"/>
    <x v="8279"/>
    <x v="847"/>
    <s v="Cab"/>
    <x v="0"/>
  </r>
  <r>
    <x v="6"/>
    <x v="8280"/>
    <x v="847"/>
    <s v="Cab"/>
    <x v="0"/>
  </r>
  <r>
    <x v="6"/>
    <x v="8281"/>
    <x v="847"/>
    <s v="Cab"/>
    <x v="0"/>
  </r>
  <r>
    <x v="6"/>
    <x v="8282"/>
    <x v="847"/>
    <s v="Cab"/>
    <x v="0"/>
  </r>
  <r>
    <x v="6"/>
    <x v="8283"/>
    <x v="848"/>
    <s v="Cab"/>
    <x v="0"/>
  </r>
  <r>
    <x v="6"/>
    <x v="8284"/>
    <x v="848"/>
    <s v="Cab"/>
    <x v="0"/>
  </r>
  <r>
    <x v="6"/>
    <x v="8285"/>
    <x v="848"/>
    <s v="Cab"/>
    <x v="0"/>
  </r>
  <r>
    <x v="6"/>
    <x v="8286"/>
    <x v="848"/>
    <s v="Cab"/>
    <x v="0"/>
  </r>
  <r>
    <x v="6"/>
    <x v="8287"/>
    <x v="848"/>
    <s v="Cab"/>
    <x v="0"/>
  </r>
  <r>
    <x v="6"/>
    <x v="8288"/>
    <x v="848"/>
    <s v="Cab"/>
    <x v="0"/>
  </r>
  <r>
    <x v="6"/>
    <x v="8289"/>
    <x v="848"/>
    <s v="Cab"/>
    <x v="0"/>
  </r>
  <r>
    <x v="6"/>
    <x v="8290"/>
    <x v="848"/>
    <s v="Cab"/>
    <x v="0"/>
  </r>
  <r>
    <x v="6"/>
    <x v="8291"/>
    <x v="848"/>
    <s v="Cab"/>
    <x v="0"/>
  </r>
  <r>
    <x v="6"/>
    <x v="8292"/>
    <x v="848"/>
    <s v="Cab"/>
    <x v="0"/>
  </r>
  <r>
    <x v="6"/>
    <x v="8293"/>
    <x v="848"/>
    <s v="Cab"/>
    <x v="0"/>
  </r>
  <r>
    <x v="6"/>
    <x v="8294"/>
    <x v="848"/>
    <s v="Cab"/>
    <x v="0"/>
  </r>
  <r>
    <x v="6"/>
    <x v="8295"/>
    <x v="848"/>
    <s v="Cab"/>
    <x v="0"/>
  </r>
  <r>
    <x v="6"/>
    <x v="8296"/>
    <x v="848"/>
    <s v="Cab"/>
    <x v="0"/>
  </r>
  <r>
    <x v="6"/>
    <x v="8297"/>
    <x v="849"/>
    <s v="Cab"/>
    <x v="0"/>
  </r>
  <r>
    <x v="6"/>
    <x v="8298"/>
    <x v="849"/>
    <s v="Cab"/>
    <x v="0"/>
  </r>
  <r>
    <x v="6"/>
    <x v="8299"/>
    <x v="849"/>
    <s v="Cab"/>
    <x v="0"/>
  </r>
  <r>
    <x v="6"/>
    <x v="8300"/>
    <x v="849"/>
    <s v="Cab"/>
    <x v="0"/>
  </r>
  <r>
    <x v="6"/>
    <x v="8301"/>
    <x v="850"/>
    <s v="Cab"/>
    <x v="0"/>
  </r>
  <r>
    <x v="6"/>
    <x v="8302"/>
    <x v="850"/>
    <s v="Cab"/>
    <x v="0"/>
  </r>
  <r>
    <x v="6"/>
    <x v="8303"/>
    <x v="850"/>
    <s v="Cab"/>
    <x v="0"/>
  </r>
  <r>
    <x v="6"/>
    <x v="8304"/>
    <x v="850"/>
    <s v="Cab"/>
    <x v="0"/>
  </r>
  <r>
    <x v="6"/>
    <x v="8305"/>
    <x v="850"/>
    <s v="Cab"/>
    <x v="0"/>
  </r>
  <r>
    <x v="6"/>
    <x v="8306"/>
    <x v="850"/>
    <s v="Cab"/>
    <x v="0"/>
  </r>
  <r>
    <x v="6"/>
    <x v="8307"/>
    <x v="850"/>
    <s v="Cab"/>
    <x v="0"/>
  </r>
  <r>
    <x v="6"/>
    <x v="8308"/>
    <x v="850"/>
    <s v="Cab"/>
    <x v="0"/>
  </r>
  <r>
    <x v="6"/>
    <x v="8309"/>
    <x v="850"/>
    <s v="Cab"/>
    <x v="0"/>
  </r>
  <r>
    <x v="6"/>
    <x v="8310"/>
    <x v="851"/>
    <s v="Cab"/>
    <x v="0"/>
  </r>
  <r>
    <x v="6"/>
    <x v="8311"/>
    <x v="851"/>
    <s v="Cab"/>
    <x v="0"/>
  </r>
  <r>
    <x v="6"/>
    <x v="8312"/>
    <x v="851"/>
    <s v="Cab"/>
    <x v="0"/>
  </r>
  <r>
    <x v="6"/>
    <x v="8313"/>
    <x v="851"/>
    <s v="Cab"/>
    <x v="0"/>
  </r>
  <r>
    <x v="6"/>
    <x v="8314"/>
    <x v="851"/>
    <s v="Cab"/>
    <x v="0"/>
  </r>
  <r>
    <x v="6"/>
    <x v="8315"/>
    <x v="851"/>
    <s v="Cab"/>
    <x v="0"/>
  </r>
  <r>
    <x v="6"/>
    <x v="8316"/>
    <x v="851"/>
    <s v="Cab"/>
    <x v="0"/>
  </r>
  <r>
    <x v="6"/>
    <x v="8317"/>
    <x v="851"/>
    <s v="Cab"/>
    <x v="0"/>
  </r>
  <r>
    <x v="6"/>
    <x v="8318"/>
    <x v="851"/>
    <s v="Cab"/>
    <x v="0"/>
  </r>
  <r>
    <x v="6"/>
    <x v="8319"/>
    <x v="851"/>
    <s v="Cab"/>
    <x v="0"/>
  </r>
  <r>
    <x v="6"/>
    <x v="8320"/>
    <x v="851"/>
    <s v="Cab"/>
    <x v="0"/>
  </r>
  <r>
    <x v="6"/>
    <x v="8321"/>
    <x v="851"/>
    <s v="Cab"/>
    <x v="0"/>
  </r>
  <r>
    <x v="6"/>
    <x v="8322"/>
    <x v="851"/>
    <s v="Cab"/>
    <x v="0"/>
  </r>
  <r>
    <x v="6"/>
    <x v="8323"/>
    <x v="851"/>
    <s v="Cab"/>
    <x v="0"/>
  </r>
  <r>
    <x v="6"/>
    <x v="8324"/>
    <x v="851"/>
    <s v="Cab"/>
    <x v="0"/>
  </r>
  <r>
    <x v="6"/>
    <x v="8325"/>
    <x v="852"/>
    <s v="Cab"/>
    <x v="0"/>
  </r>
  <r>
    <x v="6"/>
    <x v="8326"/>
    <x v="852"/>
    <s v="Cab"/>
    <x v="0"/>
  </r>
  <r>
    <x v="6"/>
    <x v="8327"/>
    <x v="853"/>
    <s v="Cab"/>
    <x v="0"/>
  </r>
  <r>
    <x v="6"/>
    <x v="8328"/>
    <x v="853"/>
    <s v="Cab"/>
    <x v="0"/>
  </r>
  <r>
    <x v="6"/>
    <x v="8329"/>
    <x v="853"/>
    <s v="Cab"/>
    <x v="0"/>
  </r>
  <r>
    <x v="6"/>
    <x v="8330"/>
    <x v="853"/>
    <s v="Cab"/>
    <x v="0"/>
  </r>
  <r>
    <x v="6"/>
    <x v="8331"/>
    <x v="854"/>
    <s v="Cab"/>
    <x v="0"/>
  </r>
  <r>
    <x v="6"/>
    <x v="8332"/>
    <x v="854"/>
    <s v="Cab"/>
    <x v="0"/>
  </r>
  <r>
    <x v="6"/>
    <x v="8333"/>
    <x v="854"/>
    <s v="Cab"/>
    <x v="0"/>
  </r>
  <r>
    <x v="6"/>
    <x v="8334"/>
    <x v="855"/>
    <s v="Cab"/>
    <x v="0"/>
  </r>
  <r>
    <x v="6"/>
    <x v="8335"/>
    <x v="855"/>
    <s v="Cab"/>
    <x v="0"/>
  </r>
  <r>
    <x v="6"/>
    <x v="8336"/>
    <x v="855"/>
    <s v="Cab"/>
    <x v="0"/>
  </r>
  <r>
    <x v="6"/>
    <x v="8337"/>
    <x v="855"/>
    <s v="Cab"/>
    <x v="0"/>
  </r>
  <r>
    <x v="6"/>
    <x v="8338"/>
    <x v="855"/>
    <s v="Cab"/>
    <x v="0"/>
  </r>
  <r>
    <x v="6"/>
    <x v="8339"/>
    <x v="855"/>
    <s v="Cab"/>
    <x v="0"/>
  </r>
  <r>
    <x v="6"/>
    <x v="8340"/>
    <x v="855"/>
    <s v="Cab"/>
    <x v="0"/>
  </r>
  <r>
    <x v="6"/>
    <x v="8341"/>
    <x v="856"/>
    <s v="Cab"/>
    <x v="0"/>
  </r>
  <r>
    <x v="6"/>
    <x v="8342"/>
    <x v="856"/>
    <s v="Cab"/>
    <x v="0"/>
  </r>
  <r>
    <x v="6"/>
    <x v="8343"/>
    <x v="856"/>
    <s v="Cab"/>
    <x v="0"/>
  </r>
  <r>
    <x v="6"/>
    <x v="8344"/>
    <x v="856"/>
    <s v="Cab"/>
    <x v="0"/>
  </r>
  <r>
    <x v="6"/>
    <x v="8345"/>
    <x v="856"/>
    <s v="Cab"/>
    <x v="0"/>
  </r>
  <r>
    <x v="6"/>
    <x v="8346"/>
    <x v="856"/>
    <s v="Cab"/>
    <x v="0"/>
  </r>
  <r>
    <x v="6"/>
    <x v="8347"/>
    <x v="856"/>
    <s v="Cab"/>
    <x v="0"/>
  </r>
  <r>
    <x v="6"/>
    <x v="8348"/>
    <x v="856"/>
    <s v="Cab"/>
    <x v="0"/>
  </r>
  <r>
    <x v="6"/>
    <x v="8349"/>
    <x v="856"/>
    <s v="Cab"/>
    <x v="0"/>
  </r>
  <r>
    <x v="6"/>
    <x v="8350"/>
    <x v="856"/>
    <s v="Cab"/>
    <x v="0"/>
  </r>
  <r>
    <x v="6"/>
    <x v="8351"/>
    <x v="856"/>
    <s v="Cab"/>
    <x v="0"/>
  </r>
  <r>
    <x v="6"/>
    <x v="8352"/>
    <x v="856"/>
    <s v="Cab"/>
    <x v="0"/>
  </r>
  <r>
    <x v="6"/>
    <x v="8353"/>
    <x v="856"/>
    <s v="Cab"/>
    <x v="0"/>
  </r>
  <r>
    <x v="6"/>
    <x v="8354"/>
    <x v="857"/>
    <s v="Cab"/>
    <x v="0"/>
  </r>
  <r>
    <x v="6"/>
    <x v="8355"/>
    <x v="857"/>
    <s v="Cab"/>
    <x v="0"/>
  </r>
  <r>
    <x v="6"/>
    <x v="8356"/>
    <x v="857"/>
    <s v="Cab"/>
    <x v="0"/>
  </r>
  <r>
    <x v="6"/>
    <x v="8357"/>
    <x v="857"/>
    <s v="Cab"/>
    <x v="0"/>
  </r>
  <r>
    <x v="6"/>
    <x v="8358"/>
    <x v="857"/>
    <s v="Cab"/>
    <x v="0"/>
  </r>
  <r>
    <x v="6"/>
    <x v="8359"/>
    <x v="857"/>
    <s v="Cab"/>
    <x v="0"/>
  </r>
  <r>
    <x v="6"/>
    <x v="8360"/>
    <x v="857"/>
    <s v="Cab"/>
    <x v="0"/>
  </r>
  <r>
    <x v="6"/>
    <x v="8361"/>
    <x v="857"/>
    <s v="Cab"/>
    <x v="0"/>
  </r>
  <r>
    <x v="6"/>
    <x v="8362"/>
    <x v="857"/>
    <s v="Cab"/>
    <x v="0"/>
  </r>
  <r>
    <x v="6"/>
    <x v="8363"/>
    <x v="857"/>
    <s v="Cab"/>
    <x v="0"/>
  </r>
  <r>
    <x v="6"/>
    <x v="8364"/>
    <x v="858"/>
    <s v="Cab"/>
    <x v="0"/>
  </r>
  <r>
    <x v="6"/>
    <x v="8365"/>
    <x v="858"/>
    <s v="Cab"/>
    <x v="0"/>
  </r>
  <r>
    <x v="6"/>
    <x v="8366"/>
    <x v="858"/>
    <s v="Cab"/>
    <x v="0"/>
  </r>
  <r>
    <x v="6"/>
    <x v="8367"/>
    <x v="858"/>
    <s v="Cab"/>
    <x v="0"/>
  </r>
  <r>
    <x v="6"/>
    <x v="8368"/>
    <x v="858"/>
    <s v="Cab"/>
    <x v="0"/>
  </r>
  <r>
    <x v="6"/>
    <x v="8369"/>
    <x v="858"/>
    <s v="Cab"/>
    <x v="0"/>
  </r>
  <r>
    <x v="6"/>
    <x v="8370"/>
    <x v="858"/>
    <s v="Cab"/>
    <x v="0"/>
  </r>
  <r>
    <x v="6"/>
    <x v="8371"/>
    <x v="858"/>
    <s v="Cab"/>
    <x v="0"/>
  </r>
  <r>
    <x v="6"/>
    <x v="8372"/>
    <x v="858"/>
    <s v="Cab"/>
    <x v="0"/>
  </r>
  <r>
    <x v="6"/>
    <x v="8373"/>
    <x v="858"/>
    <s v="Cab"/>
    <x v="0"/>
  </r>
  <r>
    <x v="6"/>
    <x v="8374"/>
    <x v="858"/>
    <s v="Cab"/>
    <x v="0"/>
  </r>
  <r>
    <x v="6"/>
    <x v="8375"/>
    <x v="858"/>
    <s v="Cab"/>
    <x v="0"/>
  </r>
  <r>
    <x v="6"/>
    <x v="8376"/>
    <x v="858"/>
    <s v="Cab"/>
    <x v="0"/>
  </r>
  <r>
    <x v="6"/>
    <x v="8377"/>
    <x v="858"/>
    <s v="Cab"/>
    <x v="0"/>
  </r>
  <r>
    <x v="6"/>
    <x v="8378"/>
    <x v="858"/>
    <s v="Cab"/>
    <x v="0"/>
  </r>
  <r>
    <x v="6"/>
    <x v="8379"/>
    <x v="858"/>
    <s v="Cab"/>
    <x v="0"/>
  </r>
  <r>
    <x v="6"/>
    <x v="8380"/>
    <x v="858"/>
    <s v="Cab"/>
    <x v="0"/>
  </r>
  <r>
    <x v="6"/>
    <x v="8381"/>
    <x v="859"/>
    <s v="Cab"/>
    <x v="0"/>
  </r>
  <r>
    <x v="6"/>
    <x v="8382"/>
    <x v="859"/>
    <s v="Cab"/>
    <x v="0"/>
  </r>
  <r>
    <x v="6"/>
    <x v="8383"/>
    <x v="859"/>
    <s v="Cab"/>
    <x v="0"/>
  </r>
  <r>
    <x v="6"/>
    <x v="8384"/>
    <x v="859"/>
    <s v="Cab"/>
    <x v="0"/>
  </r>
  <r>
    <x v="6"/>
    <x v="8385"/>
    <x v="859"/>
    <s v="Cab"/>
    <x v="0"/>
  </r>
  <r>
    <x v="6"/>
    <x v="8386"/>
    <x v="859"/>
    <s v="Cab"/>
    <x v="0"/>
  </r>
  <r>
    <x v="6"/>
    <x v="8387"/>
    <x v="859"/>
    <s v="Cab"/>
    <x v="0"/>
  </r>
  <r>
    <x v="6"/>
    <x v="8388"/>
    <x v="859"/>
    <s v="Cab"/>
    <x v="0"/>
  </r>
  <r>
    <x v="6"/>
    <x v="8389"/>
    <x v="859"/>
    <s v="Cab"/>
    <x v="0"/>
  </r>
  <r>
    <x v="6"/>
    <x v="8390"/>
    <x v="859"/>
    <s v="Cab"/>
    <x v="0"/>
  </r>
  <r>
    <x v="6"/>
    <x v="8391"/>
    <x v="859"/>
    <s v="Cab"/>
    <x v="0"/>
  </r>
  <r>
    <x v="6"/>
    <x v="8392"/>
    <x v="859"/>
    <s v="Cab"/>
    <x v="0"/>
  </r>
  <r>
    <x v="6"/>
    <x v="8393"/>
    <x v="859"/>
    <s v="Cab"/>
    <x v="0"/>
  </r>
  <r>
    <x v="6"/>
    <x v="8394"/>
    <x v="859"/>
    <s v="Cab"/>
    <x v="0"/>
  </r>
  <r>
    <x v="6"/>
    <x v="8395"/>
    <x v="859"/>
    <s v="Cab"/>
    <x v="0"/>
  </r>
  <r>
    <x v="6"/>
    <x v="8396"/>
    <x v="859"/>
    <s v="Cab"/>
    <x v="0"/>
  </r>
  <r>
    <x v="6"/>
    <x v="8397"/>
    <x v="859"/>
    <s v="Cab"/>
    <x v="0"/>
  </r>
  <r>
    <x v="6"/>
    <x v="8398"/>
    <x v="860"/>
    <s v="Cab"/>
    <x v="0"/>
  </r>
  <r>
    <x v="6"/>
    <x v="8399"/>
    <x v="860"/>
    <s v="Cab"/>
    <x v="0"/>
  </r>
  <r>
    <x v="6"/>
    <x v="8400"/>
    <x v="860"/>
    <s v="Cab"/>
    <x v="0"/>
  </r>
  <r>
    <x v="6"/>
    <x v="8401"/>
    <x v="860"/>
    <s v="Cab"/>
    <x v="0"/>
  </r>
  <r>
    <x v="6"/>
    <x v="8402"/>
    <x v="860"/>
    <s v="Cab"/>
    <x v="0"/>
  </r>
  <r>
    <x v="6"/>
    <x v="8403"/>
    <x v="860"/>
    <s v="Cab"/>
    <x v="0"/>
  </r>
  <r>
    <x v="6"/>
    <x v="8404"/>
    <x v="860"/>
    <s v="Cab"/>
    <x v="0"/>
  </r>
  <r>
    <x v="6"/>
    <x v="8405"/>
    <x v="860"/>
    <s v="Cab"/>
    <x v="0"/>
  </r>
  <r>
    <x v="6"/>
    <x v="8406"/>
    <x v="860"/>
    <s v="Cab"/>
    <x v="0"/>
  </r>
  <r>
    <x v="6"/>
    <x v="8407"/>
    <x v="860"/>
    <s v="Cab"/>
    <x v="0"/>
  </r>
  <r>
    <x v="6"/>
    <x v="8408"/>
    <x v="860"/>
    <s v="Cab"/>
    <x v="0"/>
  </r>
  <r>
    <x v="6"/>
    <x v="8409"/>
    <x v="860"/>
    <s v="Cab"/>
    <x v="0"/>
  </r>
  <r>
    <x v="6"/>
    <x v="8410"/>
    <x v="860"/>
    <s v="Cab"/>
    <x v="0"/>
  </r>
  <r>
    <x v="6"/>
    <x v="8411"/>
    <x v="860"/>
    <s v="Cab"/>
    <x v="0"/>
  </r>
  <r>
    <x v="6"/>
    <x v="8412"/>
    <x v="860"/>
    <s v="Cab"/>
    <x v="0"/>
  </r>
  <r>
    <x v="6"/>
    <x v="8413"/>
    <x v="860"/>
    <s v="Cab"/>
    <x v="0"/>
  </r>
  <r>
    <x v="6"/>
    <x v="8414"/>
    <x v="860"/>
    <s v="Cab"/>
    <x v="0"/>
  </r>
  <r>
    <x v="6"/>
    <x v="8415"/>
    <x v="861"/>
    <s v="Cab"/>
    <x v="0"/>
  </r>
  <r>
    <x v="6"/>
    <x v="8416"/>
    <x v="861"/>
    <s v="Cab"/>
    <x v="0"/>
  </r>
  <r>
    <x v="6"/>
    <x v="8417"/>
    <x v="861"/>
    <s v="Cab"/>
    <x v="0"/>
  </r>
  <r>
    <x v="6"/>
    <x v="8418"/>
    <x v="861"/>
    <s v="Cab"/>
    <x v="0"/>
  </r>
  <r>
    <x v="6"/>
    <x v="8419"/>
    <x v="861"/>
    <s v="Cab"/>
    <x v="0"/>
  </r>
  <r>
    <x v="6"/>
    <x v="8420"/>
    <x v="861"/>
    <s v="Cab"/>
    <x v="0"/>
  </r>
  <r>
    <x v="6"/>
    <x v="8421"/>
    <x v="861"/>
    <s v="Cab"/>
    <x v="0"/>
  </r>
  <r>
    <x v="6"/>
    <x v="8422"/>
    <x v="861"/>
    <s v="Cab"/>
    <x v="0"/>
  </r>
  <r>
    <x v="6"/>
    <x v="8423"/>
    <x v="861"/>
    <s v="Cab"/>
    <x v="0"/>
  </r>
  <r>
    <x v="6"/>
    <x v="8424"/>
    <x v="861"/>
    <s v="Cab"/>
    <x v="0"/>
  </r>
  <r>
    <x v="6"/>
    <x v="8425"/>
    <x v="861"/>
    <s v="Cab"/>
    <x v="0"/>
  </r>
  <r>
    <x v="6"/>
    <x v="8426"/>
    <x v="861"/>
    <s v="Cab"/>
    <x v="0"/>
  </r>
  <r>
    <x v="6"/>
    <x v="8427"/>
    <x v="861"/>
    <s v="Cab"/>
    <x v="0"/>
  </r>
  <r>
    <x v="6"/>
    <x v="8428"/>
    <x v="861"/>
    <s v="Cab"/>
    <x v="0"/>
  </r>
  <r>
    <x v="6"/>
    <x v="8429"/>
    <x v="861"/>
    <s v="Cab"/>
    <x v="0"/>
  </r>
  <r>
    <x v="6"/>
    <x v="8430"/>
    <x v="861"/>
    <s v="Cab"/>
    <x v="0"/>
  </r>
  <r>
    <x v="6"/>
    <x v="8431"/>
    <x v="862"/>
    <s v="Cab"/>
    <x v="0"/>
  </r>
  <r>
    <x v="6"/>
    <x v="8432"/>
    <x v="862"/>
    <s v="Cab"/>
    <x v="0"/>
  </r>
  <r>
    <x v="6"/>
    <x v="8433"/>
    <x v="862"/>
    <s v="Cab"/>
    <x v="0"/>
  </r>
  <r>
    <x v="6"/>
    <x v="8434"/>
    <x v="862"/>
    <s v="Cab"/>
    <x v="0"/>
  </r>
  <r>
    <x v="6"/>
    <x v="8435"/>
    <x v="862"/>
    <s v="Cab"/>
    <x v="0"/>
  </r>
  <r>
    <x v="6"/>
    <x v="8436"/>
    <x v="862"/>
    <s v="Cab"/>
    <x v="0"/>
  </r>
  <r>
    <x v="6"/>
    <x v="8437"/>
    <x v="862"/>
    <s v="Cab"/>
    <x v="0"/>
  </r>
  <r>
    <x v="6"/>
    <x v="8438"/>
    <x v="862"/>
    <s v="Cab"/>
    <x v="0"/>
  </r>
  <r>
    <x v="6"/>
    <x v="8439"/>
    <x v="862"/>
    <s v="Cab"/>
    <x v="0"/>
  </r>
  <r>
    <x v="6"/>
    <x v="8440"/>
    <x v="862"/>
    <s v="Cab"/>
    <x v="0"/>
  </r>
  <r>
    <x v="6"/>
    <x v="8441"/>
    <x v="862"/>
    <s v="Cab"/>
    <x v="0"/>
  </r>
  <r>
    <x v="6"/>
    <x v="8442"/>
    <x v="862"/>
    <s v="Cab"/>
    <x v="0"/>
  </r>
  <r>
    <x v="6"/>
    <x v="8443"/>
    <x v="862"/>
    <s v="Cab"/>
    <x v="0"/>
  </r>
  <r>
    <x v="6"/>
    <x v="8444"/>
    <x v="862"/>
    <s v="Cab"/>
    <x v="0"/>
  </r>
  <r>
    <x v="6"/>
    <x v="8445"/>
    <x v="862"/>
    <s v="Cab"/>
    <x v="0"/>
  </r>
  <r>
    <x v="6"/>
    <x v="8446"/>
    <x v="862"/>
    <s v="Cab"/>
    <x v="0"/>
  </r>
  <r>
    <x v="6"/>
    <x v="8447"/>
    <x v="862"/>
    <s v="Cab"/>
    <x v="0"/>
  </r>
  <r>
    <x v="6"/>
    <x v="8448"/>
    <x v="863"/>
    <s v="Cab"/>
    <x v="0"/>
  </r>
  <r>
    <x v="6"/>
    <x v="8449"/>
    <x v="863"/>
    <s v="Cab"/>
    <x v="0"/>
  </r>
  <r>
    <x v="6"/>
    <x v="8450"/>
    <x v="863"/>
    <s v="Cab"/>
    <x v="0"/>
  </r>
  <r>
    <x v="6"/>
    <x v="8451"/>
    <x v="863"/>
    <s v="Cab"/>
    <x v="0"/>
  </r>
  <r>
    <x v="6"/>
    <x v="8452"/>
    <x v="863"/>
    <s v="Cab"/>
    <x v="0"/>
  </r>
  <r>
    <x v="6"/>
    <x v="8453"/>
    <x v="863"/>
    <s v="Cab"/>
    <x v="0"/>
  </r>
  <r>
    <x v="6"/>
    <x v="8454"/>
    <x v="863"/>
    <s v="Cab"/>
    <x v="0"/>
  </r>
  <r>
    <x v="6"/>
    <x v="8455"/>
    <x v="863"/>
    <s v="Cab"/>
    <x v="0"/>
  </r>
  <r>
    <x v="6"/>
    <x v="8456"/>
    <x v="863"/>
    <s v="Cab"/>
    <x v="0"/>
  </r>
  <r>
    <x v="6"/>
    <x v="8457"/>
    <x v="863"/>
    <s v="Cab"/>
    <x v="0"/>
  </r>
  <r>
    <x v="6"/>
    <x v="8458"/>
    <x v="863"/>
    <s v="Cab"/>
    <x v="0"/>
  </r>
  <r>
    <x v="6"/>
    <x v="8459"/>
    <x v="863"/>
    <s v="Cab"/>
    <x v="0"/>
  </r>
  <r>
    <x v="6"/>
    <x v="8460"/>
    <x v="863"/>
    <s v="Cab"/>
    <x v="0"/>
  </r>
  <r>
    <x v="6"/>
    <x v="8461"/>
    <x v="863"/>
    <s v="Cab"/>
    <x v="0"/>
  </r>
  <r>
    <x v="6"/>
    <x v="8462"/>
    <x v="863"/>
    <s v="Cab"/>
    <x v="0"/>
  </r>
  <r>
    <x v="6"/>
    <x v="8463"/>
    <x v="863"/>
    <s v="Cab"/>
    <x v="0"/>
  </r>
  <r>
    <x v="6"/>
    <x v="8464"/>
    <x v="863"/>
    <s v="Cab"/>
    <x v="0"/>
  </r>
  <r>
    <x v="6"/>
    <x v="8465"/>
    <x v="864"/>
    <s v="Cab"/>
    <x v="0"/>
  </r>
  <r>
    <x v="6"/>
    <x v="8466"/>
    <x v="864"/>
    <s v="Cab"/>
    <x v="0"/>
  </r>
  <r>
    <x v="6"/>
    <x v="8467"/>
    <x v="864"/>
    <s v="Cab"/>
    <x v="0"/>
  </r>
  <r>
    <x v="6"/>
    <x v="8468"/>
    <x v="864"/>
    <s v="Cab"/>
    <x v="0"/>
  </r>
  <r>
    <x v="6"/>
    <x v="8469"/>
    <x v="864"/>
    <s v="Cab"/>
    <x v="0"/>
  </r>
  <r>
    <x v="6"/>
    <x v="8470"/>
    <x v="864"/>
    <s v="Cab"/>
    <x v="0"/>
  </r>
  <r>
    <x v="6"/>
    <x v="8471"/>
    <x v="864"/>
    <s v="Cab"/>
    <x v="0"/>
  </r>
  <r>
    <x v="6"/>
    <x v="8472"/>
    <x v="864"/>
    <s v="Cab"/>
    <x v="0"/>
  </r>
  <r>
    <x v="6"/>
    <x v="8473"/>
    <x v="864"/>
    <s v="Cab"/>
    <x v="0"/>
  </r>
  <r>
    <x v="6"/>
    <x v="8474"/>
    <x v="864"/>
    <s v="Cab"/>
    <x v="0"/>
  </r>
  <r>
    <x v="6"/>
    <x v="8475"/>
    <x v="864"/>
    <s v="Cab"/>
    <x v="0"/>
  </r>
  <r>
    <x v="6"/>
    <x v="8476"/>
    <x v="864"/>
    <s v="Cab"/>
    <x v="0"/>
  </r>
  <r>
    <x v="6"/>
    <x v="8477"/>
    <x v="864"/>
    <s v="Cab"/>
    <x v="0"/>
  </r>
  <r>
    <x v="6"/>
    <x v="8478"/>
    <x v="864"/>
    <s v="Cab"/>
    <x v="0"/>
  </r>
  <r>
    <x v="6"/>
    <x v="8479"/>
    <x v="864"/>
    <s v="Cab"/>
    <x v="0"/>
  </r>
  <r>
    <x v="6"/>
    <x v="8480"/>
    <x v="864"/>
    <s v="Cab"/>
    <x v="0"/>
  </r>
  <r>
    <x v="6"/>
    <x v="8481"/>
    <x v="864"/>
    <s v="Cab"/>
    <x v="0"/>
  </r>
  <r>
    <x v="6"/>
    <x v="8482"/>
    <x v="865"/>
    <s v="Cab"/>
    <x v="0"/>
  </r>
  <r>
    <x v="6"/>
    <x v="8483"/>
    <x v="865"/>
    <s v="Cab"/>
    <x v="0"/>
  </r>
  <r>
    <x v="6"/>
    <x v="8484"/>
    <x v="865"/>
    <s v="Cab"/>
    <x v="0"/>
  </r>
  <r>
    <x v="6"/>
    <x v="8485"/>
    <x v="865"/>
    <s v="Cab"/>
    <x v="0"/>
  </r>
  <r>
    <x v="6"/>
    <x v="8486"/>
    <x v="865"/>
    <s v="Cab"/>
    <x v="0"/>
  </r>
  <r>
    <x v="6"/>
    <x v="8487"/>
    <x v="865"/>
    <s v="Cab"/>
    <x v="0"/>
  </r>
  <r>
    <x v="6"/>
    <x v="8488"/>
    <x v="865"/>
    <s v="Cab"/>
    <x v="0"/>
  </r>
  <r>
    <x v="6"/>
    <x v="8489"/>
    <x v="865"/>
    <s v="Cab"/>
    <x v="0"/>
  </r>
  <r>
    <x v="6"/>
    <x v="8490"/>
    <x v="865"/>
    <s v="Cab"/>
    <x v="0"/>
  </r>
  <r>
    <x v="6"/>
    <x v="8491"/>
    <x v="865"/>
    <s v="Cab"/>
    <x v="0"/>
  </r>
  <r>
    <x v="6"/>
    <x v="8492"/>
    <x v="865"/>
    <s v="Cab"/>
    <x v="0"/>
  </r>
  <r>
    <x v="6"/>
    <x v="8493"/>
    <x v="865"/>
    <s v="Cab"/>
    <x v="0"/>
  </r>
  <r>
    <x v="6"/>
    <x v="8494"/>
    <x v="865"/>
    <s v="Cab"/>
    <x v="0"/>
  </r>
  <r>
    <x v="6"/>
    <x v="8495"/>
    <x v="865"/>
    <s v="Cab"/>
    <x v="0"/>
  </r>
  <r>
    <x v="6"/>
    <x v="8496"/>
    <x v="865"/>
    <s v="Cab"/>
    <x v="0"/>
  </r>
  <r>
    <x v="6"/>
    <x v="8497"/>
    <x v="865"/>
    <s v="Cab"/>
    <x v="0"/>
  </r>
  <r>
    <x v="6"/>
    <x v="8498"/>
    <x v="865"/>
    <s v="Cab"/>
    <x v="0"/>
  </r>
  <r>
    <x v="6"/>
    <x v="8499"/>
    <x v="866"/>
    <s v="Cab"/>
    <x v="0"/>
  </r>
  <r>
    <x v="6"/>
    <x v="8500"/>
    <x v="866"/>
    <s v="Cab"/>
    <x v="0"/>
  </r>
  <r>
    <x v="6"/>
    <x v="8501"/>
    <x v="866"/>
    <s v="Cab"/>
    <x v="0"/>
  </r>
  <r>
    <x v="6"/>
    <x v="8502"/>
    <x v="866"/>
    <s v="Cab"/>
    <x v="0"/>
  </r>
  <r>
    <x v="6"/>
    <x v="8503"/>
    <x v="866"/>
    <s v="Cab"/>
    <x v="0"/>
  </r>
  <r>
    <x v="6"/>
    <x v="8504"/>
    <x v="866"/>
    <s v="Cab"/>
    <x v="0"/>
  </r>
  <r>
    <x v="6"/>
    <x v="8505"/>
    <x v="867"/>
    <s v="Cab"/>
    <x v="0"/>
  </r>
  <r>
    <x v="6"/>
    <x v="8506"/>
    <x v="868"/>
    <s v="Cab"/>
    <x v="0"/>
  </r>
  <r>
    <x v="6"/>
    <x v="8507"/>
    <x v="868"/>
    <s v="Cab"/>
    <x v="0"/>
  </r>
  <r>
    <x v="6"/>
    <x v="8508"/>
    <x v="868"/>
    <s v="Cab"/>
    <x v="0"/>
  </r>
  <r>
    <x v="6"/>
    <x v="8509"/>
    <x v="868"/>
    <s v="Cab"/>
    <x v="0"/>
  </r>
  <r>
    <x v="6"/>
    <x v="8510"/>
    <x v="868"/>
    <s v="Cab"/>
    <x v="0"/>
  </r>
  <r>
    <x v="6"/>
    <x v="8511"/>
    <x v="868"/>
    <s v="Cab"/>
    <x v="0"/>
  </r>
  <r>
    <x v="6"/>
    <x v="8512"/>
    <x v="868"/>
    <s v="Cab"/>
    <x v="0"/>
  </r>
  <r>
    <x v="6"/>
    <x v="8513"/>
    <x v="868"/>
    <s v="Cab"/>
    <x v="0"/>
  </r>
  <r>
    <x v="6"/>
    <x v="8514"/>
    <x v="868"/>
    <s v="Cab"/>
    <x v="0"/>
  </r>
  <r>
    <x v="6"/>
    <x v="8515"/>
    <x v="868"/>
    <s v="Cab"/>
    <x v="0"/>
  </r>
  <r>
    <x v="6"/>
    <x v="8516"/>
    <x v="868"/>
    <s v="Cab"/>
    <x v="0"/>
  </r>
  <r>
    <x v="6"/>
    <x v="8517"/>
    <x v="868"/>
    <s v="Cab"/>
    <x v="0"/>
  </r>
  <r>
    <x v="6"/>
    <x v="8518"/>
    <x v="868"/>
    <s v="Cab"/>
    <x v="0"/>
  </r>
  <r>
    <x v="6"/>
    <x v="8519"/>
    <x v="868"/>
    <s v="Cab"/>
    <x v="0"/>
  </r>
  <r>
    <x v="6"/>
    <x v="8520"/>
    <x v="868"/>
    <s v="Cab"/>
    <x v="0"/>
  </r>
  <r>
    <x v="6"/>
    <x v="8521"/>
    <x v="868"/>
    <s v="Cab"/>
    <x v="0"/>
  </r>
  <r>
    <x v="6"/>
    <x v="8522"/>
    <x v="868"/>
    <s v="Cab"/>
    <x v="0"/>
  </r>
  <r>
    <x v="6"/>
    <x v="8523"/>
    <x v="868"/>
    <s v="Cab"/>
    <x v="0"/>
  </r>
  <r>
    <x v="6"/>
    <x v="8524"/>
    <x v="868"/>
    <s v="Cab"/>
    <x v="0"/>
  </r>
  <r>
    <x v="6"/>
    <x v="8525"/>
    <x v="869"/>
    <s v="Cab"/>
    <x v="0"/>
  </r>
  <r>
    <x v="6"/>
    <x v="8526"/>
    <x v="869"/>
    <s v="Cab"/>
    <x v="0"/>
  </r>
  <r>
    <x v="6"/>
    <x v="8527"/>
    <x v="869"/>
    <s v="Cab"/>
    <x v="0"/>
  </r>
  <r>
    <x v="6"/>
    <x v="8528"/>
    <x v="869"/>
    <s v="Cab"/>
    <x v="0"/>
  </r>
  <r>
    <x v="6"/>
    <x v="8529"/>
    <x v="869"/>
    <s v="Cab"/>
    <x v="0"/>
  </r>
  <r>
    <x v="6"/>
    <x v="8530"/>
    <x v="869"/>
    <s v="Cab"/>
    <x v="0"/>
  </r>
  <r>
    <x v="6"/>
    <x v="8531"/>
    <x v="869"/>
    <s v="Cab"/>
    <x v="0"/>
  </r>
  <r>
    <x v="6"/>
    <x v="8532"/>
    <x v="869"/>
    <s v="Cab"/>
    <x v="0"/>
  </r>
  <r>
    <x v="6"/>
    <x v="8533"/>
    <x v="869"/>
    <s v="Cab"/>
    <x v="0"/>
  </r>
  <r>
    <x v="6"/>
    <x v="8534"/>
    <x v="869"/>
    <s v="Cab"/>
    <x v="0"/>
  </r>
  <r>
    <x v="6"/>
    <x v="8535"/>
    <x v="869"/>
    <s v="Cab"/>
    <x v="0"/>
  </r>
  <r>
    <x v="6"/>
    <x v="8536"/>
    <x v="869"/>
    <s v="Cab"/>
    <x v="0"/>
  </r>
  <r>
    <x v="6"/>
    <x v="8537"/>
    <x v="869"/>
    <s v="Cab"/>
    <x v="0"/>
  </r>
  <r>
    <x v="6"/>
    <x v="8538"/>
    <x v="869"/>
    <s v="Cab"/>
    <x v="0"/>
  </r>
  <r>
    <x v="6"/>
    <x v="8539"/>
    <x v="869"/>
    <s v="Cab"/>
    <x v="0"/>
  </r>
  <r>
    <x v="6"/>
    <x v="8540"/>
    <x v="870"/>
    <s v="Cab"/>
    <x v="0"/>
  </r>
  <r>
    <x v="6"/>
    <x v="8541"/>
    <x v="870"/>
    <s v="Cab"/>
    <x v="0"/>
  </r>
  <r>
    <x v="6"/>
    <x v="8542"/>
    <x v="870"/>
    <s v="Cab"/>
    <x v="0"/>
  </r>
  <r>
    <x v="6"/>
    <x v="8543"/>
    <x v="870"/>
    <s v="Cab"/>
    <x v="0"/>
  </r>
  <r>
    <x v="6"/>
    <x v="8544"/>
    <x v="870"/>
    <s v="Cab"/>
    <x v="0"/>
  </r>
  <r>
    <x v="6"/>
    <x v="8545"/>
    <x v="870"/>
    <s v="Cab"/>
    <x v="0"/>
  </r>
  <r>
    <x v="6"/>
    <x v="8546"/>
    <x v="870"/>
    <s v="Cab"/>
    <x v="0"/>
  </r>
  <r>
    <x v="6"/>
    <x v="8547"/>
    <x v="870"/>
    <s v="Cab"/>
    <x v="0"/>
  </r>
  <r>
    <x v="6"/>
    <x v="8548"/>
    <x v="870"/>
    <s v="Cab"/>
    <x v="0"/>
  </r>
  <r>
    <x v="6"/>
    <x v="8549"/>
    <x v="870"/>
    <s v="Cab"/>
    <x v="0"/>
  </r>
  <r>
    <x v="6"/>
    <x v="8550"/>
    <x v="870"/>
    <s v="Cab"/>
    <x v="0"/>
  </r>
  <r>
    <x v="6"/>
    <x v="8551"/>
    <x v="870"/>
    <s v="Cab"/>
    <x v="0"/>
  </r>
  <r>
    <x v="6"/>
    <x v="8552"/>
    <x v="870"/>
    <s v="Cab"/>
    <x v="0"/>
  </r>
  <r>
    <x v="6"/>
    <x v="8553"/>
    <x v="870"/>
    <s v="Cab"/>
    <x v="0"/>
  </r>
  <r>
    <x v="6"/>
    <x v="8554"/>
    <x v="870"/>
    <s v="Cab"/>
    <x v="0"/>
  </r>
  <r>
    <x v="6"/>
    <x v="8555"/>
    <x v="870"/>
    <s v="Cab"/>
    <x v="0"/>
  </r>
  <r>
    <x v="6"/>
    <x v="8556"/>
    <x v="870"/>
    <s v="Cab"/>
    <x v="0"/>
  </r>
  <r>
    <x v="6"/>
    <x v="8557"/>
    <x v="871"/>
    <s v="Cab"/>
    <x v="0"/>
  </r>
  <r>
    <x v="6"/>
    <x v="8558"/>
    <x v="871"/>
    <s v="Cab"/>
    <x v="0"/>
  </r>
  <r>
    <x v="6"/>
    <x v="8559"/>
    <x v="871"/>
    <s v="Cab"/>
    <x v="0"/>
  </r>
  <r>
    <x v="6"/>
    <x v="8560"/>
    <x v="871"/>
    <s v="Cab"/>
    <x v="0"/>
  </r>
  <r>
    <x v="6"/>
    <x v="8561"/>
    <x v="871"/>
    <s v="Cab"/>
    <x v="0"/>
  </r>
  <r>
    <x v="6"/>
    <x v="8562"/>
    <x v="871"/>
    <s v="Cab"/>
    <x v="0"/>
  </r>
  <r>
    <x v="6"/>
    <x v="8563"/>
    <x v="871"/>
    <s v="Cab"/>
    <x v="0"/>
  </r>
  <r>
    <x v="6"/>
    <x v="8564"/>
    <x v="871"/>
    <s v="Cab"/>
    <x v="0"/>
  </r>
  <r>
    <x v="6"/>
    <x v="8565"/>
    <x v="871"/>
    <s v="Cab"/>
    <x v="0"/>
  </r>
  <r>
    <x v="6"/>
    <x v="8566"/>
    <x v="871"/>
    <s v="Cab"/>
    <x v="0"/>
  </r>
  <r>
    <x v="6"/>
    <x v="8567"/>
    <x v="871"/>
    <s v="Cab"/>
    <x v="0"/>
  </r>
  <r>
    <x v="6"/>
    <x v="8568"/>
    <x v="871"/>
    <s v="Cab"/>
    <x v="0"/>
  </r>
  <r>
    <x v="6"/>
    <x v="8569"/>
    <x v="872"/>
    <s v="Cab"/>
    <x v="0"/>
  </r>
  <r>
    <x v="6"/>
    <x v="8570"/>
    <x v="872"/>
    <s v="Cab"/>
    <x v="0"/>
  </r>
  <r>
    <x v="6"/>
    <x v="8571"/>
    <x v="872"/>
    <s v="Cab"/>
    <x v="0"/>
  </r>
  <r>
    <x v="6"/>
    <x v="8572"/>
    <x v="872"/>
    <s v="Cab"/>
    <x v="0"/>
  </r>
  <r>
    <x v="6"/>
    <x v="8573"/>
    <x v="872"/>
    <s v="Cab"/>
    <x v="0"/>
  </r>
  <r>
    <x v="6"/>
    <x v="8574"/>
    <x v="872"/>
    <s v="Cab"/>
    <x v="0"/>
  </r>
  <r>
    <x v="6"/>
    <x v="8575"/>
    <x v="872"/>
    <s v="Cab"/>
    <x v="0"/>
  </r>
  <r>
    <x v="6"/>
    <x v="8576"/>
    <x v="872"/>
    <s v="Cab"/>
    <x v="0"/>
  </r>
  <r>
    <x v="6"/>
    <x v="8577"/>
    <x v="872"/>
    <s v="Cab"/>
    <x v="0"/>
  </r>
  <r>
    <x v="6"/>
    <x v="8578"/>
    <x v="872"/>
    <s v="Cab"/>
    <x v="0"/>
  </r>
  <r>
    <x v="6"/>
    <x v="8579"/>
    <x v="872"/>
    <s v="Cab"/>
    <x v="0"/>
  </r>
  <r>
    <x v="6"/>
    <x v="8580"/>
    <x v="872"/>
    <s v="Cab"/>
    <x v="0"/>
  </r>
  <r>
    <x v="6"/>
    <x v="8581"/>
    <x v="872"/>
    <s v="Cab"/>
    <x v="0"/>
  </r>
  <r>
    <x v="6"/>
    <x v="8582"/>
    <x v="872"/>
    <s v="Cab"/>
    <x v="0"/>
  </r>
  <r>
    <x v="6"/>
    <x v="8583"/>
    <x v="872"/>
    <s v="Cab"/>
    <x v="0"/>
  </r>
  <r>
    <x v="6"/>
    <x v="8584"/>
    <x v="872"/>
    <s v="Cab"/>
    <x v="0"/>
  </r>
  <r>
    <x v="6"/>
    <x v="8585"/>
    <x v="873"/>
    <s v="Cab"/>
    <x v="0"/>
  </r>
  <r>
    <x v="6"/>
    <x v="8586"/>
    <x v="873"/>
    <s v="Cab"/>
    <x v="0"/>
  </r>
  <r>
    <x v="6"/>
    <x v="8587"/>
    <x v="873"/>
    <s v="Cab"/>
    <x v="0"/>
  </r>
  <r>
    <x v="6"/>
    <x v="8588"/>
    <x v="873"/>
    <s v="Cab"/>
    <x v="0"/>
  </r>
  <r>
    <x v="6"/>
    <x v="8589"/>
    <x v="873"/>
    <s v="Cab"/>
    <x v="0"/>
  </r>
  <r>
    <x v="6"/>
    <x v="8590"/>
    <x v="873"/>
    <s v="Cab"/>
    <x v="0"/>
  </r>
  <r>
    <x v="6"/>
    <x v="8591"/>
    <x v="873"/>
    <s v="Cab"/>
    <x v="0"/>
  </r>
  <r>
    <x v="6"/>
    <x v="8592"/>
    <x v="873"/>
    <s v="Cab"/>
    <x v="0"/>
  </r>
  <r>
    <x v="6"/>
    <x v="8593"/>
    <x v="873"/>
    <s v="Cab"/>
    <x v="0"/>
  </r>
  <r>
    <x v="6"/>
    <x v="8594"/>
    <x v="873"/>
    <s v="Cab"/>
    <x v="0"/>
  </r>
  <r>
    <x v="6"/>
    <x v="8595"/>
    <x v="873"/>
    <s v="Cab"/>
    <x v="0"/>
  </r>
  <r>
    <x v="6"/>
    <x v="8596"/>
    <x v="873"/>
    <s v="Cab"/>
    <x v="0"/>
  </r>
  <r>
    <x v="6"/>
    <x v="8597"/>
    <x v="873"/>
    <s v="Cab"/>
    <x v="0"/>
  </r>
  <r>
    <x v="6"/>
    <x v="8598"/>
    <x v="873"/>
    <s v="Cab"/>
    <x v="0"/>
  </r>
  <r>
    <x v="6"/>
    <x v="8599"/>
    <x v="873"/>
    <s v="Cab"/>
    <x v="0"/>
  </r>
  <r>
    <x v="6"/>
    <x v="8600"/>
    <x v="873"/>
    <s v="Cab"/>
    <x v="0"/>
  </r>
  <r>
    <x v="6"/>
    <x v="8601"/>
    <x v="873"/>
    <s v="Cab"/>
    <x v="0"/>
  </r>
  <r>
    <x v="6"/>
    <x v="8602"/>
    <x v="874"/>
    <s v="Cab"/>
    <x v="0"/>
  </r>
  <r>
    <x v="6"/>
    <x v="8603"/>
    <x v="874"/>
    <s v="Cab"/>
    <x v="0"/>
  </r>
  <r>
    <x v="6"/>
    <x v="8604"/>
    <x v="874"/>
    <s v="Cab"/>
    <x v="0"/>
  </r>
  <r>
    <x v="6"/>
    <x v="8605"/>
    <x v="874"/>
    <s v="Cab"/>
    <x v="0"/>
  </r>
  <r>
    <x v="6"/>
    <x v="8606"/>
    <x v="874"/>
    <s v="Cab"/>
    <x v="0"/>
  </r>
  <r>
    <x v="6"/>
    <x v="8607"/>
    <x v="874"/>
    <s v="Cab"/>
    <x v="0"/>
  </r>
  <r>
    <x v="6"/>
    <x v="8608"/>
    <x v="874"/>
    <s v="Cab"/>
    <x v="0"/>
  </r>
  <r>
    <x v="6"/>
    <x v="8609"/>
    <x v="874"/>
    <s v="Cab"/>
    <x v="0"/>
  </r>
  <r>
    <x v="6"/>
    <x v="8610"/>
    <x v="874"/>
    <s v="Cab"/>
    <x v="0"/>
  </r>
  <r>
    <x v="6"/>
    <x v="8611"/>
    <x v="874"/>
    <s v="Cab"/>
    <x v="0"/>
  </r>
  <r>
    <x v="6"/>
    <x v="8612"/>
    <x v="874"/>
    <s v="Cab"/>
    <x v="0"/>
  </r>
  <r>
    <x v="6"/>
    <x v="8613"/>
    <x v="874"/>
    <s v="Cab"/>
    <x v="0"/>
  </r>
  <r>
    <x v="6"/>
    <x v="8614"/>
    <x v="874"/>
    <s v="Cab"/>
    <x v="0"/>
  </r>
  <r>
    <x v="6"/>
    <x v="8615"/>
    <x v="875"/>
    <s v="Cab"/>
    <x v="0"/>
  </r>
  <r>
    <x v="6"/>
    <x v="8616"/>
    <x v="875"/>
    <s v="Cab"/>
    <x v="0"/>
  </r>
  <r>
    <x v="6"/>
    <x v="8617"/>
    <x v="875"/>
    <s v="Cab"/>
    <x v="0"/>
  </r>
  <r>
    <x v="6"/>
    <x v="8618"/>
    <x v="875"/>
    <s v="Cab"/>
    <x v="0"/>
  </r>
  <r>
    <x v="6"/>
    <x v="8619"/>
    <x v="875"/>
    <s v="Cab"/>
    <x v="0"/>
  </r>
  <r>
    <x v="6"/>
    <x v="8620"/>
    <x v="875"/>
    <s v="Cab"/>
    <x v="0"/>
  </r>
  <r>
    <x v="6"/>
    <x v="8621"/>
    <x v="875"/>
    <s v="Cab"/>
    <x v="0"/>
  </r>
  <r>
    <x v="6"/>
    <x v="8622"/>
    <x v="875"/>
    <s v="Cab"/>
    <x v="0"/>
  </r>
  <r>
    <x v="6"/>
    <x v="8623"/>
    <x v="875"/>
    <s v="Cab"/>
    <x v="0"/>
  </r>
  <r>
    <x v="6"/>
    <x v="8624"/>
    <x v="875"/>
    <s v="Cab"/>
    <x v="0"/>
  </r>
  <r>
    <x v="6"/>
    <x v="8625"/>
    <x v="875"/>
    <s v="Cab"/>
    <x v="0"/>
  </r>
  <r>
    <x v="6"/>
    <x v="8626"/>
    <x v="875"/>
    <s v="Cab"/>
    <x v="0"/>
  </r>
  <r>
    <x v="6"/>
    <x v="8627"/>
    <x v="876"/>
    <s v="Cab"/>
    <x v="0"/>
  </r>
  <r>
    <x v="6"/>
    <x v="8628"/>
    <x v="876"/>
    <s v="Cab"/>
    <x v="0"/>
  </r>
  <r>
    <x v="6"/>
    <x v="8629"/>
    <x v="876"/>
    <s v="Cab"/>
    <x v="0"/>
  </r>
  <r>
    <x v="6"/>
    <x v="8630"/>
    <x v="876"/>
    <s v="Cab"/>
    <x v="0"/>
  </r>
  <r>
    <x v="6"/>
    <x v="8631"/>
    <x v="876"/>
    <s v="Cab"/>
    <x v="0"/>
  </r>
  <r>
    <x v="6"/>
    <x v="8632"/>
    <x v="876"/>
    <s v="Cab"/>
    <x v="0"/>
  </r>
  <r>
    <x v="6"/>
    <x v="8633"/>
    <x v="876"/>
    <s v="Cab"/>
    <x v="0"/>
  </r>
  <r>
    <x v="6"/>
    <x v="8634"/>
    <x v="876"/>
    <s v="Cab"/>
    <x v="0"/>
  </r>
  <r>
    <x v="6"/>
    <x v="8635"/>
    <x v="876"/>
    <s v="Cab"/>
    <x v="0"/>
  </r>
  <r>
    <x v="6"/>
    <x v="8636"/>
    <x v="876"/>
    <s v="Cab"/>
    <x v="0"/>
  </r>
  <r>
    <x v="6"/>
    <x v="8637"/>
    <x v="877"/>
    <s v="Cab"/>
    <x v="0"/>
  </r>
  <r>
    <x v="6"/>
    <x v="8638"/>
    <x v="877"/>
    <s v="Cab"/>
    <x v="0"/>
  </r>
  <r>
    <x v="6"/>
    <x v="8639"/>
    <x v="877"/>
    <s v="Cab"/>
    <x v="0"/>
  </r>
  <r>
    <x v="6"/>
    <x v="8640"/>
    <x v="877"/>
    <s v="Cab"/>
    <x v="0"/>
  </r>
  <r>
    <x v="6"/>
    <x v="8641"/>
    <x v="877"/>
    <s v="Cab"/>
    <x v="0"/>
  </r>
  <r>
    <x v="6"/>
    <x v="8642"/>
    <x v="877"/>
    <s v="Cab"/>
    <x v="0"/>
  </r>
  <r>
    <x v="6"/>
    <x v="8643"/>
    <x v="877"/>
    <s v="Cab"/>
    <x v="0"/>
  </r>
  <r>
    <x v="6"/>
    <x v="8644"/>
    <x v="877"/>
    <s v="Cab"/>
    <x v="0"/>
  </r>
  <r>
    <x v="6"/>
    <x v="8645"/>
    <x v="877"/>
    <s v="Cab"/>
    <x v="0"/>
  </r>
  <r>
    <x v="6"/>
    <x v="8646"/>
    <x v="877"/>
    <s v="Cab"/>
    <x v="0"/>
  </r>
  <r>
    <x v="6"/>
    <x v="8647"/>
    <x v="878"/>
    <s v="Cab"/>
    <x v="0"/>
  </r>
  <r>
    <x v="6"/>
    <x v="8648"/>
    <x v="878"/>
    <s v="Cab"/>
    <x v="0"/>
  </r>
  <r>
    <x v="6"/>
    <x v="8649"/>
    <x v="878"/>
    <s v="Cab"/>
    <x v="0"/>
  </r>
  <r>
    <x v="6"/>
    <x v="8650"/>
    <x v="878"/>
    <s v="Cab"/>
    <x v="0"/>
  </r>
  <r>
    <x v="6"/>
    <x v="8651"/>
    <x v="878"/>
    <s v="Cab"/>
    <x v="0"/>
  </r>
  <r>
    <x v="6"/>
    <x v="8652"/>
    <x v="878"/>
    <s v="Cab"/>
    <x v="0"/>
  </r>
  <r>
    <x v="6"/>
    <x v="8653"/>
    <x v="878"/>
    <s v="Cab"/>
    <x v="0"/>
  </r>
  <r>
    <x v="6"/>
    <x v="8654"/>
    <x v="878"/>
    <s v="Cab"/>
    <x v="0"/>
  </r>
  <r>
    <x v="6"/>
    <x v="8655"/>
    <x v="878"/>
    <s v="Cab"/>
    <x v="0"/>
  </r>
  <r>
    <x v="6"/>
    <x v="8656"/>
    <x v="878"/>
    <s v="Cab"/>
    <x v="0"/>
  </r>
  <r>
    <x v="6"/>
    <x v="8657"/>
    <x v="878"/>
    <s v="Cab"/>
    <x v="0"/>
  </r>
  <r>
    <x v="6"/>
    <x v="8658"/>
    <x v="878"/>
    <s v="Cab"/>
    <x v="0"/>
  </r>
  <r>
    <x v="6"/>
    <x v="8659"/>
    <x v="878"/>
    <s v="Cab"/>
    <x v="0"/>
  </r>
  <r>
    <x v="6"/>
    <x v="8660"/>
    <x v="878"/>
    <s v="Cab"/>
    <x v="0"/>
  </r>
  <r>
    <x v="6"/>
    <x v="8661"/>
    <x v="878"/>
    <s v="Cab"/>
    <x v="0"/>
  </r>
  <r>
    <x v="6"/>
    <x v="8662"/>
    <x v="878"/>
    <s v="Cab"/>
    <x v="0"/>
  </r>
  <r>
    <x v="6"/>
    <x v="8663"/>
    <x v="878"/>
    <s v="Cab"/>
    <x v="0"/>
  </r>
  <r>
    <x v="6"/>
    <x v="8664"/>
    <x v="879"/>
    <s v="Cab"/>
    <x v="0"/>
  </r>
  <r>
    <x v="6"/>
    <x v="8665"/>
    <x v="879"/>
    <s v="Cab"/>
    <x v="0"/>
  </r>
  <r>
    <x v="6"/>
    <x v="8666"/>
    <x v="879"/>
    <s v="Cab"/>
    <x v="0"/>
  </r>
  <r>
    <x v="6"/>
    <x v="8667"/>
    <x v="879"/>
    <s v="Cab"/>
    <x v="0"/>
  </r>
  <r>
    <x v="6"/>
    <x v="8668"/>
    <x v="879"/>
    <s v="Cab"/>
    <x v="0"/>
  </r>
  <r>
    <x v="6"/>
    <x v="8669"/>
    <x v="879"/>
    <s v="Cab"/>
    <x v="0"/>
  </r>
  <r>
    <x v="6"/>
    <x v="8670"/>
    <x v="879"/>
    <s v="Cab"/>
    <x v="0"/>
  </r>
  <r>
    <x v="6"/>
    <x v="8671"/>
    <x v="880"/>
    <s v="Cab"/>
    <x v="0"/>
  </r>
  <r>
    <x v="6"/>
    <x v="8672"/>
    <x v="880"/>
    <s v="Cab"/>
    <x v="0"/>
  </r>
  <r>
    <x v="6"/>
    <x v="8673"/>
    <x v="880"/>
    <s v="Cab"/>
    <x v="0"/>
  </r>
  <r>
    <x v="6"/>
    <x v="8674"/>
    <x v="881"/>
    <s v="Cab"/>
    <x v="0"/>
  </r>
  <r>
    <x v="6"/>
    <x v="8675"/>
    <x v="881"/>
    <s v="Cab"/>
    <x v="0"/>
  </r>
  <r>
    <x v="6"/>
    <x v="8676"/>
    <x v="881"/>
    <s v="Cab"/>
    <x v="0"/>
  </r>
  <r>
    <x v="6"/>
    <x v="8677"/>
    <x v="881"/>
    <s v="Cab"/>
    <x v="0"/>
  </r>
  <r>
    <x v="6"/>
    <x v="8678"/>
    <x v="881"/>
    <s v="Cab"/>
    <x v="0"/>
  </r>
  <r>
    <x v="6"/>
    <x v="8679"/>
    <x v="882"/>
    <s v="Cab"/>
    <x v="0"/>
  </r>
  <r>
    <x v="6"/>
    <x v="8680"/>
    <x v="882"/>
    <s v="Cab"/>
    <x v="0"/>
  </r>
  <r>
    <x v="6"/>
    <x v="8681"/>
    <x v="882"/>
    <s v="Cab"/>
    <x v="0"/>
  </r>
  <r>
    <x v="6"/>
    <x v="8682"/>
    <x v="882"/>
    <s v="Cab"/>
    <x v="0"/>
  </r>
  <r>
    <x v="6"/>
    <x v="8683"/>
    <x v="882"/>
    <s v="Cab"/>
    <x v="0"/>
  </r>
  <r>
    <x v="6"/>
    <x v="8684"/>
    <x v="883"/>
    <s v="Cab"/>
    <x v="0"/>
  </r>
  <r>
    <x v="6"/>
    <x v="8685"/>
    <x v="883"/>
    <s v="Cab"/>
    <x v="0"/>
  </r>
  <r>
    <x v="6"/>
    <x v="8686"/>
    <x v="883"/>
    <s v="Cab"/>
    <x v="0"/>
  </r>
  <r>
    <x v="6"/>
    <x v="8687"/>
    <x v="884"/>
    <s v="Cab"/>
    <x v="0"/>
  </r>
  <r>
    <x v="6"/>
    <x v="8688"/>
    <x v="884"/>
    <s v="Cab"/>
    <x v="0"/>
  </r>
  <r>
    <x v="6"/>
    <x v="8689"/>
    <x v="884"/>
    <s v="Cab"/>
    <x v="0"/>
  </r>
  <r>
    <x v="6"/>
    <x v="8690"/>
    <x v="884"/>
    <s v="Cab"/>
    <x v="0"/>
  </r>
  <r>
    <x v="6"/>
    <x v="8691"/>
    <x v="884"/>
    <s v="Cab"/>
    <x v="0"/>
  </r>
  <r>
    <x v="6"/>
    <x v="8692"/>
    <x v="884"/>
    <s v="Cab"/>
    <x v="0"/>
  </r>
  <r>
    <x v="6"/>
    <x v="8693"/>
    <x v="884"/>
    <s v="Cab"/>
    <x v="0"/>
  </r>
  <r>
    <x v="6"/>
    <x v="8694"/>
    <x v="884"/>
    <s v="Cab"/>
    <x v="0"/>
  </r>
  <r>
    <x v="6"/>
    <x v="8695"/>
    <x v="885"/>
    <s v="Cab"/>
    <x v="0"/>
  </r>
  <r>
    <x v="6"/>
    <x v="8696"/>
    <x v="885"/>
    <s v="Cab"/>
    <x v="0"/>
  </r>
  <r>
    <x v="6"/>
    <x v="8697"/>
    <x v="886"/>
    <s v="Cab"/>
    <x v="0"/>
  </r>
  <r>
    <x v="6"/>
    <x v="8698"/>
    <x v="886"/>
    <s v="Cab"/>
    <x v="0"/>
  </r>
  <r>
    <x v="6"/>
    <x v="8699"/>
    <x v="886"/>
    <s v="Cab"/>
    <x v="0"/>
  </r>
  <r>
    <x v="6"/>
    <x v="8700"/>
    <x v="886"/>
    <s v="Cab"/>
    <x v="0"/>
  </r>
  <r>
    <x v="6"/>
    <x v="8701"/>
    <x v="886"/>
    <s v="Cab"/>
    <x v="0"/>
  </r>
  <r>
    <x v="6"/>
    <x v="8702"/>
    <x v="886"/>
    <s v="Cab"/>
    <x v="0"/>
  </r>
  <r>
    <x v="6"/>
    <x v="8703"/>
    <x v="886"/>
    <s v="Cab"/>
    <x v="0"/>
  </r>
  <r>
    <x v="6"/>
    <x v="8704"/>
    <x v="886"/>
    <s v="Cab"/>
    <x v="0"/>
  </r>
  <r>
    <x v="6"/>
    <x v="8705"/>
    <x v="886"/>
    <s v="Cab"/>
    <x v="0"/>
  </r>
  <r>
    <x v="6"/>
    <x v="8706"/>
    <x v="886"/>
    <s v="Cab"/>
    <x v="0"/>
  </r>
  <r>
    <x v="6"/>
    <x v="8707"/>
    <x v="886"/>
    <s v="Cab"/>
    <x v="0"/>
  </r>
  <r>
    <x v="6"/>
    <x v="8708"/>
    <x v="886"/>
    <s v="Cab"/>
    <x v="0"/>
  </r>
  <r>
    <x v="6"/>
    <x v="8709"/>
    <x v="886"/>
    <s v="Cab"/>
    <x v="0"/>
  </r>
  <r>
    <x v="6"/>
    <x v="8710"/>
    <x v="886"/>
    <s v="Cab"/>
    <x v="0"/>
  </r>
  <r>
    <x v="6"/>
    <x v="8711"/>
    <x v="886"/>
    <s v="Cab"/>
    <x v="0"/>
  </r>
  <r>
    <x v="6"/>
    <x v="8712"/>
    <x v="886"/>
    <s v="Cab"/>
    <x v="0"/>
  </r>
  <r>
    <x v="6"/>
    <x v="8713"/>
    <x v="886"/>
    <s v="Cab"/>
    <x v="0"/>
  </r>
  <r>
    <x v="6"/>
    <x v="8714"/>
    <x v="887"/>
    <s v="Cab"/>
    <x v="0"/>
  </r>
  <r>
    <x v="6"/>
    <x v="8715"/>
    <x v="887"/>
    <s v="Cab"/>
    <x v="0"/>
  </r>
  <r>
    <x v="6"/>
    <x v="8716"/>
    <x v="887"/>
    <s v="Cab"/>
    <x v="0"/>
  </r>
  <r>
    <x v="6"/>
    <x v="8717"/>
    <x v="887"/>
    <s v="Cab"/>
    <x v="0"/>
  </r>
  <r>
    <x v="6"/>
    <x v="8718"/>
    <x v="887"/>
    <s v="Cab"/>
    <x v="0"/>
  </r>
  <r>
    <x v="6"/>
    <x v="8719"/>
    <x v="887"/>
    <s v="Cab"/>
    <x v="0"/>
  </r>
  <r>
    <x v="6"/>
    <x v="8720"/>
    <x v="887"/>
    <s v="Cab"/>
    <x v="0"/>
  </r>
  <r>
    <x v="6"/>
    <x v="8721"/>
    <x v="887"/>
    <s v="Cab"/>
    <x v="0"/>
  </r>
  <r>
    <x v="6"/>
    <x v="8722"/>
    <x v="887"/>
    <s v="Cab"/>
    <x v="0"/>
  </r>
  <r>
    <x v="6"/>
    <x v="8723"/>
    <x v="887"/>
    <s v="Cab"/>
    <x v="0"/>
  </r>
  <r>
    <x v="6"/>
    <x v="8724"/>
    <x v="887"/>
    <s v="Cab"/>
    <x v="0"/>
  </r>
  <r>
    <x v="6"/>
    <x v="8725"/>
    <x v="887"/>
    <s v="Cab"/>
    <x v="0"/>
  </r>
  <r>
    <x v="6"/>
    <x v="8726"/>
    <x v="887"/>
    <s v="Cab"/>
    <x v="0"/>
  </r>
  <r>
    <x v="6"/>
    <x v="8727"/>
    <x v="887"/>
    <s v="Cab"/>
    <x v="0"/>
  </r>
  <r>
    <x v="6"/>
    <x v="8728"/>
    <x v="887"/>
    <s v="Cab"/>
    <x v="0"/>
  </r>
  <r>
    <x v="6"/>
    <x v="8729"/>
    <x v="888"/>
    <s v="Cab"/>
    <x v="0"/>
  </r>
  <r>
    <x v="6"/>
    <x v="8730"/>
    <x v="889"/>
    <s v="Cab"/>
    <x v="0"/>
  </r>
  <r>
    <x v="6"/>
    <x v="8731"/>
    <x v="889"/>
    <s v="Cab"/>
    <x v="0"/>
  </r>
  <r>
    <x v="6"/>
    <x v="8732"/>
    <x v="890"/>
    <s v="Cab"/>
    <x v="0"/>
  </r>
  <r>
    <x v="6"/>
    <x v="8733"/>
    <x v="890"/>
    <s v="Cab"/>
    <x v="0"/>
  </r>
  <r>
    <x v="6"/>
    <x v="8734"/>
    <x v="890"/>
    <s v="Cab"/>
    <x v="0"/>
  </r>
  <r>
    <x v="6"/>
    <x v="8735"/>
    <x v="891"/>
    <s v="Cab"/>
    <x v="0"/>
  </r>
  <r>
    <x v="6"/>
    <x v="8736"/>
    <x v="891"/>
    <s v="Cab"/>
    <x v="0"/>
  </r>
  <r>
    <x v="6"/>
    <x v="8737"/>
    <x v="891"/>
    <s v="Cab"/>
    <x v="0"/>
  </r>
  <r>
    <x v="6"/>
    <x v="8738"/>
    <x v="891"/>
    <s v="Cab"/>
    <x v="0"/>
  </r>
  <r>
    <x v="6"/>
    <x v="8739"/>
    <x v="891"/>
    <s v="Cab"/>
    <x v="0"/>
  </r>
  <r>
    <x v="6"/>
    <x v="8740"/>
    <x v="891"/>
    <s v="Cab"/>
    <x v="0"/>
  </r>
  <r>
    <x v="6"/>
    <x v="8741"/>
    <x v="891"/>
    <s v="Cab"/>
    <x v="0"/>
  </r>
  <r>
    <x v="6"/>
    <x v="8742"/>
    <x v="891"/>
    <s v="Cab"/>
    <x v="0"/>
  </r>
  <r>
    <x v="6"/>
    <x v="8743"/>
    <x v="891"/>
    <s v="Cab"/>
    <x v="0"/>
  </r>
  <r>
    <x v="6"/>
    <x v="8744"/>
    <x v="891"/>
    <s v="Cab"/>
    <x v="0"/>
  </r>
  <r>
    <x v="6"/>
    <x v="8745"/>
    <x v="891"/>
    <s v="Cab"/>
    <x v="0"/>
  </r>
  <r>
    <x v="6"/>
    <x v="8746"/>
    <x v="891"/>
    <s v="Cab"/>
    <x v="0"/>
  </r>
  <r>
    <x v="6"/>
    <x v="8747"/>
    <x v="891"/>
    <s v="Cab"/>
    <x v="0"/>
  </r>
  <r>
    <x v="6"/>
    <x v="8748"/>
    <x v="891"/>
    <s v="Cab"/>
    <x v="0"/>
  </r>
  <r>
    <x v="6"/>
    <x v="8749"/>
    <x v="891"/>
    <s v="Cab"/>
    <x v="0"/>
  </r>
  <r>
    <x v="6"/>
    <x v="8750"/>
    <x v="891"/>
    <s v="Cab"/>
    <x v="0"/>
  </r>
  <r>
    <x v="6"/>
    <x v="8751"/>
    <x v="891"/>
    <s v="Cab"/>
    <x v="0"/>
  </r>
  <r>
    <x v="6"/>
    <x v="8752"/>
    <x v="892"/>
    <s v="Cab"/>
    <x v="0"/>
  </r>
  <r>
    <x v="6"/>
    <x v="8753"/>
    <x v="892"/>
    <s v="Cab"/>
    <x v="0"/>
  </r>
  <r>
    <x v="6"/>
    <x v="8754"/>
    <x v="892"/>
    <s v="Cab"/>
    <x v="0"/>
  </r>
  <r>
    <x v="6"/>
    <x v="8755"/>
    <x v="892"/>
    <s v="Cab"/>
    <x v="0"/>
  </r>
  <r>
    <x v="6"/>
    <x v="8756"/>
    <x v="892"/>
    <s v="Cab"/>
    <x v="0"/>
  </r>
  <r>
    <x v="6"/>
    <x v="8757"/>
    <x v="892"/>
    <s v="Cab"/>
    <x v="0"/>
  </r>
  <r>
    <x v="6"/>
    <x v="8758"/>
    <x v="892"/>
    <s v="Cab"/>
    <x v="0"/>
  </r>
  <r>
    <x v="6"/>
    <x v="8759"/>
    <x v="892"/>
    <s v="Cab"/>
    <x v="0"/>
  </r>
  <r>
    <x v="6"/>
    <x v="8760"/>
    <x v="892"/>
    <s v="Cab"/>
    <x v="0"/>
  </r>
  <r>
    <x v="6"/>
    <x v="8761"/>
    <x v="892"/>
    <s v="Cab"/>
    <x v="0"/>
  </r>
  <r>
    <x v="6"/>
    <x v="8762"/>
    <x v="892"/>
    <s v="Cab"/>
    <x v="0"/>
  </r>
  <r>
    <x v="6"/>
    <x v="8763"/>
    <x v="892"/>
    <s v="Cab"/>
    <x v="0"/>
  </r>
  <r>
    <x v="6"/>
    <x v="8764"/>
    <x v="892"/>
    <s v="Cab"/>
    <x v="0"/>
  </r>
  <r>
    <x v="6"/>
    <x v="8765"/>
    <x v="892"/>
    <s v="Cab"/>
    <x v="0"/>
  </r>
  <r>
    <x v="6"/>
    <x v="8766"/>
    <x v="892"/>
    <s v="Cab"/>
    <x v="0"/>
  </r>
  <r>
    <x v="6"/>
    <x v="8767"/>
    <x v="892"/>
    <s v="Cab"/>
    <x v="0"/>
  </r>
  <r>
    <x v="6"/>
    <x v="8768"/>
    <x v="892"/>
    <s v="Cab"/>
    <x v="0"/>
  </r>
  <r>
    <x v="6"/>
    <x v="8769"/>
    <x v="893"/>
    <s v="Cab"/>
    <x v="0"/>
  </r>
  <r>
    <x v="6"/>
    <x v="8770"/>
    <x v="893"/>
    <s v="Cab"/>
    <x v="0"/>
  </r>
  <r>
    <x v="6"/>
    <x v="8771"/>
    <x v="893"/>
    <s v="Cab"/>
    <x v="0"/>
  </r>
  <r>
    <x v="6"/>
    <x v="8772"/>
    <x v="893"/>
    <s v="Cab"/>
    <x v="0"/>
  </r>
  <r>
    <x v="6"/>
    <x v="8773"/>
    <x v="893"/>
    <s v="Cab"/>
    <x v="0"/>
  </r>
  <r>
    <x v="6"/>
    <x v="8774"/>
    <x v="893"/>
    <s v="Cab"/>
    <x v="0"/>
  </r>
  <r>
    <x v="6"/>
    <x v="8775"/>
    <x v="893"/>
    <s v="Cab"/>
    <x v="0"/>
  </r>
  <r>
    <x v="6"/>
    <x v="8776"/>
    <x v="893"/>
    <s v="Cab"/>
    <x v="0"/>
  </r>
  <r>
    <x v="6"/>
    <x v="8777"/>
    <x v="893"/>
    <s v="Cab"/>
    <x v="0"/>
  </r>
  <r>
    <x v="6"/>
    <x v="8778"/>
    <x v="893"/>
    <s v="Cab"/>
    <x v="0"/>
  </r>
  <r>
    <x v="6"/>
    <x v="8779"/>
    <x v="893"/>
    <s v="Cab"/>
    <x v="0"/>
  </r>
  <r>
    <x v="6"/>
    <x v="8780"/>
    <x v="893"/>
    <s v="Cab"/>
    <x v="0"/>
  </r>
  <r>
    <x v="6"/>
    <x v="8781"/>
    <x v="893"/>
    <s v="Cab"/>
    <x v="0"/>
  </r>
  <r>
    <x v="6"/>
    <x v="8782"/>
    <x v="893"/>
    <s v="Cab"/>
    <x v="0"/>
  </r>
  <r>
    <x v="6"/>
    <x v="8783"/>
    <x v="893"/>
    <s v="Cab"/>
    <x v="0"/>
  </r>
  <r>
    <x v="6"/>
    <x v="8784"/>
    <x v="893"/>
    <s v="Cab"/>
    <x v="0"/>
  </r>
  <r>
    <x v="6"/>
    <x v="8785"/>
    <x v="893"/>
    <s v="Cab"/>
    <x v="0"/>
  </r>
  <r>
    <x v="6"/>
    <x v="8786"/>
    <x v="894"/>
    <s v="Cab"/>
    <x v="0"/>
  </r>
  <r>
    <x v="6"/>
    <x v="8787"/>
    <x v="894"/>
    <s v="Cab"/>
    <x v="0"/>
  </r>
  <r>
    <x v="6"/>
    <x v="8788"/>
    <x v="894"/>
    <s v="Cab"/>
    <x v="0"/>
  </r>
  <r>
    <x v="6"/>
    <x v="8789"/>
    <x v="895"/>
    <s v="Cab"/>
    <x v="0"/>
  </r>
  <r>
    <x v="6"/>
    <x v="8790"/>
    <x v="895"/>
    <s v="Cab"/>
    <x v="0"/>
  </r>
  <r>
    <x v="6"/>
    <x v="8791"/>
    <x v="895"/>
    <s v="Cab"/>
    <x v="0"/>
  </r>
  <r>
    <x v="6"/>
    <x v="8792"/>
    <x v="895"/>
    <s v="Cab"/>
    <x v="0"/>
  </r>
  <r>
    <x v="6"/>
    <x v="8793"/>
    <x v="896"/>
    <s v="Cab"/>
    <x v="0"/>
  </r>
  <r>
    <x v="6"/>
    <x v="8794"/>
    <x v="896"/>
    <s v="Cab"/>
    <x v="0"/>
  </r>
  <r>
    <x v="6"/>
    <x v="8795"/>
    <x v="896"/>
    <s v="Cab"/>
    <x v="0"/>
  </r>
  <r>
    <x v="6"/>
    <x v="8796"/>
    <x v="897"/>
    <s v="Cab"/>
    <x v="0"/>
  </r>
  <r>
    <x v="6"/>
    <x v="8797"/>
    <x v="897"/>
    <s v="Cab"/>
    <x v="0"/>
  </r>
  <r>
    <x v="6"/>
    <x v="8798"/>
    <x v="897"/>
    <s v="Cab"/>
    <x v="0"/>
  </r>
  <r>
    <x v="6"/>
    <x v="8799"/>
    <x v="897"/>
    <s v="Cab"/>
    <x v="0"/>
  </r>
  <r>
    <x v="6"/>
    <x v="8800"/>
    <x v="897"/>
    <s v="Cab"/>
    <x v="0"/>
  </r>
  <r>
    <x v="6"/>
    <x v="8801"/>
    <x v="897"/>
    <s v="Cab"/>
    <x v="0"/>
  </r>
  <r>
    <x v="6"/>
    <x v="8802"/>
    <x v="897"/>
    <s v="Cab"/>
    <x v="0"/>
  </r>
  <r>
    <x v="6"/>
    <x v="8803"/>
    <x v="897"/>
    <s v="Cab"/>
    <x v="0"/>
  </r>
  <r>
    <x v="6"/>
    <x v="8804"/>
    <x v="897"/>
    <s v="Cab"/>
    <x v="0"/>
  </r>
  <r>
    <x v="6"/>
    <x v="8805"/>
    <x v="898"/>
    <s v="Cab"/>
    <x v="0"/>
  </r>
  <r>
    <x v="6"/>
    <x v="8806"/>
    <x v="898"/>
    <s v="Cab"/>
    <x v="0"/>
  </r>
  <r>
    <x v="6"/>
    <x v="8807"/>
    <x v="898"/>
    <s v="Cab"/>
    <x v="0"/>
  </r>
  <r>
    <x v="6"/>
    <x v="8808"/>
    <x v="898"/>
    <s v="Cab"/>
    <x v="0"/>
  </r>
  <r>
    <x v="6"/>
    <x v="8809"/>
    <x v="898"/>
    <s v="Cab"/>
    <x v="0"/>
  </r>
  <r>
    <x v="6"/>
    <x v="8810"/>
    <x v="898"/>
    <s v="Cab"/>
    <x v="0"/>
  </r>
  <r>
    <x v="6"/>
    <x v="8811"/>
    <x v="898"/>
    <s v="Cab"/>
    <x v="0"/>
  </r>
  <r>
    <x v="6"/>
    <x v="8812"/>
    <x v="898"/>
    <s v="Cab"/>
    <x v="0"/>
  </r>
  <r>
    <x v="6"/>
    <x v="8813"/>
    <x v="899"/>
    <s v="Cab"/>
    <x v="0"/>
  </r>
  <r>
    <x v="6"/>
    <x v="8814"/>
    <x v="899"/>
    <s v="Cab"/>
    <x v="0"/>
  </r>
  <r>
    <x v="6"/>
    <x v="8815"/>
    <x v="899"/>
    <s v="Cab"/>
    <x v="0"/>
  </r>
  <r>
    <x v="6"/>
    <x v="8816"/>
    <x v="899"/>
    <s v="Cab"/>
    <x v="0"/>
  </r>
  <r>
    <x v="6"/>
    <x v="8817"/>
    <x v="899"/>
    <s v="Cab"/>
    <x v="0"/>
  </r>
  <r>
    <x v="6"/>
    <x v="8818"/>
    <x v="899"/>
    <s v="Cab"/>
    <x v="0"/>
  </r>
  <r>
    <x v="6"/>
    <x v="8819"/>
    <x v="899"/>
    <s v="Cab"/>
    <x v="0"/>
  </r>
  <r>
    <x v="6"/>
    <x v="8820"/>
    <x v="899"/>
    <s v="Cab"/>
    <x v="0"/>
  </r>
  <r>
    <x v="6"/>
    <x v="8821"/>
    <x v="899"/>
    <s v="Cab"/>
    <x v="0"/>
  </r>
  <r>
    <x v="6"/>
    <x v="8822"/>
    <x v="899"/>
    <s v="Cab"/>
    <x v="0"/>
  </r>
  <r>
    <x v="6"/>
    <x v="8823"/>
    <x v="899"/>
    <s v="Cab"/>
    <x v="0"/>
  </r>
  <r>
    <x v="6"/>
    <x v="8824"/>
    <x v="899"/>
    <s v="Cab"/>
    <x v="0"/>
  </r>
  <r>
    <x v="6"/>
    <x v="8825"/>
    <x v="899"/>
    <s v="Cab"/>
    <x v="0"/>
  </r>
  <r>
    <x v="6"/>
    <x v="8826"/>
    <x v="899"/>
    <s v="Cab"/>
    <x v="0"/>
  </r>
  <r>
    <x v="6"/>
    <x v="8827"/>
    <x v="899"/>
    <s v="Cab"/>
    <x v="0"/>
  </r>
  <r>
    <x v="6"/>
    <x v="8828"/>
    <x v="899"/>
    <s v="Cab"/>
    <x v="0"/>
  </r>
  <r>
    <x v="6"/>
    <x v="8829"/>
    <x v="899"/>
    <s v="Cab"/>
    <x v="0"/>
  </r>
  <r>
    <x v="6"/>
    <x v="8830"/>
    <x v="900"/>
    <s v="Cab"/>
    <x v="0"/>
  </r>
  <r>
    <x v="6"/>
    <x v="8831"/>
    <x v="900"/>
    <s v="Cab"/>
    <x v="0"/>
  </r>
  <r>
    <x v="6"/>
    <x v="8832"/>
    <x v="900"/>
    <s v="Cab"/>
    <x v="0"/>
  </r>
  <r>
    <x v="6"/>
    <x v="8833"/>
    <x v="900"/>
    <s v="Cab"/>
    <x v="0"/>
  </r>
  <r>
    <x v="6"/>
    <x v="8834"/>
    <x v="900"/>
    <s v="Cab"/>
    <x v="0"/>
  </r>
  <r>
    <x v="6"/>
    <x v="8835"/>
    <x v="900"/>
    <s v="Cab"/>
    <x v="0"/>
  </r>
  <r>
    <x v="6"/>
    <x v="8836"/>
    <x v="900"/>
    <s v="Cab"/>
    <x v="0"/>
  </r>
  <r>
    <x v="6"/>
    <x v="8837"/>
    <x v="900"/>
    <s v="Cab"/>
    <x v="0"/>
  </r>
  <r>
    <x v="6"/>
    <x v="8838"/>
    <x v="900"/>
    <s v="Cab"/>
    <x v="0"/>
  </r>
  <r>
    <x v="6"/>
    <x v="8839"/>
    <x v="900"/>
    <s v="Cab"/>
    <x v="0"/>
  </r>
  <r>
    <x v="6"/>
    <x v="8840"/>
    <x v="900"/>
    <s v="Cab"/>
    <x v="0"/>
  </r>
  <r>
    <x v="6"/>
    <x v="8841"/>
    <x v="900"/>
    <s v="Cab"/>
    <x v="0"/>
  </r>
  <r>
    <x v="6"/>
    <x v="8842"/>
    <x v="900"/>
    <s v="Cab"/>
    <x v="0"/>
  </r>
  <r>
    <x v="6"/>
    <x v="8843"/>
    <x v="900"/>
    <s v="Cab"/>
    <x v="0"/>
  </r>
  <r>
    <x v="6"/>
    <x v="8844"/>
    <x v="900"/>
    <s v="Cab"/>
    <x v="0"/>
  </r>
  <r>
    <x v="6"/>
    <x v="8845"/>
    <x v="900"/>
    <s v="Cab"/>
    <x v="0"/>
  </r>
  <r>
    <x v="6"/>
    <x v="8846"/>
    <x v="900"/>
    <s v="Cab"/>
    <x v="0"/>
  </r>
  <r>
    <x v="6"/>
    <x v="8847"/>
    <x v="901"/>
    <s v="Cab"/>
    <x v="0"/>
  </r>
  <r>
    <x v="6"/>
    <x v="8848"/>
    <x v="901"/>
    <s v="Cab"/>
    <x v="0"/>
  </r>
  <r>
    <x v="6"/>
    <x v="8849"/>
    <x v="901"/>
    <s v="Cab"/>
    <x v="0"/>
  </r>
  <r>
    <x v="6"/>
    <x v="8850"/>
    <x v="901"/>
    <s v="Cab"/>
    <x v="0"/>
  </r>
  <r>
    <x v="6"/>
    <x v="8851"/>
    <x v="901"/>
    <s v="Cab"/>
    <x v="0"/>
  </r>
  <r>
    <x v="6"/>
    <x v="8852"/>
    <x v="901"/>
    <s v="Cab"/>
    <x v="0"/>
  </r>
  <r>
    <x v="6"/>
    <x v="8853"/>
    <x v="902"/>
    <s v="Cab"/>
    <x v="0"/>
  </r>
  <r>
    <x v="6"/>
    <x v="8854"/>
    <x v="902"/>
    <s v="Cab"/>
    <x v="0"/>
  </r>
  <r>
    <x v="6"/>
    <x v="8855"/>
    <x v="902"/>
    <s v="Cab"/>
    <x v="0"/>
  </r>
  <r>
    <x v="6"/>
    <x v="8856"/>
    <x v="902"/>
    <s v="Cab"/>
    <x v="0"/>
  </r>
  <r>
    <x v="6"/>
    <x v="8857"/>
    <x v="902"/>
    <s v="Cab"/>
    <x v="0"/>
  </r>
  <r>
    <x v="6"/>
    <x v="8858"/>
    <x v="902"/>
    <s v="Cab"/>
    <x v="0"/>
  </r>
  <r>
    <x v="6"/>
    <x v="8859"/>
    <x v="902"/>
    <s v="Cab"/>
    <x v="0"/>
  </r>
  <r>
    <x v="6"/>
    <x v="8860"/>
    <x v="902"/>
    <s v="Cab"/>
    <x v="0"/>
  </r>
  <r>
    <x v="6"/>
    <x v="8861"/>
    <x v="902"/>
    <s v="Cab"/>
    <x v="0"/>
  </r>
  <r>
    <x v="6"/>
    <x v="8862"/>
    <x v="902"/>
    <s v="Cab"/>
    <x v="0"/>
  </r>
  <r>
    <x v="6"/>
    <x v="8863"/>
    <x v="902"/>
    <s v="Cab"/>
    <x v="0"/>
  </r>
  <r>
    <x v="6"/>
    <x v="8864"/>
    <x v="902"/>
    <s v="Cab"/>
    <x v="0"/>
  </r>
  <r>
    <x v="6"/>
    <x v="8865"/>
    <x v="902"/>
    <s v="Cab"/>
    <x v="0"/>
  </r>
  <r>
    <x v="6"/>
    <x v="8866"/>
    <x v="902"/>
    <s v="Cab"/>
    <x v="0"/>
  </r>
  <r>
    <x v="6"/>
    <x v="8867"/>
    <x v="902"/>
    <s v="Cab"/>
    <x v="0"/>
  </r>
  <r>
    <x v="6"/>
    <x v="8868"/>
    <x v="903"/>
    <s v="Cab"/>
    <x v="0"/>
  </r>
  <r>
    <x v="6"/>
    <x v="8869"/>
    <x v="903"/>
    <s v="Cab"/>
    <x v="0"/>
  </r>
  <r>
    <x v="6"/>
    <x v="8870"/>
    <x v="903"/>
    <s v="Cab"/>
    <x v="0"/>
  </r>
  <r>
    <x v="6"/>
    <x v="8871"/>
    <x v="903"/>
    <s v="Cab"/>
    <x v="0"/>
  </r>
  <r>
    <x v="6"/>
    <x v="8872"/>
    <x v="903"/>
    <s v="Cab"/>
    <x v="0"/>
  </r>
  <r>
    <x v="6"/>
    <x v="8873"/>
    <x v="903"/>
    <s v="Cab"/>
    <x v="0"/>
  </r>
  <r>
    <x v="6"/>
    <x v="8874"/>
    <x v="903"/>
    <s v="Cab"/>
    <x v="0"/>
  </r>
  <r>
    <x v="6"/>
    <x v="8875"/>
    <x v="903"/>
    <s v="Cab"/>
    <x v="0"/>
  </r>
  <r>
    <x v="6"/>
    <x v="8876"/>
    <x v="903"/>
    <s v="Cab"/>
    <x v="0"/>
  </r>
  <r>
    <x v="6"/>
    <x v="8877"/>
    <x v="903"/>
    <s v="Cab"/>
    <x v="0"/>
  </r>
  <r>
    <x v="6"/>
    <x v="8878"/>
    <x v="903"/>
    <s v="Cab"/>
    <x v="0"/>
  </r>
  <r>
    <x v="6"/>
    <x v="8879"/>
    <x v="903"/>
    <s v="Cab"/>
    <x v="0"/>
  </r>
  <r>
    <x v="6"/>
    <x v="8880"/>
    <x v="903"/>
    <s v="Cab"/>
    <x v="0"/>
  </r>
  <r>
    <x v="6"/>
    <x v="8881"/>
    <x v="903"/>
    <s v="Cab"/>
    <x v="0"/>
  </r>
  <r>
    <x v="6"/>
    <x v="8882"/>
    <x v="903"/>
    <s v="Cab"/>
    <x v="0"/>
  </r>
  <r>
    <x v="6"/>
    <x v="8883"/>
    <x v="903"/>
    <s v="Cab"/>
    <x v="0"/>
  </r>
  <r>
    <x v="6"/>
    <x v="8884"/>
    <x v="903"/>
    <s v="Cab"/>
    <x v="0"/>
  </r>
  <r>
    <x v="6"/>
    <x v="8885"/>
    <x v="904"/>
    <s v="Cab"/>
    <x v="0"/>
  </r>
  <r>
    <x v="6"/>
    <x v="8886"/>
    <x v="904"/>
    <s v="Cab"/>
    <x v="0"/>
  </r>
  <r>
    <x v="6"/>
    <x v="8887"/>
    <x v="904"/>
    <s v="Cab"/>
    <x v="0"/>
  </r>
  <r>
    <x v="6"/>
    <x v="8888"/>
    <x v="904"/>
    <s v="Cab"/>
    <x v="0"/>
  </r>
  <r>
    <x v="6"/>
    <x v="8889"/>
    <x v="904"/>
    <s v="Cab"/>
    <x v="0"/>
  </r>
  <r>
    <x v="6"/>
    <x v="8890"/>
    <x v="904"/>
    <s v="Cab"/>
    <x v="0"/>
  </r>
  <r>
    <x v="6"/>
    <x v="8891"/>
    <x v="904"/>
    <s v="Cab"/>
    <x v="0"/>
  </r>
  <r>
    <x v="6"/>
    <x v="8892"/>
    <x v="904"/>
    <s v="Cab"/>
    <x v="0"/>
  </r>
  <r>
    <x v="6"/>
    <x v="8893"/>
    <x v="904"/>
    <s v="Cab"/>
    <x v="0"/>
  </r>
  <r>
    <x v="6"/>
    <x v="8894"/>
    <x v="904"/>
    <s v="Cab"/>
    <x v="0"/>
  </r>
  <r>
    <x v="6"/>
    <x v="8895"/>
    <x v="904"/>
    <s v="Cab"/>
    <x v="0"/>
  </r>
  <r>
    <x v="6"/>
    <x v="8896"/>
    <x v="904"/>
    <s v="Cab"/>
    <x v="0"/>
  </r>
  <r>
    <x v="6"/>
    <x v="8897"/>
    <x v="904"/>
    <s v="Cab"/>
    <x v="0"/>
  </r>
  <r>
    <x v="6"/>
    <x v="8898"/>
    <x v="904"/>
    <s v="Cab"/>
    <x v="0"/>
  </r>
  <r>
    <x v="6"/>
    <x v="8899"/>
    <x v="904"/>
    <s v="Cab"/>
    <x v="0"/>
  </r>
  <r>
    <x v="6"/>
    <x v="8900"/>
    <x v="904"/>
    <s v="Cab"/>
    <x v="0"/>
  </r>
  <r>
    <x v="6"/>
    <x v="8901"/>
    <x v="904"/>
    <s v="Cab"/>
    <x v="0"/>
  </r>
  <r>
    <x v="6"/>
    <x v="8902"/>
    <x v="905"/>
    <s v="Cab"/>
    <x v="0"/>
  </r>
  <r>
    <x v="6"/>
    <x v="8903"/>
    <x v="905"/>
    <s v="Cab"/>
    <x v="0"/>
  </r>
  <r>
    <x v="6"/>
    <x v="8904"/>
    <x v="905"/>
    <s v="Cab"/>
    <x v="0"/>
  </r>
  <r>
    <x v="6"/>
    <x v="8905"/>
    <x v="905"/>
    <s v="Cab"/>
    <x v="0"/>
  </r>
  <r>
    <x v="6"/>
    <x v="8906"/>
    <x v="905"/>
    <s v="Cab"/>
    <x v="0"/>
  </r>
  <r>
    <x v="6"/>
    <x v="8907"/>
    <x v="905"/>
    <s v="Cab"/>
    <x v="0"/>
  </r>
  <r>
    <x v="6"/>
    <x v="8908"/>
    <x v="905"/>
    <s v="Cab"/>
    <x v="0"/>
  </r>
  <r>
    <x v="6"/>
    <x v="8909"/>
    <x v="905"/>
    <s v="Cab"/>
    <x v="0"/>
  </r>
  <r>
    <x v="6"/>
    <x v="8910"/>
    <x v="905"/>
    <s v="Cab"/>
    <x v="0"/>
  </r>
  <r>
    <x v="6"/>
    <x v="8911"/>
    <x v="905"/>
    <s v="Cab"/>
    <x v="0"/>
  </r>
  <r>
    <x v="6"/>
    <x v="8912"/>
    <x v="905"/>
    <s v="Cab"/>
    <x v="0"/>
  </r>
  <r>
    <x v="6"/>
    <x v="8913"/>
    <x v="905"/>
    <s v="Cab"/>
    <x v="0"/>
  </r>
  <r>
    <x v="6"/>
    <x v="8914"/>
    <x v="905"/>
    <s v="Cab"/>
    <x v="0"/>
  </r>
  <r>
    <x v="6"/>
    <x v="8915"/>
    <x v="905"/>
    <s v="Cab"/>
    <x v="0"/>
  </r>
  <r>
    <x v="6"/>
    <x v="8916"/>
    <x v="905"/>
    <s v="Cab"/>
    <x v="0"/>
  </r>
  <r>
    <x v="6"/>
    <x v="8917"/>
    <x v="905"/>
    <s v="Cab"/>
    <x v="0"/>
  </r>
  <r>
    <x v="6"/>
    <x v="8918"/>
    <x v="905"/>
    <s v="Cab"/>
    <x v="0"/>
  </r>
  <r>
    <x v="6"/>
    <x v="8919"/>
    <x v="906"/>
    <s v="Cab"/>
    <x v="0"/>
  </r>
  <r>
    <x v="6"/>
    <x v="8920"/>
    <x v="906"/>
    <s v="Cab"/>
    <x v="0"/>
  </r>
  <r>
    <x v="6"/>
    <x v="8921"/>
    <x v="906"/>
    <s v="Cab"/>
    <x v="0"/>
  </r>
  <r>
    <x v="6"/>
    <x v="8922"/>
    <x v="906"/>
    <s v="Cab"/>
    <x v="0"/>
  </r>
  <r>
    <x v="6"/>
    <x v="8923"/>
    <x v="906"/>
    <s v="Cab"/>
    <x v="0"/>
  </r>
  <r>
    <x v="6"/>
    <x v="8924"/>
    <x v="906"/>
    <s v="Cab"/>
    <x v="0"/>
  </r>
  <r>
    <x v="6"/>
    <x v="8925"/>
    <x v="906"/>
    <s v="Cab"/>
    <x v="0"/>
  </r>
  <r>
    <x v="6"/>
    <x v="8926"/>
    <x v="906"/>
    <s v="Cab"/>
    <x v="0"/>
  </r>
  <r>
    <x v="6"/>
    <x v="8927"/>
    <x v="906"/>
    <s v="Cab"/>
    <x v="0"/>
  </r>
  <r>
    <x v="6"/>
    <x v="8928"/>
    <x v="906"/>
    <s v="Cab"/>
    <x v="0"/>
  </r>
  <r>
    <x v="6"/>
    <x v="8929"/>
    <x v="906"/>
    <s v="Cab"/>
    <x v="0"/>
  </r>
  <r>
    <x v="6"/>
    <x v="8930"/>
    <x v="906"/>
    <s v="Cab"/>
    <x v="0"/>
  </r>
  <r>
    <x v="6"/>
    <x v="8931"/>
    <x v="906"/>
    <s v="Cab"/>
    <x v="0"/>
  </r>
  <r>
    <x v="6"/>
    <x v="8932"/>
    <x v="906"/>
    <s v="Cab"/>
    <x v="0"/>
  </r>
  <r>
    <x v="6"/>
    <x v="8933"/>
    <x v="906"/>
    <s v="Cab"/>
    <x v="0"/>
  </r>
  <r>
    <x v="6"/>
    <x v="8934"/>
    <x v="906"/>
    <s v="Cab"/>
    <x v="0"/>
  </r>
  <r>
    <x v="6"/>
    <x v="8935"/>
    <x v="906"/>
    <s v="Cab"/>
    <x v="0"/>
  </r>
  <r>
    <x v="6"/>
    <x v="8936"/>
    <x v="907"/>
    <s v="Cab"/>
    <x v="0"/>
  </r>
  <r>
    <x v="6"/>
    <x v="8937"/>
    <x v="907"/>
    <s v="Cab"/>
    <x v="0"/>
  </r>
  <r>
    <x v="6"/>
    <x v="8938"/>
    <x v="907"/>
    <s v="Cab"/>
    <x v="0"/>
  </r>
  <r>
    <x v="6"/>
    <x v="8939"/>
    <x v="907"/>
    <s v="Cab"/>
    <x v="0"/>
  </r>
  <r>
    <x v="6"/>
    <x v="8940"/>
    <x v="907"/>
    <s v="Cab"/>
    <x v="0"/>
  </r>
  <r>
    <x v="6"/>
    <x v="8941"/>
    <x v="907"/>
    <s v="Cab"/>
    <x v="0"/>
  </r>
  <r>
    <x v="6"/>
    <x v="8942"/>
    <x v="907"/>
    <s v="Cab"/>
    <x v="0"/>
  </r>
  <r>
    <x v="6"/>
    <x v="8943"/>
    <x v="907"/>
    <s v="Cab"/>
    <x v="0"/>
  </r>
  <r>
    <x v="6"/>
    <x v="8944"/>
    <x v="907"/>
    <s v="Cab"/>
    <x v="0"/>
  </r>
  <r>
    <x v="6"/>
    <x v="8945"/>
    <x v="907"/>
    <s v="Cab"/>
    <x v="0"/>
  </r>
  <r>
    <x v="6"/>
    <x v="8946"/>
    <x v="907"/>
    <s v="Cab"/>
    <x v="0"/>
  </r>
  <r>
    <x v="6"/>
    <x v="8947"/>
    <x v="907"/>
    <s v="Cab"/>
    <x v="0"/>
  </r>
  <r>
    <x v="6"/>
    <x v="8948"/>
    <x v="907"/>
    <s v="Cab"/>
    <x v="0"/>
  </r>
  <r>
    <x v="6"/>
    <x v="8949"/>
    <x v="907"/>
    <s v="Cab"/>
    <x v="0"/>
  </r>
  <r>
    <x v="6"/>
    <x v="8950"/>
    <x v="907"/>
    <s v="Cab"/>
    <x v="0"/>
  </r>
  <r>
    <x v="6"/>
    <x v="8951"/>
    <x v="907"/>
    <s v="Cab"/>
    <x v="0"/>
  </r>
  <r>
    <x v="6"/>
    <x v="8952"/>
    <x v="907"/>
    <s v="Cab"/>
    <x v="0"/>
  </r>
  <r>
    <x v="6"/>
    <x v="8953"/>
    <x v="908"/>
    <s v="Cab"/>
    <x v="0"/>
  </r>
  <r>
    <x v="6"/>
    <x v="8954"/>
    <x v="908"/>
    <s v="Cab"/>
    <x v="0"/>
  </r>
  <r>
    <x v="6"/>
    <x v="8955"/>
    <x v="908"/>
    <s v="Cab"/>
    <x v="0"/>
  </r>
  <r>
    <x v="6"/>
    <x v="8956"/>
    <x v="908"/>
    <s v="Cab"/>
    <x v="0"/>
  </r>
  <r>
    <x v="6"/>
    <x v="8957"/>
    <x v="908"/>
    <s v="Cab"/>
    <x v="0"/>
  </r>
  <r>
    <x v="6"/>
    <x v="8958"/>
    <x v="908"/>
    <s v="Cab"/>
    <x v="0"/>
  </r>
  <r>
    <x v="6"/>
    <x v="8959"/>
    <x v="908"/>
    <s v="Cab"/>
    <x v="0"/>
  </r>
  <r>
    <x v="6"/>
    <x v="8960"/>
    <x v="908"/>
    <s v="Cab"/>
    <x v="0"/>
  </r>
  <r>
    <x v="6"/>
    <x v="8961"/>
    <x v="908"/>
    <s v="Cab"/>
    <x v="0"/>
  </r>
  <r>
    <x v="6"/>
    <x v="8962"/>
    <x v="908"/>
    <s v="Cab"/>
    <x v="0"/>
  </r>
  <r>
    <x v="6"/>
    <x v="8963"/>
    <x v="908"/>
    <s v="Cab"/>
    <x v="0"/>
  </r>
  <r>
    <x v="6"/>
    <x v="8964"/>
    <x v="908"/>
    <s v="Cab"/>
    <x v="0"/>
  </r>
  <r>
    <x v="6"/>
    <x v="8965"/>
    <x v="908"/>
    <s v="Cab"/>
    <x v="0"/>
  </r>
  <r>
    <x v="6"/>
    <x v="8966"/>
    <x v="908"/>
    <s v="Cab"/>
    <x v="0"/>
  </r>
  <r>
    <x v="6"/>
    <x v="8967"/>
    <x v="908"/>
    <s v="Cab"/>
    <x v="0"/>
  </r>
  <r>
    <x v="6"/>
    <x v="8968"/>
    <x v="908"/>
    <s v="Cab"/>
    <x v="0"/>
  </r>
  <r>
    <x v="6"/>
    <x v="8969"/>
    <x v="909"/>
    <s v="Cab"/>
    <x v="0"/>
  </r>
  <r>
    <x v="6"/>
    <x v="8970"/>
    <x v="909"/>
    <s v="Cab"/>
    <x v="0"/>
  </r>
  <r>
    <x v="6"/>
    <x v="8971"/>
    <x v="909"/>
    <s v="Cab"/>
    <x v="0"/>
  </r>
  <r>
    <x v="6"/>
    <x v="8972"/>
    <x v="909"/>
    <s v="Cab"/>
    <x v="0"/>
  </r>
  <r>
    <x v="6"/>
    <x v="8973"/>
    <x v="909"/>
    <s v="Cab"/>
    <x v="0"/>
  </r>
  <r>
    <x v="6"/>
    <x v="8974"/>
    <x v="909"/>
    <s v="Cab"/>
    <x v="0"/>
  </r>
  <r>
    <x v="6"/>
    <x v="8975"/>
    <x v="909"/>
    <s v="Cab"/>
    <x v="0"/>
  </r>
  <r>
    <x v="6"/>
    <x v="8976"/>
    <x v="910"/>
    <s v="Cab"/>
    <x v="0"/>
  </r>
  <r>
    <x v="6"/>
    <x v="8977"/>
    <x v="910"/>
    <s v="Cab"/>
    <x v="0"/>
  </r>
  <r>
    <x v="6"/>
    <x v="8978"/>
    <x v="910"/>
    <s v="Cab"/>
    <x v="0"/>
  </r>
  <r>
    <x v="6"/>
    <x v="8979"/>
    <x v="910"/>
    <s v="Cab"/>
    <x v="0"/>
  </r>
  <r>
    <x v="6"/>
    <x v="8980"/>
    <x v="910"/>
    <s v="Cab"/>
    <x v="0"/>
  </r>
  <r>
    <x v="6"/>
    <x v="8981"/>
    <x v="910"/>
    <s v="Cab"/>
    <x v="0"/>
  </r>
  <r>
    <x v="6"/>
    <x v="8982"/>
    <x v="910"/>
    <s v="Cab"/>
    <x v="0"/>
  </r>
  <r>
    <x v="6"/>
    <x v="8983"/>
    <x v="910"/>
    <s v="Cab"/>
    <x v="0"/>
  </r>
  <r>
    <x v="6"/>
    <x v="8984"/>
    <x v="910"/>
    <s v="Cab"/>
    <x v="0"/>
  </r>
  <r>
    <x v="6"/>
    <x v="8985"/>
    <x v="910"/>
    <s v="Cab"/>
    <x v="0"/>
  </r>
  <r>
    <x v="6"/>
    <x v="8986"/>
    <x v="910"/>
    <s v="Cab"/>
    <x v="0"/>
  </r>
  <r>
    <x v="6"/>
    <x v="8987"/>
    <x v="910"/>
    <s v="Cab"/>
    <x v="0"/>
  </r>
  <r>
    <x v="6"/>
    <x v="8988"/>
    <x v="910"/>
    <s v="Cab"/>
    <x v="0"/>
  </r>
  <r>
    <x v="6"/>
    <x v="8989"/>
    <x v="910"/>
    <s v="Cab"/>
    <x v="0"/>
  </r>
  <r>
    <x v="6"/>
    <x v="8990"/>
    <x v="910"/>
    <s v="Cab"/>
    <x v="0"/>
  </r>
  <r>
    <x v="6"/>
    <x v="8991"/>
    <x v="910"/>
    <s v="Cab"/>
    <x v="0"/>
  </r>
  <r>
    <x v="6"/>
    <x v="8992"/>
    <x v="910"/>
    <s v="Cab"/>
    <x v="0"/>
  </r>
  <r>
    <x v="6"/>
    <x v="8993"/>
    <x v="911"/>
    <s v="Cab"/>
    <x v="0"/>
  </r>
  <r>
    <x v="6"/>
    <x v="8994"/>
    <x v="911"/>
    <s v="Cab"/>
    <x v="0"/>
  </r>
  <r>
    <x v="6"/>
    <x v="8995"/>
    <x v="911"/>
    <s v="Cab"/>
    <x v="0"/>
  </r>
  <r>
    <x v="6"/>
    <x v="8996"/>
    <x v="911"/>
    <s v="Cab"/>
    <x v="0"/>
  </r>
  <r>
    <x v="6"/>
    <x v="8997"/>
    <x v="911"/>
    <s v="Cab"/>
    <x v="0"/>
  </r>
  <r>
    <x v="6"/>
    <x v="8998"/>
    <x v="911"/>
    <s v="Cab"/>
    <x v="0"/>
  </r>
  <r>
    <x v="6"/>
    <x v="8999"/>
    <x v="911"/>
    <s v="Cab"/>
    <x v="0"/>
  </r>
  <r>
    <x v="6"/>
    <x v="9000"/>
    <x v="911"/>
    <s v="Cab"/>
    <x v="0"/>
  </r>
  <r>
    <x v="6"/>
    <x v="9001"/>
    <x v="911"/>
    <s v="Cab"/>
    <x v="0"/>
  </r>
  <r>
    <x v="6"/>
    <x v="9002"/>
    <x v="911"/>
    <s v="Cab"/>
    <x v="0"/>
  </r>
  <r>
    <x v="6"/>
    <x v="9003"/>
    <x v="911"/>
    <s v="Cab"/>
    <x v="0"/>
  </r>
  <r>
    <x v="6"/>
    <x v="9004"/>
    <x v="911"/>
    <s v="Cab"/>
    <x v="0"/>
  </r>
  <r>
    <x v="6"/>
    <x v="9005"/>
    <x v="911"/>
    <s v="Cab"/>
    <x v="0"/>
  </r>
  <r>
    <x v="6"/>
    <x v="9006"/>
    <x v="911"/>
    <s v="Cab"/>
    <x v="0"/>
  </r>
  <r>
    <x v="6"/>
    <x v="9007"/>
    <x v="911"/>
    <s v="Cab"/>
    <x v="0"/>
  </r>
  <r>
    <x v="6"/>
    <x v="9008"/>
    <x v="911"/>
    <s v="Cab"/>
    <x v="0"/>
  </r>
  <r>
    <x v="6"/>
    <x v="9009"/>
    <x v="912"/>
    <s v="Cab"/>
    <x v="0"/>
  </r>
  <r>
    <x v="6"/>
    <x v="9010"/>
    <x v="912"/>
    <s v="Cab"/>
    <x v="0"/>
  </r>
  <r>
    <x v="6"/>
    <x v="9011"/>
    <x v="912"/>
    <s v="Cab"/>
    <x v="0"/>
  </r>
  <r>
    <x v="6"/>
    <x v="9012"/>
    <x v="912"/>
    <s v="Cab"/>
    <x v="0"/>
  </r>
  <r>
    <x v="6"/>
    <x v="9013"/>
    <x v="912"/>
    <s v="Cab"/>
    <x v="0"/>
  </r>
  <r>
    <x v="6"/>
    <x v="9014"/>
    <x v="912"/>
    <s v="Cab"/>
    <x v="0"/>
  </r>
  <r>
    <x v="6"/>
    <x v="9015"/>
    <x v="912"/>
    <s v="Cab"/>
    <x v="0"/>
  </r>
  <r>
    <x v="6"/>
    <x v="9016"/>
    <x v="912"/>
    <s v="Cab"/>
    <x v="0"/>
  </r>
  <r>
    <x v="6"/>
    <x v="9017"/>
    <x v="912"/>
    <s v="Cab"/>
    <x v="0"/>
  </r>
  <r>
    <x v="6"/>
    <x v="9018"/>
    <x v="912"/>
    <s v="Cab"/>
    <x v="0"/>
  </r>
  <r>
    <x v="6"/>
    <x v="9019"/>
    <x v="912"/>
    <s v="Cab"/>
    <x v="0"/>
  </r>
  <r>
    <x v="6"/>
    <x v="9020"/>
    <x v="912"/>
    <s v="Cab"/>
    <x v="0"/>
  </r>
  <r>
    <x v="6"/>
    <x v="9021"/>
    <x v="912"/>
    <s v="Cab"/>
    <x v="0"/>
  </r>
  <r>
    <x v="6"/>
    <x v="9022"/>
    <x v="912"/>
    <s v="Cab"/>
    <x v="0"/>
  </r>
  <r>
    <x v="6"/>
    <x v="9023"/>
    <x v="912"/>
    <s v="Cab"/>
    <x v="0"/>
  </r>
  <r>
    <x v="6"/>
    <x v="9024"/>
    <x v="912"/>
    <s v="Cab"/>
    <x v="0"/>
  </r>
  <r>
    <x v="6"/>
    <x v="9025"/>
    <x v="912"/>
    <s v="Cab"/>
    <x v="0"/>
  </r>
  <r>
    <x v="6"/>
    <x v="9026"/>
    <x v="913"/>
    <s v="Cab"/>
    <x v="0"/>
  </r>
  <r>
    <x v="6"/>
    <x v="9027"/>
    <x v="913"/>
    <s v="Cab"/>
    <x v="0"/>
  </r>
  <r>
    <x v="6"/>
    <x v="9028"/>
    <x v="913"/>
    <s v="Cab"/>
    <x v="0"/>
  </r>
  <r>
    <x v="6"/>
    <x v="9029"/>
    <x v="913"/>
    <s v="Cab"/>
    <x v="0"/>
  </r>
  <r>
    <x v="6"/>
    <x v="9030"/>
    <x v="913"/>
    <s v="Cab"/>
    <x v="0"/>
  </r>
  <r>
    <x v="6"/>
    <x v="9031"/>
    <x v="913"/>
    <s v="Cab"/>
    <x v="0"/>
  </r>
  <r>
    <x v="6"/>
    <x v="9032"/>
    <x v="913"/>
    <s v="Cab"/>
    <x v="0"/>
  </r>
  <r>
    <x v="6"/>
    <x v="9033"/>
    <x v="913"/>
    <s v="Cab"/>
    <x v="0"/>
  </r>
  <r>
    <x v="6"/>
    <x v="9034"/>
    <x v="913"/>
    <s v="Cab"/>
    <x v="0"/>
  </r>
  <r>
    <x v="6"/>
    <x v="9035"/>
    <x v="913"/>
    <s v="Cab"/>
    <x v="0"/>
  </r>
  <r>
    <x v="6"/>
    <x v="9036"/>
    <x v="913"/>
    <s v="Cab"/>
    <x v="0"/>
  </r>
  <r>
    <x v="6"/>
    <x v="9037"/>
    <x v="913"/>
    <s v="Cab"/>
    <x v="0"/>
  </r>
  <r>
    <x v="6"/>
    <x v="9038"/>
    <x v="913"/>
    <s v="Cab"/>
    <x v="0"/>
  </r>
  <r>
    <x v="6"/>
    <x v="9039"/>
    <x v="913"/>
    <s v="Cab"/>
    <x v="0"/>
  </r>
  <r>
    <x v="6"/>
    <x v="9040"/>
    <x v="913"/>
    <s v="Cab"/>
    <x v="0"/>
  </r>
  <r>
    <x v="6"/>
    <x v="9041"/>
    <x v="913"/>
    <s v="Cab"/>
    <x v="0"/>
  </r>
  <r>
    <x v="6"/>
    <x v="9042"/>
    <x v="913"/>
    <s v="Cab"/>
    <x v="0"/>
  </r>
  <r>
    <x v="6"/>
    <x v="9043"/>
    <x v="914"/>
    <s v="Cab"/>
    <x v="0"/>
  </r>
  <r>
    <x v="6"/>
    <x v="9044"/>
    <x v="914"/>
    <s v="Cab"/>
    <x v="0"/>
  </r>
  <r>
    <x v="6"/>
    <x v="9045"/>
    <x v="914"/>
    <s v="Cab"/>
    <x v="0"/>
  </r>
  <r>
    <x v="6"/>
    <x v="9046"/>
    <x v="914"/>
    <s v="Cab"/>
    <x v="0"/>
  </r>
  <r>
    <x v="6"/>
    <x v="9047"/>
    <x v="914"/>
    <s v="Cab"/>
    <x v="0"/>
  </r>
  <r>
    <x v="6"/>
    <x v="9048"/>
    <x v="914"/>
    <s v="Cab"/>
    <x v="0"/>
  </r>
  <r>
    <x v="6"/>
    <x v="9049"/>
    <x v="914"/>
    <s v="Cab"/>
    <x v="0"/>
  </r>
  <r>
    <x v="6"/>
    <x v="9050"/>
    <x v="914"/>
    <s v="Cab"/>
    <x v="0"/>
  </r>
  <r>
    <x v="6"/>
    <x v="9051"/>
    <x v="914"/>
    <s v="Cab"/>
    <x v="0"/>
  </r>
  <r>
    <x v="6"/>
    <x v="9052"/>
    <x v="914"/>
    <s v="Cab"/>
    <x v="0"/>
  </r>
  <r>
    <x v="6"/>
    <x v="9053"/>
    <x v="914"/>
    <s v="Cab"/>
    <x v="0"/>
  </r>
  <r>
    <x v="6"/>
    <x v="9054"/>
    <x v="914"/>
    <s v="Cab"/>
    <x v="0"/>
  </r>
  <r>
    <x v="6"/>
    <x v="9055"/>
    <x v="914"/>
    <s v="Cab"/>
    <x v="0"/>
  </r>
  <r>
    <x v="6"/>
    <x v="9056"/>
    <x v="914"/>
    <s v="Cab"/>
    <x v="0"/>
  </r>
  <r>
    <x v="6"/>
    <x v="9057"/>
    <x v="915"/>
    <s v="Cab"/>
    <x v="0"/>
  </r>
  <r>
    <x v="6"/>
    <x v="9058"/>
    <x v="915"/>
    <s v="Cab"/>
    <x v="0"/>
  </r>
  <r>
    <x v="6"/>
    <x v="9059"/>
    <x v="915"/>
    <s v="Cab"/>
    <x v="0"/>
  </r>
  <r>
    <x v="6"/>
    <x v="9060"/>
    <x v="915"/>
    <s v="Cab"/>
    <x v="0"/>
  </r>
  <r>
    <x v="6"/>
    <x v="9061"/>
    <x v="915"/>
    <s v="Cab"/>
    <x v="0"/>
  </r>
  <r>
    <x v="6"/>
    <x v="9062"/>
    <x v="915"/>
    <s v="Cab"/>
    <x v="0"/>
  </r>
  <r>
    <x v="6"/>
    <x v="9063"/>
    <x v="915"/>
    <s v="Cab"/>
    <x v="0"/>
  </r>
  <r>
    <x v="6"/>
    <x v="9064"/>
    <x v="915"/>
    <s v="Cab"/>
    <x v="0"/>
  </r>
  <r>
    <x v="6"/>
    <x v="9065"/>
    <x v="915"/>
    <s v="Cab"/>
    <x v="0"/>
  </r>
  <r>
    <x v="6"/>
    <x v="9066"/>
    <x v="915"/>
    <s v="Cab"/>
    <x v="0"/>
  </r>
  <r>
    <x v="6"/>
    <x v="9067"/>
    <x v="915"/>
    <s v="Cab"/>
    <x v="0"/>
  </r>
  <r>
    <x v="6"/>
    <x v="9068"/>
    <x v="915"/>
    <s v="Cab"/>
    <x v="0"/>
  </r>
  <r>
    <x v="6"/>
    <x v="9069"/>
    <x v="915"/>
    <s v="Cab"/>
    <x v="0"/>
  </r>
  <r>
    <x v="6"/>
    <x v="9070"/>
    <x v="915"/>
    <s v="Cab"/>
    <x v="0"/>
  </r>
  <r>
    <x v="6"/>
    <x v="9071"/>
    <x v="915"/>
    <s v="Cab"/>
    <x v="0"/>
  </r>
  <r>
    <x v="6"/>
    <x v="9072"/>
    <x v="915"/>
    <s v="Cab"/>
    <x v="0"/>
  </r>
  <r>
    <x v="6"/>
    <x v="9073"/>
    <x v="916"/>
    <s v="Cab"/>
    <x v="0"/>
  </r>
  <r>
    <x v="6"/>
    <x v="9074"/>
    <x v="916"/>
    <s v="Cab"/>
    <x v="0"/>
  </r>
  <r>
    <x v="6"/>
    <x v="9075"/>
    <x v="916"/>
    <s v="Cab"/>
    <x v="0"/>
  </r>
  <r>
    <x v="6"/>
    <x v="9076"/>
    <x v="916"/>
    <s v="Cab"/>
    <x v="0"/>
  </r>
  <r>
    <x v="6"/>
    <x v="9077"/>
    <x v="916"/>
    <s v="Cab"/>
    <x v="0"/>
  </r>
  <r>
    <x v="6"/>
    <x v="9078"/>
    <x v="916"/>
    <s v="Cab"/>
    <x v="0"/>
  </r>
  <r>
    <x v="6"/>
    <x v="9079"/>
    <x v="916"/>
    <s v="Cab"/>
    <x v="0"/>
  </r>
  <r>
    <x v="6"/>
    <x v="9080"/>
    <x v="916"/>
    <s v="Cab"/>
    <x v="0"/>
  </r>
  <r>
    <x v="6"/>
    <x v="9081"/>
    <x v="916"/>
    <s v="Cab"/>
    <x v="0"/>
  </r>
  <r>
    <x v="6"/>
    <x v="9082"/>
    <x v="916"/>
    <s v="Cab"/>
    <x v="0"/>
  </r>
  <r>
    <x v="6"/>
    <x v="9083"/>
    <x v="916"/>
    <s v="Cab"/>
    <x v="0"/>
  </r>
  <r>
    <x v="6"/>
    <x v="9084"/>
    <x v="916"/>
    <s v="Cab"/>
    <x v="0"/>
  </r>
  <r>
    <x v="6"/>
    <x v="9085"/>
    <x v="916"/>
    <s v="Cab"/>
    <x v="0"/>
  </r>
  <r>
    <x v="6"/>
    <x v="9086"/>
    <x v="916"/>
    <s v="Cab"/>
    <x v="0"/>
  </r>
  <r>
    <x v="6"/>
    <x v="9087"/>
    <x v="916"/>
    <s v="Cab"/>
    <x v="0"/>
  </r>
  <r>
    <x v="6"/>
    <x v="9088"/>
    <x v="916"/>
    <s v="Cab"/>
    <x v="0"/>
  </r>
  <r>
    <x v="6"/>
    <x v="9089"/>
    <x v="916"/>
    <s v="Cab"/>
    <x v="0"/>
  </r>
  <r>
    <x v="6"/>
    <x v="9090"/>
    <x v="917"/>
    <s v="Cab"/>
    <x v="0"/>
  </r>
  <r>
    <x v="6"/>
    <x v="9091"/>
    <x v="917"/>
    <s v="Cab"/>
    <x v="0"/>
  </r>
  <r>
    <x v="6"/>
    <x v="9092"/>
    <x v="917"/>
    <s v="Cab"/>
    <x v="0"/>
  </r>
  <r>
    <x v="6"/>
    <x v="9093"/>
    <x v="917"/>
    <s v="Cab"/>
    <x v="0"/>
  </r>
  <r>
    <x v="6"/>
    <x v="9094"/>
    <x v="917"/>
    <s v="Cab"/>
    <x v="0"/>
  </r>
  <r>
    <x v="6"/>
    <x v="9095"/>
    <x v="917"/>
    <s v="Cab"/>
    <x v="0"/>
  </r>
  <r>
    <x v="6"/>
    <x v="9096"/>
    <x v="917"/>
    <s v="Cab"/>
    <x v="0"/>
  </r>
  <r>
    <x v="6"/>
    <x v="9097"/>
    <x v="917"/>
    <s v="Cab"/>
    <x v="0"/>
  </r>
  <r>
    <x v="6"/>
    <x v="9098"/>
    <x v="917"/>
    <s v="Cab"/>
    <x v="0"/>
  </r>
  <r>
    <x v="6"/>
    <x v="9099"/>
    <x v="917"/>
    <s v="Cab"/>
    <x v="0"/>
  </r>
  <r>
    <x v="6"/>
    <x v="9100"/>
    <x v="917"/>
    <s v="Cab"/>
    <x v="0"/>
  </r>
  <r>
    <x v="6"/>
    <x v="9101"/>
    <x v="917"/>
    <s v="Cab"/>
    <x v="0"/>
  </r>
  <r>
    <x v="6"/>
    <x v="9102"/>
    <x v="918"/>
    <s v="Cab"/>
    <x v="0"/>
  </r>
  <r>
    <x v="6"/>
    <x v="9103"/>
    <x v="918"/>
    <s v="Cab"/>
    <x v="0"/>
  </r>
  <r>
    <x v="6"/>
    <x v="9104"/>
    <x v="918"/>
    <s v="Cab"/>
    <x v="0"/>
  </r>
  <r>
    <x v="6"/>
    <x v="9105"/>
    <x v="919"/>
    <s v="Cab"/>
    <x v="0"/>
  </r>
  <r>
    <x v="6"/>
    <x v="9106"/>
    <x v="919"/>
    <s v="Cab"/>
    <x v="0"/>
  </r>
  <r>
    <x v="6"/>
    <x v="9107"/>
    <x v="919"/>
    <s v="Cab"/>
    <x v="0"/>
  </r>
  <r>
    <x v="6"/>
    <x v="9108"/>
    <x v="920"/>
    <s v="Cab"/>
    <x v="0"/>
  </r>
  <r>
    <x v="6"/>
    <x v="9109"/>
    <x v="921"/>
    <s v="Cab"/>
    <x v="0"/>
  </r>
  <r>
    <x v="6"/>
    <x v="9110"/>
    <x v="921"/>
    <s v="Cab"/>
    <x v="0"/>
  </r>
  <r>
    <x v="6"/>
    <x v="9111"/>
    <x v="921"/>
    <s v="Cab"/>
    <x v="0"/>
  </r>
  <r>
    <x v="6"/>
    <x v="9112"/>
    <x v="922"/>
    <s v="Cab"/>
    <x v="0"/>
  </r>
  <r>
    <x v="6"/>
    <x v="9113"/>
    <x v="922"/>
    <s v="Cab"/>
    <x v="0"/>
  </r>
  <r>
    <x v="6"/>
    <x v="9114"/>
    <x v="923"/>
    <s v="Cab"/>
    <x v="0"/>
  </r>
  <r>
    <x v="6"/>
    <x v="9115"/>
    <x v="923"/>
    <s v="Cab"/>
    <x v="0"/>
  </r>
  <r>
    <x v="6"/>
    <x v="9116"/>
    <x v="923"/>
    <s v="Cab"/>
    <x v="0"/>
  </r>
  <r>
    <x v="6"/>
    <x v="9117"/>
    <x v="924"/>
    <s v="Cab"/>
    <x v="0"/>
  </r>
  <r>
    <x v="6"/>
    <x v="9118"/>
    <x v="924"/>
    <s v="Cab"/>
    <x v="0"/>
  </r>
  <r>
    <x v="6"/>
    <x v="9119"/>
    <x v="924"/>
    <s v="Cab"/>
    <x v="0"/>
  </r>
  <r>
    <x v="6"/>
    <x v="9120"/>
    <x v="925"/>
    <s v="Cab"/>
    <x v="0"/>
  </r>
  <r>
    <x v="6"/>
    <x v="9121"/>
    <x v="925"/>
    <s v="Cab"/>
    <x v="0"/>
  </r>
  <r>
    <x v="6"/>
    <x v="9122"/>
    <x v="925"/>
    <s v="Cab"/>
    <x v="0"/>
  </r>
  <r>
    <x v="6"/>
    <x v="9123"/>
    <x v="925"/>
    <s v="Cab"/>
    <x v="0"/>
  </r>
  <r>
    <x v="6"/>
    <x v="9124"/>
    <x v="925"/>
    <s v="Cab"/>
    <x v="0"/>
  </r>
  <r>
    <x v="6"/>
    <x v="9125"/>
    <x v="925"/>
    <s v="Cab"/>
    <x v="0"/>
  </r>
  <r>
    <x v="6"/>
    <x v="9126"/>
    <x v="925"/>
    <s v="Cab"/>
    <x v="0"/>
  </r>
  <r>
    <x v="6"/>
    <x v="9127"/>
    <x v="925"/>
    <s v="Cab"/>
    <x v="0"/>
  </r>
  <r>
    <x v="6"/>
    <x v="9128"/>
    <x v="925"/>
    <s v="Cab"/>
    <x v="0"/>
  </r>
  <r>
    <x v="6"/>
    <x v="9129"/>
    <x v="925"/>
    <s v="Cab"/>
    <x v="0"/>
  </r>
  <r>
    <x v="6"/>
    <x v="9130"/>
    <x v="925"/>
    <s v="Cab"/>
    <x v="0"/>
  </r>
  <r>
    <x v="6"/>
    <x v="9131"/>
    <x v="925"/>
    <s v="Cab"/>
    <x v="0"/>
  </r>
  <r>
    <x v="6"/>
    <x v="9132"/>
    <x v="925"/>
    <s v="Cab"/>
    <x v="0"/>
  </r>
  <r>
    <x v="6"/>
    <x v="9133"/>
    <x v="925"/>
    <s v="Cab"/>
    <x v="0"/>
  </r>
  <r>
    <x v="6"/>
    <x v="9134"/>
    <x v="925"/>
    <s v="Cab"/>
    <x v="0"/>
  </r>
  <r>
    <x v="6"/>
    <x v="9135"/>
    <x v="926"/>
    <s v="Cab"/>
    <x v="0"/>
  </r>
  <r>
    <x v="6"/>
    <x v="9136"/>
    <x v="926"/>
    <s v="Cab"/>
    <x v="0"/>
  </r>
  <r>
    <x v="6"/>
    <x v="9137"/>
    <x v="927"/>
    <s v="Cab"/>
    <x v="0"/>
  </r>
  <r>
    <x v="6"/>
    <x v="9138"/>
    <x v="928"/>
    <s v="Cab"/>
    <x v="0"/>
  </r>
  <r>
    <x v="6"/>
    <x v="9139"/>
    <x v="928"/>
    <s v="Cab"/>
    <x v="0"/>
  </r>
  <r>
    <x v="6"/>
    <x v="9140"/>
    <x v="928"/>
    <s v="Cab"/>
    <x v="0"/>
  </r>
  <r>
    <x v="6"/>
    <x v="9141"/>
    <x v="928"/>
    <s v="Cab"/>
    <x v="0"/>
  </r>
  <r>
    <x v="6"/>
    <x v="9142"/>
    <x v="928"/>
    <s v="Cab"/>
    <x v="0"/>
  </r>
  <r>
    <x v="6"/>
    <x v="9143"/>
    <x v="928"/>
    <s v="Cab"/>
    <x v="0"/>
  </r>
  <r>
    <x v="6"/>
    <x v="9144"/>
    <x v="928"/>
    <s v="Cab"/>
    <x v="0"/>
  </r>
  <r>
    <x v="6"/>
    <x v="9145"/>
    <x v="928"/>
    <s v="Cab"/>
    <x v="0"/>
  </r>
  <r>
    <x v="6"/>
    <x v="9146"/>
    <x v="928"/>
    <s v="Cab"/>
    <x v="0"/>
  </r>
  <r>
    <x v="6"/>
    <x v="9147"/>
    <x v="928"/>
    <s v="Cab"/>
    <x v="0"/>
  </r>
  <r>
    <x v="6"/>
    <x v="9148"/>
    <x v="928"/>
    <s v="Cab"/>
    <x v="0"/>
  </r>
  <r>
    <x v="6"/>
    <x v="9149"/>
    <x v="928"/>
    <s v="Cab"/>
    <x v="0"/>
  </r>
  <r>
    <x v="6"/>
    <x v="9150"/>
    <x v="928"/>
    <s v="Cab"/>
    <x v="0"/>
  </r>
  <r>
    <x v="6"/>
    <x v="9151"/>
    <x v="928"/>
    <s v="Cab"/>
    <x v="0"/>
  </r>
  <r>
    <x v="6"/>
    <x v="9152"/>
    <x v="928"/>
    <s v="Cab"/>
    <x v="0"/>
  </r>
  <r>
    <x v="6"/>
    <x v="9153"/>
    <x v="929"/>
    <s v="Cab"/>
    <x v="0"/>
  </r>
  <r>
    <x v="6"/>
    <x v="9154"/>
    <x v="929"/>
    <s v="Cab"/>
    <x v="0"/>
  </r>
  <r>
    <x v="6"/>
    <x v="9155"/>
    <x v="929"/>
    <s v="Cab"/>
    <x v="0"/>
  </r>
  <r>
    <x v="6"/>
    <x v="9156"/>
    <x v="929"/>
    <s v="Cab"/>
    <x v="0"/>
  </r>
  <r>
    <x v="6"/>
    <x v="9157"/>
    <x v="929"/>
    <s v="Cab"/>
    <x v="0"/>
  </r>
  <r>
    <x v="6"/>
    <x v="9158"/>
    <x v="929"/>
    <s v="Cab"/>
    <x v="0"/>
  </r>
  <r>
    <x v="6"/>
    <x v="9159"/>
    <x v="929"/>
    <s v="Cab"/>
    <x v="0"/>
  </r>
  <r>
    <x v="6"/>
    <x v="9160"/>
    <x v="929"/>
    <s v="Cab"/>
    <x v="0"/>
  </r>
  <r>
    <x v="6"/>
    <x v="9161"/>
    <x v="929"/>
    <s v="Cab"/>
    <x v="0"/>
  </r>
  <r>
    <x v="6"/>
    <x v="9162"/>
    <x v="929"/>
    <s v="Cab"/>
    <x v="0"/>
  </r>
  <r>
    <x v="6"/>
    <x v="9163"/>
    <x v="929"/>
    <s v="Cab"/>
    <x v="0"/>
  </r>
  <r>
    <x v="6"/>
    <x v="9164"/>
    <x v="929"/>
    <s v="Cab"/>
    <x v="0"/>
  </r>
  <r>
    <x v="6"/>
    <x v="9165"/>
    <x v="929"/>
    <s v="Cab"/>
    <x v="0"/>
  </r>
  <r>
    <x v="6"/>
    <x v="9166"/>
    <x v="930"/>
    <s v="Cab"/>
    <x v="0"/>
  </r>
  <r>
    <x v="6"/>
    <x v="9167"/>
    <x v="930"/>
    <s v="Cab"/>
    <x v="0"/>
  </r>
  <r>
    <x v="6"/>
    <x v="9168"/>
    <x v="931"/>
    <s v="Cab"/>
    <x v="0"/>
  </r>
  <r>
    <x v="6"/>
    <x v="9169"/>
    <x v="931"/>
    <s v="Cab"/>
    <x v="0"/>
  </r>
  <r>
    <x v="6"/>
    <x v="9170"/>
    <x v="931"/>
    <s v="Cab"/>
    <x v="0"/>
  </r>
  <r>
    <x v="6"/>
    <x v="9171"/>
    <x v="932"/>
    <s v="Cab"/>
    <x v="0"/>
  </r>
  <r>
    <x v="6"/>
    <x v="9172"/>
    <x v="932"/>
    <s v="Cab"/>
    <x v="0"/>
  </r>
  <r>
    <x v="6"/>
    <x v="9173"/>
    <x v="932"/>
    <s v="Cab"/>
    <x v="0"/>
  </r>
  <r>
    <x v="6"/>
    <x v="9174"/>
    <x v="932"/>
    <s v="Cab"/>
    <x v="0"/>
  </r>
  <r>
    <x v="6"/>
    <x v="9175"/>
    <x v="932"/>
    <s v="Cab"/>
    <x v="0"/>
  </r>
  <r>
    <x v="6"/>
    <x v="9176"/>
    <x v="932"/>
    <s v="Cab"/>
    <x v="0"/>
  </r>
  <r>
    <x v="6"/>
    <x v="9177"/>
    <x v="932"/>
    <s v="Cab"/>
    <x v="0"/>
  </r>
  <r>
    <x v="6"/>
    <x v="9178"/>
    <x v="932"/>
    <s v="Cab"/>
    <x v="0"/>
  </r>
  <r>
    <x v="6"/>
    <x v="9179"/>
    <x v="932"/>
    <s v="Cab"/>
    <x v="0"/>
  </r>
  <r>
    <x v="6"/>
    <x v="9180"/>
    <x v="932"/>
    <s v="Cab"/>
    <x v="0"/>
  </r>
  <r>
    <x v="6"/>
    <x v="9181"/>
    <x v="932"/>
    <s v="Cab"/>
    <x v="0"/>
  </r>
  <r>
    <x v="6"/>
    <x v="9182"/>
    <x v="932"/>
    <s v="Cab"/>
    <x v="0"/>
  </r>
  <r>
    <x v="6"/>
    <x v="9183"/>
    <x v="932"/>
    <s v="Cab"/>
    <x v="0"/>
  </r>
  <r>
    <x v="6"/>
    <x v="9184"/>
    <x v="932"/>
    <s v="Cab"/>
    <x v="0"/>
  </r>
  <r>
    <x v="6"/>
    <x v="9185"/>
    <x v="932"/>
    <s v="Cab"/>
    <x v="0"/>
  </r>
  <r>
    <x v="6"/>
    <x v="9186"/>
    <x v="933"/>
    <s v="Cab"/>
    <x v="0"/>
  </r>
  <r>
    <x v="6"/>
    <x v="9187"/>
    <x v="933"/>
    <s v="Cab"/>
    <x v="0"/>
  </r>
  <r>
    <x v="6"/>
    <x v="9188"/>
    <x v="933"/>
    <s v="Cab"/>
    <x v="0"/>
  </r>
  <r>
    <x v="6"/>
    <x v="9189"/>
    <x v="934"/>
    <s v="Cab"/>
    <x v="0"/>
  </r>
  <r>
    <x v="6"/>
    <x v="9190"/>
    <x v="934"/>
    <s v="Cab"/>
    <x v="0"/>
  </r>
  <r>
    <x v="6"/>
    <x v="9191"/>
    <x v="934"/>
    <s v="Cab"/>
    <x v="0"/>
  </r>
  <r>
    <x v="6"/>
    <x v="9192"/>
    <x v="935"/>
    <s v="Cab"/>
    <x v="0"/>
  </r>
  <r>
    <x v="6"/>
    <x v="9193"/>
    <x v="935"/>
    <s v="Cab"/>
    <x v="0"/>
  </r>
  <r>
    <x v="6"/>
    <x v="9194"/>
    <x v="935"/>
    <s v="Cab"/>
    <x v="0"/>
  </r>
  <r>
    <x v="6"/>
    <x v="9195"/>
    <x v="936"/>
    <s v="Cab"/>
    <x v="0"/>
  </r>
  <r>
    <x v="6"/>
    <x v="9196"/>
    <x v="936"/>
    <s v="Cab"/>
    <x v="0"/>
  </r>
  <r>
    <x v="6"/>
    <x v="9197"/>
    <x v="936"/>
    <s v="Cab"/>
    <x v="0"/>
  </r>
  <r>
    <x v="6"/>
    <x v="9198"/>
    <x v="936"/>
    <s v="Cab"/>
    <x v="0"/>
  </r>
  <r>
    <x v="6"/>
    <x v="9199"/>
    <x v="936"/>
    <s v="Cab"/>
    <x v="0"/>
  </r>
  <r>
    <x v="6"/>
    <x v="9200"/>
    <x v="936"/>
    <s v="Cab"/>
    <x v="0"/>
  </r>
  <r>
    <x v="6"/>
    <x v="9201"/>
    <x v="936"/>
    <s v="Cab"/>
    <x v="0"/>
  </r>
  <r>
    <x v="6"/>
    <x v="9202"/>
    <x v="936"/>
    <s v="Cab"/>
    <x v="0"/>
  </r>
  <r>
    <x v="6"/>
    <x v="9203"/>
    <x v="936"/>
    <s v="Cab"/>
    <x v="0"/>
  </r>
  <r>
    <x v="6"/>
    <x v="9204"/>
    <x v="936"/>
    <s v="Cab"/>
    <x v="0"/>
  </r>
  <r>
    <x v="6"/>
    <x v="9205"/>
    <x v="936"/>
    <s v="Cab"/>
    <x v="0"/>
  </r>
  <r>
    <x v="6"/>
    <x v="9206"/>
    <x v="937"/>
    <s v="Cab"/>
    <x v="0"/>
  </r>
  <r>
    <x v="6"/>
    <x v="9207"/>
    <x v="937"/>
    <s v="Cab"/>
    <x v="0"/>
  </r>
  <r>
    <x v="6"/>
    <x v="9208"/>
    <x v="937"/>
    <s v="Cab"/>
    <x v="0"/>
  </r>
  <r>
    <x v="6"/>
    <x v="9209"/>
    <x v="938"/>
    <s v="Cab"/>
    <x v="0"/>
  </r>
  <r>
    <x v="6"/>
    <x v="9210"/>
    <x v="938"/>
    <s v="Cab"/>
    <x v="0"/>
  </r>
  <r>
    <x v="6"/>
    <x v="9211"/>
    <x v="938"/>
    <s v="Cab"/>
    <x v="0"/>
  </r>
  <r>
    <x v="6"/>
    <x v="9212"/>
    <x v="939"/>
    <s v="Cab"/>
    <x v="0"/>
  </r>
  <r>
    <x v="6"/>
    <x v="9213"/>
    <x v="939"/>
    <s v="Cab"/>
    <x v="0"/>
  </r>
  <r>
    <x v="6"/>
    <x v="9214"/>
    <x v="939"/>
    <s v="Cab"/>
    <x v="0"/>
  </r>
  <r>
    <x v="7"/>
    <x v="9215"/>
    <x v="940"/>
    <s v="Cab"/>
    <x v="0"/>
  </r>
  <r>
    <x v="7"/>
    <x v="9216"/>
    <x v="940"/>
    <s v="Cab"/>
    <x v="0"/>
  </r>
  <r>
    <x v="7"/>
    <x v="9217"/>
    <x v="940"/>
    <s v="Cab"/>
    <x v="0"/>
  </r>
  <r>
    <x v="7"/>
    <x v="9218"/>
    <x v="940"/>
    <s v="Cab"/>
    <x v="0"/>
  </r>
  <r>
    <x v="7"/>
    <x v="9219"/>
    <x v="940"/>
    <s v="Cab"/>
    <x v="0"/>
  </r>
  <r>
    <x v="7"/>
    <x v="9220"/>
    <x v="940"/>
    <s v="Cab"/>
    <x v="0"/>
  </r>
  <r>
    <x v="7"/>
    <x v="9221"/>
    <x v="940"/>
    <s v="Cab"/>
    <x v="0"/>
  </r>
  <r>
    <x v="7"/>
    <x v="9222"/>
    <x v="940"/>
    <s v="Cab"/>
    <x v="0"/>
  </r>
  <r>
    <x v="7"/>
    <x v="9223"/>
    <x v="940"/>
    <s v="Cab"/>
    <x v="0"/>
  </r>
  <r>
    <x v="7"/>
    <x v="9224"/>
    <x v="940"/>
    <s v="Cab"/>
    <x v="0"/>
  </r>
  <r>
    <x v="7"/>
    <x v="9225"/>
    <x v="940"/>
    <s v="Cab"/>
    <x v="0"/>
  </r>
  <r>
    <x v="7"/>
    <x v="9226"/>
    <x v="940"/>
    <s v="Cab"/>
    <x v="0"/>
  </r>
  <r>
    <x v="7"/>
    <x v="9227"/>
    <x v="940"/>
    <s v="Cab"/>
    <x v="0"/>
  </r>
  <r>
    <x v="7"/>
    <x v="9228"/>
    <x v="940"/>
    <s v="Cab"/>
    <x v="0"/>
  </r>
  <r>
    <x v="7"/>
    <x v="9229"/>
    <x v="940"/>
    <s v="Cab"/>
    <x v="0"/>
  </r>
  <r>
    <x v="7"/>
    <x v="9230"/>
    <x v="940"/>
    <s v="Cab"/>
    <x v="0"/>
  </r>
  <r>
    <x v="7"/>
    <x v="9231"/>
    <x v="635"/>
    <s v="Cab"/>
    <x v="0"/>
  </r>
  <r>
    <x v="7"/>
    <x v="9232"/>
    <x v="635"/>
    <s v="Cab"/>
    <x v="0"/>
  </r>
  <r>
    <x v="7"/>
    <x v="9233"/>
    <x v="635"/>
    <s v="Cab"/>
    <x v="0"/>
  </r>
  <r>
    <x v="7"/>
    <x v="9234"/>
    <x v="635"/>
    <s v="Cab"/>
    <x v="0"/>
  </r>
  <r>
    <x v="7"/>
    <x v="9235"/>
    <x v="635"/>
    <s v="Cab"/>
    <x v="0"/>
  </r>
  <r>
    <x v="7"/>
    <x v="9236"/>
    <x v="635"/>
    <s v="Cab"/>
    <x v="0"/>
  </r>
  <r>
    <x v="7"/>
    <x v="9237"/>
    <x v="635"/>
    <s v="Cab"/>
    <x v="0"/>
  </r>
  <r>
    <x v="7"/>
    <x v="9238"/>
    <x v="635"/>
    <s v="Cab"/>
    <x v="0"/>
  </r>
  <r>
    <x v="7"/>
    <x v="9239"/>
    <x v="635"/>
    <s v="Cab"/>
    <x v="0"/>
  </r>
  <r>
    <x v="7"/>
    <x v="9240"/>
    <x v="635"/>
    <s v="Cab"/>
    <x v="0"/>
  </r>
  <r>
    <x v="7"/>
    <x v="9241"/>
    <x v="635"/>
    <s v="Cab"/>
    <x v="0"/>
  </r>
  <r>
    <x v="7"/>
    <x v="9242"/>
    <x v="635"/>
    <s v="Cab"/>
    <x v="0"/>
  </r>
  <r>
    <x v="7"/>
    <x v="9243"/>
    <x v="635"/>
    <s v="Cab"/>
    <x v="0"/>
  </r>
  <r>
    <x v="7"/>
    <x v="9244"/>
    <x v="635"/>
    <s v="Cab"/>
    <x v="0"/>
  </r>
  <r>
    <x v="7"/>
    <x v="9245"/>
    <x v="635"/>
    <s v="Cab"/>
    <x v="0"/>
  </r>
  <r>
    <x v="7"/>
    <x v="9246"/>
    <x v="635"/>
    <s v="Cab"/>
    <x v="0"/>
  </r>
  <r>
    <x v="7"/>
    <x v="9247"/>
    <x v="635"/>
    <s v="Cab"/>
    <x v="0"/>
  </r>
  <r>
    <x v="7"/>
    <x v="9248"/>
    <x v="636"/>
    <s v="Cab"/>
    <x v="0"/>
  </r>
  <r>
    <x v="7"/>
    <x v="9249"/>
    <x v="636"/>
    <s v="Cab"/>
    <x v="0"/>
  </r>
  <r>
    <x v="7"/>
    <x v="9250"/>
    <x v="636"/>
    <s v="Cab"/>
    <x v="0"/>
  </r>
  <r>
    <x v="7"/>
    <x v="9251"/>
    <x v="636"/>
    <s v="Cab"/>
    <x v="0"/>
  </r>
  <r>
    <x v="7"/>
    <x v="9252"/>
    <x v="636"/>
    <s v="Cab"/>
    <x v="0"/>
  </r>
  <r>
    <x v="7"/>
    <x v="9253"/>
    <x v="636"/>
    <s v="Cab"/>
    <x v="0"/>
  </r>
  <r>
    <x v="7"/>
    <x v="9254"/>
    <x v="636"/>
    <s v="Cab"/>
    <x v="0"/>
  </r>
  <r>
    <x v="7"/>
    <x v="9255"/>
    <x v="636"/>
    <s v="Cab"/>
    <x v="0"/>
  </r>
  <r>
    <x v="7"/>
    <x v="9256"/>
    <x v="636"/>
    <s v="Cab"/>
    <x v="0"/>
  </r>
  <r>
    <x v="7"/>
    <x v="9257"/>
    <x v="636"/>
    <s v="Cab"/>
    <x v="0"/>
  </r>
  <r>
    <x v="7"/>
    <x v="9258"/>
    <x v="636"/>
    <s v="Cab"/>
    <x v="0"/>
  </r>
  <r>
    <x v="7"/>
    <x v="9259"/>
    <x v="636"/>
    <s v="Cab"/>
    <x v="0"/>
  </r>
  <r>
    <x v="7"/>
    <x v="9260"/>
    <x v="636"/>
    <s v="Cab"/>
    <x v="0"/>
  </r>
  <r>
    <x v="7"/>
    <x v="9261"/>
    <x v="636"/>
    <s v="Cab"/>
    <x v="0"/>
  </r>
  <r>
    <x v="7"/>
    <x v="9262"/>
    <x v="636"/>
    <s v="Cab"/>
    <x v="0"/>
  </r>
  <r>
    <x v="7"/>
    <x v="9263"/>
    <x v="636"/>
    <s v="Cab"/>
    <x v="0"/>
  </r>
  <r>
    <x v="7"/>
    <x v="9264"/>
    <x v="636"/>
    <s v="Cab"/>
    <x v="0"/>
  </r>
  <r>
    <x v="7"/>
    <x v="9265"/>
    <x v="636"/>
    <s v="Cab"/>
    <x v="0"/>
  </r>
  <r>
    <x v="7"/>
    <x v="9266"/>
    <x v="637"/>
    <s v="Cab"/>
    <x v="0"/>
  </r>
  <r>
    <x v="7"/>
    <x v="9267"/>
    <x v="637"/>
    <s v="Cab"/>
    <x v="0"/>
  </r>
  <r>
    <x v="7"/>
    <x v="9268"/>
    <x v="637"/>
    <s v="Cab"/>
    <x v="0"/>
  </r>
  <r>
    <x v="7"/>
    <x v="9269"/>
    <x v="637"/>
    <s v="Cab"/>
    <x v="0"/>
  </r>
  <r>
    <x v="7"/>
    <x v="9270"/>
    <x v="637"/>
    <s v="Cab"/>
    <x v="0"/>
  </r>
  <r>
    <x v="7"/>
    <x v="9271"/>
    <x v="637"/>
    <s v="Cab"/>
    <x v="0"/>
  </r>
  <r>
    <x v="7"/>
    <x v="9272"/>
    <x v="637"/>
    <s v="Cab"/>
    <x v="0"/>
  </r>
  <r>
    <x v="7"/>
    <x v="9273"/>
    <x v="637"/>
    <s v="Cab"/>
    <x v="0"/>
  </r>
  <r>
    <x v="7"/>
    <x v="9274"/>
    <x v="637"/>
    <s v="Cab"/>
    <x v="0"/>
  </r>
  <r>
    <x v="7"/>
    <x v="9275"/>
    <x v="637"/>
    <s v="Cab"/>
    <x v="0"/>
  </r>
  <r>
    <x v="7"/>
    <x v="9276"/>
    <x v="637"/>
    <s v="Cab"/>
    <x v="0"/>
  </r>
  <r>
    <x v="7"/>
    <x v="9277"/>
    <x v="637"/>
    <s v="Cab"/>
    <x v="0"/>
  </r>
  <r>
    <x v="7"/>
    <x v="9278"/>
    <x v="637"/>
    <s v="Cab"/>
    <x v="0"/>
  </r>
  <r>
    <x v="7"/>
    <x v="9279"/>
    <x v="637"/>
    <s v="Cab"/>
    <x v="0"/>
  </r>
  <r>
    <x v="7"/>
    <x v="9280"/>
    <x v="637"/>
    <s v="Cab"/>
    <x v="0"/>
  </r>
  <r>
    <x v="7"/>
    <x v="9281"/>
    <x v="637"/>
    <s v="Cab"/>
    <x v="0"/>
  </r>
  <r>
    <x v="7"/>
    <x v="9282"/>
    <x v="637"/>
    <s v="Cab"/>
    <x v="0"/>
  </r>
  <r>
    <x v="7"/>
    <x v="9283"/>
    <x v="637"/>
    <s v="Cab"/>
    <x v="0"/>
  </r>
  <r>
    <x v="7"/>
    <x v="9284"/>
    <x v="637"/>
    <s v="Cab"/>
    <x v="0"/>
  </r>
  <r>
    <x v="7"/>
    <x v="9285"/>
    <x v="941"/>
    <s v="Cab"/>
    <x v="0"/>
  </r>
  <r>
    <x v="7"/>
    <x v="9286"/>
    <x v="941"/>
    <s v="Cab"/>
    <x v="0"/>
  </r>
  <r>
    <x v="7"/>
    <x v="9287"/>
    <x v="941"/>
    <s v="Cab"/>
    <x v="0"/>
  </r>
  <r>
    <x v="7"/>
    <x v="9288"/>
    <x v="941"/>
    <s v="Cab"/>
    <x v="0"/>
  </r>
  <r>
    <x v="7"/>
    <x v="9289"/>
    <x v="941"/>
    <s v="Cab"/>
    <x v="0"/>
  </r>
  <r>
    <x v="7"/>
    <x v="9290"/>
    <x v="941"/>
    <s v="Cab"/>
    <x v="0"/>
  </r>
  <r>
    <x v="7"/>
    <x v="9291"/>
    <x v="941"/>
    <s v="Cab"/>
    <x v="0"/>
  </r>
  <r>
    <x v="7"/>
    <x v="9292"/>
    <x v="941"/>
    <s v="Cab"/>
    <x v="0"/>
  </r>
  <r>
    <x v="7"/>
    <x v="9293"/>
    <x v="941"/>
    <s v="Cab"/>
    <x v="0"/>
  </r>
  <r>
    <x v="7"/>
    <x v="9294"/>
    <x v="941"/>
    <s v="Cab"/>
    <x v="0"/>
  </r>
  <r>
    <x v="7"/>
    <x v="9295"/>
    <x v="941"/>
    <s v="Cab"/>
    <x v="0"/>
  </r>
  <r>
    <x v="7"/>
    <x v="9296"/>
    <x v="941"/>
    <s v="Cab"/>
    <x v="0"/>
  </r>
  <r>
    <x v="7"/>
    <x v="9297"/>
    <x v="941"/>
    <s v="Cab"/>
    <x v="0"/>
  </r>
  <r>
    <x v="7"/>
    <x v="9298"/>
    <x v="941"/>
    <s v="Cab"/>
    <x v="0"/>
  </r>
  <r>
    <x v="7"/>
    <x v="9299"/>
    <x v="941"/>
    <s v="Cab"/>
    <x v="0"/>
  </r>
  <r>
    <x v="7"/>
    <x v="9300"/>
    <x v="941"/>
    <s v="Cab"/>
    <x v="0"/>
  </r>
  <r>
    <x v="7"/>
    <x v="9301"/>
    <x v="941"/>
    <s v="Cab"/>
    <x v="0"/>
  </r>
  <r>
    <x v="7"/>
    <x v="9302"/>
    <x v="941"/>
    <s v="Cab"/>
    <x v="0"/>
  </r>
  <r>
    <x v="7"/>
    <x v="9303"/>
    <x v="765"/>
    <s v="Cab"/>
    <x v="0"/>
  </r>
  <r>
    <x v="7"/>
    <x v="9304"/>
    <x v="765"/>
    <s v="Cab"/>
    <x v="0"/>
  </r>
  <r>
    <x v="7"/>
    <x v="9305"/>
    <x v="765"/>
    <s v="Cab"/>
    <x v="0"/>
  </r>
  <r>
    <x v="7"/>
    <x v="9306"/>
    <x v="765"/>
    <s v="Cab"/>
    <x v="0"/>
  </r>
  <r>
    <x v="7"/>
    <x v="9307"/>
    <x v="765"/>
    <s v="Cab"/>
    <x v="0"/>
  </r>
  <r>
    <x v="7"/>
    <x v="9308"/>
    <x v="765"/>
    <s v="Cab"/>
    <x v="0"/>
  </r>
  <r>
    <x v="7"/>
    <x v="9309"/>
    <x v="765"/>
    <s v="Cab"/>
    <x v="0"/>
  </r>
  <r>
    <x v="7"/>
    <x v="9310"/>
    <x v="765"/>
    <s v="Cab"/>
    <x v="0"/>
  </r>
  <r>
    <x v="7"/>
    <x v="9311"/>
    <x v="765"/>
    <s v="Cab"/>
    <x v="0"/>
  </r>
  <r>
    <x v="7"/>
    <x v="9312"/>
    <x v="765"/>
    <s v="Cab"/>
    <x v="0"/>
  </r>
  <r>
    <x v="7"/>
    <x v="9313"/>
    <x v="765"/>
    <s v="Cab"/>
    <x v="0"/>
  </r>
  <r>
    <x v="7"/>
    <x v="9314"/>
    <x v="765"/>
    <s v="Cab"/>
    <x v="0"/>
  </r>
  <r>
    <x v="7"/>
    <x v="9315"/>
    <x v="765"/>
    <s v="Cab"/>
    <x v="0"/>
  </r>
  <r>
    <x v="7"/>
    <x v="9316"/>
    <x v="765"/>
    <s v="Cab"/>
    <x v="0"/>
  </r>
  <r>
    <x v="7"/>
    <x v="9317"/>
    <x v="765"/>
    <s v="Cab"/>
    <x v="0"/>
  </r>
  <r>
    <x v="7"/>
    <x v="9318"/>
    <x v="765"/>
    <s v="Cab"/>
    <x v="0"/>
  </r>
  <r>
    <x v="7"/>
    <x v="9319"/>
    <x v="765"/>
    <s v="Cab"/>
    <x v="0"/>
  </r>
  <r>
    <x v="7"/>
    <x v="9320"/>
    <x v="633"/>
    <s v="Cab"/>
    <x v="0"/>
  </r>
  <r>
    <x v="7"/>
    <x v="9321"/>
    <x v="633"/>
    <s v="Cab"/>
    <x v="0"/>
  </r>
  <r>
    <x v="7"/>
    <x v="9322"/>
    <x v="633"/>
    <s v="Cab"/>
    <x v="0"/>
  </r>
  <r>
    <x v="7"/>
    <x v="9323"/>
    <x v="633"/>
    <s v="Cab"/>
    <x v="0"/>
  </r>
  <r>
    <x v="7"/>
    <x v="9324"/>
    <x v="633"/>
    <s v="Cab"/>
    <x v="0"/>
  </r>
  <r>
    <x v="7"/>
    <x v="9325"/>
    <x v="633"/>
    <s v="Cab"/>
    <x v="0"/>
  </r>
  <r>
    <x v="7"/>
    <x v="9326"/>
    <x v="633"/>
    <s v="Cab"/>
    <x v="0"/>
  </r>
  <r>
    <x v="7"/>
    <x v="9327"/>
    <x v="633"/>
    <s v="Cab"/>
    <x v="0"/>
  </r>
  <r>
    <x v="7"/>
    <x v="9328"/>
    <x v="634"/>
    <s v="Cab"/>
    <x v="0"/>
  </r>
  <r>
    <x v="7"/>
    <x v="9329"/>
    <x v="634"/>
    <s v="Cab"/>
    <x v="0"/>
  </r>
  <r>
    <x v="7"/>
    <x v="9330"/>
    <x v="634"/>
    <s v="Cab"/>
    <x v="0"/>
  </r>
  <r>
    <x v="7"/>
    <x v="9331"/>
    <x v="634"/>
    <s v="Cab"/>
    <x v="0"/>
  </r>
  <r>
    <x v="7"/>
    <x v="9332"/>
    <x v="634"/>
    <s v="Cab"/>
    <x v="0"/>
  </r>
  <r>
    <x v="7"/>
    <x v="9333"/>
    <x v="634"/>
    <s v="Cab"/>
    <x v="0"/>
  </r>
  <r>
    <x v="7"/>
    <x v="9334"/>
    <x v="634"/>
    <s v="Cab"/>
    <x v="0"/>
  </r>
  <r>
    <x v="7"/>
    <x v="9335"/>
    <x v="634"/>
    <s v="Cab"/>
    <x v="0"/>
  </r>
  <r>
    <x v="7"/>
    <x v="9336"/>
    <x v="634"/>
    <s v="Cab"/>
    <x v="0"/>
  </r>
  <r>
    <x v="7"/>
    <x v="9337"/>
    <x v="942"/>
    <s v="Cab"/>
    <x v="0"/>
  </r>
  <r>
    <x v="7"/>
    <x v="9338"/>
    <x v="942"/>
    <s v="Cab"/>
    <x v="0"/>
  </r>
  <r>
    <x v="7"/>
    <x v="9339"/>
    <x v="942"/>
    <s v="Cab"/>
    <x v="0"/>
  </r>
  <r>
    <x v="7"/>
    <x v="9340"/>
    <x v="942"/>
    <s v="Cab"/>
    <x v="0"/>
  </r>
  <r>
    <x v="7"/>
    <x v="9341"/>
    <x v="942"/>
    <s v="Cab"/>
    <x v="0"/>
  </r>
  <r>
    <x v="7"/>
    <x v="9342"/>
    <x v="942"/>
    <s v="Cab"/>
    <x v="0"/>
  </r>
  <r>
    <x v="7"/>
    <x v="9343"/>
    <x v="942"/>
    <s v="Cab"/>
    <x v="0"/>
  </r>
  <r>
    <x v="7"/>
    <x v="9344"/>
    <x v="942"/>
    <s v="Cab"/>
    <x v="0"/>
  </r>
  <r>
    <x v="7"/>
    <x v="9345"/>
    <x v="942"/>
    <s v="Cab"/>
    <x v="0"/>
  </r>
  <r>
    <x v="7"/>
    <x v="9346"/>
    <x v="942"/>
    <s v="Cab"/>
    <x v="0"/>
  </r>
  <r>
    <x v="7"/>
    <x v="9347"/>
    <x v="942"/>
    <s v="Cab"/>
    <x v="0"/>
  </r>
  <r>
    <x v="7"/>
    <x v="9348"/>
    <x v="942"/>
    <s v="Cab"/>
    <x v="0"/>
  </r>
  <r>
    <x v="7"/>
    <x v="9349"/>
    <x v="942"/>
    <s v="Cab"/>
    <x v="0"/>
  </r>
  <r>
    <x v="7"/>
    <x v="9350"/>
    <x v="942"/>
    <s v="Cab"/>
    <x v="0"/>
  </r>
  <r>
    <x v="7"/>
    <x v="9351"/>
    <x v="942"/>
    <s v="Cab"/>
    <x v="0"/>
  </r>
  <r>
    <x v="7"/>
    <x v="9352"/>
    <x v="942"/>
    <s v="Cab"/>
    <x v="0"/>
  </r>
  <r>
    <x v="7"/>
    <x v="9353"/>
    <x v="942"/>
    <s v="Cab"/>
    <x v="0"/>
  </r>
  <r>
    <x v="7"/>
    <x v="9354"/>
    <x v="942"/>
    <s v="Cab"/>
    <x v="0"/>
  </r>
  <r>
    <x v="7"/>
    <x v="9355"/>
    <x v="943"/>
    <s v="Cab"/>
    <x v="0"/>
  </r>
  <r>
    <x v="7"/>
    <x v="9356"/>
    <x v="943"/>
    <s v="Cab"/>
    <x v="0"/>
  </r>
  <r>
    <x v="7"/>
    <x v="9357"/>
    <x v="943"/>
    <s v="Cab"/>
    <x v="0"/>
  </r>
  <r>
    <x v="7"/>
    <x v="9358"/>
    <x v="943"/>
    <s v="Cab"/>
    <x v="0"/>
  </r>
  <r>
    <x v="7"/>
    <x v="9359"/>
    <x v="943"/>
    <s v="Cab"/>
    <x v="0"/>
  </r>
  <r>
    <x v="7"/>
    <x v="9360"/>
    <x v="943"/>
    <s v="Cab"/>
    <x v="0"/>
  </r>
  <r>
    <x v="7"/>
    <x v="9361"/>
    <x v="943"/>
    <s v="Cab"/>
    <x v="0"/>
  </r>
  <r>
    <x v="7"/>
    <x v="9362"/>
    <x v="943"/>
    <s v="Cab"/>
    <x v="0"/>
  </r>
  <r>
    <x v="7"/>
    <x v="9363"/>
    <x v="943"/>
    <s v="Cab"/>
    <x v="0"/>
  </r>
  <r>
    <x v="7"/>
    <x v="9364"/>
    <x v="943"/>
    <s v="Cab"/>
    <x v="0"/>
  </r>
  <r>
    <x v="7"/>
    <x v="9365"/>
    <x v="943"/>
    <s v="Cab"/>
    <x v="0"/>
  </r>
  <r>
    <x v="7"/>
    <x v="9366"/>
    <x v="943"/>
    <s v="Cab"/>
    <x v="0"/>
  </r>
  <r>
    <x v="7"/>
    <x v="9367"/>
    <x v="943"/>
    <s v="Cab"/>
    <x v="0"/>
  </r>
  <r>
    <x v="7"/>
    <x v="9368"/>
    <x v="638"/>
    <s v="Cab"/>
    <x v="0"/>
  </r>
  <r>
    <x v="7"/>
    <x v="9369"/>
    <x v="638"/>
    <s v="Cab"/>
    <x v="0"/>
  </r>
  <r>
    <x v="7"/>
    <x v="9370"/>
    <x v="638"/>
    <s v="Cab"/>
    <x v="0"/>
  </r>
  <r>
    <x v="7"/>
    <x v="9371"/>
    <x v="638"/>
    <s v="Cab"/>
    <x v="0"/>
  </r>
  <r>
    <x v="7"/>
    <x v="9372"/>
    <x v="638"/>
    <s v="Cab"/>
    <x v="0"/>
  </r>
  <r>
    <x v="7"/>
    <x v="9373"/>
    <x v="638"/>
    <s v="Cab"/>
    <x v="0"/>
  </r>
  <r>
    <x v="7"/>
    <x v="9374"/>
    <x v="638"/>
    <s v="Cab"/>
    <x v="0"/>
  </r>
  <r>
    <x v="7"/>
    <x v="9375"/>
    <x v="638"/>
    <s v="Cab"/>
    <x v="0"/>
  </r>
  <r>
    <x v="7"/>
    <x v="9376"/>
    <x v="638"/>
    <s v="Cab"/>
    <x v="0"/>
  </r>
  <r>
    <x v="7"/>
    <x v="9377"/>
    <x v="638"/>
    <s v="Cab"/>
    <x v="0"/>
  </r>
  <r>
    <x v="7"/>
    <x v="9378"/>
    <x v="638"/>
    <s v="Cab"/>
    <x v="0"/>
  </r>
  <r>
    <x v="7"/>
    <x v="9379"/>
    <x v="638"/>
    <s v="Cab"/>
    <x v="0"/>
  </r>
  <r>
    <x v="7"/>
    <x v="9380"/>
    <x v="638"/>
    <s v="Cab"/>
    <x v="0"/>
  </r>
  <r>
    <x v="7"/>
    <x v="9381"/>
    <x v="638"/>
    <s v="Cab"/>
    <x v="0"/>
  </r>
  <r>
    <x v="7"/>
    <x v="9382"/>
    <x v="638"/>
    <s v="Cab"/>
    <x v="0"/>
  </r>
  <r>
    <x v="7"/>
    <x v="9383"/>
    <x v="638"/>
    <s v="Cab"/>
    <x v="0"/>
  </r>
  <r>
    <x v="7"/>
    <x v="9384"/>
    <x v="638"/>
    <s v="Cab"/>
    <x v="0"/>
  </r>
  <r>
    <x v="7"/>
    <x v="9385"/>
    <x v="638"/>
    <s v="Cab"/>
    <x v="0"/>
  </r>
  <r>
    <x v="7"/>
    <x v="9386"/>
    <x v="944"/>
    <s v="Cab"/>
    <x v="0"/>
  </r>
  <r>
    <x v="7"/>
    <x v="9387"/>
    <x v="944"/>
    <s v="Cab"/>
    <x v="0"/>
  </r>
  <r>
    <x v="7"/>
    <x v="9388"/>
    <x v="944"/>
    <s v="Cab"/>
    <x v="0"/>
  </r>
  <r>
    <x v="7"/>
    <x v="9389"/>
    <x v="944"/>
    <s v="Cab"/>
    <x v="0"/>
  </r>
  <r>
    <x v="7"/>
    <x v="9390"/>
    <x v="944"/>
    <s v="Cab"/>
    <x v="0"/>
  </r>
  <r>
    <x v="7"/>
    <x v="9391"/>
    <x v="944"/>
    <s v="Cab"/>
    <x v="0"/>
  </r>
  <r>
    <x v="7"/>
    <x v="9392"/>
    <x v="944"/>
    <s v="Cab"/>
    <x v="0"/>
  </r>
  <r>
    <x v="7"/>
    <x v="9393"/>
    <x v="944"/>
    <s v="Cab"/>
    <x v="0"/>
  </r>
  <r>
    <x v="7"/>
    <x v="9394"/>
    <x v="944"/>
    <s v="Cab"/>
    <x v="0"/>
  </r>
  <r>
    <x v="7"/>
    <x v="9395"/>
    <x v="945"/>
    <s v="Cab"/>
    <x v="0"/>
  </r>
  <r>
    <x v="7"/>
    <x v="9396"/>
    <x v="945"/>
    <s v="Cab"/>
    <x v="0"/>
  </r>
  <r>
    <x v="7"/>
    <x v="9397"/>
    <x v="945"/>
    <s v="Cab"/>
    <x v="0"/>
  </r>
  <r>
    <x v="7"/>
    <x v="9398"/>
    <x v="945"/>
    <s v="Cab"/>
    <x v="0"/>
  </r>
  <r>
    <x v="7"/>
    <x v="9399"/>
    <x v="945"/>
    <s v="Cab"/>
    <x v="0"/>
  </r>
  <r>
    <x v="7"/>
    <x v="9400"/>
    <x v="945"/>
    <s v="Cab"/>
    <x v="0"/>
  </r>
  <r>
    <x v="7"/>
    <x v="9401"/>
    <x v="945"/>
    <s v="Cab"/>
    <x v="0"/>
  </r>
  <r>
    <x v="7"/>
    <x v="9402"/>
    <x v="945"/>
    <s v="Cab"/>
    <x v="0"/>
  </r>
  <r>
    <x v="7"/>
    <x v="9403"/>
    <x v="945"/>
    <s v="Cab"/>
    <x v="0"/>
  </r>
  <r>
    <x v="7"/>
    <x v="9404"/>
    <x v="945"/>
    <s v="Cab"/>
    <x v="0"/>
  </r>
  <r>
    <x v="7"/>
    <x v="9405"/>
    <x v="945"/>
    <s v="Cab"/>
    <x v="0"/>
  </r>
  <r>
    <x v="7"/>
    <x v="9406"/>
    <x v="945"/>
    <s v="Cab"/>
    <x v="0"/>
  </r>
  <r>
    <x v="7"/>
    <x v="9407"/>
    <x v="945"/>
    <s v="Cab"/>
    <x v="0"/>
  </r>
  <r>
    <x v="7"/>
    <x v="9408"/>
    <x v="945"/>
    <s v="Cab"/>
    <x v="0"/>
  </r>
  <r>
    <x v="7"/>
    <x v="9409"/>
    <x v="945"/>
    <s v="Cab"/>
    <x v="0"/>
  </r>
  <r>
    <x v="7"/>
    <x v="9410"/>
    <x v="945"/>
    <s v="Cab"/>
    <x v="0"/>
  </r>
  <r>
    <x v="7"/>
    <x v="9411"/>
    <x v="945"/>
    <s v="Cab"/>
    <x v="0"/>
  </r>
  <r>
    <x v="7"/>
    <x v="9412"/>
    <x v="883"/>
    <s v="Cab"/>
    <x v="0"/>
  </r>
  <r>
    <x v="7"/>
    <x v="9413"/>
    <x v="883"/>
    <s v="Cab"/>
    <x v="0"/>
  </r>
  <r>
    <x v="7"/>
    <x v="9414"/>
    <x v="883"/>
    <s v="Cab"/>
    <x v="0"/>
  </r>
  <r>
    <x v="7"/>
    <x v="9415"/>
    <x v="883"/>
    <s v="Cab"/>
    <x v="0"/>
  </r>
  <r>
    <x v="7"/>
    <x v="9416"/>
    <x v="883"/>
    <s v="Cab"/>
    <x v="0"/>
  </r>
  <r>
    <x v="7"/>
    <x v="9417"/>
    <x v="883"/>
    <s v="Cab"/>
    <x v="0"/>
  </r>
  <r>
    <x v="7"/>
    <x v="9418"/>
    <x v="883"/>
    <s v="Cab"/>
    <x v="0"/>
  </r>
  <r>
    <x v="7"/>
    <x v="9419"/>
    <x v="883"/>
    <s v="Cab"/>
    <x v="0"/>
  </r>
  <r>
    <x v="7"/>
    <x v="9420"/>
    <x v="883"/>
    <s v="Cab"/>
    <x v="0"/>
  </r>
  <r>
    <x v="7"/>
    <x v="9421"/>
    <x v="883"/>
    <s v="Cab"/>
    <x v="0"/>
  </r>
  <r>
    <x v="7"/>
    <x v="9422"/>
    <x v="883"/>
    <s v="Cab"/>
    <x v="0"/>
  </r>
  <r>
    <x v="7"/>
    <x v="9423"/>
    <x v="883"/>
    <s v="Cab"/>
    <x v="0"/>
  </r>
  <r>
    <x v="7"/>
    <x v="9424"/>
    <x v="883"/>
    <s v="Cab"/>
    <x v="0"/>
  </r>
  <r>
    <x v="7"/>
    <x v="9425"/>
    <x v="883"/>
    <s v="Cab"/>
    <x v="0"/>
  </r>
  <r>
    <x v="7"/>
    <x v="9426"/>
    <x v="883"/>
    <s v="Cab"/>
    <x v="0"/>
  </r>
  <r>
    <x v="7"/>
    <x v="9427"/>
    <x v="883"/>
    <s v="Cab"/>
    <x v="0"/>
  </r>
  <r>
    <x v="7"/>
    <x v="9428"/>
    <x v="883"/>
    <s v="Cab"/>
    <x v="0"/>
  </r>
  <r>
    <x v="7"/>
    <x v="9429"/>
    <x v="766"/>
    <s v="Cab"/>
    <x v="0"/>
  </r>
  <r>
    <x v="7"/>
    <x v="9430"/>
    <x v="766"/>
    <s v="Cab"/>
    <x v="0"/>
  </r>
  <r>
    <x v="7"/>
    <x v="9431"/>
    <x v="766"/>
    <s v="Cab"/>
    <x v="0"/>
  </r>
  <r>
    <x v="7"/>
    <x v="9432"/>
    <x v="766"/>
    <s v="Cab"/>
    <x v="0"/>
  </r>
  <r>
    <x v="7"/>
    <x v="9433"/>
    <x v="766"/>
    <s v="Cab"/>
    <x v="0"/>
  </r>
  <r>
    <x v="7"/>
    <x v="9434"/>
    <x v="766"/>
    <s v="Cab"/>
    <x v="0"/>
  </r>
  <r>
    <x v="7"/>
    <x v="9435"/>
    <x v="766"/>
    <s v="Cab"/>
    <x v="0"/>
  </r>
  <r>
    <x v="7"/>
    <x v="9436"/>
    <x v="766"/>
    <s v="Cab"/>
    <x v="0"/>
  </r>
  <r>
    <x v="7"/>
    <x v="9437"/>
    <x v="766"/>
    <s v="Cab"/>
    <x v="0"/>
  </r>
  <r>
    <x v="7"/>
    <x v="9438"/>
    <x v="766"/>
    <s v="Cab"/>
    <x v="0"/>
  </r>
  <r>
    <x v="7"/>
    <x v="9439"/>
    <x v="692"/>
    <s v="Cab"/>
    <x v="0"/>
  </r>
  <r>
    <x v="7"/>
    <x v="9440"/>
    <x v="692"/>
    <s v="Cab"/>
    <x v="0"/>
  </r>
  <r>
    <x v="7"/>
    <x v="9441"/>
    <x v="692"/>
    <s v="Cab"/>
    <x v="0"/>
  </r>
  <r>
    <x v="7"/>
    <x v="9442"/>
    <x v="692"/>
    <s v="Cab"/>
    <x v="0"/>
  </r>
  <r>
    <x v="7"/>
    <x v="9443"/>
    <x v="692"/>
    <s v="Cab"/>
    <x v="0"/>
  </r>
  <r>
    <x v="7"/>
    <x v="9444"/>
    <x v="692"/>
    <s v="Cab"/>
    <x v="0"/>
  </r>
  <r>
    <x v="7"/>
    <x v="9445"/>
    <x v="692"/>
    <s v="Cab"/>
    <x v="0"/>
  </r>
  <r>
    <x v="7"/>
    <x v="9446"/>
    <x v="692"/>
    <s v="Cab"/>
    <x v="0"/>
  </r>
  <r>
    <x v="7"/>
    <x v="9447"/>
    <x v="946"/>
    <s v="Cab"/>
    <x v="0"/>
  </r>
  <r>
    <x v="7"/>
    <x v="9448"/>
    <x v="946"/>
    <s v="Cab"/>
    <x v="0"/>
  </r>
  <r>
    <x v="7"/>
    <x v="9449"/>
    <x v="946"/>
    <s v="Cab"/>
    <x v="0"/>
  </r>
  <r>
    <x v="7"/>
    <x v="9450"/>
    <x v="946"/>
    <s v="Cab"/>
    <x v="0"/>
  </r>
  <r>
    <x v="7"/>
    <x v="9451"/>
    <x v="946"/>
    <s v="Cab"/>
    <x v="0"/>
  </r>
  <r>
    <x v="7"/>
    <x v="9452"/>
    <x v="946"/>
    <s v="Cab"/>
    <x v="0"/>
  </r>
  <r>
    <x v="7"/>
    <x v="9453"/>
    <x v="946"/>
    <s v="Cab"/>
    <x v="0"/>
  </r>
  <r>
    <x v="7"/>
    <x v="9454"/>
    <x v="946"/>
    <s v="Cab"/>
    <x v="0"/>
  </r>
  <r>
    <x v="7"/>
    <x v="9455"/>
    <x v="946"/>
    <s v="Cab"/>
    <x v="0"/>
  </r>
  <r>
    <x v="7"/>
    <x v="9456"/>
    <x v="946"/>
    <s v="Cab"/>
    <x v="0"/>
  </r>
  <r>
    <x v="7"/>
    <x v="9457"/>
    <x v="947"/>
    <s v="Cab"/>
    <x v="0"/>
  </r>
  <r>
    <x v="7"/>
    <x v="9458"/>
    <x v="947"/>
    <s v="Cab"/>
    <x v="0"/>
  </r>
  <r>
    <x v="7"/>
    <x v="9459"/>
    <x v="947"/>
    <s v="Cab"/>
    <x v="0"/>
  </r>
  <r>
    <x v="7"/>
    <x v="9460"/>
    <x v="947"/>
    <s v="Cab"/>
    <x v="0"/>
  </r>
  <r>
    <x v="7"/>
    <x v="9461"/>
    <x v="947"/>
    <s v="Cab"/>
    <x v="0"/>
  </r>
  <r>
    <x v="7"/>
    <x v="9462"/>
    <x v="947"/>
    <s v="Cab"/>
    <x v="0"/>
  </r>
  <r>
    <x v="7"/>
    <x v="9463"/>
    <x v="947"/>
    <s v="Cab"/>
    <x v="0"/>
  </r>
  <r>
    <x v="7"/>
    <x v="9464"/>
    <x v="947"/>
    <s v="Cab"/>
    <x v="0"/>
  </r>
  <r>
    <x v="7"/>
    <x v="9465"/>
    <x v="947"/>
    <s v="Cab"/>
    <x v="0"/>
  </r>
  <r>
    <x v="7"/>
    <x v="9466"/>
    <x v="742"/>
    <s v="Cab"/>
    <x v="0"/>
  </r>
  <r>
    <x v="7"/>
    <x v="9467"/>
    <x v="649"/>
    <s v="Cab"/>
    <x v="0"/>
  </r>
  <r>
    <x v="7"/>
    <x v="9468"/>
    <x v="649"/>
    <s v="Cab"/>
    <x v="0"/>
  </r>
  <r>
    <x v="7"/>
    <x v="9469"/>
    <x v="649"/>
    <s v="Cab"/>
    <x v="0"/>
  </r>
  <r>
    <x v="7"/>
    <x v="9470"/>
    <x v="649"/>
    <s v="Cab"/>
    <x v="0"/>
  </r>
  <r>
    <x v="7"/>
    <x v="9471"/>
    <x v="649"/>
    <s v="Cab"/>
    <x v="0"/>
  </r>
  <r>
    <x v="7"/>
    <x v="9472"/>
    <x v="649"/>
    <s v="Cab"/>
    <x v="0"/>
  </r>
  <r>
    <x v="7"/>
    <x v="9473"/>
    <x v="649"/>
    <s v="Cab"/>
    <x v="0"/>
  </r>
  <r>
    <x v="7"/>
    <x v="9474"/>
    <x v="815"/>
    <s v="Cab"/>
    <x v="0"/>
  </r>
  <r>
    <x v="7"/>
    <x v="9475"/>
    <x v="816"/>
    <s v="Cab"/>
    <x v="0"/>
  </r>
  <r>
    <x v="7"/>
    <x v="9476"/>
    <x v="816"/>
    <s v="Cab"/>
    <x v="0"/>
  </r>
  <r>
    <x v="7"/>
    <x v="9477"/>
    <x v="816"/>
    <s v="Cab"/>
    <x v="0"/>
  </r>
  <r>
    <x v="7"/>
    <x v="9478"/>
    <x v="816"/>
    <s v="Cab"/>
    <x v="0"/>
  </r>
  <r>
    <x v="7"/>
    <x v="9479"/>
    <x v="816"/>
    <s v="Cab"/>
    <x v="0"/>
  </r>
  <r>
    <x v="7"/>
    <x v="9480"/>
    <x v="816"/>
    <s v="Cab"/>
    <x v="0"/>
  </r>
  <r>
    <x v="7"/>
    <x v="9481"/>
    <x v="816"/>
    <s v="Cab"/>
    <x v="0"/>
  </r>
  <r>
    <x v="7"/>
    <x v="9482"/>
    <x v="816"/>
    <s v="Cab"/>
    <x v="0"/>
  </r>
  <r>
    <x v="7"/>
    <x v="9483"/>
    <x v="948"/>
    <s v="Cab"/>
    <x v="0"/>
  </r>
  <r>
    <x v="7"/>
    <x v="9484"/>
    <x v="948"/>
    <s v="Cab"/>
    <x v="0"/>
  </r>
  <r>
    <x v="7"/>
    <x v="9485"/>
    <x v="948"/>
    <s v="Cab"/>
    <x v="0"/>
  </r>
  <r>
    <x v="7"/>
    <x v="9486"/>
    <x v="948"/>
    <s v="Cab"/>
    <x v="0"/>
  </r>
  <r>
    <x v="7"/>
    <x v="9487"/>
    <x v="948"/>
    <s v="Cab"/>
    <x v="0"/>
  </r>
  <r>
    <x v="7"/>
    <x v="9488"/>
    <x v="948"/>
    <s v="Cab"/>
    <x v="0"/>
  </r>
  <r>
    <x v="7"/>
    <x v="9489"/>
    <x v="948"/>
    <s v="Cab"/>
    <x v="0"/>
  </r>
  <r>
    <x v="7"/>
    <x v="9490"/>
    <x v="948"/>
    <s v="Cab"/>
    <x v="0"/>
  </r>
  <r>
    <x v="7"/>
    <x v="9491"/>
    <x v="948"/>
    <s v="Cab"/>
    <x v="0"/>
  </r>
  <r>
    <x v="7"/>
    <x v="9492"/>
    <x v="948"/>
    <s v="Cab"/>
    <x v="0"/>
  </r>
  <r>
    <x v="7"/>
    <x v="9493"/>
    <x v="949"/>
    <s v="Cab"/>
    <x v="0"/>
  </r>
  <r>
    <x v="7"/>
    <x v="9494"/>
    <x v="949"/>
    <s v="Cab"/>
    <x v="0"/>
  </r>
  <r>
    <x v="7"/>
    <x v="9495"/>
    <x v="949"/>
    <s v="Cab"/>
    <x v="0"/>
  </r>
  <r>
    <x v="7"/>
    <x v="9496"/>
    <x v="949"/>
    <s v="Cab"/>
    <x v="0"/>
  </r>
  <r>
    <x v="7"/>
    <x v="9497"/>
    <x v="949"/>
    <s v="Cab"/>
    <x v="0"/>
  </r>
  <r>
    <x v="7"/>
    <x v="9498"/>
    <x v="949"/>
    <s v="Cab"/>
    <x v="0"/>
  </r>
  <r>
    <x v="7"/>
    <x v="9499"/>
    <x v="949"/>
    <s v="Cab"/>
    <x v="0"/>
  </r>
  <r>
    <x v="7"/>
    <x v="9500"/>
    <x v="949"/>
    <s v="Cab"/>
    <x v="0"/>
  </r>
  <r>
    <x v="7"/>
    <x v="9501"/>
    <x v="949"/>
    <s v="Cab"/>
    <x v="0"/>
  </r>
  <r>
    <x v="7"/>
    <x v="9502"/>
    <x v="949"/>
    <s v="Cab"/>
    <x v="0"/>
  </r>
  <r>
    <x v="7"/>
    <x v="9503"/>
    <x v="949"/>
    <s v="Cab"/>
    <x v="0"/>
  </r>
  <r>
    <x v="7"/>
    <x v="9504"/>
    <x v="950"/>
    <s v="Cab"/>
    <x v="0"/>
  </r>
  <r>
    <x v="7"/>
    <x v="9505"/>
    <x v="950"/>
    <s v="Cab"/>
    <x v="0"/>
  </r>
  <r>
    <x v="7"/>
    <x v="9506"/>
    <x v="950"/>
    <s v="Cab"/>
    <x v="0"/>
  </r>
  <r>
    <x v="7"/>
    <x v="9507"/>
    <x v="951"/>
    <s v="Cab"/>
    <x v="0"/>
  </r>
  <r>
    <x v="7"/>
    <x v="9508"/>
    <x v="951"/>
    <s v="Cab"/>
    <x v="0"/>
  </r>
  <r>
    <x v="7"/>
    <x v="9509"/>
    <x v="951"/>
    <s v="Cab"/>
    <x v="0"/>
  </r>
  <r>
    <x v="7"/>
    <x v="9510"/>
    <x v="951"/>
    <s v="Cab"/>
    <x v="0"/>
  </r>
  <r>
    <x v="7"/>
    <x v="9511"/>
    <x v="951"/>
    <s v="Cab"/>
    <x v="0"/>
  </r>
  <r>
    <x v="7"/>
    <x v="9512"/>
    <x v="951"/>
    <s v="Cab"/>
    <x v="0"/>
  </r>
  <r>
    <x v="7"/>
    <x v="9513"/>
    <x v="951"/>
    <s v="Cab"/>
    <x v="0"/>
  </r>
  <r>
    <x v="7"/>
    <x v="9514"/>
    <x v="951"/>
    <s v="Cab"/>
    <x v="0"/>
  </r>
  <r>
    <x v="7"/>
    <x v="9515"/>
    <x v="951"/>
    <s v="Cab"/>
    <x v="0"/>
  </r>
  <r>
    <x v="7"/>
    <x v="9516"/>
    <x v="778"/>
    <s v="Cab"/>
    <x v="0"/>
  </r>
  <r>
    <x v="7"/>
    <x v="9517"/>
    <x v="778"/>
    <s v="Cab"/>
    <x v="0"/>
  </r>
  <r>
    <x v="7"/>
    <x v="9518"/>
    <x v="778"/>
    <s v="Cab"/>
    <x v="0"/>
  </r>
  <r>
    <x v="7"/>
    <x v="9519"/>
    <x v="778"/>
    <s v="Cab"/>
    <x v="0"/>
  </r>
  <r>
    <x v="7"/>
    <x v="9520"/>
    <x v="778"/>
    <s v="Cab"/>
    <x v="0"/>
  </r>
  <r>
    <x v="7"/>
    <x v="9521"/>
    <x v="952"/>
    <s v="Cab"/>
    <x v="0"/>
  </r>
  <r>
    <x v="7"/>
    <x v="9522"/>
    <x v="952"/>
    <s v="Cab"/>
    <x v="0"/>
  </r>
  <r>
    <x v="7"/>
    <x v="9523"/>
    <x v="952"/>
    <s v="Cab"/>
    <x v="0"/>
  </r>
  <r>
    <x v="7"/>
    <x v="9524"/>
    <x v="952"/>
    <s v="Cab"/>
    <x v="0"/>
  </r>
  <r>
    <x v="7"/>
    <x v="9525"/>
    <x v="952"/>
    <s v="Cab"/>
    <x v="0"/>
  </r>
  <r>
    <x v="7"/>
    <x v="9526"/>
    <x v="953"/>
    <s v="Cab"/>
    <x v="0"/>
  </r>
  <r>
    <x v="7"/>
    <x v="9527"/>
    <x v="953"/>
    <s v="Cab"/>
    <x v="0"/>
  </r>
  <r>
    <x v="7"/>
    <x v="9528"/>
    <x v="953"/>
    <s v="Cab"/>
    <x v="0"/>
  </r>
  <r>
    <x v="7"/>
    <x v="9529"/>
    <x v="953"/>
    <s v="Cab"/>
    <x v="0"/>
  </r>
  <r>
    <x v="7"/>
    <x v="9530"/>
    <x v="953"/>
    <s v="Cab"/>
    <x v="0"/>
  </r>
  <r>
    <x v="7"/>
    <x v="9531"/>
    <x v="953"/>
    <s v="Cab"/>
    <x v="0"/>
  </r>
  <r>
    <x v="7"/>
    <x v="9532"/>
    <x v="953"/>
    <s v="Cab"/>
    <x v="0"/>
  </r>
  <r>
    <x v="7"/>
    <x v="9533"/>
    <x v="953"/>
    <s v="Cab"/>
    <x v="0"/>
  </r>
  <r>
    <x v="7"/>
    <x v="9534"/>
    <x v="953"/>
    <s v="Cab"/>
    <x v="0"/>
  </r>
  <r>
    <x v="7"/>
    <x v="9535"/>
    <x v="953"/>
    <s v="Cab"/>
    <x v="0"/>
  </r>
  <r>
    <x v="7"/>
    <x v="9536"/>
    <x v="953"/>
    <s v="Cab"/>
    <x v="0"/>
  </r>
  <r>
    <x v="7"/>
    <x v="9537"/>
    <x v="953"/>
    <s v="Cab"/>
    <x v="0"/>
  </r>
  <r>
    <x v="7"/>
    <x v="9538"/>
    <x v="953"/>
    <s v="Cab"/>
    <x v="0"/>
  </r>
  <r>
    <x v="7"/>
    <x v="9539"/>
    <x v="953"/>
    <s v="Cab"/>
    <x v="0"/>
  </r>
  <r>
    <x v="7"/>
    <x v="9540"/>
    <x v="953"/>
    <s v="Cab"/>
    <x v="0"/>
  </r>
  <r>
    <x v="7"/>
    <x v="9541"/>
    <x v="953"/>
    <s v="Cab"/>
    <x v="0"/>
  </r>
  <r>
    <x v="7"/>
    <x v="9542"/>
    <x v="953"/>
    <s v="Cab"/>
    <x v="0"/>
  </r>
  <r>
    <x v="7"/>
    <x v="9543"/>
    <x v="954"/>
    <s v="Cab"/>
    <x v="0"/>
  </r>
  <r>
    <x v="7"/>
    <x v="9544"/>
    <x v="954"/>
    <s v="Cab"/>
    <x v="0"/>
  </r>
  <r>
    <x v="7"/>
    <x v="9545"/>
    <x v="954"/>
    <s v="Cab"/>
    <x v="0"/>
  </r>
  <r>
    <x v="7"/>
    <x v="9546"/>
    <x v="954"/>
    <s v="Cab"/>
    <x v="0"/>
  </r>
  <r>
    <x v="7"/>
    <x v="9547"/>
    <x v="954"/>
    <s v="Cab"/>
    <x v="0"/>
  </r>
  <r>
    <x v="7"/>
    <x v="9548"/>
    <x v="954"/>
    <s v="Cab"/>
    <x v="0"/>
  </r>
  <r>
    <x v="7"/>
    <x v="9549"/>
    <x v="954"/>
    <s v="Cab"/>
    <x v="0"/>
  </r>
  <r>
    <x v="7"/>
    <x v="9550"/>
    <x v="954"/>
    <s v="Cab"/>
    <x v="0"/>
  </r>
  <r>
    <x v="7"/>
    <x v="9551"/>
    <x v="954"/>
    <s v="Cab"/>
    <x v="0"/>
  </r>
  <r>
    <x v="7"/>
    <x v="9552"/>
    <x v="954"/>
    <s v="Cab"/>
    <x v="0"/>
  </r>
  <r>
    <x v="7"/>
    <x v="9553"/>
    <x v="954"/>
    <s v="Cab"/>
    <x v="0"/>
  </r>
  <r>
    <x v="7"/>
    <x v="9554"/>
    <x v="954"/>
    <s v="Cab"/>
    <x v="0"/>
  </r>
  <r>
    <x v="7"/>
    <x v="9555"/>
    <x v="954"/>
    <s v="Cab"/>
    <x v="0"/>
  </r>
  <r>
    <x v="7"/>
    <x v="9556"/>
    <x v="954"/>
    <s v="Cab"/>
    <x v="0"/>
  </r>
  <r>
    <x v="7"/>
    <x v="9557"/>
    <x v="954"/>
    <s v="Cab"/>
    <x v="0"/>
  </r>
  <r>
    <x v="7"/>
    <x v="9558"/>
    <x v="954"/>
    <s v="Cab"/>
    <x v="0"/>
  </r>
  <r>
    <x v="7"/>
    <x v="9559"/>
    <x v="954"/>
    <s v="Cab"/>
    <x v="0"/>
  </r>
  <r>
    <x v="7"/>
    <x v="9560"/>
    <x v="790"/>
    <s v="Cab"/>
    <x v="0"/>
  </r>
  <r>
    <x v="7"/>
    <x v="9561"/>
    <x v="790"/>
    <s v="Cab"/>
    <x v="0"/>
  </r>
  <r>
    <x v="7"/>
    <x v="9562"/>
    <x v="790"/>
    <s v="Cab"/>
    <x v="0"/>
  </r>
  <r>
    <x v="7"/>
    <x v="9563"/>
    <x v="790"/>
    <s v="Cab"/>
    <x v="0"/>
  </r>
  <r>
    <x v="7"/>
    <x v="9564"/>
    <x v="790"/>
    <s v="Cab"/>
    <x v="0"/>
  </r>
  <r>
    <x v="7"/>
    <x v="9565"/>
    <x v="790"/>
    <s v="Cab"/>
    <x v="0"/>
  </r>
  <r>
    <x v="7"/>
    <x v="9566"/>
    <x v="790"/>
    <s v="Cab"/>
    <x v="0"/>
  </r>
  <r>
    <x v="7"/>
    <x v="9567"/>
    <x v="790"/>
    <s v="Cab"/>
    <x v="0"/>
  </r>
  <r>
    <x v="7"/>
    <x v="9568"/>
    <x v="790"/>
    <s v="Cab"/>
    <x v="0"/>
  </r>
  <r>
    <x v="7"/>
    <x v="9569"/>
    <x v="790"/>
    <s v="Cab"/>
    <x v="0"/>
  </r>
  <r>
    <x v="7"/>
    <x v="9570"/>
    <x v="790"/>
    <s v="Cab"/>
    <x v="0"/>
  </r>
  <r>
    <x v="7"/>
    <x v="9571"/>
    <x v="790"/>
    <s v="Cab"/>
    <x v="0"/>
  </r>
  <r>
    <x v="7"/>
    <x v="9572"/>
    <x v="790"/>
    <s v="Cab"/>
    <x v="0"/>
  </r>
  <r>
    <x v="7"/>
    <x v="9573"/>
    <x v="790"/>
    <s v="Cab"/>
    <x v="0"/>
  </r>
  <r>
    <x v="7"/>
    <x v="9574"/>
    <x v="791"/>
    <s v="Cab"/>
    <x v="0"/>
  </r>
  <r>
    <x v="7"/>
    <x v="9575"/>
    <x v="791"/>
    <s v="Cab"/>
    <x v="0"/>
  </r>
  <r>
    <x v="7"/>
    <x v="9576"/>
    <x v="791"/>
    <s v="Cab"/>
    <x v="0"/>
  </r>
  <r>
    <x v="7"/>
    <x v="9577"/>
    <x v="791"/>
    <s v="Cab"/>
    <x v="0"/>
  </r>
  <r>
    <x v="7"/>
    <x v="9578"/>
    <x v="791"/>
    <s v="Cab"/>
    <x v="0"/>
  </r>
  <r>
    <x v="7"/>
    <x v="9579"/>
    <x v="791"/>
    <s v="Cab"/>
    <x v="0"/>
  </r>
  <r>
    <x v="7"/>
    <x v="9580"/>
    <x v="791"/>
    <s v="Cab"/>
    <x v="0"/>
  </r>
  <r>
    <x v="7"/>
    <x v="9581"/>
    <x v="791"/>
    <s v="Cab"/>
    <x v="0"/>
  </r>
  <r>
    <x v="7"/>
    <x v="9582"/>
    <x v="791"/>
    <s v="Cab"/>
    <x v="0"/>
  </r>
  <r>
    <x v="7"/>
    <x v="9583"/>
    <x v="791"/>
    <s v="Cab"/>
    <x v="0"/>
  </r>
  <r>
    <x v="7"/>
    <x v="9584"/>
    <x v="791"/>
    <s v="Cab"/>
    <x v="0"/>
  </r>
  <r>
    <x v="7"/>
    <x v="9585"/>
    <x v="791"/>
    <s v="Cab"/>
    <x v="0"/>
  </r>
  <r>
    <x v="7"/>
    <x v="9586"/>
    <x v="791"/>
    <s v="Cab"/>
    <x v="0"/>
  </r>
  <r>
    <x v="7"/>
    <x v="9587"/>
    <x v="791"/>
    <s v="Cab"/>
    <x v="0"/>
  </r>
  <r>
    <x v="7"/>
    <x v="9588"/>
    <x v="791"/>
    <s v="Cab"/>
    <x v="0"/>
  </r>
  <r>
    <x v="7"/>
    <x v="9589"/>
    <x v="791"/>
    <s v="Cab"/>
    <x v="0"/>
  </r>
  <r>
    <x v="7"/>
    <x v="9590"/>
    <x v="661"/>
    <s v="Cab"/>
    <x v="0"/>
  </r>
  <r>
    <x v="7"/>
    <x v="9591"/>
    <x v="661"/>
    <s v="Cab"/>
    <x v="0"/>
  </r>
  <r>
    <x v="7"/>
    <x v="9592"/>
    <x v="661"/>
    <s v="Cab"/>
    <x v="0"/>
  </r>
  <r>
    <x v="7"/>
    <x v="9593"/>
    <x v="661"/>
    <s v="Cab"/>
    <x v="0"/>
  </r>
  <r>
    <x v="7"/>
    <x v="9594"/>
    <x v="661"/>
    <s v="Cab"/>
    <x v="0"/>
  </r>
  <r>
    <x v="7"/>
    <x v="9595"/>
    <x v="661"/>
    <s v="Cab"/>
    <x v="0"/>
  </r>
  <r>
    <x v="7"/>
    <x v="9596"/>
    <x v="661"/>
    <s v="Cab"/>
    <x v="0"/>
  </r>
  <r>
    <x v="7"/>
    <x v="9597"/>
    <x v="661"/>
    <s v="Cab"/>
    <x v="0"/>
  </r>
  <r>
    <x v="7"/>
    <x v="9598"/>
    <x v="661"/>
    <s v="Cab"/>
    <x v="0"/>
  </r>
  <r>
    <x v="7"/>
    <x v="9599"/>
    <x v="661"/>
    <s v="Cab"/>
    <x v="0"/>
  </r>
  <r>
    <x v="7"/>
    <x v="9600"/>
    <x v="661"/>
    <s v="Cab"/>
    <x v="0"/>
  </r>
  <r>
    <x v="7"/>
    <x v="9601"/>
    <x v="661"/>
    <s v="Cab"/>
    <x v="0"/>
  </r>
  <r>
    <x v="7"/>
    <x v="9602"/>
    <x v="661"/>
    <s v="Cab"/>
    <x v="0"/>
  </r>
  <r>
    <x v="7"/>
    <x v="9603"/>
    <x v="661"/>
    <s v="Cab"/>
    <x v="0"/>
  </r>
  <r>
    <x v="7"/>
    <x v="9604"/>
    <x v="661"/>
    <s v="Cab"/>
    <x v="0"/>
  </r>
  <r>
    <x v="7"/>
    <x v="9605"/>
    <x v="661"/>
    <s v="Cab"/>
    <x v="0"/>
  </r>
  <r>
    <x v="7"/>
    <x v="9606"/>
    <x v="661"/>
    <s v="Cab"/>
    <x v="0"/>
  </r>
  <r>
    <x v="7"/>
    <x v="9607"/>
    <x v="661"/>
    <s v="Cab"/>
    <x v="0"/>
  </r>
  <r>
    <x v="7"/>
    <x v="9608"/>
    <x v="955"/>
    <s v="Cab"/>
    <x v="0"/>
  </r>
  <r>
    <x v="7"/>
    <x v="9609"/>
    <x v="955"/>
    <s v="Cab"/>
    <x v="0"/>
  </r>
  <r>
    <x v="7"/>
    <x v="9610"/>
    <x v="955"/>
    <s v="Cab"/>
    <x v="0"/>
  </r>
  <r>
    <x v="7"/>
    <x v="9611"/>
    <x v="955"/>
    <s v="Cab"/>
    <x v="0"/>
  </r>
  <r>
    <x v="7"/>
    <x v="9612"/>
    <x v="955"/>
    <s v="Cab"/>
    <x v="0"/>
  </r>
  <r>
    <x v="7"/>
    <x v="9613"/>
    <x v="955"/>
    <s v="Cab"/>
    <x v="0"/>
  </r>
  <r>
    <x v="7"/>
    <x v="9614"/>
    <x v="955"/>
    <s v="Cab"/>
    <x v="0"/>
  </r>
  <r>
    <x v="7"/>
    <x v="9615"/>
    <x v="955"/>
    <s v="Cab"/>
    <x v="0"/>
  </r>
  <r>
    <x v="7"/>
    <x v="9616"/>
    <x v="955"/>
    <s v="Cab"/>
    <x v="0"/>
  </r>
  <r>
    <x v="7"/>
    <x v="9617"/>
    <x v="955"/>
    <s v="Cab"/>
    <x v="0"/>
  </r>
  <r>
    <x v="7"/>
    <x v="9618"/>
    <x v="955"/>
    <s v="Cab"/>
    <x v="0"/>
  </r>
  <r>
    <x v="7"/>
    <x v="9619"/>
    <x v="662"/>
    <s v="Cab"/>
    <x v="0"/>
  </r>
  <r>
    <x v="7"/>
    <x v="9620"/>
    <x v="662"/>
    <s v="Cab"/>
    <x v="0"/>
  </r>
  <r>
    <x v="7"/>
    <x v="9621"/>
    <x v="814"/>
    <s v="Cab"/>
    <x v="0"/>
  </r>
  <r>
    <x v="7"/>
    <x v="9622"/>
    <x v="814"/>
    <s v="Cab"/>
    <x v="0"/>
  </r>
  <r>
    <x v="7"/>
    <x v="9623"/>
    <x v="814"/>
    <s v="Cab"/>
    <x v="0"/>
  </r>
  <r>
    <x v="7"/>
    <x v="9624"/>
    <x v="814"/>
    <s v="Cab"/>
    <x v="0"/>
  </r>
  <r>
    <x v="7"/>
    <x v="9625"/>
    <x v="814"/>
    <s v="Cab"/>
    <x v="0"/>
  </r>
  <r>
    <x v="7"/>
    <x v="9626"/>
    <x v="814"/>
    <s v="Cab"/>
    <x v="0"/>
  </r>
  <r>
    <x v="7"/>
    <x v="9627"/>
    <x v="814"/>
    <s v="Cab"/>
    <x v="0"/>
  </r>
  <r>
    <x v="7"/>
    <x v="9628"/>
    <x v="814"/>
    <s v="Cab"/>
    <x v="0"/>
  </r>
  <r>
    <x v="7"/>
    <x v="9629"/>
    <x v="749"/>
    <s v="Cab"/>
    <x v="0"/>
  </r>
  <r>
    <x v="7"/>
    <x v="9630"/>
    <x v="749"/>
    <s v="Cab"/>
    <x v="0"/>
  </r>
  <r>
    <x v="7"/>
    <x v="9631"/>
    <x v="749"/>
    <s v="Cab"/>
    <x v="0"/>
  </r>
  <r>
    <x v="7"/>
    <x v="9632"/>
    <x v="749"/>
    <s v="Cab"/>
    <x v="0"/>
  </r>
  <r>
    <x v="7"/>
    <x v="9633"/>
    <x v="749"/>
    <s v="Cab"/>
    <x v="0"/>
  </r>
  <r>
    <x v="7"/>
    <x v="9634"/>
    <x v="749"/>
    <s v="Cab"/>
    <x v="0"/>
  </r>
  <r>
    <x v="7"/>
    <x v="9635"/>
    <x v="749"/>
    <s v="Cab"/>
    <x v="0"/>
  </r>
  <r>
    <x v="7"/>
    <x v="9636"/>
    <x v="749"/>
    <s v="Cab"/>
    <x v="0"/>
  </r>
  <r>
    <x v="7"/>
    <x v="9637"/>
    <x v="749"/>
    <s v="Cab"/>
    <x v="0"/>
  </r>
  <r>
    <x v="7"/>
    <x v="9638"/>
    <x v="749"/>
    <s v="Cab"/>
    <x v="0"/>
  </r>
  <r>
    <x v="7"/>
    <x v="9639"/>
    <x v="749"/>
    <s v="Cab"/>
    <x v="0"/>
  </r>
  <r>
    <x v="7"/>
    <x v="9640"/>
    <x v="749"/>
    <s v="Cab"/>
    <x v="0"/>
  </r>
  <r>
    <x v="7"/>
    <x v="9641"/>
    <x v="956"/>
    <s v="Cab"/>
    <x v="0"/>
  </r>
  <r>
    <x v="7"/>
    <x v="9642"/>
    <x v="885"/>
    <s v="Cab"/>
    <x v="0"/>
  </r>
  <r>
    <x v="7"/>
    <x v="9643"/>
    <x v="885"/>
    <s v="Cab"/>
    <x v="0"/>
  </r>
  <r>
    <x v="7"/>
    <x v="9644"/>
    <x v="885"/>
    <s v="Cab"/>
    <x v="0"/>
  </r>
  <r>
    <x v="7"/>
    <x v="9645"/>
    <x v="885"/>
    <s v="Cab"/>
    <x v="0"/>
  </r>
  <r>
    <x v="7"/>
    <x v="9646"/>
    <x v="885"/>
    <s v="Cab"/>
    <x v="0"/>
  </r>
  <r>
    <x v="7"/>
    <x v="9647"/>
    <x v="885"/>
    <s v="Cab"/>
    <x v="0"/>
  </r>
  <r>
    <x v="7"/>
    <x v="9648"/>
    <x v="885"/>
    <s v="Cab"/>
    <x v="0"/>
  </r>
  <r>
    <x v="7"/>
    <x v="9649"/>
    <x v="885"/>
    <s v="Cab"/>
    <x v="0"/>
  </r>
  <r>
    <x v="7"/>
    <x v="9650"/>
    <x v="885"/>
    <s v="Cab"/>
    <x v="0"/>
  </r>
  <r>
    <x v="7"/>
    <x v="9651"/>
    <x v="957"/>
    <s v="Cab"/>
    <x v="0"/>
  </r>
  <r>
    <x v="7"/>
    <x v="9652"/>
    <x v="957"/>
    <s v="Cab"/>
    <x v="0"/>
  </r>
  <r>
    <x v="7"/>
    <x v="9653"/>
    <x v="957"/>
    <s v="Cab"/>
    <x v="0"/>
  </r>
  <r>
    <x v="7"/>
    <x v="9654"/>
    <x v="957"/>
    <s v="Cab"/>
    <x v="0"/>
  </r>
  <r>
    <x v="7"/>
    <x v="9655"/>
    <x v="957"/>
    <s v="Cab"/>
    <x v="0"/>
  </r>
  <r>
    <x v="7"/>
    <x v="9656"/>
    <x v="957"/>
    <s v="Cab"/>
    <x v="0"/>
  </r>
  <r>
    <x v="7"/>
    <x v="9657"/>
    <x v="957"/>
    <s v="Cab"/>
    <x v="0"/>
  </r>
  <r>
    <x v="7"/>
    <x v="9658"/>
    <x v="957"/>
    <s v="Cab"/>
    <x v="0"/>
  </r>
  <r>
    <x v="7"/>
    <x v="9659"/>
    <x v="957"/>
    <s v="Cab"/>
    <x v="0"/>
  </r>
  <r>
    <x v="7"/>
    <x v="9660"/>
    <x v="957"/>
    <s v="Cab"/>
    <x v="0"/>
  </r>
  <r>
    <x v="7"/>
    <x v="9661"/>
    <x v="957"/>
    <s v="Cab"/>
    <x v="0"/>
  </r>
  <r>
    <x v="7"/>
    <x v="9662"/>
    <x v="957"/>
    <s v="Cab"/>
    <x v="0"/>
  </r>
  <r>
    <x v="7"/>
    <x v="9663"/>
    <x v="957"/>
    <s v="Cab"/>
    <x v="0"/>
  </r>
  <r>
    <x v="7"/>
    <x v="9664"/>
    <x v="958"/>
    <s v="Cab"/>
    <x v="0"/>
  </r>
  <r>
    <x v="7"/>
    <x v="9665"/>
    <x v="958"/>
    <s v="Cab"/>
    <x v="0"/>
  </r>
  <r>
    <x v="7"/>
    <x v="9666"/>
    <x v="958"/>
    <s v="Cab"/>
    <x v="0"/>
  </r>
  <r>
    <x v="7"/>
    <x v="9667"/>
    <x v="958"/>
    <s v="Cab"/>
    <x v="0"/>
  </r>
  <r>
    <x v="7"/>
    <x v="9668"/>
    <x v="958"/>
    <s v="Cab"/>
    <x v="0"/>
  </r>
  <r>
    <x v="7"/>
    <x v="9669"/>
    <x v="958"/>
    <s v="Cab"/>
    <x v="0"/>
  </r>
  <r>
    <x v="7"/>
    <x v="9670"/>
    <x v="958"/>
    <s v="Cab"/>
    <x v="0"/>
  </r>
  <r>
    <x v="7"/>
    <x v="9671"/>
    <x v="958"/>
    <s v="Cab"/>
    <x v="0"/>
  </r>
  <r>
    <x v="7"/>
    <x v="9672"/>
    <x v="958"/>
    <s v="Cab"/>
    <x v="0"/>
  </r>
  <r>
    <x v="7"/>
    <x v="9673"/>
    <x v="958"/>
    <s v="Cab"/>
    <x v="0"/>
  </r>
  <r>
    <x v="7"/>
    <x v="9674"/>
    <x v="958"/>
    <s v="Cab"/>
    <x v="0"/>
  </r>
  <r>
    <x v="7"/>
    <x v="9675"/>
    <x v="958"/>
    <s v="Cab"/>
    <x v="0"/>
  </r>
  <r>
    <x v="7"/>
    <x v="9676"/>
    <x v="959"/>
    <s v="Cab"/>
    <x v="0"/>
  </r>
  <r>
    <x v="7"/>
    <x v="9677"/>
    <x v="674"/>
    <s v="Cab"/>
    <x v="0"/>
  </r>
  <r>
    <x v="7"/>
    <x v="9678"/>
    <x v="674"/>
    <s v="Cab"/>
    <x v="0"/>
  </r>
  <r>
    <x v="7"/>
    <x v="9679"/>
    <x v="674"/>
    <s v="Cab"/>
    <x v="0"/>
  </r>
  <r>
    <x v="7"/>
    <x v="9680"/>
    <x v="674"/>
    <s v="Cab"/>
    <x v="0"/>
  </r>
  <r>
    <x v="7"/>
    <x v="9681"/>
    <x v="674"/>
    <s v="Cab"/>
    <x v="0"/>
  </r>
  <r>
    <x v="7"/>
    <x v="9682"/>
    <x v="674"/>
    <s v="Cab"/>
    <x v="0"/>
  </r>
  <r>
    <x v="7"/>
    <x v="9683"/>
    <x v="674"/>
    <s v="Cab"/>
    <x v="0"/>
  </r>
  <r>
    <x v="7"/>
    <x v="9684"/>
    <x v="674"/>
    <s v="Cab"/>
    <x v="0"/>
  </r>
  <r>
    <x v="7"/>
    <x v="9685"/>
    <x v="676"/>
    <s v="Cab"/>
    <x v="0"/>
  </r>
  <r>
    <x v="7"/>
    <x v="9686"/>
    <x v="676"/>
    <s v="Cab"/>
    <x v="0"/>
  </r>
  <r>
    <x v="7"/>
    <x v="9687"/>
    <x v="676"/>
    <s v="Cab"/>
    <x v="0"/>
  </r>
  <r>
    <x v="7"/>
    <x v="9688"/>
    <x v="677"/>
    <s v="Cab"/>
    <x v="0"/>
  </r>
  <r>
    <x v="7"/>
    <x v="9689"/>
    <x v="677"/>
    <s v="Cab"/>
    <x v="0"/>
  </r>
  <r>
    <x v="7"/>
    <x v="9690"/>
    <x v="678"/>
    <s v="Cab"/>
    <x v="0"/>
  </r>
  <r>
    <x v="7"/>
    <x v="9691"/>
    <x v="679"/>
    <s v="Cab"/>
    <x v="0"/>
  </r>
  <r>
    <x v="7"/>
    <x v="9692"/>
    <x v="679"/>
    <s v="Cab"/>
    <x v="0"/>
  </r>
  <r>
    <x v="7"/>
    <x v="9693"/>
    <x v="679"/>
    <s v="Cab"/>
    <x v="0"/>
  </r>
  <r>
    <x v="7"/>
    <x v="9694"/>
    <x v="679"/>
    <s v="Cab"/>
    <x v="0"/>
  </r>
  <r>
    <x v="7"/>
    <x v="9695"/>
    <x v="679"/>
    <s v="Cab"/>
    <x v="0"/>
  </r>
  <r>
    <x v="7"/>
    <x v="9696"/>
    <x v="679"/>
    <s v="Cab"/>
    <x v="0"/>
  </r>
  <r>
    <x v="7"/>
    <x v="9697"/>
    <x v="679"/>
    <s v="Cab"/>
    <x v="0"/>
  </r>
  <r>
    <x v="7"/>
    <x v="9698"/>
    <x v="679"/>
    <s v="Cab"/>
    <x v="0"/>
  </r>
  <r>
    <x v="7"/>
    <x v="9699"/>
    <x v="679"/>
    <s v="Cab"/>
    <x v="0"/>
  </r>
  <r>
    <x v="7"/>
    <x v="9700"/>
    <x v="679"/>
    <s v="Cab"/>
    <x v="0"/>
  </r>
  <r>
    <x v="7"/>
    <x v="9701"/>
    <x v="679"/>
    <s v="Cab"/>
    <x v="0"/>
  </r>
  <r>
    <x v="7"/>
    <x v="9702"/>
    <x v="679"/>
    <s v="Cab"/>
    <x v="0"/>
  </r>
  <r>
    <x v="7"/>
    <x v="9703"/>
    <x v="679"/>
    <s v="Cab"/>
    <x v="0"/>
  </r>
  <r>
    <x v="7"/>
    <x v="9704"/>
    <x v="679"/>
    <s v="Cab"/>
    <x v="0"/>
  </r>
  <r>
    <x v="7"/>
    <x v="9705"/>
    <x v="680"/>
    <s v="Cab"/>
    <x v="0"/>
  </r>
  <r>
    <x v="7"/>
    <x v="9706"/>
    <x v="680"/>
    <s v="Cab"/>
    <x v="0"/>
  </r>
  <r>
    <x v="7"/>
    <x v="9707"/>
    <x v="680"/>
    <s v="Cab"/>
    <x v="0"/>
  </r>
  <r>
    <x v="7"/>
    <x v="9708"/>
    <x v="680"/>
    <s v="Cab"/>
    <x v="0"/>
  </r>
  <r>
    <x v="7"/>
    <x v="9709"/>
    <x v="680"/>
    <s v="Cab"/>
    <x v="0"/>
  </r>
  <r>
    <x v="7"/>
    <x v="9710"/>
    <x v="680"/>
    <s v="Cab"/>
    <x v="0"/>
  </r>
  <r>
    <x v="7"/>
    <x v="9711"/>
    <x v="680"/>
    <s v="Cab"/>
    <x v="0"/>
  </r>
  <r>
    <x v="7"/>
    <x v="9712"/>
    <x v="680"/>
    <s v="Cab"/>
    <x v="0"/>
  </r>
  <r>
    <x v="7"/>
    <x v="9713"/>
    <x v="680"/>
    <s v="Cab"/>
    <x v="0"/>
  </r>
  <r>
    <x v="7"/>
    <x v="9714"/>
    <x v="680"/>
    <s v="Cab"/>
    <x v="0"/>
  </r>
  <r>
    <x v="7"/>
    <x v="9715"/>
    <x v="680"/>
    <s v="Cab"/>
    <x v="0"/>
  </r>
  <r>
    <x v="7"/>
    <x v="9716"/>
    <x v="680"/>
    <s v="Cab"/>
    <x v="0"/>
  </r>
  <r>
    <x v="7"/>
    <x v="9717"/>
    <x v="680"/>
    <s v="Cab"/>
    <x v="0"/>
  </r>
  <r>
    <x v="7"/>
    <x v="9718"/>
    <x v="686"/>
    <s v="Cab"/>
    <x v="0"/>
  </r>
  <r>
    <x v="7"/>
    <x v="9719"/>
    <x v="687"/>
    <s v="Cab"/>
    <x v="0"/>
  </r>
  <r>
    <x v="7"/>
    <x v="9720"/>
    <x v="687"/>
    <s v="Cab"/>
    <x v="0"/>
  </r>
  <r>
    <x v="7"/>
    <x v="9721"/>
    <x v="687"/>
    <s v="Cab"/>
    <x v="0"/>
  </r>
  <r>
    <x v="7"/>
    <x v="9722"/>
    <x v="687"/>
    <s v="Cab"/>
    <x v="0"/>
  </r>
  <r>
    <x v="7"/>
    <x v="9723"/>
    <x v="687"/>
    <s v="Cab"/>
    <x v="0"/>
  </r>
  <r>
    <x v="7"/>
    <x v="9724"/>
    <x v="687"/>
    <s v="Cab"/>
    <x v="0"/>
  </r>
  <r>
    <x v="7"/>
    <x v="9725"/>
    <x v="687"/>
    <s v="Cab"/>
    <x v="0"/>
  </r>
  <r>
    <x v="7"/>
    <x v="9726"/>
    <x v="687"/>
    <s v="Cab"/>
    <x v="0"/>
  </r>
  <r>
    <x v="7"/>
    <x v="9727"/>
    <x v="687"/>
    <s v="Cab"/>
    <x v="0"/>
  </r>
  <r>
    <x v="7"/>
    <x v="9728"/>
    <x v="687"/>
    <s v="Cab"/>
    <x v="0"/>
  </r>
  <r>
    <x v="7"/>
    <x v="9729"/>
    <x v="687"/>
    <s v="Cab"/>
    <x v="0"/>
  </r>
  <r>
    <x v="7"/>
    <x v="9730"/>
    <x v="688"/>
    <s v="Cab"/>
    <x v="0"/>
  </r>
  <r>
    <x v="7"/>
    <x v="9731"/>
    <x v="688"/>
    <s v="Cab"/>
    <x v="0"/>
  </r>
  <r>
    <x v="7"/>
    <x v="9732"/>
    <x v="688"/>
    <s v="Cab"/>
    <x v="0"/>
  </r>
  <r>
    <x v="7"/>
    <x v="9733"/>
    <x v="688"/>
    <s v="Cab"/>
    <x v="0"/>
  </r>
  <r>
    <x v="7"/>
    <x v="9734"/>
    <x v="688"/>
    <s v="Cab"/>
    <x v="0"/>
  </r>
  <r>
    <x v="7"/>
    <x v="9735"/>
    <x v="688"/>
    <s v="Cab"/>
    <x v="0"/>
  </r>
  <r>
    <x v="7"/>
    <x v="9736"/>
    <x v="688"/>
    <s v="Cab"/>
    <x v="0"/>
  </r>
  <r>
    <x v="7"/>
    <x v="9737"/>
    <x v="688"/>
    <s v="Cab"/>
    <x v="0"/>
  </r>
  <r>
    <x v="7"/>
    <x v="9738"/>
    <x v="688"/>
    <s v="Cab"/>
    <x v="0"/>
  </r>
  <r>
    <x v="7"/>
    <x v="9739"/>
    <x v="688"/>
    <s v="Cab"/>
    <x v="0"/>
  </r>
  <r>
    <x v="7"/>
    <x v="9740"/>
    <x v="688"/>
    <s v="Cab"/>
    <x v="0"/>
  </r>
  <r>
    <x v="7"/>
    <x v="9741"/>
    <x v="688"/>
    <s v="Cab"/>
    <x v="0"/>
  </r>
  <r>
    <x v="7"/>
    <x v="9742"/>
    <x v="688"/>
    <s v="Cab"/>
    <x v="0"/>
  </r>
  <r>
    <x v="7"/>
    <x v="9743"/>
    <x v="688"/>
    <s v="Cab"/>
    <x v="0"/>
  </r>
  <r>
    <x v="7"/>
    <x v="9744"/>
    <x v="829"/>
    <s v="Cab"/>
    <x v="0"/>
  </r>
  <r>
    <x v="7"/>
    <x v="9745"/>
    <x v="829"/>
    <s v="Cab"/>
    <x v="0"/>
  </r>
  <r>
    <x v="7"/>
    <x v="9746"/>
    <x v="829"/>
    <s v="Cab"/>
    <x v="0"/>
  </r>
  <r>
    <x v="7"/>
    <x v="9747"/>
    <x v="693"/>
    <s v="Cab"/>
    <x v="0"/>
  </r>
  <r>
    <x v="7"/>
    <x v="9748"/>
    <x v="693"/>
    <s v="Cab"/>
    <x v="0"/>
  </r>
  <r>
    <x v="7"/>
    <x v="9749"/>
    <x v="694"/>
    <s v="Cab"/>
    <x v="0"/>
  </r>
  <r>
    <x v="7"/>
    <x v="9750"/>
    <x v="694"/>
    <s v="Cab"/>
    <x v="0"/>
  </r>
  <r>
    <x v="7"/>
    <x v="9751"/>
    <x v="694"/>
    <s v="Cab"/>
    <x v="0"/>
  </r>
  <r>
    <x v="7"/>
    <x v="9752"/>
    <x v="694"/>
    <s v="Cab"/>
    <x v="0"/>
  </r>
  <r>
    <x v="7"/>
    <x v="9753"/>
    <x v="700"/>
    <s v="Cab"/>
    <x v="0"/>
  </r>
  <r>
    <x v="7"/>
    <x v="9754"/>
    <x v="700"/>
    <s v="Cab"/>
    <x v="0"/>
  </r>
  <r>
    <x v="7"/>
    <x v="9755"/>
    <x v="653"/>
    <s v="Cab"/>
    <x v="0"/>
  </r>
  <r>
    <x v="7"/>
    <x v="9756"/>
    <x v="653"/>
    <s v="Cab"/>
    <x v="0"/>
  </r>
  <r>
    <x v="7"/>
    <x v="9757"/>
    <x v="653"/>
    <s v="Cab"/>
    <x v="0"/>
  </r>
  <r>
    <x v="7"/>
    <x v="9758"/>
    <x v="653"/>
    <s v="Cab"/>
    <x v="0"/>
  </r>
  <r>
    <x v="7"/>
    <x v="9759"/>
    <x v="653"/>
    <s v="Cab"/>
    <x v="0"/>
  </r>
  <r>
    <x v="7"/>
    <x v="9760"/>
    <x v="701"/>
    <s v="Cab"/>
    <x v="0"/>
  </r>
  <r>
    <x v="7"/>
    <x v="9761"/>
    <x v="701"/>
    <s v="Cab"/>
    <x v="0"/>
  </r>
  <r>
    <x v="7"/>
    <x v="9762"/>
    <x v="701"/>
    <s v="Cab"/>
    <x v="0"/>
  </r>
  <r>
    <x v="7"/>
    <x v="9763"/>
    <x v="701"/>
    <s v="Cab"/>
    <x v="0"/>
  </r>
  <r>
    <x v="7"/>
    <x v="9764"/>
    <x v="701"/>
    <s v="Cab"/>
    <x v="0"/>
  </r>
  <r>
    <x v="7"/>
    <x v="9765"/>
    <x v="701"/>
    <s v="Cab"/>
    <x v="0"/>
  </r>
  <r>
    <x v="7"/>
    <x v="9766"/>
    <x v="701"/>
    <s v="Cab"/>
    <x v="0"/>
  </r>
  <r>
    <x v="7"/>
    <x v="9767"/>
    <x v="701"/>
    <s v="Cab"/>
    <x v="0"/>
  </r>
  <r>
    <x v="7"/>
    <x v="9768"/>
    <x v="701"/>
    <s v="Cab"/>
    <x v="0"/>
  </r>
  <r>
    <x v="7"/>
    <x v="9769"/>
    <x v="701"/>
    <s v="Cab"/>
    <x v="0"/>
  </r>
  <r>
    <x v="7"/>
    <x v="9770"/>
    <x v="701"/>
    <s v="Cab"/>
    <x v="0"/>
  </r>
  <r>
    <x v="7"/>
    <x v="9771"/>
    <x v="701"/>
    <s v="Cab"/>
    <x v="0"/>
  </r>
  <r>
    <x v="7"/>
    <x v="9772"/>
    <x v="701"/>
    <s v="Cab"/>
    <x v="0"/>
  </r>
  <r>
    <x v="7"/>
    <x v="9773"/>
    <x v="701"/>
    <s v="Cab"/>
    <x v="0"/>
  </r>
  <r>
    <x v="7"/>
    <x v="9774"/>
    <x v="701"/>
    <s v="Cab"/>
    <x v="0"/>
  </r>
  <r>
    <x v="7"/>
    <x v="9775"/>
    <x v="664"/>
    <s v="Cab"/>
    <x v="0"/>
  </r>
  <r>
    <x v="7"/>
    <x v="9776"/>
    <x v="664"/>
    <s v="Cab"/>
    <x v="0"/>
  </r>
  <r>
    <x v="7"/>
    <x v="9777"/>
    <x v="664"/>
    <s v="Cab"/>
    <x v="0"/>
  </r>
  <r>
    <x v="7"/>
    <x v="9778"/>
    <x v="664"/>
    <s v="Cab"/>
    <x v="0"/>
  </r>
  <r>
    <x v="7"/>
    <x v="9779"/>
    <x v="664"/>
    <s v="Cab"/>
    <x v="0"/>
  </r>
  <r>
    <x v="7"/>
    <x v="9780"/>
    <x v="664"/>
    <s v="Cab"/>
    <x v="0"/>
  </r>
  <r>
    <x v="7"/>
    <x v="9781"/>
    <x v="664"/>
    <s v="Cab"/>
    <x v="0"/>
  </r>
  <r>
    <x v="7"/>
    <x v="9782"/>
    <x v="841"/>
    <s v="Cab"/>
    <x v="0"/>
  </r>
  <r>
    <x v="7"/>
    <x v="9783"/>
    <x v="841"/>
    <s v="Cab"/>
    <x v="0"/>
  </r>
  <r>
    <x v="7"/>
    <x v="9784"/>
    <x v="841"/>
    <s v="Cab"/>
    <x v="0"/>
  </r>
  <r>
    <x v="7"/>
    <x v="9785"/>
    <x v="844"/>
    <s v="Cab"/>
    <x v="0"/>
  </r>
  <r>
    <x v="7"/>
    <x v="9786"/>
    <x v="844"/>
    <s v="Cab"/>
    <x v="0"/>
  </r>
  <r>
    <x v="7"/>
    <x v="9787"/>
    <x v="844"/>
    <s v="Cab"/>
    <x v="0"/>
  </r>
  <r>
    <x v="7"/>
    <x v="9788"/>
    <x v="844"/>
    <s v="Cab"/>
    <x v="0"/>
  </r>
  <r>
    <x v="7"/>
    <x v="9789"/>
    <x v="844"/>
    <s v="Cab"/>
    <x v="0"/>
  </r>
  <r>
    <x v="7"/>
    <x v="9790"/>
    <x v="844"/>
    <s v="Cab"/>
    <x v="0"/>
  </r>
  <r>
    <x v="7"/>
    <x v="9791"/>
    <x v="844"/>
    <s v="Cab"/>
    <x v="0"/>
  </r>
  <r>
    <x v="7"/>
    <x v="9792"/>
    <x v="844"/>
    <s v="Cab"/>
    <x v="0"/>
  </r>
  <r>
    <x v="7"/>
    <x v="9793"/>
    <x v="844"/>
    <s v="Cab"/>
    <x v="0"/>
  </r>
  <r>
    <x v="7"/>
    <x v="9794"/>
    <x v="844"/>
    <s v="Cab"/>
    <x v="0"/>
  </r>
  <r>
    <x v="7"/>
    <x v="9795"/>
    <x v="844"/>
    <s v="Cab"/>
    <x v="0"/>
  </r>
  <r>
    <x v="7"/>
    <x v="9796"/>
    <x v="702"/>
    <s v="Cab"/>
    <x v="0"/>
  </r>
  <r>
    <x v="7"/>
    <x v="9797"/>
    <x v="702"/>
    <s v="Cab"/>
    <x v="0"/>
  </r>
  <r>
    <x v="7"/>
    <x v="9798"/>
    <x v="702"/>
    <s v="Cab"/>
    <x v="0"/>
  </r>
  <r>
    <x v="7"/>
    <x v="9799"/>
    <x v="702"/>
    <s v="Cab"/>
    <x v="0"/>
  </r>
  <r>
    <x v="7"/>
    <x v="9800"/>
    <x v="702"/>
    <s v="Cab"/>
    <x v="0"/>
  </r>
  <r>
    <x v="7"/>
    <x v="9801"/>
    <x v="702"/>
    <s v="Cab"/>
    <x v="0"/>
  </r>
  <r>
    <x v="7"/>
    <x v="9802"/>
    <x v="702"/>
    <s v="Cab"/>
    <x v="0"/>
  </r>
  <r>
    <x v="7"/>
    <x v="9803"/>
    <x v="702"/>
    <s v="Cab"/>
    <x v="0"/>
  </r>
  <r>
    <x v="7"/>
    <x v="9804"/>
    <x v="702"/>
    <s v="Cab"/>
    <x v="0"/>
  </r>
  <r>
    <x v="7"/>
    <x v="9805"/>
    <x v="702"/>
    <s v="Cab"/>
    <x v="0"/>
  </r>
  <r>
    <x v="7"/>
    <x v="9806"/>
    <x v="702"/>
    <s v="Cab"/>
    <x v="0"/>
  </r>
  <r>
    <x v="7"/>
    <x v="9807"/>
    <x v="702"/>
    <s v="Cab"/>
    <x v="0"/>
  </r>
  <r>
    <x v="7"/>
    <x v="9808"/>
    <x v="887"/>
    <s v="Cab"/>
    <x v="0"/>
  </r>
  <r>
    <x v="7"/>
    <x v="9809"/>
    <x v="705"/>
    <s v="Cab"/>
    <x v="0"/>
  </r>
  <r>
    <x v="7"/>
    <x v="9810"/>
    <x v="705"/>
    <s v="Cab"/>
    <x v="0"/>
  </r>
  <r>
    <x v="7"/>
    <x v="9811"/>
    <x v="705"/>
    <s v="Cab"/>
    <x v="0"/>
  </r>
  <r>
    <x v="7"/>
    <x v="9812"/>
    <x v="705"/>
    <s v="Cab"/>
    <x v="0"/>
  </r>
  <r>
    <x v="7"/>
    <x v="9813"/>
    <x v="705"/>
    <s v="Cab"/>
    <x v="0"/>
  </r>
  <r>
    <x v="7"/>
    <x v="9814"/>
    <x v="705"/>
    <s v="Cab"/>
    <x v="0"/>
  </r>
  <r>
    <x v="7"/>
    <x v="9815"/>
    <x v="705"/>
    <s v="Cab"/>
    <x v="0"/>
  </r>
  <r>
    <x v="7"/>
    <x v="9816"/>
    <x v="705"/>
    <s v="Cab"/>
    <x v="0"/>
  </r>
  <r>
    <x v="7"/>
    <x v="9817"/>
    <x v="705"/>
    <s v="Cab"/>
    <x v="0"/>
  </r>
  <r>
    <x v="7"/>
    <x v="9818"/>
    <x v="708"/>
    <s v="Cab"/>
    <x v="0"/>
  </r>
  <r>
    <x v="7"/>
    <x v="9819"/>
    <x v="708"/>
    <s v="Cab"/>
    <x v="0"/>
  </r>
  <r>
    <x v="7"/>
    <x v="9820"/>
    <x v="708"/>
    <s v="Cab"/>
    <x v="0"/>
  </r>
  <r>
    <x v="7"/>
    <x v="9821"/>
    <x v="708"/>
    <s v="Cab"/>
    <x v="0"/>
  </r>
  <r>
    <x v="7"/>
    <x v="9822"/>
    <x v="708"/>
    <s v="Cab"/>
    <x v="0"/>
  </r>
  <r>
    <x v="7"/>
    <x v="9823"/>
    <x v="708"/>
    <s v="Cab"/>
    <x v="0"/>
  </r>
  <r>
    <x v="7"/>
    <x v="9824"/>
    <x v="708"/>
    <s v="Cab"/>
    <x v="0"/>
  </r>
  <r>
    <x v="7"/>
    <x v="9825"/>
    <x v="708"/>
    <s v="Cab"/>
    <x v="0"/>
  </r>
  <r>
    <x v="7"/>
    <x v="9826"/>
    <x v="708"/>
    <s v="Cab"/>
    <x v="0"/>
  </r>
  <r>
    <x v="7"/>
    <x v="9827"/>
    <x v="708"/>
    <s v="Cab"/>
    <x v="0"/>
  </r>
  <r>
    <x v="7"/>
    <x v="9828"/>
    <x v="708"/>
    <s v="Cab"/>
    <x v="0"/>
  </r>
  <r>
    <x v="7"/>
    <x v="9829"/>
    <x v="708"/>
    <s v="Cab"/>
    <x v="0"/>
  </r>
  <r>
    <x v="7"/>
    <x v="9830"/>
    <x v="708"/>
    <s v="Cab"/>
    <x v="0"/>
  </r>
  <r>
    <x v="7"/>
    <x v="9831"/>
    <x v="710"/>
    <s v="Cab"/>
    <x v="0"/>
  </r>
  <r>
    <x v="7"/>
    <x v="9832"/>
    <x v="710"/>
    <s v="Cab"/>
    <x v="0"/>
  </r>
  <r>
    <x v="7"/>
    <x v="9833"/>
    <x v="710"/>
    <s v="Cab"/>
    <x v="0"/>
  </r>
  <r>
    <x v="7"/>
    <x v="9834"/>
    <x v="645"/>
    <s v="Cab"/>
    <x v="0"/>
  </r>
  <r>
    <x v="7"/>
    <x v="9835"/>
    <x v="645"/>
    <s v="Cab"/>
    <x v="0"/>
  </r>
  <r>
    <x v="7"/>
    <x v="9836"/>
    <x v="645"/>
    <s v="Cab"/>
    <x v="0"/>
  </r>
  <r>
    <x v="7"/>
    <x v="9837"/>
    <x v="645"/>
    <s v="Cab"/>
    <x v="0"/>
  </r>
  <r>
    <x v="7"/>
    <x v="9838"/>
    <x v="645"/>
    <s v="Cab"/>
    <x v="0"/>
  </r>
  <r>
    <x v="7"/>
    <x v="9839"/>
    <x v="645"/>
    <s v="Cab"/>
    <x v="0"/>
  </r>
  <r>
    <x v="7"/>
    <x v="9840"/>
    <x v="645"/>
    <s v="Cab"/>
    <x v="0"/>
  </r>
  <r>
    <x v="7"/>
    <x v="9841"/>
    <x v="645"/>
    <s v="Cab"/>
    <x v="0"/>
  </r>
  <r>
    <x v="7"/>
    <x v="9842"/>
    <x v="645"/>
    <s v="Cab"/>
    <x v="0"/>
  </r>
  <r>
    <x v="7"/>
    <x v="9843"/>
    <x v="645"/>
    <s v="Cab"/>
    <x v="0"/>
  </r>
  <r>
    <x v="7"/>
    <x v="9844"/>
    <x v="712"/>
    <s v="Cab"/>
    <x v="0"/>
  </r>
  <r>
    <x v="7"/>
    <x v="9845"/>
    <x v="712"/>
    <s v="Cab"/>
    <x v="0"/>
  </r>
  <r>
    <x v="7"/>
    <x v="9846"/>
    <x v="712"/>
    <s v="Cab"/>
    <x v="0"/>
  </r>
  <r>
    <x v="7"/>
    <x v="9847"/>
    <x v="712"/>
    <s v="Cab"/>
    <x v="0"/>
  </r>
  <r>
    <x v="7"/>
    <x v="9848"/>
    <x v="712"/>
    <s v="Cab"/>
    <x v="0"/>
  </r>
  <r>
    <x v="7"/>
    <x v="9849"/>
    <x v="712"/>
    <s v="Cab"/>
    <x v="0"/>
  </r>
  <r>
    <x v="7"/>
    <x v="9850"/>
    <x v="712"/>
    <s v="Cab"/>
    <x v="0"/>
  </r>
  <r>
    <x v="7"/>
    <x v="9851"/>
    <x v="712"/>
    <s v="Cab"/>
    <x v="0"/>
  </r>
  <r>
    <x v="7"/>
    <x v="9852"/>
    <x v="712"/>
    <s v="Cab"/>
    <x v="0"/>
  </r>
  <r>
    <x v="7"/>
    <x v="9853"/>
    <x v="712"/>
    <s v="Cab"/>
    <x v="0"/>
  </r>
  <r>
    <x v="7"/>
    <x v="9854"/>
    <x v="712"/>
    <s v="Cab"/>
    <x v="0"/>
  </r>
  <r>
    <x v="7"/>
    <x v="9855"/>
    <x v="712"/>
    <s v="Cab"/>
    <x v="0"/>
  </r>
  <r>
    <x v="7"/>
    <x v="9856"/>
    <x v="712"/>
    <s v="Cab"/>
    <x v="0"/>
  </r>
  <r>
    <x v="7"/>
    <x v="9857"/>
    <x v="712"/>
    <s v="Cab"/>
    <x v="0"/>
  </r>
  <r>
    <x v="7"/>
    <x v="9858"/>
    <x v="712"/>
    <s v="Cab"/>
    <x v="0"/>
  </r>
  <r>
    <x v="7"/>
    <x v="9859"/>
    <x v="712"/>
    <s v="Cab"/>
    <x v="0"/>
  </r>
  <r>
    <x v="7"/>
    <x v="9860"/>
    <x v="712"/>
    <s v="Cab"/>
    <x v="0"/>
  </r>
  <r>
    <x v="7"/>
    <x v="9861"/>
    <x v="715"/>
    <s v="Cab"/>
    <x v="0"/>
  </r>
  <r>
    <x v="7"/>
    <x v="9862"/>
    <x v="683"/>
    <s v="Cab"/>
    <x v="0"/>
  </r>
  <r>
    <x v="7"/>
    <x v="9863"/>
    <x v="683"/>
    <s v="Cab"/>
    <x v="0"/>
  </r>
  <r>
    <x v="7"/>
    <x v="9864"/>
    <x v="683"/>
    <s v="Cab"/>
    <x v="0"/>
  </r>
  <r>
    <x v="7"/>
    <x v="9865"/>
    <x v="683"/>
    <s v="Cab"/>
    <x v="0"/>
  </r>
  <r>
    <x v="7"/>
    <x v="9866"/>
    <x v="683"/>
    <s v="Cab"/>
    <x v="0"/>
  </r>
  <r>
    <x v="7"/>
    <x v="9867"/>
    <x v="683"/>
    <s v="Cab"/>
    <x v="0"/>
  </r>
  <r>
    <x v="7"/>
    <x v="9868"/>
    <x v="683"/>
    <s v="Cab"/>
    <x v="0"/>
  </r>
  <r>
    <x v="7"/>
    <x v="9869"/>
    <x v="683"/>
    <s v="Cab"/>
    <x v="0"/>
  </r>
  <r>
    <x v="7"/>
    <x v="9870"/>
    <x v="717"/>
    <s v="Cab"/>
    <x v="0"/>
  </r>
  <r>
    <x v="7"/>
    <x v="9871"/>
    <x v="719"/>
    <s v="Cab"/>
    <x v="0"/>
  </r>
  <r>
    <x v="7"/>
    <x v="9872"/>
    <x v="719"/>
    <s v="Cab"/>
    <x v="0"/>
  </r>
  <r>
    <x v="7"/>
    <x v="9873"/>
    <x v="719"/>
    <s v="Cab"/>
    <x v="0"/>
  </r>
  <r>
    <x v="7"/>
    <x v="9874"/>
    <x v="719"/>
    <s v="Cab"/>
    <x v="0"/>
  </r>
  <r>
    <x v="7"/>
    <x v="9875"/>
    <x v="719"/>
    <s v="Cab"/>
    <x v="0"/>
  </r>
  <r>
    <x v="7"/>
    <x v="9876"/>
    <x v="721"/>
    <s v="Cab"/>
    <x v="0"/>
  </r>
  <r>
    <x v="7"/>
    <x v="9877"/>
    <x v="721"/>
    <s v="Cab"/>
    <x v="0"/>
  </r>
  <r>
    <x v="7"/>
    <x v="9878"/>
    <x v="721"/>
    <s v="Cab"/>
    <x v="0"/>
  </r>
  <r>
    <x v="7"/>
    <x v="9879"/>
    <x v="721"/>
    <s v="Cab"/>
    <x v="0"/>
  </r>
  <r>
    <x v="7"/>
    <x v="9880"/>
    <x v="721"/>
    <s v="Cab"/>
    <x v="0"/>
  </r>
  <r>
    <x v="7"/>
    <x v="9881"/>
    <x v="721"/>
    <s v="Cab"/>
    <x v="0"/>
  </r>
  <r>
    <x v="7"/>
    <x v="9882"/>
    <x v="721"/>
    <s v="Cab"/>
    <x v="0"/>
  </r>
  <r>
    <x v="7"/>
    <x v="9883"/>
    <x v="721"/>
    <s v="Cab"/>
    <x v="0"/>
  </r>
  <r>
    <x v="7"/>
    <x v="9884"/>
    <x v="722"/>
    <s v="Cab"/>
    <x v="0"/>
  </r>
  <r>
    <x v="7"/>
    <x v="9885"/>
    <x v="722"/>
    <s v="Cab"/>
    <x v="0"/>
  </r>
  <r>
    <x v="7"/>
    <x v="9886"/>
    <x v="722"/>
    <s v="Cab"/>
    <x v="0"/>
  </r>
  <r>
    <x v="7"/>
    <x v="9887"/>
    <x v="722"/>
    <s v="Cab"/>
    <x v="0"/>
  </r>
  <r>
    <x v="7"/>
    <x v="9888"/>
    <x v="722"/>
    <s v="Cab"/>
    <x v="0"/>
  </r>
  <r>
    <x v="7"/>
    <x v="9889"/>
    <x v="722"/>
    <s v="Cab"/>
    <x v="0"/>
  </r>
  <r>
    <x v="7"/>
    <x v="9890"/>
    <x v="722"/>
    <s v="Cab"/>
    <x v="0"/>
  </r>
  <r>
    <x v="7"/>
    <x v="9891"/>
    <x v="722"/>
    <s v="Cab"/>
    <x v="0"/>
  </r>
  <r>
    <x v="7"/>
    <x v="9892"/>
    <x v="722"/>
    <s v="Cab"/>
    <x v="0"/>
  </r>
  <r>
    <x v="7"/>
    <x v="9893"/>
    <x v="722"/>
    <s v="Cab"/>
    <x v="0"/>
  </r>
  <r>
    <x v="7"/>
    <x v="9894"/>
    <x v="722"/>
    <s v="Cab"/>
    <x v="0"/>
  </r>
  <r>
    <x v="7"/>
    <x v="9895"/>
    <x v="722"/>
    <s v="Cab"/>
    <x v="0"/>
  </r>
  <r>
    <x v="7"/>
    <x v="9896"/>
    <x v="722"/>
    <s v="Cab"/>
    <x v="0"/>
  </r>
  <r>
    <x v="7"/>
    <x v="9897"/>
    <x v="722"/>
    <s v="Cab"/>
    <x v="0"/>
  </r>
  <r>
    <x v="7"/>
    <x v="9898"/>
    <x v="722"/>
    <s v="Cab"/>
    <x v="0"/>
  </r>
  <r>
    <x v="7"/>
    <x v="9899"/>
    <x v="722"/>
    <s v="Cab"/>
    <x v="0"/>
  </r>
  <r>
    <x v="7"/>
    <x v="9900"/>
    <x v="722"/>
    <s v="Cab"/>
    <x v="0"/>
  </r>
  <r>
    <x v="7"/>
    <x v="9901"/>
    <x v="722"/>
    <s v="Cab"/>
    <x v="0"/>
  </r>
  <r>
    <x v="7"/>
    <x v="9902"/>
    <x v="722"/>
    <s v="Cab"/>
    <x v="0"/>
  </r>
  <r>
    <x v="7"/>
    <x v="9903"/>
    <x v="960"/>
    <s v="Cab"/>
    <x v="0"/>
  </r>
  <r>
    <x v="7"/>
    <x v="9904"/>
    <x v="960"/>
    <s v="Cab"/>
    <x v="0"/>
  </r>
  <r>
    <x v="7"/>
    <x v="9905"/>
    <x v="960"/>
    <s v="Cab"/>
    <x v="0"/>
  </r>
  <r>
    <x v="7"/>
    <x v="9906"/>
    <x v="960"/>
    <s v="Cab"/>
    <x v="0"/>
  </r>
  <r>
    <x v="7"/>
    <x v="9907"/>
    <x v="961"/>
    <s v="Cab"/>
    <x v="0"/>
  </r>
  <r>
    <x v="7"/>
    <x v="9908"/>
    <x v="961"/>
    <s v="Cab"/>
    <x v="0"/>
  </r>
  <r>
    <x v="7"/>
    <x v="9909"/>
    <x v="727"/>
    <s v="Cab"/>
    <x v="0"/>
  </r>
  <r>
    <x v="7"/>
    <x v="9910"/>
    <x v="727"/>
    <s v="Cab"/>
    <x v="0"/>
  </r>
  <r>
    <x v="7"/>
    <x v="9911"/>
    <x v="727"/>
    <s v="Cab"/>
    <x v="0"/>
  </r>
  <r>
    <x v="7"/>
    <x v="9912"/>
    <x v="962"/>
    <s v="Cab"/>
    <x v="0"/>
  </r>
  <r>
    <x v="7"/>
    <x v="9913"/>
    <x v="962"/>
    <s v="Cab"/>
    <x v="0"/>
  </r>
  <r>
    <x v="7"/>
    <x v="9914"/>
    <x v="962"/>
    <s v="Cab"/>
    <x v="0"/>
  </r>
  <r>
    <x v="7"/>
    <x v="9915"/>
    <x v="962"/>
    <s v="Cab"/>
    <x v="0"/>
  </r>
  <r>
    <x v="7"/>
    <x v="9916"/>
    <x v="962"/>
    <s v="Cab"/>
    <x v="0"/>
  </r>
  <r>
    <x v="7"/>
    <x v="9917"/>
    <x v="962"/>
    <s v="Cab"/>
    <x v="0"/>
  </r>
  <r>
    <x v="7"/>
    <x v="9918"/>
    <x v="962"/>
    <s v="Cab"/>
    <x v="0"/>
  </r>
  <r>
    <x v="7"/>
    <x v="9919"/>
    <x v="962"/>
    <s v="Cab"/>
    <x v="0"/>
  </r>
  <r>
    <x v="7"/>
    <x v="9920"/>
    <x v="962"/>
    <s v="Cab"/>
    <x v="0"/>
  </r>
  <r>
    <x v="7"/>
    <x v="9921"/>
    <x v="962"/>
    <s v="Cab"/>
    <x v="0"/>
  </r>
  <r>
    <x v="7"/>
    <x v="9922"/>
    <x v="962"/>
    <s v="Cab"/>
    <x v="0"/>
  </r>
  <r>
    <x v="7"/>
    <x v="9923"/>
    <x v="963"/>
    <s v="Cab"/>
    <x v="0"/>
  </r>
  <r>
    <x v="7"/>
    <x v="9924"/>
    <x v="963"/>
    <s v="Cab"/>
    <x v="0"/>
  </r>
  <r>
    <x v="7"/>
    <x v="9925"/>
    <x v="963"/>
    <s v="Cab"/>
    <x v="0"/>
  </r>
  <r>
    <x v="7"/>
    <x v="9926"/>
    <x v="963"/>
    <s v="Cab"/>
    <x v="0"/>
  </r>
  <r>
    <x v="7"/>
    <x v="9927"/>
    <x v="963"/>
    <s v="Cab"/>
    <x v="0"/>
  </r>
  <r>
    <x v="7"/>
    <x v="9928"/>
    <x v="963"/>
    <s v="Cab"/>
    <x v="0"/>
  </r>
  <r>
    <x v="7"/>
    <x v="9929"/>
    <x v="730"/>
    <s v="Cab"/>
    <x v="0"/>
  </r>
  <r>
    <x v="7"/>
    <x v="9930"/>
    <x v="730"/>
    <s v="Cab"/>
    <x v="0"/>
  </r>
  <r>
    <x v="7"/>
    <x v="9931"/>
    <x v="730"/>
    <s v="Cab"/>
    <x v="0"/>
  </r>
  <r>
    <x v="7"/>
    <x v="9932"/>
    <x v="730"/>
    <s v="Cab"/>
    <x v="0"/>
  </r>
  <r>
    <x v="7"/>
    <x v="9933"/>
    <x v="730"/>
    <s v="Cab"/>
    <x v="0"/>
  </r>
  <r>
    <x v="7"/>
    <x v="9934"/>
    <x v="730"/>
    <s v="Cab"/>
    <x v="0"/>
  </r>
  <r>
    <x v="7"/>
    <x v="9935"/>
    <x v="730"/>
    <s v="Cab"/>
    <x v="0"/>
  </r>
  <r>
    <x v="7"/>
    <x v="9936"/>
    <x v="730"/>
    <s v="Cab"/>
    <x v="0"/>
  </r>
  <r>
    <x v="7"/>
    <x v="9937"/>
    <x v="730"/>
    <s v="Cab"/>
    <x v="0"/>
  </r>
  <r>
    <x v="7"/>
    <x v="9938"/>
    <x v="730"/>
    <s v="Cab"/>
    <x v="0"/>
  </r>
  <r>
    <x v="7"/>
    <x v="9939"/>
    <x v="730"/>
    <s v="Cab"/>
    <x v="0"/>
  </r>
  <r>
    <x v="7"/>
    <x v="9940"/>
    <x v="730"/>
    <s v="Cab"/>
    <x v="0"/>
  </r>
  <r>
    <x v="7"/>
    <x v="9941"/>
    <x v="730"/>
    <s v="Cab"/>
    <x v="0"/>
  </r>
  <r>
    <x v="7"/>
    <x v="9942"/>
    <x v="730"/>
    <s v="Cab"/>
    <x v="0"/>
  </r>
  <r>
    <x v="7"/>
    <x v="9943"/>
    <x v="730"/>
    <s v="Cab"/>
    <x v="0"/>
  </r>
  <r>
    <x v="7"/>
    <x v="9944"/>
    <x v="779"/>
    <s v="Cab"/>
    <x v="0"/>
  </r>
  <r>
    <x v="7"/>
    <x v="9945"/>
    <x v="779"/>
    <s v="Cab"/>
    <x v="0"/>
  </r>
  <r>
    <x v="7"/>
    <x v="9946"/>
    <x v="779"/>
    <s v="Cab"/>
    <x v="0"/>
  </r>
  <r>
    <x v="7"/>
    <x v="9947"/>
    <x v="779"/>
    <s v="Cab"/>
    <x v="0"/>
  </r>
  <r>
    <x v="7"/>
    <x v="9948"/>
    <x v="779"/>
    <s v="Cab"/>
    <x v="0"/>
  </r>
  <r>
    <x v="7"/>
    <x v="9949"/>
    <x v="779"/>
    <s v="Cab"/>
    <x v="0"/>
  </r>
  <r>
    <x v="7"/>
    <x v="9950"/>
    <x v="779"/>
    <s v="Cab"/>
    <x v="0"/>
  </r>
  <r>
    <x v="7"/>
    <x v="9951"/>
    <x v="779"/>
    <s v="Cab"/>
    <x v="0"/>
  </r>
  <r>
    <x v="7"/>
    <x v="9952"/>
    <x v="781"/>
    <s v="Cab"/>
    <x v="0"/>
  </r>
  <r>
    <x v="7"/>
    <x v="9953"/>
    <x v="781"/>
    <s v="Cab"/>
    <x v="0"/>
  </r>
  <r>
    <x v="7"/>
    <x v="9954"/>
    <x v="781"/>
    <s v="Cab"/>
    <x v="0"/>
  </r>
  <r>
    <x v="7"/>
    <x v="9955"/>
    <x v="781"/>
    <s v="Cab"/>
    <x v="0"/>
  </r>
  <r>
    <x v="7"/>
    <x v="9956"/>
    <x v="781"/>
    <s v="Cab"/>
    <x v="0"/>
  </r>
  <r>
    <x v="7"/>
    <x v="9957"/>
    <x v="781"/>
    <s v="Cab"/>
    <x v="0"/>
  </r>
  <r>
    <x v="7"/>
    <x v="9958"/>
    <x v="781"/>
    <s v="Cab"/>
    <x v="0"/>
  </r>
  <r>
    <x v="7"/>
    <x v="9959"/>
    <x v="781"/>
    <s v="Cab"/>
    <x v="0"/>
  </r>
  <r>
    <x v="7"/>
    <x v="9960"/>
    <x v="738"/>
    <s v="Cab"/>
    <x v="0"/>
  </r>
  <r>
    <x v="7"/>
    <x v="9961"/>
    <x v="738"/>
    <s v="Cab"/>
    <x v="0"/>
  </r>
  <r>
    <x v="7"/>
    <x v="9962"/>
    <x v="738"/>
    <s v="Cab"/>
    <x v="0"/>
  </r>
  <r>
    <x v="7"/>
    <x v="9963"/>
    <x v="738"/>
    <s v="Cab"/>
    <x v="0"/>
  </r>
  <r>
    <x v="7"/>
    <x v="9964"/>
    <x v="738"/>
    <s v="Cab"/>
    <x v="0"/>
  </r>
  <r>
    <x v="7"/>
    <x v="9965"/>
    <x v="738"/>
    <s v="Cab"/>
    <x v="0"/>
  </r>
  <r>
    <x v="7"/>
    <x v="9966"/>
    <x v="738"/>
    <s v="Cab"/>
    <x v="0"/>
  </r>
  <r>
    <x v="7"/>
    <x v="9967"/>
    <x v="738"/>
    <s v="Cab"/>
    <x v="0"/>
  </r>
  <r>
    <x v="7"/>
    <x v="9968"/>
    <x v="738"/>
    <s v="Cab"/>
    <x v="0"/>
  </r>
  <r>
    <x v="7"/>
    <x v="9969"/>
    <x v="738"/>
    <s v="Cab"/>
    <x v="0"/>
  </r>
  <r>
    <x v="7"/>
    <x v="9970"/>
    <x v="738"/>
    <s v="Cab"/>
    <x v="0"/>
  </r>
  <r>
    <x v="7"/>
    <x v="9971"/>
    <x v="738"/>
    <s v="Cab"/>
    <x v="0"/>
  </r>
  <r>
    <x v="7"/>
    <x v="9972"/>
    <x v="738"/>
    <s v="Cab"/>
    <x v="0"/>
  </r>
  <r>
    <x v="7"/>
    <x v="9973"/>
    <x v="738"/>
    <s v="Cab"/>
    <x v="0"/>
  </r>
  <r>
    <x v="7"/>
    <x v="9974"/>
    <x v="738"/>
    <s v="Cab"/>
    <x v="0"/>
  </r>
  <r>
    <x v="7"/>
    <x v="9975"/>
    <x v="738"/>
    <s v="Cab"/>
    <x v="0"/>
  </r>
  <r>
    <x v="7"/>
    <x v="9976"/>
    <x v="738"/>
    <s v="Cab"/>
    <x v="0"/>
  </r>
  <r>
    <x v="7"/>
    <x v="9977"/>
    <x v="740"/>
    <s v="Cab"/>
    <x v="0"/>
  </r>
  <r>
    <x v="7"/>
    <x v="9978"/>
    <x v="740"/>
    <s v="Cab"/>
    <x v="0"/>
  </r>
  <r>
    <x v="7"/>
    <x v="9979"/>
    <x v="740"/>
    <s v="Cab"/>
    <x v="0"/>
  </r>
  <r>
    <x v="7"/>
    <x v="9980"/>
    <x v="740"/>
    <s v="Cab"/>
    <x v="0"/>
  </r>
  <r>
    <x v="7"/>
    <x v="9981"/>
    <x v="740"/>
    <s v="Cab"/>
    <x v="0"/>
  </r>
  <r>
    <x v="7"/>
    <x v="9982"/>
    <x v="740"/>
    <s v="Cab"/>
    <x v="0"/>
  </r>
  <r>
    <x v="7"/>
    <x v="9983"/>
    <x v="740"/>
    <s v="Cab"/>
    <x v="0"/>
  </r>
  <r>
    <x v="7"/>
    <x v="9984"/>
    <x v="740"/>
    <s v="Cab"/>
    <x v="0"/>
  </r>
  <r>
    <x v="7"/>
    <x v="9985"/>
    <x v="740"/>
    <s v="Cab"/>
    <x v="0"/>
  </r>
  <r>
    <x v="7"/>
    <x v="9986"/>
    <x v="740"/>
    <s v="Cab"/>
    <x v="0"/>
  </r>
  <r>
    <x v="7"/>
    <x v="9987"/>
    <x v="845"/>
    <s v="Cab"/>
    <x v="0"/>
  </r>
  <r>
    <x v="7"/>
    <x v="9988"/>
    <x v="845"/>
    <s v="Cab"/>
    <x v="0"/>
  </r>
  <r>
    <x v="7"/>
    <x v="9989"/>
    <x v="845"/>
    <s v="Cab"/>
    <x v="0"/>
  </r>
  <r>
    <x v="7"/>
    <x v="9990"/>
    <x v="845"/>
    <s v="Cab"/>
    <x v="0"/>
  </r>
  <r>
    <x v="7"/>
    <x v="9991"/>
    <x v="845"/>
    <s v="Cab"/>
    <x v="0"/>
  </r>
  <r>
    <x v="7"/>
    <x v="9992"/>
    <x v="845"/>
    <s v="Cab"/>
    <x v="0"/>
  </r>
  <r>
    <x v="7"/>
    <x v="9993"/>
    <x v="845"/>
    <s v="Cab"/>
    <x v="0"/>
  </r>
  <r>
    <x v="7"/>
    <x v="9994"/>
    <x v="745"/>
    <s v="Cab"/>
    <x v="0"/>
  </r>
  <r>
    <x v="7"/>
    <x v="9995"/>
    <x v="745"/>
    <s v="Cab"/>
    <x v="0"/>
  </r>
  <r>
    <x v="7"/>
    <x v="9996"/>
    <x v="745"/>
    <s v="Cab"/>
    <x v="0"/>
  </r>
  <r>
    <x v="7"/>
    <x v="9997"/>
    <x v="745"/>
    <s v="Cab"/>
    <x v="0"/>
  </r>
  <r>
    <x v="7"/>
    <x v="9998"/>
    <x v="745"/>
    <s v="Cab"/>
    <x v="0"/>
  </r>
  <r>
    <x v="7"/>
    <x v="9999"/>
    <x v="745"/>
    <s v="Cab"/>
    <x v="0"/>
  </r>
  <r>
    <x v="7"/>
    <x v="10000"/>
    <x v="745"/>
    <s v="Cab"/>
    <x v="0"/>
  </r>
  <r>
    <x v="7"/>
    <x v="10001"/>
    <x v="746"/>
    <s v="Cab"/>
    <x v="0"/>
  </r>
  <r>
    <x v="7"/>
    <x v="10002"/>
    <x v="746"/>
    <s v="Cab"/>
    <x v="0"/>
  </r>
  <r>
    <x v="7"/>
    <x v="10003"/>
    <x v="746"/>
    <s v="Cab"/>
    <x v="0"/>
  </r>
  <r>
    <x v="7"/>
    <x v="10004"/>
    <x v="746"/>
    <s v="Cab"/>
    <x v="0"/>
  </r>
  <r>
    <x v="7"/>
    <x v="10005"/>
    <x v="746"/>
    <s v="Cab"/>
    <x v="0"/>
  </r>
  <r>
    <x v="7"/>
    <x v="10006"/>
    <x v="746"/>
    <s v="Cab"/>
    <x v="0"/>
  </r>
  <r>
    <x v="7"/>
    <x v="10007"/>
    <x v="746"/>
    <s v="Cab"/>
    <x v="0"/>
  </r>
  <r>
    <x v="7"/>
    <x v="10008"/>
    <x v="746"/>
    <s v="Cab"/>
    <x v="0"/>
  </r>
  <r>
    <x v="7"/>
    <x v="10009"/>
    <x v="750"/>
    <s v="Cab"/>
    <x v="0"/>
  </r>
  <r>
    <x v="7"/>
    <x v="10010"/>
    <x v="750"/>
    <s v="Cab"/>
    <x v="0"/>
  </r>
  <r>
    <x v="7"/>
    <x v="10011"/>
    <x v="750"/>
    <s v="Cab"/>
    <x v="0"/>
  </r>
  <r>
    <x v="7"/>
    <x v="10012"/>
    <x v="750"/>
    <s v="Cab"/>
    <x v="0"/>
  </r>
  <r>
    <x v="7"/>
    <x v="10013"/>
    <x v="750"/>
    <s v="Cab"/>
    <x v="0"/>
  </r>
  <r>
    <x v="7"/>
    <x v="10014"/>
    <x v="750"/>
    <s v="Cab"/>
    <x v="0"/>
  </r>
  <r>
    <x v="7"/>
    <x v="10015"/>
    <x v="750"/>
    <s v="Cab"/>
    <x v="0"/>
  </r>
  <r>
    <x v="7"/>
    <x v="10016"/>
    <x v="750"/>
    <s v="Cab"/>
    <x v="0"/>
  </r>
  <r>
    <x v="7"/>
    <x v="10017"/>
    <x v="750"/>
    <s v="Cab"/>
    <x v="0"/>
  </r>
  <r>
    <x v="7"/>
    <x v="10018"/>
    <x v="750"/>
    <s v="Cab"/>
    <x v="0"/>
  </r>
  <r>
    <x v="7"/>
    <x v="10019"/>
    <x v="750"/>
    <s v="Cab"/>
    <x v="0"/>
  </r>
  <r>
    <x v="7"/>
    <x v="10020"/>
    <x v="750"/>
    <s v="Cab"/>
    <x v="0"/>
  </r>
  <r>
    <x v="7"/>
    <x v="10021"/>
    <x v="750"/>
    <s v="Cab"/>
    <x v="0"/>
  </r>
  <r>
    <x v="7"/>
    <x v="10022"/>
    <x v="750"/>
    <s v="Cab"/>
    <x v="0"/>
  </r>
  <r>
    <x v="7"/>
    <x v="10023"/>
    <x v="964"/>
    <s v="Cab"/>
    <x v="0"/>
  </r>
  <r>
    <x v="7"/>
    <x v="10024"/>
    <x v="964"/>
    <s v="Cab"/>
    <x v="0"/>
  </r>
  <r>
    <x v="7"/>
    <x v="10025"/>
    <x v="964"/>
    <s v="Cab"/>
    <x v="0"/>
  </r>
  <r>
    <x v="7"/>
    <x v="10026"/>
    <x v="964"/>
    <s v="Cab"/>
    <x v="0"/>
  </r>
  <r>
    <x v="7"/>
    <x v="10027"/>
    <x v="964"/>
    <s v="Cab"/>
    <x v="0"/>
  </r>
  <r>
    <x v="7"/>
    <x v="10028"/>
    <x v="964"/>
    <s v="Cab"/>
    <x v="0"/>
  </r>
  <r>
    <x v="7"/>
    <x v="10029"/>
    <x v="964"/>
    <s v="Cab"/>
    <x v="0"/>
  </r>
  <r>
    <x v="7"/>
    <x v="10030"/>
    <x v="964"/>
    <s v="Cab"/>
    <x v="0"/>
  </r>
  <r>
    <x v="7"/>
    <x v="10031"/>
    <x v="964"/>
    <s v="Cab"/>
    <x v="0"/>
  </r>
  <r>
    <x v="7"/>
    <x v="10032"/>
    <x v="964"/>
    <s v="Cab"/>
    <x v="0"/>
  </r>
  <r>
    <x v="7"/>
    <x v="10033"/>
    <x v="964"/>
    <s v="Cab"/>
    <x v="0"/>
  </r>
  <r>
    <x v="7"/>
    <x v="10034"/>
    <x v="964"/>
    <s v="Cab"/>
    <x v="0"/>
  </r>
  <r>
    <x v="7"/>
    <x v="10035"/>
    <x v="964"/>
    <s v="Cab"/>
    <x v="0"/>
  </r>
  <r>
    <x v="7"/>
    <x v="10036"/>
    <x v="964"/>
    <s v="Cab"/>
    <x v="0"/>
  </r>
  <r>
    <x v="7"/>
    <x v="10037"/>
    <x v="964"/>
    <s v="Cab"/>
    <x v="0"/>
  </r>
  <r>
    <x v="7"/>
    <x v="10038"/>
    <x v="964"/>
    <s v="Cab"/>
    <x v="0"/>
  </r>
  <r>
    <x v="7"/>
    <x v="10039"/>
    <x v="964"/>
    <s v="Cab"/>
    <x v="0"/>
  </r>
  <r>
    <x v="7"/>
    <x v="10040"/>
    <x v="964"/>
    <s v="Cab"/>
    <x v="0"/>
  </r>
  <r>
    <x v="7"/>
    <x v="10041"/>
    <x v="964"/>
    <s v="Cab"/>
    <x v="0"/>
  </r>
  <r>
    <x v="7"/>
    <x v="10042"/>
    <x v="965"/>
    <s v="Cab"/>
    <x v="0"/>
  </r>
  <r>
    <x v="7"/>
    <x v="10043"/>
    <x v="965"/>
    <s v="Cab"/>
    <x v="0"/>
  </r>
  <r>
    <x v="7"/>
    <x v="10044"/>
    <x v="965"/>
    <s v="Cab"/>
    <x v="0"/>
  </r>
  <r>
    <x v="7"/>
    <x v="10045"/>
    <x v="965"/>
    <s v="Cab"/>
    <x v="0"/>
  </r>
  <r>
    <x v="7"/>
    <x v="10046"/>
    <x v="965"/>
    <s v="Cab"/>
    <x v="0"/>
  </r>
  <r>
    <x v="7"/>
    <x v="10047"/>
    <x v="965"/>
    <s v="Cab"/>
    <x v="0"/>
  </r>
  <r>
    <x v="7"/>
    <x v="10048"/>
    <x v="965"/>
    <s v="Cab"/>
    <x v="0"/>
  </r>
  <r>
    <x v="7"/>
    <x v="10049"/>
    <x v="965"/>
    <s v="Cab"/>
    <x v="0"/>
  </r>
  <r>
    <x v="7"/>
    <x v="10050"/>
    <x v="965"/>
    <s v="Cab"/>
    <x v="0"/>
  </r>
  <r>
    <x v="7"/>
    <x v="10051"/>
    <x v="965"/>
    <s v="Cab"/>
    <x v="0"/>
  </r>
  <r>
    <x v="7"/>
    <x v="10052"/>
    <x v="965"/>
    <s v="Cab"/>
    <x v="0"/>
  </r>
  <r>
    <x v="7"/>
    <x v="10053"/>
    <x v="965"/>
    <s v="Cab"/>
    <x v="0"/>
  </r>
  <r>
    <x v="7"/>
    <x v="10054"/>
    <x v="965"/>
    <s v="Cab"/>
    <x v="0"/>
  </r>
  <r>
    <x v="7"/>
    <x v="10055"/>
    <x v="965"/>
    <s v="Cab"/>
    <x v="0"/>
  </r>
  <r>
    <x v="7"/>
    <x v="10056"/>
    <x v="965"/>
    <s v="Cab"/>
    <x v="0"/>
  </r>
  <r>
    <x v="7"/>
    <x v="10057"/>
    <x v="751"/>
    <s v="Cab"/>
    <x v="0"/>
  </r>
  <r>
    <x v="7"/>
    <x v="10058"/>
    <x v="751"/>
    <s v="Cab"/>
    <x v="0"/>
  </r>
  <r>
    <x v="7"/>
    <x v="10059"/>
    <x v="751"/>
    <s v="Cab"/>
    <x v="0"/>
  </r>
  <r>
    <x v="7"/>
    <x v="10060"/>
    <x v="751"/>
    <s v="Cab"/>
    <x v="0"/>
  </r>
  <r>
    <x v="7"/>
    <x v="10061"/>
    <x v="751"/>
    <s v="Cab"/>
    <x v="0"/>
  </r>
  <r>
    <x v="7"/>
    <x v="10062"/>
    <x v="751"/>
    <s v="Cab"/>
    <x v="0"/>
  </r>
  <r>
    <x v="7"/>
    <x v="10063"/>
    <x v="751"/>
    <s v="Cab"/>
    <x v="0"/>
  </r>
  <r>
    <x v="7"/>
    <x v="10064"/>
    <x v="751"/>
    <s v="Cab"/>
    <x v="0"/>
  </r>
  <r>
    <x v="7"/>
    <x v="10065"/>
    <x v="751"/>
    <s v="Cab"/>
    <x v="0"/>
  </r>
  <r>
    <x v="7"/>
    <x v="10066"/>
    <x v="751"/>
    <s v="Cab"/>
    <x v="0"/>
  </r>
  <r>
    <x v="7"/>
    <x v="10067"/>
    <x v="751"/>
    <s v="Cab"/>
    <x v="0"/>
  </r>
  <r>
    <x v="7"/>
    <x v="10068"/>
    <x v="751"/>
    <s v="Cab"/>
    <x v="0"/>
  </r>
  <r>
    <x v="7"/>
    <x v="10069"/>
    <x v="966"/>
    <s v="Cab"/>
    <x v="0"/>
  </r>
  <r>
    <x v="7"/>
    <x v="10070"/>
    <x v="966"/>
    <s v="Cab"/>
    <x v="0"/>
  </r>
  <r>
    <x v="7"/>
    <x v="10071"/>
    <x v="966"/>
    <s v="Cab"/>
    <x v="0"/>
  </r>
  <r>
    <x v="7"/>
    <x v="10072"/>
    <x v="966"/>
    <s v="Cab"/>
    <x v="0"/>
  </r>
  <r>
    <x v="7"/>
    <x v="10073"/>
    <x v="755"/>
    <s v="Cab"/>
    <x v="0"/>
  </r>
  <r>
    <x v="7"/>
    <x v="10074"/>
    <x v="755"/>
    <s v="Cab"/>
    <x v="0"/>
  </r>
  <r>
    <x v="7"/>
    <x v="10075"/>
    <x v="755"/>
    <s v="Cab"/>
    <x v="0"/>
  </r>
  <r>
    <x v="7"/>
    <x v="10076"/>
    <x v="755"/>
    <s v="Cab"/>
    <x v="0"/>
  </r>
  <r>
    <x v="7"/>
    <x v="10077"/>
    <x v="755"/>
    <s v="Cab"/>
    <x v="0"/>
  </r>
  <r>
    <x v="7"/>
    <x v="10078"/>
    <x v="755"/>
    <s v="Cab"/>
    <x v="0"/>
  </r>
  <r>
    <x v="7"/>
    <x v="10079"/>
    <x v="755"/>
    <s v="Cab"/>
    <x v="0"/>
  </r>
  <r>
    <x v="7"/>
    <x v="10080"/>
    <x v="755"/>
    <s v="Cab"/>
    <x v="0"/>
  </r>
  <r>
    <x v="7"/>
    <x v="10081"/>
    <x v="755"/>
    <s v="Cab"/>
    <x v="0"/>
  </r>
  <r>
    <x v="7"/>
    <x v="10082"/>
    <x v="755"/>
    <s v="Cab"/>
    <x v="0"/>
  </r>
  <r>
    <x v="7"/>
    <x v="10083"/>
    <x v="755"/>
    <s v="Cab"/>
    <x v="0"/>
  </r>
  <r>
    <x v="7"/>
    <x v="10084"/>
    <x v="755"/>
    <s v="Cab"/>
    <x v="0"/>
  </r>
  <r>
    <x v="7"/>
    <x v="10085"/>
    <x v="755"/>
    <s v="Cab"/>
    <x v="0"/>
  </r>
  <r>
    <x v="7"/>
    <x v="10086"/>
    <x v="755"/>
    <s v="Cab"/>
    <x v="0"/>
  </r>
  <r>
    <x v="7"/>
    <x v="10087"/>
    <x v="755"/>
    <s v="Cab"/>
    <x v="0"/>
  </r>
  <r>
    <x v="7"/>
    <x v="10088"/>
    <x v="755"/>
    <s v="Cab"/>
    <x v="0"/>
  </r>
  <r>
    <x v="7"/>
    <x v="10089"/>
    <x v="755"/>
    <s v="Cab"/>
    <x v="0"/>
  </r>
  <r>
    <x v="7"/>
    <x v="10090"/>
    <x v="760"/>
    <s v="Cab"/>
    <x v="0"/>
  </r>
  <r>
    <x v="7"/>
    <x v="10091"/>
    <x v="760"/>
    <s v="Cab"/>
    <x v="0"/>
  </r>
  <r>
    <x v="7"/>
    <x v="10092"/>
    <x v="760"/>
    <s v="Cab"/>
    <x v="0"/>
  </r>
  <r>
    <x v="7"/>
    <x v="10093"/>
    <x v="760"/>
    <s v="Cab"/>
    <x v="0"/>
  </r>
  <r>
    <x v="7"/>
    <x v="10094"/>
    <x v="967"/>
    <s v="Cab"/>
    <x v="0"/>
  </r>
  <r>
    <x v="7"/>
    <x v="10095"/>
    <x v="967"/>
    <s v="Cab"/>
    <x v="0"/>
  </r>
  <r>
    <x v="7"/>
    <x v="10096"/>
    <x v="967"/>
    <s v="Cab"/>
    <x v="0"/>
  </r>
  <r>
    <x v="7"/>
    <x v="10097"/>
    <x v="967"/>
    <s v="Cab"/>
    <x v="0"/>
  </r>
  <r>
    <x v="7"/>
    <x v="10098"/>
    <x v="967"/>
    <s v="Cab"/>
    <x v="0"/>
  </r>
  <r>
    <x v="7"/>
    <x v="10099"/>
    <x v="967"/>
    <s v="Cab"/>
    <x v="0"/>
  </r>
  <r>
    <x v="7"/>
    <x v="10100"/>
    <x v="967"/>
    <s v="Cab"/>
    <x v="0"/>
  </r>
  <r>
    <x v="7"/>
    <x v="10101"/>
    <x v="967"/>
    <s v="Cab"/>
    <x v="0"/>
  </r>
  <r>
    <x v="7"/>
    <x v="10102"/>
    <x v="967"/>
    <s v="Cab"/>
    <x v="0"/>
  </r>
  <r>
    <x v="7"/>
    <x v="10103"/>
    <x v="967"/>
    <s v="Cab"/>
    <x v="0"/>
  </r>
  <r>
    <x v="7"/>
    <x v="10104"/>
    <x v="967"/>
    <s v="Cab"/>
    <x v="0"/>
  </r>
  <r>
    <x v="7"/>
    <x v="10105"/>
    <x v="967"/>
    <s v="Cab"/>
    <x v="0"/>
  </r>
  <r>
    <x v="7"/>
    <x v="10106"/>
    <x v="967"/>
    <s v="Cab"/>
    <x v="0"/>
  </r>
  <r>
    <x v="7"/>
    <x v="10107"/>
    <x v="967"/>
    <s v="Cab"/>
    <x v="0"/>
  </r>
  <r>
    <x v="7"/>
    <x v="10108"/>
    <x v="968"/>
    <s v="Cab"/>
    <x v="0"/>
  </r>
  <r>
    <x v="7"/>
    <x v="10109"/>
    <x v="968"/>
    <s v="Cab"/>
    <x v="0"/>
  </r>
  <r>
    <x v="7"/>
    <x v="10110"/>
    <x v="968"/>
    <s v="Cab"/>
    <x v="0"/>
  </r>
  <r>
    <x v="7"/>
    <x v="10111"/>
    <x v="968"/>
    <s v="Cab"/>
    <x v="0"/>
  </r>
  <r>
    <x v="7"/>
    <x v="10112"/>
    <x v="968"/>
    <s v="Cab"/>
    <x v="0"/>
  </r>
  <r>
    <x v="7"/>
    <x v="10113"/>
    <x v="968"/>
    <s v="Cab"/>
    <x v="0"/>
  </r>
  <r>
    <x v="7"/>
    <x v="10114"/>
    <x v="968"/>
    <s v="Cab"/>
    <x v="0"/>
  </r>
  <r>
    <x v="7"/>
    <x v="10115"/>
    <x v="968"/>
    <s v="Cab"/>
    <x v="0"/>
  </r>
  <r>
    <x v="7"/>
    <x v="10116"/>
    <x v="968"/>
    <s v="Cab"/>
    <x v="0"/>
  </r>
  <r>
    <x v="7"/>
    <x v="10117"/>
    <x v="968"/>
    <s v="Cab"/>
    <x v="0"/>
  </r>
  <r>
    <x v="7"/>
    <x v="10118"/>
    <x v="968"/>
    <s v="Cab"/>
    <x v="0"/>
  </r>
  <r>
    <x v="7"/>
    <x v="10119"/>
    <x v="968"/>
    <s v="Cab"/>
    <x v="0"/>
  </r>
  <r>
    <x v="7"/>
    <x v="10120"/>
    <x v="968"/>
    <s v="Cab"/>
    <x v="0"/>
  </r>
  <r>
    <x v="7"/>
    <x v="10121"/>
    <x v="968"/>
    <s v="Cab"/>
    <x v="0"/>
  </r>
  <r>
    <x v="7"/>
    <x v="10122"/>
    <x v="968"/>
    <s v="Cab"/>
    <x v="0"/>
  </r>
  <r>
    <x v="7"/>
    <x v="10123"/>
    <x v="968"/>
    <s v="Cab"/>
    <x v="0"/>
  </r>
  <r>
    <x v="7"/>
    <x v="10124"/>
    <x v="969"/>
    <s v="Cab"/>
    <x v="0"/>
  </r>
  <r>
    <x v="7"/>
    <x v="10125"/>
    <x v="969"/>
    <s v="Cab"/>
    <x v="0"/>
  </r>
  <r>
    <x v="7"/>
    <x v="10126"/>
    <x v="969"/>
    <s v="Cab"/>
    <x v="0"/>
  </r>
  <r>
    <x v="7"/>
    <x v="10127"/>
    <x v="969"/>
    <s v="Cab"/>
    <x v="0"/>
  </r>
  <r>
    <x v="7"/>
    <x v="10128"/>
    <x v="969"/>
    <s v="Cab"/>
    <x v="0"/>
  </r>
  <r>
    <x v="7"/>
    <x v="10129"/>
    <x v="969"/>
    <s v="Cab"/>
    <x v="0"/>
  </r>
  <r>
    <x v="7"/>
    <x v="10130"/>
    <x v="969"/>
    <s v="Cab"/>
    <x v="0"/>
  </r>
  <r>
    <x v="7"/>
    <x v="10131"/>
    <x v="969"/>
    <s v="Cab"/>
    <x v="0"/>
  </r>
  <r>
    <x v="7"/>
    <x v="10132"/>
    <x v="969"/>
    <s v="Cab"/>
    <x v="0"/>
  </r>
  <r>
    <x v="7"/>
    <x v="10133"/>
    <x v="969"/>
    <s v="Cab"/>
    <x v="0"/>
  </r>
  <r>
    <x v="7"/>
    <x v="10134"/>
    <x v="969"/>
    <s v="Cab"/>
    <x v="0"/>
  </r>
  <r>
    <x v="7"/>
    <x v="10135"/>
    <x v="969"/>
    <s v="Cab"/>
    <x v="0"/>
  </r>
  <r>
    <x v="7"/>
    <x v="10136"/>
    <x v="969"/>
    <s v="Cab"/>
    <x v="0"/>
  </r>
  <r>
    <x v="7"/>
    <x v="10137"/>
    <x v="969"/>
    <s v="Cab"/>
    <x v="0"/>
  </r>
  <r>
    <x v="7"/>
    <x v="10138"/>
    <x v="969"/>
    <s v="Cab"/>
    <x v="0"/>
  </r>
  <r>
    <x v="7"/>
    <x v="10139"/>
    <x v="969"/>
    <s v="Cab"/>
    <x v="0"/>
  </r>
  <r>
    <x v="7"/>
    <x v="10140"/>
    <x v="970"/>
    <s v="Cab"/>
    <x v="0"/>
  </r>
  <r>
    <x v="7"/>
    <x v="10141"/>
    <x v="970"/>
    <s v="Cab"/>
    <x v="0"/>
  </r>
  <r>
    <x v="7"/>
    <x v="10142"/>
    <x v="970"/>
    <s v="Cab"/>
    <x v="0"/>
  </r>
  <r>
    <x v="7"/>
    <x v="10143"/>
    <x v="970"/>
    <s v="Cab"/>
    <x v="0"/>
  </r>
  <r>
    <x v="7"/>
    <x v="10144"/>
    <x v="970"/>
    <s v="Cab"/>
    <x v="0"/>
  </r>
  <r>
    <x v="7"/>
    <x v="10145"/>
    <x v="970"/>
    <s v="Cab"/>
    <x v="0"/>
  </r>
  <r>
    <x v="7"/>
    <x v="10146"/>
    <x v="970"/>
    <s v="Cab"/>
    <x v="0"/>
  </r>
  <r>
    <x v="7"/>
    <x v="10147"/>
    <x v="970"/>
    <s v="Cab"/>
    <x v="0"/>
  </r>
  <r>
    <x v="7"/>
    <x v="10148"/>
    <x v="970"/>
    <s v="Cab"/>
    <x v="0"/>
  </r>
  <r>
    <x v="7"/>
    <x v="10149"/>
    <x v="970"/>
    <s v="Cab"/>
    <x v="0"/>
  </r>
  <r>
    <x v="7"/>
    <x v="10150"/>
    <x v="970"/>
    <s v="Cab"/>
    <x v="0"/>
  </r>
  <r>
    <x v="7"/>
    <x v="10151"/>
    <x v="970"/>
    <s v="Cab"/>
    <x v="0"/>
  </r>
  <r>
    <x v="7"/>
    <x v="10152"/>
    <x v="970"/>
    <s v="Cab"/>
    <x v="0"/>
  </r>
  <r>
    <x v="7"/>
    <x v="10153"/>
    <x v="970"/>
    <s v="Cab"/>
    <x v="0"/>
  </r>
  <r>
    <x v="7"/>
    <x v="10154"/>
    <x v="970"/>
    <s v="Cab"/>
    <x v="0"/>
  </r>
  <r>
    <x v="7"/>
    <x v="10155"/>
    <x v="970"/>
    <s v="Cab"/>
    <x v="0"/>
  </r>
  <r>
    <x v="7"/>
    <x v="10156"/>
    <x v="971"/>
    <s v="Cab"/>
    <x v="0"/>
  </r>
  <r>
    <x v="7"/>
    <x v="10157"/>
    <x v="971"/>
    <s v="Cab"/>
    <x v="0"/>
  </r>
  <r>
    <x v="7"/>
    <x v="10158"/>
    <x v="971"/>
    <s v="Cab"/>
    <x v="0"/>
  </r>
  <r>
    <x v="7"/>
    <x v="10159"/>
    <x v="971"/>
    <s v="Cab"/>
    <x v="0"/>
  </r>
  <r>
    <x v="7"/>
    <x v="10160"/>
    <x v="971"/>
    <s v="Cab"/>
    <x v="0"/>
  </r>
  <r>
    <x v="7"/>
    <x v="10161"/>
    <x v="971"/>
    <s v="Cab"/>
    <x v="0"/>
  </r>
  <r>
    <x v="7"/>
    <x v="10162"/>
    <x v="971"/>
    <s v="Cab"/>
    <x v="0"/>
  </r>
  <r>
    <x v="7"/>
    <x v="10163"/>
    <x v="971"/>
    <s v="Cab"/>
    <x v="0"/>
  </r>
  <r>
    <x v="7"/>
    <x v="10164"/>
    <x v="971"/>
    <s v="Cab"/>
    <x v="0"/>
  </r>
  <r>
    <x v="7"/>
    <x v="10165"/>
    <x v="971"/>
    <s v="Cab"/>
    <x v="0"/>
  </r>
  <r>
    <x v="7"/>
    <x v="10166"/>
    <x v="971"/>
    <s v="Cab"/>
    <x v="0"/>
  </r>
  <r>
    <x v="7"/>
    <x v="10167"/>
    <x v="971"/>
    <s v="Cab"/>
    <x v="0"/>
  </r>
  <r>
    <x v="7"/>
    <x v="10168"/>
    <x v="971"/>
    <s v="Cab"/>
    <x v="0"/>
  </r>
  <r>
    <x v="7"/>
    <x v="10169"/>
    <x v="971"/>
    <s v="Cab"/>
    <x v="0"/>
  </r>
  <r>
    <x v="7"/>
    <x v="10170"/>
    <x v="971"/>
    <s v="Cab"/>
    <x v="0"/>
  </r>
  <r>
    <x v="7"/>
    <x v="10171"/>
    <x v="971"/>
    <s v="Cab"/>
    <x v="0"/>
  </r>
  <r>
    <x v="7"/>
    <x v="10172"/>
    <x v="971"/>
    <s v="Cab"/>
    <x v="0"/>
  </r>
  <r>
    <x v="7"/>
    <x v="10173"/>
    <x v="971"/>
    <s v="Cab"/>
    <x v="0"/>
  </r>
  <r>
    <x v="7"/>
    <x v="10174"/>
    <x v="971"/>
    <s v="Cab"/>
    <x v="0"/>
  </r>
  <r>
    <x v="7"/>
    <x v="10175"/>
    <x v="971"/>
    <s v="Cab"/>
    <x v="0"/>
  </r>
  <r>
    <x v="7"/>
    <x v="10176"/>
    <x v="972"/>
    <s v="Cab"/>
    <x v="0"/>
  </r>
  <r>
    <x v="7"/>
    <x v="10177"/>
    <x v="972"/>
    <s v="Cab"/>
    <x v="0"/>
  </r>
  <r>
    <x v="7"/>
    <x v="10178"/>
    <x v="972"/>
    <s v="Cab"/>
    <x v="0"/>
  </r>
  <r>
    <x v="7"/>
    <x v="10179"/>
    <x v="972"/>
    <s v="Cab"/>
    <x v="0"/>
  </r>
  <r>
    <x v="7"/>
    <x v="10180"/>
    <x v="972"/>
    <s v="Cab"/>
    <x v="0"/>
  </r>
  <r>
    <x v="7"/>
    <x v="10181"/>
    <x v="972"/>
    <s v="Cab"/>
    <x v="0"/>
  </r>
  <r>
    <x v="7"/>
    <x v="10182"/>
    <x v="972"/>
    <s v="Cab"/>
    <x v="0"/>
  </r>
  <r>
    <x v="7"/>
    <x v="10183"/>
    <x v="972"/>
    <s v="Cab"/>
    <x v="0"/>
  </r>
  <r>
    <x v="7"/>
    <x v="10184"/>
    <x v="972"/>
    <s v="Cab"/>
    <x v="0"/>
  </r>
  <r>
    <x v="7"/>
    <x v="10185"/>
    <x v="972"/>
    <s v="Cab"/>
    <x v="0"/>
  </r>
  <r>
    <x v="7"/>
    <x v="10186"/>
    <x v="972"/>
    <s v="Cab"/>
    <x v="0"/>
  </r>
  <r>
    <x v="7"/>
    <x v="10187"/>
    <x v="972"/>
    <s v="Cab"/>
    <x v="0"/>
  </r>
  <r>
    <x v="7"/>
    <x v="10188"/>
    <x v="972"/>
    <s v="Cab"/>
    <x v="0"/>
  </r>
  <r>
    <x v="7"/>
    <x v="10189"/>
    <x v="973"/>
    <s v="Cab"/>
    <x v="0"/>
  </r>
  <r>
    <x v="7"/>
    <x v="10190"/>
    <x v="973"/>
    <s v="Cab"/>
    <x v="0"/>
  </r>
  <r>
    <x v="7"/>
    <x v="10191"/>
    <x v="973"/>
    <s v="Cab"/>
    <x v="0"/>
  </r>
  <r>
    <x v="7"/>
    <x v="10192"/>
    <x v="973"/>
    <s v="Cab"/>
    <x v="0"/>
  </r>
  <r>
    <x v="7"/>
    <x v="10193"/>
    <x v="973"/>
    <s v="Cab"/>
    <x v="0"/>
  </r>
  <r>
    <x v="7"/>
    <x v="10194"/>
    <x v="973"/>
    <s v="Cab"/>
    <x v="0"/>
  </r>
  <r>
    <x v="7"/>
    <x v="10195"/>
    <x v="973"/>
    <s v="Cab"/>
    <x v="0"/>
  </r>
  <r>
    <x v="7"/>
    <x v="10196"/>
    <x v="973"/>
    <s v="Cab"/>
    <x v="0"/>
  </r>
  <r>
    <x v="7"/>
    <x v="10197"/>
    <x v="973"/>
    <s v="Cab"/>
    <x v="0"/>
  </r>
  <r>
    <x v="7"/>
    <x v="10198"/>
    <x v="973"/>
    <s v="Cab"/>
    <x v="0"/>
  </r>
  <r>
    <x v="7"/>
    <x v="10199"/>
    <x v="711"/>
    <s v="Cab"/>
    <x v="0"/>
  </r>
  <r>
    <x v="7"/>
    <x v="10200"/>
    <x v="711"/>
    <s v="Cab"/>
    <x v="0"/>
  </r>
  <r>
    <x v="7"/>
    <x v="10201"/>
    <x v="711"/>
    <s v="Cab"/>
    <x v="0"/>
  </r>
  <r>
    <x v="7"/>
    <x v="10202"/>
    <x v="711"/>
    <s v="Cab"/>
    <x v="0"/>
  </r>
  <r>
    <x v="7"/>
    <x v="10203"/>
    <x v="711"/>
    <s v="Cab"/>
    <x v="0"/>
  </r>
  <r>
    <x v="7"/>
    <x v="10204"/>
    <x v="711"/>
    <s v="Cab"/>
    <x v="0"/>
  </r>
  <r>
    <x v="7"/>
    <x v="10205"/>
    <x v="711"/>
    <s v="Cab"/>
    <x v="0"/>
  </r>
  <r>
    <x v="7"/>
    <x v="10206"/>
    <x v="974"/>
    <s v="Cab"/>
    <x v="0"/>
  </r>
  <r>
    <x v="7"/>
    <x v="10207"/>
    <x v="974"/>
    <s v="Cab"/>
    <x v="0"/>
  </r>
  <r>
    <x v="7"/>
    <x v="10208"/>
    <x v="974"/>
    <s v="Cab"/>
    <x v="0"/>
  </r>
  <r>
    <x v="7"/>
    <x v="10209"/>
    <x v="974"/>
    <s v="Cab"/>
    <x v="0"/>
  </r>
  <r>
    <x v="7"/>
    <x v="10210"/>
    <x v="974"/>
    <s v="Cab"/>
    <x v="0"/>
  </r>
  <r>
    <x v="7"/>
    <x v="10211"/>
    <x v="650"/>
    <s v="Cab"/>
    <x v="0"/>
  </r>
  <r>
    <x v="7"/>
    <x v="10212"/>
    <x v="650"/>
    <s v="Cab"/>
    <x v="0"/>
  </r>
  <r>
    <x v="7"/>
    <x v="10213"/>
    <x v="650"/>
    <s v="Cab"/>
    <x v="0"/>
  </r>
  <r>
    <x v="7"/>
    <x v="10214"/>
    <x v="650"/>
    <s v="Cab"/>
    <x v="0"/>
  </r>
  <r>
    <x v="7"/>
    <x v="10215"/>
    <x v="650"/>
    <s v="Cab"/>
    <x v="0"/>
  </r>
  <r>
    <x v="7"/>
    <x v="10216"/>
    <x v="650"/>
    <s v="Cab"/>
    <x v="0"/>
  </r>
  <r>
    <x v="7"/>
    <x v="10217"/>
    <x v="650"/>
    <s v="Cab"/>
    <x v="0"/>
  </r>
  <r>
    <x v="7"/>
    <x v="10218"/>
    <x v="650"/>
    <s v="Cab"/>
    <x v="0"/>
  </r>
  <r>
    <x v="7"/>
    <x v="10219"/>
    <x v="650"/>
    <s v="Cab"/>
    <x v="0"/>
  </r>
  <r>
    <x v="7"/>
    <x v="10220"/>
    <x v="650"/>
    <s v="Cab"/>
    <x v="0"/>
  </r>
  <r>
    <x v="7"/>
    <x v="10221"/>
    <x v="650"/>
    <s v="Cab"/>
    <x v="0"/>
  </r>
  <r>
    <x v="7"/>
    <x v="10222"/>
    <x v="771"/>
    <s v="Cab"/>
    <x v="0"/>
  </r>
  <r>
    <x v="7"/>
    <x v="10223"/>
    <x v="771"/>
    <s v="Cab"/>
    <x v="0"/>
  </r>
  <r>
    <x v="7"/>
    <x v="10224"/>
    <x v="771"/>
    <s v="Cab"/>
    <x v="0"/>
  </r>
  <r>
    <x v="7"/>
    <x v="10225"/>
    <x v="771"/>
    <s v="Cab"/>
    <x v="0"/>
  </r>
  <r>
    <x v="7"/>
    <x v="10226"/>
    <x v="771"/>
    <s v="Cab"/>
    <x v="0"/>
  </r>
  <r>
    <x v="7"/>
    <x v="10227"/>
    <x v="771"/>
    <s v="Cab"/>
    <x v="0"/>
  </r>
  <r>
    <x v="7"/>
    <x v="10228"/>
    <x v="771"/>
    <s v="Cab"/>
    <x v="0"/>
  </r>
  <r>
    <x v="7"/>
    <x v="10229"/>
    <x v="771"/>
    <s v="Cab"/>
    <x v="0"/>
  </r>
  <r>
    <x v="7"/>
    <x v="10230"/>
    <x v="771"/>
    <s v="Cab"/>
    <x v="0"/>
  </r>
  <r>
    <x v="7"/>
    <x v="10231"/>
    <x v="771"/>
    <s v="Cab"/>
    <x v="0"/>
  </r>
  <r>
    <x v="7"/>
    <x v="10232"/>
    <x v="771"/>
    <s v="Cab"/>
    <x v="0"/>
  </r>
  <r>
    <x v="7"/>
    <x v="10233"/>
    <x v="771"/>
    <s v="Cab"/>
    <x v="0"/>
  </r>
  <r>
    <x v="7"/>
    <x v="10234"/>
    <x v="771"/>
    <s v="Cab"/>
    <x v="0"/>
  </r>
  <r>
    <x v="7"/>
    <x v="10235"/>
    <x v="771"/>
    <s v="Cab"/>
    <x v="0"/>
  </r>
  <r>
    <x v="7"/>
    <x v="10236"/>
    <x v="975"/>
    <s v="Cab"/>
    <x v="0"/>
  </r>
  <r>
    <x v="7"/>
    <x v="10237"/>
    <x v="975"/>
    <s v="Cab"/>
    <x v="0"/>
  </r>
  <r>
    <x v="7"/>
    <x v="10238"/>
    <x v="975"/>
    <s v="Cab"/>
    <x v="0"/>
  </r>
  <r>
    <x v="7"/>
    <x v="10239"/>
    <x v="976"/>
    <s v="Cab"/>
    <x v="0"/>
  </r>
  <r>
    <x v="7"/>
    <x v="10240"/>
    <x v="977"/>
    <s v="Cab"/>
    <x v="0"/>
  </r>
  <r>
    <x v="7"/>
    <x v="10241"/>
    <x v="977"/>
    <s v="Cab"/>
    <x v="0"/>
  </r>
  <r>
    <x v="7"/>
    <x v="10242"/>
    <x v="977"/>
    <s v="Cab"/>
    <x v="0"/>
  </r>
  <r>
    <x v="7"/>
    <x v="10243"/>
    <x v="775"/>
    <s v="Cab"/>
    <x v="0"/>
  </r>
  <r>
    <x v="7"/>
    <x v="10244"/>
    <x v="775"/>
    <s v="Cab"/>
    <x v="0"/>
  </r>
  <r>
    <x v="7"/>
    <x v="10245"/>
    <x v="775"/>
    <s v="Cab"/>
    <x v="0"/>
  </r>
  <r>
    <x v="7"/>
    <x v="10246"/>
    <x v="775"/>
    <s v="Cab"/>
    <x v="0"/>
  </r>
  <r>
    <x v="7"/>
    <x v="10247"/>
    <x v="775"/>
    <s v="Cab"/>
    <x v="0"/>
  </r>
  <r>
    <x v="7"/>
    <x v="10248"/>
    <x v="775"/>
    <s v="Cab"/>
    <x v="0"/>
  </r>
  <r>
    <x v="7"/>
    <x v="10249"/>
    <x v="775"/>
    <s v="Cab"/>
    <x v="0"/>
  </r>
  <r>
    <x v="7"/>
    <x v="10250"/>
    <x v="775"/>
    <s v="Cab"/>
    <x v="0"/>
  </r>
  <r>
    <x v="7"/>
    <x v="10251"/>
    <x v="775"/>
    <s v="Cab"/>
    <x v="0"/>
  </r>
  <r>
    <x v="7"/>
    <x v="10252"/>
    <x v="775"/>
    <s v="Cab"/>
    <x v="0"/>
  </r>
  <r>
    <x v="7"/>
    <x v="10253"/>
    <x v="775"/>
    <s v="Cab"/>
    <x v="0"/>
  </r>
  <r>
    <x v="7"/>
    <x v="10254"/>
    <x v="775"/>
    <s v="Cab"/>
    <x v="0"/>
  </r>
  <r>
    <x v="7"/>
    <x v="10255"/>
    <x v="775"/>
    <s v="Cab"/>
    <x v="0"/>
  </r>
  <r>
    <x v="7"/>
    <x v="10256"/>
    <x v="775"/>
    <s v="Cab"/>
    <x v="0"/>
  </r>
  <r>
    <x v="7"/>
    <x v="10257"/>
    <x v="776"/>
    <s v="Cab"/>
    <x v="0"/>
  </r>
  <r>
    <x v="7"/>
    <x v="10258"/>
    <x v="776"/>
    <s v="Cab"/>
    <x v="0"/>
  </r>
  <r>
    <x v="7"/>
    <x v="10259"/>
    <x v="776"/>
    <s v="Cab"/>
    <x v="0"/>
  </r>
  <r>
    <x v="7"/>
    <x v="10260"/>
    <x v="776"/>
    <s v="Cab"/>
    <x v="0"/>
  </r>
  <r>
    <x v="7"/>
    <x v="10261"/>
    <x v="776"/>
    <s v="Cab"/>
    <x v="0"/>
  </r>
  <r>
    <x v="7"/>
    <x v="10262"/>
    <x v="776"/>
    <s v="Cab"/>
    <x v="0"/>
  </r>
  <r>
    <x v="7"/>
    <x v="10263"/>
    <x v="733"/>
    <s v="Cab"/>
    <x v="0"/>
  </r>
  <r>
    <x v="7"/>
    <x v="10264"/>
    <x v="734"/>
    <s v="Cab"/>
    <x v="0"/>
  </r>
  <r>
    <x v="7"/>
    <x v="10265"/>
    <x v="734"/>
    <s v="Cab"/>
    <x v="0"/>
  </r>
  <r>
    <x v="7"/>
    <x v="10266"/>
    <x v="734"/>
    <s v="Cab"/>
    <x v="0"/>
  </r>
  <r>
    <x v="7"/>
    <x v="10267"/>
    <x v="734"/>
    <s v="Cab"/>
    <x v="0"/>
  </r>
  <r>
    <x v="7"/>
    <x v="10268"/>
    <x v="734"/>
    <s v="Cab"/>
    <x v="0"/>
  </r>
  <r>
    <x v="7"/>
    <x v="10269"/>
    <x v="734"/>
    <s v="Cab"/>
    <x v="0"/>
  </r>
  <r>
    <x v="7"/>
    <x v="10270"/>
    <x v="734"/>
    <s v="Cab"/>
    <x v="0"/>
  </r>
  <r>
    <x v="7"/>
    <x v="10271"/>
    <x v="734"/>
    <s v="Cab"/>
    <x v="0"/>
  </r>
  <r>
    <x v="7"/>
    <x v="10272"/>
    <x v="978"/>
    <s v="Cab"/>
    <x v="0"/>
  </r>
  <r>
    <x v="7"/>
    <x v="10273"/>
    <x v="978"/>
    <s v="Cab"/>
    <x v="0"/>
  </r>
  <r>
    <x v="7"/>
    <x v="10274"/>
    <x v="699"/>
    <s v="Cab"/>
    <x v="0"/>
  </r>
  <r>
    <x v="7"/>
    <x v="10275"/>
    <x v="782"/>
    <s v="Cab"/>
    <x v="0"/>
  </r>
  <r>
    <x v="7"/>
    <x v="10276"/>
    <x v="782"/>
    <s v="Cab"/>
    <x v="0"/>
  </r>
  <r>
    <x v="7"/>
    <x v="10277"/>
    <x v="782"/>
    <s v="Cab"/>
    <x v="0"/>
  </r>
  <r>
    <x v="7"/>
    <x v="10278"/>
    <x v="782"/>
    <s v="Cab"/>
    <x v="0"/>
  </r>
  <r>
    <x v="7"/>
    <x v="10279"/>
    <x v="782"/>
    <s v="Cab"/>
    <x v="0"/>
  </r>
  <r>
    <x v="7"/>
    <x v="10280"/>
    <x v="782"/>
    <s v="Cab"/>
    <x v="0"/>
  </r>
  <r>
    <x v="7"/>
    <x v="10281"/>
    <x v="782"/>
    <s v="Cab"/>
    <x v="0"/>
  </r>
  <r>
    <x v="7"/>
    <x v="10282"/>
    <x v="783"/>
    <s v="Cab"/>
    <x v="0"/>
  </r>
  <r>
    <x v="7"/>
    <x v="10283"/>
    <x v="783"/>
    <s v="Cab"/>
    <x v="0"/>
  </r>
  <r>
    <x v="7"/>
    <x v="10284"/>
    <x v="783"/>
    <s v="Cab"/>
    <x v="0"/>
  </r>
  <r>
    <x v="7"/>
    <x v="10285"/>
    <x v="783"/>
    <s v="Cab"/>
    <x v="0"/>
  </r>
  <r>
    <x v="7"/>
    <x v="10286"/>
    <x v="783"/>
    <s v="Cab"/>
    <x v="0"/>
  </r>
  <r>
    <x v="7"/>
    <x v="10287"/>
    <x v="783"/>
    <s v="Cab"/>
    <x v="0"/>
  </r>
  <r>
    <x v="7"/>
    <x v="10288"/>
    <x v="783"/>
    <s v="Cab"/>
    <x v="0"/>
  </r>
  <r>
    <x v="7"/>
    <x v="10289"/>
    <x v="785"/>
    <s v="Cab"/>
    <x v="0"/>
  </r>
  <r>
    <x v="7"/>
    <x v="10290"/>
    <x v="785"/>
    <s v="Cab"/>
    <x v="0"/>
  </r>
  <r>
    <x v="7"/>
    <x v="10291"/>
    <x v="785"/>
    <s v="Cab"/>
    <x v="0"/>
  </r>
  <r>
    <x v="7"/>
    <x v="10292"/>
    <x v="785"/>
    <s v="Cab"/>
    <x v="0"/>
  </r>
  <r>
    <x v="7"/>
    <x v="10293"/>
    <x v="785"/>
    <s v="Cab"/>
    <x v="0"/>
  </r>
  <r>
    <x v="7"/>
    <x v="10294"/>
    <x v="785"/>
    <s v="Cab"/>
    <x v="0"/>
  </r>
  <r>
    <x v="7"/>
    <x v="10295"/>
    <x v="785"/>
    <s v="Cab"/>
    <x v="0"/>
  </r>
  <r>
    <x v="7"/>
    <x v="10296"/>
    <x v="785"/>
    <s v="Cab"/>
    <x v="0"/>
  </r>
  <r>
    <x v="7"/>
    <x v="10297"/>
    <x v="786"/>
    <s v="Cab"/>
    <x v="0"/>
  </r>
  <r>
    <x v="7"/>
    <x v="10298"/>
    <x v="830"/>
    <s v="Cab"/>
    <x v="0"/>
  </r>
  <r>
    <x v="7"/>
    <x v="10299"/>
    <x v="830"/>
    <s v="Cab"/>
    <x v="0"/>
  </r>
  <r>
    <x v="7"/>
    <x v="10300"/>
    <x v="830"/>
    <s v="Cab"/>
    <x v="0"/>
  </r>
  <r>
    <x v="7"/>
    <x v="10301"/>
    <x v="830"/>
    <s v="Cab"/>
    <x v="0"/>
  </r>
  <r>
    <x v="7"/>
    <x v="10302"/>
    <x v="830"/>
    <s v="Cab"/>
    <x v="0"/>
  </r>
  <r>
    <x v="7"/>
    <x v="10303"/>
    <x v="830"/>
    <s v="Cab"/>
    <x v="0"/>
  </r>
  <r>
    <x v="7"/>
    <x v="10304"/>
    <x v="830"/>
    <s v="Cab"/>
    <x v="0"/>
  </r>
  <r>
    <x v="7"/>
    <x v="10305"/>
    <x v="830"/>
    <s v="Cab"/>
    <x v="0"/>
  </r>
  <r>
    <x v="7"/>
    <x v="10306"/>
    <x v="830"/>
    <s v="Cab"/>
    <x v="0"/>
  </r>
  <r>
    <x v="7"/>
    <x v="10307"/>
    <x v="830"/>
    <s v="Cab"/>
    <x v="0"/>
  </r>
  <r>
    <x v="7"/>
    <x v="10308"/>
    <x v="830"/>
    <s v="Cab"/>
    <x v="0"/>
  </r>
  <r>
    <x v="7"/>
    <x v="10309"/>
    <x v="830"/>
    <s v="Cab"/>
    <x v="0"/>
  </r>
  <r>
    <x v="7"/>
    <x v="10310"/>
    <x v="830"/>
    <s v="Cab"/>
    <x v="0"/>
  </r>
  <r>
    <x v="7"/>
    <x v="10311"/>
    <x v="830"/>
    <s v="Cab"/>
    <x v="0"/>
  </r>
  <r>
    <x v="7"/>
    <x v="10312"/>
    <x v="830"/>
    <s v="Cab"/>
    <x v="0"/>
  </r>
  <r>
    <x v="7"/>
    <x v="10313"/>
    <x v="830"/>
    <s v="Cab"/>
    <x v="0"/>
  </r>
  <r>
    <x v="7"/>
    <x v="10314"/>
    <x v="830"/>
    <s v="Cab"/>
    <x v="0"/>
  </r>
  <r>
    <x v="7"/>
    <x v="10315"/>
    <x v="830"/>
    <s v="Cab"/>
    <x v="0"/>
  </r>
  <r>
    <x v="7"/>
    <x v="10316"/>
    <x v="830"/>
    <s v="Cab"/>
    <x v="0"/>
  </r>
  <r>
    <x v="7"/>
    <x v="10317"/>
    <x v="830"/>
    <s v="Cab"/>
    <x v="0"/>
  </r>
  <r>
    <x v="7"/>
    <x v="10318"/>
    <x v="830"/>
    <s v="Cab"/>
    <x v="0"/>
  </r>
  <r>
    <x v="7"/>
    <x v="10319"/>
    <x v="830"/>
    <s v="Cab"/>
    <x v="0"/>
  </r>
  <r>
    <x v="7"/>
    <x v="10320"/>
    <x v="830"/>
    <s v="Cab"/>
    <x v="0"/>
  </r>
  <r>
    <x v="7"/>
    <x v="10321"/>
    <x v="830"/>
    <s v="Cab"/>
    <x v="0"/>
  </r>
  <r>
    <x v="7"/>
    <x v="10322"/>
    <x v="830"/>
    <s v="Cab"/>
    <x v="0"/>
  </r>
  <r>
    <x v="7"/>
    <x v="10323"/>
    <x v="830"/>
    <s v="Cab"/>
    <x v="0"/>
  </r>
  <r>
    <x v="7"/>
    <x v="10324"/>
    <x v="830"/>
    <s v="Cab"/>
    <x v="0"/>
  </r>
  <r>
    <x v="7"/>
    <x v="10325"/>
    <x v="830"/>
    <s v="Cab"/>
    <x v="0"/>
  </r>
  <r>
    <x v="7"/>
    <x v="10326"/>
    <x v="830"/>
    <s v="Cab"/>
    <x v="0"/>
  </r>
  <r>
    <x v="7"/>
    <x v="10327"/>
    <x v="979"/>
    <s v="Cab"/>
    <x v="0"/>
  </r>
  <r>
    <x v="7"/>
    <x v="10328"/>
    <x v="979"/>
    <s v="Cab"/>
    <x v="0"/>
  </r>
  <r>
    <x v="7"/>
    <x v="10329"/>
    <x v="979"/>
    <s v="Cab"/>
    <x v="0"/>
  </r>
  <r>
    <x v="7"/>
    <x v="10330"/>
    <x v="979"/>
    <s v="Cab"/>
    <x v="0"/>
  </r>
  <r>
    <x v="7"/>
    <x v="10331"/>
    <x v="979"/>
    <s v="Cab"/>
    <x v="0"/>
  </r>
  <r>
    <x v="7"/>
    <x v="10332"/>
    <x v="979"/>
    <s v="Cab"/>
    <x v="0"/>
  </r>
  <r>
    <x v="7"/>
    <x v="10333"/>
    <x v="979"/>
    <s v="Cab"/>
    <x v="0"/>
  </r>
  <r>
    <x v="7"/>
    <x v="10334"/>
    <x v="979"/>
    <s v="Cab"/>
    <x v="0"/>
  </r>
  <r>
    <x v="7"/>
    <x v="10335"/>
    <x v="979"/>
    <s v="Cab"/>
    <x v="0"/>
  </r>
  <r>
    <x v="7"/>
    <x v="10336"/>
    <x v="979"/>
    <s v="Cab"/>
    <x v="0"/>
  </r>
  <r>
    <x v="7"/>
    <x v="10337"/>
    <x v="979"/>
    <s v="Cab"/>
    <x v="0"/>
  </r>
  <r>
    <x v="7"/>
    <x v="10338"/>
    <x v="979"/>
    <s v="Cab"/>
    <x v="0"/>
  </r>
  <r>
    <x v="7"/>
    <x v="10339"/>
    <x v="979"/>
    <s v="Cab"/>
    <x v="0"/>
  </r>
  <r>
    <x v="7"/>
    <x v="10340"/>
    <x v="979"/>
    <s v="Cab"/>
    <x v="0"/>
  </r>
  <r>
    <x v="7"/>
    <x v="10341"/>
    <x v="979"/>
    <s v="Cab"/>
    <x v="0"/>
  </r>
  <r>
    <x v="7"/>
    <x v="10342"/>
    <x v="979"/>
    <s v="Cab"/>
    <x v="0"/>
  </r>
  <r>
    <x v="7"/>
    <x v="10343"/>
    <x v="979"/>
    <s v="Cab"/>
    <x v="0"/>
  </r>
  <r>
    <x v="7"/>
    <x v="10344"/>
    <x v="979"/>
    <s v="Cab"/>
    <x v="0"/>
  </r>
  <r>
    <x v="7"/>
    <x v="10345"/>
    <x v="655"/>
    <s v="Cab"/>
    <x v="0"/>
  </r>
  <r>
    <x v="7"/>
    <x v="10346"/>
    <x v="655"/>
    <s v="Cab"/>
    <x v="0"/>
  </r>
  <r>
    <x v="7"/>
    <x v="10347"/>
    <x v="655"/>
    <s v="Cab"/>
    <x v="0"/>
  </r>
  <r>
    <x v="7"/>
    <x v="10348"/>
    <x v="655"/>
    <s v="Cab"/>
    <x v="0"/>
  </r>
  <r>
    <x v="7"/>
    <x v="10349"/>
    <x v="655"/>
    <s v="Cab"/>
    <x v="0"/>
  </r>
  <r>
    <x v="7"/>
    <x v="10350"/>
    <x v="655"/>
    <s v="Cab"/>
    <x v="0"/>
  </r>
  <r>
    <x v="7"/>
    <x v="10351"/>
    <x v="655"/>
    <s v="Cab"/>
    <x v="0"/>
  </r>
  <r>
    <x v="7"/>
    <x v="10352"/>
    <x v="789"/>
    <s v="Cab"/>
    <x v="0"/>
  </r>
  <r>
    <x v="7"/>
    <x v="10353"/>
    <x v="656"/>
    <s v="Cab"/>
    <x v="0"/>
  </r>
  <r>
    <x v="7"/>
    <x v="10354"/>
    <x v="656"/>
    <s v="Cab"/>
    <x v="0"/>
  </r>
  <r>
    <x v="7"/>
    <x v="10355"/>
    <x v="656"/>
    <s v="Cab"/>
    <x v="0"/>
  </r>
  <r>
    <x v="7"/>
    <x v="10356"/>
    <x v="656"/>
    <s v="Cab"/>
    <x v="0"/>
  </r>
  <r>
    <x v="7"/>
    <x v="10357"/>
    <x v="656"/>
    <s v="Cab"/>
    <x v="0"/>
  </r>
  <r>
    <x v="7"/>
    <x v="10358"/>
    <x v="656"/>
    <s v="Cab"/>
    <x v="0"/>
  </r>
  <r>
    <x v="7"/>
    <x v="10359"/>
    <x v="656"/>
    <s v="Cab"/>
    <x v="0"/>
  </r>
  <r>
    <x v="7"/>
    <x v="10360"/>
    <x v="656"/>
    <s v="Cab"/>
    <x v="0"/>
  </r>
  <r>
    <x v="7"/>
    <x v="10361"/>
    <x v="656"/>
    <s v="Cab"/>
    <x v="0"/>
  </r>
  <r>
    <x v="7"/>
    <x v="10362"/>
    <x v="656"/>
    <s v="Cab"/>
    <x v="0"/>
  </r>
  <r>
    <x v="7"/>
    <x v="10363"/>
    <x v="656"/>
    <s v="Cab"/>
    <x v="0"/>
  </r>
  <r>
    <x v="7"/>
    <x v="10364"/>
    <x v="656"/>
    <s v="Cab"/>
    <x v="0"/>
  </r>
  <r>
    <x v="7"/>
    <x v="10365"/>
    <x v="656"/>
    <s v="Cab"/>
    <x v="0"/>
  </r>
  <r>
    <x v="7"/>
    <x v="10366"/>
    <x v="656"/>
    <s v="Cab"/>
    <x v="0"/>
  </r>
  <r>
    <x v="7"/>
    <x v="10367"/>
    <x v="656"/>
    <s v="Cab"/>
    <x v="0"/>
  </r>
  <r>
    <x v="7"/>
    <x v="10368"/>
    <x v="793"/>
    <s v="Cab"/>
    <x v="0"/>
  </r>
  <r>
    <x v="7"/>
    <x v="10369"/>
    <x v="793"/>
    <s v="Cab"/>
    <x v="0"/>
  </r>
  <r>
    <x v="7"/>
    <x v="10370"/>
    <x v="793"/>
    <s v="Cab"/>
    <x v="0"/>
  </r>
  <r>
    <x v="7"/>
    <x v="10371"/>
    <x v="793"/>
    <s v="Cab"/>
    <x v="0"/>
  </r>
  <r>
    <x v="7"/>
    <x v="10372"/>
    <x v="793"/>
    <s v="Cab"/>
    <x v="0"/>
  </r>
  <r>
    <x v="7"/>
    <x v="10373"/>
    <x v="793"/>
    <s v="Cab"/>
    <x v="0"/>
  </r>
  <r>
    <x v="7"/>
    <x v="10374"/>
    <x v="793"/>
    <s v="Cab"/>
    <x v="0"/>
  </r>
  <r>
    <x v="7"/>
    <x v="10375"/>
    <x v="793"/>
    <s v="Cab"/>
    <x v="0"/>
  </r>
  <r>
    <x v="7"/>
    <x v="10376"/>
    <x v="793"/>
    <s v="Cab"/>
    <x v="0"/>
  </r>
  <r>
    <x v="7"/>
    <x v="10377"/>
    <x v="793"/>
    <s v="Cab"/>
    <x v="0"/>
  </r>
  <r>
    <x v="7"/>
    <x v="10378"/>
    <x v="793"/>
    <s v="Cab"/>
    <x v="0"/>
  </r>
  <r>
    <x v="7"/>
    <x v="10379"/>
    <x v="793"/>
    <s v="Cab"/>
    <x v="0"/>
  </r>
  <r>
    <x v="7"/>
    <x v="10380"/>
    <x v="793"/>
    <s v="Cab"/>
    <x v="0"/>
  </r>
  <r>
    <x v="7"/>
    <x v="10381"/>
    <x v="793"/>
    <s v="Cab"/>
    <x v="0"/>
  </r>
  <r>
    <x v="7"/>
    <x v="10382"/>
    <x v="793"/>
    <s v="Cab"/>
    <x v="0"/>
  </r>
  <r>
    <x v="7"/>
    <x v="10383"/>
    <x v="793"/>
    <s v="Cab"/>
    <x v="0"/>
  </r>
  <r>
    <x v="7"/>
    <x v="10384"/>
    <x v="793"/>
    <s v="Cab"/>
    <x v="0"/>
  </r>
  <r>
    <x v="7"/>
    <x v="10385"/>
    <x v="793"/>
    <s v="Cab"/>
    <x v="0"/>
  </r>
  <r>
    <x v="7"/>
    <x v="10386"/>
    <x v="793"/>
    <s v="Cab"/>
    <x v="0"/>
  </r>
  <r>
    <x v="7"/>
    <x v="10387"/>
    <x v="794"/>
    <s v="Cab"/>
    <x v="0"/>
  </r>
  <r>
    <x v="7"/>
    <x v="10388"/>
    <x v="794"/>
    <s v="Cab"/>
    <x v="0"/>
  </r>
  <r>
    <x v="7"/>
    <x v="10389"/>
    <x v="794"/>
    <s v="Cab"/>
    <x v="0"/>
  </r>
  <r>
    <x v="7"/>
    <x v="10390"/>
    <x v="794"/>
    <s v="Cab"/>
    <x v="0"/>
  </r>
  <r>
    <x v="7"/>
    <x v="10391"/>
    <x v="794"/>
    <s v="Cab"/>
    <x v="0"/>
  </r>
  <r>
    <x v="7"/>
    <x v="10392"/>
    <x v="794"/>
    <s v="Cab"/>
    <x v="0"/>
  </r>
  <r>
    <x v="7"/>
    <x v="10393"/>
    <x v="794"/>
    <s v="Cab"/>
    <x v="0"/>
  </r>
  <r>
    <x v="7"/>
    <x v="10394"/>
    <x v="794"/>
    <s v="Cab"/>
    <x v="0"/>
  </r>
  <r>
    <x v="7"/>
    <x v="10395"/>
    <x v="794"/>
    <s v="Cab"/>
    <x v="0"/>
  </r>
  <r>
    <x v="7"/>
    <x v="10396"/>
    <x v="980"/>
    <s v="Cab"/>
    <x v="0"/>
  </r>
  <r>
    <x v="7"/>
    <x v="10397"/>
    <x v="803"/>
    <s v="Cab"/>
    <x v="0"/>
  </r>
  <r>
    <x v="7"/>
    <x v="10398"/>
    <x v="803"/>
    <s v="Cab"/>
    <x v="0"/>
  </r>
  <r>
    <x v="7"/>
    <x v="10399"/>
    <x v="803"/>
    <s v="Cab"/>
    <x v="0"/>
  </r>
  <r>
    <x v="7"/>
    <x v="10400"/>
    <x v="803"/>
    <s v="Cab"/>
    <x v="0"/>
  </r>
  <r>
    <x v="7"/>
    <x v="10401"/>
    <x v="803"/>
    <s v="Cab"/>
    <x v="0"/>
  </r>
  <r>
    <x v="7"/>
    <x v="10402"/>
    <x v="803"/>
    <s v="Cab"/>
    <x v="0"/>
  </r>
  <r>
    <x v="7"/>
    <x v="10403"/>
    <x v="803"/>
    <s v="Cab"/>
    <x v="0"/>
  </r>
  <r>
    <x v="7"/>
    <x v="10404"/>
    <x v="803"/>
    <s v="Cab"/>
    <x v="0"/>
  </r>
  <r>
    <x v="7"/>
    <x v="10405"/>
    <x v="803"/>
    <s v="Cab"/>
    <x v="0"/>
  </r>
  <r>
    <x v="7"/>
    <x v="10406"/>
    <x v="981"/>
    <s v="Cab"/>
    <x v="0"/>
  </r>
  <r>
    <x v="7"/>
    <x v="10407"/>
    <x v="981"/>
    <s v="Cab"/>
    <x v="0"/>
  </r>
  <r>
    <x v="7"/>
    <x v="10408"/>
    <x v="981"/>
    <s v="Cab"/>
    <x v="0"/>
  </r>
  <r>
    <x v="7"/>
    <x v="10409"/>
    <x v="839"/>
    <s v="Cab"/>
    <x v="0"/>
  </r>
  <r>
    <x v="7"/>
    <x v="10410"/>
    <x v="839"/>
    <s v="Cab"/>
    <x v="0"/>
  </r>
  <r>
    <x v="7"/>
    <x v="10411"/>
    <x v="839"/>
    <s v="Cab"/>
    <x v="0"/>
  </r>
  <r>
    <x v="7"/>
    <x v="10412"/>
    <x v="839"/>
    <s v="Cab"/>
    <x v="0"/>
  </r>
  <r>
    <x v="7"/>
    <x v="10413"/>
    <x v="839"/>
    <s v="Cab"/>
    <x v="0"/>
  </r>
  <r>
    <x v="7"/>
    <x v="10414"/>
    <x v="839"/>
    <s v="Cab"/>
    <x v="0"/>
  </r>
  <r>
    <x v="7"/>
    <x v="10415"/>
    <x v="663"/>
    <s v="Cab"/>
    <x v="0"/>
  </r>
  <r>
    <x v="7"/>
    <x v="10416"/>
    <x v="840"/>
    <s v="Cab"/>
    <x v="0"/>
  </r>
  <r>
    <x v="7"/>
    <x v="10417"/>
    <x v="840"/>
    <s v="Cab"/>
    <x v="0"/>
  </r>
  <r>
    <x v="7"/>
    <x v="10418"/>
    <x v="840"/>
    <s v="Cab"/>
    <x v="0"/>
  </r>
  <r>
    <x v="7"/>
    <x v="10419"/>
    <x v="840"/>
    <s v="Cab"/>
    <x v="0"/>
  </r>
  <r>
    <x v="7"/>
    <x v="10420"/>
    <x v="840"/>
    <s v="Cab"/>
    <x v="0"/>
  </r>
  <r>
    <x v="7"/>
    <x v="10421"/>
    <x v="840"/>
    <s v="Cab"/>
    <x v="0"/>
  </r>
  <r>
    <x v="7"/>
    <x v="10422"/>
    <x v="840"/>
    <s v="Cab"/>
    <x v="0"/>
  </r>
  <r>
    <x v="7"/>
    <x v="10423"/>
    <x v="840"/>
    <s v="Cab"/>
    <x v="0"/>
  </r>
  <r>
    <x v="7"/>
    <x v="10424"/>
    <x v="840"/>
    <s v="Cab"/>
    <x v="0"/>
  </r>
  <r>
    <x v="7"/>
    <x v="10425"/>
    <x v="840"/>
    <s v="Cab"/>
    <x v="0"/>
  </r>
  <r>
    <x v="7"/>
    <x v="10426"/>
    <x v="840"/>
    <s v="Cab"/>
    <x v="0"/>
  </r>
  <r>
    <x v="7"/>
    <x v="10427"/>
    <x v="840"/>
    <s v="Cab"/>
    <x v="0"/>
  </r>
  <r>
    <x v="7"/>
    <x v="10428"/>
    <x v="840"/>
    <s v="Cab"/>
    <x v="0"/>
  </r>
  <r>
    <x v="7"/>
    <x v="10429"/>
    <x v="840"/>
    <s v="Cab"/>
    <x v="0"/>
  </r>
  <r>
    <x v="7"/>
    <x v="10430"/>
    <x v="840"/>
    <s v="Cab"/>
    <x v="0"/>
  </r>
  <r>
    <x v="7"/>
    <x v="10431"/>
    <x v="840"/>
    <s v="Cab"/>
    <x v="0"/>
  </r>
  <r>
    <x v="7"/>
    <x v="10432"/>
    <x v="843"/>
    <s v="Cab"/>
    <x v="0"/>
  </r>
  <r>
    <x v="7"/>
    <x v="10433"/>
    <x v="843"/>
    <s v="Cab"/>
    <x v="0"/>
  </r>
  <r>
    <x v="7"/>
    <x v="10434"/>
    <x v="843"/>
    <s v="Cab"/>
    <x v="0"/>
  </r>
  <r>
    <x v="7"/>
    <x v="10435"/>
    <x v="843"/>
    <s v="Cab"/>
    <x v="0"/>
  </r>
  <r>
    <x v="7"/>
    <x v="10436"/>
    <x v="843"/>
    <s v="Cab"/>
    <x v="0"/>
  </r>
  <r>
    <x v="7"/>
    <x v="10437"/>
    <x v="806"/>
    <s v="Cab"/>
    <x v="0"/>
  </r>
  <r>
    <x v="7"/>
    <x v="10438"/>
    <x v="806"/>
    <s v="Cab"/>
    <x v="0"/>
  </r>
  <r>
    <x v="7"/>
    <x v="10439"/>
    <x v="806"/>
    <s v="Cab"/>
    <x v="0"/>
  </r>
  <r>
    <x v="7"/>
    <x v="10440"/>
    <x v="806"/>
    <s v="Cab"/>
    <x v="0"/>
  </r>
  <r>
    <x v="7"/>
    <x v="10441"/>
    <x v="806"/>
    <s v="Cab"/>
    <x v="0"/>
  </r>
  <r>
    <x v="7"/>
    <x v="10442"/>
    <x v="806"/>
    <s v="Cab"/>
    <x v="0"/>
  </r>
  <r>
    <x v="7"/>
    <x v="10443"/>
    <x v="806"/>
    <s v="Cab"/>
    <x v="0"/>
  </r>
  <r>
    <x v="7"/>
    <x v="10444"/>
    <x v="806"/>
    <s v="Cab"/>
    <x v="0"/>
  </r>
  <r>
    <x v="7"/>
    <x v="10445"/>
    <x v="810"/>
    <s v="Cab"/>
    <x v="0"/>
  </r>
  <r>
    <x v="7"/>
    <x v="10446"/>
    <x v="810"/>
    <s v="Cab"/>
    <x v="0"/>
  </r>
  <r>
    <x v="7"/>
    <x v="10447"/>
    <x v="665"/>
    <s v="Cab"/>
    <x v="0"/>
  </r>
  <r>
    <x v="7"/>
    <x v="10448"/>
    <x v="665"/>
    <s v="Cab"/>
    <x v="0"/>
  </r>
  <r>
    <x v="7"/>
    <x v="10449"/>
    <x v="665"/>
    <s v="Cab"/>
    <x v="0"/>
  </r>
  <r>
    <x v="7"/>
    <x v="10450"/>
    <x v="665"/>
    <s v="Cab"/>
    <x v="0"/>
  </r>
  <r>
    <x v="7"/>
    <x v="10451"/>
    <x v="666"/>
    <s v="Cab"/>
    <x v="0"/>
  </r>
  <r>
    <x v="7"/>
    <x v="10452"/>
    <x v="666"/>
    <s v="Cab"/>
    <x v="0"/>
  </r>
  <r>
    <x v="7"/>
    <x v="10453"/>
    <x v="666"/>
    <s v="Cab"/>
    <x v="0"/>
  </r>
  <r>
    <x v="7"/>
    <x v="10454"/>
    <x v="666"/>
    <s v="Cab"/>
    <x v="0"/>
  </r>
  <r>
    <x v="7"/>
    <x v="10455"/>
    <x v="812"/>
    <s v="Cab"/>
    <x v="0"/>
  </r>
  <r>
    <x v="7"/>
    <x v="10456"/>
    <x v="812"/>
    <s v="Cab"/>
    <x v="0"/>
  </r>
  <r>
    <x v="7"/>
    <x v="10457"/>
    <x v="812"/>
    <s v="Cab"/>
    <x v="0"/>
  </r>
  <r>
    <x v="7"/>
    <x v="10458"/>
    <x v="812"/>
    <s v="Cab"/>
    <x v="0"/>
  </r>
  <r>
    <x v="7"/>
    <x v="10459"/>
    <x v="812"/>
    <s v="Cab"/>
    <x v="0"/>
  </r>
  <r>
    <x v="7"/>
    <x v="10460"/>
    <x v="812"/>
    <s v="Cab"/>
    <x v="0"/>
  </r>
  <r>
    <x v="7"/>
    <x v="10461"/>
    <x v="812"/>
    <s v="Cab"/>
    <x v="0"/>
  </r>
  <r>
    <x v="7"/>
    <x v="10462"/>
    <x v="812"/>
    <s v="Cab"/>
    <x v="0"/>
  </r>
  <r>
    <x v="7"/>
    <x v="10463"/>
    <x v="668"/>
    <s v="Cab"/>
    <x v="0"/>
  </r>
  <r>
    <x v="7"/>
    <x v="10464"/>
    <x v="668"/>
    <s v="Cab"/>
    <x v="0"/>
  </r>
  <r>
    <x v="7"/>
    <x v="10465"/>
    <x v="668"/>
    <s v="Cab"/>
    <x v="0"/>
  </r>
  <r>
    <x v="7"/>
    <x v="10466"/>
    <x v="668"/>
    <s v="Cab"/>
    <x v="0"/>
  </r>
  <r>
    <x v="7"/>
    <x v="10467"/>
    <x v="668"/>
    <s v="Cab"/>
    <x v="0"/>
  </r>
  <r>
    <x v="7"/>
    <x v="10468"/>
    <x v="668"/>
    <s v="Cab"/>
    <x v="0"/>
  </r>
  <r>
    <x v="7"/>
    <x v="10469"/>
    <x v="668"/>
    <s v="Cab"/>
    <x v="0"/>
  </r>
  <r>
    <x v="7"/>
    <x v="10470"/>
    <x v="668"/>
    <s v="Cab"/>
    <x v="0"/>
  </r>
  <r>
    <x v="7"/>
    <x v="10471"/>
    <x v="670"/>
    <s v="Cab"/>
    <x v="0"/>
  </r>
  <r>
    <x v="7"/>
    <x v="10472"/>
    <x v="670"/>
    <s v="Cab"/>
    <x v="0"/>
  </r>
  <r>
    <x v="7"/>
    <x v="10473"/>
    <x v="670"/>
    <s v="Cab"/>
    <x v="0"/>
  </r>
  <r>
    <x v="7"/>
    <x v="10474"/>
    <x v="817"/>
    <s v="Cab"/>
    <x v="0"/>
  </r>
  <r>
    <x v="7"/>
    <x v="10475"/>
    <x v="817"/>
    <s v="Cab"/>
    <x v="0"/>
  </r>
  <r>
    <x v="7"/>
    <x v="10476"/>
    <x v="817"/>
    <s v="Cab"/>
    <x v="0"/>
  </r>
  <r>
    <x v="7"/>
    <x v="10477"/>
    <x v="817"/>
    <s v="Cab"/>
    <x v="0"/>
  </r>
  <r>
    <x v="7"/>
    <x v="10478"/>
    <x v="817"/>
    <s v="Cab"/>
    <x v="0"/>
  </r>
  <r>
    <x v="7"/>
    <x v="10479"/>
    <x v="817"/>
    <s v="Cab"/>
    <x v="0"/>
  </r>
  <r>
    <x v="7"/>
    <x v="10480"/>
    <x v="817"/>
    <s v="Cab"/>
    <x v="0"/>
  </r>
  <r>
    <x v="7"/>
    <x v="10481"/>
    <x v="823"/>
    <s v="Cab"/>
    <x v="0"/>
  </r>
  <r>
    <x v="7"/>
    <x v="10482"/>
    <x v="823"/>
    <s v="Cab"/>
    <x v="0"/>
  </r>
  <r>
    <x v="7"/>
    <x v="10483"/>
    <x v="823"/>
    <s v="Cab"/>
    <x v="0"/>
  </r>
  <r>
    <x v="7"/>
    <x v="10484"/>
    <x v="823"/>
    <s v="Cab"/>
    <x v="0"/>
  </r>
  <r>
    <x v="7"/>
    <x v="10485"/>
    <x v="823"/>
    <s v="Cab"/>
    <x v="0"/>
  </r>
  <r>
    <x v="7"/>
    <x v="10486"/>
    <x v="823"/>
    <s v="Cab"/>
    <x v="0"/>
  </r>
  <r>
    <x v="7"/>
    <x v="10487"/>
    <x v="823"/>
    <s v="Cab"/>
    <x v="0"/>
  </r>
  <r>
    <x v="7"/>
    <x v="10488"/>
    <x v="823"/>
    <s v="Cab"/>
    <x v="0"/>
  </r>
  <r>
    <x v="7"/>
    <x v="10489"/>
    <x v="823"/>
    <s v="Cab"/>
    <x v="0"/>
  </r>
  <r>
    <x v="7"/>
    <x v="10490"/>
    <x v="823"/>
    <s v="Cab"/>
    <x v="0"/>
  </r>
  <r>
    <x v="7"/>
    <x v="10491"/>
    <x v="823"/>
    <s v="Cab"/>
    <x v="0"/>
  </r>
  <r>
    <x v="7"/>
    <x v="10492"/>
    <x v="823"/>
    <s v="Cab"/>
    <x v="0"/>
  </r>
  <r>
    <x v="7"/>
    <x v="10493"/>
    <x v="823"/>
    <s v="Cab"/>
    <x v="0"/>
  </r>
  <r>
    <x v="7"/>
    <x v="10494"/>
    <x v="823"/>
    <s v="Cab"/>
    <x v="0"/>
  </r>
  <r>
    <x v="7"/>
    <x v="10495"/>
    <x v="823"/>
    <s v="Cab"/>
    <x v="0"/>
  </r>
  <r>
    <x v="7"/>
    <x v="10496"/>
    <x v="823"/>
    <s v="Cab"/>
    <x v="0"/>
  </r>
  <r>
    <x v="7"/>
    <x v="10497"/>
    <x v="823"/>
    <s v="Cab"/>
    <x v="0"/>
  </r>
  <r>
    <x v="7"/>
    <x v="10498"/>
    <x v="884"/>
    <s v="Cab"/>
    <x v="0"/>
  </r>
  <r>
    <x v="7"/>
    <x v="10499"/>
    <x v="884"/>
    <s v="Cab"/>
    <x v="0"/>
  </r>
  <r>
    <x v="7"/>
    <x v="10500"/>
    <x v="884"/>
    <s v="Cab"/>
    <x v="0"/>
  </r>
  <r>
    <x v="7"/>
    <x v="10501"/>
    <x v="884"/>
    <s v="Cab"/>
    <x v="0"/>
  </r>
  <r>
    <x v="7"/>
    <x v="10502"/>
    <x v="884"/>
    <s v="Cab"/>
    <x v="0"/>
  </r>
  <r>
    <x v="7"/>
    <x v="10503"/>
    <x v="884"/>
    <s v="Cab"/>
    <x v="0"/>
  </r>
  <r>
    <x v="7"/>
    <x v="10504"/>
    <x v="884"/>
    <s v="Cab"/>
    <x v="0"/>
  </r>
  <r>
    <x v="7"/>
    <x v="10505"/>
    <x v="884"/>
    <s v="Cab"/>
    <x v="0"/>
  </r>
  <r>
    <x v="7"/>
    <x v="10506"/>
    <x v="884"/>
    <s v="Cab"/>
    <x v="0"/>
  </r>
  <r>
    <x v="7"/>
    <x v="10507"/>
    <x v="884"/>
    <s v="Cab"/>
    <x v="0"/>
  </r>
  <r>
    <x v="7"/>
    <x v="10508"/>
    <x v="884"/>
    <s v="Cab"/>
    <x v="0"/>
  </r>
  <r>
    <x v="7"/>
    <x v="10509"/>
    <x v="884"/>
    <s v="Cab"/>
    <x v="0"/>
  </r>
  <r>
    <x v="7"/>
    <x v="10510"/>
    <x v="884"/>
    <s v="Cab"/>
    <x v="0"/>
  </r>
  <r>
    <x v="7"/>
    <x v="10511"/>
    <x v="884"/>
    <s v="Cab"/>
    <x v="0"/>
  </r>
  <r>
    <x v="7"/>
    <x v="10512"/>
    <x v="884"/>
    <s v="Cab"/>
    <x v="0"/>
  </r>
  <r>
    <x v="7"/>
    <x v="10513"/>
    <x v="884"/>
    <s v="Cab"/>
    <x v="0"/>
  </r>
  <r>
    <x v="7"/>
    <x v="10514"/>
    <x v="824"/>
    <s v="Cab"/>
    <x v="0"/>
  </r>
  <r>
    <x v="7"/>
    <x v="10515"/>
    <x v="824"/>
    <s v="Cab"/>
    <x v="0"/>
  </r>
  <r>
    <x v="7"/>
    <x v="10516"/>
    <x v="824"/>
    <s v="Cab"/>
    <x v="0"/>
  </r>
  <r>
    <x v="7"/>
    <x v="10517"/>
    <x v="825"/>
    <s v="Cab"/>
    <x v="0"/>
  </r>
  <r>
    <x v="7"/>
    <x v="10518"/>
    <x v="825"/>
    <s v="Cab"/>
    <x v="0"/>
  </r>
  <r>
    <x v="7"/>
    <x v="10519"/>
    <x v="825"/>
    <s v="Cab"/>
    <x v="0"/>
  </r>
  <r>
    <x v="7"/>
    <x v="10520"/>
    <x v="825"/>
    <s v="Cab"/>
    <x v="0"/>
  </r>
  <r>
    <x v="7"/>
    <x v="10521"/>
    <x v="825"/>
    <s v="Cab"/>
    <x v="0"/>
  </r>
  <r>
    <x v="7"/>
    <x v="10522"/>
    <x v="825"/>
    <s v="Cab"/>
    <x v="0"/>
  </r>
  <r>
    <x v="7"/>
    <x v="10523"/>
    <x v="825"/>
    <s v="Cab"/>
    <x v="0"/>
  </r>
  <r>
    <x v="7"/>
    <x v="10524"/>
    <x v="825"/>
    <s v="Cab"/>
    <x v="0"/>
  </r>
  <r>
    <x v="7"/>
    <x v="10525"/>
    <x v="825"/>
    <s v="Cab"/>
    <x v="0"/>
  </r>
  <r>
    <x v="7"/>
    <x v="10526"/>
    <x v="825"/>
    <s v="Cab"/>
    <x v="0"/>
  </r>
  <r>
    <x v="7"/>
    <x v="10527"/>
    <x v="825"/>
    <s v="Cab"/>
    <x v="0"/>
  </r>
  <r>
    <x v="7"/>
    <x v="10528"/>
    <x v="825"/>
    <s v="Cab"/>
    <x v="0"/>
  </r>
  <r>
    <x v="7"/>
    <x v="10529"/>
    <x v="825"/>
    <s v="Cab"/>
    <x v="0"/>
  </r>
  <r>
    <x v="7"/>
    <x v="10530"/>
    <x v="825"/>
    <s v="Cab"/>
    <x v="0"/>
  </r>
  <r>
    <x v="7"/>
    <x v="10531"/>
    <x v="825"/>
    <s v="Cab"/>
    <x v="0"/>
  </r>
  <r>
    <x v="7"/>
    <x v="10532"/>
    <x v="825"/>
    <s v="Cab"/>
    <x v="0"/>
  </r>
  <r>
    <x v="7"/>
    <x v="10533"/>
    <x v="825"/>
    <s v="Cab"/>
    <x v="0"/>
  </r>
  <r>
    <x v="7"/>
    <x v="10534"/>
    <x v="890"/>
    <s v="Cab"/>
    <x v="0"/>
  </r>
  <r>
    <x v="7"/>
    <x v="10535"/>
    <x v="890"/>
    <s v="Cab"/>
    <x v="0"/>
  </r>
  <r>
    <x v="7"/>
    <x v="10536"/>
    <x v="982"/>
    <s v="Cab"/>
    <x v="0"/>
  </r>
  <r>
    <x v="7"/>
    <x v="10537"/>
    <x v="982"/>
    <s v="Cab"/>
    <x v="0"/>
  </r>
  <r>
    <x v="7"/>
    <x v="10538"/>
    <x v="982"/>
    <s v="Cab"/>
    <x v="0"/>
  </r>
  <r>
    <x v="7"/>
    <x v="10539"/>
    <x v="982"/>
    <s v="Cab"/>
    <x v="0"/>
  </r>
  <r>
    <x v="7"/>
    <x v="10540"/>
    <x v="982"/>
    <s v="Cab"/>
    <x v="0"/>
  </r>
  <r>
    <x v="7"/>
    <x v="10541"/>
    <x v="982"/>
    <s v="Cab"/>
    <x v="0"/>
  </r>
  <r>
    <x v="7"/>
    <x v="10542"/>
    <x v="982"/>
    <s v="Cab"/>
    <x v="0"/>
  </r>
  <r>
    <x v="7"/>
    <x v="10543"/>
    <x v="982"/>
    <s v="Cab"/>
    <x v="0"/>
  </r>
  <r>
    <x v="7"/>
    <x v="10544"/>
    <x v="982"/>
    <s v="Cab"/>
    <x v="0"/>
  </r>
  <r>
    <x v="7"/>
    <x v="10545"/>
    <x v="982"/>
    <s v="Cab"/>
    <x v="0"/>
  </r>
  <r>
    <x v="7"/>
    <x v="10546"/>
    <x v="982"/>
    <s v="Cab"/>
    <x v="0"/>
  </r>
  <r>
    <x v="7"/>
    <x v="10547"/>
    <x v="982"/>
    <s v="Cab"/>
    <x v="0"/>
  </r>
  <r>
    <x v="7"/>
    <x v="10548"/>
    <x v="982"/>
    <s v="Cab"/>
    <x v="0"/>
  </r>
  <r>
    <x v="7"/>
    <x v="10549"/>
    <x v="982"/>
    <s v="Cab"/>
    <x v="0"/>
  </r>
  <r>
    <x v="7"/>
    <x v="10550"/>
    <x v="982"/>
    <s v="Cab"/>
    <x v="0"/>
  </r>
  <r>
    <x v="7"/>
    <x v="10551"/>
    <x v="982"/>
    <s v="Cab"/>
    <x v="0"/>
  </r>
  <r>
    <x v="7"/>
    <x v="10552"/>
    <x v="982"/>
    <s v="Cab"/>
    <x v="0"/>
  </r>
  <r>
    <x v="7"/>
    <x v="10553"/>
    <x v="982"/>
    <s v="Cab"/>
    <x v="0"/>
  </r>
  <r>
    <x v="7"/>
    <x v="10554"/>
    <x v="983"/>
    <s v="Cab"/>
    <x v="0"/>
  </r>
  <r>
    <x v="7"/>
    <x v="10555"/>
    <x v="983"/>
    <s v="Cab"/>
    <x v="0"/>
  </r>
  <r>
    <x v="7"/>
    <x v="10556"/>
    <x v="983"/>
    <s v="Cab"/>
    <x v="0"/>
  </r>
  <r>
    <x v="7"/>
    <x v="10557"/>
    <x v="983"/>
    <s v="Cab"/>
    <x v="0"/>
  </r>
  <r>
    <x v="7"/>
    <x v="10558"/>
    <x v="983"/>
    <s v="Cab"/>
    <x v="0"/>
  </r>
  <r>
    <x v="7"/>
    <x v="10559"/>
    <x v="983"/>
    <s v="Cab"/>
    <x v="0"/>
  </r>
  <r>
    <x v="7"/>
    <x v="10560"/>
    <x v="983"/>
    <s v="Cab"/>
    <x v="0"/>
  </r>
  <r>
    <x v="7"/>
    <x v="10561"/>
    <x v="983"/>
    <s v="Cab"/>
    <x v="0"/>
  </r>
  <r>
    <x v="7"/>
    <x v="10562"/>
    <x v="983"/>
    <s v="Cab"/>
    <x v="0"/>
  </r>
  <r>
    <x v="7"/>
    <x v="10563"/>
    <x v="983"/>
    <s v="Cab"/>
    <x v="0"/>
  </r>
  <r>
    <x v="7"/>
    <x v="10564"/>
    <x v="983"/>
    <s v="Cab"/>
    <x v="0"/>
  </r>
  <r>
    <x v="7"/>
    <x v="10565"/>
    <x v="983"/>
    <s v="Cab"/>
    <x v="0"/>
  </r>
  <r>
    <x v="7"/>
    <x v="10566"/>
    <x v="983"/>
    <s v="Cab"/>
    <x v="0"/>
  </r>
  <r>
    <x v="7"/>
    <x v="10567"/>
    <x v="983"/>
    <s v="Cab"/>
    <x v="0"/>
  </r>
  <r>
    <x v="7"/>
    <x v="10568"/>
    <x v="984"/>
    <s v="Cab"/>
    <x v="0"/>
  </r>
  <r>
    <x v="7"/>
    <x v="10569"/>
    <x v="984"/>
    <s v="Cab"/>
    <x v="0"/>
  </r>
  <r>
    <x v="7"/>
    <x v="10570"/>
    <x v="984"/>
    <s v="Cab"/>
    <x v="0"/>
  </r>
  <r>
    <x v="7"/>
    <x v="10571"/>
    <x v="984"/>
    <s v="Cab"/>
    <x v="0"/>
  </r>
  <r>
    <x v="7"/>
    <x v="10572"/>
    <x v="984"/>
    <s v="Cab"/>
    <x v="0"/>
  </r>
  <r>
    <x v="7"/>
    <x v="10573"/>
    <x v="984"/>
    <s v="Cab"/>
    <x v="0"/>
  </r>
  <r>
    <x v="7"/>
    <x v="10574"/>
    <x v="984"/>
    <s v="Cab"/>
    <x v="0"/>
  </r>
  <r>
    <x v="7"/>
    <x v="10575"/>
    <x v="984"/>
    <s v="Cab"/>
    <x v="0"/>
  </r>
  <r>
    <x v="7"/>
    <x v="10576"/>
    <x v="984"/>
    <s v="Cab"/>
    <x v="0"/>
  </r>
  <r>
    <x v="7"/>
    <x v="10577"/>
    <x v="984"/>
    <s v="Cab"/>
    <x v="0"/>
  </r>
  <r>
    <x v="7"/>
    <x v="10578"/>
    <x v="984"/>
    <s v="Cab"/>
    <x v="0"/>
  </r>
  <r>
    <x v="7"/>
    <x v="10579"/>
    <x v="984"/>
    <s v="Cab"/>
    <x v="0"/>
  </r>
  <r>
    <x v="7"/>
    <x v="10580"/>
    <x v="984"/>
    <s v="Cab"/>
    <x v="0"/>
  </r>
  <r>
    <x v="7"/>
    <x v="10581"/>
    <x v="984"/>
    <s v="Cab"/>
    <x v="0"/>
  </r>
  <r>
    <x v="7"/>
    <x v="10582"/>
    <x v="984"/>
    <s v="Cab"/>
    <x v="0"/>
  </r>
  <r>
    <x v="7"/>
    <x v="10583"/>
    <x v="984"/>
    <s v="Cab"/>
    <x v="0"/>
  </r>
  <r>
    <x v="7"/>
    <x v="10584"/>
    <x v="985"/>
    <s v="Cab"/>
    <x v="0"/>
  </r>
  <r>
    <x v="7"/>
    <x v="10585"/>
    <x v="985"/>
    <s v="Cab"/>
    <x v="0"/>
  </r>
  <r>
    <x v="7"/>
    <x v="10586"/>
    <x v="985"/>
    <s v="Cab"/>
    <x v="0"/>
  </r>
  <r>
    <x v="7"/>
    <x v="10587"/>
    <x v="985"/>
    <s v="Cab"/>
    <x v="0"/>
  </r>
  <r>
    <x v="7"/>
    <x v="10588"/>
    <x v="985"/>
    <s v="Cab"/>
    <x v="0"/>
  </r>
  <r>
    <x v="7"/>
    <x v="10589"/>
    <x v="985"/>
    <s v="Cab"/>
    <x v="0"/>
  </r>
  <r>
    <x v="7"/>
    <x v="10590"/>
    <x v="985"/>
    <s v="Cab"/>
    <x v="0"/>
  </r>
  <r>
    <x v="7"/>
    <x v="10591"/>
    <x v="985"/>
    <s v="Cab"/>
    <x v="0"/>
  </r>
  <r>
    <x v="7"/>
    <x v="10592"/>
    <x v="985"/>
    <s v="Cab"/>
    <x v="0"/>
  </r>
  <r>
    <x v="7"/>
    <x v="10593"/>
    <x v="985"/>
    <s v="Cab"/>
    <x v="0"/>
  </r>
  <r>
    <x v="7"/>
    <x v="10594"/>
    <x v="986"/>
    <s v="Cab"/>
    <x v="0"/>
  </r>
  <r>
    <x v="7"/>
    <x v="10595"/>
    <x v="986"/>
    <s v="Cab"/>
    <x v="0"/>
  </r>
  <r>
    <x v="7"/>
    <x v="10596"/>
    <x v="986"/>
    <s v="Cab"/>
    <x v="0"/>
  </r>
  <r>
    <x v="7"/>
    <x v="10597"/>
    <x v="986"/>
    <s v="Cab"/>
    <x v="0"/>
  </r>
  <r>
    <x v="7"/>
    <x v="10598"/>
    <x v="986"/>
    <s v="Cab"/>
    <x v="0"/>
  </r>
  <r>
    <x v="7"/>
    <x v="10599"/>
    <x v="986"/>
    <s v="Cab"/>
    <x v="0"/>
  </r>
  <r>
    <x v="7"/>
    <x v="10600"/>
    <x v="986"/>
    <s v="Cab"/>
    <x v="0"/>
  </r>
  <r>
    <x v="7"/>
    <x v="10601"/>
    <x v="986"/>
    <s v="Cab"/>
    <x v="0"/>
  </r>
  <r>
    <x v="7"/>
    <x v="10602"/>
    <x v="986"/>
    <s v="Cab"/>
    <x v="0"/>
  </r>
  <r>
    <x v="7"/>
    <x v="10603"/>
    <x v="986"/>
    <s v="Cab"/>
    <x v="0"/>
  </r>
  <r>
    <x v="7"/>
    <x v="10604"/>
    <x v="986"/>
    <s v="Cab"/>
    <x v="0"/>
  </r>
  <r>
    <x v="7"/>
    <x v="10605"/>
    <x v="986"/>
    <s v="Cab"/>
    <x v="0"/>
  </r>
  <r>
    <x v="7"/>
    <x v="10606"/>
    <x v="986"/>
    <s v="Cab"/>
    <x v="0"/>
  </r>
  <r>
    <x v="7"/>
    <x v="10607"/>
    <x v="986"/>
    <s v="Cab"/>
    <x v="0"/>
  </r>
  <r>
    <x v="7"/>
    <x v="10608"/>
    <x v="986"/>
    <s v="Cab"/>
    <x v="0"/>
  </r>
  <r>
    <x v="7"/>
    <x v="10609"/>
    <x v="881"/>
    <s v="Cab"/>
    <x v="0"/>
  </r>
  <r>
    <x v="7"/>
    <x v="10610"/>
    <x v="987"/>
    <s v="Cab"/>
    <x v="0"/>
  </r>
  <r>
    <x v="7"/>
    <x v="10611"/>
    <x v="987"/>
    <s v="Cab"/>
    <x v="0"/>
  </r>
  <r>
    <x v="7"/>
    <x v="10612"/>
    <x v="987"/>
    <s v="Cab"/>
    <x v="0"/>
  </r>
  <r>
    <x v="7"/>
    <x v="10613"/>
    <x v="987"/>
    <s v="Cab"/>
    <x v="0"/>
  </r>
  <r>
    <x v="7"/>
    <x v="10614"/>
    <x v="987"/>
    <s v="Cab"/>
    <x v="0"/>
  </r>
  <r>
    <x v="7"/>
    <x v="10615"/>
    <x v="987"/>
    <s v="Cab"/>
    <x v="0"/>
  </r>
  <r>
    <x v="7"/>
    <x v="10616"/>
    <x v="831"/>
    <s v="Cab"/>
    <x v="0"/>
  </r>
  <r>
    <x v="7"/>
    <x v="10617"/>
    <x v="831"/>
    <s v="Cab"/>
    <x v="0"/>
  </r>
  <r>
    <x v="7"/>
    <x v="10618"/>
    <x v="831"/>
    <s v="Cab"/>
    <x v="0"/>
  </r>
  <r>
    <x v="7"/>
    <x v="10619"/>
    <x v="831"/>
    <s v="Cab"/>
    <x v="0"/>
  </r>
  <r>
    <x v="7"/>
    <x v="10620"/>
    <x v="831"/>
    <s v="Cab"/>
    <x v="0"/>
  </r>
  <r>
    <x v="7"/>
    <x v="10621"/>
    <x v="831"/>
    <s v="Cab"/>
    <x v="0"/>
  </r>
  <r>
    <x v="7"/>
    <x v="10622"/>
    <x v="831"/>
    <s v="Cab"/>
    <x v="0"/>
  </r>
  <r>
    <x v="7"/>
    <x v="10623"/>
    <x v="831"/>
    <s v="Cab"/>
    <x v="0"/>
  </r>
  <r>
    <x v="7"/>
    <x v="10624"/>
    <x v="831"/>
    <s v="Cab"/>
    <x v="0"/>
  </r>
  <r>
    <x v="7"/>
    <x v="10625"/>
    <x v="831"/>
    <s v="Cab"/>
    <x v="0"/>
  </r>
  <r>
    <x v="7"/>
    <x v="10626"/>
    <x v="831"/>
    <s v="Cab"/>
    <x v="0"/>
  </r>
  <r>
    <x v="7"/>
    <x v="10627"/>
    <x v="831"/>
    <s v="Cab"/>
    <x v="0"/>
  </r>
  <r>
    <x v="7"/>
    <x v="10628"/>
    <x v="831"/>
    <s v="Cab"/>
    <x v="0"/>
  </r>
  <r>
    <x v="7"/>
    <x v="10629"/>
    <x v="831"/>
    <s v="Cab"/>
    <x v="0"/>
  </r>
  <r>
    <x v="7"/>
    <x v="10630"/>
    <x v="831"/>
    <s v="Cab"/>
    <x v="0"/>
  </r>
  <r>
    <x v="7"/>
    <x v="10631"/>
    <x v="831"/>
    <s v="Cab"/>
    <x v="0"/>
  </r>
  <r>
    <x v="7"/>
    <x v="10632"/>
    <x v="831"/>
    <s v="Cab"/>
    <x v="0"/>
  </r>
  <r>
    <x v="7"/>
    <x v="10633"/>
    <x v="831"/>
    <s v="Cab"/>
    <x v="0"/>
  </r>
  <r>
    <x v="7"/>
    <x v="10634"/>
    <x v="831"/>
    <s v="Cab"/>
    <x v="0"/>
  </r>
  <r>
    <x v="7"/>
    <x v="10635"/>
    <x v="833"/>
    <s v="Cab"/>
    <x v="0"/>
  </r>
  <r>
    <x v="7"/>
    <x v="10636"/>
    <x v="833"/>
    <s v="Cab"/>
    <x v="0"/>
  </r>
  <r>
    <x v="7"/>
    <x v="10637"/>
    <x v="833"/>
    <s v="Cab"/>
    <x v="0"/>
  </r>
  <r>
    <x v="7"/>
    <x v="10638"/>
    <x v="833"/>
    <s v="Cab"/>
    <x v="0"/>
  </r>
  <r>
    <x v="7"/>
    <x v="10639"/>
    <x v="833"/>
    <s v="Cab"/>
    <x v="0"/>
  </r>
  <r>
    <x v="7"/>
    <x v="10640"/>
    <x v="833"/>
    <s v="Cab"/>
    <x v="0"/>
  </r>
  <r>
    <x v="7"/>
    <x v="10641"/>
    <x v="833"/>
    <s v="Cab"/>
    <x v="0"/>
  </r>
  <r>
    <x v="7"/>
    <x v="10642"/>
    <x v="833"/>
    <s v="Cab"/>
    <x v="0"/>
  </r>
  <r>
    <x v="7"/>
    <x v="10643"/>
    <x v="833"/>
    <s v="Cab"/>
    <x v="0"/>
  </r>
  <r>
    <x v="7"/>
    <x v="10644"/>
    <x v="833"/>
    <s v="Cab"/>
    <x v="0"/>
  </r>
  <r>
    <x v="7"/>
    <x v="10645"/>
    <x v="833"/>
    <s v="Cab"/>
    <x v="0"/>
  </r>
  <r>
    <x v="7"/>
    <x v="10646"/>
    <x v="833"/>
    <s v="Cab"/>
    <x v="0"/>
  </r>
  <r>
    <x v="7"/>
    <x v="10647"/>
    <x v="833"/>
    <s v="Cab"/>
    <x v="0"/>
  </r>
  <r>
    <x v="7"/>
    <x v="10648"/>
    <x v="833"/>
    <s v="Cab"/>
    <x v="0"/>
  </r>
  <r>
    <x v="7"/>
    <x v="10649"/>
    <x v="833"/>
    <s v="Cab"/>
    <x v="0"/>
  </r>
  <r>
    <x v="7"/>
    <x v="10650"/>
    <x v="833"/>
    <s v="Cab"/>
    <x v="0"/>
  </r>
  <r>
    <x v="7"/>
    <x v="10651"/>
    <x v="833"/>
    <s v="Cab"/>
    <x v="0"/>
  </r>
  <r>
    <x v="7"/>
    <x v="10652"/>
    <x v="833"/>
    <s v="Cab"/>
    <x v="0"/>
  </r>
  <r>
    <x v="7"/>
    <x v="10653"/>
    <x v="833"/>
    <s v="Cab"/>
    <x v="0"/>
  </r>
  <r>
    <x v="7"/>
    <x v="10654"/>
    <x v="859"/>
    <s v="Cab"/>
    <x v="0"/>
  </r>
  <r>
    <x v="7"/>
    <x v="10655"/>
    <x v="859"/>
    <s v="Cab"/>
    <x v="0"/>
  </r>
  <r>
    <x v="7"/>
    <x v="10656"/>
    <x v="859"/>
    <s v="Cab"/>
    <x v="0"/>
  </r>
  <r>
    <x v="7"/>
    <x v="10657"/>
    <x v="859"/>
    <s v="Cab"/>
    <x v="0"/>
  </r>
  <r>
    <x v="7"/>
    <x v="10658"/>
    <x v="859"/>
    <s v="Cab"/>
    <x v="0"/>
  </r>
  <r>
    <x v="7"/>
    <x v="10659"/>
    <x v="859"/>
    <s v="Cab"/>
    <x v="0"/>
  </r>
  <r>
    <x v="7"/>
    <x v="10660"/>
    <x v="859"/>
    <s v="Cab"/>
    <x v="0"/>
  </r>
  <r>
    <x v="7"/>
    <x v="10661"/>
    <x v="859"/>
    <s v="Cab"/>
    <x v="0"/>
  </r>
  <r>
    <x v="7"/>
    <x v="10662"/>
    <x v="859"/>
    <s v="Cab"/>
    <x v="0"/>
  </r>
  <r>
    <x v="7"/>
    <x v="10663"/>
    <x v="859"/>
    <s v="Cab"/>
    <x v="0"/>
  </r>
  <r>
    <x v="7"/>
    <x v="10664"/>
    <x v="859"/>
    <s v="Cab"/>
    <x v="0"/>
  </r>
  <r>
    <x v="7"/>
    <x v="10665"/>
    <x v="859"/>
    <s v="Cab"/>
    <x v="0"/>
  </r>
  <r>
    <x v="7"/>
    <x v="10666"/>
    <x v="859"/>
    <s v="Cab"/>
    <x v="0"/>
  </r>
  <r>
    <x v="7"/>
    <x v="10667"/>
    <x v="859"/>
    <s v="Cab"/>
    <x v="0"/>
  </r>
  <r>
    <x v="7"/>
    <x v="10668"/>
    <x v="859"/>
    <s v="Cab"/>
    <x v="0"/>
  </r>
  <r>
    <x v="7"/>
    <x v="10669"/>
    <x v="859"/>
    <s v="Cab"/>
    <x v="0"/>
  </r>
  <r>
    <x v="7"/>
    <x v="10670"/>
    <x v="859"/>
    <s v="Cab"/>
    <x v="0"/>
  </r>
  <r>
    <x v="7"/>
    <x v="10671"/>
    <x v="859"/>
    <s v="Cab"/>
    <x v="0"/>
  </r>
  <r>
    <x v="7"/>
    <x v="10672"/>
    <x v="859"/>
    <s v="Cab"/>
    <x v="0"/>
  </r>
  <r>
    <x v="7"/>
    <x v="10673"/>
    <x v="859"/>
    <s v="Cab"/>
    <x v="0"/>
  </r>
  <r>
    <x v="7"/>
    <x v="10674"/>
    <x v="859"/>
    <s v="Cab"/>
    <x v="0"/>
  </r>
  <r>
    <x v="7"/>
    <x v="10675"/>
    <x v="859"/>
    <s v="Cab"/>
    <x v="0"/>
  </r>
  <r>
    <x v="7"/>
    <x v="10676"/>
    <x v="859"/>
    <s v="Cab"/>
    <x v="0"/>
  </r>
  <r>
    <x v="7"/>
    <x v="10677"/>
    <x v="859"/>
    <s v="Cab"/>
    <x v="0"/>
  </r>
  <r>
    <x v="7"/>
    <x v="10678"/>
    <x v="859"/>
    <s v="Cab"/>
    <x v="0"/>
  </r>
  <r>
    <x v="7"/>
    <x v="10679"/>
    <x v="859"/>
    <s v="Cab"/>
    <x v="0"/>
  </r>
  <r>
    <x v="7"/>
    <x v="10680"/>
    <x v="859"/>
    <s v="Cab"/>
    <x v="0"/>
  </r>
  <r>
    <x v="7"/>
    <x v="10681"/>
    <x v="859"/>
    <s v="Cab"/>
    <x v="0"/>
  </r>
  <r>
    <x v="7"/>
    <x v="10682"/>
    <x v="859"/>
    <s v="Cab"/>
    <x v="0"/>
  </r>
  <r>
    <x v="7"/>
    <x v="10683"/>
    <x v="860"/>
    <s v="Cab"/>
    <x v="0"/>
  </r>
  <r>
    <x v="7"/>
    <x v="10684"/>
    <x v="860"/>
    <s v="Cab"/>
    <x v="0"/>
  </r>
  <r>
    <x v="7"/>
    <x v="10685"/>
    <x v="860"/>
    <s v="Cab"/>
    <x v="0"/>
  </r>
  <r>
    <x v="7"/>
    <x v="10686"/>
    <x v="860"/>
    <s v="Cab"/>
    <x v="0"/>
  </r>
  <r>
    <x v="7"/>
    <x v="10687"/>
    <x v="860"/>
    <s v="Cab"/>
    <x v="0"/>
  </r>
  <r>
    <x v="7"/>
    <x v="10688"/>
    <x v="860"/>
    <s v="Cab"/>
    <x v="0"/>
  </r>
  <r>
    <x v="7"/>
    <x v="10689"/>
    <x v="860"/>
    <s v="Cab"/>
    <x v="0"/>
  </r>
  <r>
    <x v="7"/>
    <x v="10690"/>
    <x v="860"/>
    <s v="Cab"/>
    <x v="0"/>
  </r>
  <r>
    <x v="7"/>
    <x v="10691"/>
    <x v="860"/>
    <s v="Cab"/>
    <x v="0"/>
  </r>
  <r>
    <x v="7"/>
    <x v="10692"/>
    <x v="860"/>
    <s v="Cab"/>
    <x v="0"/>
  </r>
  <r>
    <x v="7"/>
    <x v="10693"/>
    <x v="860"/>
    <s v="Cab"/>
    <x v="0"/>
  </r>
  <r>
    <x v="7"/>
    <x v="10694"/>
    <x v="860"/>
    <s v="Cab"/>
    <x v="0"/>
  </r>
  <r>
    <x v="7"/>
    <x v="10695"/>
    <x v="860"/>
    <s v="Cab"/>
    <x v="0"/>
  </r>
  <r>
    <x v="7"/>
    <x v="10696"/>
    <x v="860"/>
    <s v="Cab"/>
    <x v="0"/>
  </r>
  <r>
    <x v="7"/>
    <x v="10697"/>
    <x v="860"/>
    <s v="Cab"/>
    <x v="0"/>
  </r>
  <r>
    <x v="7"/>
    <x v="10698"/>
    <x v="860"/>
    <s v="Cab"/>
    <x v="0"/>
  </r>
  <r>
    <x v="7"/>
    <x v="10699"/>
    <x v="860"/>
    <s v="Cab"/>
    <x v="0"/>
  </r>
  <r>
    <x v="7"/>
    <x v="10700"/>
    <x v="860"/>
    <s v="Cab"/>
    <x v="0"/>
  </r>
  <r>
    <x v="7"/>
    <x v="10701"/>
    <x v="860"/>
    <s v="Cab"/>
    <x v="0"/>
  </r>
  <r>
    <x v="7"/>
    <x v="10702"/>
    <x v="860"/>
    <s v="Cab"/>
    <x v="0"/>
  </r>
  <r>
    <x v="7"/>
    <x v="10703"/>
    <x v="861"/>
    <s v="Cab"/>
    <x v="0"/>
  </r>
  <r>
    <x v="7"/>
    <x v="10704"/>
    <x v="861"/>
    <s v="Cab"/>
    <x v="0"/>
  </r>
  <r>
    <x v="7"/>
    <x v="10705"/>
    <x v="861"/>
    <s v="Cab"/>
    <x v="0"/>
  </r>
  <r>
    <x v="7"/>
    <x v="10706"/>
    <x v="861"/>
    <s v="Cab"/>
    <x v="0"/>
  </r>
  <r>
    <x v="7"/>
    <x v="10707"/>
    <x v="861"/>
    <s v="Cab"/>
    <x v="0"/>
  </r>
  <r>
    <x v="7"/>
    <x v="10708"/>
    <x v="861"/>
    <s v="Cab"/>
    <x v="0"/>
  </r>
  <r>
    <x v="7"/>
    <x v="10709"/>
    <x v="861"/>
    <s v="Cab"/>
    <x v="0"/>
  </r>
  <r>
    <x v="7"/>
    <x v="10710"/>
    <x v="861"/>
    <s v="Cab"/>
    <x v="0"/>
  </r>
  <r>
    <x v="7"/>
    <x v="10711"/>
    <x v="861"/>
    <s v="Cab"/>
    <x v="0"/>
  </r>
  <r>
    <x v="7"/>
    <x v="10712"/>
    <x v="861"/>
    <s v="Cab"/>
    <x v="0"/>
  </r>
  <r>
    <x v="7"/>
    <x v="10713"/>
    <x v="861"/>
    <s v="Cab"/>
    <x v="0"/>
  </r>
  <r>
    <x v="7"/>
    <x v="10714"/>
    <x v="861"/>
    <s v="Cab"/>
    <x v="0"/>
  </r>
  <r>
    <x v="7"/>
    <x v="10715"/>
    <x v="861"/>
    <s v="Cab"/>
    <x v="0"/>
  </r>
  <r>
    <x v="7"/>
    <x v="10716"/>
    <x v="861"/>
    <s v="Cab"/>
    <x v="0"/>
  </r>
  <r>
    <x v="7"/>
    <x v="10717"/>
    <x v="861"/>
    <s v="Cab"/>
    <x v="0"/>
  </r>
  <r>
    <x v="7"/>
    <x v="10718"/>
    <x v="861"/>
    <s v="Cab"/>
    <x v="0"/>
  </r>
  <r>
    <x v="7"/>
    <x v="10719"/>
    <x v="861"/>
    <s v="Cab"/>
    <x v="0"/>
  </r>
  <r>
    <x v="7"/>
    <x v="10720"/>
    <x v="862"/>
    <s v="Cab"/>
    <x v="0"/>
  </r>
  <r>
    <x v="7"/>
    <x v="10721"/>
    <x v="862"/>
    <s v="Cab"/>
    <x v="0"/>
  </r>
  <r>
    <x v="7"/>
    <x v="10722"/>
    <x v="862"/>
    <s v="Cab"/>
    <x v="0"/>
  </r>
  <r>
    <x v="7"/>
    <x v="10723"/>
    <x v="862"/>
    <s v="Cab"/>
    <x v="0"/>
  </r>
  <r>
    <x v="7"/>
    <x v="10724"/>
    <x v="862"/>
    <s v="Cab"/>
    <x v="0"/>
  </r>
  <r>
    <x v="7"/>
    <x v="10725"/>
    <x v="862"/>
    <s v="Cab"/>
    <x v="0"/>
  </r>
  <r>
    <x v="7"/>
    <x v="10726"/>
    <x v="862"/>
    <s v="Cab"/>
    <x v="0"/>
  </r>
  <r>
    <x v="7"/>
    <x v="10727"/>
    <x v="862"/>
    <s v="Cab"/>
    <x v="0"/>
  </r>
  <r>
    <x v="7"/>
    <x v="10728"/>
    <x v="862"/>
    <s v="Cab"/>
    <x v="0"/>
  </r>
  <r>
    <x v="7"/>
    <x v="10729"/>
    <x v="862"/>
    <s v="Cab"/>
    <x v="0"/>
  </r>
  <r>
    <x v="7"/>
    <x v="10730"/>
    <x v="862"/>
    <s v="Cab"/>
    <x v="0"/>
  </r>
  <r>
    <x v="7"/>
    <x v="10731"/>
    <x v="862"/>
    <s v="Cab"/>
    <x v="0"/>
  </r>
  <r>
    <x v="7"/>
    <x v="10732"/>
    <x v="863"/>
    <s v="Cab"/>
    <x v="0"/>
  </r>
  <r>
    <x v="7"/>
    <x v="10733"/>
    <x v="863"/>
    <s v="Cab"/>
    <x v="0"/>
  </r>
  <r>
    <x v="7"/>
    <x v="10734"/>
    <x v="863"/>
    <s v="Cab"/>
    <x v="0"/>
  </r>
  <r>
    <x v="7"/>
    <x v="10735"/>
    <x v="863"/>
    <s v="Cab"/>
    <x v="0"/>
  </r>
  <r>
    <x v="7"/>
    <x v="10736"/>
    <x v="863"/>
    <s v="Cab"/>
    <x v="0"/>
  </r>
  <r>
    <x v="7"/>
    <x v="10737"/>
    <x v="863"/>
    <s v="Cab"/>
    <x v="0"/>
  </r>
  <r>
    <x v="7"/>
    <x v="10738"/>
    <x v="863"/>
    <s v="Cab"/>
    <x v="0"/>
  </r>
  <r>
    <x v="7"/>
    <x v="10739"/>
    <x v="863"/>
    <s v="Cab"/>
    <x v="0"/>
  </r>
  <r>
    <x v="7"/>
    <x v="10740"/>
    <x v="863"/>
    <s v="Cab"/>
    <x v="0"/>
  </r>
  <r>
    <x v="7"/>
    <x v="10741"/>
    <x v="863"/>
    <s v="Cab"/>
    <x v="0"/>
  </r>
  <r>
    <x v="7"/>
    <x v="10742"/>
    <x v="863"/>
    <s v="Cab"/>
    <x v="0"/>
  </r>
  <r>
    <x v="7"/>
    <x v="10743"/>
    <x v="863"/>
    <s v="Cab"/>
    <x v="0"/>
  </r>
  <r>
    <x v="7"/>
    <x v="10744"/>
    <x v="863"/>
    <s v="Cab"/>
    <x v="0"/>
  </r>
  <r>
    <x v="7"/>
    <x v="10745"/>
    <x v="863"/>
    <s v="Cab"/>
    <x v="0"/>
  </r>
  <r>
    <x v="7"/>
    <x v="10746"/>
    <x v="863"/>
    <s v="Cab"/>
    <x v="0"/>
  </r>
  <r>
    <x v="7"/>
    <x v="10747"/>
    <x v="863"/>
    <s v="Cab"/>
    <x v="0"/>
  </r>
  <r>
    <x v="7"/>
    <x v="10748"/>
    <x v="863"/>
    <s v="Cab"/>
    <x v="0"/>
  </r>
  <r>
    <x v="7"/>
    <x v="10749"/>
    <x v="863"/>
    <s v="Cab"/>
    <x v="0"/>
  </r>
  <r>
    <x v="7"/>
    <x v="10750"/>
    <x v="863"/>
    <s v="Cab"/>
    <x v="0"/>
  </r>
  <r>
    <x v="7"/>
    <x v="10751"/>
    <x v="863"/>
    <s v="Cab"/>
    <x v="0"/>
  </r>
  <r>
    <x v="7"/>
    <x v="10752"/>
    <x v="864"/>
    <s v="Cab"/>
    <x v="0"/>
  </r>
  <r>
    <x v="7"/>
    <x v="10753"/>
    <x v="864"/>
    <s v="Cab"/>
    <x v="0"/>
  </r>
  <r>
    <x v="7"/>
    <x v="10754"/>
    <x v="864"/>
    <s v="Cab"/>
    <x v="0"/>
  </r>
  <r>
    <x v="7"/>
    <x v="10755"/>
    <x v="864"/>
    <s v="Cab"/>
    <x v="0"/>
  </r>
  <r>
    <x v="7"/>
    <x v="10756"/>
    <x v="864"/>
    <s v="Cab"/>
    <x v="0"/>
  </r>
  <r>
    <x v="7"/>
    <x v="10757"/>
    <x v="864"/>
    <s v="Cab"/>
    <x v="0"/>
  </r>
  <r>
    <x v="7"/>
    <x v="10758"/>
    <x v="864"/>
    <s v="Cab"/>
    <x v="0"/>
  </r>
  <r>
    <x v="7"/>
    <x v="10759"/>
    <x v="864"/>
    <s v="Cab"/>
    <x v="0"/>
  </r>
  <r>
    <x v="7"/>
    <x v="10760"/>
    <x v="864"/>
    <s v="Cab"/>
    <x v="0"/>
  </r>
  <r>
    <x v="7"/>
    <x v="10761"/>
    <x v="864"/>
    <s v="Cab"/>
    <x v="0"/>
  </r>
  <r>
    <x v="7"/>
    <x v="10762"/>
    <x v="864"/>
    <s v="Cab"/>
    <x v="0"/>
  </r>
  <r>
    <x v="7"/>
    <x v="10763"/>
    <x v="864"/>
    <s v="Cab"/>
    <x v="0"/>
  </r>
  <r>
    <x v="7"/>
    <x v="10764"/>
    <x v="864"/>
    <s v="Cab"/>
    <x v="0"/>
  </r>
  <r>
    <x v="7"/>
    <x v="10765"/>
    <x v="864"/>
    <s v="Cab"/>
    <x v="0"/>
  </r>
  <r>
    <x v="7"/>
    <x v="10766"/>
    <x v="864"/>
    <s v="Cab"/>
    <x v="0"/>
  </r>
  <r>
    <x v="7"/>
    <x v="10767"/>
    <x v="864"/>
    <s v="Cab"/>
    <x v="0"/>
  </r>
  <r>
    <x v="7"/>
    <x v="10768"/>
    <x v="864"/>
    <s v="Cab"/>
    <x v="0"/>
  </r>
  <r>
    <x v="7"/>
    <x v="10769"/>
    <x v="864"/>
    <s v="Cab"/>
    <x v="0"/>
  </r>
  <r>
    <x v="7"/>
    <x v="10770"/>
    <x v="864"/>
    <s v="Cab"/>
    <x v="0"/>
  </r>
  <r>
    <x v="7"/>
    <x v="10771"/>
    <x v="864"/>
    <s v="Cab"/>
    <x v="0"/>
  </r>
  <r>
    <x v="7"/>
    <x v="10772"/>
    <x v="864"/>
    <s v="Cab"/>
    <x v="0"/>
  </r>
  <r>
    <x v="7"/>
    <x v="10773"/>
    <x v="864"/>
    <s v="Cab"/>
    <x v="0"/>
  </r>
  <r>
    <x v="7"/>
    <x v="10774"/>
    <x v="864"/>
    <s v="Cab"/>
    <x v="0"/>
  </r>
  <r>
    <x v="7"/>
    <x v="10775"/>
    <x v="864"/>
    <s v="Cab"/>
    <x v="0"/>
  </r>
  <r>
    <x v="7"/>
    <x v="10776"/>
    <x v="864"/>
    <s v="Cab"/>
    <x v="0"/>
  </r>
  <r>
    <x v="7"/>
    <x v="10777"/>
    <x v="864"/>
    <s v="Cab"/>
    <x v="0"/>
  </r>
  <r>
    <x v="7"/>
    <x v="10778"/>
    <x v="864"/>
    <s v="Cab"/>
    <x v="0"/>
  </r>
  <r>
    <x v="7"/>
    <x v="10779"/>
    <x v="988"/>
    <s v="Cab"/>
    <x v="0"/>
  </r>
  <r>
    <x v="7"/>
    <x v="10780"/>
    <x v="988"/>
    <s v="Cab"/>
    <x v="0"/>
  </r>
  <r>
    <x v="7"/>
    <x v="10781"/>
    <x v="988"/>
    <s v="Cab"/>
    <x v="0"/>
  </r>
  <r>
    <x v="7"/>
    <x v="10782"/>
    <x v="988"/>
    <s v="Cab"/>
    <x v="0"/>
  </r>
  <r>
    <x v="7"/>
    <x v="10783"/>
    <x v="988"/>
    <s v="Cab"/>
    <x v="0"/>
  </r>
  <r>
    <x v="7"/>
    <x v="10784"/>
    <x v="989"/>
    <s v="Cab"/>
    <x v="0"/>
  </r>
  <r>
    <x v="7"/>
    <x v="10785"/>
    <x v="989"/>
    <s v="Cab"/>
    <x v="0"/>
  </r>
  <r>
    <x v="7"/>
    <x v="10786"/>
    <x v="989"/>
    <s v="Cab"/>
    <x v="0"/>
  </r>
  <r>
    <x v="7"/>
    <x v="10787"/>
    <x v="989"/>
    <s v="Cab"/>
    <x v="0"/>
  </r>
  <r>
    <x v="7"/>
    <x v="10788"/>
    <x v="989"/>
    <s v="Cab"/>
    <x v="0"/>
  </r>
  <r>
    <x v="7"/>
    <x v="10789"/>
    <x v="989"/>
    <s v="Cab"/>
    <x v="0"/>
  </r>
  <r>
    <x v="7"/>
    <x v="10790"/>
    <x v="989"/>
    <s v="Cab"/>
    <x v="0"/>
  </r>
  <r>
    <x v="7"/>
    <x v="10791"/>
    <x v="989"/>
    <s v="Cab"/>
    <x v="0"/>
  </r>
  <r>
    <x v="7"/>
    <x v="10792"/>
    <x v="989"/>
    <s v="Cab"/>
    <x v="0"/>
  </r>
  <r>
    <x v="7"/>
    <x v="10793"/>
    <x v="989"/>
    <s v="Cab"/>
    <x v="0"/>
  </r>
  <r>
    <x v="7"/>
    <x v="10794"/>
    <x v="989"/>
    <s v="Cab"/>
    <x v="0"/>
  </r>
  <r>
    <x v="7"/>
    <x v="10795"/>
    <x v="989"/>
    <s v="Cab"/>
    <x v="0"/>
  </r>
  <r>
    <x v="7"/>
    <x v="10796"/>
    <x v="989"/>
    <s v="Cab"/>
    <x v="0"/>
  </r>
  <r>
    <x v="7"/>
    <x v="10797"/>
    <x v="989"/>
    <s v="Cab"/>
    <x v="0"/>
  </r>
  <r>
    <x v="7"/>
    <x v="10798"/>
    <x v="989"/>
    <s v="Cab"/>
    <x v="0"/>
  </r>
  <r>
    <x v="7"/>
    <x v="10799"/>
    <x v="989"/>
    <s v="Cab"/>
    <x v="0"/>
  </r>
  <r>
    <x v="7"/>
    <x v="10800"/>
    <x v="989"/>
    <s v="Cab"/>
    <x v="0"/>
  </r>
  <r>
    <x v="7"/>
    <x v="10801"/>
    <x v="989"/>
    <s v="Cab"/>
    <x v="0"/>
  </r>
  <r>
    <x v="7"/>
    <x v="10802"/>
    <x v="989"/>
    <s v="Cab"/>
    <x v="0"/>
  </r>
  <r>
    <x v="7"/>
    <x v="10803"/>
    <x v="990"/>
    <s v="Cab"/>
    <x v="0"/>
  </r>
  <r>
    <x v="7"/>
    <x v="10804"/>
    <x v="990"/>
    <s v="Cab"/>
    <x v="0"/>
  </r>
  <r>
    <x v="7"/>
    <x v="10805"/>
    <x v="990"/>
    <s v="Cab"/>
    <x v="0"/>
  </r>
  <r>
    <x v="7"/>
    <x v="10806"/>
    <x v="990"/>
    <s v="Cab"/>
    <x v="0"/>
  </r>
  <r>
    <x v="7"/>
    <x v="10807"/>
    <x v="990"/>
    <s v="Cab"/>
    <x v="0"/>
  </r>
  <r>
    <x v="7"/>
    <x v="10808"/>
    <x v="990"/>
    <s v="Cab"/>
    <x v="0"/>
  </r>
  <r>
    <x v="7"/>
    <x v="10809"/>
    <x v="990"/>
    <s v="Cab"/>
    <x v="0"/>
  </r>
  <r>
    <x v="7"/>
    <x v="10810"/>
    <x v="990"/>
    <s v="Cab"/>
    <x v="0"/>
  </r>
  <r>
    <x v="7"/>
    <x v="10811"/>
    <x v="990"/>
    <s v="Cab"/>
    <x v="0"/>
  </r>
  <r>
    <x v="7"/>
    <x v="10812"/>
    <x v="990"/>
    <s v="Cab"/>
    <x v="0"/>
  </r>
  <r>
    <x v="7"/>
    <x v="10813"/>
    <x v="990"/>
    <s v="Cab"/>
    <x v="0"/>
  </r>
  <r>
    <x v="7"/>
    <x v="10814"/>
    <x v="990"/>
    <s v="Cab"/>
    <x v="0"/>
  </r>
  <r>
    <x v="7"/>
    <x v="10815"/>
    <x v="990"/>
    <s v="Cab"/>
    <x v="0"/>
  </r>
  <r>
    <x v="7"/>
    <x v="10816"/>
    <x v="990"/>
    <s v="Cab"/>
    <x v="0"/>
  </r>
  <r>
    <x v="7"/>
    <x v="10817"/>
    <x v="990"/>
    <s v="Cab"/>
    <x v="0"/>
  </r>
  <r>
    <x v="7"/>
    <x v="10818"/>
    <x v="990"/>
    <s v="Cab"/>
    <x v="0"/>
  </r>
  <r>
    <x v="7"/>
    <x v="10819"/>
    <x v="990"/>
    <s v="Cab"/>
    <x v="0"/>
  </r>
  <r>
    <x v="7"/>
    <x v="10820"/>
    <x v="865"/>
    <s v="Cab"/>
    <x v="0"/>
  </r>
  <r>
    <x v="7"/>
    <x v="10821"/>
    <x v="865"/>
    <s v="Cab"/>
    <x v="0"/>
  </r>
  <r>
    <x v="7"/>
    <x v="10822"/>
    <x v="865"/>
    <s v="Cab"/>
    <x v="0"/>
  </r>
  <r>
    <x v="7"/>
    <x v="10823"/>
    <x v="865"/>
    <s v="Cab"/>
    <x v="0"/>
  </r>
  <r>
    <x v="7"/>
    <x v="10824"/>
    <x v="865"/>
    <s v="Cab"/>
    <x v="0"/>
  </r>
  <r>
    <x v="7"/>
    <x v="10825"/>
    <x v="865"/>
    <s v="Cab"/>
    <x v="0"/>
  </r>
  <r>
    <x v="7"/>
    <x v="10826"/>
    <x v="865"/>
    <s v="Cab"/>
    <x v="0"/>
  </r>
  <r>
    <x v="7"/>
    <x v="10827"/>
    <x v="865"/>
    <s v="Cab"/>
    <x v="0"/>
  </r>
  <r>
    <x v="7"/>
    <x v="10828"/>
    <x v="865"/>
    <s v="Cab"/>
    <x v="0"/>
  </r>
  <r>
    <x v="7"/>
    <x v="10829"/>
    <x v="865"/>
    <s v="Cab"/>
    <x v="0"/>
  </r>
  <r>
    <x v="7"/>
    <x v="10830"/>
    <x v="865"/>
    <s v="Cab"/>
    <x v="0"/>
  </r>
  <r>
    <x v="7"/>
    <x v="10831"/>
    <x v="865"/>
    <s v="Cab"/>
    <x v="0"/>
  </r>
  <r>
    <x v="7"/>
    <x v="10832"/>
    <x v="865"/>
    <s v="Cab"/>
    <x v="0"/>
  </r>
  <r>
    <x v="7"/>
    <x v="10833"/>
    <x v="865"/>
    <s v="Cab"/>
    <x v="0"/>
  </r>
  <r>
    <x v="7"/>
    <x v="10834"/>
    <x v="865"/>
    <s v="Cab"/>
    <x v="0"/>
  </r>
  <r>
    <x v="7"/>
    <x v="10835"/>
    <x v="865"/>
    <s v="Cab"/>
    <x v="0"/>
  </r>
  <r>
    <x v="7"/>
    <x v="10836"/>
    <x v="865"/>
    <s v="Cab"/>
    <x v="0"/>
  </r>
  <r>
    <x v="7"/>
    <x v="10837"/>
    <x v="865"/>
    <s v="Cab"/>
    <x v="0"/>
  </r>
  <r>
    <x v="7"/>
    <x v="10838"/>
    <x v="867"/>
    <s v="Cab"/>
    <x v="0"/>
  </r>
  <r>
    <x v="7"/>
    <x v="10839"/>
    <x v="867"/>
    <s v="Cab"/>
    <x v="0"/>
  </r>
  <r>
    <x v="7"/>
    <x v="10840"/>
    <x v="867"/>
    <s v="Cab"/>
    <x v="0"/>
  </r>
  <r>
    <x v="7"/>
    <x v="10841"/>
    <x v="867"/>
    <s v="Cab"/>
    <x v="0"/>
  </r>
  <r>
    <x v="7"/>
    <x v="10842"/>
    <x v="868"/>
    <s v="Cab"/>
    <x v="0"/>
  </r>
  <r>
    <x v="7"/>
    <x v="10843"/>
    <x v="868"/>
    <s v="Cab"/>
    <x v="0"/>
  </r>
  <r>
    <x v="7"/>
    <x v="10844"/>
    <x v="868"/>
    <s v="Cab"/>
    <x v="0"/>
  </r>
  <r>
    <x v="7"/>
    <x v="10845"/>
    <x v="868"/>
    <s v="Cab"/>
    <x v="0"/>
  </r>
  <r>
    <x v="7"/>
    <x v="10846"/>
    <x v="868"/>
    <s v="Cab"/>
    <x v="0"/>
  </r>
  <r>
    <x v="7"/>
    <x v="10847"/>
    <x v="868"/>
    <s v="Cab"/>
    <x v="0"/>
  </r>
  <r>
    <x v="7"/>
    <x v="10848"/>
    <x v="868"/>
    <s v="Cab"/>
    <x v="0"/>
  </r>
  <r>
    <x v="7"/>
    <x v="10849"/>
    <x v="868"/>
    <s v="Cab"/>
    <x v="0"/>
  </r>
  <r>
    <x v="7"/>
    <x v="10850"/>
    <x v="868"/>
    <s v="Cab"/>
    <x v="0"/>
  </r>
  <r>
    <x v="7"/>
    <x v="10851"/>
    <x v="868"/>
    <s v="Cab"/>
    <x v="0"/>
  </r>
  <r>
    <x v="7"/>
    <x v="10852"/>
    <x v="868"/>
    <s v="Cab"/>
    <x v="0"/>
  </r>
  <r>
    <x v="7"/>
    <x v="10853"/>
    <x v="868"/>
    <s v="Cab"/>
    <x v="0"/>
  </r>
  <r>
    <x v="7"/>
    <x v="10854"/>
    <x v="868"/>
    <s v="Cab"/>
    <x v="0"/>
  </r>
  <r>
    <x v="7"/>
    <x v="10855"/>
    <x v="868"/>
    <s v="Cab"/>
    <x v="0"/>
  </r>
  <r>
    <x v="7"/>
    <x v="10856"/>
    <x v="868"/>
    <s v="Cab"/>
    <x v="0"/>
  </r>
  <r>
    <x v="7"/>
    <x v="10857"/>
    <x v="868"/>
    <s v="Cab"/>
    <x v="0"/>
  </r>
  <r>
    <x v="7"/>
    <x v="10858"/>
    <x v="868"/>
    <s v="Cab"/>
    <x v="0"/>
  </r>
  <r>
    <x v="7"/>
    <x v="10859"/>
    <x v="868"/>
    <s v="Cab"/>
    <x v="0"/>
  </r>
  <r>
    <x v="7"/>
    <x v="10860"/>
    <x v="868"/>
    <s v="Cab"/>
    <x v="0"/>
  </r>
  <r>
    <x v="7"/>
    <x v="10861"/>
    <x v="868"/>
    <s v="Cab"/>
    <x v="0"/>
  </r>
  <r>
    <x v="7"/>
    <x v="10862"/>
    <x v="868"/>
    <s v="Cab"/>
    <x v="0"/>
  </r>
  <r>
    <x v="7"/>
    <x v="10863"/>
    <x v="991"/>
    <s v="Cab"/>
    <x v="0"/>
  </r>
  <r>
    <x v="7"/>
    <x v="10864"/>
    <x v="991"/>
    <s v="Cab"/>
    <x v="0"/>
  </r>
  <r>
    <x v="7"/>
    <x v="10865"/>
    <x v="991"/>
    <s v="Cab"/>
    <x v="0"/>
  </r>
  <r>
    <x v="7"/>
    <x v="10866"/>
    <x v="991"/>
    <s v="Cab"/>
    <x v="0"/>
  </r>
  <r>
    <x v="7"/>
    <x v="10867"/>
    <x v="991"/>
    <s v="Cab"/>
    <x v="0"/>
  </r>
  <r>
    <x v="7"/>
    <x v="10868"/>
    <x v="991"/>
    <s v="Cab"/>
    <x v="0"/>
  </r>
  <r>
    <x v="7"/>
    <x v="10869"/>
    <x v="991"/>
    <s v="Cab"/>
    <x v="0"/>
  </r>
  <r>
    <x v="7"/>
    <x v="10870"/>
    <x v="991"/>
    <s v="Cab"/>
    <x v="0"/>
  </r>
  <r>
    <x v="7"/>
    <x v="10871"/>
    <x v="991"/>
    <s v="Cab"/>
    <x v="0"/>
  </r>
  <r>
    <x v="7"/>
    <x v="10872"/>
    <x v="991"/>
    <s v="Cab"/>
    <x v="0"/>
  </r>
  <r>
    <x v="7"/>
    <x v="10873"/>
    <x v="869"/>
    <s v="Cab"/>
    <x v="0"/>
  </r>
  <r>
    <x v="7"/>
    <x v="10874"/>
    <x v="869"/>
    <s v="Cab"/>
    <x v="0"/>
  </r>
  <r>
    <x v="7"/>
    <x v="10875"/>
    <x v="869"/>
    <s v="Cab"/>
    <x v="0"/>
  </r>
  <r>
    <x v="7"/>
    <x v="10876"/>
    <x v="869"/>
    <s v="Cab"/>
    <x v="0"/>
  </r>
  <r>
    <x v="7"/>
    <x v="10877"/>
    <x v="869"/>
    <s v="Cab"/>
    <x v="0"/>
  </r>
  <r>
    <x v="7"/>
    <x v="10878"/>
    <x v="869"/>
    <s v="Cab"/>
    <x v="0"/>
  </r>
  <r>
    <x v="7"/>
    <x v="10879"/>
    <x v="869"/>
    <s v="Cab"/>
    <x v="0"/>
  </r>
  <r>
    <x v="7"/>
    <x v="10880"/>
    <x v="869"/>
    <s v="Cab"/>
    <x v="0"/>
  </r>
  <r>
    <x v="7"/>
    <x v="10881"/>
    <x v="869"/>
    <s v="Cab"/>
    <x v="0"/>
  </r>
  <r>
    <x v="7"/>
    <x v="10882"/>
    <x v="869"/>
    <s v="Cab"/>
    <x v="0"/>
  </r>
  <r>
    <x v="7"/>
    <x v="10883"/>
    <x v="869"/>
    <s v="Cab"/>
    <x v="0"/>
  </r>
  <r>
    <x v="7"/>
    <x v="10884"/>
    <x v="869"/>
    <s v="Cab"/>
    <x v="0"/>
  </r>
  <r>
    <x v="7"/>
    <x v="10885"/>
    <x v="869"/>
    <s v="Cab"/>
    <x v="0"/>
  </r>
  <r>
    <x v="7"/>
    <x v="10886"/>
    <x v="869"/>
    <s v="Cab"/>
    <x v="0"/>
  </r>
  <r>
    <x v="7"/>
    <x v="10887"/>
    <x v="992"/>
    <s v="Cab"/>
    <x v="0"/>
  </r>
  <r>
    <x v="7"/>
    <x v="10888"/>
    <x v="870"/>
    <s v="Cab"/>
    <x v="0"/>
  </r>
  <r>
    <x v="7"/>
    <x v="10889"/>
    <x v="870"/>
    <s v="Cab"/>
    <x v="0"/>
  </r>
  <r>
    <x v="7"/>
    <x v="10890"/>
    <x v="870"/>
    <s v="Cab"/>
    <x v="0"/>
  </r>
  <r>
    <x v="7"/>
    <x v="10891"/>
    <x v="870"/>
    <s v="Cab"/>
    <x v="0"/>
  </r>
  <r>
    <x v="7"/>
    <x v="10892"/>
    <x v="870"/>
    <s v="Cab"/>
    <x v="0"/>
  </r>
  <r>
    <x v="7"/>
    <x v="10893"/>
    <x v="870"/>
    <s v="Cab"/>
    <x v="0"/>
  </r>
  <r>
    <x v="7"/>
    <x v="10894"/>
    <x v="870"/>
    <s v="Cab"/>
    <x v="0"/>
  </r>
  <r>
    <x v="7"/>
    <x v="10895"/>
    <x v="870"/>
    <s v="Cab"/>
    <x v="0"/>
  </r>
  <r>
    <x v="7"/>
    <x v="10896"/>
    <x v="870"/>
    <s v="Cab"/>
    <x v="0"/>
  </r>
  <r>
    <x v="7"/>
    <x v="10897"/>
    <x v="870"/>
    <s v="Cab"/>
    <x v="0"/>
  </r>
  <r>
    <x v="7"/>
    <x v="10898"/>
    <x v="870"/>
    <s v="Cab"/>
    <x v="0"/>
  </r>
  <r>
    <x v="7"/>
    <x v="10899"/>
    <x v="870"/>
    <s v="Cab"/>
    <x v="0"/>
  </r>
  <r>
    <x v="7"/>
    <x v="10900"/>
    <x v="870"/>
    <s v="Cab"/>
    <x v="0"/>
  </r>
  <r>
    <x v="7"/>
    <x v="10901"/>
    <x v="870"/>
    <s v="Cab"/>
    <x v="0"/>
  </r>
  <r>
    <x v="7"/>
    <x v="10902"/>
    <x v="870"/>
    <s v="Cab"/>
    <x v="0"/>
  </r>
  <r>
    <x v="7"/>
    <x v="10903"/>
    <x v="870"/>
    <s v="Cab"/>
    <x v="0"/>
  </r>
  <r>
    <x v="7"/>
    <x v="10904"/>
    <x v="870"/>
    <s v="Cab"/>
    <x v="0"/>
  </r>
  <r>
    <x v="7"/>
    <x v="10905"/>
    <x v="870"/>
    <s v="Cab"/>
    <x v="0"/>
  </r>
  <r>
    <x v="7"/>
    <x v="10906"/>
    <x v="870"/>
    <s v="Cab"/>
    <x v="0"/>
  </r>
  <r>
    <x v="7"/>
    <x v="10907"/>
    <x v="870"/>
    <s v="Cab"/>
    <x v="0"/>
  </r>
  <r>
    <x v="7"/>
    <x v="10908"/>
    <x v="870"/>
    <s v="Cab"/>
    <x v="0"/>
  </r>
  <r>
    <x v="7"/>
    <x v="10909"/>
    <x v="993"/>
    <s v="Cab"/>
    <x v="0"/>
  </r>
  <r>
    <x v="7"/>
    <x v="10910"/>
    <x v="993"/>
    <s v="Cab"/>
    <x v="0"/>
  </r>
  <r>
    <x v="7"/>
    <x v="10911"/>
    <x v="993"/>
    <s v="Cab"/>
    <x v="0"/>
  </r>
  <r>
    <x v="7"/>
    <x v="10912"/>
    <x v="993"/>
    <s v="Cab"/>
    <x v="0"/>
  </r>
  <r>
    <x v="7"/>
    <x v="10913"/>
    <x v="993"/>
    <s v="Cab"/>
    <x v="0"/>
  </r>
  <r>
    <x v="7"/>
    <x v="10914"/>
    <x v="993"/>
    <s v="Cab"/>
    <x v="0"/>
  </r>
  <r>
    <x v="7"/>
    <x v="10915"/>
    <x v="993"/>
    <s v="Cab"/>
    <x v="0"/>
  </r>
  <r>
    <x v="7"/>
    <x v="10916"/>
    <x v="993"/>
    <s v="Cab"/>
    <x v="0"/>
  </r>
  <r>
    <x v="7"/>
    <x v="10917"/>
    <x v="993"/>
    <s v="Cab"/>
    <x v="0"/>
  </r>
  <r>
    <x v="7"/>
    <x v="10918"/>
    <x v="993"/>
    <s v="Cab"/>
    <x v="0"/>
  </r>
  <r>
    <x v="7"/>
    <x v="10919"/>
    <x v="993"/>
    <s v="Cab"/>
    <x v="0"/>
  </r>
  <r>
    <x v="7"/>
    <x v="10920"/>
    <x v="993"/>
    <s v="Cab"/>
    <x v="0"/>
  </r>
  <r>
    <x v="7"/>
    <x v="10921"/>
    <x v="993"/>
    <s v="Cab"/>
    <x v="0"/>
  </r>
  <r>
    <x v="7"/>
    <x v="10922"/>
    <x v="993"/>
    <s v="Cab"/>
    <x v="0"/>
  </r>
  <r>
    <x v="7"/>
    <x v="10923"/>
    <x v="993"/>
    <s v="Cab"/>
    <x v="0"/>
  </r>
  <r>
    <x v="7"/>
    <x v="10924"/>
    <x v="993"/>
    <s v="Cab"/>
    <x v="0"/>
  </r>
  <r>
    <x v="7"/>
    <x v="10925"/>
    <x v="993"/>
    <s v="Cab"/>
    <x v="0"/>
  </r>
  <r>
    <x v="7"/>
    <x v="10926"/>
    <x v="993"/>
    <s v="Cab"/>
    <x v="0"/>
  </r>
  <r>
    <x v="7"/>
    <x v="10927"/>
    <x v="993"/>
    <s v="Cab"/>
    <x v="0"/>
  </r>
  <r>
    <x v="7"/>
    <x v="10928"/>
    <x v="872"/>
    <s v="Cab"/>
    <x v="0"/>
  </r>
  <r>
    <x v="7"/>
    <x v="10929"/>
    <x v="872"/>
    <s v="Cab"/>
    <x v="0"/>
  </r>
  <r>
    <x v="7"/>
    <x v="10930"/>
    <x v="872"/>
    <s v="Cab"/>
    <x v="0"/>
  </r>
  <r>
    <x v="7"/>
    <x v="10931"/>
    <x v="872"/>
    <s v="Cab"/>
    <x v="0"/>
  </r>
  <r>
    <x v="7"/>
    <x v="10932"/>
    <x v="994"/>
    <s v="Cab"/>
    <x v="0"/>
  </r>
  <r>
    <x v="7"/>
    <x v="10933"/>
    <x v="994"/>
    <s v="Cab"/>
    <x v="0"/>
  </r>
  <r>
    <x v="7"/>
    <x v="10934"/>
    <x v="994"/>
    <s v="Cab"/>
    <x v="0"/>
  </r>
  <r>
    <x v="7"/>
    <x v="10935"/>
    <x v="994"/>
    <s v="Cab"/>
    <x v="0"/>
  </r>
  <r>
    <x v="7"/>
    <x v="10936"/>
    <x v="994"/>
    <s v="Cab"/>
    <x v="0"/>
  </r>
  <r>
    <x v="7"/>
    <x v="10937"/>
    <x v="994"/>
    <s v="Cab"/>
    <x v="0"/>
  </r>
  <r>
    <x v="7"/>
    <x v="10938"/>
    <x v="994"/>
    <s v="Cab"/>
    <x v="0"/>
  </r>
  <r>
    <x v="7"/>
    <x v="10939"/>
    <x v="994"/>
    <s v="Cab"/>
    <x v="0"/>
  </r>
  <r>
    <x v="7"/>
    <x v="10940"/>
    <x v="994"/>
    <s v="Cab"/>
    <x v="0"/>
  </r>
  <r>
    <x v="7"/>
    <x v="10941"/>
    <x v="994"/>
    <s v="Cab"/>
    <x v="0"/>
  </r>
  <r>
    <x v="7"/>
    <x v="10942"/>
    <x v="994"/>
    <s v="Cab"/>
    <x v="0"/>
  </r>
  <r>
    <x v="7"/>
    <x v="10943"/>
    <x v="995"/>
    <s v="Cab"/>
    <x v="0"/>
  </r>
  <r>
    <x v="7"/>
    <x v="10944"/>
    <x v="995"/>
    <s v="Cab"/>
    <x v="0"/>
  </r>
  <r>
    <x v="7"/>
    <x v="10945"/>
    <x v="995"/>
    <s v="Cab"/>
    <x v="0"/>
  </r>
  <r>
    <x v="7"/>
    <x v="10946"/>
    <x v="995"/>
    <s v="Cab"/>
    <x v="0"/>
  </r>
  <r>
    <x v="7"/>
    <x v="10947"/>
    <x v="995"/>
    <s v="Cab"/>
    <x v="0"/>
  </r>
  <r>
    <x v="7"/>
    <x v="10948"/>
    <x v="995"/>
    <s v="Cab"/>
    <x v="0"/>
  </r>
  <r>
    <x v="7"/>
    <x v="10949"/>
    <x v="995"/>
    <s v="Cab"/>
    <x v="0"/>
  </r>
  <r>
    <x v="7"/>
    <x v="10950"/>
    <x v="995"/>
    <s v="Cab"/>
    <x v="0"/>
  </r>
  <r>
    <x v="7"/>
    <x v="10951"/>
    <x v="995"/>
    <s v="Cab"/>
    <x v="0"/>
  </r>
  <r>
    <x v="7"/>
    <x v="10952"/>
    <x v="995"/>
    <s v="Cab"/>
    <x v="0"/>
  </r>
  <r>
    <x v="7"/>
    <x v="10953"/>
    <x v="995"/>
    <s v="Cab"/>
    <x v="0"/>
  </r>
  <r>
    <x v="7"/>
    <x v="10954"/>
    <x v="995"/>
    <s v="Cab"/>
    <x v="0"/>
  </r>
  <r>
    <x v="7"/>
    <x v="10955"/>
    <x v="995"/>
    <s v="Cab"/>
    <x v="0"/>
  </r>
  <r>
    <x v="7"/>
    <x v="10956"/>
    <x v="995"/>
    <s v="Cab"/>
    <x v="0"/>
  </r>
  <r>
    <x v="7"/>
    <x v="10957"/>
    <x v="995"/>
    <s v="Cab"/>
    <x v="0"/>
  </r>
  <r>
    <x v="7"/>
    <x v="10958"/>
    <x v="996"/>
    <s v="Cab"/>
    <x v="0"/>
  </r>
  <r>
    <x v="7"/>
    <x v="10959"/>
    <x v="873"/>
    <s v="Cab"/>
    <x v="0"/>
  </r>
  <r>
    <x v="7"/>
    <x v="10960"/>
    <x v="873"/>
    <s v="Cab"/>
    <x v="0"/>
  </r>
  <r>
    <x v="7"/>
    <x v="10961"/>
    <x v="873"/>
    <s v="Cab"/>
    <x v="0"/>
  </r>
  <r>
    <x v="7"/>
    <x v="10962"/>
    <x v="873"/>
    <s v="Cab"/>
    <x v="0"/>
  </r>
  <r>
    <x v="7"/>
    <x v="10963"/>
    <x v="873"/>
    <s v="Cab"/>
    <x v="0"/>
  </r>
  <r>
    <x v="7"/>
    <x v="10964"/>
    <x v="873"/>
    <s v="Cab"/>
    <x v="0"/>
  </r>
  <r>
    <x v="7"/>
    <x v="10965"/>
    <x v="873"/>
    <s v="Cab"/>
    <x v="0"/>
  </r>
  <r>
    <x v="7"/>
    <x v="10966"/>
    <x v="873"/>
    <s v="Cab"/>
    <x v="0"/>
  </r>
  <r>
    <x v="7"/>
    <x v="10967"/>
    <x v="873"/>
    <s v="Cab"/>
    <x v="0"/>
  </r>
  <r>
    <x v="7"/>
    <x v="10968"/>
    <x v="873"/>
    <s v="Cab"/>
    <x v="0"/>
  </r>
  <r>
    <x v="7"/>
    <x v="10969"/>
    <x v="873"/>
    <s v="Cab"/>
    <x v="0"/>
  </r>
  <r>
    <x v="7"/>
    <x v="10970"/>
    <x v="873"/>
    <s v="Cab"/>
    <x v="0"/>
  </r>
  <r>
    <x v="7"/>
    <x v="10971"/>
    <x v="873"/>
    <s v="Cab"/>
    <x v="0"/>
  </r>
  <r>
    <x v="7"/>
    <x v="10972"/>
    <x v="873"/>
    <s v="Cab"/>
    <x v="0"/>
  </r>
  <r>
    <x v="7"/>
    <x v="10973"/>
    <x v="997"/>
    <s v="Cab"/>
    <x v="0"/>
  </r>
  <r>
    <x v="7"/>
    <x v="10974"/>
    <x v="997"/>
    <s v="Cab"/>
    <x v="0"/>
  </r>
  <r>
    <x v="7"/>
    <x v="10975"/>
    <x v="997"/>
    <s v="Cab"/>
    <x v="0"/>
  </r>
  <r>
    <x v="7"/>
    <x v="10976"/>
    <x v="997"/>
    <s v="Cab"/>
    <x v="0"/>
  </r>
  <r>
    <x v="7"/>
    <x v="10977"/>
    <x v="886"/>
    <s v="Cab"/>
    <x v="0"/>
  </r>
  <r>
    <x v="7"/>
    <x v="10978"/>
    <x v="886"/>
    <s v="Cab"/>
    <x v="0"/>
  </r>
  <r>
    <x v="7"/>
    <x v="10979"/>
    <x v="886"/>
    <s v="Cab"/>
    <x v="0"/>
  </r>
  <r>
    <x v="7"/>
    <x v="10980"/>
    <x v="886"/>
    <s v="Cab"/>
    <x v="0"/>
  </r>
  <r>
    <x v="7"/>
    <x v="10981"/>
    <x v="886"/>
    <s v="Cab"/>
    <x v="0"/>
  </r>
  <r>
    <x v="7"/>
    <x v="10982"/>
    <x v="886"/>
    <s v="Cab"/>
    <x v="0"/>
  </r>
  <r>
    <x v="7"/>
    <x v="10983"/>
    <x v="886"/>
    <s v="Cab"/>
    <x v="0"/>
  </r>
  <r>
    <x v="7"/>
    <x v="10984"/>
    <x v="886"/>
    <s v="Cab"/>
    <x v="0"/>
  </r>
  <r>
    <x v="7"/>
    <x v="10985"/>
    <x v="886"/>
    <s v="Cab"/>
    <x v="0"/>
  </r>
  <r>
    <x v="7"/>
    <x v="10986"/>
    <x v="886"/>
    <s v="Cab"/>
    <x v="0"/>
  </r>
  <r>
    <x v="7"/>
    <x v="10987"/>
    <x v="886"/>
    <s v="Cab"/>
    <x v="0"/>
  </r>
  <r>
    <x v="7"/>
    <x v="10988"/>
    <x v="886"/>
    <s v="Cab"/>
    <x v="0"/>
  </r>
  <r>
    <x v="7"/>
    <x v="10989"/>
    <x v="886"/>
    <s v="Cab"/>
    <x v="0"/>
  </r>
  <r>
    <x v="7"/>
    <x v="10990"/>
    <x v="891"/>
    <s v="Cab"/>
    <x v="0"/>
  </r>
  <r>
    <x v="7"/>
    <x v="10991"/>
    <x v="891"/>
    <s v="Cab"/>
    <x v="0"/>
  </r>
  <r>
    <x v="7"/>
    <x v="10992"/>
    <x v="891"/>
    <s v="Cab"/>
    <x v="0"/>
  </r>
  <r>
    <x v="7"/>
    <x v="10993"/>
    <x v="891"/>
    <s v="Cab"/>
    <x v="0"/>
  </r>
  <r>
    <x v="7"/>
    <x v="10994"/>
    <x v="891"/>
    <s v="Cab"/>
    <x v="0"/>
  </r>
  <r>
    <x v="7"/>
    <x v="10995"/>
    <x v="891"/>
    <s v="Cab"/>
    <x v="0"/>
  </r>
  <r>
    <x v="7"/>
    <x v="10996"/>
    <x v="891"/>
    <s v="Cab"/>
    <x v="0"/>
  </r>
  <r>
    <x v="7"/>
    <x v="10997"/>
    <x v="891"/>
    <s v="Cab"/>
    <x v="0"/>
  </r>
  <r>
    <x v="7"/>
    <x v="10998"/>
    <x v="891"/>
    <s v="Cab"/>
    <x v="0"/>
  </r>
  <r>
    <x v="7"/>
    <x v="10999"/>
    <x v="891"/>
    <s v="Cab"/>
    <x v="0"/>
  </r>
  <r>
    <x v="7"/>
    <x v="11000"/>
    <x v="891"/>
    <s v="Cab"/>
    <x v="0"/>
  </r>
  <r>
    <x v="7"/>
    <x v="11001"/>
    <x v="891"/>
    <s v="Cab"/>
    <x v="0"/>
  </r>
  <r>
    <x v="7"/>
    <x v="11002"/>
    <x v="891"/>
    <s v="Cab"/>
    <x v="0"/>
  </r>
  <r>
    <x v="7"/>
    <x v="11003"/>
    <x v="891"/>
    <s v="Cab"/>
    <x v="0"/>
  </r>
  <r>
    <x v="7"/>
    <x v="11004"/>
    <x v="891"/>
    <s v="Cab"/>
    <x v="0"/>
  </r>
  <r>
    <x v="7"/>
    <x v="11005"/>
    <x v="891"/>
    <s v="Cab"/>
    <x v="0"/>
  </r>
  <r>
    <x v="7"/>
    <x v="11006"/>
    <x v="891"/>
    <s v="Cab"/>
    <x v="0"/>
  </r>
  <r>
    <x v="7"/>
    <x v="11007"/>
    <x v="892"/>
    <s v="Cab"/>
    <x v="0"/>
  </r>
  <r>
    <x v="7"/>
    <x v="11008"/>
    <x v="892"/>
    <s v="Cab"/>
    <x v="0"/>
  </r>
  <r>
    <x v="7"/>
    <x v="11009"/>
    <x v="892"/>
    <s v="Cab"/>
    <x v="0"/>
  </r>
  <r>
    <x v="7"/>
    <x v="11010"/>
    <x v="892"/>
    <s v="Cab"/>
    <x v="0"/>
  </r>
  <r>
    <x v="7"/>
    <x v="11011"/>
    <x v="892"/>
    <s v="Cab"/>
    <x v="0"/>
  </r>
  <r>
    <x v="7"/>
    <x v="11012"/>
    <x v="892"/>
    <s v="Cab"/>
    <x v="0"/>
  </r>
  <r>
    <x v="7"/>
    <x v="11013"/>
    <x v="892"/>
    <s v="Cab"/>
    <x v="0"/>
  </r>
  <r>
    <x v="7"/>
    <x v="11014"/>
    <x v="892"/>
    <s v="Cab"/>
    <x v="0"/>
  </r>
  <r>
    <x v="7"/>
    <x v="11015"/>
    <x v="892"/>
    <s v="Cab"/>
    <x v="0"/>
  </r>
  <r>
    <x v="7"/>
    <x v="11016"/>
    <x v="892"/>
    <s v="Cab"/>
    <x v="0"/>
  </r>
  <r>
    <x v="7"/>
    <x v="11017"/>
    <x v="892"/>
    <s v="Cab"/>
    <x v="0"/>
  </r>
  <r>
    <x v="7"/>
    <x v="11018"/>
    <x v="892"/>
    <s v="Cab"/>
    <x v="0"/>
  </r>
  <r>
    <x v="7"/>
    <x v="11019"/>
    <x v="892"/>
    <s v="Cab"/>
    <x v="0"/>
  </r>
  <r>
    <x v="7"/>
    <x v="11020"/>
    <x v="892"/>
    <s v="Cab"/>
    <x v="0"/>
  </r>
  <r>
    <x v="7"/>
    <x v="11021"/>
    <x v="892"/>
    <s v="Cab"/>
    <x v="0"/>
  </r>
  <r>
    <x v="7"/>
    <x v="11022"/>
    <x v="892"/>
    <s v="Cab"/>
    <x v="0"/>
  </r>
  <r>
    <x v="7"/>
    <x v="11023"/>
    <x v="892"/>
    <s v="Cab"/>
    <x v="0"/>
  </r>
  <r>
    <x v="7"/>
    <x v="11024"/>
    <x v="893"/>
    <s v="Cab"/>
    <x v="0"/>
  </r>
  <r>
    <x v="7"/>
    <x v="11025"/>
    <x v="893"/>
    <s v="Cab"/>
    <x v="0"/>
  </r>
  <r>
    <x v="7"/>
    <x v="11026"/>
    <x v="893"/>
    <s v="Cab"/>
    <x v="0"/>
  </r>
  <r>
    <x v="7"/>
    <x v="11027"/>
    <x v="893"/>
    <s v="Cab"/>
    <x v="0"/>
  </r>
  <r>
    <x v="7"/>
    <x v="11028"/>
    <x v="893"/>
    <s v="Cab"/>
    <x v="0"/>
  </r>
  <r>
    <x v="7"/>
    <x v="11029"/>
    <x v="893"/>
    <s v="Cab"/>
    <x v="0"/>
  </r>
  <r>
    <x v="7"/>
    <x v="11030"/>
    <x v="893"/>
    <s v="Cab"/>
    <x v="0"/>
  </r>
  <r>
    <x v="7"/>
    <x v="11031"/>
    <x v="893"/>
    <s v="Cab"/>
    <x v="0"/>
  </r>
  <r>
    <x v="7"/>
    <x v="11032"/>
    <x v="893"/>
    <s v="Cab"/>
    <x v="0"/>
  </r>
  <r>
    <x v="7"/>
    <x v="11033"/>
    <x v="893"/>
    <s v="Cab"/>
    <x v="0"/>
  </r>
  <r>
    <x v="7"/>
    <x v="11034"/>
    <x v="893"/>
    <s v="Cab"/>
    <x v="0"/>
  </r>
  <r>
    <x v="7"/>
    <x v="11035"/>
    <x v="893"/>
    <s v="Cab"/>
    <x v="0"/>
  </r>
  <r>
    <x v="7"/>
    <x v="11036"/>
    <x v="893"/>
    <s v="Cab"/>
    <x v="0"/>
  </r>
  <r>
    <x v="7"/>
    <x v="11037"/>
    <x v="893"/>
    <s v="Cab"/>
    <x v="0"/>
  </r>
  <r>
    <x v="7"/>
    <x v="11038"/>
    <x v="893"/>
    <s v="Cab"/>
    <x v="0"/>
  </r>
  <r>
    <x v="7"/>
    <x v="11039"/>
    <x v="893"/>
    <s v="Cab"/>
    <x v="0"/>
  </r>
  <r>
    <x v="7"/>
    <x v="11040"/>
    <x v="893"/>
    <s v="Cab"/>
    <x v="0"/>
  </r>
  <r>
    <x v="7"/>
    <x v="11041"/>
    <x v="899"/>
    <s v="Cab"/>
    <x v="0"/>
  </r>
  <r>
    <x v="7"/>
    <x v="11042"/>
    <x v="899"/>
    <s v="Cab"/>
    <x v="0"/>
  </r>
  <r>
    <x v="7"/>
    <x v="11043"/>
    <x v="899"/>
    <s v="Cab"/>
    <x v="0"/>
  </r>
  <r>
    <x v="7"/>
    <x v="11044"/>
    <x v="899"/>
    <s v="Cab"/>
    <x v="0"/>
  </r>
  <r>
    <x v="7"/>
    <x v="11045"/>
    <x v="899"/>
    <s v="Cab"/>
    <x v="0"/>
  </r>
  <r>
    <x v="7"/>
    <x v="11046"/>
    <x v="899"/>
    <s v="Cab"/>
    <x v="0"/>
  </r>
  <r>
    <x v="7"/>
    <x v="11047"/>
    <x v="899"/>
    <s v="Cab"/>
    <x v="0"/>
  </r>
  <r>
    <x v="7"/>
    <x v="11048"/>
    <x v="899"/>
    <s v="Cab"/>
    <x v="0"/>
  </r>
  <r>
    <x v="7"/>
    <x v="11049"/>
    <x v="899"/>
    <s v="Cab"/>
    <x v="0"/>
  </r>
  <r>
    <x v="7"/>
    <x v="11050"/>
    <x v="899"/>
    <s v="Cab"/>
    <x v="0"/>
  </r>
  <r>
    <x v="7"/>
    <x v="11051"/>
    <x v="899"/>
    <s v="Cab"/>
    <x v="0"/>
  </r>
  <r>
    <x v="7"/>
    <x v="11052"/>
    <x v="899"/>
    <s v="Cab"/>
    <x v="0"/>
  </r>
  <r>
    <x v="7"/>
    <x v="11053"/>
    <x v="899"/>
    <s v="Cab"/>
    <x v="0"/>
  </r>
  <r>
    <x v="7"/>
    <x v="11054"/>
    <x v="900"/>
    <s v="Cab"/>
    <x v="0"/>
  </r>
  <r>
    <x v="7"/>
    <x v="11055"/>
    <x v="900"/>
    <s v="Cab"/>
    <x v="0"/>
  </r>
  <r>
    <x v="7"/>
    <x v="11056"/>
    <x v="900"/>
    <s v="Cab"/>
    <x v="0"/>
  </r>
  <r>
    <x v="7"/>
    <x v="11057"/>
    <x v="900"/>
    <s v="Cab"/>
    <x v="0"/>
  </r>
  <r>
    <x v="7"/>
    <x v="11058"/>
    <x v="900"/>
    <s v="Cab"/>
    <x v="0"/>
  </r>
  <r>
    <x v="7"/>
    <x v="11059"/>
    <x v="900"/>
    <s v="Cab"/>
    <x v="0"/>
  </r>
  <r>
    <x v="7"/>
    <x v="11060"/>
    <x v="900"/>
    <s v="Cab"/>
    <x v="0"/>
  </r>
  <r>
    <x v="7"/>
    <x v="11061"/>
    <x v="900"/>
    <s v="Cab"/>
    <x v="0"/>
  </r>
  <r>
    <x v="7"/>
    <x v="11062"/>
    <x v="900"/>
    <s v="Cab"/>
    <x v="0"/>
  </r>
  <r>
    <x v="7"/>
    <x v="11063"/>
    <x v="900"/>
    <s v="Cab"/>
    <x v="0"/>
  </r>
  <r>
    <x v="7"/>
    <x v="11064"/>
    <x v="900"/>
    <s v="Cab"/>
    <x v="0"/>
  </r>
  <r>
    <x v="7"/>
    <x v="11065"/>
    <x v="900"/>
    <s v="Cab"/>
    <x v="0"/>
  </r>
  <r>
    <x v="7"/>
    <x v="11066"/>
    <x v="900"/>
    <s v="Cab"/>
    <x v="0"/>
  </r>
  <r>
    <x v="7"/>
    <x v="11067"/>
    <x v="900"/>
    <s v="Cab"/>
    <x v="0"/>
  </r>
  <r>
    <x v="7"/>
    <x v="11068"/>
    <x v="998"/>
    <s v="Cab"/>
    <x v="0"/>
  </r>
  <r>
    <x v="7"/>
    <x v="11069"/>
    <x v="998"/>
    <s v="Cab"/>
    <x v="0"/>
  </r>
  <r>
    <x v="7"/>
    <x v="11070"/>
    <x v="695"/>
    <s v="Cab"/>
    <x v="0"/>
  </r>
  <r>
    <x v="7"/>
    <x v="11071"/>
    <x v="695"/>
    <s v="Cab"/>
    <x v="0"/>
  </r>
  <r>
    <x v="7"/>
    <x v="11072"/>
    <x v="999"/>
    <s v="Cab"/>
    <x v="0"/>
  </r>
  <r>
    <x v="7"/>
    <x v="11073"/>
    <x v="999"/>
    <s v="Cab"/>
    <x v="0"/>
  </r>
  <r>
    <x v="7"/>
    <x v="11074"/>
    <x v="999"/>
    <s v="Cab"/>
    <x v="0"/>
  </r>
  <r>
    <x v="7"/>
    <x v="11075"/>
    <x v="999"/>
    <s v="Cab"/>
    <x v="0"/>
  </r>
  <r>
    <x v="7"/>
    <x v="11076"/>
    <x v="999"/>
    <s v="Cab"/>
    <x v="0"/>
  </r>
  <r>
    <x v="7"/>
    <x v="11077"/>
    <x v="780"/>
    <s v="Cab"/>
    <x v="0"/>
  </r>
  <r>
    <x v="7"/>
    <x v="11078"/>
    <x v="780"/>
    <s v="Cab"/>
    <x v="0"/>
  </r>
  <r>
    <x v="7"/>
    <x v="11079"/>
    <x v="780"/>
    <s v="Cab"/>
    <x v="0"/>
  </r>
  <r>
    <x v="7"/>
    <x v="11080"/>
    <x v="1000"/>
    <s v="Cab"/>
    <x v="0"/>
  </r>
  <r>
    <x v="7"/>
    <x v="11081"/>
    <x v="1000"/>
    <s v="Cab"/>
    <x v="0"/>
  </r>
  <r>
    <x v="7"/>
    <x v="11082"/>
    <x v="1000"/>
    <s v="Cab"/>
    <x v="0"/>
  </r>
  <r>
    <x v="7"/>
    <x v="11083"/>
    <x v="1000"/>
    <s v="Cab"/>
    <x v="0"/>
  </r>
  <r>
    <x v="7"/>
    <x v="11084"/>
    <x v="737"/>
    <s v="Cab"/>
    <x v="0"/>
  </r>
  <r>
    <x v="7"/>
    <x v="11085"/>
    <x v="737"/>
    <s v="Cab"/>
    <x v="0"/>
  </r>
  <r>
    <x v="7"/>
    <x v="11086"/>
    <x v="737"/>
    <s v="Cab"/>
    <x v="0"/>
  </r>
  <r>
    <x v="7"/>
    <x v="11087"/>
    <x v="737"/>
    <s v="Cab"/>
    <x v="0"/>
  </r>
  <r>
    <x v="7"/>
    <x v="11088"/>
    <x v="737"/>
    <s v="Cab"/>
    <x v="0"/>
  </r>
  <r>
    <x v="7"/>
    <x v="11089"/>
    <x v="737"/>
    <s v="Cab"/>
    <x v="0"/>
  </r>
  <r>
    <x v="7"/>
    <x v="11090"/>
    <x v="737"/>
    <s v="Cab"/>
    <x v="0"/>
  </r>
  <r>
    <x v="7"/>
    <x v="11091"/>
    <x v="737"/>
    <s v="Cab"/>
    <x v="0"/>
  </r>
  <r>
    <x v="7"/>
    <x v="11092"/>
    <x v="737"/>
    <s v="Cab"/>
    <x v="0"/>
  </r>
  <r>
    <x v="7"/>
    <x v="11093"/>
    <x v="737"/>
    <s v="Cab"/>
    <x v="0"/>
  </r>
  <r>
    <x v="7"/>
    <x v="11094"/>
    <x v="737"/>
    <s v="Cab"/>
    <x v="0"/>
  </r>
  <r>
    <x v="7"/>
    <x v="11095"/>
    <x v="737"/>
    <s v="Cab"/>
    <x v="0"/>
  </r>
  <r>
    <x v="7"/>
    <x v="11096"/>
    <x v="654"/>
    <s v="Cab"/>
    <x v="0"/>
  </r>
  <r>
    <x v="7"/>
    <x v="11097"/>
    <x v="654"/>
    <s v="Cab"/>
    <x v="0"/>
  </r>
  <r>
    <x v="7"/>
    <x v="11098"/>
    <x v="654"/>
    <s v="Cab"/>
    <x v="0"/>
  </r>
  <r>
    <x v="7"/>
    <x v="11099"/>
    <x v="654"/>
    <s v="Cab"/>
    <x v="0"/>
  </r>
  <r>
    <x v="7"/>
    <x v="11100"/>
    <x v="654"/>
    <s v="Cab"/>
    <x v="0"/>
  </r>
  <r>
    <x v="7"/>
    <x v="11101"/>
    <x v="654"/>
    <s v="Cab"/>
    <x v="0"/>
  </r>
  <r>
    <x v="7"/>
    <x v="11102"/>
    <x v="654"/>
    <s v="Cab"/>
    <x v="0"/>
  </r>
  <r>
    <x v="7"/>
    <x v="11103"/>
    <x v="654"/>
    <s v="Cab"/>
    <x v="0"/>
  </r>
  <r>
    <x v="7"/>
    <x v="11104"/>
    <x v="654"/>
    <s v="Cab"/>
    <x v="0"/>
  </r>
  <r>
    <x v="7"/>
    <x v="11105"/>
    <x v="654"/>
    <s v="Cab"/>
    <x v="0"/>
  </r>
  <r>
    <x v="7"/>
    <x v="11106"/>
    <x v="654"/>
    <s v="Cab"/>
    <x v="0"/>
  </r>
  <r>
    <x v="7"/>
    <x v="11107"/>
    <x v="654"/>
    <s v="Cab"/>
    <x v="0"/>
  </r>
  <r>
    <x v="7"/>
    <x v="11108"/>
    <x v="654"/>
    <s v="Cab"/>
    <x v="0"/>
  </r>
  <r>
    <x v="7"/>
    <x v="11109"/>
    <x v="654"/>
    <s v="Cab"/>
    <x v="0"/>
  </r>
  <r>
    <x v="7"/>
    <x v="11110"/>
    <x v="654"/>
    <s v="Cab"/>
    <x v="0"/>
  </r>
  <r>
    <x v="7"/>
    <x v="11111"/>
    <x v="654"/>
    <s v="Cab"/>
    <x v="0"/>
  </r>
  <r>
    <x v="7"/>
    <x v="11112"/>
    <x v="654"/>
    <s v="Cab"/>
    <x v="0"/>
  </r>
  <r>
    <x v="7"/>
    <x v="11113"/>
    <x v="654"/>
    <s v="Cab"/>
    <x v="0"/>
  </r>
  <r>
    <x v="7"/>
    <x v="11114"/>
    <x v="654"/>
    <s v="Cab"/>
    <x v="0"/>
  </r>
  <r>
    <x v="7"/>
    <x v="11115"/>
    <x v="788"/>
    <s v="Cab"/>
    <x v="0"/>
  </r>
  <r>
    <x v="7"/>
    <x v="11116"/>
    <x v="788"/>
    <s v="Cab"/>
    <x v="0"/>
  </r>
  <r>
    <x v="7"/>
    <x v="11117"/>
    <x v="788"/>
    <s v="Cab"/>
    <x v="0"/>
  </r>
  <r>
    <x v="7"/>
    <x v="11118"/>
    <x v="788"/>
    <s v="Cab"/>
    <x v="0"/>
  </r>
  <r>
    <x v="7"/>
    <x v="11119"/>
    <x v="788"/>
    <s v="Cab"/>
    <x v="0"/>
  </r>
  <r>
    <x v="7"/>
    <x v="11120"/>
    <x v="788"/>
    <s v="Cab"/>
    <x v="0"/>
  </r>
  <r>
    <x v="7"/>
    <x v="11121"/>
    <x v="788"/>
    <s v="Cab"/>
    <x v="0"/>
  </r>
  <r>
    <x v="7"/>
    <x v="11122"/>
    <x v="788"/>
    <s v="Cab"/>
    <x v="0"/>
  </r>
  <r>
    <x v="7"/>
    <x v="11123"/>
    <x v="788"/>
    <s v="Cab"/>
    <x v="0"/>
  </r>
  <r>
    <x v="7"/>
    <x v="11124"/>
    <x v="788"/>
    <s v="Cab"/>
    <x v="0"/>
  </r>
  <r>
    <x v="7"/>
    <x v="11125"/>
    <x v="788"/>
    <s v="Cab"/>
    <x v="0"/>
  </r>
  <r>
    <x v="7"/>
    <x v="11126"/>
    <x v="788"/>
    <s v="Cab"/>
    <x v="0"/>
  </r>
  <r>
    <x v="7"/>
    <x v="11127"/>
    <x v="788"/>
    <s v="Cab"/>
    <x v="0"/>
  </r>
  <r>
    <x v="7"/>
    <x v="11128"/>
    <x v="788"/>
    <s v="Cab"/>
    <x v="0"/>
  </r>
  <r>
    <x v="7"/>
    <x v="11129"/>
    <x v="788"/>
    <s v="Cab"/>
    <x v="0"/>
  </r>
  <r>
    <x v="7"/>
    <x v="11130"/>
    <x v="739"/>
    <s v="Cab"/>
    <x v="0"/>
  </r>
  <r>
    <x v="7"/>
    <x v="11131"/>
    <x v="739"/>
    <s v="Cab"/>
    <x v="0"/>
  </r>
  <r>
    <x v="7"/>
    <x v="11132"/>
    <x v="739"/>
    <s v="Cab"/>
    <x v="0"/>
  </r>
  <r>
    <x v="7"/>
    <x v="11133"/>
    <x v="739"/>
    <s v="Cab"/>
    <x v="0"/>
  </r>
  <r>
    <x v="7"/>
    <x v="11134"/>
    <x v="739"/>
    <s v="Cab"/>
    <x v="0"/>
  </r>
  <r>
    <x v="7"/>
    <x v="11135"/>
    <x v="739"/>
    <s v="Cab"/>
    <x v="0"/>
  </r>
  <r>
    <x v="7"/>
    <x v="11136"/>
    <x v="739"/>
    <s v="Cab"/>
    <x v="0"/>
  </r>
  <r>
    <x v="7"/>
    <x v="11137"/>
    <x v="739"/>
    <s v="Cab"/>
    <x v="0"/>
  </r>
  <r>
    <x v="7"/>
    <x v="11138"/>
    <x v="739"/>
    <s v="Cab"/>
    <x v="0"/>
  </r>
  <r>
    <x v="7"/>
    <x v="11139"/>
    <x v="739"/>
    <s v="Cab"/>
    <x v="0"/>
  </r>
  <r>
    <x v="7"/>
    <x v="11140"/>
    <x v="855"/>
    <s v="Cab"/>
    <x v="0"/>
  </r>
  <r>
    <x v="7"/>
    <x v="11141"/>
    <x v="855"/>
    <s v="Cab"/>
    <x v="0"/>
  </r>
  <r>
    <x v="7"/>
    <x v="11142"/>
    <x v="855"/>
    <s v="Cab"/>
    <x v="0"/>
  </r>
  <r>
    <x v="7"/>
    <x v="11143"/>
    <x v="855"/>
    <s v="Cab"/>
    <x v="0"/>
  </r>
  <r>
    <x v="7"/>
    <x v="11144"/>
    <x v="855"/>
    <s v="Cab"/>
    <x v="0"/>
  </r>
  <r>
    <x v="7"/>
    <x v="11145"/>
    <x v="855"/>
    <s v="Cab"/>
    <x v="0"/>
  </r>
  <r>
    <x v="7"/>
    <x v="11146"/>
    <x v="855"/>
    <s v="Cab"/>
    <x v="0"/>
  </r>
  <r>
    <x v="7"/>
    <x v="11147"/>
    <x v="855"/>
    <s v="Cab"/>
    <x v="0"/>
  </r>
  <r>
    <x v="7"/>
    <x v="11148"/>
    <x v="855"/>
    <s v="Cab"/>
    <x v="0"/>
  </r>
  <r>
    <x v="7"/>
    <x v="11149"/>
    <x v="855"/>
    <s v="Cab"/>
    <x v="0"/>
  </r>
  <r>
    <x v="7"/>
    <x v="11150"/>
    <x v="855"/>
    <s v="Cab"/>
    <x v="0"/>
  </r>
  <r>
    <x v="7"/>
    <x v="11151"/>
    <x v="855"/>
    <s v="Cab"/>
    <x v="0"/>
  </r>
  <r>
    <x v="7"/>
    <x v="11152"/>
    <x v="855"/>
    <s v="Cab"/>
    <x v="0"/>
  </r>
  <r>
    <x v="7"/>
    <x v="11153"/>
    <x v="855"/>
    <s v="Cab"/>
    <x v="0"/>
  </r>
  <r>
    <x v="7"/>
    <x v="11154"/>
    <x v="855"/>
    <s v="Cab"/>
    <x v="0"/>
  </r>
  <r>
    <x v="7"/>
    <x v="11155"/>
    <x v="1001"/>
    <s v="Cab"/>
    <x v="0"/>
  </r>
  <r>
    <x v="7"/>
    <x v="11156"/>
    <x v="1001"/>
    <s v="Cab"/>
    <x v="0"/>
  </r>
  <r>
    <x v="7"/>
    <x v="11157"/>
    <x v="1001"/>
    <s v="Cab"/>
    <x v="0"/>
  </r>
  <r>
    <x v="7"/>
    <x v="11158"/>
    <x v="1001"/>
    <s v="Cab"/>
    <x v="0"/>
  </r>
  <r>
    <x v="7"/>
    <x v="11159"/>
    <x v="1001"/>
    <s v="Cab"/>
    <x v="0"/>
  </r>
  <r>
    <x v="7"/>
    <x v="11160"/>
    <x v="1001"/>
    <s v="Cab"/>
    <x v="0"/>
  </r>
  <r>
    <x v="7"/>
    <x v="11161"/>
    <x v="1001"/>
    <s v="Cab"/>
    <x v="0"/>
  </r>
  <r>
    <x v="7"/>
    <x v="11162"/>
    <x v="1001"/>
    <s v="Cab"/>
    <x v="0"/>
  </r>
  <r>
    <x v="7"/>
    <x v="11163"/>
    <x v="1001"/>
    <s v="Cab"/>
    <x v="0"/>
  </r>
  <r>
    <x v="7"/>
    <x v="11164"/>
    <x v="1001"/>
    <s v="Cab"/>
    <x v="0"/>
  </r>
  <r>
    <x v="7"/>
    <x v="11165"/>
    <x v="1001"/>
    <s v="Cab"/>
    <x v="0"/>
  </r>
  <r>
    <x v="7"/>
    <x v="11166"/>
    <x v="1001"/>
    <s v="Cab"/>
    <x v="0"/>
  </r>
  <r>
    <x v="7"/>
    <x v="11167"/>
    <x v="1001"/>
    <s v="Cab"/>
    <x v="0"/>
  </r>
  <r>
    <x v="7"/>
    <x v="11168"/>
    <x v="1001"/>
    <s v="Cab"/>
    <x v="0"/>
  </r>
  <r>
    <x v="7"/>
    <x v="11169"/>
    <x v="1001"/>
    <s v="Cab"/>
    <x v="0"/>
  </r>
  <r>
    <x v="7"/>
    <x v="11170"/>
    <x v="792"/>
    <s v="Cab"/>
    <x v="0"/>
  </r>
  <r>
    <x v="7"/>
    <x v="11171"/>
    <x v="792"/>
    <s v="Cab"/>
    <x v="0"/>
  </r>
  <r>
    <x v="7"/>
    <x v="11172"/>
    <x v="792"/>
    <s v="Cab"/>
    <x v="0"/>
  </r>
  <r>
    <x v="7"/>
    <x v="11173"/>
    <x v="1002"/>
    <s v="Cab"/>
    <x v="0"/>
  </r>
  <r>
    <x v="7"/>
    <x v="11174"/>
    <x v="1002"/>
    <s v="Cab"/>
    <x v="0"/>
  </r>
  <r>
    <x v="7"/>
    <x v="11175"/>
    <x v="1002"/>
    <s v="Cab"/>
    <x v="0"/>
  </r>
  <r>
    <x v="7"/>
    <x v="11176"/>
    <x v="1002"/>
    <s v="Cab"/>
    <x v="0"/>
  </r>
  <r>
    <x v="7"/>
    <x v="11177"/>
    <x v="1002"/>
    <s v="Cab"/>
    <x v="0"/>
  </r>
  <r>
    <x v="7"/>
    <x v="11178"/>
    <x v="1002"/>
    <s v="Cab"/>
    <x v="0"/>
  </r>
  <r>
    <x v="7"/>
    <x v="11179"/>
    <x v="1002"/>
    <s v="Cab"/>
    <x v="0"/>
  </r>
  <r>
    <x v="7"/>
    <x v="11180"/>
    <x v="1002"/>
    <s v="Cab"/>
    <x v="0"/>
  </r>
  <r>
    <x v="7"/>
    <x v="11181"/>
    <x v="1002"/>
    <s v="Cab"/>
    <x v="0"/>
  </r>
  <r>
    <x v="7"/>
    <x v="11182"/>
    <x v="1002"/>
    <s v="Cab"/>
    <x v="0"/>
  </r>
  <r>
    <x v="7"/>
    <x v="11183"/>
    <x v="1002"/>
    <s v="Cab"/>
    <x v="0"/>
  </r>
  <r>
    <x v="7"/>
    <x v="11184"/>
    <x v="1002"/>
    <s v="Cab"/>
    <x v="0"/>
  </r>
  <r>
    <x v="7"/>
    <x v="11185"/>
    <x v="1002"/>
    <s v="Cab"/>
    <x v="0"/>
  </r>
  <r>
    <x v="7"/>
    <x v="11186"/>
    <x v="1002"/>
    <s v="Cab"/>
    <x v="0"/>
  </r>
  <r>
    <x v="7"/>
    <x v="11187"/>
    <x v="1002"/>
    <s v="Cab"/>
    <x v="0"/>
  </r>
  <r>
    <x v="7"/>
    <x v="11188"/>
    <x v="858"/>
    <s v="Cab"/>
    <x v="0"/>
  </r>
  <r>
    <x v="7"/>
    <x v="11189"/>
    <x v="858"/>
    <s v="Cab"/>
    <x v="0"/>
  </r>
  <r>
    <x v="7"/>
    <x v="11190"/>
    <x v="858"/>
    <s v="Cab"/>
    <x v="0"/>
  </r>
  <r>
    <x v="7"/>
    <x v="11191"/>
    <x v="858"/>
    <s v="Cab"/>
    <x v="0"/>
  </r>
  <r>
    <x v="7"/>
    <x v="11192"/>
    <x v="858"/>
    <s v="Cab"/>
    <x v="0"/>
  </r>
  <r>
    <x v="7"/>
    <x v="11193"/>
    <x v="858"/>
    <s v="Cab"/>
    <x v="0"/>
  </r>
  <r>
    <x v="7"/>
    <x v="11194"/>
    <x v="858"/>
    <s v="Cab"/>
    <x v="0"/>
  </r>
  <r>
    <x v="7"/>
    <x v="11195"/>
    <x v="858"/>
    <s v="Cab"/>
    <x v="0"/>
  </r>
  <r>
    <x v="7"/>
    <x v="11196"/>
    <x v="858"/>
    <s v="Cab"/>
    <x v="0"/>
  </r>
  <r>
    <x v="7"/>
    <x v="11197"/>
    <x v="858"/>
    <s v="Cab"/>
    <x v="0"/>
  </r>
  <r>
    <x v="7"/>
    <x v="11198"/>
    <x v="858"/>
    <s v="Cab"/>
    <x v="0"/>
  </r>
  <r>
    <x v="7"/>
    <x v="11199"/>
    <x v="858"/>
    <s v="Cab"/>
    <x v="0"/>
  </r>
  <r>
    <x v="7"/>
    <x v="11200"/>
    <x v="858"/>
    <s v="Cab"/>
    <x v="0"/>
  </r>
  <r>
    <x v="7"/>
    <x v="11201"/>
    <x v="795"/>
    <s v="Cab"/>
    <x v="0"/>
  </r>
  <r>
    <x v="7"/>
    <x v="11202"/>
    <x v="795"/>
    <s v="Cab"/>
    <x v="0"/>
  </r>
  <r>
    <x v="7"/>
    <x v="11203"/>
    <x v="795"/>
    <s v="Cab"/>
    <x v="0"/>
  </r>
  <r>
    <x v="7"/>
    <x v="11204"/>
    <x v="795"/>
    <s v="Cab"/>
    <x v="0"/>
  </r>
  <r>
    <x v="7"/>
    <x v="11205"/>
    <x v="795"/>
    <s v="Cab"/>
    <x v="0"/>
  </r>
  <r>
    <x v="7"/>
    <x v="11206"/>
    <x v="795"/>
    <s v="Cab"/>
    <x v="0"/>
  </r>
  <r>
    <x v="7"/>
    <x v="11207"/>
    <x v="795"/>
    <s v="Cab"/>
    <x v="0"/>
  </r>
  <r>
    <x v="7"/>
    <x v="11208"/>
    <x v="795"/>
    <s v="Cab"/>
    <x v="0"/>
  </r>
  <r>
    <x v="7"/>
    <x v="11209"/>
    <x v="795"/>
    <s v="Cab"/>
    <x v="0"/>
  </r>
  <r>
    <x v="7"/>
    <x v="11210"/>
    <x v="795"/>
    <s v="Cab"/>
    <x v="0"/>
  </r>
  <r>
    <x v="7"/>
    <x v="11211"/>
    <x v="795"/>
    <s v="Cab"/>
    <x v="0"/>
  </r>
  <r>
    <x v="7"/>
    <x v="11212"/>
    <x v="795"/>
    <s v="Cab"/>
    <x v="0"/>
  </r>
  <r>
    <x v="7"/>
    <x v="11213"/>
    <x v="795"/>
    <s v="Cab"/>
    <x v="0"/>
  </r>
  <r>
    <x v="7"/>
    <x v="11214"/>
    <x v="800"/>
    <s v="Cab"/>
    <x v="0"/>
  </r>
  <r>
    <x v="7"/>
    <x v="11215"/>
    <x v="802"/>
    <s v="Cab"/>
    <x v="0"/>
  </r>
  <r>
    <x v="7"/>
    <x v="11216"/>
    <x v="802"/>
    <s v="Cab"/>
    <x v="0"/>
  </r>
  <r>
    <x v="7"/>
    <x v="11217"/>
    <x v="802"/>
    <s v="Cab"/>
    <x v="0"/>
  </r>
  <r>
    <x v="7"/>
    <x v="11218"/>
    <x v="802"/>
    <s v="Cab"/>
    <x v="0"/>
  </r>
  <r>
    <x v="7"/>
    <x v="11219"/>
    <x v="802"/>
    <s v="Cab"/>
    <x v="0"/>
  </r>
  <r>
    <x v="7"/>
    <x v="11220"/>
    <x v="802"/>
    <s v="Cab"/>
    <x v="0"/>
  </r>
  <r>
    <x v="7"/>
    <x v="11221"/>
    <x v="802"/>
    <s v="Cab"/>
    <x v="0"/>
  </r>
  <r>
    <x v="7"/>
    <x v="11222"/>
    <x v="802"/>
    <s v="Cab"/>
    <x v="0"/>
  </r>
  <r>
    <x v="7"/>
    <x v="11223"/>
    <x v="802"/>
    <s v="Cab"/>
    <x v="0"/>
  </r>
  <r>
    <x v="7"/>
    <x v="11224"/>
    <x v="802"/>
    <s v="Cab"/>
    <x v="0"/>
  </r>
  <r>
    <x v="7"/>
    <x v="11225"/>
    <x v="802"/>
    <s v="Cab"/>
    <x v="0"/>
  </r>
  <r>
    <x v="7"/>
    <x v="11226"/>
    <x v="802"/>
    <s v="Cab"/>
    <x v="0"/>
  </r>
  <r>
    <x v="7"/>
    <x v="11227"/>
    <x v="802"/>
    <s v="Cab"/>
    <x v="0"/>
  </r>
  <r>
    <x v="7"/>
    <x v="11228"/>
    <x v="802"/>
    <s v="Cab"/>
    <x v="0"/>
  </r>
  <r>
    <x v="7"/>
    <x v="11229"/>
    <x v="802"/>
    <s v="Cab"/>
    <x v="0"/>
  </r>
  <r>
    <x v="7"/>
    <x v="11230"/>
    <x v="802"/>
    <s v="Cab"/>
    <x v="0"/>
  </r>
  <r>
    <x v="7"/>
    <x v="11231"/>
    <x v="1003"/>
    <s v="Cab"/>
    <x v="0"/>
  </r>
  <r>
    <x v="7"/>
    <x v="11232"/>
    <x v="1003"/>
    <s v="Cab"/>
    <x v="0"/>
  </r>
  <r>
    <x v="7"/>
    <x v="11233"/>
    <x v="1003"/>
    <s v="Cab"/>
    <x v="0"/>
  </r>
  <r>
    <x v="7"/>
    <x v="11234"/>
    <x v="1003"/>
    <s v="Cab"/>
    <x v="0"/>
  </r>
  <r>
    <x v="7"/>
    <x v="11235"/>
    <x v="1003"/>
    <s v="Cab"/>
    <x v="0"/>
  </r>
  <r>
    <x v="7"/>
    <x v="11236"/>
    <x v="669"/>
    <s v="Cab"/>
    <x v="0"/>
  </r>
  <r>
    <x v="7"/>
    <x v="11237"/>
    <x v="669"/>
    <s v="Cab"/>
    <x v="0"/>
  </r>
  <r>
    <x v="7"/>
    <x v="11238"/>
    <x v="847"/>
    <s v="Cab"/>
    <x v="0"/>
  </r>
  <r>
    <x v="7"/>
    <x v="11239"/>
    <x v="847"/>
    <s v="Cab"/>
    <x v="0"/>
  </r>
  <r>
    <x v="7"/>
    <x v="11240"/>
    <x v="847"/>
    <s v="Cab"/>
    <x v="0"/>
  </r>
  <r>
    <x v="7"/>
    <x v="11241"/>
    <x v="847"/>
    <s v="Cab"/>
    <x v="0"/>
  </r>
  <r>
    <x v="7"/>
    <x v="11242"/>
    <x v="847"/>
    <s v="Cab"/>
    <x v="0"/>
  </r>
  <r>
    <x v="7"/>
    <x v="11243"/>
    <x v="847"/>
    <s v="Cab"/>
    <x v="0"/>
  </r>
  <r>
    <x v="7"/>
    <x v="11244"/>
    <x v="847"/>
    <s v="Cab"/>
    <x v="0"/>
  </r>
  <r>
    <x v="7"/>
    <x v="11245"/>
    <x v="706"/>
    <s v="Cab"/>
    <x v="0"/>
  </r>
  <r>
    <x v="7"/>
    <x v="11246"/>
    <x v="706"/>
    <s v="Cab"/>
    <x v="0"/>
  </r>
  <r>
    <x v="7"/>
    <x v="11247"/>
    <x v="706"/>
    <s v="Cab"/>
    <x v="0"/>
  </r>
  <r>
    <x v="7"/>
    <x v="11248"/>
    <x v="706"/>
    <s v="Cab"/>
    <x v="0"/>
  </r>
  <r>
    <x v="7"/>
    <x v="11249"/>
    <x v="706"/>
    <s v="Cab"/>
    <x v="0"/>
  </r>
  <r>
    <x v="7"/>
    <x v="11250"/>
    <x v="706"/>
    <s v="Cab"/>
    <x v="0"/>
  </r>
  <r>
    <x v="7"/>
    <x v="11251"/>
    <x v="706"/>
    <s v="Cab"/>
    <x v="0"/>
  </r>
  <r>
    <x v="7"/>
    <x v="11252"/>
    <x v="706"/>
    <s v="Cab"/>
    <x v="0"/>
  </r>
  <r>
    <x v="7"/>
    <x v="11253"/>
    <x v="707"/>
    <s v="Cab"/>
    <x v="0"/>
  </r>
  <r>
    <x v="7"/>
    <x v="11254"/>
    <x v="707"/>
    <s v="Cab"/>
    <x v="0"/>
  </r>
  <r>
    <x v="7"/>
    <x v="11255"/>
    <x v="707"/>
    <s v="Cab"/>
    <x v="0"/>
  </r>
  <r>
    <x v="7"/>
    <x v="11256"/>
    <x v="707"/>
    <s v="Cab"/>
    <x v="0"/>
  </r>
  <r>
    <x v="7"/>
    <x v="11257"/>
    <x v="707"/>
    <s v="Cab"/>
    <x v="0"/>
  </r>
  <r>
    <x v="7"/>
    <x v="11258"/>
    <x v="1004"/>
    <s v="Cab"/>
    <x v="0"/>
  </r>
  <r>
    <x v="7"/>
    <x v="11259"/>
    <x v="725"/>
    <s v="Cab"/>
    <x v="0"/>
  </r>
  <r>
    <x v="7"/>
    <x v="11260"/>
    <x v="725"/>
    <s v="Cab"/>
    <x v="0"/>
  </r>
  <r>
    <x v="7"/>
    <x v="11261"/>
    <x v="725"/>
    <s v="Cab"/>
    <x v="0"/>
  </r>
  <r>
    <x v="7"/>
    <x v="11262"/>
    <x v="725"/>
    <s v="Cab"/>
    <x v="0"/>
  </r>
  <r>
    <x v="7"/>
    <x v="11263"/>
    <x v="725"/>
    <s v="Cab"/>
    <x v="0"/>
  </r>
  <r>
    <x v="7"/>
    <x v="11264"/>
    <x v="725"/>
    <s v="Cab"/>
    <x v="0"/>
  </r>
  <r>
    <x v="7"/>
    <x v="11265"/>
    <x v="725"/>
    <s v="Cab"/>
    <x v="0"/>
  </r>
  <r>
    <x v="7"/>
    <x v="11266"/>
    <x v="725"/>
    <s v="Cab"/>
    <x v="0"/>
  </r>
  <r>
    <x v="7"/>
    <x v="11267"/>
    <x v="725"/>
    <s v="Cab"/>
    <x v="0"/>
  </r>
  <r>
    <x v="7"/>
    <x v="11268"/>
    <x v="725"/>
    <s v="Cab"/>
    <x v="0"/>
  </r>
  <r>
    <x v="7"/>
    <x v="11269"/>
    <x v="725"/>
    <s v="Cab"/>
    <x v="0"/>
  </r>
  <r>
    <x v="7"/>
    <x v="11270"/>
    <x v="725"/>
    <s v="Cab"/>
    <x v="0"/>
  </r>
  <r>
    <x v="7"/>
    <x v="11271"/>
    <x v="725"/>
    <s v="Cab"/>
    <x v="0"/>
  </r>
  <r>
    <x v="7"/>
    <x v="11272"/>
    <x v="725"/>
    <s v="Cab"/>
    <x v="0"/>
  </r>
  <r>
    <x v="7"/>
    <x v="11273"/>
    <x v="725"/>
    <s v="Cab"/>
    <x v="0"/>
  </r>
  <r>
    <x v="7"/>
    <x v="11274"/>
    <x v="728"/>
    <s v="Cab"/>
    <x v="0"/>
  </r>
  <r>
    <x v="7"/>
    <x v="11275"/>
    <x v="728"/>
    <s v="Cab"/>
    <x v="0"/>
  </r>
  <r>
    <x v="7"/>
    <x v="11276"/>
    <x v="728"/>
    <s v="Cab"/>
    <x v="0"/>
  </r>
  <r>
    <x v="7"/>
    <x v="11277"/>
    <x v="728"/>
    <s v="Cab"/>
    <x v="0"/>
  </r>
  <r>
    <x v="7"/>
    <x v="11278"/>
    <x v="1005"/>
    <s v="Cab"/>
    <x v="0"/>
  </r>
  <r>
    <x v="7"/>
    <x v="11279"/>
    <x v="1005"/>
    <s v="Cab"/>
    <x v="0"/>
  </r>
  <r>
    <x v="7"/>
    <x v="11280"/>
    <x v="1006"/>
    <s v="Cab"/>
    <x v="0"/>
  </r>
  <r>
    <x v="7"/>
    <x v="11281"/>
    <x v="761"/>
    <s v="Cab"/>
    <x v="0"/>
  </r>
  <r>
    <x v="7"/>
    <x v="11282"/>
    <x v="761"/>
    <s v="Cab"/>
    <x v="0"/>
  </r>
  <r>
    <x v="7"/>
    <x v="11283"/>
    <x v="761"/>
    <s v="Cab"/>
    <x v="0"/>
  </r>
  <r>
    <x v="7"/>
    <x v="11284"/>
    <x v="761"/>
    <s v="Cab"/>
    <x v="0"/>
  </r>
  <r>
    <x v="7"/>
    <x v="11285"/>
    <x v="761"/>
    <s v="Cab"/>
    <x v="0"/>
  </r>
  <r>
    <x v="7"/>
    <x v="11286"/>
    <x v="761"/>
    <s v="Cab"/>
    <x v="0"/>
  </r>
  <r>
    <x v="7"/>
    <x v="11287"/>
    <x v="761"/>
    <s v="Cab"/>
    <x v="0"/>
  </r>
  <r>
    <x v="7"/>
    <x v="11288"/>
    <x v="761"/>
    <s v="Cab"/>
    <x v="0"/>
  </r>
  <r>
    <x v="7"/>
    <x v="11289"/>
    <x v="761"/>
    <s v="Cab"/>
    <x v="0"/>
  </r>
  <r>
    <x v="7"/>
    <x v="11290"/>
    <x v="764"/>
    <s v="Cab"/>
    <x v="0"/>
  </r>
  <r>
    <x v="7"/>
    <x v="11291"/>
    <x v="764"/>
    <s v="Cab"/>
    <x v="0"/>
  </r>
  <r>
    <x v="7"/>
    <x v="11292"/>
    <x v="764"/>
    <s v="Cab"/>
    <x v="0"/>
  </r>
  <r>
    <x v="7"/>
    <x v="11293"/>
    <x v="764"/>
    <s v="Cab"/>
    <x v="0"/>
  </r>
  <r>
    <x v="7"/>
    <x v="11294"/>
    <x v="764"/>
    <s v="Cab"/>
    <x v="0"/>
  </r>
  <r>
    <x v="7"/>
    <x v="11295"/>
    <x v="764"/>
    <s v="Cab"/>
    <x v="0"/>
  </r>
  <r>
    <x v="7"/>
    <x v="11296"/>
    <x v="764"/>
    <s v="Cab"/>
    <x v="0"/>
  </r>
  <r>
    <x v="7"/>
    <x v="11297"/>
    <x v="731"/>
    <s v="Cab"/>
    <x v="0"/>
  </r>
  <r>
    <x v="7"/>
    <x v="11298"/>
    <x v="731"/>
    <s v="Cab"/>
    <x v="0"/>
  </r>
  <r>
    <x v="7"/>
    <x v="11299"/>
    <x v="731"/>
    <s v="Cab"/>
    <x v="0"/>
  </r>
  <r>
    <x v="7"/>
    <x v="11300"/>
    <x v="731"/>
    <s v="Cab"/>
    <x v="0"/>
  </r>
  <r>
    <x v="7"/>
    <x v="11301"/>
    <x v="731"/>
    <s v="Cab"/>
    <x v="0"/>
  </r>
  <r>
    <x v="7"/>
    <x v="11302"/>
    <x v="731"/>
    <s v="Cab"/>
    <x v="0"/>
  </r>
  <r>
    <x v="7"/>
    <x v="11303"/>
    <x v="1007"/>
    <s v="Cab"/>
    <x v="0"/>
  </r>
  <r>
    <x v="7"/>
    <x v="11304"/>
    <x v="1007"/>
    <s v="Cab"/>
    <x v="0"/>
  </r>
  <r>
    <x v="7"/>
    <x v="11305"/>
    <x v="1007"/>
    <s v="Cab"/>
    <x v="0"/>
  </r>
  <r>
    <x v="7"/>
    <x v="11306"/>
    <x v="787"/>
    <s v="Cab"/>
    <x v="0"/>
  </r>
  <r>
    <x v="7"/>
    <x v="11307"/>
    <x v="787"/>
    <s v="Cab"/>
    <x v="0"/>
  </r>
  <r>
    <x v="7"/>
    <x v="11308"/>
    <x v="787"/>
    <s v="Cab"/>
    <x v="0"/>
  </r>
  <r>
    <x v="7"/>
    <x v="11309"/>
    <x v="787"/>
    <s v="Cab"/>
    <x v="0"/>
  </r>
  <r>
    <x v="7"/>
    <x v="11310"/>
    <x v="787"/>
    <s v="Cab"/>
    <x v="0"/>
  </r>
  <r>
    <x v="7"/>
    <x v="11311"/>
    <x v="787"/>
    <s v="Cab"/>
    <x v="0"/>
  </r>
  <r>
    <x v="7"/>
    <x v="11312"/>
    <x v="787"/>
    <s v="Cab"/>
    <x v="0"/>
  </r>
  <r>
    <x v="7"/>
    <x v="11313"/>
    <x v="1008"/>
    <s v="Cab"/>
    <x v="0"/>
  </r>
  <r>
    <x v="7"/>
    <x v="11314"/>
    <x v="1008"/>
    <s v="Cab"/>
    <x v="0"/>
  </r>
  <r>
    <x v="7"/>
    <x v="11315"/>
    <x v="1008"/>
    <s v="Cab"/>
    <x v="0"/>
  </r>
  <r>
    <x v="7"/>
    <x v="11316"/>
    <x v="1008"/>
    <s v="Cab"/>
    <x v="0"/>
  </r>
  <r>
    <x v="7"/>
    <x v="11317"/>
    <x v="1008"/>
    <s v="Cab"/>
    <x v="0"/>
  </r>
  <r>
    <x v="7"/>
    <x v="11318"/>
    <x v="1008"/>
    <s v="Cab"/>
    <x v="0"/>
  </r>
  <r>
    <x v="7"/>
    <x v="11319"/>
    <x v="1008"/>
    <s v="Cab"/>
    <x v="0"/>
  </r>
  <r>
    <x v="7"/>
    <x v="11320"/>
    <x v="1008"/>
    <s v="Cab"/>
    <x v="0"/>
  </r>
  <r>
    <x v="7"/>
    <x v="11321"/>
    <x v="1009"/>
    <s v="Cab"/>
    <x v="0"/>
  </r>
  <r>
    <x v="7"/>
    <x v="11322"/>
    <x v="1009"/>
    <s v="Cab"/>
    <x v="0"/>
  </r>
  <r>
    <x v="7"/>
    <x v="11323"/>
    <x v="1009"/>
    <s v="Cab"/>
    <x v="0"/>
  </r>
  <r>
    <x v="7"/>
    <x v="11324"/>
    <x v="1009"/>
    <s v="Cab"/>
    <x v="0"/>
  </r>
  <r>
    <x v="7"/>
    <x v="11325"/>
    <x v="1009"/>
    <s v="Cab"/>
    <x v="0"/>
  </r>
  <r>
    <x v="7"/>
    <x v="11326"/>
    <x v="1010"/>
    <s v="Cab"/>
    <x v="0"/>
  </r>
  <r>
    <x v="7"/>
    <x v="11327"/>
    <x v="1010"/>
    <s v="Cab"/>
    <x v="0"/>
  </r>
  <r>
    <x v="7"/>
    <x v="11328"/>
    <x v="1010"/>
    <s v="Cab"/>
    <x v="0"/>
  </r>
  <r>
    <x v="7"/>
    <x v="11329"/>
    <x v="1010"/>
    <s v="Cab"/>
    <x v="0"/>
  </r>
  <r>
    <x v="7"/>
    <x v="11330"/>
    <x v="1010"/>
    <s v="Cab"/>
    <x v="0"/>
  </r>
  <r>
    <x v="7"/>
    <x v="11331"/>
    <x v="1010"/>
    <s v="Cab"/>
    <x v="0"/>
  </r>
  <r>
    <x v="7"/>
    <x v="11332"/>
    <x v="1010"/>
    <s v="Cab"/>
    <x v="0"/>
  </r>
  <r>
    <x v="7"/>
    <x v="11333"/>
    <x v="878"/>
    <s v="Cab"/>
    <x v="0"/>
  </r>
  <r>
    <x v="7"/>
    <x v="11334"/>
    <x v="811"/>
    <s v="Cab"/>
    <x v="0"/>
  </r>
  <r>
    <x v="7"/>
    <x v="11335"/>
    <x v="811"/>
    <s v="Cab"/>
    <x v="0"/>
  </r>
  <r>
    <x v="7"/>
    <x v="11336"/>
    <x v="811"/>
    <s v="Cab"/>
    <x v="0"/>
  </r>
  <r>
    <x v="7"/>
    <x v="11337"/>
    <x v="811"/>
    <s v="Cab"/>
    <x v="0"/>
  </r>
  <r>
    <x v="7"/>
    <x v="11338"/>
    <x v="856"/>
    <s v="Cab"/>
    <x v="0"/>
  </r>
  <r>
    <x v="7"/>
    <x v="11339"/>
    <x v="856"/>
    <s v="Cab"/>
    <x v="0"/>
  </r>
  <r>
    <x v="7"/>
    <x v="11340"/>
    <x v="856"/>
    <s v="Cab"/>
    <x v="0"/>
  </r>
  <r>
    <x v="7"/>
    <x v="11341"/>
    <x v="856"/>
    <s v="Cab"/>
    <x v="0"/>
  </r>
  <r>
    <x v="7"/>
    <x v="11342"/>
    <x v="856"/>
    <s v="Cab"/>
    <x v="0"/>
  </r>
  <r>
    <x v="7"/>
    <x v="11343"/>
    <x v="856"/>
    <s v="Cab"/>
    <x v="0"/>
  </r>
  <r>
    <x v="7"/>
    <x v="11344"/>
    <x v="856"/>
    <s v="Cab"/>
    <x v="0"/>
  </r>
  <r>
    <x v="7"/>
    <x v="11345"/>
    <x v="856"/>
    <s v="Cab"/>
    <x v="0"/>
  </r>
  <r>
    <x v="7"/>
    <x v="11346"/>
    <x v="856"/>
    <s v="Cab"/>
    <x v="0"/>
  </r>
  <r>
    <x v="7"/>
    <x v="11347"/>
    <x v="856"/>
    <s v="Cab"/>
    <x v="0"/>
  </r>
  <r>
    <x v="7"/>
    <x v="11348"/>
    <x v="856"/>
    <s v="Cab"/>
    <x v="0"/>
  </r>
  <r>
    <x v="7"/>
    <x v="11349"/>
    <x v="856"/>
    <s v="Cab"/>
    <x v="0"/>
  </r>
  <r>
    <x v="7"/>
    <x v="11350"/>
    <x v="856"/>
    <s v="Cab"/>
    <x v="0"/>
  </r>
  <r>
    <x v="7"/>
    <x v="11351"/>
    <x v="856"/>
    <s v="Cab"/>
    <x v="0"/>
  </r>
  <r>
    <x v="7"/>
    <x v="11352"/>
    <x v="856"/>
    <s v="Cab"/>
    <x v="0"/>
  </r>
  <r>
    <x v="7"/>
    <x v="11353"/>
    <x v="856"/>
    <s v="Cab"/>
    <x v="0"/>
  </r>
  <r>
    <x v="7"/>
    <x v="11354"/>
    <x v="856"/>
    <s v="Cab"/>
    <x v="0"/>
  </r>
  <r>
    <x v="7"/>
    <x v="11355"/>
    <x v="856"/>
    <s v="Cab"/>
    <x v="0"/>
  </r>
  <r>
    <x v="7"/>
    <x v="11356"/>
    <x v="857"/>
    <s v="Cab"/>
    <x v="0"/>
  </r>
  <r>
    <x v="7"/>
    <x v="11357"/>
    <x v="857"/>
    <s v="Cab"/>
    <x v="0"/>
  </r>
  <r>
    <x v="7"/>
    <x v="11358"/>
    <x v="857"/>
    <s v="Cab"/>
    <x v="0"/>
  </r>
  <r>
    <x v="7"/>
    <x v="11359"/>
    <x v="857"/>
    <s v="Cab"/>
    <x v="0"/>
  </r>
  <r>
    <x v="7"/>
    <x v="11360"/>
    <x v="857"/>
    <s v="Cab"/>
    <x v="0"/>
  </r>
  <r>
    <x v="7"/>
    <x v="11361"/>
    <x v="857"/>
    <s v="Cab"/>
    <x v="0"/>
  </r>
  <r>
    <x v="7"/>
    <x v="11362"/>
    <x v="857"/>
    <s v="Cab"/>
    <x v="0"/>
  </r>
  <r>
    <x v="7"/>
    <x v="11363"/>
    <x v="857"/>
    <s v="Cab"/>
    <x v="0"/>
  </r>
  <r>
    <x v="7"/>
    <x v="11364"/>
    <x v="857"/>
    <s v="Cab"/>
    <x v="0"/>
  </r>
  <r>
    <x v="7"/>
    <x v="11365"/>
    <x v="857"/>
    <s v="Cab"/>
    <x v="0"/>
  </r>
  <r>
    <x v="7"/>
    <x v="11366"/>
    <x v="857"/>
    <s v="Cab"/>
    <x v="0"/>
  </r>
  <r>
    <x v="7"/>
    <x v="11367"/>
    <x v="857"/>
    <s v="Cab"/>
    <x v="0"/>
  </r>
  <r>
    <x v="7"/>
    <x v="11368"/>
    <x v="857"/>
    <s v="Cab"/>
    <x v="0"/>
  </r>
  <r>
    <x v="7"/>
    <x v="11369"/>
    <x v="857"/>
    <s v="Cab"/>
    <x v="0"/>
  </r>
  <r>
    <x v="7"/>
    <x v="11370"/>
    <x v="857"/>
    <s v="Cab"/>
    <x v="0"/>
  </r>
  <r>
    <x v="7"/>
    <x v="11371"/>
    <x v="857"/>
    <s v="Cab"/>
    <x v="0"/>
  </r>
  <r>
    <x v="7"/>
    <x v="11372"/>
    <x v="857"/>
    <s v="Cab"/>
    <x v="0"/>
  </r>
  <r>
    <x v="8"/>
    <x v="11373"/>
    <x v="1011"/>
    <s v="Cab"/>
    <x v="0"/>
  </r>
  <r>
    <x v="8"/>
    <x v="11374"/>
    <x v="1011"/>
    <s v="Cab"/>
    <x v="0"/>
  </r>
  <r>
    <x v="8"/>
    <x v="11375"/>
    <x v="1011"/>
    <s v="Cab"/>
    <x v="0"/>
  </r>
  <r>
    <x v="8"/>
    <x v="11376"/>
    <x v="1011"/>
    <s v="Cab"/>
    <x v="0"/>
  </r>
  <r>
    <x v="8"/>
    <x v="11377"/>
    <x v="1011"/>
    <s v="Cab"/>
    <x v="0"/>
  </r>
  <r>
    <x v="8"/>
    <x v="11378"/>
    <x v="1011"/>
    <s v="Cab"/>
    <x v="0"/>
  </r>
  <r>
    <x v="8"/>
    <x v="11379"/>
    <x v="1011"/>
    <s v="Cab"/>
    <x v="0"/>
  </r>
  <r>
    <x v="8"/>
    <x v="11380"/>
    <x v="1011"/>
    <s v="Cab"/>
    <x v="0"/>
  </r>
  <r>
    <x v="8"/>
    <x v="11381"/>
    <x v="1011"/>
    <s v="Cab"/>
    <x v="0"/>
  </r>
  <r>
    <x v="8"/>
    <x v="11382"/>
    <x v="1011"/>
    <s v="Cab"/>
    <x v="0"/>
  </r>
  <r>
    <x v="8"/>
    <x v="11383"/>
    <x v="1012"/>
    <s v="Cab"/>
    <x v="0"/>
  </r>
  <r>
    <x v="8"/>
    <x v="11384"/>
    <x v="1012"/>
    <s v="Cab"/>
    <x v="0"/>
  </r>
  <r>
    <x v="8"/>
    <x v="11385"/>
    <x v="1012"/>
    <s v="Cab"/>
    <x v="0"/>
  </r>
  <r>
    <x v="8"/>
    <x v="11386"/>
    <x v="1012"/>
    <s v="Cab"/>
    <x v="0"/>
  </r>
  <r>
    <x v="8"/>
    <x v="11387"/>
    <x v="1012"/>
    <s v="Cab"/>
    <x v="0"/>
  </r>
  <r>
    <x v="8"/>
    <x v="11388"/>
    <x v="1012"/>
    <s v="Cab"/>
    <x v="0"/>
  </r>
  <r>
    <x v="8"/>
    <x v="11389"/>
    <x v="1012"/>
    <s v="Cab"/>
    <x v="0"/>
  </r>
  <r>
    <x v="8"/>
    <x v="11390"/>
    <x v="1012"/>
    <s v="Cab"/>
    <x v="0"/>
  </r>
  <r>
    <x v="8"/>
    <x v="11391"/>
    <x v="1012"/>
    <s v="Cab"/>
    <x v="0"/>
  </r>
  <r>
    <x v="8"/>
    <x v="11392"/>
    <x v="1012"/>
    <s v="Cab"/>
    <x v="0"/>
  </r>
  <r>
    <x v="8"/>
    <x v="11393"/>
    <x v="1012"/>
    <s v="Cab"/>
    <x v="0"/>
  </r>
  <r>
    <x v="8"/>
    <x v="11394"/>
    <x v="1012"/>
    <s v="Cab"/>
    <x v="0"/>
  </r>
  <r>
    <x v="8"/>
    <x v="11395"/>
    <x v="1012"/>
    <s v="Cab"/>
    <x v="0"/>
  </r>
  <r>
    <x v="8"/>
    <x v="11396"/>
    <x v="1012"/>
    <s v="Cab"/>
    <x v="0"/>
  </r>
  <r>
    <x v="8"/>
    <x v="11397"/>
    <x v="1012"/>
    <s v="Cab"/>
    <x v="0"/>
  </r>
  <r>
    <x v="8"/>
    <x v="11398"/>
    <x v="1012"/>
    <s v="Cab"/>
    <x v="0"/>
  </r>
  <r>
    <x v="8"/>
    <x v="11399"/>
    <x v="1012"/>
    <s v="Cab"/>
    <x v="0"/>
  </r>
  <r>
    <x v="8"/>
    <x v="11400"/>
    <x v="1012"/>
    <s v="Cab"/>
    <x v="0"/>
  </r>
  <r>
    <x v="8"/>
    <x v="11401"/>
    <x v="1012"/>
    <s v="Cab"/>
    <x v="0"/>
  </r>
  <r>
    <x v="8"/>
    <x v="11402"/>
    <x v="1012"/>
    <s v="Cab"/>
    <x v="0"/>
  </r>
  <r>
    <x v="8"/>
    <x v="11403"/>
    <x v="1012"/>
    <s v="Cab"/>
    <x v="0"/>
  </r>
  <r>
    <x v="8"/>
    <x v="11404"/>
    <x v="1012"/>
    <s v="Cab"/>
    <x v="0"/>
  </r>
  <r>
    <x v="8"/>
    <x v="11405"/>
    <x v="1012"/>
    <s v="Cab"/>
    <x v="0"/>
  </r>
  <r>
    <x v="8"/>
    <x v="11406"/>
    <x v="1012"/>
    <s v="Cab"/>
    <x v="0"/>
  </r>
  <r>
    <x v="8"/>
    <x v="11407"/>
    <x v="1012"/>
    <s v="Cab"/>
    <x v="0"/>
  </r>
  <r>
    <x v="8"/>
    <x v="11408"/>
    <x v="1012"/>
    <s v="Cab"/>
    <x v="0"/>
  </r>
  <r>
    <x v="8"/>
    <x v="11409"/>
    <x v="1012"/>
    <s v="Cab"/>
    <x v="0"/>
  </r>
  <r>
    <x v="8"/>
    <x v="11410"/>
    <x v="1012"/>
    <s v="Cab"/>
    <x v="0"/>
  </r>
  <r>
    <x v="8"/>
    <x v="11411"/>
    <x v="1012"/>
    <s v="Cab"/>
    <x v="0"/>
  </r>
  <r>
    <x v="8"/>
    <x v="11412"/>
    <x v="1012"/>
    <s v="Cab"/>
    <x v="0"/>
  </r>
  <r>
    <x v="8"/>
    <x v="11413"/>
    <x v="1012"/>
    <s v="Cab"/>
    <x v="0"/>
  </r>
  <r>
    <x v="8"/>
    <x v="11414"/>
    <x v="1013"/>
    <s v="Cab"/>
    <x v="0"/>
  </r>
  <r>
    <x v="8"/>
    <x v="11415"/>
    <x v="1013"/>
    <s v="Cab"/>
    <x v="0"/>
  </r>
  <r>
    <x v="8"/>
    <x v="11416"/>
    <x v="1013"/>
    <s v="Cab"/>
    <x v="0"/>
  </r>
  <r>
    <x v="8"/>
    <x v="11417"/>
    <x v="1013"/>
    <s v="Cab"/>
    <x v="0"/>
  </r>
  <r>
    <x v="8"/>
    <x v="11418"/>
    <x v="1013"/>
    <s v="Cab"/>
    <x v="0"/>
  </r>
  <r>
    <x v="8"/>
    <x v="11419"/>
    <x v="1013"/>
    <s v="Cab"/>
    <x v="0"/>
  </r>
  <r>
    <x v="8"/>
    <x v="11420"/>
    <x v="1013"/>
    <s v="Cab"/>
    <x v="0"/>
  </r>
  <r>
    <x v="8"/>
    <x v="11421"/>
    <x v="1013"/>
    <s v="Cab"/>
    <x v="0"/>
  </r>
  <r>
    <x v="8"/>
    <x v="11422"/>
    <x v="1013"/>
    <s v="Cab"/>
    <x v="0"/>
  </r>
  <r>
    <x v="8"/>
    <x v="11423"/>
    <x v="1013"/>
    <s v="Cab"/>
    <x v="0"/>
  </r>
  <r>
    <x v="8"/>
    <x v="11424"/>
    <x v="1013"/>
    <s v="Cab"/>
    <x v="0"/>
  </r>
  <r>
    <x v="8"/>
    <x v="11425"/>
    <x v="1013"/>
    <s v="Cab"/>
    <x v="0"/>
  </r>
  <r>
    <x v="8"/>
    <x v="11426"/>
    <x v="1013"/>
    <s v="Cab"/>
    <x v="0"/>
  </r>
  <r>
    <x v="8"/>
    <x v="11427"/>
    <x v="1013"/>
    <s v="Cab"/>
    <x v="0"/>
  </r>
  <r>
    <x v="8"/>
    <x v="11428"/>
    <x v="1013"/>
    <s v="Cab"/>
    <x v="0"/>
  </r>
  <r>
    <x v="8"/>
    <x v="11429"/>
    <x v="1013"/>
    <s v="Cab"/>
    <x v="0"/>
  </r>
  <r>
    <x v="8"/>
    <x v="11430"/>
    <x v="1013"/>
    <s v="Cab"/>
    <x v="0"/>
  </r>
  <r>
    <x v="8"/>
    <x v="11431"/>
    <x v="1013"/>
    <s v="Cab"/>
    <x v="0"/>
  </r>
  <r>
    <x v="8"/>
    <x v="11432"/>
    <x v="1013"/>
    <s v="Cab"/>
    <x v="0"/>
  </r>
  <r>
    <x v="8"/>
    <x v="11433"/>
    <x v="1013"/>
    <s v="Cab"/>
    <x v="0"/>
  </r>
  <r>
    <x v="8"/>
    <x v="11434"/>
    <x v="1013"/>
    <s v="Cab"/>
    <x v="0"/>
  </r>
  <r>
    <x v="8"/>
    <x v="11435"/>
    <x v="1013"/>
    <s v="Cab"/>
    <x v="0"/>
  </r>
  <r>
    <x v="8"/>
    <x v="11436"/>
    <x v="1013"/>
    <s v="Cab"/>
    <x v="0"/>
  </r>
  <r>
    <x v="8"/>
    <x v="11437"/>
    <x v="1013"/>
    <s v="Cab"/>
    <x v="0"/>
  </r>
  <r>
    <x v="8"/>
    <x v="11438"/>
    <x v="1013"/>
    <s v="Cab"/>
    <x v="0"/>
  </r>
  <r>
    <x v="8"/>
    <x v="11439"/>
    <x v="1013"/>
    <s v="Cab"/>
    <x v="0"/>
  </r>
  <r>
    <x v="8"/>
    <x v="11440"/>
    <x v="1013"/>
    <s v="Cab"/>
    <x v="0"/>
  </r>
  <r>
    <x v="8"/>
    <x v="11441"/>
    <x v="1013"/>
    <s v="Cab"/>
    <x v="0"/>
  </r>
  <r>
    <x v="8"/>
    <x v="11442"/>
    <x v="1013"/>
    <s v="Cab"/>
    <x v="0"/>
  </r>
  <r>
    <x v="8"/>
    <x v="11443"/>
    <x v="1013"/>
    <s v="Cab"/>
    <x v="0"/>
  </r>
  <r>
    <x v="8"/>
    <x v="11444"/>
    <x v="1013"/>
    <s v="Cab"/>
    <x v="0"/>
  </r>
  <r>
    <x v="8"/>
    <x v="11445"/>
    <x v="1013"/>
    <s v="Cab"/>
    <x v="0"/>
  </r>
  <r>
    <x v="8"/>
    <x v="11446"/>
    <x v="1013"/>
    <s v="Cab"/>
    <x v="0"/>
  </r>
  <r>
    <x v="8"/>
    <x v="11447"/>
    <x v="1014"/>
    <s v="Cab"/>
    <x v="0"/>
  </r>
  <r>
    <x v="8"/>
    <x v="11448"/>
    <x v="1014"/>
    <s v="Cab"/>
    <x v="0"/>
  </r>
  <r>
    <x v="8"/>
    <x v="11449"/>
    <x v="1014"/>
    <s v="Cab"/>
    <x v="0"/>
  </r>
  <r>
    <x v="8"/>
    <x v="11450"/>
    <x v="1014"/>
    <s v="Cab"/>
    <x v="0"/>
  </r>
  <r>
    <x v="8"/>
    <x v="11451"/>
    <x v="1014"/>
    <s v="Cab"/>
    <x v="0"/>
  </r>
  <r>
    <x v="8"/>
    <x v="11452"/>
    <x v="1014"/>
    <s v="Cab"/>
    <x v="0"/>
  </r>
  <r>
    <x v="8"/>
    <x v="11453"/>
    <x v="1014"/>
    <s v="Cab"/>
    <x v="0"/>
  </r>
  <r>
    <x v="8"/>
    <x v="11454"/>
    <x v="1014"/>
    <s v="Cab"/>
    <x v="0"/>
  </r>
  <r>
    <x v="8"/>
    <x v="11455"/>
    <x v="1015"/>
    <s v="Cab"/>
    <x v="0"/>
  </r>
  <r>
    <x v="8"/>
    <x v="11456"/>
    <x v="1015"/>
    <s v="Cab"/>
    <x v="0"/>
  </r>
  <r>
    <x v="8"/>
    <x v="11457"/>
    <x v="1015"/>
    <s v="Cab"/>
    <x v="0"/>
  </r>
  <r>
    <x v="8"/>
    <x v="11458"/>
    <x v="1015"/>
    <s v="Cab"/>
    <x v="0"/>
  </r>
  <r>
    <x v="8"/>
    <x v="11459"/>
    <x v="1015"/>
    <s v="Cab"/>
    <x v="0"/>
  </r>
  <r>
    <x v="8"/>
    <x v="11460"/>
    <x v="1015"/>
    <s v="Cab"/>
    <x v="0"/>
  </r>
  <r>
    <x v="8"/>
    <x v="11461"/>
    <x v="1015"/>
    <s v="Cab"/>
    <x v="0"/>
  </r>
  <r>
    <x v="8"/>
    <x v="11462"/>
    <x v="1015"/>
    <s v="Cab"/>
    <x v="0"/>
  </r>
  <r>
    <x v="8"/>
    <x v="11463"/>
    <x v="1015"/>
    <s v="Cab"/>
    <x v="0"/>
  </r>
  <r>
    <x v="8"/>
    <x v="11464"/>
    <x v="1015"/>
    <s v="Cab"/>
    <x v="0"/>
  </r>
  <r>
    <x v="8"/>
    <x v="11465"/>
    <x v="1015"/>
    <s v="Cab"/>
    <x v="0"/>
  </r>
  <r>
    <x v="8"/>
    <x v="11466"/>
    <x v="1015"/>
    <s v="Cab"/>
    <x v="0"/>
  </r>
  <r>
    <x v="8"/>
    <x v="11467"/>
    <x v="1015"/>
    <s v="Cab"/>
    <x v="0"/>
  </r>
  <r>
    <x v="8"/>
    <x v="11468"/>
    <x v="1015"/>
    <s v="Cab"/>
    <x v="0"/>
  </r>
  <r>
    <x v="8"/>
    <x v="11469"/>
    <x v="1015"/>
    <s v="Cab"/>
    <x v="0"/>
  </r>
  <r>
    <x v="8"/>
    <x v="11470"/>
    <x v="1015"/>
    <s v="Cab"/>
    <x v="0"/>
  </r>
  <r>
    <x v="8"/>
    <x v="11471"/>
    <x v="1015"/>
    <s v="Cab"/>
    <x v="0"/>
  </r>
  <r>
    <x v="8"/>
    <x v="11472"/>
    <x v="1015"/>
    <s v="Cab"/>
    <x v="0"/>
  </r>
  <r>
    <x v="8"/>
    <x v="11473"/>
    <x v="1015"/>
    <s v="Cab"/>
    <x v="0"/>
  </r>
  <r>
    <x v="8"/>
    <x v="11474"/>
    <x v="1016"/>
    <s v="Cab"/>
    <x v="0"/>
  </r>
  <r>
    <x v="8"/>
    <x v="11475"/>
    <x v="1016"/>
    <s v="Cab"/>
    <x v="0"/>
  </r>
  <r>
    <x v="8"/>
    <x v="11476"/>
    <x v="1016"/>
    <s v="Cab"/>
    <x v="0"/>
  </r>
  <r>
    <x v="8"/>
    <x v="11477"/>
    <x v="1016"/>
    <s v="Cab"/>
    <x v="0"/>
  </r>
  <r>
    <x v="8"/>
    <x v="11478"/>
    <x v="1016"/>
    <s v="Cab"/>
    <x v="0"/>
  </r>
  <r>
    <x v="8"/>
    <x v="11479"/>
    <x v="1016"/>
    <s v="Cab"/>
    <x v="0"/>
  </r>
  <r>
    <x v="8"/>
    <x v="11480"/>
    <x v="1016"/>
    <s v="Cab"/>
    <x v="0"/>
  </r>
  <r>
    <x v="8"/>
    <x v="11481"/>
    <x v="1016"/>
    <s v="Cab"/>
    <x v="0"/>
  </r>
  <r>
    <x v="8"/>
    <x v="11482"/>
    <x v="1016"/>
    <s v="Cab"/>
    <x v="0"/>
  </r>
  <r>
    <x v="8"/>
    <x v="11483"/>
    <x v="1016"/>
    <s v="Cab"/>
    <x v="0"/>
  </r>
  <r>
    <x v="8"/>
    <x v="11484"/>
    <x v="1016"/>
    <s v="Cab"/>
    <x v="0"/>
  </r>
  <r>
    <x v="8"/>
    <x v="11485"/>
    <x v="1016"/>
    <s v="Cab"/>
    <x v="0"/>
  </r>
  <r>
    <x v="8"/>
    <x v="11486"/>
    <x v="1016"/>
    <s v="Cab"/>
    <x v="0"/>
  </r>
  <r>
    <x v="9"/>
    <x v="11487"/>
    <x v="591"/>
    <s v="Cab"/>
    <x v="0"/>
  </r>
  <r>
    <x v="9"/>
    <x v="11488"/>
    <x v="591"/>
    <s v="Cab"/>
    <x v="0"/>
  </r>
  <r>
    <x v="9"/>
    <x v="11489"/>
    <x v="591"/>
    <s v="Cab"/>
    <x v="0"/>
  </r>
  <r>
    <x v="9"/>
    <x v="11490"/>
    <x v="591"/>
    <s v="Cab"/>
    <x v="0"/>
  </r>
  <r>
    <x v="9"/>
    <x v="11491"/>
    <x v="591"/>
    <s v="Cab"/>
    <x v="0"/>
  </r>
  <r>
    <x v="9"/>
    <x v="11492"/>
    <x v="591"/>
    <s v="Cab"/>
    <x v="0"/>
  </r>
  <r>
    <x v="9"/>
    <x v="11493"/>
    <x v="591"/>
    <s v="Cab"/>
    <x v="0"/>
  </r>
  <r>
    <x v="9"/>
    <x v="11494"/>
    <x v="1017"/>
    <s v="Cab"/>
    <x v="0"/>
  </r>
  <r>
    <x v="9"/>
    <x v="11495"/>
    <x v="593"/>
    <s v="Cab"/>
    <x v="0"/>
  </r>
  <r>
    <x v="9"/>
    <x v="11496"/>
    <x v="593"/>
    <s v="Cab"/>
    <x v="0"/>
  </r>
  <r>
    <x v="9"/>
    <x v="11497"/>
    <x v="593"/>
    <s v="Cab"/>
    <x v="0"/>
  </r>
  <r>
    <x v="9"/>
    <x v="11498"/>
    <x v="593"/>
    <s v="Cab"/>
    <x v="0"/>
  </r>
  <r>
    <x v="9"/>
    <x v="11499"/>
    <x v="593"/>
    <s v="Cab"/>
    <x v="0"/>
  </r>
  <r>
    <x v="9"/>
    <x v="11500"/>
    <x v="1018"/>
    <s v="Cab"/>
    <x v="0"/>
  </r>
  <r>
    <x v="9"/>
    <x v="11501"/>
    <x v="1019"/>
    <s v="Cab"/>
    <x v="0"/>
  </r>
  <r>
    <x v="9"/>
    <x v="11502"/>
    <x v="594"/>
    <s v="Cab"/>
    <x v="0"/>
  </r>
  <r>
    <x v="9"/>
    <x v="11503"/>
    <x v="594"/>
    <s v="Cab"/>
    <x v="0"/>
  </r>
  <r>
    <x v="9"/>
    <x v="11504"/>
    <x v="594"/>
    <s v="Cab"/>
    <x v="0"/>
  </r>
  <r>
    <x v="9"/>
    <x v="11505"/>
    <x v="594"/>
    <s v="Cab"/>
    <x v="0"/>
  </r>
  <r>
    <x v="9"/>
    <x v="11506"/>
    <x v="594"/>
    <s v="Cab"/>
    <x v="0"/>
  </r>
  <r>
    <x v="9"/>
    <x v="11507"/>
    <x v="594"/>
    <s v="Cab"/>
    <x v="0"/>
  </r>
  <r>
    <x v="9"/>
    <x v="11508"/>
    <x v="594"/>
    <s v="Cab"/>
    <x v="0"/>
  </r>
  <r>
    <x v="9"/>
    <x v="11509"/>
    <x v="594"/>
    <s v="Cab"/>
    <x v="0"/>
  </r>
  <r>
    <x v="9"/>
    <x v="11510"/>
    <x v="594"/>
    <s v="Cab"/>
    <x v="0"/>
  </r>
  <r>
    <x v="9"/>
    <x v="11511"/>
    <x v="594"/>
    <s v="Cab"/>
    <x v="0"/>
  </r>
  <r>
    <x v="9"/>
    <x v="11512"/>
    <x v="594"/>
    <s v="Cab"/>
    <x v="0"/>
  </r>
  <r>
    <x v="9"/>
    <x v="11513"/>
    <x v="594"/>
    <s v="Cab"/>
    <x v="0"/>
  </r>
  <r>
    <x v="9"/>
    <x v="11514"/>
    <x v="594"/>
    <s v="Cab"/>
    <x v="0"/>
  </r>
  <r>
    <x v="9"/>
    <x v="11515"/>
    <x v="594"/>
    <s v="Cab"/>
    <x v="0"/>
  </r>
  <r>
    <x v="9"/>
    <x v="11516"/>
    <x v="594"/>
    <s v="Cab"/>
    <x v="0"/>
  </r>
  <r>
    <x v="9"/>
    <x v="11517"/>
    <x v="594"/>
    <s v="Cab"/>
    <x v="0"/>
  </r>
  <r>
    <x v="9"/>
    <x v="11518"/>
    <x v="594"/>
    <s v="Cab"/>
    <x v="0"/>
  </r>
  <r>
    <x v="9"/>
    <x v="11519"/>
    <x v="595"/>
    <s v="Cab"/>
    <x v="0"/>
  </r>
  <r>
    <x v="9"/>
    <x v="11520"/>
    <x v="595"/>
    <s v="Cab"/>
    <x v="0"/>
  </r>
  <r>
    <x v="9"/>
    <x v="11521"/>
    <x v="595"/>
    <s v="Cab"/>
    <x v="0"/>
  </r>
  <r>
    <x v="9"/>
    <x v="11522"/>
    <x v="595"/>
    <s v="Cab"/>
    <x v="0"/>
  </r>
  <r>
    <x v="9"/>
    <x v="11523"/>
    <x v="595"/>
    <s v="Cab"/>
    <x v="0"/>
  </r>
  <r>
    <x v="9"/>
    <x v="11524"/>
    <x v="596"/>
    <s v="Cab"/>
    <x v="0"/>
  </r>
  <r>
    <x v="9"/>
    <x v="11525"/>
    <x v="596"/>
    <s v="Cab"/>
    <x v="0"/>
  </r>
  <r>
    <x v="9"/>
    <x v="11526"/>
    <x v="596"/>
    <s v="Cab"/>
    <x v="0"/>
  </r>
  <r>
    <x v="9"/>
    <x v="11527"/>
    <x v="596"/>
    <s v="Cab"/>
    <x v="0"/>
  </r>
  <r>
    <x v="9"/>
    <x v="11528"/>
    <x v="596"/>
    <s v="Cab"/>
    <x v="0"/>
  </r>
  <r>
    <x v="9"/>
    <x v="11529"/>
    <x v="1020"/>
    <s v="Cab"/>
    <x v="0"/>
  </r>
  <r>
    <x v="9"/>
    <x v="11530"/>
    <x v="1021"/>
    <s v="Cab"/>
    <x v="0"/>
  </r>
  <r>
    <x v="9"/>
    <x v="11531"/>
    <x v="1021"/>
    <s v="Cab"/>
    <x v="0"/>
  </r>
  <r>
    <x v="9"/>
    <x v="11532"/>
    <x v="1021"/>
    <s v="Cab"/>
    <x v="0"/>
  </r>
  <r>
    <x v="9"/>
    <x v="11533"/>
    <x v="1021"/>
    <s v="Cab"/>
    <x v="0"/>
  </r>
  <r>
    <x v="9"/>
    <x v="11534"/>
    <x v="1021"/>
    <s v="Cab"/>
    <x v="0"/>
  </r>
  <r>
    <x v="9"/>
    <x v="11535"/>
    <x v="1021"/>
    <s v="Cab"/>
    <x v="0"/>
  </r>
  <r>
    <x v="9"/>
    <x v="11536"/>
    <x v="1021"/>
    <s v="Cab"/>
    <x v="0"/>
  </r>
  <r>
    <x v="9"/>
    <x v="11537"/>
    <x v="1021"/>
    <s v="Cab"/>
    <x v="0"/>
  </r>
  <r>
    <x v="9"/>
    <x v="11538"/>
    <x v="1021"/>
    <s v="Cab"/>
    <x v="0"/>
  </r>
  <r>
    <x v="9"/>
    <x v="11539"/>
    <x v="1021"/>
    <s v="Cab"/>
    <x v="0"/>
  </r>
  <r>
    <x v="9"/>
    <x v="11540"/>
    <x v="1021"/>
    <s v="Cab"/>
    <x v="0"/>
  </r>
  <r>
    <x v="9"/>
    <x v="11541"/>
    <x v="1021"/>
    <s v="Cab"/>
    <x v="0"/>
  </r>
  <r>
    <x v="9"/>
    <x v="11542"/>
    <x v="1021"/>
    <s v="Cab"/>
    <x v="0"/>
  </r>
  <r>
    <x v="9"/>
    <x v="11543"/>
    <x v="1021"/>
    <s v="Cab"/>
    <x v="0"/>
  </r>
  <r>
    <x v="10"/>
    <x v="11544"/>
    <x v="1022"/>
    <s v="Cab"/>
    <x v="0"/>
  </r>
  <r>
    <x v="10"/>
    <x v="11545"/>
    <x v="1022"/>
    <s v="Cab"/>
    <x v="0"/>
  </r>
  <r>
    <x v="10"/>
    <x v="11546"/>
    <x v="1022"/>
    <s v="Cab"/>
    <x v="0"/>
  </r>
  <r>
    <x v="10"/>
    <x v="11547"/>
    <x v="1022"/>
    <s v="Cab"/>
    <x v="0"/>
  </r>
  <r>
    <x v="10"/>
    <x v="11548"/>
    <x v="1022"/>
    <s v="Cab"/>
    <x v="0"/>
  </r>
  <r>
    <x v="10"/>
    <x v="11549"/>
    <x v="1022"/>
    <s v="Cab"/>
    <x v="0"/>
  </r>
  <r>
    <x v="10"/>
    <x v="11550"/>
    <x v="1022"/>
    <s v="Cab"/>
    <x v="0"/>
  </r>
  <r>
    <x v="10"/>
    <x v="11551"/>
    <x v="1022"/>
    <s v="Cab"/>
    <x v="0"/>
  </r>
  <r>
    <x v="10"/>
    <x v="11552"/>
    <x v="1022"/>
    <s v="Cab"/>
    <x v="0"/>
  </r>
  <r>
    <x v="10"/>
    <x v="11553"/>
    <x v="1022"/>
    <s v="Cab"/>
    <x v="0"/>
  </r>
  <r>
    <x v="10"/>
    <x v="11554"/>
    <x v="1022"/>
    <s v="Cab"/>
    <x v="0"/>
  </r>
  <r>
    <x v="10"/>
    <x v="11555"/>
    <x v="1022"/>
    <s v="Cab"/>
    <x v="0"/>
  </r>
  <r>
    <x v="10"/>
    <x v="11556"/>
    <x v="1022"/>
    <s v="Cab"/>
    <x v="0"/>
  </r>
  <r>
    <x v="10"/>
    <x v="11557"/>
    <x v="1022"/>
    <s v="Cab"/>
    <x v="0"/>
  </r>
  <r>
    <x v="10"/>
    <x v="11558"/>
    <x v="1022"/>
    <s v="Cab"/>
    <x v="0"/>
  </r>
  <r>
    <x v="10"/>
    <x v="11559"/>
    <x v="1022"/>
    <s v="Cab"/>
    <x v="0"/>
  </r>
  <r>
    <x v="10"/>
    <x v="11560"/>
    <x v="1022"/>
    <s v="Cab"/>
    <x v="0"/>
  </r>
  <r>
    <x v="10"/>
    <x v="11561"/>
    <x v="1022"/>
    <s v="Cab"/>
    <x v="0"/>
  </r>
  <r>
    <x v="10"/>
    <x v="11562"/>
    <x v="1022"/>
    <s v="Cab"/>
    <x v="0"/>
  </r>
  <r>
    <x v="10"/>
    <x v="11563"/>
    <x v="1022"/>
    <s v="Cab"/>
    <x v="0"/>
  </r>
  <r>
    <x v="10"/>
    <x v="11564"/>
    <x v="1022"/>
    <s v="Cab"/>
    <x v="0"/>
  </r>
  <r>
    <x v="10"/>
    <x v="11565"/>
    <x v="1022"/>
    <s v="Cab"/>
    <x v="0"/>
  </r>
  <r>
    <x v="10"/>
    <x v="11566"/>
    <x v="1022"/>
    <s v="Cab"/>
    <x v="0"/>
  </r>
  <r>
    <x v="10"/>
    <x v="11567"/>
    <x v="1022"/>
    <s v="Cab"/>
    <x v="0"/>
  </r>
  <r>
    <x v="10"/>
    <x v="11568"/>
    <x v="1022"/>
    <s v="Cab"/>
    <x v="0"/>
  </r>
  <r>
    <x v="10"/>
    <x v="11569"/>
    <x v="1022"/>
    <s v="Cab"/>
    <x v="0"/>
  </r>
  <r>
    <x v="10"/>
    <x v="11570"/>
    <x v="1022"/>
    <s v="Cab"/>
    <x v="0"/>
  </r>
  <r>
    <x v="10"/>
    <x v="11571"/>
    <x v="1022"/>
    <s v="Cab"/>
    <x v="0"/>
  </r>
  <r>
    <x v="10"/>
    <x v="11572"/>
    <x v="1022"/>
    <s v="Cab"/>
    <x v="0"/>
  </r>
  <r>
    <x v="10"/>
    <x v="11573"/>
    <x v="1022"/>
    <s v="Cab"/>
    <x v="0"/>
  </r>
  <r>
    <x v="10"/>
    <x v="11574"/>
    <x v="1022"/>
    <s v="Cab"/>
    <x v="0"/>
  </r>
  <r>
    <x v="11"/>
    <x v="11575"/>
    <x v="1023"/>
    <s v="Cab"/>
    <x v="0"/>
  </r>
  <r>
    <x v="11"/>
    <x v="11576"/>
    <x v="1024"/>
    <s v="Cab"/>
    <x v="0"/>
  </r>
  <r>
    <x v="11"/>
    <x v="11577"/>
    <x v="1025"/>
    <s v="Cab"/>
    <x v="0"/>
  </r>
  <r>
    <x v="11"/>
    <x v="11578"/>
    <x v="1025"/>
    <s v="Cab"/>
    <x v="0"/>
  </r>
  <r>
    <x v="11"/>
    <x v="11579"/>
    <x v="1026"/>
    <s v="Cab"/>
    <x v="0"/>
  </r>
  <r>
    <x v="11"/>
    <x v="11580"/>
    <x v="1027"/>
    <s v="Cab"/>
    <x v="0"/>
  </r>
  <r>
    <x v="11"/>
    <x v="11581"/>
    <x v="1028"/>
    <s v="Cab"/>
    <x v="0"/>
  </r>
  <r>
    <x v="11"/>
    <x v="11582"/>
    <x v="1028"/>
    <s v="Cab"/>
    <x v="0"/>
  </r>
  <r>
    <x v="11"/>
    <x v="11583"/>
    <x v="1028"/>
    <s v="Cab"/>
    <x v="0"/>
  </r>
  <r>
    <x v="11"/>
    <x v="11584"/>
    <x v="1028"/>
    <s v="Cab"/>
    <x v="0"/>
  </r>
  <r>
    <x v="11"/>
    <x v="11585"/>
    <x v="1028"/>
    <s v="Cab"/>
    <x v="0"/>
  </r>
  <r>
    <x v="11"/>
    <x v="11586"/>
    <x v="1028"/>
    <s v="Cab"/>
    <x v="0"/>
  </r>
  <r>
    <x v="11"/>
    <x v="11587"/>
    <x v="1028"/>
    <s v="Cab"/>
    <x v="0"/>
  </r>
  <r>
    <x v="11"/>
    <x v="11588"/>
    <x v="1028"/>
    <s v="Cab"/>
    <x v="0"/>
  </r>
  <r>
    <x v="11"/>
    <x v="11589"/>
    <x v="1028"/>
    <s v="Cab"/>
    <x v="0"/>
  </r>
  <r>
    <x v="11"/>
    <x v="11590"/>
    <x v="1028"/>
    <s v="Cab"/>
    <x v="0"/>
  </r>
  <r>
    <x v="11"/>
    <x v="11591"/>
    <x v="1029"/>
    <s v="Cab"/>
    <x v="0"/>
  </r>
  <r>
    <x v="11"/>
    <x v="11592"/>
    <x v="1029"/>
    <s v="Cab"/>
    <x v="0"/>
  </r>
  <r>
    <x v="11"/>
    <x v="11593"/>
    <x v="1029"/>
    <s v="Cab"/>
    <x v="0"/>
  </r>
  <r>
    <x v="11"/>
    <x v="11594"/>
    <x v="1029"/>
    <s v="Cab"/>
    <x v="0"/>
  </r>
  <r>
    <x v="11"/>
    <x v="11595"/>
    <x v="1030"/>
    <s v="Cab"/>
    <x v="0"/>
  </r>
  <r>
    <x v="11"/>
    <x v="11596"/>
    <x v="1030"/>
    <s v="Cab"/>
    <x v="0"/>
  </r>
  <r>
    <x v="11"/>
    <x v="11597"/>
    <x v="1030"/>
    <s v="Cab"/>
    <x v="0"/>
  </r>
  <r>
    <x v="11"/>
    <x v="11598"/>
    <x v="1031"/>
    <s v="Cab"/>
    <x v="0"/>
  </r>
  <r>
    <x v="11"/>
    <x v="11599"/>
    <x v="1032"/>
    <s v="Cab"/>
    <x v="0"/>
  </r>
  <r>
    <x v="11"/>
    <x v="11600"/>
    <x v="1032"/>
    <s v="Cab"/>
    <x v="0"/>
  </r>
  <r>
    <x v="11"/>
    <x v="11601"/>
    <x v="1032"/>
    <s v="Cab"/>
    <x v="0"/>
  </r>
  <r>
    <x v="11"/>
    <x v="11602"/>
    <x v="1032"/>
    <s v="Cab"/>
    <x v="0"/>
  </r>
  <r>
    <x v="11"/>
    <x v="11603"/>
    <x v="1032"/>
    <s v="Cab"/>
    <x v="0"/>
  </r>
  <r>
    <x v="11"/>
    <x v="11604"/>
    <x v="1032"/>
    <s v="Cab"/>
    <x v="0"/>
  </r>
  <r>
    <x v="11"/>
    <x v="11605"/>
    <x v="1033"/>
    <s v="Cab"/>
    <x v="0"/>
  </r>
  <r>
    <x v="11"/>
    <x v="11606"/>
    <x v="1033"/>
    <s v="Cab"/>
    <x v="0"/>
  </r>
  <r>
    <x v="11"/>
    <x v="11607"/>
    <x v="1033"/>
    <s v="Cab"/>
    <x v="0"/>
  </r>
  <r>
    <x v="11"/>
    <x v="11608"/>
    <x v="1034"/>
    <s v="Cab"/>
    <x v="0"/>
  </r>
  <r>
    <x v="11"/>
    <x v="11609"/>
    <x v="1034"/>
    <s v="Cab"/>
    <x v="0"/>
  </r>
  <r>
    <x v="11"/>
    <x v="11610"/>
    <x v="1035"/>
    <s v="Cab"/>
    <x v="0"/>
  </r>
  <r>
    <x v="11"/>
    <x v="11611"/>
    <x v="1035"/>
    <s v="Cab"/>
    <x v="0"/>
  </r>
  <r>
    <x v="11"/>
    <x v="11612"/>
    <x v="1035"/>
    <s v="Cab"/>
    <x v="0"/>
  </r>
  <r>
    <x v="11"/>
    <x v="11613"/>
    <x v="1036"/>
    <s v="Cab"/>
    <x v="0"/>
  </r>
  <r>
    <x v="11"/>
    <x v="11614"/>
    <x v="1036"/>
    <s v="Cab"/>
    <x v="0"/>
  </r>
  <r>
    <x v="11"/>
    <x v="11615"/>
    <x v="1036"/>
    <s v="Cab"/>
    <x v="0"/>
  </r>
  <r>
    <x v="11"/>
    <x v="11616"/>
    <x v="1036"/>
    <s v="Cab"/>
    <x v="0"/>
  </r>
  <r>
    <x v="11"/>
    <x v="11617"/>
    <x v="1036"/>
    <s v="Cab"/>
    <x v="0"/>
  </r>
  <r>
    <x v="11"/>
    <x v="11618"/>
    <x v="1036"/>
    <s v="Cab"/>
    <x v="0"/>
  </r>
  <r>
    <x v="11"/>
    <x v="11619"/>
    <x v="1036"/>
    <s v="Cab"/>
    <x v="0"/>
  </r>
  <r>
    <x v="11"/>
    <x v="11620"/>
    <x v="1037"/>
    <s v="Cab"/>
    <x v="0"/>
  </r>
  <r>
    <x v="11"/>
    <x v="11621"/>
    <x v="1037"/>
    <s v="Cab"/>
    <x v="0"/>
  </r>
  <r>
    <x v="11"/>
    <x v="11622"/>
    <x v="1037"/>
    <s v="Cab"/>
    <x v="0"/>
  </r>
  <r>
    <x v="11"/>
    <x v="11623"/>
    <x v="1037"/>
    <s v="Cab"/>
    <x v="0"/>
  </r>
  <r>
    <x v="11"/>
    <x v="11624"/>
    <x v="1037"/>
    <s v="Cab"/>
    <x v="0"/>
  </r>
  <r>
    <x v="11"/>
    <x v="11625"/>
    <x v="1037"/>
    <s v="Cab"/>
    <x v="0"/>
  </r>
  <r>
    <x v="11"/>
    <x v="11626"/>
    <x v="1037"/>
    <s v="Cab"/>
    <x v="0"/>
  </r>
  <r>
    <x v="11"/>
    <x v="11627"/>
    <x v="1037"/>
    <s v="Cab"/>
    <x v="0"/>
  </r>
  <r>
    <x v="11"/>
    <x v="11628"/>
    <x v="1037"/>
    <s v="Cab"/>
    <x v="0"/>
  </r>
  <r>
    <x v="11"/>
    <x v="11629"/>
    <x v="1037"/>
    <s v="Cab"/>
    <x v="0"/>
  </r>
  <r>
    <x v="11"/>
    <x v="11630"/>
    <x v="1037"/>
    <s v="Cab"/>
    <x v="0"/>
  </r>
  <r>
    <x v="11"/>
    <x v="11631"/>
    <x v="1037"/>
    <s v="Cab"/>
    <x v="0"/>
  </r>
  <r>
    <x v="11"/>
    <x v="11632"/>
    <x v="1037"/>
    <s v="Cab"/>
    <x v="0"/>
  </r>
  <r>
    <x v="11"/>
    <x v="11633"/>
    <x v="1037"/>
    <s v="Cab"/>
    <x v="0"/>
  </r>
  <r>
    <x v="11"/>
    <x v="11634"/>
    <x v="1037"/>
    <s v="Cab"/>
    <x v="0"/>
  </r>
  <r>
    <x v="11"/>
    <x v="11635"/>
    <x v="1037"/>
    <s v="Cab"/>
    <x v="0"/>
  </r>
  <r>
    <x v="11"/>
    <x v="11636"/>
    <x v="1037"/>
    <s v="Cab"/>
    <x v="0"/>
  </r>
  <r>
    <x v="11"/>
    <x v="11637"/>
    <x v="1037"/>
    <s v="Cab"/>
    <x v="0"/>
  </r>
  <r>
    <x v="11"/>
    <x v="11638"/>
    <x v="1037"/>
    <s v="Cab"/>
    <x v="0"/>
  </r>
  <r>
    <x v="11"/>
    <x v="11639"/>
    <x v="1037"/>
    <s v="Cab"/>
    <x v="0"/>
  </r>
  <r>
    <x v="11"/>
    <x v="11640"/>
    <x v="1037"/>
    <s v="Cab"/>
    <x v="0"/>
  </r>
  <r>
    <x v="11"/>
    <x v="11641"/>
    <x v="1037"/>
    <s v="Cab"/>
    <x v="0"/>
  </r>
  <r>
    <x v="11"/>
    <x v="11642"/>
    <x v="1038"/>
    <s v="Cab"/>
    <x v="0"/>
  </r>
  <r>
    <x v="11"/>
    <x v="11643"/>
    <x v="1038"/>
    <s v="Cab"/>
    <x v="0"/>
  </r>
  <r>
    <x v="11"/>
    <x v="11644"/>
    <x v="1038"/>
    <s v="Cab"/>
    <x v="0"/>
  </r>
  <r>
    <x v="11"/>
    <x v="11645"/>
    <x v="1038"/>
    <s v="Cab"/>
    <x v="0"/>
  </r>
  <r>
    <x v="11"/>
    <x v="11646"/>
    <x v="1038"/>
    <s v="Cab"/>
    <x v="0"/>
  </r>
  <r>
    <x v="11"/>
    <x v="11647"/>
    <x v="1038"/>
    <s v="Cab"/>
    <x v="0"/>
  </r>
  <r>
    <x v="11"/>
    <x v="11648"/>
    <x v="1038"/>
    <s v="Cab"/>
    <x v="0"/>
  </r>
  <r>
    <x v="11"/>
    <x v="11649"/>
    <x v="1038"/>
    <s v="Cab"/>
    <x v="0"/>
  </r>
  <r>
    <x v="11"/>
    <x v="11650"/>
    <x v="1038"/>
    <s v="Cab"/>
    <x v="0"/>
  </r>
  <r>
    <x v="11"/>
    <x v="11651"/>
    <x v="1039"/>
    <s v="Cab"/>
    <x v="0"/>
  </r>
  <r>
    <x v="11"/>
    <x v="11652"/>
    <x v="1039"/>
    <s v="Cab"/>
    <x v="0"/>
  </r>
  <r>
    <x v="11"/>
    <x v="11653"/>
    <x v="1040"/>
    <s v="Cab"/>
    <x v="0"/>
  </r>
  <r>
    <x v="11"/>
    <x v="11654"/>
    <x v="1040"/>
    <s v="Cab"/>
    <x v="0"/>
  </r>
  <r>
    <x v="11"/>
    <x v="11655"/>
    <x v="1041"/>
    <s v="Cab"/>
    <x v="0"/>
  </r>
  <r>
    <x v="11"/>
    <x v="11656"/>
    <x v="1042"/>
    <s v="Cab"/>
    <x v="0"/>
  </r>
  <r>
    <x v="11"/>
    <x v="11657"/>
    <x v="1043"/>
    <s v="Cab"/>
    <x v="0"/>
  </r>
  <r>
    <x v="11"/>
    <x v="11658"/>
    <x v="1043"/>
    <s v="Cab"/>
    <x v="0"/>
  </r>
  <r>
    <x v="11"/>
    <x v="11659"/>
    <x v="1043"/>
    <s v="Cab"/>
    <x v="0"/>
  </r>
  <r>
    <x v="11"/>
    <x v="11660"/>
    <x v="1044"/>
    <s v="Cab"/>
    <x v="0"/>
  </r>
  <r>
    <x v="11"/>
    <x v="11661"/>
    <x v="1044"/>
    <s v="Cab"/>
    <x v="0"/>
  </r>
  <r>
    <x v="11"/>
    <x v="11662"/>
    <x v="1044"/>
    <s v="Cab"/>
    <x v="0"/>
  </r>
  <r>
    <x v="11"/>
    <x v="11663"/>
    <x v="1044"/>
    <s v="Cab"/>
    <x v="0"/>
  </r>
  <r>
    <x v="11"/>
    <x v="11664"/>
    <x v="1044"/>
    <s v="Cab"/>
    <x v="0"/>
  </r>
  <r>
    <x v="11"/>
    <x v="11665"/>
    <x v="1044"/>
    <s v="Cab"/>
    <x v="0"/>
  </r>
  <r>
    <x v="11"/>
    <x v="11666"/>
    <x v="1044"/>
    <s v="Cab"/>
    <x v="0"/>
  </r>
  <r>
    <x v="11"/>
    <x v="11667"/>
    <x v="1045"/>
    <s v="Cab"/>
    <x v="0"/>
  </r>
  <r>
    <x v="11"/>
    <x v="11668"/>
    <x v="1045"/>
    <s v="Cab"/>
    <x v="0"/>
  </r>
  <r>
    <x v="11"/>
    <x v="11669"/>
    <x v="1046"/>
    <s v="Cab"/>
    <x v="0"/>
  </r>
  <r>
    <x v="11"/>
    <x v="11670"/>
    <x v="1047"/>
    <s v="Cab"/>
    <x v="0"/>
  </r>
  <r>
    <x v="11"/>
    <x v="11671"/>
    <x v="1047"/>
    <s v="Cab"/>
    <x v="0"/>
  </r>
  <r>
    <x v="11"/>
    <x v="11672"/>
    <x v="1048"/>
    <s v="Cab"/>
    <x v="0"/>
  </r>
  <r>
    <x v="11"/>
    <x v="11673"/>
    <x v="1048"/>
    <s v="Cab"/>
    <x v="0"/>
  </r>
  <r>
    <x v="11"/>
    <x v="11674"/>
    <x v="1048"/>
    <s v="Cab"/>
    <x v="0"/>
  </r>
  <r>
    <x v="11"/>
    <x v="11675"/>
    <x v="1049"/>
    <s v="Cab"/>
    <x v="0"/>
  </r>
  <r>
    <x v="11"/>
    <x v="11676"/>
    <x v="1049"/>
    <s v="Cab"/>
    <x v="0"/>
  </r>
  <r>
    <x v="11"/>
    <x v="11677"/>
    <x v="1049"/>
    <s v="Cab"/>
    <x v="0"/>
  </r>
  <r>
    <x v="11"/>
    <x v="11678"/>
    <x v="1049"/>
    <s v="Cab"/>
    <x v="0"/>
  </r>
  <r>
    <x v="11"/>
    <x v="11679"/>
    <x v="1050"/>
    <s v="Cab"/>
    <x v="0"/>
  </r>
  <r>
    <x v="11"/>
    <x v="11680"/>
    <x v="1051"/>
    <s v="Cab"/>
    <x v="0"/>
  </r>
  <r>
    <x v="11"/>
    <x v="11681"/>
    <x v="1051"/>
    <s v="Cab"/>
    <x v="0"/>
  </r>
  <r>
    <x v="11"/>
    <x v="11682"/>
    <x v="1051"/>
    <s v="Cab"/>
    <x v="0"/>
  </r>
  <r>
    <x v="11"/>
    <x v="11683"/>
    <x v="1052"/>
    <s v="Cab"/>
    <x v="0"/>
  </r>
  <r>
    <x v="11"/>
    <x v="11684"/>
    <x v="1052"/>
    <s v="Cab"/>
    <x v="0"/>
  </r>
  <r>
    <x v="11"/>
    <x v="11685"/>
    <x v="1052"/>
    <s v="Cab"/>
    <x v="0"/>
  </r>
  <r>
    <x v="11"/>
    <x v="11686"/>
    <x v="1052"/>
    <s v="Cab"/>
    <x v="0"/>
  </r>
  <r>
    <x v="11"/>
    <x v="11687"/>
    <x v="1053"/>
    <s v="Cab"/>
    <x v="0"/>
  </r>
  <r>
    <x v="11"/>
    <x v="11688"/>
    <x v="1053"/>
    <s v="Cab"/>
    <x v="0"/>
  </r>
  <r>
    <x v="11"/>
    <x v="11689"/>
    <x v="1054"/>
    <s v="Cab"/>
    <x v="0"/>
  </r>
  <r>
    <x v="11"/>
    <x v="11690"/>
    <x v="1055"/>
    <s v="Cab"/>
    <x v="0"/>
  </r>
  <r>
    <x v="11"/>
    <x v="11691"/>
    <x v="1056"/>
    <s v="Cab"/>
    <x v="0"/>
  </r>
  <r>
    <x v="11"/>
    <x v="11692"/>
    <x v="1056"/>
    <s v="Cab"/>
    <x v="0"/>
  </r>
  <r>
    <x v="11"/>
    <x v="11693"/>
    <x v="1056"/>
    <s v="Cab"/>
    <x v="0"/>
  </r>
  <r>
    <x v="11"/>
    <x v="11694"/>
    <x v="1056"/>
    <s v="Cab"/>
    <x v="0"/>
  </r>
  <r>
    <x v="11"/>
    <x v="11695"/>
    <x v="1056"/>
    <s v="Cab"/>
    <x v="0"/>
  </r>
  <r>
    <x v="11"/>
    <x v="11696"/>
    <x v="1056"/>
    <s v="Cab"/>
    <x v="0"/>
  </r>
  <r>
    <x v="11"/>
    <x v="11697"/>
    <x v="1056"/>
    <s v="Cab"/>
    <x v="0"/>
  </r>
  <r>
    <x v="11"/>
    <x v="11698"/>
    <x v="1056"/>
    <s v="Cab"/>
    <x v="0"/>
  </r>
  <r>
    <x v="11"/>
    <x v="11699"/>
    <x v="1056"/>
    <s v="Cab"/>
    <x v="0"/>
  </r>
  <r>
    <x v="11"/>
    <x v="11700"/>
    <x v="1056"/>
    <s v="Cab"/>
    <x v="0"/>
  </r>
  <r>
    <x v="11"/>
    <x v="11701"/>
    <x v="1056"/>
    <s v="Cab"/>
    <x v="0"/>
  </r>
  <r>
    <x v="11"/>
    <x v="11702"/>
    <x v="1057"/>
    <s v="Cab"/>
    <x v="0"/>
  </r>
  <r>
    <x v="11"/>
    <x v="11703"/>
    <x v="1057"/>
    <s v="Cab"/>
    <x v="0"/>
  </r>
  <r>
    <x v="11"/>
    <x v="11704"/>
    <x v="1057"/>
    <s v="Cab"/>
    <x v="0"/>
  </r>
  <r>
    <x v="11"/>
    <x v="11705"/>
    <x v="1058"/>
    <s v="Cab"/>
    <x v="0"/>
  </r>
  <r>
    <x v="11"/>
    <x v="11706"/>
    <x v="1058"/>
    <s v="Cab"/>
    <x v="0"/>
  </r>
  <r>
    <x v="11"/>
    <x v="11707"/>
    <x v="1059"/>
    <s v="Cab"/>
    <x v="0"/>
  </r>
  <r>
    <x v="11"/>
    <x v="11708"/>
    <x v="1059"/>
    <s v="Cab"/>
    <x v="0"/>
  </r>
  <r>
    <x v="11"/>
    <x v="11709"/>
    <x v="1059"/>
    <s v="Cab"/>
    <x v="0"/>
  </r>
  <r>
    <x v="11"/>
    <x v="11710"/>
    <x v="1059"/>
    <s v="Cab"/>
    <x v="0"/>
  </r>
  <r>
    <x v="11"/>
    <x v="11711"/>
    <x v="1059"/>
    <s v="Cab"/>
    <x v="0"/>
  </r>
  <r>
    <x v="11"/>
    <x v="11712"/>
    <x v="1059"/>
    <s v="Cab"/>
    <x v="0"/>
  </r>
  <r>
    <x v="11"/>
    <x v="11713"/>
    <x v="1059"/>
    <s v="Cab"/>
    <x v="0"/>
  </r>
  <r>
    <x v="11"/>
    <x v="11714"/>
    <x v="1059"/>
    <s v="Cab"/>
    <x v="0"/>
  </r>
  <r>
    <x v="11"/>
    <x v="11715"/>
    <x v="1060"/>
    <s v="Cab"/>
    <x v="0"/>
  </r>
  <r>
    <x v="11"/>
    <x v="11716"/>
    <x v="1060"/>
    <s v="Cab"/>
    <x v="0"/>
  </r>
  <r>
    <x v="11"/>
    <x v="11717"/>
    <x v="1060"/>
    <s v="Cab"/>
    <x v="0"/>
  </r>
  <r>
    <x v="11"/>
    <x v="11718"/>
    <x v="1060"/>
    <s v="Cab"/>
    <x v="0"/>
  </r>
  <r>
    <x v="11"/>
    <x v="11719"/>
    <x v="1060"/>
    <s v="Cab"/>
    <x v="0"/>
  </r>
  <r>
    <x v="11"/>
    <x v="11720"/>
    <x v="1061"/>
    <s v="Cab"/>
    <x v="0"/>
  </r>
  <r>
    <x v="11"/>
    <x v="11721"/>
    <x v="1061"/>
    <s v="Cab"/>
    <x v="0"/>
  </r>
  <r>
    <x v="11"/>
    <x v="11722"/>
    <x v="1061"/>
    <s v="Cab"/>
    <x v="0"/>
  </r>
  <r>
    <x v="11"/>
    <x v="11723"/>
    <x v="1061"/>
    <s v="Cab"/>
    <x v="0"/>
  </r>
  <r>
    <x v="11"/>
    <x v="11724"/>
    <x v="1062"/>
    <s v="Cab"/>
    <x v="0"/>
  </r>
  <r>
    <x v="11"/>
    <x v="11725"/>
    <x v="1063"/>
    <s v="Cab"/>
    <x v="0"/>
  </r>
  <r>
    <x v="11"/>
    <x v="11726"/>
    <x v="1063"/>
    <s v="Cab"/>
    <x v="0"/>
  </r>
  <r>
    <x v="11"/>
    <x v="11727"/>
    <x v="1064"/>
    <s v="Cab"/>
    <x v="0"/>
  </r>
  <r>
    <x v="11"/>
    <x v="11728"/>
    <x v="1064"/>
    <s v="Cab"/>
    <x v="0"/>
  </r>
  <r>
    <x v="11"/>
    <x v="11729"/>
    <x v="1065"/>
    <s v="Cab"/>
    <x v="0"/>
  </r>
  <r>
    <x v="11"/>
    <x v="11730"/>
    <x v="1066"/>
    <s v="Cab"/>
    <x v="0"/>
  </r>
  <r>
    <x v="11"/>
    <x v="11731"/>
    <x v="1067"/>
    <s v="Cab"/>
    <x v="0"/>
  </r>
  <r>
    <x v="11"/>
    <x v="11732"/>
    <x v="1067"/>
    <s v="Cab"/>
    <x v="0"/>
  </r>
  <r>
    <x v="11"/>
    <x v="11733"/>
    <x v="1068"/>
    <s v="Cab"/>
    <x v="0"/>
  </r>
  <r>
    <x v="11"/>
    <x v="11734"/>
    <x v="1068"/>
    <s v="Cab"/>
    <x v="0"/>
  </r>
  <r>
    <x v="11"/>
    <x v="11735"/>
    <x v="1069"/>
    <s v="Cab"/>
    <x v="0"/>
  </r>
  <r>
    <x v="11"/>
    <x v="11736"/>
    <x v="1070"/>
    <s v="Cab"/>
    <x v="0"/>
  </r>
  <r>
    <x v="11"/>
    <x v="11737"/>
    <x v="1070"/>
    <s v="Cab"/>
    <x v="0"/>
  </r>
  <r>
    <x v="11"/>
    <x v="11738"/>
    <x v="1070"/>
    <s v="Cab"/>
    <x v="0"/>
  </r>
  <r>
    <x v="11"/>
    <x v="11739"/>
    <x v="1070"/>
    <s v="Cab"/>
    <x v="0"/>
  </r>
  <r>
    <x v="11"/>
    <x v="11740"/>
    <x v="1070"/>
    <s v="Cab"/>
    <x v="0"/>
  </r>
  <r>
    <x v="11"/>
    <x v="11741"/>
    <x v="1070"/>
    <s v="Cab"/>
    <x v="0"/>
  </r>
  <r>
    <x v="11"/>
    <x v="11742"/>
    <x v="1070"/>
    <s v="Cab"/>
    <x v="0"/>
  </r>
  <r>
    <x v="11"/>
    <x v="11743"/>
    <x v="1071"/>
    <s v="Cab"/>
    <x v="0"/>
  </r>
  <r>
    <x v="11"/>
    <x v="11744"/>
    <x v="1071"/>
    <s v="Cab"/>
    <x v="0"/>
  </r>
  <r>
    <x v="11"/>
    <x v="11745"/>
    <x v="1071"/>
    <s v="Cab"/>
    <x v="0"/>
  </r>
  <r>
    <x v="11"/>
    <x v="11746"/>
    <x v="1072"/>
    <s v="Cab"/>
    <x v="0"/>
  </r>
  <r>
    <x v="11"/>
    <x v="11747"/>
    <x v="1072"/>
    <s v="Cab"/>
    <x v="0"/>
  </r>
  <r>
    <x v="11"/>
    <x v="11748"/>
    <x v="1073"/>
    <s v="Cab"/>
    <x v="0"/>
  </r>
  <r>
    <x v="11"/>
    <x v="11749"/>
    <x v="1073"/>
    <s v="Cab"/>
    <x v="0"/>
  </r>
  <r>
    <x v="11"/>
    <x v="11750"/>
    <x v="1073"/>
    <s v="Cab"/>
    <x v="0"/>
  </r>
  <r>
    <x v="11"/>
    <x v="11751"/>
    <x v="1073"/>
    <s v="Cab"/>
    <x v="0"/>
  </r>
  <r>
    <x v="11"/>
    <x v="11752"/>
    <x v="1074"/>
    <s v="Cab"/>
    <x v="0"/>
  </r>
  <r>
    <x v="11"/>
    <x v="11753"/>
    <x v="1075"/>
    <s v="Cab"/>
    <x v="0"/>
  </r>
  <r>
    <x v="11"/>
    <x v="11754"/>
    <x v="1075"/>
    <s v="Cab"/>
    <x v="0"/>
  </r>
  <r>
    <x v="11"/>
    <x v="11755"/>
    <x v="1075"/>
    <s v="Cab"/>
    <x v="0"/>
  </r>
  <r>
    <x v="11"/>
    <x v="11756"/>
    <x v="1075"/>
    <s v="Cab"/>
    <x v="0"/>
  </r>
  <r>
    <x v="11"/>
    <x v="11757"/>
    <x v="1075"/>
    <s v="Cab"/>
    <x v="0"/>
  </r>
  <r>
    <x v="11"/>
    <x v="11758"/>
    <x v="1075"/>
    <s v="Cab"/>
    <x v="0"/>
  </r>
  <r>
    <x v="11"/>
    <x v="11759"/>
    <x v="1075"/>
    <s v="Cab"/>
    <x v="0"/>
  </r>
  <r>
    <x v="11"/>
    <x v="11760"/>
    <x v="1075"/>
    <s v="Cab"/>
    <x v="0"/>
  </r>
  <r>
    <x v="11"/>
    <x v="11761"/>
    <x v="1075"/>
    <s v="Cab"/>
    <x v="0"/>
  </r>
  <r>
    <x v="11"/>
    <x v="11762"/>
    <x v="1075"/>
    <s v="Cab"/>
    <x v="0"/>
  </r>
  <r>
    <x v="11"/>
    <x v="11763"/>
    <x v="1075"/>
    <s v="Cab"/>
    <x v="0"/>
  </r>
  <r>
    <x v="11"/>
    <x v="11764"/>
    <x v="1075"/>
    <s v="Cab"/>
    <x v="0"/>
  </r>
  <r>
    <x v="11"/>
    <x v="11765"/>
    <x v="1075"/>
    <s v="Cab"/>
    <x v="0"/>
  </r>
  <r>
    <x v="11"/>
    <x v="11766"/>
    <x v="1075"/>
    <s v="Cab"/>
    <x v="0"/>
  </r>
  <r>
    <x v="11"/>
    <x v="11767"/>
    <x v="1075"/>
    <s v="Cab"/>
    <x v="0"/>
  </r>
  <r>
    <x v="12"/>
    <x v="11768"/>
    <x v="1023"/>
    <s v="Cab"/>
    <x v="0"/>
  </r>
  <r>
    <x v="12"/>
    <x v="11769"/>
    <x v="1023"/>
    <s v="Cab"/>
    <x v="0"/>
  </r>
  <r>
    <x v="12"/>
    <x v="11770"/>
    <x v="1023"/>
    <s v="Cab"/>
    <x v="0"/>
  </r>
  <r>
    <x v="12"/>
    <x v="11771"/>
    <x v="1023"/>
    <s v="Cab"/>
    <x v="0"/>
  </r>
  <r>
    <x v="12"/>
    <x v="11772"/>
    <x v="1023"/>
    <s v="Cab"/>
    <x v="0"/>
  </r>
  <r>
    <x v="12"/>
    <x v="11773"/>
    <x v="1024"/>
    <s v="Cab"/>
    <x v="0"/>
  </r>
  <r>
    <x v="12"/>
    <x v="11774"/>
    <x v="1024"/>
    <s v="Cab"/>
    <x v="0"/>
  </r>
  <r>
    <x v="12"/>
    <x v="11775"/>
    <x v="1024"/>
    <s v="Cab"/>
    <x v="0"/>
  </r>
  <r>
    <x v="12"/>
    <x v="11776"/>
    <x v="1024"/>
    <s v="Cab"/>
    <x v="0"/>
  </r>
  <r>
    <x v="12"/>
    <x v="11777"/>
    <x v="1025"/>
    <s v="Cab"/>
    <x v="0"/>
  </r>
  <r>
    <x v="12"/>
    <x v="11778"/>
    <x v="1025"/>
    <s v="Cab"/>
    <x v="0"/>
  </r>
  <r>
    <x v="12"/>
    <x v="11779"/>
    <x v="1025"/>
    <s v="Cab"/>
    <x v="0"/>
  </r>
  <r>
    <x v="12"/>
    <x v="11780"/>
    <x v="1026"/>
    <s v="Cab"/>
    <x v="0"/>
  </r>
  <r>
    <x v="12"/>
    <x v="11781"/>
    <x v="1026"/>
    <s v="Cab"/>
    <x v="0"/>
  </r>
  <r>
    <x v="12"/>
    <x v="11782"/>
    <x v="1027"/>
    <s v="Cab"/>
    <x v="0"/>
  </r>
  <r>
    <x v="12"/>
    <x v="11783"/>
    <x v="1028"/>
    <s v="Cab"/>
    <x v="0"/>
  </r>
  <r>
    <x v="12"/>
    <x v="11784"/>
    <x v="1028"/>
    <s v="Cab"/>
    <x v="0"/>
  </r>
  <r>
    <x v="12"/>
    <x v="11785"/>
    <x v="1028"/>
    <s v="Cab"/>
    <x v="0"/>
  </r>
  <r>
    <x v="12"/>
    <x v="11786"/>
    <x v="1028"/>
    <s v="Cab"/>
    <x v="0"/>
  </r>
  <r>
    <x v="12"/>
    <x v="11787"/>
    <x v="1028"/>
    <s v="Cab"/>
    <x v="0"/>
  </r>
  <r>
    <x v="12"/>
    <x v="11788"/>
    <x v="1028"/>
    <s v="Cab"/>
    <x v="0"/>
  </r>
  <r>
    <x v="12"/>
    <x v="11789"/>
    <x v="1028"/>
    <s v="Cab"/>
    <x v="0"/>
  </r>
  <r>
    <x v="12"/>
    <x v="11790"/>
    <x v="1028"/>
    <s v="Cab"/>
    <x v="0"/>
  </r>
  <r>
    <x v="12"/>
    <x v="11791"/>
    <x v="1028"/>
    <s v="Cab"/>
    <x v="0"/>
  </r>
  <r>
    <x v="12"/>
    <x v="11792"/>
    <x v="1028"/>
    <s v="Cab"/>
    <x v="0"/>
  </r>
  <r>
    <x v="12"/>
    <x v="11793"/>
    <x v="1029"/>
    <s v="Cab"/>
    <x v="0"/>
  </r>
  <r>
    <x v="12"/>
    <x v="11794"/>
    <x v="1029"/>
    <s v="Cab"/>
    <x v="0"/>
  </r>
  <r>
    <x v="12"/>
    <x v="11795"/>
    <x v="1029"/>
    <s v="Cab"/>
    <x v="0"/>
  </r>
  <r>
    <x v="12"/>
    <x v="11796"/>
    <x v="1030"/>
    <s v="Cab"/>
    <x v="0"/>
  </r>
  <r>
    <x v="12"/>
    <x v="11797"/>
    <x v="1030"/>
    <s v="Cab"/>
    <x v="0"/>
  </r>
  <r>
    <x v="12"/>
    <x v="11798"/>
    <x v="1076"/>
    <s v="Cab"/>
    <x v="0"/>
  </r>
  <r>
    <x v="12"/>
    <x v="11799"/>
    <x v="1076"/>
    <s v="Cab"/>
    <x v="0"/>
  </r>
  <r>
    <x v="12"/>
    <x v="11800"/>
    <x v="1031"/>
    <s v="Cab"/>
    <x v="0"/>
  </r>
  <r>
    <x v="12"/>
    <x v="11801"/>
    <x v="1031"/>
    <s v="Cab"/>
    <x v="0"/>
  </r>
  <r>
    <x v="12"/>
    <x v="11802"/>
    <x v="1031"/>
    <s v="Cab"/>
    <x v="0"/>
  </r>
  <r>
    <x v="12"/>
    <x v="11803"/>
    <x v="1031"/>
    <s v="Cab"/>
    <x v="0"/>
  </r>
  <r>
    <x v="12"/>
    <x v="11804"/>
    <x v="1032"/>
    <s v="Cab"/>
    <x v="0"/>
  </r>
  <r>
    <x v="12"/>
    <x v="11805"/>
    <x v="1032"/>
    <s v="Cab"/>
    <x v="0"/>
  </r>
  <r>
    <x v="12"/>
    <x v="11806"/>
    <x v="1032"/>
    <s v="Cab"/>
    <x v="0"/>
  </r>
  <r>
    <x v="12"/>
    <x v="11807"/>
    <x v="1033"/>
    <s v="Cab"/>
    <x v="0"/>
  </r>
  <r>
    <x v="12"/>
    <x v="11808"/>
    <x v="1033"/>
    <s v="Cab"/>
    <x v="0"/>
  </r>
  <r>
    <x v="12"/>
    <x v="11809"/>
    <x v="1033"/>
    <s v="Cab"/>
    <x v="0"/>
  </r>
  <r>
    <x v="12"/>
    <x v="11810"/>
    <x v="1034"/>
    <s v="Cab"/>
    <x v="0"/>
  </r>
  <r>
    <x v="12"/>
    <x v="11811"/>
    <x v="1034"/>
    <s v="Cab"/>
    <x v="0"/>
  </r>
  <r>
    <x v="12"/>
    <x v="11812"/>
    <x v="1035"/>
    <s v="Cab"/>
    <x v="0"/>
  </r>
  <r>
    <x v="12"/>
    <x v="11813"/>
    <x v="1036"/>
    <s v="Cab"/>
    <x v="0"/>
  </r>
  <r>
    <x v="12"/>
    <x v="11814"/>
    <x v="1036"/>
    <s v="Cab"/>
    <x v="0"/>
  </r>
  <r>
    <x v="12"/>
    <x v="11815"/>
    <x v="1036"/>
    <s v="Cab"/>
    <x v="0"/>
  </r>
  <r>
    <x v="12"/>
    <x v="11816"/>
    <x v="1036"/>
    <s v="Cab"/>
    <x v="0"/>
  </r>
  <r>
    <x v="12"/>
    <x v="11817"/>
    <x v="1036"/>
    <s v="Cab"/>
    <x v="0"/>
  </r>
  <r>
    <x v="12"/>
    <x v="11818"/>
    <x v="1036"/>
    <s v="Cab"/>
    <x v="0"/>
  </r>
  <r>
    <x v="12"/>
    <x v="11819"/>
    <x v="1037"/>
    <s v="Cab"/>
    <x v="0"/>
  </r>
  <r>
    <x v="12"/>
    <x v="11820"/>
    <x v="1037"/>
    <s v="Cab"/>
    <x v="0"/>
  </r>
  <r>
    <x v="12"/>
    <x v="11821"/>
    <x v="1037"/>
    <s v="Cab"/>
    <x v="0"/>
  </r>
  <r>
    <x v="12"/>
    <x v="11822"/>
    <x v="1037"/>
    <s v="Cab"/>
    <x v="0"/>
  </r>
  <r>
    <x v="12"/>
    <x v="11823"/>
    <x v="1037"/>
    <s v="Cab"/>
    <x v="0"/>
  </r>
  <r>
    <x v="12"/>
    <x v="11824"/>
    <x v="1037"/>
    <s v="Cab"/>
    <x v="0"/>
  </r>
  <r>
    <x v="12"/>
    <x v="11825"/>
    <x v="1037"/>
    <s v="Cab"/>
    <x v="0"/>
  </r>
  <r>
    <x v="12"/>
    <x v="11826"/>
    <x v="1037"/>
    <s v="Cab"/>
    <x v="0"/>
  </r>
  <r>
    <x v="12"/>
    <x v="11827"/>
    <x v="1037"/>
    <s v="Cab"/>
    <x v="0"/>
  </r>
  <r>
    <x v="12"/>
    <x v="11828"/>
    <x v="1037"/>
    <s v="Cab"/>
    <x v="0"/>
  </r>
  <r>
    <x v="12"/>
    <x v="11829"/>
    <x v="1037"/>
    <s v="Cab"/>
    <x v="0"/>
  </r>
  <r>
    <x v="12"/>
    <x v="11830"/>
    <x v="1037"/>
    <s v="Cab"/>
    <x v="0"/>
  </r>
  <r>
    <x v="12"/>
    <x v="11831"/>
    <x v="1037"/>
    <s v="Cab"/>
    <x v="0"/>
  </r>
  <r>
    <x v="12"/>
    <x v="11832"/>
    <x v="1037"/>
    <s v="Cab"/>
    <x v="0"/>
  </r>
  <r>
    <x v="12"/>
    <x v="11833"/>
    <x v="1037"/>
    <s v="Cab"/>
    <x v="0"/>
  </r>
  <r>
    <x v="12"/>
    <x v="11834"/>
    <x v="1037"/>
    <s v="Cab"/>
    <x v="0"/>
  </r>
  <r>
    <x v="12"/>
    <x v="11835"/>
    <x v="1037"/>
    <s v="Cab"/>
    <x v="0"/>
  </r>
  <r>
    <x v="12"/>
    <x v="11836"/>
    <x v="1037"/>
    <s v="Cab"/>
    <x v="0"/>
  </r>
  <r>
    <x v="12"/>
    <x v="11837"/>
    <x v="1037"/>
    <s v="Cab"/>
    <x v="0"/>
  </r>
  <r>
    <x v="12"/>
    <x v="11838"/>
    <x v="1037"/>
    <s v="Cab"/>
    <x v="0"/>
  </r>
  <r>
    <x v="12"/>
    <x v="11839"/>
    <x v="1038"/>
    <s v="Cab"/>
    <x v="0"/>
  </r>
  <r>
    <x v="12"/>
    <x v="11840"/>
    <x v="1039"/>
    <s v="Cab"/>
    <x v="0"/>
  </r>
  <r>
    <x v="12"/>
    <x v="11841"/>
    <x v="1039"/>
    <s v="Cab"/>
    <x v="0"/>
  </r>
  <r>
    <x v="12"/>
    <x v="11842"/>
    <x v="1039"/>
    <s v="Cab"/>
    <x v="0"/>
  </r>
  <r>
    <x v="12"/>
    <x v="11843"/>
    <x v="1040"/>
    <s v="Cab"/>
    <x v="0"/>
  </r>
  <r>
    <x v="12"/>
    <x v="11844"/>
    <x v="1040"/>
    <s v="Cab"/>
    <x v="0"/>
  </r>
  <r>
    <x v="12"/>
    <x v="11845"/>
    <x v="1041"/>
    <s v="Cab"/>
    <x v="0"/>
  </r>
  <r>
    <x v="12"/>
    <x v="11846"/>
    <x v="1041"/>
    <s v="Cab"/>
    <x v="0"/>
  </r>
  <r>
    <x v="12"/>
    <x v="11847"/>
    <x v="1041"/>
    <s v="Cab"/>
    <x v="0"/>
  </r>
  <r>
    <x v="12"/>
    <x v="11848"/>
    <x v="1041"/>
    <s v="Cab"/>
    <x v="0"/>
  </r>
  <r>
    <x v="12"/>
    <x v="11849"/>
    <x v="1042"/>
    <s v="Cab"/>
    <x v="0"/>
  </r>
  <r>
    <x v="12"/>
    <x v="11850"/>
    <x v="1042"/>
    <s v="Cab"/>
    <x v="0"/>
  </r>
  <r>
    <x v="12"/>
    <x v="11851"/>
    <x v="1043"/>
    <s v="Cab"/>
    <x v="0"/>
  </r>
  <r>
    <x v="12"/>
    <x v="11852"/>
    <x v="1043"/>
    <s v="Cab"/>
    <x v="0"/>
  </r>
  <r>
    <x v="12"/>
    <x v="11853"/>
    <x v="1043"/>
    <s v="Cab"/>
    <x v="0"/>
  </r>
  <r>
    <x v="12"/>
    <x v="11854"/>
    <x v="1044"/>
    <s v="Cab"/>
    <x v="0"/>
  </r>
  <r>
    <x v="12"/>
    <x v="11855"/>
    <x v="1044"/>
    <s v="Cab"/>
    <x v="0"/>
  </r>
  <r>
    <x v="12"/>
    <x v="11856"/>
    <x v="1044"/>
    <s v="Cab"/>
    <x v="0"/>
  </r>
  <r>
    <x v="12"/>
    <x v="11857"/>
    <x v="1044"/>
    <s v="Cab"/>
    <x v="0"/>
  </r>
  <r>
    <x v="12"/>
    <x v="11858"/>
    <x v="1044"/>
    <s v="Cab"/>
    <x v="0"/>
  </r>
  <r>
    <x v="12"/>
    <x v="11859"/>
    <x v="1044"/>
    <s v="Cab"/>
    <x v="0"/>
  </r>
  <r>
    <x v="12"/>
    <x v="11860"/>
    <x v="1044"/>
    <s v="Cab"/>
    <x v="0"/>
  </r>
  <r>
    <x v="12"/>
    <x v="11861"/>
    <x v="1044"/>
    <s v="Cab"/>
    <x v="0"/>
  </r>
  <r>
    <x v="12"/>
    <x v="11862"/>
    <x v="1045"/>
    <s v="Cab"/>
    <x v="0"/>
  </r>
  <r>
    <x v="12"/>
    <x v="11863"/>
    <x v="1046"/>
    <s v="Cab"/>
    <x v="0"/>
  </r>
  <r>
    <x v="12"/>
    <x v="11864"/>
    <x v="1077"/>
    <s v="Cab"/>
    <x v="0"/>
  </r>
  <r>
    <x v="12"/>
    <x v="11865"/>
    <x v="1047"/>
    <s v="Cab"/>
    <x v="0"/>
  </r>
  <r>
    <x v="12"/>
    <x v="11866"/>
    <x v="1047"/>
    <s v="Cab"/>
    <x v="0"/>
  </r>
  <r>
    <x v="12"/>
    <x v="11867"/>
    <x v="1047"/>
    <s v="Cab"/>
    <x v="0"/>
  </r>
  <r>
    <x v="12"/>
    <x v="11868"/>
    <x v="1048"/>
    <s v="Cab"/>
    <x v="0"/>
  </r>
  <r>
    <x v="12"/>
    <x v="11869"/>
    <x v="1048"/>
    <s v="Cab"/>
    <x v="0"/>
  </r>
  <r>
    <x v="12"/>
    <x v="11870"/>
    <x v="1048"/>
    <s v="Cab"/>
    <x v="0"/>
  </r>
  <r>
    <x v="12"/>
    <x v="11871"/>
    <x v="1049"/>
    <s v="Cab"/>
    <x v="0"/>
  </r>
  <r>
    <x v="12"/>
    <x v="11872"/>
    <x v="1049"/>
    <s v="Cab"/>
    <x v="0"/>
  </r>
  <r>
    <x v="12"/>
    <x v="11873"/>
    <x v="1050"/>
    <s v="Cab"/>
    <x v="0"/>
  </r>
  <r>
    <x v="12"/>
    <x v="11874"/>
    <x v="1051"/>
    <s v="Cab"/>
    <x v="0"/>
  </r>
  <r>
    <x v="12"/>
    <x v="11875"/>
    <x v="1051"/>
    <s v="Cab"/>
    <x v="0"/>
  </r>
  <r>
    <x v="12"/>
    <x v="11876"/>
    <x v="1051"/>
    <s v="Cab"/>
    <x v="0"/>
  </r>
  <r>
    <x v="12"/>
    <x v="11877"/>
    <x v="1052"/>
    <s v="Cab"/>
    <x v="0"/>
  </r>
  <r>
    <x v="12"/>
    <x v="11878"/>
    <x v="1055"/>
    <s v="Cab"/>
    <x v="0"/>
  </r>
  <r>
    <x v="12"/>
    <x v="11879"/>
    <x v="1055"/>
    <s v="Cab"/>
    <x v="0"/>
  </r>
  <r>
    <x v="12"/>
    <x v="11880"/>
    <x v="1056"/>
    <s v="Cab"/>
    <x v="0"/>
  </r>
  <r>
    <x v="12"/>
    <x v="11881"/>
    <x v="1056"/>
    <s v="Cab"/>
    <x v="0"/>
  </r>
  <r>
    <x v="12"/>
    <x v="11882"/>
    <x v="1056"/>
    <s v="Cab"/>
    <x v="0"/>
  </r>
  <r>
    <x v="12"/>
    <x v="11883"/>
    <x v="1056"/>
    <s v="Cab"/>
    <x v="0"/>
  </r>
  <r>
    <x v="12"/>
    <x v="11884"/>
    <x v="1056"/>
    <s v="Cab"/>
    <x v="0"/>
  </r>
  <r>
    <x v="12"/>
    <x v="11885"/>
    <x v="1056"/>
    <s v="Cab"/>
    <x v="0"/>
  </r>
  <r>
    <x v="12"/>
    <x v="11886"/>
    <x v="1056"/>
    <s v="Cab"/>
    <x v="0"/>
  </r>
  <r>
    <x v="12"/>
    <x v="11887"/>
    <x v="1056"/>
    <s v="Cab"/>
    <x v="0"/>
  </r>
  <r>
    <x v="12"/>
    <x v="11888"/>
    <x v="1056"/>
    <s v="Cab"/>
    <x v="0"/>
  </r>
  <r>
    <x v="12"/>
    <x v="11889"/>
    <x v="1056"/>
    <s v="Cab"/>
    <x v="0"/>
  </r>
  <r>
    <x v="12"/>
    <x v="11890"/>
    <x v="1056"/>
    <s v="Cab"/>
    <x v="0"/>
  </r>
  <r>
    <x v="12"/>
    <x v="11891"/>
    <x v="1056"/>
    <s v="Cab"/>
    <x v="0"/>
  </r>
  <r>
    <x v="12"/>
    <x v="11892"/>
    <x v="1057"/>
    <s v="Cab"/>
    <x v="0"/>
  </r>
  <r>
    <x v="12"/>
    <x v="11893"/>
    <x v="1057"/>
    <s v="Cab"/>
    <x v="0"/>
  </r>
  <r>
    <x v="12"/>
    <x v="11894"/>
    <x v="1059"/>
    <s v="Cab"/>
    <x v="0"/>
  </r>
  <r>
    <x v="12"/>
    <x v="11895"/>
    <x v="1059"/>
    <s v="Cab"/>
    <x v="0"/>
  </r>
  <r>
    <x v="12"/>
    <x v="11896"/>
    <x v="1059"/>
    <s v="Cab"/>
    <x v="0"/>
  </r>
  <r>
    <x v="12"/>
    <x v="11897"/>
    <x v="1059"/>
    <s v="Cab"/>
    <x v="0"/>
  </r>
  <r>
    <x v="12"/>
    <x v="11898"/>
    <x v="1059"/>
    <s v="Cab"/>
    <x v="0"/>
  </r>
  <r>
    <x v="12"/>
    <x v="11899"/>
    <x v="1059"/>
    <s v="Cab"/>
    <x v="0"/>
  </r>
  <r>
    <x v="12"/>
    <x v="11900"/>
    <x v="1059"/>
    <s v="Cab"/>
    <x v="0"/>
  </r>
  <r>
    <x v="12"/>
    <x v="11901"/>
    <x v="1059"/>
    <s v="Cab"/>
    <x v="0"/>
  </r>
  <r>
    <x v="12"/>
    <x v="11902"/>
    <x v="1059"/>
    <s v="Cab"/>
    <x v="0"/>
  </r>
  <r>
    <x v="12"/>
    <x v="11903"/>
    <x v="1059"/>
    <s v="Cab"/>
    <x v="0"/>
  </r>
  <r>
    <x v="12"/>
    <x v="11904"/>
    <x v="1059"/>
    <s v="Cab"/>
    <x v="0"/>
  </r>
  <r>
    <x v="12"/>
    <x v="11905"/>
    <x v="1060"/>
    <s v="Cab"/>
    <x v="0"/>
  </r>
  <r>
    <x v="12"/>
    <x v="11906"/>
    <x v="1060"/>
    <s v="Cab"/>
    <x v="0"/>
  </r>
  <r>
    <x v="12"/>
    <x v="11907"/>
    <x v="1060"/>
    <s v="Cab"/>
    <x v="0"/>
  </r>
  <r>
    <x v="12"/>
    <x v="11908"/>
    <x v="1078"/>
    <s v="Cab"/>
    <x v="0"/>
  </r>
  <r>
    <x v="12"/>
    <x v="11909"/>
    <x v="1079"/>
    <s v="Cab"/>
    <x v="0"/>
  </r>
  <r>
    <x v="12"/>
    <x v="11910"/>
    <x v="1080"/>
    <s v="Cab"/>
    <x v="0"/>
  </r>
  <r>
    <x v="12"/>
    <x v="11911"/>
    <x v="1080"/>
    <s v="Cab"/>
    <x v="0"/>
  </r>
  <r>
    <x v="12"/>
    <x v="11912"/>
    <x v="1081"/>
    <s v="Cab"/>
    <x v="0"/>
  </r>
  <r>
    <x v="12"/>
    <x v="11913"/>
    <x v="1081"/>
    <s v="Cab"/>
    <x v="0"/>
  </r>
  <r>
    <x v="12"/>
    <x v="11914"/>
    <x v="1067"/>
    <s v="Cab"/>
    <x v="0"/>
  </r>
  <r>
    <x v="12"/>
    <x v="11915"/>
    <x v="1069"/>
    <s v="Cab"/>
    <x v="0"/>
  </r>
  <r>
    <x v="12"/>
    <x v="11916"/>
    <x v="1069"/>
    <s v="Cab"/>
    <x v="0"/>
  </r>
  <r>
    <x v="12"/>
    <x v="11917"/>
    <x v="1074"/>
    <s v="Cab"/>
    <x v="0"/>
  </r>
  <r>
    <x v="12"/>
    <x v="11918"/>
    <x v="1074"/>
    <s v="Cab"/>
    <x v="0"/>
  </r>
  <r>
    <x v="12"/>
    <x v="11919"/>
    <x v="1075"/>
    <s v="Cab"/>
    <x v="0"/>
  </r>
  <r>
    <x v="12"/>
    <x v="11920"/>
    <x v="1075"/>
    <s v="Cab"/>
    <x v="0"/>
  </r>
  <r>
    <x v="12"/>
    <x v="11921"/>
    <x v="1075"/>
    <s v="Cab"/>
    <x v="0"/>
  </r>
  <r>
    <x v="12"/>
    <x v="11922"/>
    <x v="1075"/>
    <s v="Cab"/>
    <x v="0"/>
  </r>
  <r>
    <x v="12"/>
    <x v="11923"/>
    <x v="1075"/>
    <s v="Cab"/>
    <x v="0"/>
  </r>
  <r>
    <x v="12"/>
    <x v="11924"/>
    <x v="1075"/>
    <s v="Cab"/>
    <x v="0"/>
  </r>
  <r>
    <x v="12"/>
    <x v="11925"/>
    <x v="1075"/>
    <s v="Cab"/>
    <x v="0"/>
  </r>
  <r>
    <x v="12"/>
    <x v="11926"/>
    <x v="1075"/>
    <s v="Cab"/>
    <x v="0"/>
  </r>
  <r>
    <x v="12"/>
    <x v="11927"/>
    <x v="1075"/>
    <s v="Cab"/>
    <x v="0"/>
  </r>
  <r>
    <x v="12"/>
    <x v="11928"/>
    <x v="1075"/>
    <s v="Cab"/>
    <x v="0"/>
  </r>
  <r>
    <x v="12"/>
    <x v="11929"/>
    <x v="1075"/>
    <s v="Cab"/>
    <x v="0"/>
  </r>
  <r>
    <x v="12"/>
    <x v="11930"/>
    <x v="1075"/>
    <s v="Cab"/>
    <x v="0"/>
  </r>
  <r>
    <x v="12"/>
    <x v="11931"/>
    <x v="1075"/>
    <s v="Cab"/>
    <x v="0"/>
  </r>
  <r>
    <x v="12"/>
    <x v="11932"/>
    <x v="1075"/>
    <s v="Cab"/>
    <x v="0"/>
  </r>
  <r>
    <x v="12"/>
    <x v="11933"/>
    <x v="1075"/>
    <s v="Cab"/>
    <x v="0"/>
  </r>
  <r>
    <x v="12"/>
    <x v="11934"/>
    <x v="1075"/>
    <s v="Cab"/>
    <x v="0"/>
  </r>
  <r>
    <x v="12"/>
    <x v="11935"/>
    <x v="1075"/>
    <s v="Cab"/>
    <x v="0"/>
  </r>
  <r>
    <x v="12"/>
    <x v="11936"/>
    <x v="1075"/>
    <s v="Cab"/>
    <x v="0"/>
  </r>
  <r>
    <x v="0"/>
    <x v="0"/>
    <x v="0"/>
    <s v="Cab"/>
    <x v="1"/>
  </r>
  <r>
    <x v="0"/>
    <x v="1"/>
    <x v="0"/>
    <s v="Cab"/>
    <x v="1"/>
  </r>
  <r>
    <x v="0"/>
    <x v="2"/>
    <x v="0"/>
    <s v="Cab"/>
    <x v="1"/>
  </r>
  <r>
    <x v="0"/>
    <x v="3"/>
    <x v="0"/>
    <s v="Cab"/>
    <x v="1"/>
  </r>
  <r>
    <x v="0"/>
    <x v="4"/>
    <x v="0"/>
    <s v="Cab"/>
    <x v="1"/>
  </r>
  <r>
    <x v="0"/>
    <x v="5"/>
    <x v="0"/>
    <s v="Cab"/>
    <x v="1"/>
  </r>
  <r>
    <x v="0"/>
    <x v="6"/>
    <x v="0"/>
    <s v="Cab"/>
    <x v="1"/>
  </r>
  <r>
    <x v="0"/>
    <x v="7"/>
    <x v="1"/>
    <s v="Cab"/>
    <x v="1"/>
  </r>
  <r>
    <x v="0"/>
    <x v="8"/>
    <x v="1"/>
    <s v="Cab"/>
    <x v="1"/>
  </r>
  <r>
    <x v="0"/>
    <x v="9"/>
    <x v="1"/>
    <s v="Cab"/>
    <x v="1"/>
  </r>
  <r>
    <x v="0"/>
    <x v="10"/>
    <x v="1"/>
    <s v="Cab"/>
    <x v="1"/>
  </r>
  <r>
    <x v="0"/>
    <x v="11"/>
    <x v="1"/>
    <s v="Cab"/>
    <x v="1"/>
  </r>
  <r>
    <x v="0"/>
    <x v="12"/>
    <x v="1"/>
    <s v="Cab"/>
    <x v="1"/>
  </r>
  <r>
    <x v="0"/>
    <x v="13"/>
    <x v="1"/>
    <s v="Cab"/>
    <x v="1"/>
  </r>
  <r>
    <x v="0"/>
    <x v="14"/>
    <x v="1"/>
    <s v="Cab"/>
    <x v="1"/>
  </r>
  <r>
    <x v="0"/>
    <x v="15"/>
    <x v="2"/>
    <s v="Cab"/>
    <x v="1"/>
  </r>
  <r>
    <x v="0"/>
    <x v="16"/>
    <x v="2"/>
    <s v="Cab"/>
    <x v="1"/>
  </r>
  <r>
    <x v="0"/>
    <x v="17"/>
    <x v="2"/>
    <s v="Cab"/>
    <x v="1"/>
  </r>
  <r>
    <x v="0"/>
    <x v="18"/>
    <x v="2"/>
    <s v="Cab"/>
    <x v="1"/>
  </r>
  <r>
    <x v="0"/>
    <x v="19"/>
    <x v="2"/>
    <s v="Cab"/>
    <x v="1"/>
  </r>
  <r>
    <x v="0"/>
    <x v="20"/>
    <x v="3"/>
    <s v="Cab"/>
    <x v="1"/>
  </r>
  <r>
    <x v="0"/>
    <x v="21"/>
    <x v="3"/>
    <s v="Cab"/>
    <x v="1"/>
  </r>
  <r>
    <x v="0"/>
    <x v="22"/>
    <x v="3"/>
    <s v="Cab"/>
    <x v="1"/>
  </r>
  <r>
    <x v="0"/>
    <x v="23"/>
    <x v="3"/>
    <s v="Cab"/>
    <x v="1"/>
  </r>
  <r>
    <x v="0"/>
    <x v="24"/>
    <x v="3"/>
    <s v="Cab"/>
    <x v="1"/>
  </r>
  <r>
    <x v="0"/>
    <x v="25"/>
    <x v="3"/>
    <s v="Cab"/>
    <x v="1"/>
  </r>
  <r>
    <x v="0"/>
    <x v="26"/>
    <x v="3"/>
    <s v="Cab"/>
    <x v="1"/>
  </r>
  <r>
    <x v="0"/>
    <x v="27"/>
    <x v="3"/>
    <s v="Cab"/>
    <x v="1"/>
  </r>
  <r>
    <x v="0"/>
    <x v="28"/>
    <x v="3"/>
    <s v="Cab"/>
    <x v="1"/>
  </r>
  <r>
    <x v="0"/>
    <x v="29"/>
    <x v="3"/>
    <s v="Cab"/>
    <x v="1"/>
  </r>
  <r>
    <x v="0"/>
    <x v="30"/>
    <x v="3"/>
    <s v="Cab"/>
    <x v="1"/>
  </r>
  <r>
    <x v="0"/>
    <x v="31"/>
    <x v="3"/>
    <s v="Cab"/>
    <x v="1"/>
  </r>
  <r>
    <x v="0"/>
    <x v="32"/>
    <x v="3"/>
    <s v="Cab"/>
    <x v="1"/>
  </r>
  <r>
    <x v="0"/>
    <x v="33"/>
    <x v="3"/>
    <s v="Cab"/>
    <x v="1"/>
  </r>
  <r>
    <x v="0"/>
    <x v="34"/>
    <x v="3"/>
    <s v="Cab"/>
    <x v="1"/>
  </r>
  <r>
    <x v="0"/>
    <x v="35"/>
    <x v="3"/>
    <s v="Cab"/>
    <x v="1"/>
  </r>
  <r>
    <x v="0"/>
    <x v="36"/>
    <x v="4"/>
    <s v="Cab"/>
    <x v="1"/>
  </r>
  <r>
    <x v="0"/>
    <x v="37"/>
    <x v="4"/>
    <s v="Cab"/>
    <x v="1"/>
  </r>
  <r>
    <x v="0"/>
    <x v="38"/>
    <x v="4"/>
    <s v="Cab"/>
    <x v="1"/>
  </r>
  <r>
    <x v="0"/>
    <x v="39"/>
    <x v="4"/>
    <s v="Cab"/>
    <x v="1"/>
  </r>
  <r>
    <x v="0"/>
    <x v="40"/>
    <x v="4"/>
    <s v="Cab"/>
    <x v="1"/>
  </r>
  <r>
    <x v="0"/>
    <x v="41"/>
    <x v="4"/>
    <s v="Cab"/>
    <x v="1"/>
  </r>
  <r>
    <x v="0"/>
    <x v="42"/>
    <x v="4"/>
    <s v="Cab"/>
    <x v="1"/>
  </r>
  <r>
    <x v="0"/>
    <x v="43"/>
    <x v="4"/>
    <s v="Cab"/>
    <x v="1"/>
  </r>
  <r>
    <x v="0"/>
    <x v="44"/>
    <x v="4"/>
    <s v="Cab"/>
    <x v="1"/>
  </r>
  <r>
    <x v="0"/>
    <x v="45"/>
    <x v="4"/>
    <s v="Cab"/>
    <x v="1"/>
  </r>
  <r>
    <x v="0"/>
    <x v="46"/>
    <x v="4"/>
    <s v="Cab"/>
    <x v="1"/>
  </r>
  <r>
    <x v="0"/>
    <x v="47"/>
    <x v="4"/>
    <s v="Cab"/>
    <x v="1"/>
  </r>
  <r>
    <x v="0"/>
    <x v="48"/>
    <x v="4"/>
    <s v="Cab"/>
    <x v="1"/>
  </r>
  <r>
    <x v="0"/>
    <x v="49"/>
    <x v="4"/>
    <s v="Cab"/>
    <x v="1"/>
  </r>
  <r>
    <x v="0"/>
    <x v="50"/>
    <x v="4"/>
    <s v="Cab"/>
    <x v="1"/>
  </r>
  <r>
    <x v="0"/>
    <x v="51"/>
    <x v="4"/>
    <s v="Cab"/>
    <x v="1"/>
  </r>
  <r>
    <x v="0"/>
    <x v="52"/>
    <x v="5"/>
    <s v="Cab"/>
    <x v="1"/>
  </r>
  <r>
    <x v="0"/>
    <x v="53"/>
    <x v="5"/>
    <s v="Cab"/>
    <x v="1"/>
  </r>
  <r>
    <x v="0"/>
    <x v="54"/>
    <x v="5"/>
    <s v="Cab"/>
    <x v="1"/>
  </r>
  <r>
    <x v="0"/>
    <x v="55"/>
    <x v="5"/>
    <s v="Cab"/>
    <x v="1"/>
  </r>
  <r>
    <x v="0"/>
    <x v="56"/>
    <x v="5"/>
    <s v="Cab"/>
    <x v="1"/>
  </r>
  <r>
    <x v="0"/>
    <x v="57"/>
    <x v="5"/>
    <s v="Cab"/>
    <x v="1"/>
  </r>
  <r>
    <x v="0"/>
    <x v="58"/>
    <x v="5"/>
    <s v="Cab"/>
    <x v="1"/>
  </r>
  <r>
    <x v="0"/>
    <x v="59"/>
    <x v="5"/>
    <s v="Cab"/>
    <x v="1"/>
  </r>
  <r>
    <x v="0"/>
    <x v="60"/>
    <x v="5"/>
    <s v="Cab"/>
    <x v="1"/>
  </r>
  <r>
    <x v="0"/>
    <x v="61"/>
    <x v="5"/>
    <s v="Cab"/>
    <x v="1"/>
  </r>
  <r>
    <x v="0"/>
    <x v="62"/>
    <x v="5"/>
    <s v="Cab"/>
    <x v="1"/>
  </r>
  <r>
    <x v="0"/>
    <x v="63"/>
    <x v="5"/>
    <s v="Cab"/>
    <x v="1"/>
  </r>
  <r>
    <x v="0"/>
    <x v="64"/>
    <x v="5"/>
    <s v="Cab"/>
    <x v="1"/>
  </r>
  <r>
    <x v="0"/>
    <x v="65"/>
    <x v="5"/>
    <s v="Cab"/>
    <x v="1"/>
  </r>
  <r>
    <x v="0"/>
    <x v="66"/>
    <x v="5"/>
    <s v="Cab"/>
    <x v="1"/>
  </r>
  <r>
    <x v="0"/>
    <x v="67"/>
    <x v="5"/>
    <s v="Cab"/>
    <x v="1"/>
  </r>
  <r>
    <x v="0"/>
    <x v="68"/>
    <x v="6"/>
    <s v="Cab"/>
    <x v="1"/>
  </r>
  <r>
    <x v="0"/>
    <x v="69"/>
    <x v="6"/>
    <s v="Cab"/>
    <x v="1"/>
  </r>
  <r>
    <x v="0"/>
    <x v="70"/>
    <x v="6"/>
    <s v="Cab"/>
    <x v="1"/>
  </r>
  <r>
    <x v="0"/>
    <x v="71"/>
    <x v="6"/>
    <s v="Cab"/>
    <x v="1"/>
  </r>
  <r>
    <x v="0"/>
    <x v="72"/>
    <x v="6"/>
    <s v="Cab"/>
    <x v="1"/>
  </r>
  <r>
    <x v="0"/>
    <x v="73"/>
    <x v="6"/>
    <s v="Cab"/>
    <x v="1"/>
  </r>
  <r>
    <x v="0"/>
    <x v="74"/>
    <x v="6"/>
    <s v="Cab"/>
    <x v="1"/>
  </r>
  <r>
    <x v="0"/>
    <x v="75"/>
    <x v="6"/>
    <s v="Cab"/>
    <x v="1"/>
  </r>
  <r>
    <x v="0"/>
    <x v="76"/>
    <x v="6"/>
    <s v="Cab"/>
    <x v="1"/>
  </r>
  <r>
    <x v="0"/>
    <x v="77"/>
    <x v="6"/>
    <s v="Cab"/>
    <x v="1"/>
  </r>
  <r>
    <x v="0"/>
    <x v="78"/>
    <x v="6"/>
    <s v="Cab"/>
    <x v="1"/>
  </r>
  <r>
    <x v="0"/>
    <x v="79"/>
    <x v="6"/>
    <s v="Cab"/>
    <x v="1"/>
  </r>
  <r>
    <x v="0"/>
    <x v="80"/>
    <x v="6"/>
    <s v="Cab"/>
    <x v="1"/>
  </r>
  <r>
    <x v="0"/>
    <x v="81"/>
    <x v="7"/>
    <s v="Cab"/>
    <x v="1"/>
  </r>
  <r>
    <x v="0"/>
    <x v="82"/>
    <x v="7"/>
    <s v="Cab"/>
    <x v="1"/>
  </r>
  <r>
    <x v="0"/>
    <x v="83"/>
    <x v="7"/>
    <s v="Cab"/>
    <x v="1"/>
  </r>
  <r>
    <x v="0"/>
    <x v="84"/>
    <x v="7"/>
    <s v="Cab"/>
    <x v="1"/>
  </r>
  <r>
    <x v="0"/>
    <x v="85"/>
    <x v="7"/>
    <s v="Cab"/>
    <x v="1"/>
  </r>
  <r>
    <x v="0"/>
    <x v="86"/>
    <x v="7"/>
    <s v="Cab"/>
    <x v="1"/>
  </r>
  <r>
    <x v="0"/>
    <x v="87"/>
    <x v="7"/>
    <s v="Cab"/>
    <x v="1"/>
  </r>
  <r>
    <x v="0"/>
    <x v="88"/>
    <x v="7"/>
    <s v="Cab"/>
    <x v="1"/>
  </r>
  <r>
    <x v="0"/>
    <x v="89"/>
    <x v="8"/>
    <s v="Cab"/>
    <x v="1"/>
  </r>
  <r>
    <x v="0"/>
    <x v="90"/>
    <x v="8"/>
    <s v="Cab"/>
    <x v="1"/>
  </r>
  <r>
    <x v="0"/>
    <x v="91"/>
    <x v="8"/>
    <s v="Cab"/>
    <x v="1"/>
  </r>
  <r>
    <x v="0"/>
    <x v="92"/>
    <x v="8"/>
    <s v="Cab"/>
    <x v="1"/>
  </r>
  <r>
    <x v="0"/>
    <x v="93"/>
    <x v="8"/>
    <s v="Cab"/>
    <x v="1"/>
  </r>
  <r>
    <x v="0"/>
    <x v="94"/>
    <x v="8"/>
    <s v="Cab"/>
    <x v="1"/>
  </r>
  <r>
    <x v="0"/>
    <x v="95"/>
    <x v="8"/>
    <s v="Cab"/>
    <x v="1"/>
  </r>
  <r>
    <x v="0"/>
    <x v="96"/>
    <x v="8"/>
    <s v="Cab"/>
    <x v="1"/>
  </r>
  <r>
    <x v="0"/>
    <x v="97"/>
    <x v="8"/>
    <s v="Cab"/>
    <x v="1"/>
  </r>
  <r>
    <x v="0"/>
    <x v="98"/>
    <x v="8"/>
    <s v="Cab"/>
    <x v="1"/>
  </r>
  <r>
    <x v="0"/>
    <x v="99"/>
    <x v="8"/>
    <s v="Cab"/>
    <x v="1"/>
  </r>
  <r>
    <x v="0"/>
    <x v="100"/>
    <x v="8"/>
    <s v="Cab"/>
    <x v="1"/>
  </r>
  <r>
    <x v="0"/>
    <x v="101"/>
    <x v="8"/>
    <s v="Cab"/>
    <x v="1"/>
  </r>
  <r>
    <x v="0"/>
    <x v="102"/>
    <x v="8"/>
    <s v="Cab"/>
    <x v="1"/>
  </r>
  <r>
    <x v="0"/>
    <x v="103"/>
    <x v="8"/>
    <s v="Cab"/>
    <x v="1"/>
  </r>
  <r>
    <x v="0"/>
    <x v="104"/>
    <x v="8"/>
    <s v="Cab"/>
    <x v="1"/>
  </r>
  <r>
    <x v="0"/>
    <x v="105"/>
    <x v="9"/>
    <s v="Cab"/>
    <x v="1"/>
  </r>
  <r>
    <x v="0"/>
    <x v="106"/>
    <x v="9"/>
    <s v="Cab"/>
    <x v="1"/>
  </r>
  <r>
    <x v="0"/>
    <x v="107"/>
    <x v="9"/>
    <s v="Cab"/>
    <x v="1"/>
  </r>
  <r>
    <x v="0"/>
    <x v="108"/>
    <x v="9"/>
    <s v="Cab"/>
    <x v="1"/>
  </r>
  <r>
    <x v="0"/>
    <x v="109"/>
    <x v="9"/>
    <s v="Cab"/>
    <x v="1"/>
  </r>
  <r>
    <x v="0"/>
    <x v="110"/>
    <x v="9"/>
    <s v="Cab"/>
    <x v="1"/>
  </r>
  <r>
    <x v="0"/>
    <x v="111"/>
    <x v="9"/>
    <s v="Cab"/>
    <x v="1"/>
  </r>
  <r>
    <x v="0"/>
    <x v="112"/>
    <x v="9"/>
    <s v="Cab"/>
    <x v="1"/>
  </r>
  <r>
    <x v="0"/>
    <x v="113"/>
    <x v="9"/>
    <s v="Cab"/>
    <x v="1"/>
  </r>
  <r>
    <x v="0"/>
    <x v="114"/>
    <x v="9"/>
    <s v="Cab"/>
    <x v="1"/>
  </r>
  <r>
    <x v="0"/>
    <x v="115"/>
    <x v="9"/>
    <s v="Cab"/>
    <x v="1"/>
  </r>
  <r>
    <x v="0"/>
    <x v="116"/>
    <x v="9"/>
    <s v="Cab"/>
    <x v="1"/>
  </r>
  <r>
    <x v="0"/>
    <x v="117"/>
    <x v="9"/>
    <s v="Cab"/>
    <x v="1"/>
  </r>
  <r>
    <x v="0"/>
    <x v="118"/>
    <x v="9"/>
    <s v="Cab"/>
    <x v="1"/>
  </r>
  <r>
    <x v="0"/>
    <x v="119"/>
    <x v="9"/>
    <s v="Cab"/>
    <x v="1"/>
  </r>
  <r>
    <x v="0"/>
    <x v="120"/>
    <x v="9"/>
    <s v="Cab"/>
    <x v="1"/>
  </r>
  <r>
    <x v="0"/>
    <x v="121"/>
    <x v="10"/>
    <s v="Cab"/>
    <x v="1"/>
  </r>
  <r>
    <x v="0"/>
    <x v="122"/>
    <x v="10"/>
    <s v="Cab"/>
    <x v="1"/>
  </r>
  <r>
    <x v="0"/>
    <x v="123"/>
    <x v="10"/>
    <s v="Cab"/>
    <x v="1"/>
  </r>
  <r>
    <x v="0"/>
    <x v="124"/>
    <x v="10"/>
    <s v="Cab"/>
    <x v="1"/>
  </r>
  <r>
    <x v="0"/>
    <x v="125"/>
    <x v="10"/>
    <s v="Cab"/>
    <x v="1"/>
  </r>
  <r>
    <x v="0"/>
    <x v="126"/>
    <x v="10"/>
    <s v="Cab"/>
    <x v="1"/>
  </r>
  <r>
    <x v="0"/>
    <x v="127"/>
    <x v="10"/>
    <s v="Cab"/>
    <x v="1"/>
  </r>
  <r>
    <x v="0"/>
    <x v="128"/>
    <x v="10"/>
    <s v="Cab"/>
    <x v="1"/>
  </r>
  <r>
    <x v="0"/>
    <x v="129"/>
    <x v="10"/>
    <s v="Cab"/>
    <x v="1"/>
  </r>
  <r>
    <x v="0"/>
    <x v="130"/>
    <x v="10"/>
    <s v="Cab"/>
    <x v="1"/>
  </r>
  <r>
    <x v="0"/>
    <x v="131"/>
    <x v="10"/>
    <s v="Cab"/>
    <x v="1"/>
  </r>
  <r>
    <x v="0"/>
    <x v="132"/>
    <x v="10"/>
    <s v="Cab"/>
    <x v="1"/>
  </r>
  <r>
    <x v="0"/>
    <x v="133"/>
    <x v="10"/>
    <s v="Cab"/>
    <x v="1"/>
  </r>
  <r>
    <x v="0"/>
    <x v="134"/>
    <x v="10"/>
    <s v="Cab"/>
    <x v="1"/>
  </r>
  <r>
    <x v="0"/>
    <x v="135"/>
    <x v="10"/>
    <s v="Cab"/>
    <x v="1"/>
  </r>
  <r>
    <x v="0"/>
    <x v="136"/>
    <x v="10"/>
    <s v="Cab"/>
    <x v="1"/>
  </r>
  <r>
    <x v="0"/>
    <x v="137"/>
    <x v="11"/>
    <s v="Cab"/>
    <x v="1"/>
  </r>
  <r>
    <x v="0"/>
    <x v="138"/>
    <x v="11"/>
    <s v="Cab"/>
    <x v="1"/>
  </r>
  <r>
    <x v="0"/>
    <x v="139"/>
    <x v="11"/>
    <s v="Cab"/>
    <x v="1"/>
  </r>
  <r>
    <x v="0"/>
    <x v="140"/>
    <x v="11"/>
    <s v="Cab"/>
    <x v="1"/>
  </r>
  <r>
    <x v="0"/>
    <x v="141"/>
    <x v="11"/>
    <s v="Cab"/>
    <x v="1"/>
  </r>
  <r>
    <x v="0"/>
    <x v="142"/>
    <x v="11"/>
    <s v="Cab"/>
    <x v="1"/>
  </r>
  <r>
    <x v="0"/>
    <x v="143"/>
    <x v="11"/>
    <s v="Cab"/>
    <x v="1"/>
  </r>
  <r>
    <x v="0"/>
    <x v="144"/>
    <x v="11"/>
    <s v="Cab"/>
    <x v="1"/>
  </r>
  <r>
    <x v="0"/>
    <x v="145"/>
    <x v="11"/>
    <s v="Cab"/>
    <x v="1"/>
  </r>
  <r>
    <x v="0"/>
    <x v="146"/>
    <x v="11"/>
    <s v="Cab"/>
    <x v="1"/>
  </r>
  <r>
    <x v="0"/>
    <x v="147"/>
    <x v="11"/>
    <s v="Cab"/>
    <x v="1"/>
  </r>
  <r>
    <x v="0"/>
    <x v="148"/>
    <x v="11"/>
    <s v="Cab"/>
    <x v="1"/>
  </r>
  <r>
    <x v="0"/>
    <x v="149"/>
    <x v="11"/>
    <s v="Cab"/>
    <x v="1"/>
  </r>
  <r>
    <x v="0"/>
    <x v="150"/>
    <x v="11"/>
    <s v="Cab"/>
    <x v="1"/>
  </r>
  <r>
    <x v="0"/>
    <x v="151"/>
    <x v="11"/>
    <s v="Cab"/>
    <x v="1"/>
  </r>
  <r>
    <x v="0"/>
    <x v="152"/>
    <x v="12"/>
    <s v="Cab"/>
    <x v="1"/>
  </r>
  <r>
    <x v="0"/>
    <x v="153"/>
    <x v="12"/>
    <s v="Cab"/>
    <x v="1"/>
  </r>
  <r>
    <x v="0"/>
    <x v="154"/>
    <x v="12"/>
    <s v="Cab"/>
    <x v="1"/>
  </r>
  <r>
    <x v="0"/>
    <x v="155"/>
    <x v="12"/>
    <s v="Cab"/>
    <x v="1"/>
  </r>
  <r>
    <x v="0"/>
    <x v="156"/>
    <x v="12"/>
    <s v="Cab"/>
    <x v="1"/>
  </r>
  <r>
    <x v="0"/>
    <x v="157"/>
    <x v="12"/>
    <s v="Cab"/>
    <x v="1"/>
  </r>
  <r>
    <x v="0"/>
    <x v="158"/>
    <x v="12"/>
    <s v="Cab"/>
    <x v="1"/>
  </r>
  <r>
    <x v="0"/>
    <x v="159"/>
    <x v="12"/>
    <s v="Cab"/>
    <x v="1"/>
  </r>
  <r>
    <x v="0"/>
    <x v="160"/>
    <x v="12"/>
    <s v="Cab"/>
    <x v="1"/>
  </r>
  <r>
    <x v="0"/>
    <x v="161"/>
    <x v="12"/>
    <s v="Cab"/>
    <x v="1"/>
  </r>
  <r>
    <x v="0"/>
    <x v="162"/>
    <x v="12"/>
    <s v="Cab"/>
    <x v="1"/>
  </r>
  <r>
    <x v="0"/>
    <x v="163"/>
    <x v="12"/>
    <s v="Cab"/>
    <x v="1"/>
  </r>
  <r>
    <x v="0"/>
    <x v="164"/>
    <x v="12"/>
    <s v="Cab"/>
    <x v="1"/>
  </r>
  <r>
    <x v="0"/>
    <x v="165"/>
    <x v="12"/>
    <s v="Cab"/>
    <x v="1"/>
  </r>
  <r>
    <x v="0"/>
    <x v="166"/>
    <x v="12"/>
    <s v="Cab"/>
    <x v="1"/>
  </r>
  <r>
    <x v="0"/>
    <x v="167"/>
    <x v="12"/>
    <s v="Cab"/>
    <x v="1"/>
  </r>
  <r>
    <x v="0"/>
    <x v="168"/>
    <x v="13"/>
    <s v="Cab"/>
    <x v="1"/>
  </r>
  <r>
    <x v="0"/>
    <x v="169"/>
    <x v="13"/>
    <s v="Cab"/>
    <x v="1"/>
  </r>
  <r>
    <x v="0"/>
    <x v="170"/>
    <x v="13"/>
    <s v="Cab"/>
    <x v="1"/>
  </r>
  <r>
    <x v="0"/>
    <x v="171"/>
    <x v="13"/>
    <s v="Cab"/>
    <x v="1"/>
  </r>
  <r>
    <x v="0"/>
    <x v="172"/>
    <x v="13"/>
    <s v="Cab"/>
    <x v="1"/>
  </r>
  <r>
    <x v="0"/>
    <x v="173"/>
    <x v="13"/>
    <s v="Cab"/>
    <x v="1"/>
  </r>
  <r>
    <x v="0"/>
    <x v="174"/>
    <x v="13"/>
    <s v="Cab"/>
    <x v="1"/>
  </r>
  <r>
    <x v="0"/>
    <x v="175"/>
    <x v="13"/>
    <s v="Cab"/>
    <x v="1"/>
  </r>
  <r>
    <x v="0"/>
    <x v="176"/>
    <x v="13"/>
    <s v="Cab"/>
    <x v="1"/>
  </r>
  <r>
    <x v="0"/>
    <x v="177"/>
    <x v="13"/>
    <s v="Cab"/>
    <x v="1"/>
  </r>
  <r>
    <x v="0"/>
    <x v="178"/>
    <x v="13"/>
    <s v="Cab"/>
    <x v="1"/>
  </r>
  <r>
    <x v="0"/>
    <x v="179"/>
    <x v="13"/>
    <s v="Cab"/>
    <x v="1"/>
  </r>
  <r>
    <x v="0"/>
    <x v="180"/>
    <x v="13"/>
    <s v="Cab"/>
    <x v="1"/>
  </r>
  <r>
    <x v="0"/>
    <x v="181"/>
    <x v="13"/>
    <s v="Cab"/>
    <x v="1"/>
  </r>
  <r>
    <x v="0"/>
    <x v="182"/>
    <x v="13"/>
    <s v="Cab"/>
    <x v="1"/>
  </r>
  <r>
    <x v="0"/>
    <x v="183"/>
    <x v="13"/>
    <s v="Cab"/>
    <x v="1"/>
  </r>
  <r>
    <x v="0"/>
    <x v="184"/>
    <x v="14"/>
    <s v="Cab"/>
    <x v="1"/>
  </r>
  <r>
    <x v="0"/>
    <x v="185"/>
    <x v="14"/>
    <s v="Cab"/>
    <x v="1"/>
  </r>
  <r>
    <x v="0"/>
    <x v="186"/>
    <x v="14"/>
    <s v="Cab"/>
    <x v="1"/>
  </r>
  <r>
    <x v="0"/>
    <x v="187"/>
    <x v="14"/>
    <s v="Cab"/>
    <x v="1"/>
  </r>
  <r>
    <x v="0"/>
    <x v="188"/>
    <x v="14"/>
    <s v="Cab"/>
    <x v="1"/>
  </r>
  <r>
    <x v="0"/>
    <x v="189"/>
    <x v="14"/>
    <s v="Cab"/>
    <x v="1"/>
  </r>
  <r>
    <x v="0"/>
    <x v="190"/>
    <x v="14"/>
    <s v="Cab"/>
    <x v="1"/>
  </r>
  <r>
    <x v="0"/>
    <x v="191"/>
    <x v="14"/>
    <s v="Cab"/>
    <x v="1"/>
  </r>
  <r>
    <x v="0"/>
    <x v="192"/>
    <x v="14"/>
    <s v="Cab"/>
    <x v="1"/>
  </r>
  <r>
    <x v="0"/>
    <x v="193"/>
    <x v="14"/>
    <s v="Cab"/>
    <x v="1"/>
  </r>
  <r>
    <x v="0"/>
    <x v="194"/>
    <x v="14"/>
    <s v="Cab"/>
    <x v="1"/>
  </r>
  <r>
    <x v="0"/>
    <x v="195"/>
    <x v="14"/>
    <s v="Cab"/>
    <x v="1"/>
  </r>
  <r>
    <x v="0"/>
    <x v="196"/>
    <x v="14"/>
    <s v="Cab"/>
    <x v="1"/>
  </r>
  <r>
    <x v="0"/>
    <x v="197"/>
    <x v="14"/>
    <s v="Cab"/>
    <x v="1"/>
  </r>
  <r>
    <x v="0"/>
    <x v="198"/>
    <x v="14"/>
    <s v="Cab"/>
    <x v="1"/>
  </r>
  <r>
    <x v="0"/>
    <x v="199"/>
    <x v="14"/>
    <s v="Cab"/>
    <x v="1"/>
  </r>
  <r>
    <x v="0"/>
    <x v="200"/>
    <x v="15"/>
    <s v="Cab"/>
    <x v="1"/>
  </r>
  <r>
    <x v="0"/>
    <x v="201"/>
    <x v="15"/>
    <s v="Cab"/>
    <x v="1"/>
  </r>
  <r>
    <x v="0"/>
    <x v="202"/>
    <x v="15"/>
    <s v="Cab"/>
    <x v="1"/>
  </r>
  <r>
    <x v="0"/>
    <x v="203"/>
    <x v="15"/>
    <s v="Cab"/>
    <x v="1"/>
  </r>
  <r>
    <x v="0"/>
    <x v="204"/>
    <x v="15"/>
    <s v="Cab"/>
    <x v="1"/>
  </r>
  <r>
    <x v="0"/>
    <x v="205"/>
    <x v="15"/>
    <s v="Cab"/>
    <x v="1"/>
  </r>
  <r>
    <x v="0"/>
    <x v="206"/>
    <x v="15"/>
    <s v="Cab"/>
    <x v="1"/>
  </r>
  <r>
    <x v="0"/>
    <x v="207"/>
    <x v="15"/>
    <s v="Cab"/>
    <x v="1"/>
  </r>
  <r>
    <x v="0"/>
    <x v="208"/>
    <x v="15"/>
    <s v="Cab"/>
    <x v="1"/>
  </r>
  <r>
    <x v="0"/>
    <x v="209"/>
    <x v="15"/>
    <s v="Cab"/>
    <x v="1"/>
  </r>
  <r>
    <x v="0"/>
    <x v="210"/>
    <x v="15"/>
    <s v="Cab"/>
    <x v="1"/>
  </r>
  <r>
    <x v="0"/>
    <x v="211"/>
    <x v="15"/>
    <s v="Cab"/>
    <x v="1"/>
  </r>
  <r>
    <x v="0"/>
    <x v="212"/>
    <x v="15"/>
    <s v="Cab"/>
    <x v="1"/>
  </r>
  <r>
    <x v="0"/>
    <x v="213"/>
    <x v="15"/>
    <s v="Cab"/>
    <x v="1"/>
  </r>
  <r>
    <x v="0"/>
    <x v="214"/>
    <x v="15"/>
    <s v="Cab"/>
    <x v="1"/>
  </r>
  <r>
    <x v="0"/>
    <x v="215"/>
    <x v="15"/>
    <s v="Cab"/>
    <x v="1"/>
  </r>
  <r>
    <x v="0"/>
    <x v="216"/>
    <x v="16"/>
    <s v="Cab"/>
    <x v="1"/>
  </r>
  <r>
    <x v="0"/>
    <x v="217"/>
    <x v="16"/>
    <s v="Cab"/>
    <x v="1"/>
  </r>
  <r>
    <x v="0"/>
    <x v="218"/>
    <x v="16"/>
    <s v="Cab"/>
    <x v="1"/>
  </r>
  <r>
    <x v="0"/>
    <x v="219"/>
    <x v="16"/>
    <s v="Cab"/>
    <x v="1"/>
  </r>
  <r>
    <x v="0"/>
    <x v="220"/>
    <x v="16"/>
    <s v="Cab"/>
    <x v="1"/>
  </r>
  <r>
    <x v="0"/>
    <x v="221"/>
    <x v="16"/>
    <s v="Cab"/>
    <x v="1"/>
  </r>
  <r>
    <x v="0"/>
    <x v="222"/>
    <x v="16"/>
    <s v="Cab"/>
    <x v="1"/>
  </r>
  <r>
    <x v="0"/>
    <x v="223"/>
    <x v="16"/>
    <s v="Cab"/>
    <x v="1"/>
  </r>
  <r>
    <x v="0"/>
    <x v="224"/>
    <x v="16"/>
    <s v="Cab"/>
    <x v="1"/>
  </r>
  <r>
    <x v="0"/>
    <x v="225"/>
    <x v="16"/>
    <s v="Cab"/>
    <x v="1"/>
  </r>
  <r>
    <x v="0"/>
    <x v="226"/>
    <x v="16"/>
    <s v="Cab"/>
    <x v="1"/>
  </r>
  <r>
    <x v="0"/>
    <x v="227"/>
    <x v="16"/>
    <s v="Cab"/>
    <x v="1"/>
  </r>
  <r>
    <x v="0"/>
    <x v="228"/>
    <x v="16"/>
    <s v="Cab"/>
    <x v="1"/>
  </r>
  <r>
    <x v="0"/>
    <x v="229"/>
    <x v="16"/>
    <s v="Cab"/>
    <x v="1"/>
  </r>
  <r>
    <x v="0"/>
    <x v="230"/>
    <x v="17"/>
    <s v="Cab"/>
    <x v="1"/>
  </r>
  <r>
    <x v="0"/>
    <x v="231"/>
    <x v="17"/>
    <s v="Cab"/>
    <x v="1"/>
  </r>
  <r>
    <x v="0"/>
    <x v="232"/>
    <x v="18"/>
    <s v="Cab"/>
    <x v="1"/>
  </r>
  <r>
    <x v="0"/>
    <x v="233"/>
    <x v="18"/>
    <s v="Cab"/>
    <x v="1"/>
  </r>
  <r>
    <x v="0"/>
    <x v="234"/>
    <x v="18"/>
    <s v="Cab"/>
    <x v="1"/>
  </r>
  <r>
    <x v="0"/>
    <x v="235"/>
    <x v="18"/>
    <s v="Cab"/>
    <x v="1"/>
  </r>
  <r>
    <x v="0"/>
    <x v="236"/>
    <x v="18"/>
    <s v="Cab"/>
    <x v="1"/>
  </r>
  <r>
    <x v="0"/>
    <x v="237"/>
    <x v="18"/>
    <s v="Cab"/>
    <x v="1"/>
  </r>
  <r>
    <x v="0"/>
    <x v="238"/>
    <x v="18"/>
    <s v="Cab"/>
    <x v="1"/>
  </r>
  <r>
    <x v="0"/>
    <x v="239"/>
    <x v="19"/>
    <s v="Cab"/>
    <x v="1"/>
  </r>
  <r>
    <x v="0"/>
    <x v="240"/>
    <x v="19"/>
    <s v="Cab"/>
    <x v="1"/>
  </r>
  <r>
    <x v="0"/>
    <x v="241"/>
    <x v="19"/>
    <s v="Cab"/>
    <x v="1"/>
  </r>
  <r>
    <x v="0"/>
    <x v="242"/>
    <x v="19"/>
    <s v="Cab"/>
    <x v="1"/>
  </r>
  <r>
    <x v="0"/>
    <x v="243"/>
    <x v="19"/>
    <s v="Cab"/>
    <x v="1"/>
  </r>
  <r>
    <x v="0"/>
    <x v="244"/>
    <x v="19"/>
    <s v="Cab"/>
    <x v="1"/>
  </r>
  <r>
    <x v="0"/>
    <x v="245"/>
    <x v="19"/>
    <s v="Cab"/>
    <x v="1"/>
  </r>
  <r>
    <x v="0"/>
    <x v="246"/>
    <x v="19"/>
    <s v="Cab"/>
    <x v="1"/>
  </r>
  <r>
    <x v="0"/>
    <x v="247"/>
    <x v="19"/>
    <s v="Cab"/>
    <x v="1"/>
  </r>
  <r>
    <x v="0"/>
    <x v="248"/>
    <x v="19"/>
    <s v="Cab"/>
    <x v="1"/>
  </r>
  <r>
    <x v="0"/>
    <x v="249"/>
    <x v="19"/>
    <s v="Cab"/>
    <x v="1"/>
  </r>
  <r>
    <x v="0"/>
    <x v="250"/>
    <x v="19"/>
    <s v="Cab"/>
    <x v="1"/>
  </r>
  <r>
    <x v="0"/>
    <x v="251"/>
    <x v="19"/>
    <s v="Cab"/>
    <x v="1"/>
  </r>
  <r>
    <x v="0"/>
    <x v="252"/>
    <x v="19"/>
    <s v="Cab"/>
    <x v="1"/>
  </r>
  <r>
    <x v="0"/>
    <x v="253"/>
    <x v="19"/>
    <s v="Cab"/>
    <x v="1"/>
  </r>
  <r>
    <x v="0"/>
    <x v="254"/>
    <x v="20"/>
    <s v="Cab"/>
    <x v="1"/>
  </r>
  <r>
    <x v="0"/>
    <x v="255"/>
    <x v="20"/>
    <s v="Cab"/>
    <x v="1"/>
  </r>
  <r>
    <x v="0"/>
    <x v="256"/>
    <x v="20"/>
    <s v="Cab"/>
    <x v="1"/>
  </r>
  <r>
    <x v="0"/>
    <x v="257"/>
    <x v="20"/>
    <s v="Cab"/>
    <x v="1"/>
  </r>
  <r>
    <x v="0"/>
    <x v="258"/>
    <x v="20"/>
    <s v="Cab"/>
    <x v="1"/>
  </r>
  <r>
    <x v="0"/>
    <x v="259"/>
    <x v="20"/>
    <s v="Cab"/>
    <x v="1"/>
  </r>
  <r>
    <x v="0"/>
    <x v="260"/>
    <x v="20"/>
    <s v="Cab"/>
    <x v="1"/>
  </r>
  <r>
    <x v="0"/>
    <x v="261"/>
    <x v="20"/>
    <s v="Cab"/>
    <x v="1"/>
  </r>
  <r>
    <x v="0"/>
    <x v="262"/>
    <x v="20"/>
    <s v="Cab"/>
    <x v="1"/>
  </r>
  <r>
    <x v="0"/>
    <x v="263"/>
    <x v="20"/>
    <s v="Cab"/>
    <x v="1"/>
  </r>
  <r>
    <x v="0"/>
    <x v="264"/>
    <x v="20"/>
    <s v="Cab"/>
    <x v="1"/>
  </r>
  <r>
    <x v="0"/>
    <x v="265"/>
    <x v="20"/>
    <s v="Cab"/>
    <x v="1"/>
  </r>
  <r>
    <x v="0"/>
    <x v="266"/>
    <x v="20"/>
    <s v="Cab"/>
    <x v="1"/>
  </r>
  <r>
    <x v="0"/>
    <x v="267"/>
    <x v="21"/>
    <s v="Cab"/>
    <x v="1"/>
  </r>
  <r>
    <x v="0"/>
    <x v="268"/>
    <x v="21"/>
    <s v="Cab"/>
    <x v="1"/>
  </r>
  <r>
    <x v="0"/>
    <x v="269"/>
    <x v="22"/>
    <s v="Cab"/>
    <x v="1"/>
  </r>
  <r>
    <x v="0"/>
    <x v="270"/>
    <x v="22"/>
    <s v="Cab"/>
    <x v="1"/>
  </r>
  <r>
    <x v="0"/>
    <x v="271"/>
    <x v="23"/>
    <s v="Cab"/>
    <x v="1"/>
  </r>
  <r>
    <x v="0"/>
    <x v="272"/>
    <x v="23"/>
    <s v="Cab"/>
    <x v="1"/>
  </r>
  <r>
    <x v="0"/>
    <x v="273"/>
    <x v="23"/>
    <s v="Cab"/>
    <x v="1"/>
  </r>
  <r>
    <x v="0"/>
    <x v="274"/>
    <x v="23"/>
    <s v="Cab"/>
    <x v="1"/>
  </r>
  <r>
    <x v="0"/>
    <x v="275"/>
    <x v="23"/>
    <s v="Cab"/>
    <x v="1"/>
  </r>
  <r>
    <x v="0"/>
    <x v="276"/>
    <x v="23"/>
    <s v="Cab"/>
    <x v="1"/>
  </r>
  <r>
    <x v="0"/>
    <x v="277"/>
    <x v="23"/>
    <s v="Cab"/>
    <x v="1"/>
  </r>
  <r>
    <x v="0"/>
    <x v="278"/>
    <x v="23"/>
    <s v="Cab"/>
    <x v="1"/>
  </r>
  <r>
    <x v="0"/>
    <x v="279"/>
    <x v="23"/>
    <s v="Cab"/>
    <x v="1"/>
  </r>
  <r>
    <x v="0"/>
    <x v="280"/>
    <x v="23"/>
    <s v="Cab"/>
    <x v="1"/>
  </r>
  <r>
    <x v="0"/>
    <x v="281"/>
    <x v="23"/>
    <s v="Cab"/>
    <x v="1"/>
  </r>
  <r>
    <x v="0"/>
    <x v="282"/>
    <x v="23"/>
    <s v="Cab"/>
    <x v="1"/>
  </r>
  <r>
    <x v="0"/>
    <x v="283"/>
    <x v="23"/>
    <s v="Cab"/>
    <x v="1"/>
  </r>
  <r>
    <x v="0"/>
    <x v="284"/>
    <x v="24"/>
    <s v="Cab"/>
    <x v="1"/>
  </r>
  <r>
    <x v="0"/>
    <x v="285"/>
    <x v="24"/>
    <s v="Cab"/>
    <x v="1"/>
  </r>
  <r>
    <x v="0"/>
    <x v="286"/>
    <x v="24"/>
    <s v="Cab"/>
    <x v="1"/>
  </r>
  <r>
    <x v="0"/>
    <x v="287"/>
    <x v="24"/>
    <s v="Cab"/>
    <x v="1"/>
  </r>
  <r>
    <x v="0"/>
    <x v="288"/>
    <x v="25"/>
    <s v="Cab"/>
    <x v="1"/>
  </r>
  <r>
    <x v="0"/>
    <x v="289"/>
    <x v="25"/>
    <s v="Cab"/>
    <x v="1"/>
  </r>
  <r>
    <x v="0"/>
    <x v="290"/>
    <x v="25"/>
    <s v="Cab"/>
    <x v="1"/>
  </r>
  <r>
    <x v="0"/>
    <x v="291"/>
    <x v="25"/>
    <s v="Cab"/>
    <x v="1"/>
  </r>
  <r>
    <x v="0"/>
    <x v="292"/>
    <x v="25"/>
    <s v="Cab"/>
    <x v="1"/>
  </r>
  <r>
    <x v="0"/>
    <x v="293"/>
    <x v="25"/>
    <s v="Cab"/>
    <x v="1"/>
  </r>
  <r>
    <x v="0"/>
    <x v="294"/>
    <x v="25"/>
    <s v="Cab"/>
    <x v="1"/>
  </r>
  <r>
    <x v="0"/>
    <x v="295"/>
    <x v="25"/>
    <s v="Cab"/>
    <x v="1"/>
  </r>
  <r>
    <x v="0"/>
    <x v="296"/>
    <x v="25"/>
    <s v="Cab"/>
    <x v="1"/>
  </r>
  <r>
    <x v="0"/>
    <x v="297"/>
    <x v="25"/>
    <s v="Cab"/>
    <x v="1"/>
  </r>
  <r>
    <x v="0"/>
    <x v="298"/>
    <x v="25"/>
    <s v="Cab"/>
    <x v="1"/>
  </r>
  <r>
    <x v="0"/>
    <x v="299"/>
    <x v="25"/>
    <s v="Cab"/>
    <x v="1"/>
  </r>
  <r>
    <x v="0"/>
    <x v="300"/>
    <x v="25"/>
    <s v="Cab"/>
    <x v="1"/>
  </r>
  <r>
    <x v="0"/>
    <x v="301"/>
    <x v="25"/>
    <s v="Cab"/>
    <x v="1"/>
  </r>
  <r>
    <x v="0"/>
    <x v="302"/>
    <x v="25"/>
    <s v="Cab"/>
    <x v="1"/>
  </r>
  <r>
    <x v="0"/>
    <x v="303"/>
    <x v="25"/>
    <s v="Cab"/>
    <x v="1"/>
  </r>
  <r>
    <x v="0"/>
    <x v="304"/>
    <x v="25"/>
    <s v="Cab"/>
    <x v="1"/>
  </r>
  <r>
    <x v="0"/>
    <x v="305"/>
    <x v="26"/>
    <s v="Cab"/>
    <x v="1"/>
  </r>
  <r>
    <x v="0"/>
    <x v="306"/>
    <x v="26"/>
    <s v="Cab"/>
    <x v="1"/>
  </r>
  <r>
    <x v="0"/>
    <x v="307"/>
    <x v="26"/>
    <s v="Cab"/>
    <x v="1"/>
  </r>
  <r>
    <x v="0"/>
    <x v="308"/>
    <x v="26"/>
    <s v="Cab"/>
    <x v="1"/>
  </r>
  <r>
    <x v="0"/>
    <x v="309"/>
    <x v="26"/>
    <s v="Cab"/>
    <x v="1"/>
  </r>
  <r>
    <x v="0"/>
    <x v="310"/>
    <x v="26"/>
    <s v="Cab"/>
    <x v="1"/>
  </r>
  <r>
    <x v="0"/>
    <x v="311"/>
    <x v="26"/>
    <s v="Cab"/>
    <x v="1"/>
  </r>
  <r>
    <x v="0"/>
    <x v="312"/>
    <x v="26"/>
    <s v="Cab"/>
    <x v="1"/>
  </r>
  <r>
    <x v="0"/>
    <x v="313"/>
    <x v="26"/>
    <s v="Cab"/>
    <x v="1"/>
  </r>
  <r>
    <x v="0"/>
    <x v="314"/>
    <x v="26"/>
    <s v="Cab"/>
    <x v="1"/>
  </r>
  <r>
    <x v="0"/>
    <x v="315"/>
    <x v="26"/>
    <s v="Cab"/>
    <x v="1"/>
  </r>
  <r>
    <x v="0"/>
    <x v="316"/>
    <x v="26"/>
    <s v="Cab"/>
    <x v="1"/>
  </r>
  <r>
    <x v="0"/>
    <x v="317"/>
    <x v="26"/>
    <s v="Cab"/>
    <x v="1"/>
  </r>
  <r>
    <x v="0"/>
    <x v="318"/>
    <x v="26"/>
    <s v="Cab"/>
    <x v="1"/>
  </r>
  <r>
    <x v="0"/>
    <x v="319"/>
    <x v="26"/>
    <s v="Cab"/>
    <x v="1"/>
  </r>
  <r>
    <x v="0"/>
    <x v="320"/>
    <x v="26"/>
    <s v="Cab"/>
    <x v="1"/>
  </r>
  <r>
    <x v="0"/>
    <x v="321"/>
    <x v="27"/>
    <s v="Cab"/>
    <x v="1"/>
  </r>
  <r>
    <x v="0"/>
    <x v="322"/>
    <x v="27"/>
    <s v="Cab"/>
    <x v="1"/>
  </r>
  <r>
    <x v="0"/>
    <x v="323"/>
    <x v="27"/>
    <s v="Cab"/>
    <x v="1"/>
  </r>
  <r>
    <x v="0"/>
    <x v="324"/>
    <x v="27"/>
    <s v="Cab"/>
    <x v="1"/>
  </r>
  <r>
    <x v="0"/>
    <x v="325"/>
    <x v="27"/>
    <s v="Cab"/>
    <x v="1"/>
  </r>
  <r>
    <x v="0"/>
    <x v="326"/>
    <x v="27"/>
    <s v="Cab"/>
    <x v="1"/>
  </r>
  <r>
    <x v="0"/>
    <x v="327"/>
    <x v="27"/>
    <s v="Cab"/>
    <x v="1"/>
  </r>
  <r>
    <x v="0"/>
    <x v="328"/>
    <x v="27"/>
    <s v="Cab"/>
    <x v="1"/>
  </r>
  <r>
    <x v="0"/>
    <x v="329"/>
    <x v="27"/>
    <s v="Cab"/>
    <x v="1"/>
  </r>
  <r>
    <x v="0"/>
    <x v="330"/>
    <x v="27"/>
    <s v="Cab"/>
    <x v="1"/>
  </r>
  <r>
    <x v="0"/>
    <x v="331"/>
    <x v="27"/>
    <s v="Cab"/>
    <x v="1"/>
  </r>
  <r>
    <x v="0"/>
    <x v="332"/>
    <x v="27"/>
    <s v="Cab"/>
    <x v="1"/>
  </r>
  <r>
    <x v="0"/>
    <x v="333"/>
    <x v="27"/>
    <s v="Cab"/>
    <x v="1"/>
  </r>
  <r>
    <x v="0"/>
    <x v="334"/>
    <x v="28"/>
    <s v="Cab"/>
    <x v="1"/>
  </r>
  <r>
    <x v="0"/>
    <x v="335"/>
    <x v="28"/>
    <s v="Cab"/>
    <x v="1"/>
  </r>
  <r>
    <x v="0"/>
    <x v="336"/>
    <x v="28"/>
    <s v="Cab"/>
    <x v="1"/>
  </r>
  <r>
    <x v="0"/>
    <x v="337"/>
    <x v="28"/>
    <s v="Cab"/>
    <x v="1"/>
  </r>
  <r>
    <x v="0"/>
    <x v="338"/>
    <x v="28"/>
    <s v="Cab"/>
    <x v="1"/>
  </r>
  <r>
    <x v="0"/>
    <x v="339"/>
    <x v="28"/>
    <s v="Cab"/>
    <x v="1"/>
  </r>
  <r>
    <x v="0"/>
    <x v="340"/>
    <x v="28"/>
    <s v="Cab"/>
    <x v="1"/>
  </r>
  <r>
    <x v="0"/>
    <x v="341"/>
    <x v="28"/>
    <s v="Cab"/>
    <x v="1"/>
  </r>
  <r>
    <x v="0"/>
    <x v="342"/>
    <x v="28"/>
    <s v="Cab"/>
    <x v="1"/>
  </r>
  <r>
    <x v="0"/>
    <x v="343"/>
    <x v="28"/>
    <s v="Cab"/>
    <x v="1"/>
  </r>
  <r>
    <x v="0"/>
    <x v="344"/>
    <x v="28"/>
    <s v="Cab"/>
    <x v="1"/>
  </r>
  <r>
    <x v="0"/>
    <x v="345"/>
    <x v="28"/>
    <s v="Cab"/>
    <x v="1"/>
  </r>
  <r>
    <x v="0"/>
    <x v="346"/>
    <x v="28"/>
    <s v="Cab"/>
    <x v="1"/>
  </r>
  <r>
    <x v="0"/>
    <x v="347"/>
    <x v="29"/>
    <s v="Cab"/>
    <x v="1"/>
  </r>
  <r>
    <x v="0"/>
    <x v="348"/>
    <x v="29"/>
    <s v="Cab"/>
    <x v="1"/>
  </r>
  <r>
    <x v="0"/>
    <x v="349"/>
    <x v="29"/>
    <s v="Cab"/>
    <x v="1"/>
  </r>
  <r>
    <x v="0"/>
    <x v="350"/>
    <x v="29"/>
    <s v="Cab"/>
    <x v="1"/>
  </r>
  <r>
    <x v="0"/>
    <x v="351"/>
    <x v="29"/>
    <s v="Cab"/>
    <x v="1"/>
  </r>
  <r>
    <x v="0"/>
    <x v="352"/>
    <x v="29"/>
    <s v="Cab"/>
    <x v="1"/>
  </r>
  <r>
    <x v="0"/>
    <x v="353"/>
    <x v="29"/>
    <s v="Cab"/>
    <x v="1"/>
  </r>
  <r>
    <x v="0"/>
    <x v="354"/>
    <x v="29"/>
    <s v="Cab"/>
    <x v="1"/>
  </r>
  <r>
    <x v="0"/>
    <x v="355"/>
    <x v="29"/>
    <s v="Cab"/>
    <x v="1"/>
  </r>
  <r>
    <x v="0"/>
    <x v="356"/>
    <x v="29"/>
    <s v="Cab"/>
    <x v="1"/>
  </r>
  <r>
    <x v="0"/>
    <x v="357"/>
    <x v="29"/>
    <s v="Cab"/>
    <x v="1"/>
  </r>
  <r>
    <x v="0"/>
    <x v="358"/>
    <x v="29"/>
    <s v="Cab"/>
    <x v="1"/>
  </r>
  <r>
    <x v="0"/>
    <x v="359"/>
    <x v="29"/>
    <s v="Cab"/>
    <x v="1"/>
  </r>
  <r>
    <x v="0"/>
    <x v="360"/>
    <x v="29"/>
    <s v="Cab"/>
    <x v="1"/>
  </r>
  <r>
    <x v="0"/>
    <x v="361"/>
    <x v="29"/>
    <s v="Cab"/>
    <x v="1"/>
  </r>
  <r>
    <x v="0"/>
    <x v="362"/>
    <x v="30"/>
    <s v="Cab"/>
    <x v="1"/>
  </r>
  <r>
    <x v="0"/>
    <x v="363"/>
    <x v="30"/>
    <s v="Cab"/>
    <x v="1"/>
  </r>
  <r>
    <x v="0"/>
    <x v="364"/>
    <x v="30"/>
    <s v="Cab"/>
    <x v="1"/>
  </r>
  <r>
    <x v="0"/>
    <x v="365"/>
    <x v="30"/>
    <s v="Cab"/>
    <x v="1"/>
  </r>
  <r>
    <x v="0"/>
    <x v="366"/>
    <x v="30"/>
    <s v="Cab"/>
    <x v="1"/>
  </r>
  <r>
    <x v="0"/>
    <x v="367"/>
    <x v="30"/>
    <s v="Cab"/>
    <x v="1"/>
  </r>
  <r>
    <x v="0"/>
    <x v="368"/>
    <x v="30"/>
    <s v="Cab"/>
    <x v="1"/>
  </r>
  <r>
    <x v="0"/>
    <x v="369"/>
    <x v="30"/>
    <s v="Cab"/>
    <x v="1"/>
  </r>
  <r>
    <x v="0"/>
    <x v="370"/>
    <x v="31"/>
    <s v="Cab"/>
    <x v="1"/>
  </r>
  <r>
    <x v="0"/>
    <x v="371"/>
    <x v="31"/>
    <s v="Cab"/>
    <x v="1"/>
  </r>
  <r>
    <x v="0"/>
    <x v="372"/>
    <x v="31"/>
    <s v="Cab"/>
    <x v="1"/>
  </r>
  <r>
    <x v="0"/>
    <x v="373"/>
    <x v="31"/>
    <s v="Cab"/>
    <x v="1"/>
  </r>
  <r>
    <x v="0"/>
    <x v="374"/>
    <x v="32"/>
    <s v="Cab"/>
    <x v="1"/>
  </r>
  <r>
    <x v="0"/>
    <x v="375"/>
    <x v="32"/>
    <s v="Cab"/>
    <x v="1"/>
  </r>
  <r>
    <x v="0"/>
    <x v="376"/>
    <x v="32"/>
    <s v="Cab"/>
    <x v="1"/>
  </r>
  <r>
    <x v="0"/>
    <x v="377"/>
    <x v="32"/>
    <s v="Cab"/>
    <x v="1"/>
  </r>
  <r>
    <x v="0"/>
    <x v="378"/>
    <x v="32"/>
    <s v="Cab"/>
    <x v="1"/>
  </r>
  <r>
    <x v="0"/>
    <x v="379"/>
    <x v="32"/>
    <s v="Cab"/>
    <x v="1"/>
  </r>
  <r>
    <x v="0"/>
    <x v="380"/>
    <x v="32"/>
    <s v="Cab"/>
    <x v="1"/>
  </r>
  <r>
    <x v="0"/>
    <x v="381"/>
    <x v="32"/>
    <s v="Cab"/>
    <x v="1"/>
  </r>
  <r>
    <x v="0"/>
    <x v="382"/>
    <x v="32"/>
    <s v="Cab"/>
    <x v="1"/>
  </r>
  <r>
    <x v="0"/>
    <x v="383"/>
    <x v="32"/>
    <s v="Cab"/>
    <x v="1"/>
  </r>
  <r>
    <x v="0"/>
    <x v="384"/>
    <x v="32"/>
    <s v="Cab"/>
    <x v="1"/>
  </r>
  <r>
    <x v="0"/>
    <x v="385"/>
    <x v="32"/>
    <s v="Cab"/>
    <x v="1"/>
  </r>
  <r>
    <x v="0"/>
    <x v="386"/>
    <x v="32"/>
    <s v="Cab"/>
    <x v="1"/>
  </r>
  <r>
    <x v="0"/>
    <x v="387"/>
    <x v="33"/>
    <s v="Cab"/>
    <x v="1"/>
  </r>
  <r>
    <x v="0"/>
    <x v="388"/>
    <x v="34"/>
    <s v="Cab"/>
    <x v="1"/>
  </r>
  <r>
    <x v="0"/>
    <x v="389"/>
    <x v="34"/>
    <s v="Cab"/>
    <x v="1"/>
  </r>
  <r>
    <x v="0"/>
    <x v="390"/>
    <x v="34"/>
    <s v="Cab"/>
    <x v="1"/>
  </r>
  <r>
    <x v="0"/>
    <x v="391"/>
    <x v="34"/>
    <s v="Cab"/>
    <x v="1"/>
  </r>
  <r>
    <x v="0"/>
    <x v="392"/>
    <x v="34"/>
    <s v="Cab"/>
    <x v="1"/>
  </r>
  <r>
    <x v="0"/>
    <x v="393"/>
    <x v="34"/>
    <s v="Cab"/>
    <x v="1"/>
  </r>
  <r>
    <x v="0"/>
    <x v="394"/>
    <x v="34"/>
    <s v="Cab"/>
    <x v="1"/>
  </r>
  <r>
    <x v="0"/>
    <x v="395"/>
    <x v="34"/>
    <s v="Cab"/>
    <x v="1"/>
  </r>
  <r>
    <x v="0"/>
    <x v="396"/>
    <x v="34"/>
    <s v="Cab"/>
    <x v="1"/>
  </r>
  <r>
    <x v="0"/>
    <x v="397"/>
    <x v="34"/>
    <s v="Cab"/>
    <x v="1"/>
  </r>
  <r>
    <x v="0"/>
    <x v="398"/>
    <x v="34"/>
    <s v="Cab"/>
    <x v="1"/>
  </r>
  <r>
    <x v="0"/>
    <x v="399"/>
    <x v="34"/>
    <s v="Cab"/>
    <x v="1"/>
  </r>
  <r>
    <x v="0"/>
    <x v="400"/>
    <x v="35"/>
    <s v="Cab"/>
    <x v="1"/>
  </r>
  <r>
    <x v="0"/>
    <x v="401"/>
    <x v="35"/>
    <s v="Cab"/>
    <x v="1"/>
  </r>
  <r>
    <x v="0"/>
    <x v="402"/>
    <x v="35"/>
    <s v="Cab"/>
    <x v="1"/>
  </r>
  <r>
    <x v="0"/>
    <x v="403"/>
    <x v="35"/>
    <s v="Cab"/>
    <x v="1"/>
  </r>
  <r>
    <x v="0"/>
    <x v="404"/>
    <x v="35"/>
    <s v="Cab"/>
    <x v="1"/>
  </r>
  <r>
    <x v="0"/>
    <x v="405"/>
    <x v="35"/>
    <s v="Cab"/>
    <x v="1"/>
  </r>
  <r>
    <x v="0"/>
    <x v="406"/>
    <x v="35"/>
    <s v="Cab"/>
    <x v="1"/>
  </r>
  <r>
    <x v="0"/>
    <x v="407"/>
    <x v="35"/>
    <s v="Cab"/>
    <x v="1"/>
  </r>
  <r>
    <x v="0"/>
    <x v="408"/>
    <x v="35"/>
    <s v="Cab"/>
    <x v="1"/>
  </r>
  <r>
    <x v="0"/>
    <x v="409"/>
    <x v="35"/>
    <s v="Cab"/>
    <x v="1"/>
  </r>
  <r>
    <x v="0"/>
    <x v="410"/>
    <x v="35"/>
    <s v="Cab"/>
    <x v="1"/>
  </r>
  <r>
    <x v="0"/>
    <x v="411"/>
    <x v="35"/>
    <s v="Cab"/>
    <x v="1"/>
  </r>
  <r>
    <x v="0"/>
    <x v="412"/>
    <x v="35"/>
    <s v="Cab"/>
    <x v="1"/>
  </r>
  <r>
    <x v="0"/>
    <x v="413"/>
    <x v="35"/>
    <s v="Cab"/>
    <x v="1"/>
  </r>
  <r>
    <x v="0"/>
    <x v="414"/>
    <x v="35"/>
    <s v="Cab"/>
    <x v="1"/>
  </r>
  <r>
    <x v="0"/>
    <x v="415"/>
    <x v="35"/>
    <s v="Cab"/>
    <x v="1"/>
  </r>
  <r>
    <x v="0"/>
    <x v="416"/>
    <x v="36"/>
    <s v="Cab"/>
    <x v="1"/>
  </r>
  <r>
    <x v="0"/>
    <x v="417"/>
    <x v="36"/>
    <s v="Cab"/>
    <x v="1"/>
  </r>
  <r>
    <x v="0"/>
    <x v="418"/>
    <x v="36"/>
    <s v="Cab"/>
    <x v="1"/>
  </r>
  <r>
    <x v="0"/>
    <x v="419"/>
    <x v="36"/>
    <s v="Cab"/>
    <x v="1"/>
  </r>
  <r>
    <x v="0"/>
    <x v="420"/>
    <x v="36"/>
    <s v="Cab"/>
    <x v="1"/>
  </r>
  <r>
    <x v="0"/>
    <x v="421"/>
    <x v="36"/>
    <s v="Cab"/>
    <x v="1"/>
  </r>
  <r>
    <x v="0"/>
    <x v="422"/>
    <x v="36"/>
    <s v="Cab"/>
    <x v="1"/>
  </r>
  <r>
    <x v="0"/>
    <x v="423"/>
    <x v="36"/>
    <s v="Cab"/>
    <x v="1"/>
  </r>
  <r>
    <x v="0"/>
    <x v="424"/>
    <x v="36"/>
    <s v="Cab"/>
    <x v="1"/>
  </r>
  <r>
    <x v="0"/>
    <x v="425"/>
    <x v="36"/>
    <s v="Cab"/>
    <x v="1"/>
  </r>
  <r>
    <x v="0"/>
    <x v="426"/>
    <x v="36"/>
    <s v="Cab"/>
    <x v="1"/>
  </r>
  <r>
    <x v="0"/>
    <x v="427"/>
    <x v="36"/>
    <s v="Cab"/>
    <x v="1"/>
  </r>
  <r>
    <x v="0"/>
    <x v="428"/>
    <x v="36"/>
    <s v="Cab"/>
    <x v="1"/>
  </r>
  <r>
    <x v="0"/>
    <x v="429"/>
    <x v="36"/>
    <s v="Cab"/>
    <x v="1"/>
  </r>
  <r>
    <x v="0"/>
    <x v="430"/>
    <x v="36"/>
    <s v="Cab"/>
    <x v="1"/>
  </r>
  <r>
    <x v="0"/>
    <x v="431"/>
    <x v="36"/>
    <s v="Cab"/>
    <x v="1"/>
  </r>
  <r>
    <x v="0"/>
    <x v="432"/>
    <x v="37"/>
    <s v="Cab"/>
    <x v="1"/>
  </r>
  <r>
    <x v="0"/>
    <x v="433"/>
    <x v="37"/>
    <s v="Cab"/>
    <x v="1"/>
  </r>
  <r>
    <x v="0"/>
    <x v="434"/>
    <x v="37"/>
    <s v="Cab"/>
    <x v="1"/>
  </r>
  <r>
    <x v="0"/>
    <x v="435"/>
    <x v="37"/>
    <s v="Cab"/>
    <x v="1"/>
  </r>
  <r>
    <x v="0"/>
    <x v="436"/>
    <x v="37"/>
    <s v="Cab"/>
    <x v="1"/>
  </r>
  <r>
    <x v="0"/>
    <x v="437"/>
    <x v="37"/>
    <s v="Cab"/>
    <x v="1"/>
  </r>
  <r>
    <x v="0"/>
    <x v="438"/>
    <x v="37"/>
    <s v="Cab"/>
    <x v="1"/>
  </r>
  <r>
    <x v="0"/>
    <x v="439"/>
    <x v="37"/>
    <s v="Cab"/>
    <x v="1"/>
  </r>
  <r>
    <x v="0"/>
    <x v="440"/>
    <x v="37"/>
    <s v="Cab"/>
    <x v="1"/>
  </r>
  <r>
    <x v="0"/>
    <x v="441"/>
    <x v="37"/>
    <s v="Cab"/>
    <x v="1"/>
  </r>
  <r>
    <x v="0"/>
    <x v="442"/>
    <x v="37"/>
    <s v="Cab"/>
    <x v="1"/>
  </r>
  <r>
    <x v="0"/>
    <x v="443"/>
    <x v="37"/>
    <s v="Cab"/>
    <x v="1"/>
  </r>
  <r>
    <x v="0"/>
    <x v="444"/>
    <x v="37"/>
    <s v="Cab"/>
    <x v="1"/>
  </r>
  <r>
    <x v="0"/>
    <x v="445"/>
    <x v="37"/>
    <s v="Cab"/>
    <x v="1"/>
  </r>
  <r>
    <x v="0"/>
    <x v="446"/>
    <x v="37"/>
    <s v="Cab"/>
    <x v="1"/>
  </r>
  <r>
    <x v="0"/>
    <x v="447"/>
    <x v="37"/>
    <s v="Cab"/>
    <x v="1"/>
  </r>
  <r>
    <x v="0"/>
    <x v="448"/>
    <x v="38"/>
    <s v="Cab"/>
    <x v="1"/>
  </r>
  <r>
    <x v="0"/>
    <x v="449"/>
    <x v="38"/>
    <s v="Cab"/>
    <x v="1"/>
  </r>
  <r>
    <x v="0"/>
    <x v="450"/>
    <x v="38"/>
    <s v="Cab"/>
    <x v="1"/>
  </r>
  <r>
    <x v="0"/>
    <x v="451"/>
    <x v="38"/>
    <s v="Cab"/>
    <x v="1"/>
  </r>
  <r>
    <x v="0"/>
    <x v="452"/>
    <x v="38"/>
    <s v="Cab"/>
    <x v="1"/>
  </r>
  <r>
    <x v="0"/>
    <x v="453"/>
    <x v="38"/>
    <s v="Cab"/>
    <x v="1"/>
  </r>
  <r>
    <x v="0"/>
    <x v="454"/>
    <x v="38"/>
    <s v="Cab"/>
    <x v="1"/>
  </r>
  <r>
    <x v="0"/>
    <x v="455"/>
    <x v="38"/>
    <s v="Cab"/>
    <x v="1"/>
  </r>
  <r>
    <x v="0"/>
    <x v="456"/>
    <x v="38"/>
    <s v="Cab"/>
    <x v="1"/>
  </r>
  <r>
    <x v="0"/>
    <x v="457"/>
    <x v="38"/>
    <s v="Cab"/>
    <x v="1"/>
  </r>
  <r>
    <x v="0"/>
    <x v="458"/>
    <x v="38"/>
    <s v="Cab"/>
    <x v="1"/>
  </r>
  <r>
    <x v="0"/>
    <x v="459"/>
    <x v="38"/>
    <s v="Cab"/>
    <x v="1"/>
  </r>
  <r>
    <x v="0"/>
    <x v="460"/>
    <x v="38"/>
    <s v="Cab"/>
    <x v="1"/>
  </r>
  <r>
    <x v="0"/>
    <x v="461"/>
    <x v="38"/>
    <s v="Cab"/>
    <x v="1"/>
  </r>
  <r>
    <x v="0"/>
    <x v="462"/>
    <x v="38"/>
    <s v="Cab"/>
    <x v="1"/>
  </r>
  <r>
    <x v="0"/>
    <x v="463"/>
    <x v="38"/>
    <s v="Cab"/>
    <x v="1"/>
  </r>
  <r>
    <x v="0"/>
    <x v="464"/>
    <x v="39"/>
    <s v="Cab"/>
    <x v="1"/>
  </r>
  <r>
    <x v="0"/>
    <x v="465"/>
    <x v="39"/>
    <s v="Cab"/>
    <x v="1"/>
  </r>
  <r>
    <x v="0"/>
    <x v="466"/>
    <x v="39"/>
    <s v="Cab"/>
    <x v="1"/>
  </r>
  <r>
    <x v="0"/>
    <x v="467"/>
    <x v="39"/>
    <s v="Cab"/>
    <x v="1"/>
  </r>
  <r>
    <x v="0"/>
    <x v="468"/>
    <x v="39"/>
    <s v="Cab"/>
    <x v="1"/>
  </r>
  <r>
    <x v="0"/>
    <x v="469"/>
    <x v="39"/>
    <s v="Cab"/>
    <x v="1"/>
  </r>
  <r>
    <x v="0"/>
    <x v="470"/>
    <x v="39"/>
    <s v="Cab"/>
    <x v="1"/>
  </r>
  <r>
    <x v="0"/>
    <x v="471"/>
    <x v="39"/>
    <s v="Cab"/>
    <x v="1"/>
  </r>
  <r>
    <x v="0"/>
    <x v="472"/>
    <x v="39"/>
    <s v="Cab"/>
    <x v="1"/>
  </r>
  <r>
    <x v="0"/>
    <x v="473"/>
    <x v="39"/>
    <s v="Cab"/>
    <x v="1"/>
  </r>
  <r>
    <x v="0"/>
    <x v="474"/>
    <x v="39"/>
    <s v="Cab"/>
    <x v="1"/>
  </r>
  <r>
    <x v="0"/>
    <x v="475"/>
    <x v="39"/>
    <s v="Cab"/>
    <x v="1"/>
  </r>
  <r>
    <x v="0"/>
    <x v="476"/>
    <x v="39"/>
    <s v="Cab"/>
    <x v="1"/>
  </r>
  <r>
    <x v="0"/>
    <x v="477"/>
    <x v="39"/>
    <s v="Cab"/>
    <x v="1"/>
  </r>
  <r>
    <x v="0"/>
    <x v="478"/>
    <x v="39"/>
    <s v="Cab"/>
    <x v="1"/>
  </r>
  <r>
    <x v="0"/>
    <x v="479"/>
    <x v="39"/>
    <s v="Cab"/>
    <x v="1"/>
  </r>
  <r>
    <x v="0"/>
    <x v="480"/>
    <x v="40"/>
    <s v="Cab"/>
    <x v="1"/>
  </r>
  <r>
    <x v="0"/>
    <x v="481"/>
    <x v="40"/>
    <s v="Cab"/>
    <x v="1"/>
  </r>
  <r>
    <x v="0"/>
    <x v="482"/>
    <x v="40"/>
    <s v="Cab"/>
    <x v="1"/>
  </r>
  <r>
    <x v="0"/>
    <x v="483"/>
    <x v="40"/>
    <s v="Cab"/>
    <x v="1"/>
  </r>
  <r>
    <x v="0"/>
    <x v="484"/>
    <x v="40"/>
    <s v="Cab"/>
    <x v="1"/>
  </r>
  <r>
    <x v="0"/>
    <x v="485"/>
    <x v="40"/>
    <s v="Cab"/>
    <x v="1"/>
  </r>
  <r>
    <x v="0"/>
    <x v="486"/>
    <x v="40"/>
    <s v="Cab"/>
    <x v="1"/>
  </r>
  <r>
    <x v="0"/>
    <x v="487"/>
    <x v="40"/>
    <s v="Cab"/>
    <x v="1"/>
  </r>
  <r>
    <x v="0"/>
    <x v="488"/>
    <x v="40"/>
    <s v="Cab"/>
    <x v="1"/>
  </r>
  <r>
    <x v="0"/>
    <x v="489"/>
    <x v="40"/>
    <s v="Cab"/>
    <x v="1"/>
  </r>
  <r>
    <x v="0"/>
    <x v="490"/>
    <x v="40"/>
    <s v="Cab"/>
    <x v="1"/>
  </r>
  <r>
    <x v="0"/>
    <x v="491"/>
    <x v="40"/>
    <s v="Cab"/>
    <x v="1"/>
  </r>
  <r>
    <x v="0"/>
    <x v="492"/>
    <x v="40"/>
    <s v="Cab"/>
    <x v="1"/>
  </r>
  <r>
    <x v="0"/>
    <x v="493"/>
    <x v="40"/>
    <s v="Cab"/>
    <x v="1"/>
  </r>
  <r>
    <x v="0"/>
    <x v="494"/>
    <x v="40"/>
    <s v="Cab"/>
    <x v="1"/>
  </r>
  <r>
    <x v="0"/>
    <x v="495"/>
    <x v="40"/>
    <s v="Cab"/>
    <x v="1"/>
  </r>
  <r>
    <x v="0"/>
    <x v="496"/>
    <x v="41"/>
    <s v="Cab"/>
    <x v="1"/>
  </r>
  <r>
    <x v="0"/>
    <x v="497"/>
    <x v="41"/>
    <s v="Cab"/>
    <x v="1"/>
  </r>
  <r>
    <x v="0"/>
    <x v="498"/>
    <x v="41"/>
    <s v="Cab"/>
    <x v="1"/>
  </r>
  <r>
    <x v="0"/>
    <x v="499"/>
    <x v="41"/>
    <s v="Cab"/>
    <x v="1"/>
  </r>
  <r>
    <x v="0"/>
    <x v="500"/>
    <x v="41"/>
    <s v="Cab"/>
    <x v="1"/>
  </r>
  <r>
    <x v="0"/>
    <x v="501"/>
    <x v="41"/>
    <s v="Cab"/>
    <x v="1"/>
  </r>
  <r>
    <x v="0"/>
    <x v="502"/>
    <x v="41"/>
    <s v="Cab"/>
    <x v="1"/>
  </r>
  <r>
    <x v="0"/>
    <x v="503"/>
    <x v="41"/>
    <s v="Cab"/>
    <x v="1"/>
  </r>
  <r>
    <x v="0"/>
    <x v="504"/>
    <x v="41"/>
    <s v="Cab"/>
    <x v="1"/>
  </r>
  <r>
    <x v="0"/>
    <x v="505"/>
    <x v="41"/>
    <s v="Cab"/>
    <x v="1"/>
  </r>
  <r>
    <x v="0"/>
    <x v="506"/>
    <x v="41"/>
    <s v="Cab"/>
    <x v="1"/>
  </r>
  <r>
    <x v="0"/>
    <x v="507"/>
    <x v="41"/>
    <s v="Cab"/>
    <x v="1"/>
  </r>
  <r>
    <x v="0"/>
    <x v="508"/>
    <x v="41"/>
    <s v="Cab"/>
    <x v="1"/>
  </r>
  <r>
    <x v="0"/>
    <x v="509"/>
    <x v="41"/>
    <s v="Cab"/>
    <x v="1"/>
  </r>
  <r>
    <x v="0"/>
    <x v="510"/>
    <x v="41"/>
    <s v="Cab"/>
    <x v="1"/>
  </r>
  <r>
    <x v="0"/>
    <x v="511"/>
    <x v="41"/>
    <s v="Cab"/>
    <x v="1"/>
  </r>
  <r>
    <x v="0"/>
    <x v="512"/>
    <x v="42"/>
    <s v="Cab"/>
    <x v="1"/>
  </r>
  <r>
    <x v="0"/>
    <x v="513"/>
    <x v="42"/>
    <s v="Cab"/>
    <x v="1"/>
  </r>
  <r>
    <x v="0"/>
    <x v="514"/>
    <x v="42"/>
    <s v="Cab"/>
    <x v="1"/>
  </r>
  <r>
    <x v="0"/>
    <x v="515"/>
    <x v="42"/>
    <s v="Cab"/>
    <x v="1"/>
  </r>
  <r>
    <x v="0"/>
    <x v="516"/>
    <x v="42"/>
    <s v="Cab"/>
    <x v="1"/>
  </r>
  <r>
    <x v="0"/>
    <x v="517"/>
    <x v="42"/>
    <s v="Cab"/>
    <x v="1"/>
  </r>
  <r>
    <x v="0"/>
    <x v="518"/>
    <x v="42"/>
    <s v="Cab"/>
    <x v="1"/>
  </r>
  <r>
    <x v="0"/>
    <x v="519"/>
    <x v="42"/>
    <s v="Cab"/>
    <x v="1"/>
  </r>
  <r>
    <x v="0"/>
    <x v="520"/>
    <x v="42"/>
    <s v="Cab"/>
    <x v="1"/>
  </r>
  <r>
    <x v="0"/>
    <x v="521"/>
    <x v="42"/>
    <s v="Cab"/>
    <x v="1"/>
  </r>
  <r>
    <x v="0"/>
    <x v="522"/>
    <x v="42"/>
    <s v="Cab"/>
    <x v="1"/>
  </r>
  <r>
    <x v="0"/>
    <x v="523"/>
    <x v="42"/>
    <s v="Cab"/>
    <x v="1"/>
  </r>
  <r>
    <x v="0"/>
    <x v="524"/>
    <x v="42"/>
    <s v="Cab"/>
    <x v="1"/>
  </r>
  <r>
    <x v="0"/>
    <x v="525"/>
    <x v="42"/>
    <s v="Cab"/>
    <x v="1"/>
  </r>
  <r>
    <x v="0"/>
    <x v="526"/>
    <x v="42"/>
    <s v="Cab"/>
    <x v="1"/>
  </r>
  <r>
    <x v="0"/>
    <x v="527"/>
    <x v="42"/>
    <s v="Cab"/>
    <x v="1"/>
  </r>
  <r>
    <x v="0"/>
    <x v="528"/>
    <x v="43"/>
    <s v="Cab"/>
    <x v="1"/>
  </r>
  <r>
    <x v="0"/>
    <x v="529"/>
    <x v="43"/>
    <s v="Cab"/>
    <x v="1"/>
  </r>
  <r>
    <x v="0"/>
    <x v="530"/>
    <x v="43"/>
    <s v="Cab"/>
    <x v="1"/>
  </r>
  <r>
    <x v="0"/>
    <x v="531"/>
    <x v="43"/>
    <s v="Cab"/>
    <x v="1"/>
  </r>
  <r>
    <x v="0"/>
    <x v="532"/>
    <x v="43"/>
    <s v="Cab"/>
    <x v="1"/>
  </r>
  <r>
    <x v="0"/>
    <x v="533"/>
    <x v="43"/>
    <s v="Cab"/>
    <x v="1"/>
  </r>
  <r>
    <x v="0"/>
    <x v="534"/>
    <x v="43"/>
    <s v="Cab"/>
    <x v="1"/>
  </r>
  <r>
    <x v="0"/>
    <x v="535"/>
    <x v="43"/>
    <s v="Cab"/>
    <x v="1"/>
  </r>
  <r>
    <x v="0"/>
    <x v="536"/>
    <x v="43"/>
    <s v="Cab"/>
    <x v="1"/>
  </r>
  <r>
    <x v="0"/>
    <x v="537"/>
    <x v="43"/>
    <s v="Cab"/>
    <x v="1"/>
  </r>
  <r>
    <x v="0"/>
    <x v="538"/>
    <x v="43"/>
    <s v="Cab"/>
    <x v="1"/>
  </r>
  <r>
    <x v="0"/>
    <x v="539"/>
    <x v="43"/>
    <s v="Cab"/>
    <x v="1"/>
  </r>
  <r>
    <x v="0"/>
    <x v="540"/>
    <x v="43"/>
    <s v="Cab"/>
    <x v="1"/>
  </r>
  <r>
    <x v="0"/>
    <x v="541"/>
    <x v="43"/>
    <s v="Cab"/>
    <x v="1"/>
  </r>
  <r>
    <x v="0"/>
    <x v="542"/>
    <x v="43"/>
    <s v="Cab"/>
    <x v="1"/>
  </r>
  <r>
    <x v="0"/>
    <x v="543"/>
    <x v="43"/>
    <s v="Cab"/>
    <x v="1"/>
  </r>
  <r>
    <x v="0"/>
    <x v="544"/>
    <x v="44"/>
    <s v="Cab"/>
    <x v="1"/>
  </r>
  <r>
    <x v="0"/>
    <x v="545"/>
    <x v="44"/>
    <s v="Cab"/>
    <x v="1"/>
  </r>
  <r>
    <x v="0"/>
    <x v="546"/>
    <x v="44"/>
    <s v="Cab"/>
    <x v="1"/>
  </r>
  <r>
    <x v="0"/>
    <x v="547"/>
    <x v="44"/>
    <s v="Cab"/>
    <x v="1"/>
  </r>
  <r>
    <x v="0"/>
    <x v="548"/>
    <x v="44"/>
    <s v="Cab"/>
    <x v="1"/>
  </r>
  <r>
    <x v="0"/>
    <x v="549"/>
    <x v="44"/>
    <s v="Cab"/>
    <x v="1"/>
  </r>
  <r>
    <x v="0"/>
    <x v="550"/>
    <x v="44"/>
    <s v="Cab"/>
    <x v="1"/>
  </r>
  <r>
    <x v="0"/>
    <x v="551"/>
    <x v="44"/>
    <s v="Cab"/>
    <x v="1"/>
  </r>
  <r>
    <x v="0"/>
    <x v="552"/>
    <x v="44"/>
    <s v="Cab"/>
    <x v="1"/>
  </r>
  <r>
    <x v="0"/>
    <x v="553"/>
    <x v="44"/>
    <s v="Cab"/>
    <x v="1"/>
  </r>
  <r>
    <x v="0"/>
    <x v="554"/>
    <x v="44"/>
    <s v="Cab"/>
    <x v="1"/>
  </r>
  <r>
    <x v="0"/>
    <x v="555"/>
    <x v="44"/>
    <s v="Cab"/>
    <x v="1"/>
  </r>
  <r>
    <x v="0"/>
    <x v="556"/>
    <x v="44"/>
    <s v="Cab"/>
    <x v="1"/>
  </r>
  <r>
    <x v="0"/>
    <x v="557"/>
    <x v="44"/>
    <s v="Cab"/>
    <x v="1"/>
  </r>
  <r>
    <x v="0"/>
    <x v="558"/>
    <x v="44"/>
    <s v="Cab"/>
    <x v="1"/>
  </r>
  <r>
    <x v="0"/>
    <x v="559"/>
    <x v="44"/>
    <s v="Cab"/>
    <x v="1"/>
  </r>
  <r>
    <x v="0"/>
    <x v="560"/>
    <x v="45"/>
    <s v="Cab"/>
    <x v="1"/>
  </r>
  <r>
    <x v="0"/>
    <x v="561"/>
    <x v="45"/>
    <s v="Cab"/>
    <x v="1"/>
  </r>
  <r>
    <x v="0"/>
    <x v="562"/>
    <x v="45"/>
    <s v="Cab"/>
    <x v="1"/>
  </r>
  <r>
    <x v="0"/>
    <x v="563"/>
    <x v="45"/>
    <s v="Cab"/>
    <x v="1"/>
  </r>
  <r>
    <x v="0"/>
    <x v="564"/>
    <x v="45"/>
    <s v="Cab"/>
    <x v="1"/>
  </r>
  <r>
    <x v="0"/>
    <x v="565"/>
    <x v="45"/>
    <s v="Cab"/>
    <x v="1"/>
  </r>
  <r>
    <x v="0"/>
    <x v="566"/>
    <x v="46"/>
    <s v="Cab"/>
    <x v="1"/>
  </r>
  <r>
    <x v="0"/>
    <x v="567"/>
    <x v="46"/>
    <s v="Cab"/>
    <x v="1"/>
  </r>
  <r>
    <x v="0"/>
    <x v="568"/>
    <x v="46"/>
    <s v="Cab"/>
    <x v="1"/>
  </r>
  <r>
    <x v="0"/>
    <x v="569"/>
    <x v="46"/>
    <s v="Cab"/>
    <x v="1"/>
  </r>
  <r>
    <x v="0"/>
    <x v="570"/>
    <x v="46"/>
    <s v="Cab"/>
    <x v="1"/>
  </r>
  <r>
    <x v="0"/>
    <x v="571"/>
    <x v="46"/>
    <s v="Cab"/>
    <x v="1"/>
  </r>
  <r>
    <x v="0"/>
    <x v="572"/>
    <x v="46"/>
    <s v="Cab"/>
    <x v="1"/>
  </r>
  <r>
    <x v="0"/>
    <x v="573"/>
    <x v="46"/>
    <s v="Cab"/>
    <x v="1"/>
  </r>
  <r>
    <x v="0"/>
    <x v="574"/>
    <x v="46"/>
    <s v="Cab"/>
    <x v="1"/>
  </r>
  <r>
    <x v="0"/>
    <x v="575"/>
    <x v="46"/>
    <s v="Cab"/>
    <x v="1"/>
  </r>
  <r>
    <x v="0"/>
    <x v="576"/>
    <x v="46"/>
    <s v="Cab"/>
    <x v="1"/>
  </r>
  <r>
    <x v="0"/>
    <x v="577"/>
    <x v="46"/>
    <s v="Cab"/>
    <x v="1"/>
  </r>
  <r>
    <x v="0"/>
    <x v="578"/>
    <x v="46"/>
    <s v="Cab"/>
    <x v="1"/>
  </r>
  <r>
    <x v="0"/>
    <x v="579"/>
    <x v="46"/>
    <s v="Cab"/>
    <x v="1"/>
  </r>
  <r>
    <x v="0"/>
    <x v="580"/>
    <x v="46"/>
    <s v="Cab"/>
    <x v="1"/>
  </r>
  <r>
    <x v="0"/>
    <x v="581"/>
    <x v="46"/>
    <s v="Cab"/>
    <x v="1"/>
  </r>
  <r>
    <x v="0"/>
    <x v="582"/>
    <x v="47"/>
    <s v="Cab"/>
    <x v="1"/>
  </r>
  <r>
    <x v="0"/>
    <x v="583"/>
    <x v="47"/>
    <s v="Cab"/>
    <x v="1"/>
  </r>
  <r>
    <x v="0"/>
    <x v="584"/>
    <x v="47"/>
    <s v="Cab"/>
    <x v="1"/>
  </r>
  <r>
    <x v="0"/>
    <x v="585"/>
    <x v="47"/>
    <s v="Cab"/>
    <x v="1"/>
  </r>
  <r>
    <x v="0"/>
    <x v="586"/>
    <x v="47"/>
    <s v="Cab"/>
    <x v="1"/>
  </r>
  <r>
    <x v="0"/>
    <x v="587"/>
    <x v="47"/>
    <s v="Cab"/>
    <x v="1"/>
  </r>
  <r>
    <x v="0"/>
    <x v="588"/>
    <x v="47"/>
    <s v="Cab"/>
    <x v="1"/>
  </r>
  <r>
    <x v="0"/>
    <x v="589"/>
    <x v="47"/>
    <s v="Cab"/>
    <x v="1"/>
  </r>
  <r>
    <x v="0"/>
    <x v="590"/>
    <x v="47"/>
    <s v="Cab"/>
    <x v="1"/>
  </r>
  <r>
    <x v="0"/>
    <x v="591"/>
    <x v="47"/>
    <s v="Cab"/>
    <x v="1"/>
  </r>
  <r>
    <x v="0"/>
    <x v="592"/>
    <x v="47"/>
    <s v="Cab"/>
    <x v="1"/>
  </r>
  <r>
    <x v="0"/>
    <x v="593"/>
    <x v="47"/>
    <s v="Cab"/>
    <x v="1"/>
  </r>
  <r>
    <x v="0"/>
    <x v="594"/>
    <x v="47"/>
    <s v="Cab"/>
    <x v="1"/>
  </r>
  <r>
    <x v="0"/>
    <x v="595"/>
    <x v="48"/>
    <s v="Cab"/>
    <x v="1"/>
  </r>
  <r>
    <x v="0"/>
    <x v="596"/>
    <x v="48"/>
    <s v="Cab"/>
    <x v="1"/>
  </r>
  <r>
    <x v="0"/>
    <x v="597"/>
    <x v="48"/>
    <s v="Cab"/>
    <x v="1"/>
  </r>
  <r>
    <x v="0"/>
    <x v="598"/>
    <x v="48"/>
    <s v="Cab"/>
    <x v="1"/>
  </r>
  <r>
    <x v="0"/>
    <x v="599"/>
    <x v="48"/>
    <s v="Cab"/>
    <x v="1"/>
  </r>
  <r>
    <x v="0"/>
    <x v="600"/>
    <x v="48"/>
    <s v="Cab"/>
    <x v="1"/>
  </r>
  <r>
    <x v="0"/>
    <x v="601"/>
    <x v="48"/>
    <s v="Cab"/>
    <x v="1"/>
  </r>
  <r>
    <x v="0"/>
    <x v="602"/>
    <x v="48"/>
    <s v="Cab"/>
    <x v="1"/>
  </r>
  <r>
    <x v="0"/>
    <x v="603"/>
    <x v="49"/>
    <s v="Cab"/>
    <x v="1"/>
  </r>
  <r>
    <x v="0"/>
    <x v="604"/>
    <x v="49"/>
    <s v="Cab"/>
    <x v="1"/>
  </r>
  <r>
    <x v="0"/>
    <x v="605"/>
    <x v="49"/>
    <s v="Cab"/>
    <x v="1"/>
  </r>
  <r>
    <x v="0"/>
    <x v="606"/>
    <x v="49"/>
    <s v="Cab"/>
    <x v="1"/>
  </r>
  <r>
    <x v="0"/>
    <x v="607"/>
    <x v="49"/>
    <s v="Cab"/>
    <x v="1"/>
  </r>
  <r>
    <x v="0"/>
    <x v="608"/>
    <x v="49"/>
    <s v="Cab"/>
    <x v="1"/>
  </r>
  <r>
    <x v="0"/>
    <x v="609"/>
    <x v="49"/>
    <s v="Cab"/>
    <x v="1"/>
  </r>
  <r>
    <x v="0"/>
    <x v="610"/>
    <x v="49"/>
    <s v="Cab"/>
    <x v="1"/>
  </r>
  <r>
    <x v="0"/>
    <x v="611"/>
    <x v="49"/>
    <s v="Cab"/>
    <x v="1"/>
  </r>
  <r>
    <x v="0"/>
    <x v="612"/>
    <x v="49"/>
    <s v="Cab"/>
    <x v="1"/>
  </r>
  <r>
    <x v="0"/>
    <x v="613"/>
    <x v="49"/>
    <s v="Cab"/>
    <x v="1"/>
  </r>
  <r>
    <x v="0"/>
    <x v="614"/>
    <x v="49"/>
    <s v="Cab"/>
    <x v="1"/>
  </r>
  <r>
    <x v="0"/>
    <x v="615"/>
    <x v="49"/>
    <s v="Cab"/>
    <x v="1"/>
  </r>
  <r>
    <x v="0"/>
    <x v="616"/>
    <x v="49"/>
    <s v="Cab"/>
    <x v="1"/>
  </r>
  <r>
    <x v="0"/>
    <x v="617"/>
    <x v="49"/>
    <s v="Cab"/>
    <x v="1"/>
  </r>
  <r>
    <x v="0"/>
    <x v="618"/>
    <x v="49"/>
    <s v="Cab"/>
    <x v="1"/>
  </r>
  <r>
    <x v="0"/>
    <x v="619"/>
    <x v="50"/>
    <s v="Cab"/>
    <x v="1"/>
  </r>
  <r>
    <x v="0"/>
    <x v="620"/>
    <x v="50"/>
    <s v="Cab"/>
    <x v="1"/>
  </r>
  <r>
    <x v="0"/>
    <x v="621"/>
    <x v="50"/>
    <s v="Cab"/>
    <x v="1"/>
  </r>
  <r>
    <x v="0"/>
    <x v="622"/>
    <x v="50"/>
    <s v="Cab"/>
    <x v="1"/>
  </r>
  <r>
    <x v="0"/>
    <x v="623"/>
    <x v="50"/>
    <s v="Cab"/>
    <x v="1"/>
  </r>
  <r>
    <x v="0"/>
    <x v="624"/>
    <x v="50"/>
    <s v="Cab"/>
    <x v="1"/>
  </r>
  <r>
    <x v="0"/>
    <x v="625"/>
    <x v="50"/>
    <s v="Cab"/>
    <x v="1"/>
  </r>
  <r>
    <x v="0"/>
    <x v="626"/>
    <x v="50"/>
    <s v="Cab"/>
    <x v="1"/>
  </r>
  <r>
    <x v="0"/>
    <x v="627"/>
    <x v="50"/>
    <s v="Cab"/>
    <x v="1"/>
  </r>
  <r>
    <x v="0"/>
    <x v="628"/>
    <x v="50"/>
    <s v="Cab"/>
    <x v="1"/>
  </r>
  <r>
    <x v="0"/>
    <x v="629"/>
    <x v="50"/>
    <s v="Cab"/>
    <x v="1"/>
  </r>
  <r>
    <x v="0"/>
    <x v="630"/>
    <x v="50"/>
    <s v="Cab"/>
    <x v="1"/>
  </r>
  <r>
    <x v="0"/>
    <x v="631"/>
    <x v="50"/>
    <s v="Cab"/>
    <x v="1"/>
  </r>
  <r>
    <x v="0"/>
    <x v="632"/>
    <x v="50"/>
    <s v="Cab"/>
    <x v="1"/>
  </r>
  <r>
    <x v="0"/>
    <x v="633"/>
    <x v="50"/>
    <s v="Cab"/>
    <x v="1"/>
  </r>
  <r>
    <x v="0"/>
    <x v="634"/>
    <x v="50"/>
    <s v="Cab"/>
    <x v="1"/>
  </r>
  <r>
    <x v="0"/>
    <x v="635"/>
    <x v="51"/>
    <s v="Cab"/>
    <x v="1"/>
  </r>
  <r>
    <x v="0"/>
    <x v="636"/>
    <x v="51"/>
    <s v="Cab"/>
    <x v="1"/>
  </r>
  <r>
    <x v="0"/>
    <x v="637"/>
    <x v="51"/>
    <s v="Cab"/>
    <x v="1"/>
  </r>
  <r>
    <x v="0"/>
    <x v="638"/>
    <x v="51"/>
    <s v="Cab"/>
    <x v="1"/>
  </r>
  <r>
    <x v="0"/>
    <x v="639"/>
    <x v="51"/>
    <s v="Cab"/>
    <x v="1"/>
  </r>
  <r>
    <x v="0"/>
    <x v="640"/>
    <x v="51"/>
    <s v="Cab"/>
    <x v="1"/>
  </r>
  <r>
    <x v="0"/>
    <x v="641"/>
    <x v="51"/>
    <s v="Cab"/>
    <x v="1"/>
  </r>
  <r>
    <x v="0"/>
    <x v="642"/>
    <x v="51"/>
    <s v="Cab"/>
    <x v="1"/>
  </r>
  <r>
    <x v="0"/>
    <x v="643"/>
    <x v="51"/>
    <s v="Cab"/>
    <x v="1"/>
  </r>
  <r>
    <x v="0"/>
    <x v="644"/>
    <x v="51"/>
    <s v="Cab"/>
    <x v="1"/>
  </r>
  <r>
    <x v="0"/>
    <x v="645"/>
    <x v="51"/>
    <s v="Cab"/>
    <x v="1"/>
  </r>
  <r>
    <x v="0"/>
    <x v="646"/>
    <x v="51"/>
    <s v="Cab"/>
    <x v="1"/>
  </r>
  <r>
    <x v="0"/>
    <x v="647"/>
    <x v="51"/>
    <s v="Cab"/>
    <x v="1"/>
  </r>
  <r>
    <x v="0"/>
    <x v="648"/>
    <x v="51"/>
    <s v="Cab"/>
    <x v="1"/>
  </r>
  <r>
    <x v="0"/>
    <x v="649"/>
    <x v="51"/>
    <s v="Cab"/>
    <x v="1"/>
  </r>
  <r>
    <x v="0"/>
    <x v="650"/>
    <x v="51"/>
    <s v="Cab"/>
    <x v="1"/>
  </r>
  <r>
    <x v="0"/>
    <x v="651"/>
    <x v="52"/>
    <s v="Cab"/>
    <x v="1"/>
  </r>
  <r>
    <x v="0"/>
    <x v="652"/>
    <x v="52"/>
    <s v="Cab"/>
    <x v="1"/>
  </r>
  <r>
    <x v="0"/>
    <x v="653"/>
    <x v="52"/>
    <s v="Cab"/>
    <x v="1"/>
  </r>
  <r>
    <x v="0"/>
    <x v="654"/>
    <x v="52"/>
    <s v="Cab"/>
    <x v="1"/>
  </r>
  <r>
    <x v="0"/>
    <x v="655"/>
    <x v="52"/>
    <s v="Cab"/>
    <x v="1"/>
  </r>
  <r>
    <x v="0"/>
    <x v="656"/>
    <x v="52"/>
    <s v="Cab"/>
    <x v="1"/>
  </r>
  <r>
    <x v="0"/>
    <x v="657"/>
    <x v="52"/>
    <s v="Cab"/>
    <x v="1"/>
  </r>
  <r>
    <x v="0"/>
    <x v="658"/>
    <x v="52"/>
    <s v="Cab"/>
    <x v="1"/>
  </r>
  <r>
    <x v="0"/>
    <x v="659"/>
    <x v="52"/>
    <s v="Cab"/>
    <x v="1"/>
  </r>
  <r>
    <x v="0"/>
    <x v="660"/>
    <x v="52"/>
    <s v="Cab"/>
    <x v="1"/>
  </r>
  <r>
    <x v="0"/>
    <x v="661"/>
    <x v="52"/>
    <s v="Cab"/>
    <x v="1"/>
  </r>
  <r>
    <x v="0"/>
    <x v="662"/>
    <x v="52"/>
    <s v="Cab"/>
    <x v="1"/>
  </r>
  <r>
    <x v="0"/>
    <x v="663"/>
    <x v="52"/>
    <s v="Cab"/>
    <x v="1"/>
  </r>
  <r>
    <x v="0"/>
    <x v="664"/>
    <x v="52"/>
    <s v="Cab"/>
    <x v="1"/>
  </r>
  <r>
    <x v="0"/>
    <x v="665"/>
    <x v="52"/>
    <s v="Cab"/>
    <x v="1"/>
  </r>
  <r>
    <x v="0"/>
    <x v="666"/>
    <x v="52"/>
    <s v="Cab"/>
    <x v="1"/>
  </r>
  <r>
    <x v="0"/>
    <x v="667"/>
    <x v="53"/>
    <s v="Cab"/>
    <x v="1"/>
  </r>
  <r>
    <x v="0"/>
    <x v="668"/>
    <x v="53"/>
    <s v="Cab"/>
    <x v="1"/>
  </r>
  <r>
    <x v="0"/>
    <x v="669"/>
    <x v="53"/>
    <s v="Cab"/>
    <x v="1"/>
  </r>
  <r>
    <x v="0"/>
    <x v="670"/>
    <x v="53"/>
    <s v="Cab"/>
    <x v="1"/>
  </r>
  <r>
    <x v="0"/>
    <x v="671"/>
    <x v="53"/>
    <s v="Cab"/>
    <x v="1"/>
  </r>
  <r>
    <x v="0"/>
    <x v="672"/>
    <x v="53"/>
    <s v="Cab"/>
    <x v="1"/>
  </r>
  <r>
    <x v="0"/>
    <x v="673"/>
    <x v="53"/>
    <s v="Cab"/>
    <x v="1"/>
  </r>
  <r>
    <x v="0"/>
    <x v="674"/>
    <x v="53"/>
    <s v="Cab"/>
    <x v="1"/>
  </r>
  <r>
    <x v="0"/>
    <x v="675"/>
    <x v="53"/>
    <s v="Cab"/>
    <x v="1"/>
  </r>
  <r>
    <x v="0"/>
    <x v="676"/>
    <x v="53"/>
    <s v="Cab"/>
    <x v="1"/>
  </r>
  <r>
    <x v="0"/>
    <x v="677"/>
    <x v="53"/>
    <s v="Cab"/>
    <x v="1"/>
  </r>
  <r>
    <x v="0"/>
    <x v="678"/>
    <x v="53"/>
    <s v="Cab"/>
    <x v="1"/>
  </r>
  <r>
    <x v="0"/>
    <x v="679"/>
    <x v="53"/>
    <s v="Cab"/>
    <x v="1"/>
  </r>
  <r>
    <x v="0"/>
    <x v="680"/>
    <x v="53"/>
    <s v="Cab"/>
    <x v="1"/>
  </r>
  <r>
    <x v="0"/>
    <x v="681"/>
    <x v="53"/>
    <s v="Cab"/>
    <x v="1"/>
  </r>
  <r>
    <x v="0"/>
    <x v="682"/>
    <x v="53"/>
    <s v="Cab"/>
    <x v="1"/>
  </r>
  <r>
    <x v="0"/>
    <x v="683"/>
    <x v="54"/>
    <s v="Cab"/>
    <x v="1"/>
  </r>
  <r>
    <x v="0"/>
    <x v="684"/>
    <x v="54"/>
    <s v="Cab"/>
    <x v="1"/>
  </r>
  <r>
    <x v="0"/>
    <x v="685"/>
    <x v="54"/>
    <s v="Cab"/>
    <x v="1"/>
  </r>
  <r>
    <x v="0"/>
    <x v="686"/>
    <x v="54"/>
    <s v="Cab"/>
    <x v="1"/>
  </r>
  <r>
    <x v="0"/>
    <x v="687"/>
    <x v="54"/>
    <s v="Cab"/>
    <x v="1"/>
  </r>
  <r>
    <x v="0"/>
    <x v="688"/>
    <x v="54"/>
    <s v="Cab"/>
    <x v="1"/>
  </r>
  <r>
    <x v="0"/>
    <x v="689"/>
    <x v="54"/>
    <s v="Cab"/>
    <x v="1"/>
  </r>
  <r>
    <x v="0"/>
    <x v="690"/>
    <x v="54"/>
    <s v="Cab"/>
    <x v="1"/>
  </r>
  <r>
    <x v="0"/>
    <x v="691"/>
    <x v="54"/>
    <s v="Cab"/>
    <x v="1"/>
  </r>
  <r>
    <x v="0"/>
    <x v="692"/>
    <x v="54"/>
    <s v="Cab"/>
    <x v="1"/>
  </r>
  <r>
    <x v="0"/>
    <x v="693"/>
    <x v="54"/>
    <s v="Cab"/>
    <x v="1"/>
  </r>
  <r>
    <x v="0"/>
    <x v="694"/>
    <x v="54"/>
    <s v="Cab"/>
    <x v="1"/>
  </r>
  <r>
    <x v="0"/>
    <x v="695"/>
    <x v="54"/>
    <s v="Cab"/>
    <x v="1"/>
  </r>
  <r>
    <x v="0"/>
    <x v="696"/>
    <x v="54"/>
    <s v="Cab"/>
    <x v="1"/>
  </r>
  <r>
    <x v="0"/>
    <x v="697"/>
    <x v="54"/>
    <s v="Cab"/>
    <x v="1"/>
  </r>
  <r>
    <x v="0"/>
    <x v="698"/>
    <x v="54"/>
    <s v="Cab"/>
    <x v="1"/>
  </r>
  <r>
    <x v="0"/>
    <x v="699"/>
    <x v="55"/>
    <s v="Cab"/>
    <x v="1"/>
  </r>
  <r>
    <x v="0"/>
    <x v="700"/>
    <x v="55"/>
    <s v="Cab"/>
    <x v="1"/>
  </r>
  <r>
    <x v="0"/>
    <x v="701"/>
    <x v="55"/>
    <s v="Cab"/>
    <x v="1"/>
  </r>
  <r>
    <x v="0"/>
    <x v="702"/>
    <x v="55"/>
    <s v="Cab"/>
    <x v="1"/>
  </r>
  <r>
    <x v="0"/>
    <x v="703"/>
    <x v="55"/>
    <s v="Cab"/>
    <x v="1"/>
  </r>
  <r>
    <x v="0"/>
    <x v="704"/>
    <x v="55"/>
    <s v="Cab"/>
    <x v="1"/>
  </r>
  <r>
    <x v="0"/>
    <x v="705"/>
    <x v="55"/>
    <s v="Cab"/>
    <x v="1"/>
  </r>
  <r>
    <x v="0"/>
    <x v="706"/>
    <x v="55"/>
    <s v="Cab"/>
    <x v="1"/>
  </r>
  <r>
    <x v="0"/>
    <x v="707"/>
    <x v="55"/>
    <s v="Cab"/>
    <x v="1"/>
  </r>
  <r>
    <x v="0"/>
    <x v="708"/>
    <x v="55"/>
    <s v="Cab"/>
    <x v="1"/>
  </r>
  <r>
    <x v="0"/>
    <x v="709"/>
    <x v="55"/>
    <s v="Cab"/>
    <x v="1"/>
  </r>
  <r>
    <x v="0"/>
    <x v="710"/>
    <x v="55"/>
    <s v="Cab"/>
    <x v="1"/>
  </r>
  <r>
    <x v="0"/>
    <x v="711"/>
    <x v="55"/>
    <s v="Cab"/>
    <x v="1"/>
  </r>
  <r>
    <x v="0"/>
    <x v="712"/>
    <x v="55"/>
    <s v="Cab"/>
    <x v="1"/>
  </r>
  <r>
    <x v="0"/>
    <x v="713"/>
    <x v="55"/>
    <s v="Cab"/>
    <x v="1"/>
  </r>
  <r>
    <x v="0"/>
    <x v="714"/>
    <x v="56"/>
    <s v="Cab"/>
    <x v="1"/>
  </r>
  <r>
    <x v="0"/>
    <x v="715"/>
    <x v="56"/>
    <s v="Cab"/>
    <x v="1"/>
  </r>
  <r>
    <x v="0"/>
    <x v="716"/>
    <x v="56"/>
    <s v="Cab"/>
    <x v="1"/>
  </r>
  <r>
    <x v="0"/>
    <x v="717"/>
    <x v="56"/>
    <s v="Cab"/>
    <x v="1"/>
  </r>
  <r>
    <x v="0"/>
    <x v="718"/>
    <x v="56"/>
    <s v="Cab"/>
    <x v="1"/>
  </r>
  <r>
    <x v="0"/>
    <x v="719"/>
    <x v="56"/>
    <s v="Cab"/>
    <x v="1"/>
  </r>
  <r>
    <x v="0"/>
    <x v="720"/>
    <x v="56"/>
    <s v="Cab"/>
    <x v="1"/>
  </r>
  <r>
    <x v="0"/>
    <x v="721"/>
    <x v="56"/>
    <s v="Cab"/>
    <x v="1"/>
  </r>
  <r>
    <x v="0"/>
    <x v="722"/>
    <x v="56"/>
    <s v="Cab"/>
    <x v="1"/>
  </r>
  <r>
    <x v="0"/>
    <x v="723"/>
    <x v="56"/>
    <s v="Cab"/>
    <x v="1"/>
  </r>
  <r>
    <x v="0"/>
    <x v="724"/>
    <x v="56"/>
    <s v="Cab"/>
    <x v="1"/>
  </r>
  <r>
    <x v="0"/>
    <x v="725"/>
    <x v="56"/>
    <s v="Cab"/>
    <x v="1"/>
  </r>
  <r>
    <x v="0"/>
    <x v="726"/>
    <x v="56"/>
    <s v="Cab"/>
    <x v="1"/>
  </r>
  <r>
    <x v="0"/>
    <x v="727"/>
    <x v="56"/>
    <s v="Cab"/>
    <x v="1"/>
  </r>
  <r>
    <x v="0"/>
    <x v="728"/>
    <x v="56"/>
    <s v="Cab"/>
    <x v="1"/>
  </r>
  <r>
    <x v="0"/>
    <x v="729"/>
    <x v="56"/>
    <s v="Cab"/>
    <x v="1"/>
  </r>
  <r>
    <x v="0"/>
    <x v="730"/>
    <x v="57"/>
    <s v="Cab"/>
    <x v="1"/>
  </r>
  <r>
    <x v="0"/>
    <x v="731"/>
    <x v="57"/>
    <s v="Cab"/>
    <x v="1"/>
  </r>
  <r>
    <x v="0"/>
    <x v="732"/>
    <x v="57"/>
    <s v="Cab"/>
    <x v="1"/>
  </r>
  <r>
    <x v="0"/>
    <x v="733"/>
    <x v="57"/>
    <s v="Cab"/>
    <x v="1"/>
  </r>
  <r>
    <x v="0"/>
    <x v="734"/>
    <x v="57"/>
    <s v="Cab"/>
    <x v="1"/>
  </r>
  <r>
    <x v="0"/>
    <x v="735"/>
    <x v="57"/>
    <s v="Cab"/>
    <x v="1"/>
  </r>
  <r>
    <x v="0"/>
    <x v="736"/>
    <x v="57"/>
    <s v="Cab"/>
    <x v="1"/>
  </r>
  <r>
    <x v="0"/>
    <x v="737"/>
    <x v="57"/>
    <s v="Cab"/>
    <x v="1"/>
  </r>
  <r>
    <x v="0"/>
    <x v="738"/>
    <x v="57"/>
    <s v="Cab"/>
    <x v="1"/>
  </r>
  <r>
    <x v="0"/>
    <x v="739"/>
    <x v="57"/>
    <s v="Cab"/>
    <x v="1"/>
  </r>
  <r>
    <x v="0"/>
    <x v="740"/>
    <x v="57"/>
    <s v="Cab"/>
    <x v="1"/>
  </r>
  <r>
    <x v="0"/>
    <x v="741"/>
    <x v="57"/>
    <s v="Cab"/>
    <x v="1"/>
  </r>
  <r>
    <x v="0"/>
    <x v="742"/>
    <x v="57"/>
    <s v="Cab"/>
    <x v="1"/>
  </r>
  <r>
    <x v="0"/>
    <x v="743"/>
    <x v="57"/>
    <s v="Cab"/>
    <x v="1"/>
  </r>
  <r>
    <x v="0"/>
    <x v="744"/>
    <x v="57"/>
    <s v="Cab"/>
    <x v="1"/>
  </r>
  <r>
    <x v="0"/>
    <x v="745"/>
    <x v="57"/>
    <s v="Cab"/>
    <x v="1"/>
  </r>
  <r>
    <x v="0"/>
    <x v="746"/>
    <x v="58"/>
    <s v="Cab"/>
    <x v="1"/>
  </r>
  <r>
    <x v="0"/>
    <x v="747"/>
    <x v="58"/>
    <s v="Cab"/>
    <x v="1"/>
  </r>
  <r>
    <x v="0"/>
    <x v="748"/>
    <x v="58"/>
    <s v="Cab"/>
    <x v="1"/>
  </r>
  <r>
    <x v="0"/>
    <x v="749"/>
    <x v="58"/>
    <s v="Cab"/>
    <x v="1"/>
  </r>
  <r>
    <x v="0"/>
    <x v="750"/>
    <x v="58"/>
    <s v="Cab"/>
    <x v="1"/>
  </r>
  <r>
    <x v="0"/>
    <x v="751"/>
    <x v="58"/>
    <s v="Cab"/>
    <x v="1"/>
  </r>
  <r>
    <x v="0"/>
    <x v="752"/>
    <x v="58"/>
    <s v="Cab"/>
    <x v="1"/>
  </r>
  <r>
    <x v="0"/>
    <x v="753"/>
    <x v="58"/>
    <s v="Cab"/>
    <x v="1"/>
  </r>
  <r>
    <x v="0"/>
    <x v="754"/>
    <x v="58"/>
    <s v="Cab"/>
    <x v="1"/>
  </r>
  <r>
    <x v="0"/>
    <x v="755"/>
    <x v="58"/>
    <s v="Cab"/>
    <x v="1"/>
  </r>
  <r>
    <x v="0"/>
    <x v="756"/>
    <x v="58"/>
    <s v="Cab"/>
    <x v="1"/>
  </r>
  <r>
    <x v="0"/>
    <x v="757"/>
    <x v="58"/>
    <s v="Cab"/>
    <x v="1"/>
  </r>
  <r>
    <x v="0"/>
    <x v="758"/>
    <x v="58"/>
    <s v="Cab"/>
    <x v="1"/>
  </r>
  <r>
    <x v="0"/>
    <x v="759"/>
    <x v="58"/>
    <s v="Cab"/>
    <x v="1"/>
  </r>
  <r>
    <x v="0"/>
    <x v="760"/>
    <x v="58"/>
    <s v="Cab"/>
    <x v="1"/>
  </r>
  <r>
    <x v="0"/>
    <x v="761"/>
    <x v="58"/>
    <s v="Cab"/>
    <x v="1"/>
  </r>
  <r>
    <x v="0"/>
    <x v="762"/>
    <x v="59"/>
    <s v="Cab"/>
    <x v="1"/>
  </r>
  <r>
    <x v="0"/>
    <x v="763"/>
    <x v="59"/>
    <s v="Cab"/>
    <x v="1"/>
  </r>
  <r>
    <x v="0"/>
    <x v="764"/>
    <x v="59"/>
    <s v="Cab"/>
    <x v="1"/>
  </r>
  <r>
    <x v="0"/>
    <x v="765"/>
    <x v="59"/>
    <s v="Cab"/>
    <x v="1"/>
  </r>
  <r>
    <x v="0"/>
    <x v="766"/>
    <x v="59"/>
    <s v="Cab"/>
    <x v="1"/>
  </r>
  <r>
    <x v="0"/>
    <x v="767"/>
    <x v="59"/>
    <s v="Cab"/>
    <x v="1"/>
  </r>
  <r>
    <x v="0"/>
    <x v="768"/>
    <x v="59"/>
    <s v="Cab"/>
    <x v="1"/>
  </r>
  <r>
    <x v="0"/>
    <x v="769"/>
    <x v="59"/>
    <s v="Cab"/>
    <x v="1"/>
  </r>
  <r>
    <x v="0"/>
    <x v="770"/>
    <x v="59"/>
    <s v="Cab"/>
    <x v="1"/>
  </r>
  <r>
    <x v="0"/>
    <x v="771"/>
    <x v="59"/>
    <s v="Cab"/>
    <x v="1"/>
  </r>
  <r>
    <x v="0"/>
    <x v="772"/>
    <x v="59"/>
    <s v="Cab"/>
    <x v="1"/>
  </r>
  <r>
    <x v="0"/>
    <x v="773"/>
    <x v="59"/>
    <s v="Cab"/>
    <x v="1"/>
  </r>
  <r>
    <x v="0"/>
    <x v="774"/>
    <x v="59"/>
    <s v="Cab"/>
    <x v="1"/>
  </r>
  <r>
    <x v="0"/>
    <x v="775"/>
    <x v="59"/>
    <s v="Cab"/>
    <x v="1"/>
  </r>
  <r>
    <x v="0"/>
    <x v="776"/>
    <x v="59"/>
    <s v="Cab"/>
    <x v="1"/>
  </r>
  <r>
    <x v="0"/>
    <x v="777"/>
    <x v="59"/>
    <s v="Cab"/>
    <x v="1"/>
  </r>
  <r>
    <x v="0"/>
    <x v="778"/>
    <x v="60"/>
    <s v="Cab"/>
    <x v="1"/>
  </r>
  <r>
    <x v="0"/>
    <x v="779"/>
    <x v="60"/>
    <s v="Cab"/>
    <x v="1"/>
  </r>
  <r>
    <x v="0"/>
    <x v="780"/>
    <x v="60"/>
    <s v="Cab"/>
    <x v="1"/>
  </r>
  <r>
    <x v="0"/>
    <x v="781"/>
    <x v="60"/>
    <s v="Cab"/>
    <x v="1"/>
  </r>
  <r>
    <x v="0"/>
    <x v="782"/>
    <x v="60"/>
    <s v="Cab"/>
    <x v="1"/>
  </r>
  <r>
    <x v="0"/>
    <x v="783"/>
    <x v="60"/>
    <s v="Cab"/>
    <x v="1"/>
  </r>
  <r>
    <x v="0"/>
    <x v="784"/>
    <x v="60"/>
    <s v="Cab"/>
    <x v="1"/>
  </r>
  <r>
    <x v="0"/>
    <x v="785"/>
    <x v="60"/>
    <s v="Cab"/>
    <x v="1"/>
  </r>
  <r>
    <x v="0"/>
    <x v="786"/>
    <x v="60"/>
    <s v="Cab"/>
    <x v="1"/>
  </r>
  <r>
    <x v="0"/>
    <x v="787"/>
    <x v="60"/>
    <s v="Cab"/>
    <x v="1"/>
  </r>
  <r>
    <x v="0"/>
    <x v="788"/>
    <x v="60"/>
    <s v="Cab"/>
    <x v="1"/>
  </r>
  <r>
    <x v="0"/>
    <x v="789"/>
    <x v="60"/>
    <s v="Cab"/>
    <x v="1"/>
  </r>
  <r>
    <x v="0"/>
    <x v="790"/>
    <x v="60"/>
    <s v="Cab"/>
    <x v="1"/>
  </r>
  <r>
    <x v="0"/>
    <x v="791"/>
    <x v="61"/>
    <s v="Cab"/>
    <x v="1"/>
  </r>
  <r>
    <x v="0"/>
    <x v="792"/>
    <x v="61"/>
    <s v="Cab"/>
    <x v="1"/>
  </r>
  <r>
    <x v="0"/>
    <x v="793"/>
    <x v="61"/>
    <s v="Cab"/>
    <x v="1"/>
  </r>
  <r>
    <x v="0"/>
    <x v="794"/>
    <x v="61"/>
    <s v="Cab"/>
    <x v="1"/>
  </r>
  <r>
    <x v="0"/>
    <x v="795"/>
    <x v="61"/>
    <s v="Cab"/>
    <x v="1"/>
  </r>
  <r>
    <x v="0"/>
    <x v="796"/>
    <x v="61"/>
    <s v="Cab"/>
    <x v="1"/>
  </r>
  <r>
    <x v="0"/>
    <x v="797"/>
    <x v="61"/>
    <s v="Cab"/>
    <x v="1"/>
  </r>
  <r>
    <x v="0"/>
    <x v="798"/>
    <x v="61"/>
    <s v="Cab"/>
    <x v="1"/>
  </r>
  <r>
    <x v="0"/>
    <x v="799"/>
    <x v="61"/>
    <s v="Cab"/>
    <x v="1"/>
  </r>
  <r>
    <x v="0"/>
    <x v="800"/>
    <x v="61"/>
    <s v="Cab"/>
    <x v="1"/>
  </r>
  <r>
    <x v="0"/>
    <x v="801"/>
    <x v="61"/>
    <s v="Cab"/>
    <x v="1"/>
  </r>
  <r>
    <x v="0"/>
    <x v="802"/>
    <x v="61"/>
    <s v="Cab"/>
    <x v="1"/>
  </r>
  <r>
    <x v="0"/>
    <x v="803"/>
    <x v="61"/>
    <s v="Cab"/>
    <x v="1"/>
  </r>
  <r>
    <x v="0"/>
    <x v="804"/>
    <x v="61"/>
    <s v="Cab"/>
    <x v="1"/>
  </r>
  <r>
    <x v="0"/>
    <x v="805"/>
    <x v="61"/>
    <s v="Cab"/>
    <x v="1"/>
  </r>
  <r>
    <x v="0"/>
    <x v="806"/>
    <x v="61"/>
    <s v="Cab"/>
    <x v="1"/>
  </r>
  <r>
    <x v="0"/>
    <x v="807"/>
    <x v="62"/>
    <s v="Cab"/>
    <x v="1"/>
  </r>
  <r>
    <x v="0"/>
    <x v="808"/>
    <x v="62"/>
    <s v="Cab"/>
    <x v="1"/>
  </r>
  <r>
    <x v="0"/>
    <x v="809"/>
    <x v="62"/>
    <s v="Cab"/>
    <x v="1"/>
  </r>
  <r>
    <x v="0"/>
    <x v="810"/>
    <x v="62"/>
    <s v="Cab"/>
    <x v="1"/>
  </r>
  <r>
    <x v="0"/>
    <x v="811"/>
    <x v="62"/>
    <s v="Cab"/>
    <x v="1"/>
  </r>
  <r>
    <x v="0"/>
    <x v="812"/>
    <x v="62"/>
    <s v="Cab"/>
    <x v="1"/>
  </r>
  <r>
    <x v="0"/>
    <x v="813"/>
    <x v="62"/>
    <s v="Cab"/>
    <x v="1"/>
  </r>
  <r>
    <x v="0"/>
    <x v="814"/>
    <x v="62"/>
    <s v="Cab"/>
    <x v="1"/>
  </r>
  <r>
    <x v="0"/>
    <x v="815"/>
    <x v="62"/>
    <s v="Cab"/>
    <x v="1"/>
  </r>
  <r>
    <x v="0"/>
    <x v="816"/>
    <x v="62"/>
    <s v="Cab"/>
    <x v="1"/>
  </r>
  <r>
    <x v="0"/>
    <x v="817"/>
    <x v="62"/>
    <s v="Cab"/>
    <x v="1"/>
  </r>
  <r>
    <x v="0"/>
    <x v="818"/>
    <x v="62"/>
    <s v="Cab"/>
    <x v="1"/>
  </r>
  <r>
    <x v="0"/>
    <x v="819"/>
    <x v="62"/>
    <s v="Cab"/>
    <x v="1"/>
  </r>
  <r>
    <x v="0"/>
    <x v="820"/>
    <x v="62"/>
    <s v="Cab"/>
    <x v="1"/>
  </r>
  <r>
    <x v="0"/>
    <x v="821"/>
    <x v="62"/>
    <s v="Cab"/>
    <x v="1"/>
  </r>
  <r>
    <x v="0"/>
    <x v="822"/>
    <x v="62"/>
    <s v="Cab"/>
    <x v="1"/>
  </r>
  <r>
    <x v="0"/>
    <x v="823"/>
    <x v="63"/>
    <s v="Cab"/>
    <x v="1"/>
  </r>
  <r>
    <x v="0"/>
    <x v="824"/>
    <x v="63"/>
    <s v="Cab"/>
    <x v="1"/>
  </r>
  <r>
    <x v="0"/>
    <x v="825"/>
    <x v="63"/>
    <s v="Cab"/>
    <x v="1"/>
  </r>
  <r>
    <x v="0"/>
    <x v="826"/>
    <x v="63"/>
    <s v="Cab"/>
    <x v="1"/>
  </r>
  <r>
    <x v="0"/>
    <x v="827"/>
    <x v="63"/>
    <s v="Cab"/>
    <x v="1"/>
  </r>
  <r>
    <x v="0"/>
    <x v="828"/>
    <x v="63"/>
    <s v="Cab"/>
    <x v="1"/>
  </r>
  <r>
    <x v="0"/>
    <x v="829"/>
    <x v="63"/>
    <s v="Cab"/>
    <x v="1"/>
  </r>
  <r>
    <x v="0"/>
    <x v="830"/>
    <x v="63"/>
    <s v="Cab"/>
    <x v="1"/>
  </r>
  <r>
    <x v="0"/>
    <x v="831"/>
    <x v="63"/>
    <s v="Cab"/>
    <x v="1"/>
  </r>
  <r>
    <x v="0"/>
    <x v="832"/>
    <x v="63"/>
    <s v="Cab"/>
    <x v="1"/>
  </r>
  <r>
    <x v="0"/>
    <x v="833"/>
    <x v="63"/>
    <s v="Cab"/>
    <x v="1"/>
  </r>
  <r>
    <x v="0"/>
    <x v="834"/>
    <x v="63"/>
    <s v="Cab"/>
    <x v="1"/>
  </r>
  <r>
    <x v="0"/>
    <x v="835"/>
    <x v="63"/>
    <s v="Cab"/>
    <x v="1"/>
  </r>
  <r>
    <x v="0"/>
    <x v="836"/>
    <x v="63"/>
    <s v="Cab"/>
    <x v="1"/>
  </r>
  <r>
    <x v="0"/>
    <x v="837"/>
    <x v="63"/>
    <s v="Cab"/>
    <x v="1"/>
  </r>
  <r>
    <x v="0"/>
    <x v="838"/>
    <x v="63"/>
    <s v="Cab"/>
    <x v="1"/>
  </r>
  <r>
    <x v="0"/>
    <x v="839"/>
    <x v="64"/>
    <s v="Cab"/>
    <x v="1"/>
  </r>
  <r>
    <x v="0"/>
    <x v="840"/>
    <x v="64"/>
    <s v="Cab"/>
    <x v="1"/>
  </r>
  <r>
    <x v="0"/>
    <x v="841"/>
    <x v="64"/>
    <s v="Cab"/>
    <x v="1"/>
  </r>
  <r>
    <x v="0"/>
    <x v="842"/>
    <x v="64"/>
    <s v="Cab"/>
    <x v="1"/>
  </r>
  <r>
    <x v="0"/>
    <x v="843"/>
    <x v="64"/>
    <s v="Cab"/>
    <x v="1"/>
  </r>
  <r>
    <x v="0"/>
    <x v="844"/>
    <x v="64"/>
    <s v="Cab"/>
    <x v="1"/>
  </r>
  <r>
    <x v="0"/>
    <x v="845"/>
    <x v="64"/>
    <s v="Cab"/>
    <x v="1"/>
  </r>
  <r>
    <x v="0"/>
    <x v="846"/>
    <x v="64"/>
    <s v="Cab"/>
    <x v="1"/>
  </r>
  <r>
    <x v="0"/>
    <x v="847"/>
    <x v="64"/>
    <s v="Cab"/>
    <x v="1"/>
  </r>
  <r>
    <x v="0"/>
    <x v="848"/>
    <x v="64"/>
    <s v="Cab"/>
    <x v="1"/>
  </r>
  <r>
    <x v="0"/>
    <x v="849"/>
    <x v="64"/>
    <s v="Cab"/>
    <x v="1"/>
  </r>
  <r>
    <x v="0"/>
    <x v="850"/>
    <x v="64"/>
    <s v="Cab"/>
    <x v="1"/>
  </r>
  <r>
    <x v="0"/>
    <x v="851"/>
    <x v="64"/>
    <s v="Cab"/>
    <x v="1"/>
  </r>
  <r>
    <x v="0"/>
    <x v="852"/>
    <x v="64"/>
    <s v="Cab"/>
    <x v="1"/>
  </r>
  <r>
    <x v="0"/>
    <x v="853"/>
    <x v="64"/>
    <s v="Cab"/>
    <x v="1"/>
  </r>
  <r>
    <x v="0"/>
    <x v="854"/>
    <x v="64"/>
    <s v="Cab"/>
    <x v="1"/>
  </r>
  <r>
    <x v="0"/>
    <x v="855"/>
    <x v="65"/>
    <s v="Cab"/>
    <x v="1"/>
  </r>
  <r>
    <x v="0"/>
    <x v="856"/>
    <x v="65"/>
    <s v="Cab"/>
    <x v="1"/>
  </r>
  <r>
    <x v="0"/>
    <x v="857"/>
    <x v="65"/>
    <s v="Cab"/>
    <x v="1"/>
  </r>
  <r>
    <x v="0"/>
    <x v="858"/>
    <x v="65"/>
    <s v="Cab"/>
    <x v="1"/>
  </r>
  <r>
    <x v="0"/>
    <x v="859"/>
    <x v="65"/>
    <s v="Cab"/>
    <x v="1"/>
  </r>
  <r>
    <x v="0"/>
    <x v="860"/>
    <x v="65"/>
    <s v="Cab"/>
    <x v="1"/>
  </r>
  <r>
    <x v="0"/>
    <x v="861"/>
    <x v="65"/>
    <s v="Cab"/>
    <x v="1"/>
  </r>
  <r>
    <x v="0"/>
    <x v="862"/>
    <x v="65"/>
    <s v="Cab"/>
    <x v="1"/>
  </r>
  <r>
    <x v="0"/>
    <x v="863"/>
    <x v="65"/>
    <s v="Cab"/>
    <x v="1"/>
  </r>
  <r>
    <x v="0"/>
    <x v="864"/>
    <x v="65"/>
    <s v="Cab"/>
    <x v="1"/>
  </r>
  <r>
    <x v="0"/>
    <x v="865"/>
    <x v="65"/>
    <s v="Cab"/>
    <x v="1"/>
  </r>
  <r>
    <x v="0"/>
    <x v="866"/>
    <x v="65"/>
    <s v="Cab"/>
    <x v="1"/>
  </r>
  <r>
    <x v="0"/>
    <x v="867"/>
    <x v="65"/>
    <s v="Cab"/>
    <x v="1"/>
  </r>
  <r>
    <x v="0"/>
    <x v="868"/>
    <x v="65"/>
    <s v="Cab"/>
    <x v="1"/>
  </r>
  <r>
    <x v="0"/>
    <x v="869"/>
    <x v="65"/>
    <s v="Cab"/>
    <x v="1"/>
  </r>
  <r>
    <x v="0"/>
    <x v="870"/>
    <x v="65"/>
    <s v="Cab"/>
    <x v="1"/>
  </r>
  <r>
    <x v="0"/>
    <x v="871"/>
    <x v="66"/>
    <s v="Cab"/>
    <x v="1"/>
  </r>
  <r>
    <x v="0"/>
    <x v="872"/>
    <x v="66"/>
    <s v="Cab"/>
    <x v="1"/>
  </r>
  <r>
    <x v="0"/>
    <x v="873"/>
    <x v="66"/>
    <s v="Cab"/>
    <x v="1"/>
  </r>
  <r>
    <x v="0"/>
    <x v="874"/>
    <x v="66"/>
    <s v="Cab"/>
    <x v="1"/>
  </r>
  <r>
    <x v="0"/>
    <x v="875"/>
    <x v="66"/>
    <s v="Cab"/>
    <x v="1"/>
  </r>
  <r>
    <x v="0"/>
    <x v="876"/>
    <x v="66"/>
    <s v="Cab"/>
    <x v="1"/>
  </r>
  <r>
    <x v="0"/>
    <x v="877"/>
    <x v="66"/>
    <s v="Cab"/>
    <x v="1"/>
  </r>
  <r>
    <x v="0"/>
    <x v="878"/>
    <x v="66"/>
    <s v="Cab"/>
    <x v="1"/>
  </r>
  <r>
    <x v="0"/>
    <x v="879"/>
    <x v="67"/>
    <s v="Cab"/>
    <x v="1"/>
  </r>
  <r>
    <x v="0"/>
    <x v="880"/>
    <x v="67"/>
    <s v="Cab"/>
    <x v="1"/>
  </r>
  <r>
    <x v="0"/>
    <x v="881"/>
    <x v="67"/>
    <s v="Cab"/>
    <x v="1"/>
  </r>
  <r>
    <x v="0"/>
    <x v="882"/>
    <x v="67"/>
    <s v="Cab"/>
    <x v="1"/>
  </r>
  <r>
    <x v="0"/>
    <x v="883"/>
    <x v="67"/>
    <s v="Cab"/>
    <x v="1"/>
  </r>
  <r>
    <x v="0"/>
    <x v="884"/>
    <x v="67"/>
    <s v="Cab"/>
    <x v="1"/>
  </r>
  <r>
    <x v="0"/>
    <x v="885"/>
    <x v="67"/>
    <s v="Cab"/>
    <x v="1"/>
  </r>
  <r>
    <x v="0"/>
    <x v="886"/>
    <x v="67"/>
    <s v="Cab"/>
    <x v="1"/>
  </r>
  <r>
    <x v="0"/>
    <x v="887"/>
    <x v="68"/>
    <s v="Cab"/>
    <x v="1"/>
  </r>
  <r>
    <x v="0"/>
    <x v="888"/>
    <x v="68"/>
    <s v="Cab"/>
    <x v="1"/>
  </r>
  <r>
    <x v="0"/>
    <x v="889"/>
    <x v="68"/>
    <s v="Cab"/>
    <x v="1"/>
  </r>
  <r>
    <x v="0"/>
    <x v="890"/>
    <x v="68"/>
    <s v="Cab"/>
    <x v="1"/>
  </r>
  <r>
    <x v="0"/>
    <x v="891"/>
    <x v="68"/>
    <s v="Cab"/>
    <x v="1"/>
  </r>
  <r>
    <x v="0"/>
    <x v="892"/>
    <x v="68"/>
    <s v="Cab"/>
    <x v="1"/>
  </r>
  <r>
    <x v="0"/>
    <x v="893"/>
    <x v="68"/>
    <s v="Cab"/>
    <x v="1"/>
  </r>
  <r>
    <x v="0"/>
    <x v="894"/>
    <x v="68"/>
    <s v="Cab"/>
    <x v="1"/>
  </r>
  <r>
    <x v="0"/>
    <x v="895"/>
    <x v="68"/>
    <s v="Cab"/>
    <x v="1"/>
  </r>
  <r>
    <x v="0"/>
    <x v="896"/>
    <x v="68"/>
    <s v="Cab"/>
    <x v="1"/>
  </r>
  <r>
    <x v="0"/>
    <x v="897"/>
    <x v="68"/>
    <s v="Cab"/>
    <x v="1"/>
  </r>
  <r>
    <x v="0"/>
    <x v="898"/>
    <x v="68"/>
    <s v="Cab"/>
    <x v="1"/>
  </r>
  <r>
    <x v="0"/>
    <x v="899"/>
    <x v="68"/>
    <s v="Cab"/>
    <x v="1"/>
  </r>
  <r>
    <x v="0"/>
    <x v="900"/>
    <x v="68"/>
    <s v="Cab"/>
    <x v="1"/>
  </r>
  <r>
    <x v="0"/>
    <x v="901"/>
    <x v="68"/>
    <s v="Cab"/>
    <x v="1"/>
  </r>
  <r>
    <x v="0"/>
    <x v="902"/>
    <x v="68"/>
    <s v="Cab"/>
    <x v="1"/>
  </r>
  <r>
    <x v="0"/>
    <x v="903"/>
    <x v="69"/>
    <s v="Cab"/>
    <x v="1"/>
  </r>
  <r>
    <x v="0"/>
    <x v="904"/>
    <x v="69"/>
    <s v="Cab"/>
    <x v="1"/>
  </r>
  <r>
    <x v="0"/>
    <x v="905"/>
    <x v="69"/>
    <s v="Cab"/>
    <x v="1"/>
  </r>
  <r>
    <x v="0"/>
    <x v="906"/>
    <x v="69"/>
    <s v="Cab"/>
    <x v="1"/>
  </r>
  <r>
    <x v="0"/>
    <x v="907"/>
    <x v="69"/>
    <s v="Cab"/>
    <x v="1"/>
  </r>
  <r>
    <x v="0"/>
    <x v="908"/>
    <x v="69"/>
    <s v="Cab"/>
    <x v="1"/>
  </r>
  <r>
    <x v="0"/>
    <x v="909"/>
    <x v="69"/>
    <s v="Cab"/>
    <x v="1"/>
  </r>
  <r>
    <x v="0"/>
    <x v="910"/>
    <x v="69"/>
    <s v="Cab"/>
    <x v="1"/>
  </r>
  <r>
    <x v="0"/>
    <x v="911"/>
    <x v="69"/>
    <s v="Cab"/>
    <x v="1"/>
  </r>
  <r>
    <x v="0"/>
    <x v="912"/>
    <x v="69"/>
    <s v="Cab"/>
    <x v="1"/>
  </r>
  <r>
    <x v="0"/>
    <x v="913"/>
    <x v="69"/>
    <s v="Cab"/>
    <x v="1"/>
  </r>
  <r>
    <x v="0"/>
    <x v="914"/>
    <x v="69"/>
    <s v="Cab"/>
    <x v="1"/>
  </r>
  <r>
    <x v="0"/>
    <x v="915"/>
    <x v="69"/>
    <s v="Cab"/>
    <x v="1"/>
  </r>
  <r>
    <x v="0"/>
    <x v="916"/>
    <x v="69"/>
    <s v="Cab"/>
    <x v="1"/>
  </r>
  <r>
    <x v="0"/>
    <x v="917"/>
    <x v="69"/>
    <s v="Cab"/>
    <x v="1"/>
  </r>
  <r>
    <x v="0"/>
    <x v="918"/>
    <x v="70"/>
    <s v="Cab"/>
    <x v="1"/>
  </r>
  <r>
    <x v="0"/>
    <x v="919"/>
    <x v="70"/>
    <s v="Cab"/>
    <x v="1"/>
  </r>
  <r>
    <x v="0"/>
    <x v="920"/>
    <x v="70"/>
    <s v="Cab"/>
    <x v="1"/>
  </r>
  <r>
    <x v="0"/>
    <x v="921"/>
    <x v="70"/>
    <s v="Cab"/>
    <x v="1"/>
  </r>
  <r>
    <x v="0"/>
    <x v="922"/>
    <x v="70"/>
    <s v="Cab"/>
    <x v="1"/>
  </r>
  <r>
    <x v="0"/>
    <x v="923"/>
    <x v="70"/>
    <s v="Cab"/>
    <x v="1"/>
  </r>
  <r>
    <x v="0"/>
    <x v="924"/>
    <x v="70"/>
    <s v="Cab"/>
    <x v="1"/>
  </r>
  <r>
    <x v="0"/>
    <x v="925"/>
    <x v="70"/>
    <s v="Cab"/>
    <x v="1"/>
  </r>
  <r>
    <x v="0"/>
    <x v="926"/>
    <x v="70"/>
    <s v="Cab"/>
    <x v="1"/>
  </r>
  <r>
    <x v="0"/>
    <x v="927"/>
    <x v="70"/>
    <s v="Cab"/>
    <x v="1"/>
  </r>
  <r>
    <x v="0"/>
    <x v="928"/>
    <x v="70"/>
    <s v="Cab"/>
    <x v="1"/>
  </r>
  <r>
    <x v="0"/>
    <x v="929"/>
    <x v="70"/>
    <s v="Cab"/>
    <x v="1"/>
  </r>
  <r>
    <x v="0"/>
    <x v="930"/>
    <x v="70"/>
    <s v="Cab"/>
    <x v="1"/>
  </r>
  <r>
    <x v="0"/>
    <x v="931"/>
    <x v="70"/>
    <s v="Cab"/>
    <x v="1"/>
  </r>
  <r>
    <x v="0"/>
    <x v="932"/>
    <x v="70"/>
    <s v="Cab"/>
    <x v="1"/>
  </r>
  <r>
    <x v="0"/>
    <x v="933"/>
    <x v="70"/>
    <s v="Cab"/>
    <x v="1"/>
  </r>
  <r>
    <x v="0"/>
    <x v="934"/>
    <x v="71"/>
    <s v="Cab"/>
    <x v="1"/>
  </r>
  <r>
    <x v="0"/>
    <x v="935"/>
    <x v="71"/>
    <s v="Cab"/>
    <x v="1"/>
  </r>
  <r>
    <x v="0"/>
    <x v="936"/>
    <x v="71"/>
    <s v="Cab"/>
    <x v="1"/>
  </r>
  <r>
    <x v="0"/>
    <x v="937"/>
    <x v="71"/>
    <s v="Cab"/>
    <x v="1"/>
  </r>
  <r>
    <x v="0"/>
    <x v="938"/>
    <x v="71"/>
    <s v="Cab"/>
    <x v="1"/>
  </r>
  <r>
    <x v="0"/>
    <x v="939"/>
    <x v="71"/>
    <s v="Cab"/>
    <x v="1"/>
  </r>
  <r>
    <x v="0"/>
    <x v="940"/>
    <x v="71"/>
    <s v="Cab"/>
    <x v="1"/>
  </r>
  <r>
    <x v="0"/>
    <x v="941"/>
    <x v="71"/>
    <s v="Cab"/>
    <x v="1"/>
  </r>
  <r>
    <x v="0"/>
    <x v="942"/>
    <x v="71"/>
    <s v="Cab"/>
    <x v="1"/>
  </r>
  <r>
    <x v="0"/>
    <x v="943"/>
    <x v="71"/>
    <s v="Cab"/>
    <x v="1"/>
  </r>
  <r>
    <x v="0"/>
    <x v="944"/>
    <x v="71"/>
    <s v="Cab"/>
    <x v="1"/>
  </r>
  <r>
    <x v="0"/>
    <x v="945"/>
    <x v="71"/>
    <s v="Cab"/>
    <x v="1"/>
  </r>
  <r>
    <x v="0"/>
    <x v="946"/>
    <x v="71"/>
    <s v="Cab"/>
    <x v="1"/>
  </r>
  <r>
    <x v="0"/>
    <x v="947"/>
    <x v="71"/>
    <s v="Cab"/>
    <x v="1"/>
  </r>
  <r>
    <x v="0"/>
    <x v="948"/>
    <x v="71"/>
    <s v="Cab"/>
    <x v="1"/>
  </r>
  <r>
    <x v="0"/>
    <x v="949"/>
    <x v="71"/>
    <s v="Cab"/>
    <x v="1"/>
  </r>
  <r>
    <x v="0"/>
    <x v="950"/>
    <x v="72"/>
    <s v="Cab"/>
    <x v="1"/>
  </r>
  <r>
    <x v="0"/>
    <x v="951"/>
    <x v="72"/>
    <s v="Cab"/>
    <x v="1"/>
  </r>
  <r>
    <x v="0"/>
    <x v="952"/>
    <x v="72"/>
    <s v="Cab"/>
    <x v="1"/>
  </r>
  <r>
    <x v="0"/>
    <x v="953"/>
    <x v="72"/>
    <s v="Cab"/>
    <x v="1"/>
  </r>
  <r>
    <x v="0"/>
    <x v="954"/>
    <x v="72"/>
    <s v="Cab"/>
    <x v="1"/>
  </r>
  <r>
    <x v="0"/>
    <x v="955"/>
    <x v="72"/>
    <s v="Cab"/>
    <x v="1"/>
  </r>
  <r>
    <x v="0"/>
    <x v="956"/>
    <x v="72"/>
    <s v="Cab"/>
    <x v="1"/>
  </r>
  <r>
    <x v="0"/>
    <x v="957"/>
    <x v="72"/>
    <s v="Cab"/>
    <x v="1"/>
  </r>
  <r>
    <x v="0"/>
    <x v="958"/>
    <x v="72"/>
    <s v="Cab"/>
    <x v="1"/>
  </r>
  <r>
    <x v="0"/>
    <x v="959"/>
    <x v="72"/>
    <s v="Cab"/>
    <x v="1"/>
  </r>
  <r>
    <x v="0"/>
    <x v="960"/>
    <x v="72"/>
    <s v="Cab"/>
    <x v="1"/>
  </r>
  <r>
    <x v="0"/>
    <x v="961"/>
    <x v="72"/>
    <s v="Cab"/>
    <x v="1"/>
  </r>
  <r>
    <x v="0"/>
    <x v="962"/>
    <x v="73"/>
    <s v="Cab"/>
    <x v="1"/>
  </r>
  <r>
    <x v="0"/>
    <x v="963"/>
    <x v="73"/>
    <s v="Cab"/>
    <x v="1"/>
  </r>
  <r>
    <x v="0"/>
    <x v="964"/>
    <x v="73"/>
    <s v="Cab"/>
    <x v="1"/>
  </r>
  <r>
    <x v="0"/>
    <x v="965"/>
    <x v="73"/>
    <s v="Cab"/>
    <x v="1"/>
  </r>
  <r>
    <x v="0"/>
    <x v="966"/>
    <x v="73"/>
    <s v="Cab"/>
    <x v="1"/>
  </r>
  <r>
    <x v="0"/>
    <x v="967"/>
    <x v="73"/>
    <s v="Cab"/>
    <x v="1"/>
  </r>
  <r>
    <x v="0"/>
    <x v="968"/>
    <x v="73"/>
    <s v="Cab"/>
    <x v="1"/>
  </r>
  <r>
    <x v="0"/>
    <x v="969"/>
    <x v="73"/>
    <s v="Cab"/>
    <x v="1"/>
  </r>
  <r>
    <x v="0"/>
    <x v="970"/>
    <x v="73"/>
    <s v="Cab"/>
    <x v="1"/>
  </r>
  <r>
    <x v="0"/>
    <x v="971"/>
    <x v="73"/>
    <s v="Cab"/>
    <x v="1"/>
  </r>
  <r>
    <x v="0"/>
    <x v="972"/>
    <x v="73"/>
    <s v="Cab"/>
    <x v="1"/>
  </r>
  <r>
    <x v="0"/>
    <x v="973"/>
    <x v="73"/>
    <s v="Cab"/>
    <x v="1"/>
  </r>
  <r>
    <x v="0"/>
    <x v="974"/>
    <x v="73"/>
    <s v="Cab"/>
    <x v="1"/>
  </r>
  <r>
    <x v="0"/>
    <x v="975"/>
    <x v="73"/>
    <s v="Cab"/>
    <x v="1"/>
  </r>
  <r>
    <x v="0"/>
    <x v="976"/>
    <x v="73"/>
    <s v="Cab"/>
    <x v="1"/>
  </r>
  <r>
    <x v="0"/>
    <x v="977"/>
    <x v="73"/>
    <s v="Cab"/>
    <x v="1"/>
  </r>
  <r>
    <x v="0"/>
    <x v="978"/>
    <x v="74"/>
    <s v="Cab"/>
    <x v="1"/>
  </r>
  <r>
    <x v="0"/>
    <x v="979"/>
    <x v="74"/>
    <s v="Cab"/>
    <x v="1"/>
  </r>
  <r>
    <x v="0"/>
    <x v="980"/>
    <x v="75"/>
    <s v="Cab"/>
    <x v="1"/>
  </r>
  <r>
    <x v="0"/>
    <x v="981"/>
    <x v="75"/>
    <s v="Cab"/>
    <x v="1"/>
  </r>
  <r>
    <x v="0"/>
    <x v="982"/>
    <x v="75"/>
    <s v="Cab"/>
    <x v="1"/>
  </r>
  <r>
    <x v="0"/>
    <x v="983"/>
    <x v="75"/>
    <s v="Cab"/>
    <x v="1"/>
  </r>
  <r>
    <x v="0"/>
    <x v="984"/>
    <x v="75"/>
    <s v="Cab"/>
    <x v="1"/>
  </r>
  <r>
    <x v="0"/>
    <x v="985"/>
    <x v="76"/>
    <s v="Cab"/>
    <x v="1"/>
  </r>
  <r>
    <x v="0"/>
    <x v="986"/>
    <x v="76"/>
    <s v="Cab"/>
    <x v="1"/>
  </r>
  <r>
    <x v="0"/>
    <x v="987"/>
    <x v="76"/>
    <s v="Cab"/>
    <x v="1"/>
  </r>
  <r>
    <x v="0"/>
    <x v="988"/>
    <x v="76"/>
    <s v="Cab"/>
    <x v="1"/>
  </r>
  <r>
    <x v="0"/>
    <x v="989"/>
    <x v="76"/>
    <s v="Cab"/>
    <x v="1"/>
  </r>
  <r>
    <x v="0"/>
    <x v="990"/>
    <x v="76"/>
    <s v="Cab"/>
    <x v="1"/>
  </r>
  <r>
    <x v="0"/>
    <x v="991"/>
    <x v="76"/>
    <s v="Cab"/>
    <x v="1"/>
  </r>
  <r>
    <x v="0"/>
    <x v="992"/>
    <x v="76"/>
    <s v="Cab"/>
    <x v="1"/>
  </r>
  <r>
    <x v="0"/>
    <x v="993"/>
    <x v="76"/>
    <s v="Cab"/>
    <x v="1"/>
  </r>
  <r>
    <x v="0"/>
    <x v="994"/>
    <x v="76"/>
    <s v="Cab"/>
    <x v="1"/>
  </r>
  <r>
    <x v="0"/>
    <x v="995"/>
    <x v="76"/>
    <s v="Cab"/>
    <x v="1"/>
  </r>
  <r>
    <x v="0"/>
    <x v="996"/>
    <x v="76"/>
    <s v="Cab"/>
    <x v="1"/>
  </r>
  <r>
    <x v="0"/>
    <x v="997"/>
    <x v="76"/>
    <s v="Cab"/>
    <x v="1"/>
  </r>
  <r>
    <x v="0"/>
    <x v="998"/>
    <x v="77"/>
    <s v="Cab"/>
    <x v="1"/>
  </r>
  <r>
    <x v="0"/>
    <x v="999"/>
    <x v="77"/>
    <s v="Cab"/>
    <x v="1"/>
  </r>
  <r>
    <x v="0"/>
    <x v="1000"/>
    <x v="77"/>
    <s v="Cab"/>
    <x v="1"/>
  </r>
  <r>
    <x v="0"/>
    <x v="1001"/>
    <x v="77"/>
    <s v="Cab"/>
    <x v="1"/>
  </r>
  <r>
    <x v="0"/>
    <x v="1002"/>
    <x v="77"/>
    <s v="Cab"/>
    <x v="1"/>
  </r>
  <r>
    <x v="0"/>
    <x v="1003"/>
    <x v="77"/>
    <s v="Cab"/>
    <x v="1"/>
  </r>
  <r>
    <x v="0"/>
    <x v="1004"/>
    <x v="77"/>
    <s v="Cab"/>
    <x v="1"/>
  </r>
  <r>
    <x v="0"/>
    <x v="1005"/>
    <x v="77"/>
    <s v="Cab"/>
    <x v="1"/>
  </r>
  <r>
    <x v="0"/>
    <x v="1006"/>
    <x v="77"/>
    <s v="Cab"/>
    <x v="1"/>
  </r>
  <r>
    <x v="0"/>
    <x v="1007"/>
    <x v="77"/>
    <s v="Cab"/>
    <x v="1"/>
  </r>
  <r>
    <x v="0"/>
    <x v="1008"/>
    <x v="77"/>
    <s v="Cab"/>
    <x v="1"/>
  </r>
  <r>
    <x v="0"/>
    <x v="1009"/>
    <x v="77"/>
    <s v="Cab"/>
    <x v="1"/>
  </r>
  <r>
    <x v="0"/>
    <x v="1010"/>
    <x v="77"/>
    <s v="Cab"/>
    <x v="1"/>
  </r>
  <r>
    <x v="0"/>
    <x v="1011"/>
    <x v="77"/>
    <s v="Cab"/>
    <x v="1"/>
  </r>
  <r>
    <x v="0"/>
    <x v="1012"/>
    <x v="77"/>
    <s v="Cab"/>
    <x v="1"/>
  </r>
  <r>
    <x v="0"/>
    <x v="1013"/>
    <x v="77"/>
    <s v="Cab"/>
    <x v="1"/>
  </r>
  <r>
    <x v="0"/>
    <x v="1014"/>
    <x v="78"/>
    <s v="Cab"/>
    <x v="1"/>
  </r>
  <r>
    <x v="0"/>
    <x v="1015"/>
    <x v="78"/>
    <s v="Cab"/>
    <x v="1"/>
  </r>
  <r>
    <x v="0"/>
    <x v="1016"/>
    <x v="78"/>
    <s v="Cab"/>
    <x v="1"/>
  </r>
  <r>
    <x v="0"/>
    <x v="1017"/>
    <x v="78"/>
    <s v="Cab"/>
    <x v="1"/>
  </r>
  <r>
    <x v="0"/>
    <x v="1018"/>
    <x v="78"/>
    <s v="Cab"/>
    <x v="1"/>
  </r>
  <r>
    <x v="0"/>
    <x v="1019"/>
    <x v="78"/>
    <s v="Cab"/>
    <x v="1"/>
  </r>
  <r>
    <x v="0"/>
    <x v="1020"/>
    <x v="78"/>
    <s v="Cab"/>
    <x v="1"/>
  </r>
  <r>
    <x v="0"/>
    <x v="1021"/>
    <x v="78"/>
    <s v="Cab"/>
    <x v="1"/>
  </r>
  <r>
    <x v="0"/>
    <x v="1022"/>
    <x v="78"/>
    <s v="Cab"/>
    <x v="1"/>
  </r>
  <r>
    <x v="0"/>
    <x v="1023"/>
    <x v="78"/>
    <s v="Cab"/>
    <x v="1"/>
  </r>
  <r>
    <x v="0"/>
    <x v="1024"/>
    <x v="78"/>
    <s v="Cab"/>
    <x v="1"/>
  </r>
  <r>
    <x v="0"/>
    <x v="1025"/>
    <x v="78"/>
    <s v="Cab"/>
    <x v="1"/>
  </r>
  <r>
    <x v="0"/>
    <x v="1026"/>
    <x v="78"/>
    <s v="Cab"/>
    <x v="1"/>
  </r>
  <r>
    <x v="0"/>
    <x v="1027"/>
    <x v="78"/>
    <s v="Cab"/>
    <x v="1"/>
  </r>
  <r>
    <x v="0"/>
    <x v="1028"/>
    <x v="78"/>
    <s v="Cab"/>
    <x v="1"/>
  </r>
  <r>
    <x v="0"/>
    <x v="1029"/>
    <x v="79"/>
    <s v="Cab"/>
    <x v="1"/>
  </r>
  <r>
    <x v="0"/>
    <x v="1030"/>
    <x v="79"/>
    <s v="Cab"/>
    <x v="1"/>
  </r>
  <r>
    <x v="0"/>
    <x v="1031"/>
    <x v="79"/>
    <s v="Cab"/>
    <x v="1"/>
  </r>
  <r>
    <x v="0"/>
    <x v="1032"/>
    <x v="79"/>
    <s v="Cab"/>
    <x v="1"/>
  </r>
  <r>
    <x v="0"/>
    <x v="1033"/>
    <x v="79"/>
    <s v="Cab"/>
    <x v="1"/>
  </r>
  <r>
    <x v="0"/>
    <x v="1034"/>
    <x v="79"/>
    <s v="Cab"/>
    <x v="1"/>
  </r>
  <r>
    <x v="0"/>
    <x v="1035"/>
    <x v="79"/>
    <s v="Cab"/>
    <x v="1"/>
  </r>
  <r>
    <x v="0"/>
    <x v="1036"/>
    <x v="79"/>
    <s v="Cab"/>
    <x v="1"/>
  </r>
  <r>
    <x v="0"/>
    <x v="1037"/>
    <x v="79"/>
    <s v="Cab"/>
    <x v="1"/>
  </r>
  <r>
    <x v="0"/>
    <x v="1038"/>
    <x v="79"/>
    <s v="Cab"/>
    <x v="1"/>
  </r>
  <r>
    <x v="0"/>
    <x v="1039"/>
    <x v="79"/>
    <s v="Cab"/>
    <x v="1"/>
  </r>
  <r>
    <x v="0"/>
    <x v="1040"/>
    <x v="79"/>
    <s v="Cab"/>
    <x v="1"/>
  </r>
  <r>
    <x v="0"/>
    <x v="1041"/>
    <x v="79"/>
    <s v="Cab"/>
    <x v="1"/>
  </r>
  <r>
    <x v="0"/>
    <x v="1042"/>
    <x v="79"/>
    <s v="Cab"/>
    <x v="1"/>
  </r>
  <r>
    <x v="0"/>
    <x v="1043"/>
    <x v="80"/>
    <s v="Cab"/>
    <x v="1"/>
  </r>
  <r>
    <x v="0"/>
    <x v="1044"/>
    <x v="80"/>
    <s v="Cab"/>
    <x v="1"/>
  </r>
  <r>
    <x v="0"/>
    <x v="1045"/>
    <x v="80"/>
    <s v="Cab"/>
    <x v="1"/>
  </r>
  <r>
    <x v="0"/>
    <x v="1046"/>
    <x v="80"/>
    <s v="Cab"/>
    <x v="1"/>
  </r>
  <r>
    <x v="0"/>
    <x v="1047"/>
    <x v="80"/>
    <s v="Cab"/>
    <x v="1"/>
  </r>
  <r>
    <x v="0"/>
    <x v="1048"/>
    <x v="80"/>
    <s v="Cab"/>
    <x v="1"/>
  </r>
  <r>
    <x v="0"/>
    <x v="1049"/>
    <x v="80"/>
    <s v="Cab"/>
    <x v="1"/>
  </r>
  <r>
    <x v="0"/>
    <x v="1050"/>
    <x v="80"/>
    <s v="Cab"/>
    <x v="1"/>
  </r>
  <r>
    <x v="0"/>
    <x v="1051"/>
    <x v="80"/>
    <s v="Cab"/>
    <x v="1"/>
  </r>
  <r>
    <x v="0"/>
    <x v="1052"/>
    <x v="80"/>
    <s v="Cab"/>
    <x v="1"/>
  </r>
  <r>
    <x v="0"/>
    <x v="1053"/>
    <x v="80"/>
    <s v="Cab"/>
    <x v="1"/>
  </r>
  <r>
    <x v="0"/>
    <x v="1054"/>
    <x v="80"/>
    <s v="Cab"/>
    <x v="1"/>
  </r>
  <r>
    <x v="0"/>
    <x v="1055"/>
    <x v="80"/>
    <s v="Cab"/>
    <x v="1"/>
  </r>
  <r>
    <x v="0"/>
    <x v="1056"/>
    <x v="80"/>
    <s v="Cab"/>
    <x v="1"/>
  </r>
  <r>
    <x v="0"/>
    <x v="1057"/>
    <x v="80"/>
    <s v="Cab"/>
    <x v="1"/>
  </r>
  <r>
    <x v="0"/>
    <x v="1058"/>
    <x v="80"/>
    <s v="Cab"/>
    <x v="1"/>
  </r>
  <r>
    <x v="0"/>
    <x v="1059"/>
    <x v="81"/>
    <s v="Cab"/>
    <x v="1"/>
  </r>
  <r>
    <x v="0"/>
    <x v="1060"/>
    <x v="81"/>
    <s v="Cab"/>
    <x v="1"/>
  </r>
  <r>
    <x v="0"/>
    <x v="1061"/>
    <x v="81"/>
    <s v="Cab"/>
    <x v="1"/>
  </r>
  <r>
    <x v="0"/>
    <x v="1062"/>
    <x v="81"/>
    <s v="Cab"/>
    <x v="1"/>
  </r>
  <r>
    <x v="0"/>
    <x v="1063"/>
    <x v="81"/>
    <s v="Cab"/>
    <x v="1"/>
  </r>
  <r>
    <x v="0"/>
    <x v="1064"/>
    <x v="81"/>
    <s v="Cab"/>
    <x v="1"/>
  </r>
  <r>
    <x v="0"/>
    <x v="1065"/>
    <x v="81"/>
    <s v="Cab"/>
    <x v="1"/>
  </r>
  <r>
    <x v="0"/>
    <x v="1066"/>
    <x v="82"/>
    <s v="Cab"/>
    <x v="1"/>
  </r>
  <r>
    <x v="0"/>
    <x v="1067"/>
    <x v="82"/>
    <s v="Cab"/>
    <x v="1"/>
  </r>
  <r>
    <x v="0"/>
    <x v="1068"/>
    <x v="82"/>
    <s v="Cab"/>
    <x v="1"/>
  </r>
  <r>
    <x v="0"/>
    <x v="1069"/>
    <x v="82"/>
    <s v="Cab"/>
    <x v="1"/>
  </r>
  <r>
    <x v="0"/>
    <x v="1070"/>
    <x v="82"/>
    <s v="Cab"/>
    <x v="1"/>
  </r>
  <r>
    <x v="0"/>
    <x v="1071"/>
    <x v="82"/>
    <s v="Cab"/>
    <x v="1"/>
  </r>
  <r>
    <x v="0"/>
    <x v="1072"/>
    <x v="82"/>
    <s v="Cab"/>
    <x v="1"/>
  </r>
  <r>
    <x v="0"/>
    <x v="1073"/>
    <x v="82"/>
    <s v="Cab"/>
    <x v="1"/>
  </r>
  <r>
    <x v="0"/>
    <x v="1074"/>
    <x v="82"/>
    <s v="Cab"/>
    <x v="1"/>
  </r>
  <r>
    <x v="0"/>
    <x v="1075"/>
    <x v="82"/>
    <s v="Cab"/>
    <x v="1"/>
  </r>
  <r>
    <x v="0"/>
    <x v="1076"/>
    <x v="82"/>
    <s v="Cab"/>
    <x v="1"/>
  </r>
  <r>
    <x v="0"/>
    <x v="1077"/>
    <x v="82"/>
    <s v="Cab"/>
    <x v="1"/>
  </r>
  <r>
    <x v="0"/>
    <x v="1078"/>
    <x v="82"/>
    <s v="Cab"/>
    <x v="1"/>
  </r>
  <r>
    <x v="0"/>
    <x v="1079"/>
    <x v="82"/>
    <s v="Cab"/>
    <x v="1"/>
  </r>
  <r>
    <x v="0"/>
    <x v="1080"/>
    <x v="82"/>
    <s v="Cab"/>
    <x v="1"/>
  </r>
  <r>
    <x v="0"/>
    <x v="1081"/>
    <x v="82"/>
    <s v="Cab"/>
    <x v="1"/>
  </r>
  <r>
    <x v="0"/>
    <x v="1082"/>
    <x v="83"/>
    <s v="Cab"/>
    <x v="1"/>
  </r>
  <r>
    <x v="0"/>
    <x v="1083"/>
    <x v="83"/>
    <s v="Cab"/>
    <x v="1"/>
  </r>
  <r>
    <x v="0"/>
    <x v="1084"/>
    <x v="83"/>
    <s v="Cab"/>
    <x v="1"/>
  </r>
  <r>
    <x v="0"/>
    <x v="1085"/>
    <x v="83"/>
    <s v="Cab"/>
    <x v="1"/>
  </r>
  <r>
    <x v="0"/>
    <x v="1086"/>
    <x v="83"/>
    <s v="Cab"/>
    <x v="1"/>
  </r>
  <r>
    <x v="0"/>
    <x v="1087"/>
    <x v="83"/>
    <s v="Cab"/>
    <x v="1"/>
  </r>
  <r>
    <x v="0"/>
    <x v="1088"/>
    <x v="84"/>
    <s v="Cab"/>
    <x v="1"/>
  </r>
  <r>
    <x v="0"/>
    <x v="1089"/>
    <x v="85"/>
    <s v="Cab"/>
    <x v="1"/>
  </r>
  <r>
    <x v="0"/>
    <x v="1090"/>
    <x v="86"/>
    <s v="Cab"/>
    <x v="1"/>
  </r>
  <r>
    <x v="0"/>
    <x v="1091"/>
    <x v="87"/>
    <s v="Cab"/>
    <x v="1"/>
  </r>
  <r>
    <x v="0"/>
    <x v="1092"/>
    <x v="87"/>
    <s v="Cab"/>
    <x v="1"/>
  </r>
  <r>
    <x v="0"/>
    <x v="1093"/>
    <x v="87"/>
    <s v="Cab"/>
    <x v="1"/>
  </r>
  <r>
    <x v="0"/>
    <x v="1094"/>
    <x v="87"/>
    <s v="Cab"/>
    <x v="1"/>
  </r>
  <r>
    <x v="0"/>
    <x v="1095"/>
    <x v="87"/>
    <s v="Cab"/>
    <x v="1"/>
  </r>
  <r>
    <x v="0"/>
    <x v="1096"/>
    <x v="87"/>
    <s v="Cab"/>
    <x v="1"/>
  </r>
  <r>
    <x v="0"/>
    <x v="1097"/>
    <x v="87"/>
    <s v="Cab"/>
    <x v="1"/>
  </r>
  <r>
    <x v="0"/>
    <x v="1098"/>
    <x v="87"/>
    <s v="Cab"/>
    <x v="1"/>
  </r>
  <r>
    <x v="0"/>
    <x v="1099"/>
    <x v="87"/>
    <s v="Cab"/>
    <x v="1"/>
  </r>
  <r>
    <x v="0"/>
    <x v="1100"/>
    <x v="87"/>
    <s v="Cab"/>
    <x v="1"/>
  </r>
  <r>
    <x v="0"/>
    <x v="1101"/>
    <x v="87"/>
    <s v="Cab"/>
    <x v="1"/>
  </r>
  <r>
    <x v="0"/>
    <x v="1102"/>
    <x v="87"/>
    <s v="Cab"/>
    <x v="1"/>
  </r>
  <r>
    <x v="0"/>
    <x v="1103"/>
    <x v="87"/>
    <s v="Cab"/>
    <x v="1"/>
  </r>
  <r>
    <x v="0"/>
    <x v="1104"/>
    <x v="87"/>
    <s v="Cab"/>
    <x v="1"/>
  </r>
  <r>
    <x v="0"/>
    <x v="1105"/>
    <x v="87"/>
    <s v="Cab"/>
    <x v="1"/>
  </r>
  <r>
    <x v="0"/>
    <x v="1106"/>
    <x v="87"/>
    <s v="Cab"/>
    <x v="1"/>
  </r>
  <r>
    <x v="0"/>
    <x v="1107"/>
    <x v="88"/>
    <s v="Cab"/>
    <x v="1"/>
  </r>
  <r>
    <x v="0"/>
    <x v="1108"/>
    <x v="88"/>
    <s v="Cab"/>
    <x v="1"/>
  </r>
  <r>
    <x v="0"/>
    <x v="1109"/>
    <x v="88"/>
    <s v="Cab"/>
    <x v="1"/>
  </r>
  <r>
    <x v="0"/>
    <x v="1110"/>
    <x v="88"/>
    <s v="Cab"/>
    <x v="1"/>
  </r>
  <r>
    <x v="0"/>
    <x v="1111"/>
    <x v="88"/>
    <s v="Cab"/>
    <x v="1"/>
  </r>
  <r>
    <x v="0"/>
    <x v="1112"/>
    <x v="88"/>
    <s v="Cab"/>
    <x v="1"/>
  </r>
  <r>
    <x v="0"/>
    <x v="1113"/>
    <x v="88"/>
    <s v="Cab"/>
    <x v="1"/>
  </r>
  <r>
    <x v="0"/>
    <x v="1114"/>
    <x v="88"/>
    <s v="Cab"/>
    <x v="1"/>
  </r>
  <r>
    <x v="0"/>
    <x v="1115"/>
    <x v="88"/>
    <s v="Cab"/>
    <x v="1"/>
  </r>
  <r>
    <x v="0"/>
    <x v="1116"/>
    <x v="88"/>
    <s v="Cab"/>
    <x v="1"/>
  </r>
  <r>
    <x v="0"/>
    <x v="1117"/>
    <x v="88"/>
    <s v="Cab"/>
    <x v="1"/>
  </r>
  <r>
    <x v="0"/>
    <x v="1118"/>
    <x v="88"/>
    <s v="Cab"/>
    <x v="1"/>
  </r>
  <r>
    <x v="0"/>
    <x v="1119"/>
    <x v="88"/>
    <s v="Cab"/>
    <x v="1"/>
  </r>
  <r>
    <x v="0"/>
    <x v="1120"/>
    <x v="88"/>
    <s v="Cab"/>
    <x v="1"/>
  </r>
  <r>
    <x v="0"/>
    <x v="1121"/>
    <x v="88"/>
    <s v="Cab"/>
    <x v="1"/>
  </r>
  <r>
    <x v="0"/>
    <x v="1122"/>
    <x v="88"/>
    <s v="Cab"/>
    <x v="1"/>
  </r>
  <r>
    <x v="0"/>
    <x v="1123"/>
    <x v="89"/>
    <s v="Cab"/>
    <x v="1"/>
  </r>
  <r>
    <x v="0"/>
    <x v="1124"/>
    <x v="89"/>
    <s v="Cab"/>
    <x v="1"/>
  </r>
  <r>
    <x v="0"/>
    <x v="1125"/>
    <x v="89"/>
    <s v="Cab"/>
    <x v="1"/>
  </r>
  <r>
    <x v="0"/>
    <x v="1126"/>
    <x v="89"/>
    <s v="Cab"/>
    <x v="1"/>
  </r>
  <r>
    <x v="0"/>
    <x v="1127"/>
    <x v="89"/>
    <s v="Cab"/>
    <x v="1"/>
  </r>
  <r>
    <x v="0"/>
    <x v="1128"/>
    <x v="89"/>
    <s v="Cab"/>
    <x v="1"/>
  </r>
  <r>
    <x v="0"/>
    <x v="1129"/>
    <x v="89"/>
    <s v="Cab"/>
    <x v="1"/>
  </r>
  <r>
    <x v="0"/>
    <x v="1130"/>
    <x v="89"/>
    <s v="Cab"/>
    <x v="1"/>
  </r>
  <r>
    <x v="0"/>
    <x v="1131"/>
    <x v="89"/>
    <s v="Cab"/>
    <x v="1"/>
  </r>
  <r>
    <x v="0"/>
    <x v="1132"/>
    <x v="89"/>
    <s v="Cab"/>
    <x v="1"/>
  </r>
  <r>
    <x v="0"/>
    <x v="1133"/>
    <x v="89"/>
    <s v="Cab"/>
    <x v="1"/>
  </r>
  <r>
    <x v="0"/>
    <x v="1134"/>
    <x v="89"/>
    <s v="Cab"/>
    <x v="1"/>
  </r>
  <r>
    <x v="0"/>
    <x v="1135"/>
    <x v="89"/>
    <s v="Cab"/>
    <x v="1"/>
  </r>
  <r>
    <x v="0"/>
    <x v="1136"/>
    <x v="89"/>
    <s v="Cab"/>
    <x v="1"/>
  </r>
  <r>
    <x v="0"/>
    <x v="1137"/>
    <x v="89"/>
    <s v="Cab"/>
    <x v="1"/>
  </r>
  <r>
    <x v="0"/>
    <x v="1138"/>
    <x v="89"/>
    <s v="Cab"/>
    <x v="1"/>
  </r>
  <r>
    <x v="0"/>
    <x v="1139"/>
    <x v="90"/>
    <s v="Cab"/>
    <x v="1"/>
  </r>
  <r>
    <x v="0"/>
    <x v="1140"/>
    <x v="90"/>
    <s v="Cab"/>
    <x v="1"/>
  </r>
  <r>
    <x v="0"/>
    <x v="1141"/>
    <x v="90"/>
    <s v="Cab"/>
    <x v="1"/>
  </r>
  <r>
    <x v="0"/>
    <x v="1142"/>
    <x v="91"/>
    <s v="Cab"/>
    <x v="1"/>
  </r>
  <r>
    <x v="0"/>
    <x v="1143"/>
    <x v="91"/>
    <s v="Cab"/>
    <x v="1"/>
  </r>
  <r>
    <x v="0"/>
    <x v="1144"/>
    <x v="91"/>
    <s v="Cab"/>
    <x v="1"/>
  </r>
  <r>
    <x v="0"/>
    <x v="1145"/>
    <x v="91"/>
    <s v="Cab"/>
    <x v="1"/>
  </r>
  <r>
    <x v="0"/>
    <x v="1146"/>
    <x v="91"/>
    <s v="Cab"/>
    <x v="1"/>
  </r>
  <r>
    <x v="0"/>
    <x v="1147"/>
    <x v="92"/>
    <s v="Cab"/>
    <x v="1"/>
  </r>
  <r>
    <x v="0"/>
    <x v="1148"/>
    <x v="92"/>
    <s v="Cab"/>
    <x v="1"/>
  </r>
  <r>
    <x v="0"/>
    <x v="1149"/>
    <x v="93"/>
    <s v="Cab"/>
    <x v="1"/>
  </r>
  <r>
    <x v="0"/>
    <x v="1150"/>
    <x v="93"/>
    <s v="Cab"/>
    <x v="1"/>
  </r>
  <r>
    <x v="0"/>
    <x v="1151"/>
    <x v="93"/>
    <s v="Cab"/>
    <x v="1"/>
  </r>
  <r>
    <x v="0"/>
    <x v="1152"/>
    <x v="94"/>
    <s v="Cab"/>
    <x v="1"/>
  </r>
  <r>
    <x v="0"/>
    <x v="1153"/>
    <x v="94"/>
    <s v="Cab"/>
    <x v="1"/>
  </r>
  <r>
    <x v="0"/>
    <x v="1154"/>
    <x v="94"/>
    <s v="Cab"/>
    <x v="1"/>
  </r>
  <r>
    <x v="0"/>
    <x v="1155"/>
    <x v="94"/>
    <s v="Cab"/>
    <x v="1"/>
  </r>
  <r>
    <x v="0"/>
    <x v="1156"/>
    <x v="94"/>
    <s v="Cab"/>
    <x v="1"/>
  </r>
  <r>
    <x v="0"/>
    <x v="1157"/>
    <x v="94"/>
    <s v="Cab"/>
    <x v="1"/>
  </r>
  <r>
    <x v="0"/>
    <x v="1158"/>
    <x v="94"/>
    <s v="Cab"/>
    <x v="1"/>
  </r>
  <r>
    <x v="0"/>
    <x v="1159"/>
    <x v="94"/>
    <s v="Cab"/>
    <x v="1"/>
  </r>
  <r>
    <x v="0"/>
    <x v="1160"/>
    <x v="94"/>
    <s v="Cab"/>
    <x v="1"/>
  </r>
  <r>
    <x v="0"/>
    <x v="1161"/>
    <x v="94"/>
    <s v="Cab"/>
    <x v="1"/>
  </r>
  <r>
    <x v="0"/>
    <x v="1162"/>
    <x v="94"/>
    <s v="Cab"/>
    <x v="1"/>
  </r>
  <r>
    <x v="0"/>
    <x v="1163"/>
    <x v="95"/>
    <s v="Cab"/>
    <x v="1"/>
  </r>
  <r>
    <x v="0"/>
    <x v="1164"/>
    <x v="95"/>
    <s v="Cab"/>
    <x v="1"/>
  </r>
  <r>
    <x v="0"/>
    <x v="1165"/>
    <x v="95"/>
    <s v="Cab"/>
    <x v="1"/>
  </r>
  <r>
    <x v="0"/>
    <x v="1166"/>
    <x v="95"/>
    <s v="Cab"/>
    <x v="1"/>
  </r>
  <r>
    <x v="0"/>
    <x v="1167"/>
    <x v="95"/>
    <s v="Cab"/>
    <x v="1"/>
  </r>
  <r>
    <x v="0"/>
    <x v="1168"/>
    <x v="95"/>
    <s v="Cab"/>
    <x v="1"/>
  </r>
  <r>
    <x v="0"/>
    <x v="1169"/>
    <x v="95"/>
    <s v="Cab"/>
    <x v="1"/>
  </r>
  <r>
    <x v="0"/>
    <x v="1170"/>
    <x v="95"/>
    <s v="Cab"/>
    <x v="1"/>
  </r>
  <r>
    <x v="0"/>
    <x v="1171"/>
    <x v="95"/>
    <s v="Cab"/>
    <x v="1"/>
  </r>
  <r>
    <x v="0"/>
    <x v="1172"/>
    <x v="95"/>
    <s v="Cab"/>
    <x v="1"/>
  </r>
  <r>
    <x v="0"/>
    <x v="1173"/>
    <x v="95"/>
    <s v="Cab"/>
    <x v="1"/>
  </r>
  <r>
    <x v="0"/>
    <x v="1174"/>
    <x v="96"/>
    <s v="Cab"/>
    <x v="1"/>
  </r>
  <r>
    <x v="0"/>
    <x v="1175"/>
    <x v="96"/>
    <s v="Cab"/>
    <x v="1"/>
  </r>
  <r>
    <x v="0"/>
    <x v="1176"/>
    <x v="97"/>
    <s v="Cab"/>
    <x v="1"/>
  </r>
  <r>
    <x v="0"/>
    <x v="1177"/>
    <x v="97"/>
    <s v="Cab"/>
    <x v="1"/>
  </r>
  <r>
    <x v="0"/>
    <x v="1178"/>
    <x v="97"/>
    <s v="Cab"/>
    <x v="1"/>
  </r>
  <r>
    <x v="0"/>
    <x v="1179"/>
    <x v="97"/>
    <s v="Cab"/>
    <x v="1"/>
  </r>
  <r>
    <x v="0"/>
    <x v="1180"/>
    <x v="97"/>
    <s v="Cab"/>
    <x v="1"/>
  </r>
  <r>
    <x v="0"/>
    <x v="1181"/>
    <x v="97"/>
    <s v="Cab"/>
    <x v="1"/>
  </r>
  <r>
    <x v="0"/>
    <x v="1182"/>
    <x v="97"/>
    <s v="Cab"/>
    <x v="1"/>
  </r>
  <r>
    <x v="0"/>
    <x v="1183"/>
    <x v="97"/>
    <s v="Cab"/>
    <x v="1"/>
  </r>
  <r>
    <x v="0"/>
    <x v="1184"/>
    <x v="97"/>
    <s v="Cab"/>
    <x v="1"/>
  </r>
  <r>
    <x v="0"/>
    <x v="1185"/>
    <x v="97"/>
    <s v="Cab"/>
    <x v="1"/>
  </r>
  <r>
    <x v="0"/>
    <x v="1186"/>
    <x v="97"/>
    <s v="Cab"/>
    <x v="1"/>
  </r>
  <r>
    <x v="0"/>
    <x v="1187"/>
    <x v="97"/>
    <s v="Cab"/>
    <x v="1"/>
  </r>
  <r>
    <x v="0"/>
    <x v="1188"/>
    <x v="97"/>
    <s v="Cab"/>
    <x v="1"/>
  </r>
  <r>
    <x v="0"/>
    <x v="1189"/>
    <x v="97"/>
    <s v="Cab"/>
    <x v="1"/>
  </r>
  <r>
    <x v="0"/>
    <x v="1190"/>
    <x v="97"/>
    <s v="Cab"/>
    <x v="1"/>
  </r>
  <r>
    <x v="0"/>
    <x v="1191"/>
    <x v="97"/>
    <s v="Cab"/>
    <x v="1"/>
  </r>
  <r>
    <x v="0"/>
    <x v="1192"/>
    <x v="98"/>
    <s v="Cab"/>
    <x v="1"/>
  </r>
  <r>
    <x v="0"/>
    <x v="1193"/>
    <x v="98"/>
    <s v="Cab"/>
    <x v="1"/>
  </r>
  <r>
    <x v="0"/>
    <x v="1194"/>
    <x v="98"/>
    <s v="Cab"/>
    <x v="1"/>
  </r>
  <r>
    <x v="0"/>
    <x v="1195"/>
    <x v="98"/>
    <s v="Cab"/>
    <x v="1"/>
  </r>
  <r>
    <x v="0"/>
    <x v="1196"/>
    <x v="98"/>
    <s v="Cab"/>
    <x v="1"/>
  </r>
  <r>
    <x v="0"/>
    <x v="1197"/>
    <x v="98"/>
    <s v="Cab"/>
    <x v="1"/>
  </r>
  <r>
    <x v="0"/>
    <x v="1198"/>
    <x v="98"/>
    <s v="Cab"/>
    <x v="1"/>
  </r>
  <r>
    <x v="0"/>
    <x v="1199"/>
    <x v="98"/>
    <s v="Cab"/>
    <x v="1"/>
  </r>
  <r>
    <x v="0"/>
    <x v="1200"/>
    <x v="98"/>
    <s v="Cab"/>
    <x v="1"/>
  </r>
  <r>
    <x v="0"/>
    <x v="1201"/>
    <x v="98"/>
    <s v="Cab"/>
    <x v="1"/>
  </r>
  <r>
    <x v="0"/>
    <x v="1202"/>
    <x v="98"/>
    <s v="Cab"/>
    <x v="1"/>
  </r>
  <r>
    <x v="0"/>
    <x v="1203"/>
    <x v="98"/>
    <s v="Cab"/>
    <x v="1"/>
  </r>
  <r>
    <x v="0"/>
    <x v="1204"/>
    <x v="98"/>
    <s v="Cab"/>
    <x v="1"/>
  </r>
  <r>
    <x v="0"/>
    <x v="1205"/>
    <x v="98"/>
    <s v="Cab"/>
    <x v="1"/>
  </r>
  <r>
    <x v="0"/>
    <x v="1206"/>
    <x v="98"/>
    <s v="Cab"/>
    <x v="1"/>
  </r>
  <r>
    <x v="0"/>
    <x v="1207"/>
    <x v="98"/>
    <s v="Cab"/>
    <x v="1"/>
  </r>
  <r>
    <x v="0"/>
    <x v="1208"/>
    <x v="99"/>
    <s v="Cab"/>
    <x v="1"/>
  </r>
  <r>
    <x v="0"/>
    <x v="1209"/>
    <x v="99"/>
    <s v="Cab"/>
    <x v="1"/>
  </r>
  <r>
    <x v="0"/>
    <x v="1210"/>
    <x v="100"/>
    <s v="Cab"/>
    <x v="1"/>
  </r>
  <r>
    <x v="0"/>
    <x v="1211"/>
    <x v="100"/>
    <s v="Cab"/>
    <x v="1"/>
  </r>
  <r>
    <x v="0"/>
    <x v="1212"/>
    <x v="100"/>
    <s v="Cab"/>
    <x v="1"/>
  </r>
  <r>
    <x v="0"/>
    <x v="1213"/>
    <x v="101"/>
    <s v="Cab"/>
    <x v="1"/>
  </r>
  <r>
    <x v="0"/>
    <x v="1214"/>
    <x v="102"/>
    <s v="Cab"/>
    <x v="1"/>
  </r>
  <r>
    <x v="0"/>
    <x v="1215"/>
    <x v="102"/>
    <s v="Cab"/>
    <x v="1"/>
  </r>
  <r>
    <x v="0"/>
    <x v="1216"/>
    <x v="102"/>
    <s v="Cab"/>
    <x v="1"/>
  </r>
  <r>
    <x v="0"/>
    <x v="1217"/>
    <x v="102"/>
    <s v="Cab"/>
    <x v="1"/>
  </r>
  <r>
    <x v="0"/>
    <x v="1218"/>
    <x v="102"/>
    <s v="Cab"/>
    <x v="1"/>
  </r>
  <r>
    <x v="0"/>
    <x v="1219"/>
    <x v="102"/>
    <s v="Cab"/>
    <x v="1"/>
  </r>
  <r>
    <x v="0"/>
    <x v="1220"/>
    <x v="102"/>
    <s v="Cab"/>
    <x v="1"/>
  </r>
  <r>
    <x v="0"/>
    <x v="1221"/>
    <x v="102"/>
    <s v="Cab"/>
    <x v="1"/>
  </r>
  <r>
    <x v="0"/>
    <x v="1222"/>
    <x v="102"/>
    <s v="Cab"/>
    <x v="1"/>
  </r>
  <r>
    <x v="0"/>
    <x v="1223"/>
    <x v="102"/>
    <s v="Cab"/>
    <x v="1"/>
  </r>
  <r>
    <x v="0"/>
    <x v="1224"/>
    <x v="102"/>
    <s v="Cab"/>
    <x v="1"/>
  </r>
  <r>
    <x v="0"/>
    <x v="1225"/>
    <x v="102"/>
    <s v="Cab"/>
    <x v="1"/>
  </r>
  <r>
    <x v="0"/>
    <x v="1226"/>
    <x v="102"/>
    <s v="Cab"/>
    <x v="1"/>
  </r>
  <r>
    <x v="0"/>
    <x v="1227"/>
    <x v="102"/>
    <s v="Cab"/>
    <x v="1"/>
  </r>
  <r>
    <x v="0"/>
    <x v="1228"/>
    <x v="102"/>
    <s v="Cab"/>
    <x v="1"/>
  </r>
  <r>
    <x v="0"/>
    <x v="1229"/>
    <x v="103"/>
    <s v="Cab"/>
    <x v="1"/>
  </r>
  <r>
    <x v="0"/>
    <x v="1230"/>
    <x v="103"/>
    <s v="Cab"/>
    <x v="1"/>
  </r>
  <r>
    <x v="0"/>
    <x v="1231"/>
    <x v="103"/>
    <s v="Cab"/>
    <x v="1"/>
  </r>
  <r>
    <x v="0"/>
    <x v="1232"/>
    <x v="103"/>
    <s v="Cab"/>
    <x v="1"/>
  </r>
  <r>
    <x v="0"/>
    <x v="1233"/>
    <x v="103"/>
    <s v="Cab"/>
    <x v="1"/>
  </r>
  <r>
    <x v="0"/>
    <x v="1234"/>
    <x v="103"/>
    <s v="Cab"/>
    <x v="1"/>
  </r>
  <r>
    <x v="0"/>
    <x v="1235"/>
    <x v="103"/>
    <s v="Cab"/>
    <x v="1"/>
  </r>
  <r>
    <x v="0"/>
    <x v="1236"/>
    <x v="103"/>
    <s v="Cab"/>
    <x v="1"/>
  </r>
  <r>
    <x v="0"/>
    <x v="1237"/>
    <x v="104"/>
    <s v="Cab"/>
    <x v="1"/>
  </r>
  <r>
    <x v="0"/>
    <x v="1238"/>
    <x v="104"/>
    <s v="Cab"/>
    <x v="1"/>
  </r>
  <r>
    <x v="0"/>
    <x v="1239"/>
    <x v="104"/>
    <s v="Cab"/>
    <x v="1"/>
  </r>
  <r>
    <x v="0"/>
    <x v="1240"/>
    <x v="104"/>
    <s v="Cab"/>
    <x v="1"/>
  </r>
  <r>
    <x v="0"/>
    <x v="1241"/>
    <x v="105"/>
    <s v="Cab"/>
    <x v="1"/>
  </r>
  <r>
    <x v="0"/>
    <x v="1242"/>
    <x v="105"/>
    <s v="Cab"/>
    <x v="1"/>
  </r>
  <r>
    <x v="0"/>
    <x v="1243"/>
    <x v="105"/>
    <s v="Cab"/>
    <x v="1"/>
  </r>
  <r>
    <x v="0"/>
    <x v="1244"/>
    <x v="105"/>
    <s v="Cab"/>
    <x v="1"/>
  </r>
  <r>
    <x v="0"/>
    <x v="1245"/>
    <x v="105"/>
    <s v="Cab"/>
    <x v="1"/>
  </r>
  <r>
    <x v="0"/>
    <x v="1246"/>
    <x v="105"/>
    <s v="Cab"/>
    <x v="1"/>
  </r>
  <r>
    <x v="0"/>
    <x v="1247"/>
    <x v="105"/>
    <s v="Cab"/>
    <x v="1"/>
  </r>
  <r>
    <x v="0"/>
    <x v="1248"/>
    <x v="105"/>
    <s v="Cab"/>
    <x v="1"/>
  </r>
  <r>
    <x v="0"/>
    <x v="1249"/>
    <x v="105"/>
    <s v="Cab"/>
    <x v="1"/>
  </r>
  <r>
    <x v="0"/>
    <x v="1250"/>
    <x v="105"/>
    <s v="Cab"/>
    <x v="1"/>
  </r>
  <r>
    <x v="0"/>
    <x v="1251"/>
    <x v="105"/>
    <s v="Cab"/>
    <x v="1"/>
  </r>
  <r>
    <x v="0"/>
    <x v="1252"/>
    <x v="105"/>
    <s v="Cab"/>
    <x v="1"/>
  </r>
  <r>
    <x v="0"/>
    <x v="1253"/>
    <x v="105"/>
    <s v="Cab"/>
    <x v="1"/>
  </r>
  <r>
    <x v="0"/>
    <x v="1254"/>
    <x v="105"/>
    <s v="Cab"/>
    <x v="1"/>
  </r>
  <r>
    <x v="0"/>
    <x v="1255"/>
    <x v="106"/>
    <s v="Cab"/>
    <x v="1"/>
  </r>
  <r>
    <x v="0"/>
    <x v="1256"/>
    <x v="106"/>
    <s v="Cab"/>
    <x v="1"/>
  </r>
  <r>
    <x v="0"/>
    <x v="1257"/>
    <x v="106"/>
    <s v="Cab"/>
    <x v="1"/>
  </r>
  <r>
    <x v="0"/>
    <x v="1258"/>
    <x v="106"/>
    <s v="Cab"/>
    <x v="1"/>
  </r>
  <r>
    <x v="0"/>
    <x v="1259"/>
    <x v="106"/>
    <s v="Cab"/>
    <x v="1"/>
  </r>
  <r>
    <x v="0"/>
    <x v="1260"/>
    <x v="106"/>
    <s v="Cab"/>
    <x v="1"/>
  </r>
  <r>
    <x v="0"/>
    <x v="1261"/>
    <x v="106"/>
    <s v="Cab"/>
    <x v="1"/>
  </r>
  <r>
    <x v="0"/>
    <x v="1262"/>
    <x v="106"/>
    <s v="Cab"/>
    <x v="1"/>
  </r>
  <r>
    <x v="0"/>
    <x v="1263"/>
    <x v="106"/>
    <s v="Cab"/>
    <x v="1"/>
  </r>
  <r>
    <x v="0"/>
    <x v="1264"/>
    <x v="106"/>
    <s v="Cab"/>
    <x v="1"/>
  </r>
  <r>
    <x v="0"/>
    <x v="1265"/>
    <x v="106"/>
    <s v="Cab"/>
    <x v="1"/>
  </r>
  <r>
    <x v="0"/>
    <x v="1266"/>
    <x v="106"/>
    <s v="Cab"/>
    <x v="1"/>
  </r>
  <r>
    <x v="0"/>
    <x v="1267"/>
    <x v="106"/>
    <s v="Cab"/>
    <x v="1"/>
  </r>
  <r>
    <x v="0"/>
    <x v="1268"/>
    <x v="106"/>
    <s v="Cab"/>
    <x v="1"/>
  </r>
  <r>
    <x v="0"/>
    <x v="1269"/>
    <x v="106"/>
    <s v="Cab"/>
    <x v="1"/>
  </r>
  <r>
    <x v="0"/>
    <x v="1270"/>
    <x v="106"/>
    <s v="Cab"/>
    <x v="1"/>
  </r>
  <r>
    <x v="0"/>
    <x v="1271"/>
    <x v="106"/>
    <s v="Cab"/>
    <x v="1"/>
  </r>
  <r>
    <x v="0"/>
    <x v="1272"/>
    <x v="106"/>
    <s v="Cab"/>
    <x v="1"/>
  </r>
  <r>
    <x v="0"/>
    <x v="1273"/>
    <x v="107"/>
    <s v="Cab"/>
    <x v="1"/>
  </r>
  <r>
    <x v="0"/>
    <x v="1274"/>
    <x v="107"/>
    <s v="Cab"/>
    <x v="1"/>
  </r>
  <r>
    <x v="0"/>
    <x v="1275"/>
    <x v="107"/>
    <s v="Cab"/>
    <x v="1"/>
  </r>
  <r>
    <x v="0"/>
    <x v="1276"/>
    <x v="107"/>
    <s v="Cab"/>
    <x v="1"/>
  </r>
  <r>
    <x v="0"/>
    <x v="1277"/>
    <x v="107"/>
    <s v="Cab"/>
    <x v="1"/>
  </r>
  <r>
    <x v="0"/>
    <x v="1278"/>
    <x v="107"/>
    <s v="Cab"/>
    <x v="1"/>
  </r>
  <r>
    <x v="0"/>
    <x v="1279"/>
    <x v="107"/>
    <s v="Cab"/>
    <x v="1"/>
  </r>
  <r>
    <x v="0"/>
    <x v="1280"/>
    <x v="107"/>
    <s v="Cab"/>
    <x v="1"/>
  </r>
  <r>
    <x v="0"/>
    <x v="1281"/>
    <x v="107"/>
    <s v="Cab"/>
    <x v="1"/>
  </r>
  <r>
    <x v="0"/>
    <x v="1282"/>
    <x v="107"/>
    <s v="Cab"/>
    <x v="1"/>
  </r>
  <r>
    <x v="0"/>
    <x v="1283"/>
    <x v="107"/>
    <s v="Cab"/>
    <x v="1"/>
  </r>
  <r>
    <x v="0"/>
    <x v="1284"/>
    <x v="107"/>
    <s v="Cab"/>
    <x v="1"/>
  </r>
  <r>
    <x v="0"/>
    <x v="1285"/>
    <x v="107"/>
    <s v="Cab"/>
    <x v="1"/>
  </r>
  <r>
    <x v="0"/>
    <x v="1286"/>
    <x v="107"/>
    <s v="Cab"/>
    <x v="1"/>
  </r>
  <r>
    <x v="0"/>
    <x v="1287"/>
    <x v="107"/>
    <s v="Cab"/>
    <x v="1"/>
  </r>
  <r>
    <x v="0"/>
    <x v="1288"/>
    <x v="107"/>
    <s v="Cab"/>
    <x v="1"/>
  </r>
  <r>
    <x v="0"/>
    <x v="1289"/>
    <x v="107"/>
    <s v="Cab"/>
    <x v="1"/>
  </r>
  <r>
    <x v="0"/>
    <x v="1290"/>
    <x v="107"/>
    <s v="Cab"/>
    <x v="1"/>
  </r>
  <r>
    <x v="0"/>
    <x v="1291"/>
    <x v="107"/>
    <s v="Cab"/>
    <x v="1"/>
  </r>
  <r>
    <x v="0"/>
    <x v="1292"/>
    <x v="108"/>
    <s v="Cab"/>
    <x v="1"/>
  </r>
  <r>
    <x v="0"/>
    <x v="1293"/>
    <x v="108"/>
    <s v="Cab"/>
    <x v="1"/>
  </r>
  <r>
    <x v="0"/>
    <x v="1294"/>
    <x v="108"/>
    <s v="Cab"/>
    <x v="1"/>
  </r>
  <r>
    <x v="0"/>
    <x v="1295"/>
    <x v="108"/>
    <s v="Cab"/>
    <x v="1"/>
  </r>
  <r>
    <x v="0"/>
    <x v="1296"/>
    <x v="108"/>
    <s v="Cab"/>
    <x v="1"/>
  </r>
  <r>
    <x v="0"/>
    <x v="1297"/>
    <x v="108"/>
    <s v="Cab"/>
    <x v="1"/>
  </r>
  <r>
    <x v="0"/>
    <x v="1298"/>
    <x v="108"/>
    <s v="Cab"/>
    <x v="1"/>
  </r>
  <r>
    <x v="0"/>
    <x v="1299"/>
    <x v="108"/>
    <s v="Cab"/>
    <x v="1"/>
  </r>
  <r>
    <x v="0"/>
    <x v="1300"/>
    <x v="108"/>
    <s v="Cab"/>
    <x v="1"/>
  </r>
  <r>
    <x v="0"/>
    <x v="1301"/>
    <x v="108"/>
    <s v="Cab"/>
    <x v="1"/>
  </r>
  <r>
    <x v="0"/>
    <x v="1302"/>
    <x v="108"/>
    <s v="Cab"/>
    <x v="1"/>
  </r>
  <r>
    <x v="0"/>
    <x v="1303"/>
    <x v="108"/>
    <s v="Cab"/>
    <x v="1"/>
  </r>
  <r>
    <x v="0"/>
    <x v="1304"/>
    <x v="108"/>
    <s v="Cab"/>
    <x v="1"/>
  </r>
  <r>
    <x v="0"/>
    <x v="1305"/>
    <x v="108"/>
    <s v="Cab"/>
    <x v="1"/>
  </r>
  <r>
    <x v="0"/>
    <x v="1306"/>
    <x v="108"/>
    <s v="Cab"/>
    <x v="1"/>
  </r>
  <r>
    <x v="0"/>
    <x v="1307"/>
    <x v="108"/>
    <s v="Cab"/>
    <x v="1"/>
  </r>
  <r>
    <x v="0"/>
    <x v="1308"/>
    <x v="108"/>
    <s v="Cab"/>
    <x v="1"/>
  </r>
  <r>
    <x v="0"/>
    <x v="1309"/>
    <x v="108"/>
    <s v="Cab"/>
    <x v="1"/>
  </r>
  <r>
    <x v="0"/>
    <x v="1310"/>
    <x v="108"/>
    <s v="Cab"/>
    <x v="1"/>
  </r>
  <r>
    <x v="0"/>
    <x v="1311"/>
    <x v="109"/>
    <s v="Cab"/>
    <x v="1"/>
  </r>
  <r>
    <x v="0"/>
    <x v="1312"/>
    <x v="109"/>
    <s v="Cab"/>
    <x v="1"/>
  </r>
  <r>
    <x v="0"/>
    <x v="1313"/>
    <x v="109"/>
    <s v="Cab"/>
    <x v="1"/>
  </r>
  <r>
    <x v="0"/>
    <x v="1314"/>
    <x v="109"/>
    <s v="Cab"/>
    <x v="1"/>
  </r>
  <r>
    <x v="0"/>
    <x v="1315"/>
    <x v="109"/>
    <s v="Cab"/>
    <x v="1"/>
  </r>
  <r>
    <x v="0"/>
    <x v="1316"/>
    <x v="109"/>
    <s v="Cab"/>
    <x v="1"/>
  </r>
  <r>
    <x v="0"/>
    <x v="1317"/>
    <x v="109"/>
    <s v="Cab"/>
    <x v="1"/>
  </r>
  <r>
    <x v="0"/>
    <x v="1318"/>
    <x v="109"/>
    <s v="Cab"/>
    <x v="1"/>
  </r>
  <r>
    <x v="0"/>
    <x v="1319"/>
    <x v="109"/>
    <s v="Cab"/>
    <x v="1"/>
  </r>
  <r>
    <x v="0"/>
    <x v="1320"/>
    <x v="109"/>
    <s v="Cab"/>
    <x v="1"/>
  </r>
  <r>
    <x v="0"/>
    <x v="1321"/>
    <x v="109"/>
    <s v="Cab"/>
    <x v="1"/>
  </r>
  <r>
    <x v="0"/>
    <x v="1322"/>
    <x v="109"/>
    <s v="Cab"/>
    <x v="1"/>
  </r>
  <r>
    <x v="0"/>
    <x v="1323"/>
    <x v="109"/>
    <s v="Cab"/>
    <x v="1"/>
  </r>
  <r>
    <x v="0"/>
    <x v="1324"/>
    <x v="109"/>
    <s v="Cab"/>
    <x v="1"/>
  </r>
  <r>
    <x v="0"/>
    <x v="1325"/>
    <x v="109"/>
    <s v="Cab"/>
    <x v="1"/>
  </r>
  <r>
    <x v="0"/>
    <x v="1326"/>
    <x v="109"/>
    <s v="Cab"/>
    <x v="1"/>
  </r>
  <r>
    <x v="0"/>
    <x v="1327"/>
    <x v="110"/>
    <s v="Cab"/>
    <x v="1"/>
  </r>
  <r>
    <x v="0"/>
    <x v="1328"/>
    <x v="110"/>
    <s v="Cab"/>
    <x v="1"/>
  </r>
  <r>
    <x v="0"/>
    <x v="1329"/>
    <x v="110"/>
    <s v="Cab"/>
    <x v="1"/>
  </r>
  <r>
    <x v="0"/>
    <x v="1330"/>
    <x v="110"/>
    <s v="Cab"/>
    <x v="1"/>
  </r>
  <r>
    <x v="0"/>
    <x v="1331"/>
    <x v="110"/>
    <s v="Cab"/>
    <x v="1"/>
  </r>
  <r>
    <x v="0"/>
    <x v="1332"/>
    <x v="110"/>
    <s v="Cab"/>
    <x v="1"/>
  </r>
  <r>
    <x v="0"/>
    <x v="1333"/>
    <x v="110"/>
    <s v="Cab"/>
    <x v="1"/>
  </r>
  <r>
    <x v="0"/>
    <x v="1334"/>
    <x v="110"/>
    <s v="Cab"/>
    <x v="1"/>
  </r>
  <r>
    <x v="0"/>
    <x v="1335"/>
    <x v="110"/>
    <s v="Cab"/>
    <x v="1"/>
  </r>
  <r>
    <x v="0"/>
    <x v="1336"/>
    <x v="110"/>
    <s v="Cab"/>
    <x v="1"/>
  </r>
  <r>
    <x v="0"/>
    <x v="1337"/>
    <x v="110"/>
    <s v="Cab"/>
    <x v="1"/>
  </r>
  <r>
    <x v="0"/>
    <x v="1338"/>
    <x v="110"/>
    <s v="Cab"/>
    <x v="1"/>
  </r>
  <r>
    <x v="0"/>
    <x v="1339"/>
    <x v="111"/>
    <s v="Cab"/>
    <x v="1"/>
  </r>
  <r>
    <x v="0"/>
    <x v="1340"/>
    <x v="111"/>
    <s v="Cab"/>
    <x v="1"/>
  </r>
  <r>
    <x v="0"/>
    <x v="1341"/>
    <x v="111"/>
    <s v="Cab"/>
    <x v="1"/>
  </r>
  <r>
    <x v="0"/>
    <x v="1342"/>
    <x v="111"/>
    <s v="Cab"/>
    <x v="1"/>
  </r>
  <r>
    <x v="0"/>
    <x v="1343"/>
    <x v="111"/>
    <s v="Cab"/>
    <x v="1"/>
  </r>
  <r>
    <x v="0"/>
    <x v="1344"/>
    <x v="111"/>
    <s v="Cab"/>
    <x v="1"/>
  </r>
  <r>
    <x v="0"/>
    <x v="1345"/>
    <x v="111"/>
    <s v="Cab"/>
    <x v="1"/>
  </r>
  <r>
    <x v="0"/>
    <x v="1346"/>
    <x v="111"/>
    <s v="Cab"/>
    <x v="1"/>
  </r>
  <r>
    <x v="0"/>
    <x v="1347"/>
    <x v="111"/>
    <s v="Cab"/>
    <x v="1"/>
  </r>
  <r>
    <x v="0"/>
    <x v="1348"/>
    <x v="111"/>
    <s v="Cab"/>
    <x v="1"/>
  </r>
  <r>
    <x v="0"/>
    <x v="1349"/>
    <x v="111"/>
    <s v="Cab"/>
    <x v="1"/>
  </r>
  <r>
    <x v="0"/>
    <x v="1350"/>
    <x v="111"/>
    <s v="Cab"/>
    <x v="1"/>
  </r>
  <r>
    <x v="0"/>
    <x v="1351"/>
    <x v="111"/>
    <s v="Cab"/>
    <x v="1"/>
  </r>
  <r>
    <x v="0"/>
    <x v="1352"/>
    <x v="111"/>
    <s v="Cab"/>
    <x v="1"/>
  </r>
  <r>
    <x v="0"/>
    <x v="1353"/>
    <x v="111"/>
    <s v="Cab"/>
    <x v="1"/>
  </r>
  <r>
    <x v="0"/>
    <x v="1354"/>
    <x v="112"/>
    <s v="Cab"/>
    <x v="1"/>
  </r>
  <r>
    <x v="0"/>
    <x v="1355"/>
    <x v="112"/>
    <s v="Cab"/>
    <x v="1"/>
  </r>
  <r>
    <x v="0"/>
    <x v="1356"/>
    <x v="112"/>
    <s v="Cab"/>
    <x v="1"/>
  </r>
  <r>
    <x v="0"/>
    <x v="1357"/>
    <x v="113"/>
    <s v="Cab"/>
    <x v="1"/>
  </r>
  <r>
    <x v="0"/>
    <x v="1358"/>
    <x v="114"/>
    <s v="Cab"/>
    <x v="1"/>
  </r>
  <r>
    <x v="0"/>
    <x v="1359"/>
    <x v="114"/>
    <s v="Cab"/>
    <x v="1"/>
  </r>
  <r>
    <x v="0"/>
    <x v="1360"/>
    <x v="114"/>
    <s v="Cab"/>
    <x v="1"/>
  </r>
  <r>
    <x v="0"/>
    <x v="1361"/>
    <x v="114"/>
    <s v="Cab"/>
    <x v="1"/>
  </r>
  <r>
    <x v="0"/>
    <x v="1362"/>
    <x v="114"/>
    <s v="Cab"/>
    <x v="1"/>
  </r>
  <r>
    <x v="0"/>
    <x v="1363"/>
    <x v="114"/>
    <s v="Cab"/>
    <x v="1"/>
  </r>
  <r>
    <x v="0"/>
    <x v="1364"/>
    <x v="114"/>
    <s v="Cab"/>
    <x v="1"/>
  </r>
  <r>
    <x v="0"/>
    <x v="1365"/>
    <x v="114"/>
    <s v="Cab"/>
    <x v="1"/>
  </r>
  <r>
    <x v="0"/>
    <x v="1366"/>
    <x v="114"/>
    <s v="Cab"/>
    <x v="1"/>
  </r>
  <r>
    <x v="0"/>
    <x v="1367"/>
    <x v="114"/>
    <s v="Cab"/>
    <x v="1"/>
  </r>
  <r>
    <x v="0"/>
    <x v="1368"/>
    <x v="114"/>
    <s v="Cab"/>
    <x v="1"/>
  </r>
  <r>
    <x v="0"/>
    <x v="1369"/>
    <x v="114"/>
    <s v="Cab"/>
    <x v="1"/>
  </r>
  <r>
    <x v="0"/>
    <x v="1370"/>
    <x v="114"/>
    <s v="Cab"/>
    <x v="1"/>
  </r>
  <r>
    <x v="0"/>
    <x v="1371"/>
    <x v="114"/>
    <s v="Cab"/>
    <x v="1"/>
  </r>
  <r>
    <x v="0"/>
    <x v="1372"/>
    <x v="114"/>
    <s v="Cab"/>
    <x v="1"/>
  </r>
  <r>
    <x v="0"/>
    <x v="1373"/>
    <x v="114"/>
    <s v="Cab"/>
    <x v="1"/>
  </r>
  <r>
    <x v="0"/>
    <x v="1374"/>
    <x v="115"/>
    <s v="Cab"/>
    <x v="1"/>
  </r>
  <r>
    <x v="0"/>
    <x v="1375"/>
    <x v="116"/>
    <s v="Cab"/>
    <x v="1"/>
  </r>
  <r>
    <x v="0"/>
    <x v="1376"/>
    <x v="116"/>
    <s v="Cab"/>
    <x v="1"/>
  </r>
  <r>
    <x v="0"/>
    <x v="1377"/>
    <x v="116"/>
    <s v="Cab"/>
    <x v="1"/>
  </r>
  <r>
    <x v="0"/>
    <x v="1378"/>
    <x v="116"/>
    <s v="Cab"/>
    <x v="1"/>
  </r>
  <r>
    <x v="0"/>
    <x v="1379"/>
    <x v="116"/>
    <s v="Cab"/>
    <x v="1"/>
  </r>
  <r>
    <x v="0"/>
    <x v="1380"/>
    <x v="116"/>
    <s v="Cab"/>
    <x v="1"/>
  </r>
  <r>
    <x v="0"/>
    <x v="1381"/>
    <x v="116"/>
    <s v="Cab"/>
    <x v="1"/>
  </r>
  <r>
    <x v="0"/>
    <x v="1382"/>
    <x v="116"/>
    <s v="Cab"/>
    <x v="1"/>
  </r>
  <r>
    <x v="0"/>
    <x v="1383"/>
    <x v="116"/>
    <s v="Cab"/>
    <x v="1"/>
  </r>
  <r>
    <x v="0"/>
    <x v="1384"/>
    <x v="116"/>
    <s v="Cab"/>
    <x v="1"/>
  </r>
  <r>
    <x v="0"/>
    <x v="1385"/>
    <x v="116"/>
    <s v="Cab"/>
    <x v="1"/>
  </r>
  <r>
    <x v="0"/>
    <x v="1386"/>
    <x v="116"/>
    <s v="Cab"/>
    <x v="1"/>
  </r>
  <r>
    <x v="0"/>
    <x v="1387"/>
    <x v="116"/>
    <s v="Cab"/>
    <x v="1"/>
  </r>
  <r>
    <x v="0"/>
    <x v="1388"/>
    <x v="116"/>
    <s v="Cab"/>
    <x v="1"/>
  </r>
  <r>
    <x v="0"/>
    <x v="1389"/>
    <x v="116"/>
    <s v="Cab"/>
    <x v="1"/>
  </r>
  <r>
    <x v="0"/>
    <x v="1390"/>
    <x v="116"/>
    <s v="Cab"/>
    <x v="1"/>
  </r>
  <r>
    <x v="0"/>
    <x v="1391"/>
    <x v="117"/>
    <s v="Cab"/>
    <x v="1"/>
  </r>
  <r>
    <x v="0"/>
    <x v="1392"/>
    <x v="117"/>
    <s v="Cab"/>
    <x v="1"/>
  </r>
  <r>
    <x v="0"/>
    <x v="1393"/>
    <x v="117"/>
    <s v="Cab"/>
    <x v="1"/>
  </r>
  <r>
    <x v="0"/>
    <x v="1394"/>
    <x v="117"/>
    <s v="Cab"/>
    <x v="1"/>
  </r>
  <r>
    <x v="0"/>
    <x v="1395"/>
    <x v="117"/>
    <s v="Cab"/>
    <x v="1"/>
  </r>
  <r>
    <x v="0"/>
    <x v="1396"/>
    <x v="117"/>
    <s v="Cab"/>
    <x v="1"/>
  </r>
  <r>
    <x v="0"/>
    <x v="1397"/>
    <x v="117"/>
    <s v="Cab"/>
    <x v="1"/>
  </r>
  <r>
    <x v="0"/>
    <x v="1398"/>
    <x v="117"/>
    <s v="Cab"/>
    <x v="1"/>
  </r>
  <r>
    <x v="0"/>
    <x v="1399"/>
    <x v="117"/>
    <s v="Cab"/>
    <x v="1"/>
  </r>
  <r>
    <x v="0"/>
    <x v="1400"/>
    <x v="117"/>
    <s v="Cab"/>
    <x v="1"/>
  </r>
  <r>
    <x v="0"/>
    <x v="1401"/>
    <x v="117"/>
    <s v="Cab"/>
    <x v="1"/>
  </r>
  <r>
    <x v="0"/>
    <x v="1402"/>
    <x v="117"/>
    <s v="Cab"/>
    <x v="1"/>
  </r>
  <r>
    <x v="0"/>
    <x v="1403"/>
    <x v="117"/>
    <s v="Cab"/>
    <x v="1"/>
  </r>
  <r>
    <x v="0"/>
    <x v="1404"/>
    <x v="117"/>
    <s v="Cab"/>
    <x v="1"/>
  </r>
  <r>
    <x v="0"/>
    <x v="1405"/>
    <x v="117"/>
    <s v="Cab"/>
    <x v="1"/>
  </r>
  <r>
    <x v="0"/>
    <x v="1406"/>
    <x v="117"/>
    <s v="Cab"/>
    <x v="1"/>
  </r>
  <r>
    <x v="0"/>
    <x v="1407"/>
    <x v="118"/>
    <s v="Cab"/>
    <x v="1"/>
  </r>
  <r>
    <x v="0"/>
    <x v="1408"/>
    <x v="119"/>
    <s v="Cab"/>
    <x v="1"/>
  </r>
  <r>
    <x v="0"/>
    <x v="1409"/>
    <x v="119"/>
    <s v="Cab"/>
    <x v="1"/>
  </r>
  <r>
    <x v="0"/>
    <x v="1410"/>
    <x v="119"/>
    <s v="Cab"/>
    <x v="1"/>
  </r>
  <r>
    <x v="0"/>
    <x v="1411"/>
    <x v="119"/>
    <s v="Cab"/>
    <x v="1"/>
  </r>
  <r>
    <x v="0"/>
    <x v="1412"/>
    <x v="119"/>
    <s v="Cab"/>
    <x v="1"/>
  </r>
  <r>
    <x v="0"/>
    <x v="1413"/>
    <x v="119"/>
    <s v="Cab"/>
    <x v="1"/>
  </r>
  <r>
    <x v="0"/>
    <x v="1414"/>
    <x v="119"/>
    <s v="Cab"/>
    <x v="1"/>
  </r>
  <r>
    <x v="0"/>
    <x v="1415"/>
    <x v="119"/>
    <s v="Cab"/>
    <x v="1"/>
  </r>
  <r>
    <x v="0"/>
    <x v="1416"/>
    <x v="119"/>
    <s v="Cab"/>
    <x v="1"/>
  </r>
  <r>
    <x v="0"/>
    <x v="1417"/>
    <x v="119"/>
    <s v="Cab"/>
    <x v="1"/>
  </r>
  <r>
    <x v="0"/>
    <x v="1418"/>
    <x v="119"/>
    <s v="Cab"/>
    <x v="1"/>
  </r>
  <r>
    <x v="0"/>
    <x v="1419"/>
    <x v="119"/>
    <s v="Cab"/>
    <x v="1"/>
  </r>
  <r>
    <x v="0"/>
    <x v="1420"/>
    <x v="119"/>
    <s v="Cab"/>
    <x v="1"/>
  </r>
  <r>
    <x v="0"/>
    <x v="1421"/>
    <x v="119"/>
    <s v="Cab"/>
    <x v="1"/>
  </r>
  <r>
    <x v="0"/>
    <x v="1422"/>
    <x v="120"/>
    <s v="Cab"/>
    <x v="1"/>
  </r>
  <r>
    <x v="0"/>
    <x v="1423"/>
    <x v="121"/>
    <s v="Cab"/>
    <x v="1"/>
  </r>
  <r>
    <x v="0"/>
    <x v="1424"/>
    <x v="121"/>
    <s v="Cab"/>
    <x v="1"/>
  </r>
  <r>
    <x v="0"/>
    <x v="1425"/>
    <x v="121"/>
    <s v="Cab"/>
    <x v="1"/>
  </r>
  <r>
    <x v="0"/>
    <x v="1426"/>
    <x v="121"/>
    <s v="Cab"/>
    <x v="1"/>
  </r>
  <r>
    <x v="0"/>
    <x v="1427"/>
    <x v="121"/>
    <s v="Cab"/>
    <x v="1"/>
  </r>
  <r>
    <x v="0"/>
    <x v="1428"/>
    <x v="121"/>
    <s v="Cab"/>
    <x v="1"/>
  </r>
  <r>
    <x v="0"/>
    <x v="1429"/>
    <x v="121"/>
    <s v="Cab"/>
    <x v="1"/>
  </r>
  <r>
    <x v="0"/>
    <x v="1430"/>
    <x v="121"/>
    <s v="Cab"/>
    <x v="1"/>
  </r>
  <r>
    <x v="0"/>
    <x v="1431"/>
    <x v="121"/>
    <s v="Cab"/>
    <x v="1"/>
  </r>
  <r>
    <x v="0"/>
    <x v="1432"/>
    <x v="121"/>
    <s v="Cab"/>
    <x v="1"/>
  </r>
  <r>
    <x v="0"/>
    <x v="1433"/>
    <x v="121"/>
    <s v="Cab"/>
    <x v="1"/>
  </r>
  <r>
    <x v="0"/>
    <x v="1434"/>
    <x v="121"/>
    <s v="Cab"/>
    <x v="1"/>
  </r>
  <r>
    <x v="0"/>
    <x v="1435"/>
    <x v="121"/>
    <s v="Cab"/>
    <x v="1"/>
  </r>
  <r>
    <x v="0"/>
    <x v="1436"/>
    <x v="121"/>
    <s v="Cab"/>
    <x v="1"/>
  </r>
  <r>
    <x v="0"/>
    <x v="1437"/>
    <x v="121"/>
    <s v="Cab"/>
    <x v="1"/>
  </r>
  <r>
    <x v="0"/>
    <x v="1438"/>
    <x v="121"/>
    <s v="Cab"/>
    <x v="1"/>
  </r>
  <r>
    <x v="0"/>
    <x v="1439"/>
    <x v="121"/>
    <s v="Cab"/>
    <x v="1"/>
  </r>
  <r>
    <x v="0"/>
    <x v="1440"/>
    <x v="121"/>
    <s v="Cab"/>
    <x v="1"/>
  </r>
  <r>
    <x v="0"/>
    <x v="1441"/>
    <x v="121"/>
    <s v="Cab"/>
    <x v="1"/>
  </r>
  <r>
    <x v="0"/>
    <x v="1442"/>
    <x v="122"/>
    <s v="Cab"/>
    <x v="1"/>
  </r>
  <r>
    <x v="0"/>
    <x v="1443"/>
    <x v="122"/>
    <s v="Cab"/>
    <x v="1"/>
  </r>
  <r>
    <x v="0"/>
    <x v="1444"/>
    <x v="122"/>
    <s v="Cab"/>
    <x v="1"/>
  </r>
  <r>
    <x v="0"/>
    <x v="1445"/>
    <x v="122"/>
    <s v="Cab"/>
    <x v="1"/>
  </r>
  <r>
    <x v="0"/>
    <x v="1446"/>
    <x v="122"/>
    <s v="Cab"/>
    <x v="1"/>
  </r>
  <r>
    <x v="0"/>
    <x v="1447"/>
    <x v="122"/>
    <s v="Cab"/>
    <x v="1"/>
  </r>
  <r>
    <x v="0"/>
    <x v="1448"/>
    <x v="122"/>
    <s v="Cab"/>
    <x v="1"/>
  </r>
  <r>
    <x v="0"/>
    <x v="1449"/>
    <x v="122"/>
    <s v="Cab"/>
    <x v="1"/>
  </r>
  <r>
    <x v="0"/>
    <x v="1450"/>
    <x v="122"/>
    <s v="Cab"/>
    <x v="1"/>
  </r>
  <r>
    <x v="0"/>
    <x v="1451"/>
    <x v="122"/>
    <s v="Cab"/>
    <x v="1"/>
  </r>
  <r>
    <x v="0"/>
    <x v="1452"/>
    <x v="122"/>
    <s v="Cab"/>
    <x v="1"/>
  </r>
  <r>
    <x v="0"/>
    <x v="1453"/>
    <x v="122"/>
    <s v="Cab"/>
    <x v="1"/>
  </r>
  <r>
    <x v="0"/>
    <x v="1454"/>
    <x v="122"/>
    <s v="Cab"/>
    <x v="1"/>
  </r>
  <r>
    <x v="0"/>
    <x v="1455"/>
    <x v="122"/>
    <s v="Cab"/>
    <x v="1"/>
  </r>
  <r>
    <x v="0"/>
    <x v="1456"/>
    <x v="122"/>
    <s v="Cab"/>
    <x v="1"/>
  </r>
  <r>
    <x v="0"/>
    <x v="1457"/>
    <x v="123"/>
    <s v="Cab"/>
    <x v="1"/>
  </r>
  <r>
    <x v="0"/>
    <x v="1458"/>
    <x v="123"/>
    <s v="Cab"/>
    <x v="1"/>
  </r>
  <r>
    <x v="0"/>
    <x v="1459"/>
    <x v="123"/>
    <s v="Cab"/>
    <x v="1"/>
  </r>
  <r>
    <x v="0"/>
    <x v="1460"/>
    <x v="123"/>
    <s v="Cab"/>
    <x v="1"/>
  </r>
  <r>
    <x v="0"/>
    <x v="1461"/>
    <x v="123"/>
    <s v="Cab"/>
    <x v="1"/>
  </r>
  <r>
    <x v="0"/>
    <x v="1462"/>
    <x v="123"/>
    <s v="Cab"/>
    <x v="1"/>
  </r>
  <r>
    <x v="0"/>
    <x v="1463"/>
    <x v="123"/>
    <s v="Cab"/>
    <x v="1"/>
  </r>
  <r>
    <x v="0"/>
    <x v="1464"/>
    <x v="123"/>
    <s v="Cab"/>
    <x v="1"/>
  </r>
  <r>
    <x v="0"/>
    <x v="1465"/>
    <x v="123"/>
    <s v="Cab"/>
    <x v="1"/>
  </r>
  <r>
    <x v="0"/>
    <x v="1466"/>
    <x v="123"/>
    <s v="Cab"/>
    <x v="1"/>
  </r>
  <r>
    <x v="0"/>
    <x v="1467"/>
    <x v="124"/>
    <s v="Cab"/>
    <x v="1"/>
  </r>
  <r>
    <x v="0"/>
    <x v="1468"/>
    <x v="124"/>
    <s v="Cab"/>
    <x v="1"/>
  </r>
  <r>
    <x v="0"/>
    <x v="1469"/>
    <x v="124"/>
    <s v="Cab"/>
    <x v="1"/>
  </r>
  <r>
    <x v="0"/>
    <x v="1470"/>
    <x v="124"/>
    <s v="Cab"/>
    <x v="1"/>
  </r>
  <r>
    <x v="0"/>
    <x v="1471"/>
    <x v="124"/>
    <s v="Cab"/>
    <x v="1"/>
  </r>
  <r>
    <x v="0"/>
    <x v="1472"/>
    <x v="124"/>
    <s v="Cab"/>
    <x v="1"/>
  </r>
  <r>
    <x v="0"/>
    <x v="1473"/>
    <x v="124"/>
    <s v="Cab"/>
    <x v="1"/>
  </r>
  <r>
    <x v="0"/>
    <x v="1474"/>
    <x v="124"/>
    <s v="Cab"/>
    <x v="1"/>
  </r>
  <r>
    <x v="0"/>
    <x v="1475"/>
    <x v="124"/>
    <s v="Cab"/>
    <x v="1"/>
  </r>
  <r>
    <x v="0"/>
    <x v="1476"/>
    <x v="124"/>
    <s v="Cab"/>
    <x v="1"/>
  </r>
  <r>
    <x v="0"/>
    <x v="1477"/>
    <x v="124"/>
    <s v="Cab"/>
    <x v="1"/>
  </r>
  <r>
    <x v="0"/>
    <x v="1478"/>
    <x v="124"/>
    <s v="Cab"/>
    <x v="1"/>
  </r>
  <r>
    <x v="0"/>
    <x v="1479"/>
    <x v="124"/>
    <s v="Cab"/>
    <x v="1"/>
  </r>
  <r>
    <x v="0"/>
    <x v="1480"/>
    <x v="125"/>
    <s v="Cab"/>
    <x v="1"/>
  </r>
  <r>
    <x v="0"/>
    <x v="1481"/>
    <x v="126"/>
    <s v="Cab"/>
    <x v="1"/>
  </r>
  <r>
    <x v="0"/>
    <x v="1482"/>
    <x v="127"/>
    <s v="Cab"/>
    <x v="1"/>
  </r>
  <r>
    <x v="0"/>
    <x v="1483"/>
    <x v="128"/>
    <s v="Cab"/>
    <x v="1"/>
  </r>
  <r>
    <x v="0"/>
    <x v="1484"/>
    <x v="128"/>
    <s v="Cab"/>
    <x v="1"/>
  </r>
  <r>
    <x v="0"/>
    <x v="1485"/>
    <x v="128"/>
    <s v="Cab"/>
    <x v="1"/>
  </r>
  <r>
    <x v="0"/>
    <x v="1486"/>
    <x v="129"/>
    <s v="Cab"/>
    <x v="1"/>
  </r>
  <r>
    <x v="0"/>
    <x v="1487"/>
    <x v="130"/>
    <s v="Cab"/>
    <x v="1"/>
  </r>
  <r>
    <x v="0"/>
    <x v="1488"/>
    <x v="131"/>
    <s v="Cab"/>
    <x v="1"/>
  </r>
  <r>
    <x v="0"/>
    <x v="1489"/>
    <x v="131"/>
    <s v="Cab"/>
    <x v="1"/>
  </r>
  <r>
    <x v="0"/>
    <x v="1490"/>
    <x v="131"/>
    <s v="Cab"/>
    <x v="1"/>
  </r>
  <r>
    <x v="0"/>
    <x v="1491"/>
    <x v="131"/>
    <s v="Cab"/>
    <x v="1"/>
  </r>
  <r>
    <x v="0"/>
    <x v="1492"/>
    <x v="131"/>
    <s v="Cab"/>
    <x v="1"/>
  </r>
  <r>
    <x v="0"/>
    <x v="1493"/>
    <x v="131"/>
    <s v="Cab"/>
    <x v="1"/>
  </r>
  <r>
    <x v="0"/>
    <x v="1494"/>
    <x v="131"/>
    <s v="Cab"/>
    <x v="1"/>
  </r>
  <r>
    <x v="0"/>
    <x v="1495"/>
    <x v="131"/>
    <s v="Cab"/>
    <x v="1"/>
  </r>
  <r>
    <x v="0"/>
    <x v="1496"/>
    <x v="131"/>
    <s v="Cab"/>
    <x v="1"/>
  </r>
  <r>
    <x v="0"/>
    <x v="1497"/>
    <x v="131"/>
    <s v="Cab"/>
    <x v="1"/>
  </r>
  <r>
    <x v="0"/>
    <x v="1498"/>
    <x v="131"/>
    <s v="Cab"/>
    <x v="1"/>
  </r>
  <r>
    <x v="0"/>
    <x v="1499"/>
    <x v="131"/>
    <s v="Cab"/>
    <x v="1"/>
  </r>
  <r>
    <x v="0"/>
    <x v="1500"/>
    <x v="131"/>
    <s v="Cab"/>
    <x v="1"/>
  </r>
  <r>
    <x v="0"/>
    <x v="1501"/>
    <x v="131"/>
    <s v="Cab"/>
    <x v="1"/>
  </r>
  <r>
    <x v="0"/>
    <x v="1502"/>
    <x v="131"/>
    <s v="Cab"/>
    <x v="1"/>
  </r>
  <r>
    <x v="0"/>
    <x v="1503"/>
    <x v="131"/>
    <s v="Cab"/>
    <x v="1"/>
  </r>
  <r>
    <x v="0"/>
    <x v="1504"/>
    <x v="132"/>
    <s v="Cab"/>
    <x v="1"/>
  </r>
  <r>
    <x v="0"/>
    <x v="1505"/>
    <x v="132"/>
    <s v="Cab"/>
    <x v="1"/>
  </r>
  <r>
    <x v="0"/>
    <x v="1506"/>
    <x v="132"/>
    <s v="Cab"/>
    <x v="1"/>
  </r>
  <r>
    <x v="0"/>
    <x v="1507"/>
    <x v="132"/>
    <s v="Cab"/>
    <x v="1"/>
  </r>
  <r>
    <x v="0"/>
    <x v="1508"/>
    <x v="132"/>
    <s v="Cab"/>
    <x v="1"/>
  </r>
  <r>
    <x v="0"/>
    <x v="1509"/>
    <x v="132"/>
    <s v="Cab"/>
    <x v="1"/>
  </r>
  <r>
    <x v="0"/>
    <x v="1510"/>
    <x v="132"/>
    <s v="Cab"/>
    <x v="1"/>
  </r>
  <r>
    <x v="0"/>
    <x v="1511"/>
    <x v="132"/>
    <s v="Cab"/>
    <x v="1"/>
  </r>
  <r>
    <x v="0"/>
    <x v="1512"/>
    <x v="132"/>
    <s v="Cab"/>
    <x v="1"/>
  </r>
  <r>
    <x v="0"/>
    <x v="1513"/>
    <x v="132"/>
    <s v="Cab"/>
    <x v="1"/>
  </r>
  <r>
    <x v="0"/>
    <x v="1514"/>
    <x v="132"/>
    <s v="Cab"/>
    <x v="1"/>
  </r>
  <r>
    <x v="0"/>
    <x v="1515"/>
    <x v="132"/>
    <s v="Cab"/>
    <x v="1"/>
  </r>
  <r>
    <x v="0"/>
    <x v="1516"/>
    <x v="132"/>
    <s v="Cab"/>
    <x v="1"/>
  </r>
  <r>
    <x v="0"/>
    <x v="1517"/>
    <x v="132"/>
    <s v="Cab"/>
    <x v="1"/>
  </r>
  <r>
    <x v="0"/>
    <x v="1518"/>
    <x v="132"/>
    <s v="Cab"/>
    <x v="1"/>
  </r>
  <r>
    <x v="0"/>
    <x v="1519"/>
    <x v="133"/>
    <s v="Cab"/>
    <x v="1"/>
  </r>
  <r>
    <x v="0"/>
    <x v="1520"/>
    <x v="133"/>
    <s v="Cab"/>
    <x v="1"/>
  </r>
  <r>
    <x v="0"/>
    <x v="1521"/>
    <x v="133"/>
    <s v="Cab"/>
    <x v="1"/>
  </r>
  <r>
    <x v="0"/>
    <x v="1522"/>
    <x v="133"/>
    <s v="Cab"/>
    <x v="1"/>
  </r>
  <r>
    <x v="0"/>
    <x v="1523"/>
    <x v="134"/>
    <s v="Cab"/>
    <x v="1"/>
  </r>
  <r>
    <x v="0"/>
    <x v="1524"/>
    <x v="134"/>
    <s v="Cab"/>
    <x v="1"/>
  </r>
  <r>
    <x v="0"/>
    <x v="1525"/>
    <x v="134"/>
    <s v="Cab"/>
    <x v="1"/>
  </r>
  <r>
    <x v="0"/>
    <x v="1526"/>
    <x v="134"/>
    <s v="Cab"/>
    <x v="1"/>
  </r>
  <r>
    <x v="0"/>
    <x v="1527"/>
    <x v="134"/>
    <s v="Cab"/>
    <x v="1"/>
  </r>
  <r>
    <x v="0"/>
    <x v="1528"/>
    <x v="134"/>
    <s v="Cab"/>
    <x v="1"/>
  </r>
  <r>
    <x v="0"/>
    <x v="1529"/>
    <x v="134"/>
    <s v="Cab"/>
    <x v="1"/>
  </r>
  <r>
    <x v="0"/>
    <x v="1530"/>
    <x v="134"/>
    <s v="Cab"/>
    <x v="1"/>
  </r>
  <r>
    <x v="0"/>
    <x v="1531"/>
    <x v="134"/>
    <s v="Cab"/>
    <x v="1"/>
  </r>
  <r>
    <x v="0"/>
    <x v="1532"/>
    <x v="134"/>
    <s v="Cab"/>
    <x v="1"/>
  </r>
  <r>
    <x v="0"/>
    <x v="1533"/>
    <x v="134"/>
    <s v="Cab"/>
    <x v="1"/>
  </r>
  <r>
    <x v="0"/>
    <x v="1534"/>
    <x v="134"/>
    <s v="Cab"/>
    <x v="1"/>
  </r>
  <r>
    <x v="0"/>
    <x v="1535"/>
    <x v="134"/>
    <s v="Cab"/>
    <x v="1"/>
  </r>
  <r>
    <x v="0"/>
    <x v="1536"/>
    <x v="134"/>
    <s v="Cab"/>
    <x v="1"/>
  </r>
  <r>
    <x v="0"/>
    <x v="1537"/>
    <x v="134"/>
    <s v="Cab"/>
    <x v="1"/>
  </r>
  <r>
    <x v="0"/>
    <x v="1538"/>
    <x v="134"/>
    <s v="Cab"/>
    <x v="1"/>
  </r>
  <r>
    <x v="0"/>
    <x v="1539"/>
    <x v="135"/>
    <s v="Cab"/>
    <x v="1"/>
  </r>
  <r>
    <x v="0"/>
    <x v="1540"/>
    <x v="135"/>
    <s v="Cab"/>
    <x v="1"/>
  </r>
  <r>
    <x v="0"/>
    <x v="1541"/>
    <x v="135"/>
    <s v="Cab"/>
    <x v="1"/>
  </r>
  <r>
    <x v="0"/>
    <x v="1542"/>
    <x v="135"/>
    <s v="Cab"/>
    <x v="1"/>
  </r>
  <r>
    <x v="0"/>
    <x v="1543"/>
    <x v="135"/>
    <s v="Cab"/>
    <x v="1"/>
  </r>
  <r>
    <x v="0"/>
    <x v="1544"/>
    <x v="135"/>
    <s v="Cab"/>
    <x v="1"/>
  </r>
  <r>
    <x v="0"/>
    <x v="1545"/>
    <x v="135"/>
    <s v="Cab"/>
    <x v="1"/>
  </r>
  <r>
    <x v="0"/>
    <x v="1546"/>
    <x v="135"/>
    <s v="Cab"/>
    <x v="1"/>
  </r>
  <r>
    <x v="0"/>
    <x v="1547"/>
    <x v="135"/>
    <s v="Cab"/>
    <x v="1"/>
  </r>
  <r>
    <x v="0"/>
    <x v="1548"/>
    <x v="135"/>
    <s v="Cab"/>
    <x v="1"/>
  </r>
  <r>
    <x v="0"/>
    <x v="1549"/>
    <x v="135"/>
    <s v="Cab"/>
    <x v="1"/>
  </r>
  <r>
    <x v="0"/>
    <x v="1550"/>
    <x v="135"/>
    <s v="Cab"/>
    <x v="1"/>
  </r>
  <r>
    <x v="0"/>
    <x v="1551"/>
    <x v="135"/>
    <s v="Cab"/>
    <x v="1"/>
  </r>
  <r>
    <x v="0"/>
    <x v="1552"/>
    <x v="135"/>
    <s v="Cab"/>
    <x v="1"/>
  </r>
  <r>
    <x v="0"/>
    <x v="1553"/>
    <x v="135"/>
    <s v="Cab"/>
    <x v="1"/>
  </r>
  <r>
    <x v="0"/>
    <x v="1554"/>
    <x v="135"/>
    <s v="Cab"/>
    <x v="1"/>
  </r>
  <r>
    <x v="0"/>
    <x v="1555"/>
    <x v="136"/>
    <s v="Cab"/>
    <x v="1"/>
  </r>
  <r>
    <x v="0"/>
    <x v="1556"/>
    <x v="136"/>
    <s v="Cab"/>
    <x v="1"/>
  </r>
  <r>
    <x v="0"/>
    <x v="1557"/>
    <x v="136"/>
    <s v="Cab"/>
    <x v="1"/>
  </r>
  <r>
    <x v="0"/>
    <x v="1558"/>
    <x v="136"/>
    <s v="Cab"/>
    <x v="1"/>
  </r>
  <r>
    <x v="0"/>
    <x v="1559"/>
    <x v="136"/>
    <s v="Cab"/>
    <x v="1"/>
  </r>
  <r>
    <x v="0"/>
    <x v="1560"/>
    <x v="136"/>
    <s v="Cab"/>
    <x v="1"/>
  </r>
  <r>
    <x v="0"/>
    <x v="1561"/>
    <x v="136"/>
    <s v="Cab"/>
    <x v="1"/>
  </r>
  <r>
    <x v="0"/>
    <x v="1562"/>
    <x v="136"/>
    <s v="Cab"/>
    <x v="1"/>
  </r>
  <r>
    <x v="0"/>
    <x v="1563"/>
    <x v="136"/>
    <s v="Cab"/>
    <x v="1"/>
  </r>
  <r>
    <x v="0"/>
    <x v="1564"/>
    <x v="136"/>
    <s v="Cab"/>
    <x v="1"/>
  </r>
  <r>
    <x v="0"/>
    <x v="1565"/>
    <x v="136"/>
    <s v="Cab"/>
    <x v="1"/>
  </r>
  <r>
    <x v="0"/>
    <x v="1566"/>
    <x v="136"/>
    <s v="Cab"/>
    <x v="1"/>
  </r>
  <r>
    <x v="0"/>
    <x v="1567"/>
    <x v="136"/>
    <s v="Cab"/>
    <x v="1"/>
  </r>
  <r>
    <x v="0"/>
    <x v="1568"/>
    <x v="136"/>
    <s v="Cab"/>
    <x v="1"/>
  </r>
  <r>
    <x v="0"/>
    <x v="1569"/>
    <x v="136"/>
    <s v="Cab"/>
    <x v="1"/>
  </r>
  <r>
    <x v="0"/>
    <x v="1570"/>
    <x v="136"/>
    <s v="Cab"/>
    <x v="1"/>
  </r>
  <r>
    <x v="0"/>
    <x v="1571"/>
    <x v="137"/>
    <s v="Cab"/>
    <x v="1"/>
  </r>
  <r>
    <x v="0"/>
    <x v="1572"/>
    <x v="137"/>
    <s v="Cab"/>
    <x v="1"/>
  </r>
  <r>
    <x v="0"/>
    <x v="1573"/>
    <x v="137"/>
    <s v="Cab"/>
    <x v="1"/>
  </r>
  <r>
    <x v="0"/>
    <x v="1574"/>
    <x v="137"/>
    <s v="Cab"/>
    <x v="1"/>
  </r>
  <r>
    <x v="0"/>
    <x v="1575"/>
    <x v="137"/>
    <s v="Cab"/>
    <x v="1"/>
  </r>
  <r>
    <x v="0"/>
    <x v="1576"/>
    <x v="137"/>
    <s v="Cab"/>
    <x v="1"/>
  </r>
  <r>
    <x v="0"/>
    <x v="1577"/>
    <x v="137"/>
    <s v="Cab"/>
    <x v="1"/>
  </r>
  <r>
    <x v="0"/>
    <x v="1578"/>
    <x v="137"/>
    <s v="Cab"/>
    <x v="1"/>
  </r>
  <r>
    <x v="0"/>
    <x v="1579"/>
    <x v="137"/>
    <s v="Cab"/>
    <x v="1"/>
  </r>
  <r>
    <x v="0"/>
    <x v="1580"/>
    <x v="137"/>
    <s v="Cab"/>
    <x v="1"/>
  </r>
  <r>
    <x v="0"/>
    <x v="1581"/>
    <x v="137"/>
    <s v="Cab"/>
    <x v="1"/>
  </r>
  <r>
    <x v="0"/>
    <x v="1582"/>
    <x v="137"/>
    <s v="Cab"/>
    <x v="1"/>
  </r>
  <r>
    <x v="0"/>
    <x v="1583"/>
    <x v="137"/>
    <s v="Cab"/>
    <x v="1"/>
  </r>
  <r>
    <x v="0"/>
    <x v="1584"/>
    <x v="137"/>
    <s v="Cab"/>
    <x v="1"/>
  </r>
  <r>
    <x v="0"/>
    <x v="1585"/>
    <x v="138"/>
    <s v="Cab"/>
    <x v="1"/>
  </r>
  <r>
    <x v="0"/>
    <x v="1586"/>
    <x v="138"/>
    <s v="Cab"/>
    <x v="1"/>
  </r>
  <r>
    <x v="0"/>
    <x v="1587"/>
    <x v="138"/>
    <s v="Cab"/>
    <x v="1"/>
  </r>
  <r>
    <x v="0"/>
    <x v="1588"/>
    <x v="138"/>
    <s v="Cab"/>
    <x v="1"/>
  </r>
  <r>
    <x v="0"/>
    <x v="1589"/>
    <x v="139"/>
    <s v="Cab"/>
    <x v="1"/>
  </r>
  <r>
    <x v="0"/>
    <x v="1590"/>
    <x v="140"/>
    <s v="Cab"/>
    <x v="1"/>
  </r>
  <r>
    <x v="0"/>
    <x v="1591"/>
    <x v="140"/>
    <s v="Cab"/>
    <x v="1"/>
  </r>
  <r>
    <x v="0"/>
    <x v="1592"/>
    <x v="140"/>
    <s v="Cab"/>
    <x v="1"/>
  </r>
  <r>
    <x v="0"/>
    <x v="1593"/>
    <x v="140"/>
    <s v="Cab"/>
    <x v="1"/>
  </r>
  <r>
    <x v="0"/>
    <x v="1594"/>
    <x v="140"/>
    <s v="Cab"/>
    <x v="1"/>
  </r>
  <r>
    <x v="0"/>
    <x v="1595"/>
    <x v="140"/>
    <s v="Cab"/>
    <x v="1"/>
  </r>
  <r>
    <x v="0"/>
    <x v="1596"/>
    <x v="140"/>
    <s v="Cab"/>
    <x v="1"/>
  </r>
  <r>
    <x v="0"/>
    <x v="1597"/>
    <x v="140"/>
    <s v="Cab"/>
    <x v="1"/>
  </r>
  <r>
    <x v="0"/>
    <x v="1598"/>
    <x v="140"/>
    <s v="Cab"/>
    <x v="1"/>
  </r>
  <r>
    <x v="0"/>
    <x v="1599"/>
    <x v="140"/>
    <s v="Cab"/>
    <x v="1"/>
  </r>
  <r>
    <x v="0"/>
    <x v="1600"/>
    <x v="140"/>
    <s v="Cab"/>
    <x v="1"/>
  </r>
  <r>
    <x v="0"/>
    <x v="1601"/>
    <x v="140"/>
    <s v="Cab"/>
    <x v="1"/>
  </r>
  <r>
    <x v="0"/>
    <x v="1602"/>
    <x v="140"/>
    <s v="Cab"/>
    <x v="1"/>
  </r>
  <r>
    <x v="0"/>
    <x v="1603"/>
    <x v="140"/>
    <s v="Cab"/>
    <x v="1"/>
  </r>
  <r>
    <x v="0"/>
    <x v="1604"/>
    <x v="140"/>
    <s v="Cab"/>
    <x v="1"/>
  </r>
  <r>
    <x v="0"/>
    <x v="1605"/>
    <x v="140"/>
    <s v="Cab"/>
    <x v="1"/>
  </r>
  <r>
    <x v="0"/>
    <x v="1606"/>
    <x v="141"/>
    <s v="Cab"/>
    <x v="1"/>
  </r>
  <r>
    <x v="0"/>
    <x v="1607"/>
    <x v="141"/>
    <s v="Cab"/>
    <x v="1"/>
  </r>
  <r>
    <x v="0"/>
    <x v="1608"/>
    <x v="141"/>
    <s v="Cab"/>
    <x v="1"/>
  </r>
  <r>
    <x v="0"/>
    <x v="1609"/>
    <x v="141"/>
    <s v="Cab"/>
    <x v="1"/>
  </r>
  <r>
    <x v="0"/>
    <x v="1610"/>
    <x v="141"/>
    <s v="Cab"/>
    <x v="1"/>
  </r>
  <r>
    <x v="0"/>
    <x v="1611"/>
    <x v="141"/>
    <s v="Cab"/>
    <x v="1"/>
  </r>
  <r>
    <x v="0"/>
    <x v="1612"/>
    <x v="141"/>
    <s v="Cab"/>
    <x v="1"/>
  </r>
  <r>
    <x v="0"/>
    <x v="1613"/>
    <x v="141"/>
    <s v="Cab"/>
    <x v="1"/>
  </r>
  <r>
    <x v="0"/>
    <x v="1614"/>
    <x v="141"/>
    <s v="Cab"/>
    <x v="1"/>
  </r>
  <r>
    <x v="0"/>
    <x v="1615"/>
    <x v="141"/>
    <s v="Cab"/>
    <x v="1"/>
  </r>
  <r>
    <x v="0"/>
    <x v="1616"/>
    <x v="141"/>
    <s v="Cab"/>
    <x v="1"/>
  </r>
  <r>
    <x v="0"/>
    <x v="1617"/>
    <x v="141"/>
    <s v="Cab"/>
    <x v="1"/>
  </r>
  <r>
    <x v="0"/>
    <x v="1618"/>
    <x v="141"/>
    <s v="Cab"/>
    <x v="1"/>
  </r>
  <r>
    <x v="0"/>
    <x v="1619"/>
    <x v="141"/>
    <s v="Cab"/>
    <x v="1"/>
  </r>
  <r>
    <x v="0"/>
    <x v="1620"/>
    <x v="141"/>
    <s v="Cab"/>
    <x v="1"/>
  </r>
  <r>
    <x v="0"/>
    <x v="1621"/>
    <x v="142"/>
    <s v="Cab"/>
    <x v="1"/>
  </r>
  <r>
    <x v="0"/>
    <x v="1622"/>
    <x v="143"/>
    <s v="Cab"/>
    <x v="1"/>
  </r>
  <r>
    <x v="0"/>
    <x v="1623"/>
    <x v="143"/>
    <s v="Cab"/>
    <x v="1"/>
  </r>
  <r>
    <x v="0"/>
    <x v="1624"/>
    <x v="143"/>
    <s v="Cab"/>
    <x v="1"/>
  </r>
  <r>
    <x v="0"/>
    <x v="1625"/>
    <x v="143"/>
    <s v="Cab"/>
    <x v="1"/>
  </r>
  <r>
    <x v="0"/>
    <x v="1626"/>
    <x v="143"/>
    <s v="Cab"/>
    <x v="1"/>
  </r>
  <r>
    <x v="0"/>
    <x v="1627"/>
    <x v="143"/>
    <s v="Cab"/>
    <x v="1"/>
  </r>
  <r>
    <x v="0"/>
    <x v="1628"/>
    <x v="143"/>
    <s v="Cab"/>
    <x v="1"/>
  </r>
  <r>
    <x v="0"/>
    <x v="1629"/>
    <x v="143"/>
    <s v="Cab"/>
    <x v="1"/>
  </r>
  <r>
    <x v="0"/>
    <x v="1630"/>
    <x v="143"/>
    <s v="Cab"/>
    <x v="1"/>
  </r>
  <r>
    <x v="0"/>
    <x v="1631"/>
    <x v="143"/>
    <s v="Cab"/>
    <x v="1"/>
  </r>
  <r>
    <x v="0"/>
    <x v="1632"/>
    <x v="144"/>
    <s v="Cab"/>
    <x v="1"/>
  </r>
  <r>
    <x v="0"/>
    <x v="1633"/>
    <x v="144"/>
    <s v="Cab"/>
    <x v="1"/>
  </r>
  <r>
    <x v="0"/>
    <x v="1634"/>
    <x v="144"/>
    <s v="Cab"/>
    <x v="1"/>
  </r>
  <r>
    <x v="0"/>
    <x v="1635"/>
    <x v="144"/>
    <s v="Cab"/>
    <x v="1"/>
  </r>
  <r>
    <x v="0"/>
    <x v="1636"/>
    <x v="145"/>
    <s v="Cab"/>
    <x v="1"/>
  </r>
  <r>
    <x v="0"/>
    <x v="1637"/>
    <x v="145"/>
    <s v="Cab"/>
    <x v="1"/>
  </r>
  <r>
    <x v="0"/>
    <x v="1638"/>
    <x v="145"/>
    <s v="Cab"/>
    <x v="1"/>
  </r>
  <r>
    <x v="0"/>
    <x v="1639"/>
    <x v="146"/>
    <s v="Cab"/>
    <x v="1"/>
  </r>
  <r>
    <x v="0"/>
    <x v="1640"/>
    <x v="146"/>
    <s v="Cab"/>
    <x v="1"/>
  </r>
  <r>
    <x v="0"/>
    <x v="1641"/>
    <x v="146"/>
    <s v="Cab"/>
    <x v="1"/>
  </r>
  <r>
    <x v="0"/>
    <x v="1642"/>
    <x v="146"/>
    <s v="Cab"/>
    <x v="1"/>
  </r>
  <r>
    <x v="0"/>
    <x v="1643"/>
    <x v="146"/>
    <s v="Cab"/>
    <x v="1"/>
  </r>
  <r>
    <x v="0"/>
    <x v="1644"/>
    <x v="146"/>
    <s v="Cab"/>
    <x v="1"/>
  </r>
  <r>
    <x v="0"/>
    <x v="1645"/>
    <x v="146"/>
    <s v="Cab"/>
    <x v="1"/>
  </r>
  <r>
    <x v="0"/>
    <x v="1646"/>
    <x v="146"/>
    <s v="Cab"/>
    <x v="1"/>
  </r>
  <r>
    <x v="0"/>
    <x v="1647"/>
    <x v="146"/>
    <s v="Cab"/>
    <x v="1"/>
  </r>
  <r>
    <x v="0"/>
    <x v="1648"/>
    <x v="146"/>
    <s v="Cab"/>
    <x v="1"/>
  </r>
  <r>
    <x v="0"/>
    <x v="1649"/>
    <x v="146"/>
    <s v="Cab"/>
    <x v="1"/>
  </r>
  <r>
    <x v="0"/>
    <x v="1650"/>
    <x v="146"/>
    <s v="Cab"/>
    <x v="1"/>
  </r>
  <r>
    <x v="0"/>
    <x v="1651"/>
    <x v="146"/>
    <s v="Cab"/>
    <x v="1"/>
  </r>
  <r>
    <x v="0"/>
    <x v="1652"/>
    <x v="147"/>
    <s v="Cab"/>
    <x v="1"/>
  </r>
  <r>
    <x v="0"/>
    <x v="1653"/>
    <x v="147"/>
    <s v="Cab"/>
    <x v="1"/>
  </r>
  <r>
    <x v="0"/>
    <x v="1654"/>
    <x v="147"/>
    <s v="Cab"/>
    <x v="1"/>
  </r>
  <r>
    <x v="0"/>
    <x v="1655"/>
    <x v="147"/>
    <s v="Cab"/>
    <x v="1"/>
  </r>
  <r>
    <x v="0"/>
    <x v="1656"/>
    <x v="147"/>
    <s v="Cab"/>
    <x v="1"/>
  </r>
  <r>
    <x v="0"/>
    <x v="1657"/>
    <x v="148"/>
    <s v="Cab"/>
    <x v="1"/>
  </r>
  <r>
    <x v="0"/>
    <x v="1658"/>
    <x v="148"/>
    <s v="Cab"/>
    <x v="1"/>
  </r>
  <r>
    <x v="0"/>
    <x v="1659"/>
    <x v="148"/>
    <s v="Cab"/>
    <x v="1"/>
  </r>
  <r>
    <x v="0"/>
    <x v="1660"/>
    <x v="148"/>
    <s v="Cab"/>
    <x v="1"/>
  </r>
  <r>
    <x v="0"/>
    <x v="1661"/>
    <x v="148"/>
    <s v="Cab"/>
    <x v="1"/>
  </r>
  <r>
    <x v="0"/>
    <x v="1662"/>
    <x v="148"/>
    <s v="Cab"/>
    <x v="1"/>
  </r>
  <r>
    <x v="0"/>
    <x v="1663"/>
    <x v="148"/>
    <s v="Cab"/>
    <x v="1"/>
  </r>
  <r>
    <x v="0"/>
    <x v="1664"/>
    <x v="148"/>
    <s v="Cab"/>
    <x v="1"/>
  </r>
  <r>
    <x v="0"/>
    <x v="1665"/>
    <x v="148"/>
    <s v="Cab"/>
    <x v="1"/>
  </r>
  <r>
    <x v="0"/>
    <x v="1666"/>
    <x v="149"/>
    <s v="Cab"/>
    <x v="1"/>
  </r>
  <r>
    <x v="0"/>
    <x v="1667"/>
    <x v="150"/>
    <s v="Cab"/>
    <x v="1"/>
  </r>
  <r>
    <x v="0"/>
    <x v="1668"/>
    <x v="150"/>
    <s v="Cab"/>
    <x v="1"/>
  </r>
  <r>
    <x v="0"/>
    <x v="1669"/>
    <x v="150"/>
    <s v="Cab"/>
    <x v="1"/>
  </r>
  <r>
    <x v="0"/>
    <x v="1670"/>
    <x v="151"/>
    <s v="Cab"/>
    <x v="1"/>
  </r>
  <r>
    <x v="0"/>
    <x v="1671"/>
    <x v="151"/>
    <s v="Cab"/>
    <x v="1"/>
  </r>
  <r>
    <x v="0"/>
    <x v="1672"/>
    <x v="152"/>
    <s v="Cab"/>
    <x v="1"/>
  </r>
  <r>
    <x v="0"/>
    <x v="1673"/>
    <x v="152"/>
    <s v="Cab"/>
    <x v="1"/>
  </r>
  <r>
    <x v="0"/>
    <x v="1674"/>
    <x v="153"/>
    <s v="Cab"/>
    <x v="1"/>
  </r>
  <r>
    <x v="0"/>
    <x v="1675"/>
    <x v="153"/>
    <s v="Cab"/>
    <x v="1"/>
  </r>
  <r>
    <x v="0"/>
    <x v="1676"/>
    <x v="154"/>
    <s v="Cab"/>
    <x v="1"/>
  </r>
  <r>
    <x v="0"/>
    <x v="1677"/>
    <x v="155"/>
    <s v="Cab"/>
    <x v="1"/>
  </r>
  <r>
    <x v="0"/>
    <x v="1678"/>
    <x v="156"/>
    <s v="Cab"/>
    <x v="1"/>
  </r>
  <r>
    <x v="0"/>
    <x v="1679"/>
    <x v="156"/>
    <s v="Cab"/>
    <x v="1"/>
  </r>
  <r>
    <x v="0"/>
    <x v="1680"/>
    <x v="156"/>
    <s v="Cab"/>
    <x v="1"/>
  </r>
  <r>
    <x v="0"/>
    <x v="1681"/>
    <x v="156"/>
    <s v="Cab"/>
    <x v="1"/>
  </r>
  <r>
    <x v="0"/>
    <x v="1682"/>
    <x v="156"/>
    <s v="Cab"/>
    <x v="1"/>
  </r>
  <r>
    <x v="0"/>
    <x v="1683"/>
    <x v="156"/>
    <s v="Cab"/>
    <x v="1"/>
  </r>
  <r>
    <x v="0"/>
    <x v="1684"/>
    <x v="156"/>
    <s v="Cab"/>
    <x v="1"/>
  </r>
  <r>
    <x v="0"/>
    <x v="1685"/>
    <x v="156"/>
    <s v="Cab"/>
    <x v="1"/>
  </r>
  <r>
    <x v="0"/>
    <x v="1686"/>
    <x v="156"/>
    <s v="Cab"/>
    <x v="1"/>
  </r>
  <r>
    <x v="0"/>
    <x v="1687"/>
    <x v="156"/>
    <s v="Cab"/>
    <x v="1"/>
  </r>
  <r>
    <x v="0"/>
    <x v="1688"/>
    <x v="156"/>
    <s v="Cab"/>
    <x v="1"/>
  </r>
  <r>
    <x v="0"/>
    <x v="1689"/>
    <x v="156"/>
    <s v="Cab"/>
    <x v="1"/>
  </r>
  <r>
    <x v="0"/>
    <x v="1690"/>
    <x v="156"/>
    <s v="Cab"/>
    <x v="1"/>
  </r>
  <r>
    <x v="0"/>
    <x v="1691"/>
    <x v="157"/>
    <s v="Cab"/>
    <x v="1"/>
  </r>
  <r>
    <x v="0"/>
    <x v="1692"/>
    <x v="157"/>
    <s v="Cab"/>
    <x v="1"/>
  </r>
  <r>
    <x v="0"/>
    <x v="1693"/>
    <x v="157"/>
    <s v="Cab"/>
    <x v="1"/>
  </r>
  <r>
    <x v="0"/>
    <x v="1694"/>
    <x v="157"/>
    <s v="Cab"/>
    <x v="1"/>
  </r>
  <r>
    <x v="0"/>
    <x v="1695"/>
    <x v="157"/>
    <s v="Cab"/>
    <x v="1"/>
  </r>
  <r>
    <x v="0"/>
    <x v="1696"/>
    <x v="157"/>
    <s v="Cab"/>
    <x v="1"/>
  </r>
  <r>
    <x v="0"/>
    <x v="1697"/>
    <x v="157"/>
    <s v="Cab"/>
    <x v="1"/>
  </r>
  <r>
    <x v="0"/>
    <x v="1698"/>
    <x v="157"/>
    <s v="Cab"/>
    <x v="1"/>
  </r>
  <r>
    <x v="0"/>
    <x v="1699"/>
    <x v="157"/>
    <s v="Cab"/>
    <x v="1"/>
  </r>
  <r>
    <x v="0"/>
    <x v="1700"/>
    <x v="157"/>
    <s v="Cab"/>
    <x v="1"/>
  </r>
  <r>
    <x v="0"/>
    <x v="1701"/>
    <x v="157"/>
    <s v="Cab"/>
    <x v="1"/>
  </r>
  <r>
    <x v="0"/>
    <x v="1702"/>
    <x v="157"/>
    <s v="Cab"/>
    <x v="1"/>
  </r>
  <r>
    <x v="0"/>
    <x v="1703"/>
    <x v="157"/>
    <s v="Cab"/>
    <x v="1"/>
  </r>
  <r>
    <x v="0"/>
    <x v="1704"/>
    <x v="157"/>
    <s v="Cab"/>
    <x v="1"/>
  </r>
  <r>
    <x v="0"/>
    <x v="1705"/>
    <x v="157"/>
    <s v="Cab"/>
    <x v="1"/>
  </r>
  <r>
    <x v="0"/>
    <x v="1706"/>
    <x v="157"/>
    <s v="Cab"/>
    <x v="1"/>
  </r>
  <r>
    <x v="0"/>
    <x v="1707"/>
    <x v="158"/>
    <s v="Cab"/>
    <x v="1"/>
  </r>
  <r>
    <x v="0"/>
    <x v="1708"/>
    <x v="158"/>
    <s v="Cab"/>
    <x v="1"/>
  </r>
  <r>
    <x v="0"/>
    <x v="1709"/>
    <x v="158"/>
    <s v="Cab"/>
    <x v="1"/>
  </r>
  <r>
    <x v="0"/>
    <x v="1710"/>
    <x v="158"/>
    <s v="Cab"/>
    <x v="1"/>
  </r>
  <r>
    <x v="0"/>
    <x v="1711"/>
    <x v="158"/>
    <s v="Cab"/>
    <x v="1"/>
  </r>
  <r>
    <x v="0"/>
    <x v="1712"/>
    <x v="158"/>
    <s v="Cab"/>
    <x v="1"/>
  </r>
  <r>
    <x v="0"/>
    <x v="1713"/>
    <x v="158"/>
    <s v="Cab"/>
    <x v="1"/>
  </r>
  <r>
    <x v="0"/>
    <x v="1714"/>
    <x v="158"/>
    <s v="Cab"/>
    <x v="1"/>
  </r>
  <r>
    <x v="0"/>
    <x v="1715"/>
    <x v="158"/>
    <s v="Cab"/>
    <x v="1"/>
  </r>
  <r>
    <x v="0"/>
    <x v="1716"/>
    <x v="158"/>
    <s v="Cab"/>
    <x v="1"/>
  </r>
  <r>
    <x v="0"/>
    <x v="1717"/>
    <x v="158"/>
    <s v="Cab"/>
    <x v="1"/>
  </r>
  <r>
    <x v="0"/>
    <x v="1718"/>
    <x v="158"/>
    <s v="Cab"/>
    <x v="1"/>
  </r>
  <r>
    <x v="0"/>
    <x v="1719"/>
    <x v="158"/>
    <s v="Cab"/>
    <x v="1"/>
  </r>
  <r>
    <x v="0"/>
    <x v="1720"/>
    <x v="158"/>
    <s v="Cab"/>
    <x v="1"/>
  </r>
  <r>
    <x v="0"/>
    <x v="1721"/>
    <x v="158"/>
    <s v="Cab"/>
    <x v="1"/>
  </r>
  <r>
    <x v="0"/>
    <x v="1722"/>
    <x v="158"/>
    <s v="Cab"/>
    <x v="1"/>
  </r>
  <r>
    <x v="0"/>
    <x v="1723"/>
    <x v="159"/>
    <s v="Cab"/>
    <x v="1"/>
  </r>
  <r>
    <x v="0"/>
    <x v="1724"/>
    <x v="159"/>
    <s v="Cab"/>
    <x v="1"/>
  </r>
  <r>
    <x v="0"/>
    <x v="1725"/>
    <x v="159"/>
    <s v="Cab"/>
    <x v="1"/>
  </r>
  <r>
    <x v="0"/>
    <x v="1726"/>
    <x v="159"/>
    <s v="Cab"/>
    <x v="1"/>
  </r>
  <r>
    <x v="0"/>
    <x v="1727"/>
    <x v="159"/>
    <s v="Cab"/>
    <x v="1"/>
  </r>
  <r>
    <x v="0"/>
    <x v="1728"/>
    <x v="159"/>
    <s v="Cab"/>
    <x v="1"/>
  </r>
  <r>
    <x v="0"/>
    <x v="1729"/>
    <x v="159"/>
    <s v="Cab"/>
    <x v="1"/>
  </r>
  <r>
    <x v="0"/>
    <x v="1730"/>
    <x v="159"/>
    <s v="Cab"/>
    <x v="1"/>
  </r>
  <r>
    <x v="0"/>
    <x v="1731"/>
    <x v="159"/>
    <s v="Cab"/>
    <x v="1"/>
  </r>
  <r>
    <x v="0"/>
    <x v="1732"/>
    <x v="159"/>
    <s v="Cab"/>
    <x v="1"/>
  </r>
  <r>
    <x v="0"/>
    <x v="1733"/>
    <x v="159"/>
    <s v="Cab"/>
    <x v="1"/>
  </r>
  <r>
    <x v="0"/>
    <x v="1734"/>
    <x v="159"/>
    <s v="Cab"/>
    <x v="1"/>
  </r>
  <r>
    <x v="0"/>
    <x v="1735"/>
    <x v="160"/>
    <s v="Cab"/>
    <x v="1"/>
  </r>
  <r>
    <x v="0"/>
    <x v="1736"/>
    <x v="160"/>
    <s v="Cab"/>
    <x v="1"/>
  </r>
  <r>
    <x v="0"/>
    <x v="1737"/>
    <x v="160"/>
    <s v="Cab"/>
    <x v="1"/>
  </r>
  <r>
    <x v="0"/>
    <x v="1738"/>
    <x v="160"/>
    <s v="Cab"/>
    <x v="1"/>
  </r>
  <r>
    <x v="0"/>
    <x v="1739"/>
    <x v="160"/>
    <s v="Cab"/>
    <x v="1"/>
  </r>
  <r>
    <x v="0"/>
    <x v="1740"/>
    <x v="160"/>
    <s v="Cab"/>
    <x v="1"/>
  </r>
  <r>
    <x v="0"/>
    <x v="1741"/>
    <x v="160"/>
    <s v="Cab"/>
    <x v="1"/>
  </r>
  <r>
    <x v="0"/>
    <x v="1742"/>
    <x v="160"/>
    <s v="Cab"/>
    <x v="1"/>
  </r>
  <r>
    <x v="0"/>
    <x v="1743"/>
    <x v="160"/>
    <s v="Cab"/>
    <x v="1"/>
  </r>
  <r>
    <x v="0"/>
    <x v="1744"/>
    <x v="160"/>
    <s v="Cab"/>
    <x v="1"/>
  </r>
  <r>
    <x v="0"/>
    <x v="1745"/>
    <x v="160"/>
    <s v="Cab"/>
    <x v="1"/>
  </r>
  <r>
    <x v="0"/>
    <x v="1746"/>
    <x v="160"/>
    <s v="Cab"/>
    <x v="1"/>
  </r>
  <r>
    <x v="0"/>
    <x v="1747"/>
    <x v="160"/>
    <s v="Cab"/>
    <x v="1"/>
  </r>
  <r>
    <x v="0"/>
    <x v="1748"/>
    <x v="160"/>
    <s v="Cab"/>
    <x v="1"/>
  </r>
  <r>
    <x v="0"/>
    <x v="1749"/>
    <x v="160"/>
    <s v="Cab"/>
    <x v="1"/>
  </r>
  <r>
    <x v="0"/>
    <x v="1750"/>
    <x v="160"/>
    <s v="Cab"/>
    <x v="1"/>
  </r>
  <r>
    <x v="0"/>
    <x v="1751"/>
    <x v="161"/>
    <s v="Cab"/>
    <x v="1"/>
  </r>
  <r>
    <x v="0"/>
    <x v="1752"/>
    <x v="161"/>
    <s v="Cab"/>
    <x v="1"/>
  </r>
  <r>
    <x v="0"/>
    <x v="1753"/>
    <x v="161"/>
    <s v="Cab"/>
    <x v="1"/>
  </r>
  <r>
    <x v="0"/>
    <x v="1754"/>
    <x v="161"/>
    <s v="Cab"/>
    <x v="1"/>
  </r>
  <r>
    <x v="0"/>
    <x v="1755"/>
    <x v="161"/>
    <s v="Cab"/>
    <x v="1"/>
  </r>
  <r>
    <x v="0"/>
    <x v="1756"/>
    <x v="161"/>
    <s v="Cab"/>
    <x v="1"/>
  </r>
  <r>
    <x v="0"/>
    <x v="1757"/>
    <x v="161"/>
    <s v="Cab"/>
    <x v="1"/>
  </r>
  <r>
    <x v="0"/>
    <x v="1758"/>
    <x v="161"/>
    <s v="Cab"/>
    <x v="1"/>
  </r>
  <r>
    <x v="0"/>
    <x v="1759"/>
    <x v="161"/>
    <s v="Cab"/>
    <x v="1"/>
  </r>
  <r>
    <x v="0"/>
    <x v="1760"/>
    <x v="161"/>
    <s v="Cab"/>
    <x v="1"/>
  </r>
  <r>
    <x v="0"/>
    <x v="1761"/>
    <x v="161"/>
    <s v="Cab"/>
    <x v="1"/>
  </r>
  <r>
    <x v="0"/>
    <x v="1762"/>
    <x v="161"/>
    <s v="Cab"/>
    <x v="1"/>
  </r>
  <r>
    <x v="0"/>
    <x v="1763"/>
    <x v="161"/>
    <s v="Cab"/>
    <x v="1"/>
  </r>
  <r>
    <x v="0"/>
    <x v="1764"/>
    <x v="161"/>
    <s v="Cab"/>
    <x v="1"/>
  </r>
  <r>
    <x v="0"/>
    <x v="1765"/>
    <x v="161"/>
    <s v="Cab"/>
    <x v="1"/>
  </r>
  <r>
    <x v="0"/>
    <x v="1766"/>
    <x v="161"/>
    <s v="Cab"/>
    <x v="1"/>
  </r>
  <r>
    <x v="0"/>
    <x v="1767"/>
    <x v="162"/>
    <s v="Cab"/>
    <x v="1"/>
  </r>
  <r>
    <x v="0"/>
    <x v="1768"/>
    <x v="163"/>
    <s v="Cab"/>
    <x v="1"/>
  </r>
  <r>
    <x v="0"/>
    <x v="1769"/>
    <x v="164"/>
    <s v="Cab"/>
    <x v="1"/>
  </r>
  <r>
    <x v="0"/>
    <x v="1770"/>
    <x v="164"/>
    <s v="Cab"/>
    <x v="1"/>
  </r>
  <r>
    <x v="0"/>
    <x v="1771"/>
    <x v="164"/>
    <s v="Cab"/>
    <x v="1"/>
  </r>
  <r>
    <x v="0"/>
    <x v="1772"/>
    <x v="164"/>
    <s v="Cab"/>
    <x v="1"/>
  </r>
  <r>
    <x v="0"/>
    <x v="1773"/>
    <x v="165"/>
    <s v="Cab"/>
    <x v="1"/>
  </r>
  <r>
    <x v="0"/>
    <x v="1774"/>
    <x v="166"/>
    <s v="Cab"/>
    <x v="1"/>
  </r>
  <r>
    <x v="0"/>
    <x v="1775"/>
    <x v="166"/>
    <s v="Cab"/>
    <x v="1"/>
  </r>
  <r>
    <x v="0"/>
    <x v="1776"/>
    <x v="166"/>
    <s v="Cab"/>
    <x v="1"/>
  </r>
  <r>
    <x v="0"/>
    <x v="1777"/>
    <x v="166"/>
    <s v="Cab"/>
    <x v="1"/>
  </r>
  <r>
    <x v="0"/>
    <x v="1778"/>
    <x v="166"/>
    <s v="Cab"/>
    <x v="1"/>
  </r>
  <r>
    <x v="0"/>
    <x v="1779"/>
    <x v="166"/>
    <s v="Cab"/>
    <x v="1"/>
  </r>
  <r>
    <x v="0"/>
    <x v="1780"/>
    <x v="166"/>
    <s v="Cab"/>
    <x v="1"/>
  </r>
  <r>
    <x v="0"/>
    <x v="1781"/>
    <x v="167"/>
    <s v="Cab"/>
    <x v="1"/>
  </r>
  <r>
    <x v="0"/>
    <x v="1782"/>
    <x v="168"/>
    <s v="Cab"/>
    <x v="1"/>
  </r>
  <r>
    <x v="0"/>
    <x v="1783"/>
    <x v="168"/>
    <s v="Cab"/>
    <x v="1"/>
  </r>
  <r>
    <x v="0"/>
    <x v="1784"/>
    <x v="168"/>
    <s v="Cab"/>
    <x v="1"/>
  </r>
  <r>
    <x v="0"/>
    <x v="1785"/>
    <x v="168"/>
    <s v="Cab"/>
    <x v="1"/>
  </r>
  <r>
    <x v="0"/>
    <x v="1786"/>
    <x v="168"/>
    <s v="Cab"/>
    <x v="1"/>
  </r>
  <r>
    <x v="0"/>
    <x v="1787"/>
    <x v="168"/>
    <s v="Cab"/>
    <x v="1"/>
  </r>
  <r>
    <x v="0"/>
    <x v="1788"/>
    <x v="168"/>
    <s v="Cab"/>
    <x v="1"/>
  </r>
  <r>
    <x v="0"/>
    <x v="1789"/>
    <x v="168"/>
    <s v="Cab"/>
    <x v="1"/>
  </r>
  <r>
    <x v="0"/>
    <x v="1790"/>
    <x v="168"/>
    <s v="Cab"/>
    <x v="1"/>
  </r>
  <r>
    <x v="0"/>
    <x v="1791"/>
    <x v="168"/>
    <s v="Cab"/>
    <x v="1"/>
  </r>
  <r>
    <x v="0"/>
    <x v="1792"/>
    <x v="168"/>
    <s v="Cab"/>
    <x v="1"/>
  </r>
  <r>
    <x v="0"/>
    <x v="1793"/>
    <x v="168"/>
    <s v="Cab"/>
    <x v="1"/>
  </r>
  <r>
    <x v="0"/>
    <x v="1794"/>
    <x v="168"/>
    <s v="Cab"/>
    <x v="1"/>
  </r>
  <r>
    <x v="0"/>
    <x v="1795"/>
    <x v="168"/>
    <s v="Cab"/>
    <x v="1"/>
  </r>
  <r>
    <x v="0"/>
    <x v="1796"/>
    <x v="168"/>
    <s v="Cab"/>
    <x v="1"/>
  </r>
  <r>
    <x v="0"/>
    <x v="1797"/>
    <x v="168"/>
    <s v="Cab"/>
    <x v="1"/>
  </r>
  <r>
    <x v="0"/>
    <x v="1798"/>
    <x v="169"/>
    <s v="Cab"/>
    <x v="1"/>
  </r>
  <r>
    <x v="0"/>
    <x v="1799"/>
    <x v="169"/>
    <s v="Cab"/>
    <x v="1"/>
  </r>
  <r>
    <x v="0"/>
    <x v="1800"/>
    <x v="169"/>
    <s v="Cab"/>
    <x v="1"/>
  </r>
  <r>
    <x v="0"/>
    <x v="1801"/>
    <x v="169"/>
    <s v="Cab"/>
    <x v="1"/>
  </r>
  <r>
    <x v="0"/>
    <x v="1802"/>
    <x v="169"/>
    <s v="Cab"/>
    <x v="1"/>
  </r>
  <r>
    <x v="0"/>
    <x v="1803"/>
    <x v="169"/>
    <s v="Cab"/>
    <x v="1"/>
  </r>
  <r>
    <x v="0"/>
    <x v="1804"/>
    <x v="169"/>
    <s v="Cab"/>
    <x v="1"/>
  </r>
  <r>
    <x v="0"/>
    <x v="1805"/>
    <x v="169"/>
    <s v="Cab"/>
    <x v="1"/>
  </r>
  <r>
    <x v="0"/>
    <x v="1806"/>
    <x v="169"/>
    <s v="Cab"/>
    <x v="1"/>
  </r>
  <r>
    <x v="0"/>
    <x v="1807"/>
    <x v="169"/>
    <s v="Cab"/>
    <x v="1"/>
  </r>
  <r>
    <x v="0"/>
    <x v="1808"/>
    <x v="169"/>
    <s v="Cab"/>
    <x v="1"/>
  </r>
  <r>
    <x v="0"/>
    <x v="1809"/>
    <x v="169"/>
    <s v="Cab"/>
    <x v="1"/>
  </r>
  <r>
    <x v="0"/>
    <x v="1810"/>
    <x v="169"/>
    <s v="Cab"/>
    <x v="1"/>
  </r>
  <r>
    <x v="0"/>
    <x v="1811"/>
    <x v="169"/>
    <s v="Cab"/>
    <x v="1"/>
  </r>
  <r>
    <x v="0"/>
    <x v="1812"/>
    <x v="169"/>
    <s v="Cab"/>
    <x v="1"/>
  </r>
  <r>
    <x v="0"/>
    <x v="1813"/>
    <x v="170"/>
    <s v="Cab"/>
    <x v="1"/>
  </r>
  <r>
    <x v="0"/>
    <x v="1814"/>
    <x v="170"/>
    <s v="Cab"/>
    <x v="1"/>
  </r>
  <r>
    <x v="0"/>
    <x v="1815"/>
    <x v="170"/>
    <s v="Cab"/>
    <x v="1"/>
  </r>
  <r>
    <x v="0"/>
    <x v="1816"/>
    <x v="171"/>
    <s v="Cab"/>
    <x v="1"/>
  </r>
  <r>
    <x v="0"/>
    <x v="1817"/>
    <x v="171"/>
    <s v="Cab"/>
    <x v="1"/>
  </r>
  <r>
    <x v="0"/>
    <x v="1818"/>
    <x v="171"/>
    <s v="Cab"/>
    <x v="1"/>
  </r>
  <r>
    <x v="0"/>
    <x v="1819"/>
    <x v="171"/>
    <s v="Cab"/>
    <x v="1"/>
  </r>
  <r>
    <x v="0"/>
    <x v="1820"/>
    <x v="171"/>
    <s v="Cab"/>
    <x v="1"/>
  </r>
  <r>
    <x v="0"/>
    <x v="1821"/>
    <x v="171"/>
    <s v="Cab"/>
    <x v="1"/>
  </r>
  <r>
    <x v="0"/>
    <x v="1822"/>
    <x v="171"/>
    <s v="Cab"/>
    <x v="1"/>
  </r>
  <r>
    <x v="0"/>
    <x v="1823"/>
    <x v="171"/>
    <s v="Cab"/>
    <x v="1"/>
  </r>
  <r>
    <x v="0"/>
    <x v="1824"/>
    <x v="171"/>
    <s v="Cab"/>
    <x v="1"/>
  </r>
  <r>
    <x v="0"/>
    <x v="1825"/>
    <x v="171"/>
    <s v="Cab"/>
    <x v="1"/>
  </r>
  <r>
    <x v="0"/>
    <x v="1826"/>
    <x v="171"/>
    <s v="Cab"/>
    <x v="1"/>
  </r>
  <r>
    <x v="0"/>
    <x v="1827"/>
    <x v="171"/>
    <s v="Cab"/>
    <x v="1"/>
  </r>
  <r>
    <x v="0"/>
    <x v="1828"/>
    <x v="171"/>
    <s v="Cab"/>
    <x v="1"/>
  </r>
  <r>
    <x v="0"/>
    <x v="1829"/>
    <x v="172"/>
    <s v="Cab"/>
    <x v="1"/>
  </r>
  <r>
    <x v="0"/>
    <x v="1830"/>
    <x v="172"/>
    <s v="Cab"/>
    <x v="1"/>
  </r>
  <r>
    <x v="0"/>
    <x v="1831"/>
    <x v="172"/>
    <s v="Cab"/>
    <x v="1"/>
  </r>
  <r>
    <x v="0"/>
    <x v="1832"/>
    <x v="172"/>
    <s v="Cab"/>
    <x v="1"/>
  </r>
  <r>
    <x v="0"/>
    <x v="1833"/>
    <x v="172"/>
    <s v="Cab"/>
    <x v="1"/>
  </r>
  <r>
    <x v="0"/>
    <x v="1834"/>
    <x v="172"/>
    <s v="Cab"/>
    <x v="1"/>
  </r>
  <r>
    <x v="0"/>
    <x v="1835"/>
    <x v="172"/>
    <s v="Cab"/>
    <x v="1"/>
  </r>
  <r>
    <x v="0"/>
    <x v="1836"/>
    <x v="172"/>
    <s v="Cab"/>
    <x v="1"/>
  </r>
  <r>
    <x v="0"/>
    <x v="1837"/>
    <x v="172"/>
    <s v="Cab"/>
    <x v="1"/>
  </r>
  <r>
    <x v="0"/>
    <x v="1838"/>
    <x v="172"/>
    <s v="Cab"/>
    <x v="1"/>
  </r>
  <r>
    <x v="0"/>
    <x v="1839"/>
    <x v="172"/>
    <s v="Cab"/>
    <x v="1"/>
  </r>
  <r>
    <x v="0"/>
    <x v="1840"/>
    <x v="172"/>
    <s v="Cab"/>
    <x v="1"/>
  </r>
  <r>
    <x v="0"/>
    <x v="1841"/>
    <x v="172"/>
    <s v="Cab"/>
    <x v="1"/>
  </r>
  <r>
    <x v="0"/>
    <x v="1842"/>
    <x v="172"/>
    <s v="Cab"/>
    <x v="1"/>
  </r>
  <r>
    <x v="0"/>
    <x v="1843"/>
    <x v="172"/>
    <s v="Cab"/>
    <x v="1"/>
  </r>
  <r>
    <x v="0"/>
    <x v="1844"/>
    <x v="173"/>
    <s v="Cab"/>
    <x v="1"/>
  </r>
  <r>
    <x v="0"/>
    <x v="1845"/>
    <x v="173"/>
    <s v="Cab"/>
    <x v="1"/>
  </r>
  <r>
    <x v="0"/>
    <x v="1846"/>
    <x v="173"/>
    <s v="Cab"/>
    <x v="1"/>
  </r>
  <r>
    <x v="0"/>
    <x v="1847"/>
    <x v="173"/>
    <s v="Cab"/>
    <x v="1"/>
  </r>
  <r>
    <x v="0"/>
    <x v="1848"/>
    <x v="173"/>
    <s v="Cab"/>
    <x v="1"/>
  </r>
  <r>
    <x v="0"/>
    <x v="1849"/>
    <x v="174"/>
    <s v="Cab"/>
    <x v="1"/>
  </r>
  <r>
    <x v="0"/>
    <x v="1850"/>
    <x v="174"/>
    <s v="Cab"/>
    <x v="1"/>
  </r>
  <r>
    <x v="0"/>
    <x v="1851"/>
    <x v="174"/>
    <s v="Cab"/>
    <x v="1"/>
  </r>
  <r>
    <x v="0"/>
    <x v="1852"/>
    <x v="174"/>
    <s v="Cab"/>
    <x v="1"/>
  </r>
  <r>
    <x v="0"/>
    <x v="1853"/>
    <x v="174"/>
    <s v="Cab"/>
    <x v="1"/>
  </r>
  <r>
    <x v="0"/>
    <x v="1854"/>
    <x v="174"/>
    <s v="Cab"/>
    <x v="1"/>
  </r>
  <r>
    <x v="0"/>
    <x v="1855"/>
    <x v="174"/>
    <s v="Cab"/>
    <x v="1"/>
  </r>
  <r>
    <x v="0"/>
    <x v="1856"/>
    <x v="175"/>
    <s v="Cab"/>
    <x v="1"/>
  </r>
  <r>
    <x v="0"/>
    <x v="1857"/>
    <x v="175"/>
    <s v="Cab"/>
    <x v="1"/>
  </r>
  <r>
    <x v="0"/>
    <x v="1858"/>
    <x v="175"/>
    <s v="Cab"/>
    <x v="1"/>
  </r>
  <r>
    <x v="0"/>
    <x v="1859"/>
    <x v="175"/>
    <s v="Cab"/>
    <x v="1"/>
  </r>
  <r>
    <x v="0"/>
    <x v="1860"/>
    <x v="175"/>
    <s v="Cab"/>
    <x v="1"/>
  </r>
  <r>
    <x v="0"/>
    <x v="1861"/>
    <x v="175"/>
    <s v="Cab"/>
    <x v="1"/>
  </r>
  <r>
    <x v="0"/>
    <x v="1862"/>
    <x v="175"/>
    <s v="Cab"/>
    <x v="1"/>
  </r>
  <r>
    <x v="0"/>
    <x v="1863"/>
    <x v="175"/>
    <s v="Cab"/>
    <x v="1"/>
  </r>
  <r>
    <x v="0"/>
    <x v="1864"/>
    <x v="175"/>
    <s v="Cab"/>
    <x v="1"/>
  </r>
  <r>
    <x v="0"/>
    <x v="1865"/>
    <x v="175"/>
    <s v="Cab"/>
    <x v="1"/>
  </r>
  <r>
    <x v="0"/>
    <x v="1866"/>
    <x v="175"/>
    <s v="Cab"/>
    <x v="1"/>
  </r>
  <r>
    <x v="0"/>
    <x v="1867"/>
    <x v="175"/>
    <s v="Cab"/>
    <x v="1"/>
  </r>
  <r>
    <x v="0"/>
    <x v="1868"/>
    <x v="176"/>
    <s v="Cab"/>
    <x v="1"/>
  </r>
  <r>
    <x v="0"/>
    <x v="1869"/>
    <x v="176"/>
    <s v="Cab"/>
    <x v="1"/>
  </r>
  <r>
    <x v="0"/>
    <x v="1870"/>
    <x v="176"/>
    <s v="Cab"/>
    <x v="1"/>
  </r>
  <r>
    <x v="0"/>
    <x v="1871"/>
    <x v="176"/>
    <s v="Cab"/>
    <x v="1"/>
  </r>
  <r>
    <x v="0"/>
    <x v="1872"/>
    <x v="176"/>
    <s v="Cab"/>
    <x v="1"/>
  </r>
  <r>
    <x v="0"/>
    <x v="1873"/>
    <x v="176"/>
    <s v="Cab"/>
    <x v="1"/>
  </r>
  <r>
    <x v="0"/>
    <x v="1874"/>
    <x v="176"/>
    <s v="Cab"/>
    <x v="1"/>
  </r>
  <r>
    <x v="0"/>
    <x v="1875"/>
    <x v="176"/>
    <s v="Cab"/>
    <x v="1"/>
  </r>
  <r>
    <x v="0"/>
    <x v="1876"/>
    <x v="176"/>
    <s v="Cab"/>
    <x v="1"/>
  </r>
  <r>
    <x v="0"/>
    <x v="1877"/>
    <x v="176"/>
    <s v="Cab"/>
    <x v="1"/>
  </r>
  <r>
    <x v="0"/>
    <x v="1878"/>
    <x v="176"/>
    <s v="Cab"/>
    <x v="1"/>
  </r>
  <r>
    <x v="0"/>
    <x v="1879"/>
    <x v="176"/>
    <s v="Cab"/>
    <x v="1"/>
  </r>
  <r>
    <x v="0"/>
    <x v="1880"/>
    <x v="176"/>
    <s v="Cab"/>
    <x v="1"/>
  </r>
  <r>
    <x v="0"/>
    <x v="1881"/>
    <x v="176"/>
    <s v="Cab"/>
    <x v="1"/>
  </r>
  <r>
    <x v="0"/>
    <x v="1882"/>
    <x v="176"/>
    <s v="Cab"/>
    <x v="1"/>
  </r>
  <r>
    <x v="0"/>
    <x v="1883"/>
    <x v="176"/>
    <s v="Cab"/>
    <x v="1"/>
  </r>
  <r>
    <x v="0"/>
    <x v="1884"/>
    <x v="177"/>
    <s v="Cab"/>
    <x v="1"/>
  </r>
  <r>
    <x v="0"/>
    <x v="1885"/>
    <x v="177"/>
    <s v="Cab"/>
    <x v="1"/>
  </r>
  <r>
    <x v="0"/>
    <x v="1886"/>
    <x v="177"/>
    <s v="Cab"/>
    <x v="1"/>
  </r>
  <r>
    <x v="0"/>
    <x v="1887"/>
    <x v="177"/>
    <s v="Cab"/>
    <x v="1"/>
  </r>
  <r>
    <x v="0"/>
    <x v="1888"/>
    <x v="177"/>
    <s v="Cab"/>
    <x v="1"/>
  </r>
  <r>
    <x v="0"/>
    <x v="1889"/>
    <x v="177"/>
    <s v="Cab"/>
    <x v="1"/>
  </r>
  <r>
    <x v="0"/>
    <x v="1890"/>
    <x v="177"/>
    <s v="Cab"/>
    <x v="1"/>
  </r>
  <r>
    <x v="0"/>
    <x v="1891"/>
    <x v="177"/>
    <s v="Cab"/>
    <x v="1"/>
  </r>
  <r>
    <x v="0"/>
    <x v="1892"/>
    <x v="177"/>
    <s v="Cab"/>
    <x v="1"/>
  </r>
  <r>
    <x v="0"/>
    <x v="1893"/>
    <x v="177"/>
    <s v="Cab"/>
    <x v="1"/>
  </r>
  <r>
    <x v="0"/>
    <x v="1894"/>
    <x v="177"/>
    <s v="Cab"/>
    <x v="1"/>
  </r>
  <r>
    <x v="0"/>
    <x v="1895"/>
    <x v="177"/>
    <s v="Cab"/>
    <x v="1"/>
  </r>
  <r>
    <x v="0"/>
    <x v="1896"/>
    <x v="177"/>
    <s v="Cab"/>
    <x v="1"/>
  </r>
  <r>
    <x v="0"/>
    <x v="1897"/>
    <x v="177"/>
    <s v="Cab"/>
    <x v="1"/>
  </r>
  <r>
    <x v="0"/>
    <x v="1898"/>
    <x v="177"/>
    <s v="Cab"/>
    <x v="1"/>
  </r>
  <r>
    <x v="0"/>
    <x v="1899"/>
    <x v="177"/>
    <s v="Cab"/>
    <x v="1"/>
  </r>
  <r>
    <x v="0"/>
    <x v="1900"/>
    <x v="178"/>
    <s v="Cab"/>
    <x v="1"/>
  </r>
  <r>
    <x v="0"/>
    <x v="1901"/>
    <x v="178"/>
    <s v="Cab"/>
    <x v="1"/>
  </r>
  <r>
    <x v="0"/>
    <x v="1902"/>
    <x v="178"/>
    <s v="Cab"/>
    <x v="1"/>
  </r>
  <r>
    <x v="0"/>
    <x v="1903"/>
    <x v="178"/>
    <s v="Cab"/>
    <x v="1"/>
  </r>
  <r>
    <x v="0"/>
    <x v="1904"/>
    <x v="178"/>
    <s v="Cab"/>
    <x v="1"/>
  </r>
  <r>
    <x v="0"/>
    <x v="1905"/>
    <x v="178"/>
    <s v="Cab"/>
    <x v="1"/>
  </r>
  <r>
    <x v="0"/>
    <x v="1906"/>
    <x v="178"/>
    <s v="Cab"/>
    <x v="1"/>
  </r>
  <r>
    <x v="0"/>
    <x v="1907"/>
    <x v="178"/>
    <s v="Cab"/>
    <x v="1"/>
  </r>
  <r>
    <x v="0"/>
    <x v="1908"/>
    <x v="178"/>
    <s v="Cab"/>
    <x v="1"/>
  </r>
  <r>
    <x v="0"/>
    <x v="1909"/>
    <x v="178"/>
    <s v="Cab"/>
    <x v="1"/>
  </r>
  <r>
    <x v="0"/>
    <x v="1910"/>
    <x v="178"/>
    <s v="Cab"/>
    <x v="1"/>
  </r>
  <r>
    <x v="0"/>
    <x v="1911"/>
    <x v="178"/>
    <s v="Cab"/>
    <x v="1"/>
  </r>
  <r>
    <x v="0"/>
    <x v="1912"/>
    <x v="178"/>
    <s v="Cab"/>
    <x v="1"/>
  </r>
  <r>
    <x v="0"/>
    <x v="1913"/>
    <x v="178"/>
    <s v="Cab"/>
    <x v="1"/>
  </r>
  <r>
    <x v="0"/>
    <x v="1914"/>
    <x v="178"/>
    <s v="Cab"/>
    <x v="1"/>
  </r>
  <r>
    <x v="0"/>
    <x v="1915"/>
    <x v="178"/>
    <s v="Cab"/>
    <x v="1"/>
  </r>
  <r>
    <x v="0"/>
    <x v="1916"/>
    <x v="179"/>
    <s v="Cab"/>
    <x v="1"/>
  </r>
  <r>
    <x v="0"/>
    <x v="1917"/>
    <x v="179"/>
    <s v="Cab"/>
    <x v="1"/>
  </r>
  <r>
    <x v="0"/>
    <x v="1918"/>
    <x v="179"/>
    <s v="Cab"/>
    <x v="1"/>
  </r>
  <r>
    <x v="0"/>
    <x v="1919"/>
    <x v="179"/>
    <s v="Cab"/>
    <x v="1"/>
  </r>
  <r>
    <x v="0"/>
    <x v="1920"/>
    <x v="179"/>
    <s v="Cab"/>
    <x v="1"/>
  </r>
  <r>
    <x v="0"/>
    <x v="1921"/>
    <x v="179"/>
    <s v="Cab"/>
    <x v="1"/>
  </r>
  <r>
    <x v="0"/>
    <x v="1922"/>
    <x v="179"/>
    <s v="Cab"/>
    <x v="1"/>
  </r>
  <r>
    <x v="0"/>
    <x v="1923"/>
    <x v="179"/>
    <s v="Cab"/>
    <x v="1"/>
  </r>
  <r>
    <x v="0"/>
    <x v="1924"/>
    <x v="179"/>
    <s v="Cab"/>
    <x v="1"/>
  </r>
  <r>
    <x v="0"/>
    <x v="1925"/>
    <x v="179"/>
    <s v="Cab"/>
    <x v="1"/>
  </r>
  <r>
    <x v="0"/>
    <x v="1926"/>
    <x v="179"/>
    <s v="Cab"/>
    <x v="1"/>
  </r>
  <r>
    <x v="0"/>
    <x v="1927"/>
    <x v="179"/>
    <s v="Cab"/>
    <x v="1"/>
  </r>
  <r>
    <x v="0"/>
    <x v="1928"/>
    <x v="179"/>
    <s v="Cab"/>
    <x v="1"/>
  </r>
  <r>
    <x v="0"/>
    <x v="1929"/>
    <x v="179"/>
    <s v="Cab"/>
    <x v="1"/>
  </r>
  <r>
    <x v="0"/>
    <x v="1930"/>
    <x v="179"/>
    <s v="Cab"/>
    <x v="1"/>
  </r>
  <r>
    <x v="0"/>
    <x v="1931"/>
    <x v="179"/>
    <s v="Cab"/>
    <x v="1"/>
  </r>
  <r>
    <x v="0"/>
    <x v="1932"/>
    <x v="180"/>
    <s v="Cab"/>
    <x v="1"/>
  </r>
  <r>
    <x v="0"/>
    <x v="1933"/>
    <x v="180"/>
    <s v="Cab"/>
    <x v="1"/>
  </r>
  <r>
    <x v="0"/>
    <x v="1934"/>
    <x v="180"/>
    <s v="Cab"/>
    <x v="1"/>
  </r>
  <r>
    <x v="0"/>
    <x v="1935"/>
    <x v="180"/>
    <s v="Cab"/>
    <x v="1"/>
  </r>
  <r>
    <x v="0"/>
    <x v="1936"/>
    <x v="180"/>
    <s v="Cab"/>
    <x v="1"/>
  </r>
  <r>
    <x v="0"/>
    <x v="1937"/>
    <x v="180"/>
    <s v="Cab"/>
    <x v="1"/>
  </r>
  <r>
    <x v="0"/>
    <x v="1938"/>
    <x v="180"/>
    <s v="Cab"/>
    <x v="1"/>
  </r>
  <r>
    <x v="0"/>
    <x v="1939"/>
    <x v="181"/>
    <s v="Cab"/>
    <x v="1"/>
  </r>
  <r>
    <x v="0"/>
    <x v="1940"/>
    <x v="181"/>
    <s v="Cab"/>
    <x v="1"/>
  </r>
  <r>
    <x v="0"/>
    <x v="1941"/>
    <x v="181"/>
    <s v="Cab"/>
    <x v="1"/>
  </r>
  <r>
    <x v="0"/>
    <x v="1942"/>
    <x v="181"/>
    <s v="Cab"/>
    <x v="1"/>
  </r>
  <r>
    <x v="0"/>
    <x v="1943"/>
    <x v="181"/>
    <s v="Cab"/>
    <x v="1"/>
  </r>
  <r>
    <x v="0"/>
    <x v="1944"/>
    <x v="181"/>
    <s v="Cab"/>
    <x v="1"/>
  </r>
  <r>
    <x v="0"/>
    <x v="1945"/>
    <x v="182"/>
    <s v="Cab"/>
    <x v="1"/>
  </r>
  <r>
    <x v="0"/>
    <x v="1946"/>
    <x v="182"/>
    <s v="Cab"/>
    <x v="1"/>
  </r>
  <r>
    <x v="0"/>
    <x v="1947"/>
    <x v="182"/>
    <s v="Cab"/>
    <x v="1"/>
  </r>
  <r>
    <x v="0"/>
    <x v="1948"/>
    <x v="182"/>
    <s v="Cab"/>
    <x v="1"/>
  </r>
  <r>
    <x v="0"/>
    <x v="1949"/>
    <x v="182"/>
    <s v="Cab"/>
    <x v="1"/>
  </r>
  <r>
    <x v="0"/>
    <x v="1950"/>
    <x v="183"/>
    <s v="Cab"/>
    <x v="1"/>
  </r>
  <r>
    <x v="0"/>
    <x v="1951"/>
    <x v="183"/>
    <s v="Cab"/>
    <x v="1"/>
  </r>
  <r>
    <x v="0"/>
    <x v="1952"/>
    <x v="183"/>
    <s v="Cab"/>
    <x v="1"/>
  </r>
  <r>
    <x v="0"/>
    <x v="1953"/>
    <x v="183"/>
    <s v="Cab"/>
    <x v="1"/>
  </r>
  <r>
    <x v="0"/>
    <x v="1954"/>
    <x v="183"/>
    <s v="Cab"/>
    <x v="1"/>
  </r>
  <r>
    <x v="0"/>
    <x v="1955"/>
    <x v="183"/>
    <s v="Cab"/>
    <x v="1"/>
  </r>
  <r>
    <x v="0"/>
    <x v="1956"/>
    <x v="183"/>
    <s v="Cab"/>
    <x v="1"/>
  </r>
  <r>
    <x v="0"/>
    <x v="1957"/>
    <x v="183"/>
    <s v="Cab"/>
    <x v="1"/>
  </r>
  <r>
    <x v="0"/>
    <x v="1958"/>
    <x v="184"/>
    <s v="Cab"/>
    <x v="1"/>
  </r>
  <r>
    <x v="0"/>
    <x v="1959"/>
    <x v="184"/>
    <s v="Cab"/>
    <x v="1"/>
  </r>
  <r>
    <x v="0"/>
    <x v="1960"/>
    <x v="184"/>
    <s v="Cab"/>
    <x v="1"/>
  </r>
  <r>
    <x v="0"/>
    <x v="1961"/>
    <x v="184"/>
    <s v="Cab"/>
    <x v="1"/>
  </r>
  <r>
    <x v="0"/>
    <x v="1962"/>
    <x v="184"/>
    <s v="Cab"/>
    <x v="1"/>
  </r>
  <r>
    <x v="0"/>
    <x v="1963"/>
    <x v="184"/>
    <s v="Cab"/>
    <x v="1"/>
  </r>
  <r>
    <x v="0"/>
    <x v="1964"/>
    <x v="184"/>
    <s v="Cab"/>
    <x v="1"/>
  </r>
  <r>
    <x v="0"/>
    <x v="1965"/>
    <x v="184"/>
    <s v="Cab"/>
    <x v="1"/>
  </r>
  <r>
    <x v="0"/>
    <x v="1966"/>
    <x v="184"/>
    <s v="Cab"/>
    <x v="1"/>
  </r>
  <r>
    <x v="0"/>
    <x v="1967"/>
    <x v="184"/>
    <s v="Cab"/>
    <x v="1"/>
  </r>
  <r>
    <x v="0"/>
    <x v="1968"/>
    <x v="184"/>
    <s v="Cab"/>
    <x v="1"/>
  </r>
  <r>
    <x v="0"/>
    <x v="1969"/>
    <x v="184"/>
    <s v="Cab"/>
    <x v="1"/>
  </r>
  <r>
    <x v="0"/>
    <x v="1970"/>
    <x v="184"/>
    <s v="Cab"/>
    <x v="1"/>
  </r>
  <r>
    <x v="0"/>
    <x v="1971"/>
    <x v="185"/>
    <s v="Cab"/>
    <x v="1"/>
  </r>
  <r>
    <x v="0"/>
    <x v="1972"/>
    <x v="185"/>
    <s v="Cab"/>
    <x v="1"/>
  </r>
  <r>
    <x v="0"/>
    <x v="1973"/>
    <x v="185"/>
    <s v="Cab"/>
    <x v="1"/>
  </r>
  <r>
    <x v="0"/>
    <x v="1974"/>
    <x v="185"/>
    <s v="Cab"/>
    <x v="1"/>
  </r>
  <r>
    <x v="0"/>
    <x v="1975"/>
    <x v="185"/>
    <s v="Cab"/>
    <x v="1"/>
  </r>
  <r>
    <x v="0"/>
    <x v="1976"/>
    <x v="185"/>
    <s v="Cab"/>
    <x v="1"/>
  </r>
  <r>
    <x v="0"/>
    <x v="1977"/>
    <x v="185"/>
    <s v="Cab"/>
    <x v="1"/>
  </r>
  <r>
    <x v="0"/>
    <x v="1978"/>
    <x v="186"/>
    <s v="Cab"/>
    <x v="1"/>
  </r>
  <r>
    <x v="0"/>
    <x v="1979"/>
    <x v="186"/>
    <s v="Cab"/>
    <x v="1"/>
  </r>
  <r>
    <x v="0"/>
    <x v="1980"/>
    <x v="186"/>
    <s v="Cab"/>
    <x v="1"/>
  </r>
  <r>
    <x v="0"/>
    <x v="1981"/>
    <x v="186"/>
    <s v="Cab"/>
    <x v="1"/>
  </r>
  <r>
    <x v="0"/>
    <x v="1982"/>
    <x v="187"/>
    <s v="Cab"/>
    <x v="1"/>
  </r>
  <r>
    <x v="0"/>
    <x v="1983"/>
    <x v="188"/>
    <s v="Cab"/>
    <x v="1"/>
  </r>
  <r>
    <x v="0"/>
    <x v="1984"/>
    <x v="189"/>
    <s v="Cab"/>
    <x v="1"/>
  </r>
  <r>
    <x v="0"/>
    <x v="1985"/>
    <x v="189"/>
    <s v="Cab"/>
    <x v="1"/>
  </r>
  <r>
    <x v="0"/>
    <x v="1986"/>
    <x v="189"/>
    <s v="Cab"/>
    <x v="1"/>
  </r>
  <r>
    <x v="0"/>
    <x v="1987"/>
    <x v="189"/>
    <s v="Cab"/>
    <x v="1"/>
  </r>
  <r>
    <x v="0"/>
    <x v="1988"/>
    <x v="189"/>
    <s v="Cab"/>
    <x v="1"/>
  </r>
  <r>
    <x v="0"/>
    <x v="1989"/>
    <x v="189"/>
    <s v="Cab"/>
    <x v="1"/>
  </r>
  <r>
    <x v="0"/>
    <x v="1990"/>
    <x v="189"/>
    <s v="Cab"/>
    <x v="1"/>
  </r>
  <r>
    <x v="0"/>
    <x v="1991"/>
    <x v="189"/>
    <s v="Cab"/>
    <x v="1"/>
  </r>
  <r>
    <x v="0"/>
    <x v="1992"/>
    <x v="189"/>
    <s v="Cab"/>
    <x v="1"/>
  </r>
  <r>
    <x v="0"/>
    <x v="1993"/>
    <x v="189"/>
    <s v="Cab"/>
    <x v="1"/>
  </r>
  <r>
    <x v="0"/>
    <x v="1994"/>
    <x v="189"/>
    <s v="Cab"/>
    <x v="1"/>
  </r>
  <r>
    <x v="0"/>
    <x v="1995"/>
    <x v="189"/>
    <s v="Cab"/>
    <x v="1"/>
  </r>
  <r>
    <x v="0"/>
    <x v="1996"/>
    <x v="189"/>
    <s v="Cab"/>
    <x v="1"/>
  </r>
  <r>
    <x v="0"/>
    <x v="1997"/>
    <x v="189"/>
    <s v="Cab"/>
    <x v="1"/>
  </r>
  <r>
    <x v="0"/>
    <x v="1998"/>
    <x v="189"/>
    <s v="Cab"/>
    <x v="1"/>
  </r>
  <r>
    <x v="0"/>
    <x v="1999"/>
    <x v="189"/>
    <s v="Cab"/>
    <x v="1"/>
  </r>
  <r>
    <x v="0"/>
    <x v="2000"/>
    <x v="190"/>
    <s v="Cab"/>
    <x v="1"/>
  </r>
  <r>
    <x v="0"/>
    <x v="2001"/>
    <x v="190"/>
    <s v="Cab"/>
    <x v="1"/>
  </r>
  <r>
    <x v="0"/>
    <x v="2002"/>
    <x v="190"/>
    <s v="Cab"/>
    <x v="1"/>
  </r>
  <r>
    <x v="0"/>
    <x v="2003"/>
    <x v="190"/>
    <s v="Cab"/>
    <x v="1"/>
  </r>
  <r>
    <x v="0"/>
    <x v="2004"/>
    <x v="190"/>
    <s v="Cab"/>
    <x v="1"/>
  </r>
  <r>
    <x v="0"/>
    <x v="2005"/>
    <x v="190"/>
    <s v="Cab"/>
    <x v="1"/>
  </r>
  <r>
    <x v="0"/>
    <x v="2006"/>
    <x v="190"/>
    <s v="Cab"/>
    <x v="1"/>
  </r>
  <r>
    <x v="0"/>
    <x v="2007"/>
    <x v="190"/>
    <s v="Cab"/>
    <x v="1"/>
  </r>
  <r>
    <x v="0"/>
    <x v="2008"/>
    <x v="190"/>
    <s v="Cab"/>
    <x v="1"/>
  </r>
  <r>
    <x v="0"/>
    <x v="2009"/>
    <x v="190"/>
    <s v="Cab"/>
    <x v="1"/>
  </r>
  <r>
    <x v="0"/>
    <x v="2010"/>
    <x v="190"/>
    <s v="Cab"/>
    <x v="1"/>
  </r>
  <r>
    <x v="0"/>
    <x v="2011"/>
    <x v="190"/>
    <s v="Cab"/>
    <x v="1"/>
  </r>
  <r>
    <x v="0"/>
    <x v="2012"/>
    <x v="190"/>
    <s v="Cab"/>
    <x v="1"/>
  </r>
  <r>
    <x v="0"/>
    <x v="2013"/>
    <x v="190"/>
    <s v="Cab"/>
    <x v="1"/>
  </r>
  <r>
    <x v="0"/>
    <x v="2014"/>
    <x v="190"/>
    <s v="Cab"/>
    <x v="1"/>
  </r>
  <r>
    <x v="0"/>
    <x v="2015"/>
    <x v="190"/>
    <s v="Cab"/>
    <x v="1"/>
  </r>
  <r>
    <x v="0"/>
    <x v="2016"/>
    <x v="191"/>
    <s v="Cab"/>
    <x v="1"/>
  </r>
  <r>
    <x v="0"/>
    <x v="2017"/>
    <x v="191"/>
    <s v="Cab"/>
    <x v="1"/>
  </r>
  <r>
    <x v="0"/>
    <x v="2018"/>
    <x v="191"/>
    <s v="Cab"/>
    <x v="1"/>
  </r>
  <r>
    <x v="0"/>
    <x v="2019"/>
    <x v="191"/>
    <s v="Cab"/>
    <x v="1"/>
  </r>
  <r>
    <x v="0"/>
    <x v="2020"/>
    <x v="191"/>
    <s v="Cab"/>
    <x v="1"/>
  </r>
  <r>
    <x v="0"/>
    <x v="2021"/>
    <x v="191"/>
    <s v="Cab"/>
    <x v="1"/>
  </r>
  <r>
    <x v="0"/>
    <x v="2022"/>
    <x v="191"/>
    <s v="Cab"/>
    <x v="1"/>
  </r>
  <r>
    <x v="0"/>
    <x v="2023"/>
    <x v="191"/>
    <s v="Cab"/>
    <x v="1"/>
  </r>
  <r>
    <x v="0"/>
    <x v="2024"/>
    <x v="191"/>
    <s v="Cab"/>
    <x v="1"/>
  </r>
  <r>
    <x v="0"/>
    <x v="2025"/>
    <x v="191"/>
    <s v="Cab"/>
    <x v="1"/>
  </r>
  <r>
    <x v="0"/>
    <x v="2026"/>
    <x v="191"/>
    <s v="Cab"/>
    <x v="1"/>
  </r>
  <r>
    <x v="0"/>
    <x v="2027"/>
    <x v="191"/>
    <s v="Cab"/>
    <x v="1"/>
  </r>
  <r>
    <x v="0"/>
    <x v="2028"/>
    <x v="191"/>
    <s v="Cab"/>
    <x v="1"/>
  </r>
  <r>
    <x v="0"/>
    <x v="2029"/>
    <x v="191"/>
    <s v="Cab"/>
    <x v="1"/>
  </r>
  <r>
    <x v="0"/>
    <x v="2030"/>
    <x v="191"/>
    <s v="Cab"/>
    <x v="1"/>
  </r>
  <r>
    <x v="0"/>
    <x v="2031"/>
    <x v="192"/>
    <s v="Cab"/>
    <x v="1"/>
  </r>
  <r>
    <x v="0"/>
    <x v="2032"/>
    <x v="192"/>
    <s v="Cab"/>
    <x v="1"/>
  </r>
  <r>
    <x v="0"/>
    <x v="2033"/>
    <x v="192"/>
    <s v="Cab"/>
    <x v="1"/>
  </r>
  <r>
    <x v="0"/>
    <x v="2034"/>
    <x v="193"/>
    <s v="Cab"/>
    <x v="1"/>
  </r>
  <r>
    <x v="0"/>
    <x v="2035"/>
    <x v="193"/>
    <s v="Cab"/>
    <x v="1"/>
  </r>
  <r>
    <x v="0"/>
    <x v="2036"/>
    <x v="193"/>
    <s v="Cab"/>
    <x v="1"/>
  </r>
  <r>
    <x v="0"/>
    <x v="2037"/>
    <x v="193"/>
    <s v="Cab"/>
    <x v="1"/>
  </r>
  <r>
    <x v="0"/>
    <x v="2038"/>
    <x v="193"/>
    <s v="Cab"/>
    <x v="1"/>
  </r>
  <r>
    <x v="0"/>
    <x v="2039"/>
    <x v="193"/>
    <s v="Cab"/>
    <x v="1"/>
  </r>
  <r>
    <x v="0"/>
    <x v="2040"/>
    <x v="193"/>
    <s v="Cab"/>
    <x v="1"/>
  </r>
  <r>
    <x v="0"/>
    <x v="2041"/>
    <x v="193"/>
    <s v="Cab"/>
    <x v="1"/>
  </r>
  <r>
    <x v="0"/>
    <x v="2042"/>
    <x v="193"/>
    <s v="Cab"/>
    <x v="1"/>
  </r>
  <r>
    <x v="0"/>
    <x v="2043"/>
    <x v="193"/>
    <s v="Cab"/>
    <x v="1"/>
  </r>
  <r>
    <x v="0"/>
    <x v="2044"/>
    <x v="193"/>
    <s v="Cab"/>
    <x v="1"/>
  </r>
  <r>
    <x v="0"/>
    <x v="2045"/>
    <x v="193"/>
    <s v="Cab"/>
    <x v="1"/>
  </r>
  <r>
    <x v="0"/>
    <x v="2046"/>
    <x v="193"/>
    <s v="Cab"/>
    <x v="1"/>
  </r>
  <r>
    <x v="0"/>
    <x v="2047"/>
    <x v="193"/>
    <s v="Cab"/>
    <x v="1"/>
  </r>
  <r>
    <x v="0"/>
    <x v="2048"/>
    <x v="193"/>
    <s v="Cab"/>
    <x v="1"/>
  </r>
  <r>
    <x v="0"/>
    <x v="2049"/>
    <x v="193"/>
    <s v="Cab"/>
    <x v="1"/>
  </r>
  <r>
    <x v="0"/>
    <x v="2050"/>
    <x v="194"/>
    <s v="Cab"/>
    <x v="1"/>
  </r>
  <r>
    <x v="0"/>
    <x v="2051"/>
    <x v="194"/>
    <s v="Cab"/>
    <x v="1"/>
  </r>
  <r>
    <x v="0"/>
    <x v="2052"/>
    <x v="194"/>
    <s v="Cab"/>
    <x v="1"/>
  </r>
  <r>
    <x v="0"/>
    <x v="2053"/>
    <x v="194"/>
    <s v="Cab"/>
    <x v="1"/>
  </r>
  <r>
    <x v="0"/>
    <x v="2054"/>
    <x v="194"/>
    <s v="Cab"/>
    <x v="1"/>
  </r>
  <r>
    <x v="0"/>
    <x v="2055"/>
    <x v="194"/>
    <s v="Cab"/>
    <x v="1"/>
  </r>
  <r>
    <x v="0"/>
    <x v="2056"/>
    <x v="194"/>
    <s v="Cab"/>
    <x v="1"/>
  </r>
  <r>
    <x v="0"/>
    <x v="2057"/>
    <x v="194"/>
    <s v="Cab"/>
    <x v="1"/>
  </r>
  <r>
    <x v="0"/>
    <x v="2058"/>
    <x v="194"/>
    <s v="Cab"/>
    <x v="1"/>
  </r>
  <r>
    <x v="0"/>
    <x v="2059"/>
    <x v="194"/>
    <s v="Cab"/>
    <x v="1"/>
  </r>
  <r>
    <x v="0"/>
    <x v="2060"/>
    <x v="194"/>
    <s v="Cab"/>
    <x v="1"/>
  </r>
  <r>
    <x v="0"/>
    <x v="2061"/>
    <x v="194"/>
    <s v="Cab"/>
    <x v="1"/>
  </r>
  <r>
    <x v="0"/>
    <x v="2062"/>
    <x v="194"/>
    <s v="Cab"/>
    <x v="1"/>
  </r>
  <r>
    <x v="0"/>
    <x v="2063"/>
    <x v="194"/>
    <s v="Cab"/>
    <x v="1"/>
  </r>
  <r>
    <x v="0"/>
    <x v="2064"/>
    <x v="194"/>
    <s v="Cab"/>
    <x v="1"/>
  </r>
  <r>
    <x v="0"/>
    <x v="2065"/>
    <x v="194"/>
    <s v="Cab"/>
    <x v="1"/>
  </r>
  <r>
    <x v="0"/>
    <x v="2066"/>
    <x v="195"/>
    <s v="Cab"/>
    <x v="1"/>
  </r>
  <r>
    <x v="0"/>
    <x v="2067"/>
    <x v="196"/>
    <s v="Cab"/>
    <x v="1"/>
  </r>
  <r>
    <x v="0"/>
    <x v="2068"/>
    <x v="196"/>
    <s v="Cab"/>
    <x v="1"/>
  </r>
  <r>
    <x v="0"/>
    <x v="2069"/>
    <x v="196"/>
    <s v="Cab"/>
    <x v="1"/>
  </r>
  <r>
    <x v="0"/>
    <x v="2070"/>
    <x v="196"/>
    <s v="Cab"/>
    <x v="1"/>
  </r>
  <r>
    <x v="0"/>
    <x v="2071"/>
    <x v="196"/>
    <s v="Cab"/>
    <x v="1"/>
  </r>
  <r>
    <x v="0"/>
    <x v="2072"/>
    <x v="196"/>
    <s v="Cab"/>
    <x v="1"/>
  </r>
  <r>
    <x v="0"/>
    <x v="2073"/>
    <x v="197"/>
    <s v="Cab"/>
    <x v="1"/>
  </r>
  <r>
    <x v="0"/>
    <x v="2074"/>
    <x v="197"/>
    <s v="Cab"/>
    <x v="1"/>
  </r>
  <r>
    <x v="0"/>
    <x v="2075"/>
    <x v="197"/>
    <s v="Cab"/>
    <x v="1"/>
  </r>
  <r>
    <x v="0"/>
    <x v="2076"/>
    <x v="197"/>
    <s v="Cab"/>
    <x v="1"/>
  </r>
  <r>
    <x v="0"/>
    <x v="2077"/>
    <x v="198"/>
    <s v="Cab"/>
    <x v="1"/>
  </r>
  <r>
    <x v="0"/>
    <x v="2078"/>
    <x v="198"/>
    <s v="Cab"/>
    <x v="1"/>
  </r>
  <r>
    <x v="0"/>
    <x v="2079"/>
    <x v="198"/>
    <s v="Cab"/>
    <x v="1"/>
  </r>
  <r>
    <x v="0"/>
    <x v="2080"/>
    <x v="198"/>
    <s v="Cab"/>
    <x v="1"/>
  </r>
  <r>
    <x v="0"/>
    <x v="2081"/>
    <x v="198"/>
    <s v="Cab"/>
    <x v="1"/>
  </r>
  <r>
    <x v="0"/>
    <x v="2082"/>
    <x v="198"/>
    <s v="Cab"/>
    <x v="1"/>
  </r>
  <r>
    <x v="0"/>
    <x v="2083"/>
    <x v="198"/>
    <s v="Cab"/>
    <x v="1"/>
  </r>
  <r>
    <x v="0"/>
    <x v="2084"/>
    <x v="198"/>
    <s v="Cab"/>
    <x v="1"/>
  </r>
  <r>
    <x v="0"/>
    <x v="2085"/>
    <x v="199"/>
    <s v="Cab"/>
    <x v="1"/>
  </r>
  <r>
    <x v="0"/>
    <x v="2086"/>
    <x v="199"/>
    <s v="Cab"/>
    <x v="1"/>
  </r>
  <r>
    <x v="0"/>
    <x v="2087"/>
    <x v="199"/>
    <s v="Cab"/>
    <x v="1"/>
  </r>
  <r>
    <x v="0"/>
    <x v="2088"/>
    <x v="199"/>
    <s v="Cab"/>
    <x v="1"/>
  </r>
  <r>
    <x v="0"/>
    <x v="2089"/>
    <x v="199"/>
    <s v="Cab"/>
    <x v="1"/>
  </r>
  <r>
    <x v="0"/>
    <x v="2090"/>
    <x v="199"/>
    <s v="Cab"/>
    <x v="1"/>
  </r>
  <r>
    <x v="0"/>
    <x v="2091"/>
    <x v="199"/>
    <s v="Cab"/>
    <x v="1"/>
  </r>
  <r>
    <x v="0"/>
    <x v="2092"/>
    <x v="199"/>
    <s v="Cab"/>
    <x v="1"/>
  </r>
  <r>
    <x v="0"/>
    <x v="2093"/>
    <x v="199"/>
    <s v="Cab"/>
    <x v="1"/>
  </r>
  <r>
    <x v="0"/>
    <x v="2094"/>
    <x v="199"/>
    <s v="Cab"/>
    <x v="1"/>
  </r>
  <r>
    <x v="0"/>
    <x v="2095"/>
    <x v="199"/>
    <s v="Cab"/>
    <x v="1"/>
  </r>
  <r>
    <x v="0"/>
    <x v="2096"/>
    <x v="200"/>
    <s v="Cab"/>
    <x v="1"/>
  </r>
  <r>
    <x v="0"/>
    <x v="2097"/>
    <x v="200"/>
    <s v="Cab"/>
    <x v="1"/>
  </r>
  <r>
    <x v="0"/>
    <x v="2098"/>
    <x v="200"/>
    <s v="Cab"/>
    <x v="1"/>
  </r>
  <r>
    <x v="0"/>
    <x v="2099"/>
    <x v="200"/>
    <s v="Cab"/>
    <x v="1"/>
  </r>
  <r>
    <x v="0"/>
    <x v="2100"/>
    <x v="200"/>
    <s v="Cab"/>
    <x v="1"/>
  </r>
  <r>
    <x v="0"/>
    <x v="2101"/>
    <x v="200"/>
    <s v="Cab"/>
    <x v="1"/>
  </r>
  <r>
    <x v="0"/>
    <x v="2102"/>
    <x v="201"/>
    <s v="Cab"/>
    <x v="1"/>
  </r>
  <r>
    <x v="0"/>
    <x v="2103"/>
    <x v="201"/>
    <s v="Cab"/>
    <x v="1"/>
  </r>
  <r>
    <x v="0"/>
    <x v="2104"/>
    <x v="201"/>
    <s v="Cab"/>
    <x v="1"/>
  </r>
  <r>
    <x v="0"/>
    <x v="2105"/>
    <x v="201"/>
    <s v="Cab"/>
    <x v="1"/>
  </r>
  <r>
    <x v="0"/>
    <x v="2106"/>
    <x v="201"/>
    <s v="Cab"/>
    <x v="1"/>
  </r>
  <r>
    <x v="0"/>
    <x v="2107"/>
    <x v="201"/>
    <s v="Cab"/>
    <x v="1"/>
  </r>
  <r>
    <x v="0"/>
    <x v="2108"/>
    <x v="201"/>
    <s v="Cab"/>
    <x v="1"/>
  </r>
  <r>
    <x v="0"/>
    <x v="2109"/>
    <x v="202"/>
    <s v="Cab"/>
    <x v="1"/>
  </r>
  <r>
    <x v="0"/>
    <x v="2110"/>
    <x v="202"/>
    <s v="Cab"/>
    <x v="1"/>
  </r>
  <r>
    <x v="0"/>
    <x v="2111"/>
    <x v="202"/>
    <s v="Cab"/>
    <x v="1"/>
  </r>
  <r>
    <x v="0"/>
    <x v="2112"/>
    <x v="202"/>
    <s v="Cab"/>
    <x v="1"/>
  </r>
  <r>
    <x v="0"/>
    <x v="2113"/>
    <x v="202"/>
    <s v="Cab"/>
    <x v="1"/>
  </r>
  <r>
    <x v="0"/>
    <x v="2114"/>
    <x v="202"/>
    <s v="Cab"/>
    <x v="1"/>
  </r>
  <r>
    <x v="0"/>
    <x v="2115"/>
    <x v="202"/>
    <s v="Cab"/>
    <x v="1"/>
  </r>
  <r>
    <x v="0"/>
    <x v="2116"/>
    <x v="203"/>
    <s v="Cab"/>
    <x v="1"/>
  </r>
  <r>
    <x v="0"/>
    <x v="2117"/>
    <x v="203"/>
    <s v="Cab"/>
    <x v="1"/>
  </r>
  <r>
    <x v="0"/>
    <x v="2118"/>
    <x v="203"/>
    <s v="Cab"/>
    <x v="1"/>
  </r>
  <r>
    <x v="0"/>
    <x v="2119"/>
    <x v="203"/>
    <s v="Cab"/>
    <x v="1"/>
  </r>
  <r>
    <x v="0"/>
    <x v="2120"/>
    <x v="203"/>
    <s v="Cab"/>
    <x v="1"/>
  </r>
  <r>
    <x v="0"/>
    <x v="2121"/>
    <x v="203"/>
    <s v="Cab"/>
    <x v="1"/>
  </r>
  <r>
    <x v="0"/>
    <x v="2122"/>
    <x v="203"/>
    <s v="Cab"/>
    <x v="1"/>
  </r>
  <r>
    <x v="0"/>
    <x v="2123"/>
    <x v="203"/>
    <s v="Cab"/>
    <x v="1"/>
  </r>
  <r>
    <x v="0"/>
    <x v="2124"/>
    <x v="203"/>
    <s v="Cab"/>
    <x v="1"/>
  </r>
  <r>
    <x v="0"/>
    <x v="2125"/>
    <x v="203"/>
    <s v="Cab"/>
    <x v="1"/>
  </r>
  <r>
    <x v="0"/>
    <x v="2126"/>
    <x v="203"/>
    <s v="Cab"/>
    <x v="1"/>
  </r>
  <r>
    <x v="0"/>
    <x v="2127"/>
    <x v="203"/>
    <s v="Cab"/>
    <x v="1"/>
  </r>
  <r>
    <x v="0"/>
    <x v="2128"/>
    <x v="203"/>
    <s v="Cab"/>
    <x v="1"/>
  </r>
  <r>
    <x v="0"/>
    <x v="2129"/>
    <x v="203"/>
    <s v="Cab"/>
    <x v="1"/>
  </r>
  <r>
    <x v="0"/>
    <x v="2130"/>
    <x v="204"/>
    <s v="Cab"/>
    <x v="1"/>
  </r>
  <r>
    <x v="0"/>
    <x v="2131"/>
    <x v="204"/>
    <s v="Cab"/>
    <x v="1"/>
  </r>
  <r>
    <x v="0"/>
    <x v="2132"/>
    <x v="204"/>
    <s v="Cab"/>
    <x v="1"/>
  </r>
  <r>
    <x v="0"/>
    <x v="2133"/>
    <x v="204"/>
    <s v="Cab"/>
    <x v="1"/>
  </r>
  <r>
    <x v="0"/>
    <x v="2134"/>
    <x v="204"/>
    <s v="Cab"/>
    <x v="1"/>
  </r>
  <r>
    <x v="0"/>
    <x v="2135"/>
    <x v="204"/>
    <s v="Cab"/>
    <x v="1"/>
  </r>
  <r>
    <x v="0"/>
    <x v="2136"/>
    <x v="204"/>
    <s v="Cab"/>
    <x v="1"/>
  </r>
  <r>
    <x v="0"/>
    <x v="2137"/>
    <x v="205"/>
    <s v="Cab"/>
    <x v="1"/>
  </r>
  <r>
    <x v="0"/>
    <x v="2138"/>
    <x v="205"/>
    <s v="Cab"/>
    <x v="1"/>
  </r>
  <r>
    <x v="0"/>
    <x v="2139"/>
    <x v="205"/>
    <s v="Cab"/>
    <x v="1"/>
  </r>
  <r>
    <x v="0"/>
    <x v="2140"/>
    <x v="205"/>
    <s v="Cab"/>
    <x v="1"/>
  </r>
  <r>
    <x v="0"/>
    <x v="2141"/>
    <x v="205"/>
    <s v="Cab"/>
    <x v="1"/>
  </r>
  <r>
    <x v="0"/>
    <x v="2142"/>
    <x v="205"/>
    <s v="Cab"/>
    <x v="1"/>
  </r>
  <r>
    <x v="0"/>
    <x v="2143"/>
    <x v="205"/>
    <s v="Cab"/>
    <x v="1"/>
  </r>
  <r>
    <x v="0"/>
    <x v="2144"/>
    <x v="206"/>
    <s v="Cab"/>
    <x v="1"/>
  </r>
  <r>
    <x v="0"/>
    <x v="2145"/>
    <x v="206"/>
    <s v="Cab"/>
    <x v="1"/>
  </r>
  <r>
    <x v="0"/>
    <x v="2146"/>
    <x v="206"/>
    <s v="Cab"/>
    <x v="1"/>
  </r>
  <r>
    <x v="0"/>
    <x v="2147"/>
    <x v="206"/>
    <s v="Cab"/>
    <x v="1"/>
  </r>
  <r>
    <x v="0"/>
    <x v="2148"/>
    <x v="206"/>
    <s v="Cab"/>
    <x v="1"/>
  </r>
  <r>
    <x v="0"/>
    <x v="2149"/>
    <x v="206"/>
    <s v="Cab"/>
    <x v="1"/>
  </r>
  <r>
    <x v="0"/>
    <x v="2150"/>
    <x v="206"/>
    <s v="Cab"/>
    <x v="1"/>
  </r>
  <r>
    <x v="0"/>
    <x v="2151"/>
    <x v="207"/>
    <s v="Cab"/>
    <x v="1"/>
  </r>
  <r>
    <x v="0"/>
    <x v="2152"/>
    <x v="208"/>
    <s v="Cab"/>
    <x v="1"/>
  </r>
  <r>
    <x v="0"/>
    <x v="2153"/>
    <x v="208"/>
    <s v="Cab"/>
    <x v="1"/>
  </r>
  <r>
    <x v="0"/>
    <x v="2154"/>
    <x v="208"/>
    <s v="Cab"/>
    <x v="1"/>
  </r>
  <r>
    <x v="0"/>
    <x v="2155"/>
    <x v="208"/>
    <s v="Cab"/>
    <x v="1"/>
  </r>
  <r>
    <x v="0"/>
    <x v="2156"/>
    <x v="208"/>
    <s v="Cab"/>
    <x v="1"/>
  </r>
  <r>
    <x v="0"/>
    <x v="2157"/>
    <x v="208"/>
    <s v="Cab"/>
    <x v="1"/>
  </r>
  <r>
    <x v="0"/>
    <x v="2158"/>
    <x v="208"/>
    <s v="Cab"/>
    <x v="1"/>
  </r>
  <r>
    <x v="0"/>
    <x v="2159"/>
    <x v="208"/>
    <s v="Cab"/>
    <x v="1"/>
  </r>
  <r>
    <x v="0"/>
    <x v="2160"/>
    <x v="209"/>
    <s v="Cab"/>
    <x v="1"/>
  </r>
  <r>
    <x v="0"/>
    <x v="2161"/>
    <x v="209"/>
    <s v="Cab"/>
    <x v="1"/>
  </r>
  <r>
    <x v="0"/>
    <x v="2162"/>
    <x v="209"/>
    <s v="Cab"/>
    <x v="1"/>
  </r>
  <r>
    <x v="0"/>
    <x v="2163"/>
    <x v="209"/>
    <s v="Cab"/>
    <x v="1"/>
  </r>
  <r>
    <x v="0"/>
    <x v="2164"/>
    <x v="209"/>
    <s v="Cab"/>
    <x v="1"/>
  </r>
  <r>
    <x v="0"/>
    <x v="2165"/>
    <x v="209"/>
    <s v="Cab"/>
    <x v="1"/>
  </r>
  <r>
    <x v="0"/>
    <x v="2166"/>
    <x v="209"/>
    <s v="Cab"/>
    <x v="1"/>
  </r>
  <r>
    <x v="0"/>
    <x v="2167"/>
    <x v="209"/>
    <s v="Cab"/>
    <x v="1"/>
  </r>
  <r>
    <x v="0"/>
    <x v="2168"/>
    <x v="209"/>
    <s v="Cab"/>
    <x v="1"/>
  </r>
  <r>
    <x v="0"/>
    <x v="2169"/>
    <x v="209"/>
    <s v="Cab"/>
    <x v="1"/>
  </r>
  <r>
    <x v="0"/>
    <x v="2170"/>
    <x v="209"/>
    <s v="Cab"/>
    <x v="1"/>
  </r>
  <r>
    <x v="0"/>
    <x v="2171"/>
    <x v="210"/>
    <s v="Cab"/>
    <x v="1"/>
  </r>
  <r>
    <x v="0"/>
    <x v="2172"/>
    <x v="211"/>
    <s v="Cab"/>
    <x v="1"/>
  </r>
  <r>
    <x v="0"/>
    <x v="2173"/>
    <x v="211"/>
    <s v="Cab"/>
    <x v="1"/>
  </r>
  <r>
    <x v="0"/>
    <x v="2174"/>
    <x v="211"/>
    <s v="Cab"/>
    <x v="1"/>
  </r>
  <r>
    <x v="0"/>
    <x v="2175"/>
    <x v="211"/>
    <s v="Cab"/>
    <x v="1"/>
  </r>
  <r>
    <x v="0"/>
    <x v="2176"/>
    <x v="211"/>
    <s v="Cab"/>
    <x v="1"/>
  </r>
  <r>
    <x v="0"/>
    <x v="2177"/>
    <x v="211"/>
    <s v="Cab"/>
    <x v="1"/>
  </r>
  <r>
    <x v="0"/>
    <x v="2178"/>
    <x v="211"/>
    <s v="Cab"/>
    <x v="1"/>
  </r>
  <r>
    <x v="0"/>
    <x v="2179"/>
    <x v="211"/>
    <s v="Cab"/>
    <x v="1"/>
  </r>
  <r>
    <x v="0"/>
    <x v="2180"/>
    <x v="211"/>
    <s v="Cab"/>
    <x v="1"/>
  </r>
  <r>
    <x v="0"/>
    <x v="2181"/>
    <x v="211"/>
    <s v="Cab"/>
    <x v="1"/>
  </r>
  <r>
    <x v="0"/>
    <x v="2182"/>
    <x v="211"/>
    <s v="Cab"/>
    <x v="1"/>
  </r>
  <r>
    <x v="0"/>
    <x v="2183"/>
    <x v="211"/>
    <s v="Cab"/>
    <x v="1"/>
  </r>
  <r>
    <x v="0"/>
    <x v="2184"/>
    <x v="211"/>
    <s v="Cab"/>
    <x v="1"/>
  </r>
  <r>
    <x v="0"/>
    <x v="2185"/>
    <x v="211"/>
    <s v="Cab"/>
    <x v="1"/>
  </r>
  <r>
    <x v="0"/>
    <x v="2186"/>
    <x v="212"/>
    <s v="Cab"/>
    <x v="1"/>
  </r>
  <r>
    <x v="0"/>
    <x v="2187"/>
    <x v="212"/>
    <s v="Cab"/>
    <x v="1"/>
  </r>
  <r>
    <x v="0"/>
    <x v="2188"/>
    <x v="212"/>
    <s v="Cab"/>
    <x v="1"/>
  </r>
  <r>
    <x v="0"/>
    <x v="2189"/>
    <x v="212"/>
    <s v="Cab"/>
    <x v="1"/>
  </r>
  <r>
    <x v="0"/>
    <x v="2190"/>
    <x v="212"/>
    <s v="Cab"/>
    <x v="1"/>
  </r>
  <r>
    <x v="0"/>
    <x v="2191"/>
    <x v="212"/>
    <s v="Cab"/>
    <x v="1"/>
  </r>
  <r>
    <x v="0"/>
    <x v="2192"/>
    <x v="212"/>
    <s v="Cab"/>
    <x v="1"/>
  </r>
  <r>
    <x v="0"/>
    <x v="2193"/>
    <x v="212"/>
    <s v="Cab"/>
    <x v="1"/>
  </r>
  <r>
    <x v="0"/>
    <x v="2194"/>
    <x v="212"/>
    <s v="Cab"/>
    <x v="1"/>
  </r>
  <r>
    <x v="0"/>
    <x v="2195"/>
    <x v="212"/>
    <s v="Cab"/>
    <x v="1"/>
  </r>
  <r>
    <x v="0"/>
    <x v="2196"/>
    <x v="212"/>
    <s v="Cab"/>
    <x v="1"/>
  </r>
  <r>
    <x v="0"/>
    <x v="2197"/>
    <x v="213"/>
    <s v="Cab"/>
    <x v="1"/>
  </r>
  <r>
    <x v="0"/>
    <x v="2198"/>
    <x v="213"/>
    <s v="Cab"/>
    <x v="1"/>
  </r>
  <r>
    <x v="0"/>
    <x v="2199"/>
    <x v="213"/>
    <s v="Cab"/>
    <x v="1"/>
  </r>
  <r>
    <x v="0"/>
    <x v="2200"/>
    <x v="213"/>
    <s v="Cab"/>
    <x v="1"/>
  </r>
  <r>
    <x v="0"/>
    <x v="2201"/>
    <x v="213"/>
    <s v="Cab"/>
    <x v="1"/>
  </r>
  <r>
    <x v="0"/>
    <x v="2202"/>
    <x v="213"/>
    <s v="Cab"/>
    <x v="1"/>
  </r>
  <r>
    <x v="0"/>
    <x v="2203"/>
    <x v="213"/>
    <s v="Cab"/>
    <x v="1"/>
  </r>
  <r>
    <x v="0"/>
    <x v="2204"/>
    <x v="213"/>
    <s v="Cab"/>
    <x v="1"/>
  </r>
  <r>
    <x v="0"/>
    <x v="2205"/>
    <x v="213"/>
    <s v="Cab"/>
    <x v="1"/>
  </r>
  <r>
    <x v="0"/>
    <x v="2206"/>
    <x v="214"/>
    <s v="Cab"/>
    <x v="1"/>
  </r>
  <r>
    <x v="0"/>
    <x v="2207"/>
    <x v="214"/>
    <s v="Cab"/>
    <x v="1"/>
  </r>
  <r>
    <x v="0"/>
    <x v="2208"/>
    <x v="214"/>
    <s v="Cab"/>
    <x v="1"/>
  </r>
  <r>
    <x v="0"/>
    <x v="2209"/>
    <x v="214"/>
    <s v="Cab"/>
    <x v="1"/>
  </r>
  <r>
    <x v="0"/>
    <x v="2210"/>
    <x v="214"/>
    <s v="Cab"/>
    <x v="1"/>
  </r>
  <r>
    <x v="0"/>
    <x v="2211"/>
    <x v="214"/>
    <s v="Cab"/>
    <x v="1"/>
  </r>
  <r>
    <x v="0"/>
    <x v="2212"/>
    <x v="214"/>
    <s v="Cab"/>
    <x v="1"/>
  </r>
  <r>
    <x v="0"/>
    <x v="2213"/>
    <x v="214"/>
    <s v="Cab"/>
    <x v="1"/>
  </r>
  <r>
    <x v="0"/>
    <x v="2214"/>
    <x v="214"/>
    <s v="Cab"/>
    <x v="1"/>
  </r>
  <r>
    <x v="0"/>
    <x v="2215"/>
    <x v="214"/>
    <s v="Cab"/>
    <x v="1"/>
  </r>
  <r>
    <x v="0"/>
    <x v="2216"/>
    <x v="214"/>
    <s v="Cab"/>
    <x v="1"/>
  </r>
  <r>
    <x v="0"/>
    <x v="2217"/>
    <x v="214"/>
    <s v="Cab"/>
    <x v="1"/>
  </r>
  <r>
    <x v="0"/>
    <x v="2218"/>
    <x v="214"/>
    <s v="Cab"/>
    <x v="1"/>
  </r>
  <r>
    <x v="0"/>
    <x v="2219"/>
    <x v="214"/>
    <s v="Cab"/>
    <x v="1"/>
  </r>
  <r>
    <x v="0"/>
    <x v="2220"/>
    <x v="215"/>
    <s v="Cab"/>
    <x v="1"/>
  </r>
  <r>
    <x v="0"/>
    <x v="2221"/>
    <x v="215"/>
    <s v="Cab"/>
    <x v="1"/>
  </r>
  <r>
    <x v="0"/>
    <x v="2222"/>
    <x v="215"/>
    <s v="Cab"/>
    <x v="1"/>
  </r>
  <r>
    <x v="0"/>
    <x v="2223"/>
    <x v="216"/>
    <s v="Cab"/>
    <x v="1"/>
  </r>
  <r>
    <x v="0"/>
    <x v="2224"/>
    <x v="216"/>
    <s v="Cab"/>
    <x v="1"/>
  </r>
  <r>
    <x v="0"/>
    <x v="2225"/>
    <x v="216"/>
    <s v="Cab"/>
    <x v="1"/>
  </r>
  <r>
    <x v="0"/>
    <x v="2226"/>
    <x v="216"/>
    <s v="Cab"/>
    <x v="1"/>
  </r>
  <r>
    <x v="0"/>
    <x v="2227"/>
    <x v="216"/>
    <s v="Cab"/>
    <x v="1"/>
  </r>
  <r>
    <x v="0"/>
    <x v="2228"/>
    <x v="216"/>
    <s v="Cab"/>
    <x v="1"/>
  </r>
  <r>
    <x v="0"/>
    <x v="2229"/>
    <x v="216"/>
    <s v="Cab"/>
    <x v="1"/>
  </r>
  <r>
    <x v="1"/>
    <x v="2230"/>
    <x v="217"/>
    <s v="Cab"/>
    <x v="1"/>
  </r>
  <r>
    <x v="1"/>
    <x v="2231"/>
    <x v="217"/>
    <s v="Cab"/>
    <x v="1"/>
  </r>
  <r>
    <x v="1"/>
    <x v="2232"/>
    <x v="217"/>
    <s v="Cab"/>
    <x v="1"/>
  </r>
  <r>
    <x v="1"/>
    <x v="2233"/>
    <x v="218"/>
    <s v="Cab"/>
    <x v="1"/>
  </r>
  <r>
    <x v="1"/>
    <x v="2234"/>
    <x v="218"/>
    <s v="Cab"/>
    <x v="1"/>
  </r>
  <r>
    <x v="1"/>
    <x v="2235"/>
    <x v="218"/>
    <s v="Cab"/>
    <x v="1"/>
  </r>
  <r>
    <x v="1"/>
    <x v="2236"/>
    <x v="219"/>
    <s v="Cab"/>
    <x v="1"/>
  </r>
  <r>
    <x v="1"/>
    <x v="2237"/>
    <x v="219"/>
    <s v="Cab"/>
    <x v="1"/>
  </r>
  <r>
    <x v="1"/>
    <x v="2238"/>
    <x v="219"/>
    <s v="Cab"/>
    <x v="1"/>
  </r>
  <r>
    <x v="1"/>
    <x v="2239"/>
    <x v="220"/>
    <s v="Cab"/>
    <x v="1"/>
  </r>
  <r>
    <x v="1"/>
    <x v="2240"/>
    <x v="221"/>
    <s v="Cab"/>
    <x v="1"/>
  </r>
  <r>
    <x v="1"/>
    <x v="2241"/>
    <x v="222"/>
    <s v="Cab"/>
    <x v="1"/>
  </r>
  <r>
    <x v="1"/>
    <x v="2242"/>
    <x v="222"/>
    <s v="Cab"/>
    <x v="1"/>
  </r>
  <r>
    <x v="1"/>
    <x v="2243"/>
    <x v="222"/>
    <s v="Cab"/>
    <x v="1"/>
  </r>
  <r>
    <x v="1"/>
    <x v="2244"/>
    <x v="222"/>
    <s v="Cab"/>
    <x v="1"/>
  </r>
  <r>
    <x v="1"/>
    <x v="2245"/>
    <x v="222"/>
    <s v="Cab"/>
    <x v="1"/>
  </r>
  <r>
    <x v="1"/>
    <x v="2246"/>
    <x v="223"/>
    <s v="Cab"/>
    <x v="1"/>
  </r>
  <r>
    <x v="1"/>
    <x v="2247"/>
    <x v="223"/>
    <s v="Cab"/>
    <x v="1"/>
  </r>
  <r>
    <x v="1"/>
    <x v="2248"/>
    <x v="223"/>
    <s v="Cab"/>
    <x v="1"/>
  </r>
  <r>
    <x v="1"/>
    <x v="2249"/>
    <x v="223"/>
    <s v="Cab"/>
    <x v="1"/>
  </r>
  <r>
    <x v="1"/>
    <x v="2250"/>
    <x v="223"/>
    <s v="Cab"/>
    <x v="1"/>
  </r>
  <r>
    <x v="1"/>
    <x v="2251"/>
    <x v="223"/>
    <s v="Cab"/>
    <x v="1"/>
  </r>
  <r>
    <x v="1"/>
    <x v="2252"/>
    <x v="224"/>
    <s v="Cab"/>
    <x v="1"/>
  </r>
  <r>
    <x v="1"/>
    <x v="2253"/>
    <x v="224"/>
    <s v="Cab"/>
    <x v="1"/>
  </r>
  <r>
    <x v="1"/>
    <x v="2254"/>
    <x v="224"/>
    <s v="Cab"/>
    <x v="1"/>
  </r>
  <r>
    <x v="1"/>
    <x v="2255"/>
    <x v="225"/>
    <s v="Cab"/>
    <x v="1"/>
  </r>
  <r>
    <x v="1"/>
    <x v="2256"/>
    <x v="225"/>
    <s v="Cab"/>
    <x v="1"/>
  </r>
  <r>
    <x v="1"/>
    <x v="2257"/>
    <x v="225"/>
    <s v="Cab"/>
    <x v="1"/>
  </r>
  <r>
    <x v="1"/>
    <x v="2258"/>
    <x v="225"/>
    <s v="Cab"/>
    <x v="1"/>
  </r>
  <r>
    <x v="1"/>
    <x v="2259"/>
    <x v="226"/>
    <s v="Cab"/>
    <x v="1"/>
  </r>
  <r>
    <x v="1"/>
    <x v="2260"/>
    <x v="226"/>
    <s v="Cab"/>
    <x v="1"/>
  </r>
  <r>
    <x v="1"/>
    <x v="2261"/>
    <x v="227"/>
    <s v="Cab"/>
    <x v="1"/>
  </r>
  <r>
    <x v="1"/>
    <x v="2262"/>
    <x v="227"/>
    <s v="Cab"/>
    <x v="1"/>
  </r>
  <r>
    <x v="1"/>
    <x v="2263"/>
    <x v="227"/>
    <s v="Cab"/>
    <x v="1"/>
  </r>
  <r>
    <x v="1"/>
    <x v="2264"/>
    <x v="228"/>
    <s v="Cab"/>
    <x v="1"/>
  </r>
  <r>
    <x v="1"/>
    <x v="2265"/>
    <x v="228"/>
    <s v="Cab"/>
    <x v="1"/>
  </r>
  <r>
    <x v="1"/>
    <x v="2266"/>
    <x v="228"/>
    <s v="Cab"/>
    <x v="1"/>
  </r>
  <r>
    <x v="1"/>
    <x v="2267"/>
    <x v="228"/>
    <s v="Cab"/>
    <x v="1"/>
  </r>
  <r>
    <x v="1"/>
    <x v="2268"/>
    <x v="229"/>
    <s v="Cab"/>
    <x v="1"/>
  </r>
  <r>
    <x v="1"/>
    <x v="2269"/>
    <x v="230"/>
    <s v="Cab"/>
    <x v="1"/>
  </r>
  <r>
    <x v="1"/>
    <x v="2270"/>
    <x v="230"/>
    <s v="Cab"/>
    <x v="1"/>
  </r>
  <r>
    <x v="1"/>
    <x v="2271"/>
    <x v="230"/>
    <s v="Cab"/>
    <x v="1"/>
  </r>
  <r>
    <x v="1"/>
    <x v="2272"/>
    <x v="230"/>
    <s v="Cab"/>
    <x v="1"/>
  </r>
  <r>
    <x v="1"/>
    <x v="2273"/>
    <x v="231"/>
    <s v="Cab"/>
    <x v="1"/>
  </r>
  <r>
    <x v="1"/>
    <x v="2274"/>
    <x v="231"/>
    <s v="Cab"/>
    <x v="1"/>
  </r>
  <r>
    <x v="1"/>
    <x v="2275"/>
    <x v="231"/>
    <s v="Cab"/>
    <x v="1"/>
  </r>
  <r>
    <x v="1"/>
    <x v="2276"/>
    <x v="232"/>
    <s v="Cab"/>
    <x v="1"/>
  </r>
  <r>
    <x v="1"/>
    <x v="2277"/>
    <x v="232"/>
    <s v="Cab"/>
    <x v="1"/>
  </r>
  <r>
    <x v="1"/>
    <x v="2278"/>
    <x v="232"/>
    <s v="Cab"/>
    <x v="1"/>
  </r>
  <r>
    <x v="1"/>
    <x v="2279"/>
    <x v="233"/>
    <s v="Cab"/>
    <x v="1"/>
  </r>
  <r>
    <x v="1"/>
    <x v="2280"/>
    <x v="233"/>
    <s v="Cab"/>
    <x v="1"/>
  </r>
  <r>
    <x v="1"/>
    <x v="2281"/>
    <x v="233"/>
    <s v="Cab"/>
    <x v="1"/>
  </r>
  <r>
    <x v="1"/>
    <x v="2282"/>
    <x v="233"/>
    <s v="Cab"/>
    <x v="1"/>
  </r>
  <r>
    <x v="1"/>
    <x v="2283"/>
    <x v="234"/>
    <s v="Cab"/>
    <x v="1"/>
  </r>
  <r>
    <x v="1"/>
    <x v="2284"/>
    <x v="234"/>
    <s v="Cab"/>
    <x v="1"/>
  </r>
  <r>
    <x v="1"/>
    <x v="2285"/>
    <x v="234"/>
    <s v="Cab"/>
    <x v="1"/>
  </r>
  <r>
    <x v="1"/>
    <x v="2286"/>
    <x v="234"/>
    <s v="Cab"/>
    <x v="1"/>
  </r>
  <r>
    <x v="1"/>
    <x v="2287"/>
    <x v="235"/>
    <s v="Cab"/>
    <x v="1"/>
  </r>
  <r>
    <x v="1"/>
    <x v="2288"/>
    <x v="235"/>
    <s v="Cab"/>
    <x v="1"/>
  </r>
  <r>
    <x v="1"/>
    <x v="2289"/>
    <x v="236"/>
    <s v="Cab"/>
    <x v="1"/>
  </r>
  <r>
    <x v="1"/>
    <x v="2290"/>
    <x v="237"/>
    <s v="Cab"/>
    <x v="1"/>
  </r>
  <r>
    <x v="1"/>
    <x v="2291"/>
    <x v="237"/>
    <s v="Cab"/>
    <x v="1"/>
  </r>
  <r>
    <x v="1"/>
    <x v="2292"/>
    <x v="237"/>
    <s v="Cab"/>
    <x v="1"/>
  </r>
  <r>
    <x v="1"/>
    <x v="2293"/>
    <x v="237"/>
    <s v="Cab"/>
    <x v="1"/>
  </r>
  <r>
    <x v="1"/>
    <x v="2294"/>
    <x v="238"/>
    <s v="Cab"/>
    <x v="1"/>
  </r>
  <r>
    <x v="1"/>
    <x v="2295"/>
    <x v="238"/>
    <s v="Cab"/>
    <x v="1"/>
  </r>
  <r>
    <x v="1"/>
    <x v="2296"/>
    <x v="239"/>
    <s v="Cab"/>
    <x v="1"/>
  </r>
  <r>
    <x v="1"/>
    <x v="2297"/>
    <x v="239"/>
    <s v="Cab"/>
    <x v="1"/>
  </r>
  <r>
    <x v="1"/>
    <x v="2298"/>
    <x v="239"/>
    <s v="Cab"/>
    <x v="1"/>
  </r>
  <r>
    <x v="1"/>
    <x v="2299"/>
    <x v="239"/>
    <s v="Cab"/>
    <x v="1"/>
  </r>
  <r>
    <x v="1"/>
    <x v="2300"/>
    <x v="239"/>
    <s v="Cab"/>
    <x v="1"/>
  </r>
  <r>
    <x v="1"/>
    <x v="2301"/>
    <x v="240"/>
    <s v="Cab"/>
    <x v="1"/>
  </r>
  <r>
    <x v="1"/>
    <x v="2302"/>
    <x v="240"/>
    <s v="Cab"/>
    <x v="1"/>
  </r>
  <r>
    <x v="1"/>
    <x v="2303"/>
    <x v="240"/>
    <s v="Cab"/>
    <x v="1"/>
  </r>
  <r>
    <x v="1"/>
    <x v="2304"/>
    <x v="240"/>
    <s v="Cab"/>
    <x v="1"/>
  </r>
  <r>
    <x v="1"/>
    <x v="2305"/>
    <x v="240"/>
    <s v="Cab"/>
    <x v="1"/>
  </r>
  <r>
    <x v="1"/>
    <x v="2306"/>
    <x v="240"/>
    <s v="Cab"/>
    <x v="1"/>
  </r>
  <r>
    <x v="1"/>
    <x v="2307"/>
    <x v="240"/>
    <s v="Cab"/>
    <x v="1"/>
  </r>
  <r>
    <x v="1"/>
    <x v="2308"/>
    <x v="240"/>
    <s v="Cab"/>
    <x v="1"/>
  </r>
  <r>
    <x v="1"/>
    <x v="2309"/>
    <x v="241"/>
    <s v="Cab"/>
    <x v="1"/>
  </r>
  <r>
    <x v="1"/>
    <x v="2310"/>
    <x v="241"/>
    <s v="Cab"/>
    <x v="1"/>
  </r>
  <r>
    <x v="1"/>
    <x v="2311"/>
    <x v="242"/>
    <s v="Cab"/>
    <x v="1"/>
  </r>
  <r>
    <x v="1"/>
    <x v="2312"/>
    <x v="242"/>
    <s v="Cab"/>
    <x v="1"/>
  </r>
  <r>
    <x v="1"/>
    <x v="2313"/>
    <x v="242"/>
    <s v="Cab"/>
    <x v="1"/>
  </r>
  <r>
    <x v="1"/>
    <x v="2314"/>
    <x v="242"/>
    <s v="Cab"/>
    <x v="1"/>
  </r>
  <r>
    <x v="1"/>
    <x v="2315"/>
    <x v="242"/>
    <s v="Cab"/>
    <x v="1"/>
  </r>
  <r>
    <x v="1"/>
    <x v="2316"/>
    <x v="243"/>
    <s v="Cab"/>
    <x v="1"/>
  </r>
  <r>
    <x v="1"/>
    <x v="2317"/>
    <x v="243"/>
    <s v="Cab"/>
    <x v="1"/>
  </r>
  <r>
    <x v="1"/>
    <x v="2318"/>
    <x v="243"/>
    <s v="Cab"/>
    <x v="1"/>
  </r>
  <r>
    <x v="1"/>
    <x v="2319"/>
    <x v="243"/>
    <s v="Cab"/>
    <x v="1"/>
  </r>
  <r>
    <x v="1"/>
    <x v="2320"/>
    <x v="243"/>
    <s v="Cab"/>
    <x v="1"/>
  </r>
  <r>
    <x v="1"/>
    <x v="2321"/>
    <x v="244"/>
    <s v="Cab"/>
    <x v="1"/>
  </r>
  <r>
    <x v="1"/>
    <x v="2322"/>
    <x v="244"/>
    <s v="Cab"/>
    <x v="1"/>
  </r>
  <r>
    <x v="1"/>
    <x v="2323"/>
    <x v="244"/>
    <s v="Cab"/>
    <x v="1"/>
  </r>
  <r>
    <x v="1"/>
    <x v="2324"/>
    <x v="245"/>
    <s v="Cab"/>
    <x v="1"/>
  </r>
  <r>
    <x v="1"/>
    <x v="2325"/>
    <x v="245"/>
    <s v="Cab"/>
    <x v="1"/>
  </r>
  <r>
    <x v="1"/>
    <x v="2326"/>
    <x v="245"/>
    <s v="Cab"/>
    <x v="1"/>
  </r>
  <r>
    <x v="1"/>
    <x v="2327"/>
    <x v="246"/>
    <s v="Cab"/>
    <x v="1"/>
  </r>
  <r>
    <x v="1"/>
    <x v="2328"/>
    <x v="246"/>
    <s v="Cab"/>
    <x v="1"/>
  </r>
  <r>
    <x v="1"/>
    <x v="2329"/>
    <x v="246"/>
    <s v="Cab"/>
    <x v="1"/>
  </r>
  <r>
    <x v="1"/>
    <x v="2330"/>
    <x v="247"/>
    <s v="Cab"/>
    <x v="1"/>
  </r>
  <r>
    <x v="1"/>
    <x v="2331"/>
    <x v="247"/>
    <s v="Cab"/>
    <x v="1"/>
  </r>
  <r>
    <x v="1"/>
    <x v="2332"/>
    <x v="247"/>
    <s v="Cab"/>
    <x v="1"/>
  </r>
  <r>
    <x v="1"/>
    <x v="2333"/>
    <x v="247"/>
    <s v="Cab"/>
    <x v="1"/>
  </r>
  <r>
    <x v="1"/>
    <x v="2334"/>
    <x v="248"/>
    <s v="Cab"/>
    <x v="1"/>
  </r>
  <r>
    <x v="1"/>
    <x v="2335"/>
    <x v="248"/>
    <s v="Cab"/>
    <x v="1"/>
  </r>
  <r>
    <x v="1"/>
    <x v="2336"/>
    <x v="248"/>
    <s v="Cab"/>
    <x v="1"/>
  </r>
  <r>
    <x v="1"/>
    <x v="2337"/>
    <x v="248"/>
    <s v="Cab"/>
    <x v="1"/>
  </r>
  <r>
    <x v="1"/>
    <x v="2338"/>
    <x v="249"/>
    <s v="Cab"/>
    <x v="1"/>
  </r>
  <r>
    <x v="1"/>
    <x v="2339"/>
    <x v="249"/>
    <s v="Cab"/>
    <x v="1"/>
  </r>
  <r>
    <x v="1"/>
    <x v="2340"/>
    <x v="249"/>
    <s v="Cab"/>
    <x v="1"/>
  </r>
  <r>
    <x v="1"/>
    <x v="2341"/>
    <x v="249"/>
    <s v="Cab"/>
    <x v="1"/>
  </r>
  <r>
    <x v="1"/>
    <x v="2342"/>
    <x v="249"/>
    <s v="Cab"/>
    <x v="1"/>
  </r>
  <r>
    <x v="1"/>
    <x v="2343"/>
    <x v="250"/>
    <s v="Cab"/>
    <x v="1"/>
  </r>
  <r>
    <x v="1"/>
    <x v="2344"/>
    <x v="250"/>
    <s v="Cab"/>
    <x v="1"/>
  </r>
  <r>
    <x v="1"/>
    <x v="2345"/>
    <x v="250"/>
    <s v="Cab"/>
    <x v="1"/>
  </r>
  <r>
    <x v="1"/>
    <x v="2346"/>
    <x v="250"/>
    <s v="Cab"/>
    <x v="1"/>
  </r>
  <r>
    <x v="1"/>
    <x v="2347"/>
    <x v="251"/>
    <s v="Cab"/>
    <x v="1"/>
  </r>
  <r>
    <x v="1"/>
    <x v="2348"/>
    <x v="251"/>
    <s v="Cab"/>
    <x v="1"/>
  </r>
  <r>
    <x v="1"/>
    <x v="2349"/>
    <x v="251"/>
    <s v="Cab"/>
    <x v="1"/>
  </r>
  <r>
    <x v="1"/>
    <x v="2350"/>
    <x v="251"/>
    <s v="Cab"/>
    <x v="1"/>
  </r>
  <r>
    <x v="1"/>
    <x v="2351"/>
    <x v="251"/>
    <s v="Cab"/>
    <x v="1"/>
  </r>
  <r>
    <x v="1"/>
    <x v="2352"/>
    <x v="251"/>
    <s v="Cab"/>
    <x v="1"/>
  </r>
  <r>
    <x v="1"/>
    <x v="2353"/>
    <x v="251"/>
    <s v="Cab"/>
    <x v="1"/>
  </r>
  <r>
    <x v="1"/>
    <x v="2354"/>
    <x v="251"/>
    <s v="Cab"/>
    <x v="1"/>
  </r>
  <r>
    <x v="1"/>
    <x v="2355"/>
    <x v="251"/>
    <s v="Cab"/>
    <x v="1"/>
  </r>
  <r>
    <x v="1"/>
    <x v="2356"/>
    <x v="252"/>
    <s v="Cab"/>
    <x v="1"/>
  </r>
  <r>
    <x v="1"/>
    <x v="2357"/>
    <x v="252"/>
    <s v="Cab"/>
    <x v="1"/>
  </r>
  <r>
    <x v="1"/>
    <x v="2358"/>
    <x v="253"/>
    <s v="Cab"/>
    <x v="1"/>
  </r>
  <r>
    <x v="1"/>
    <x v="2359"/>
    <x v="254"/>
    <s v="Cab"/>
    <x v="1"/>
  </r>
  <r>
    <x v="1"/>
    <x v="2360"/>
    <x v="254"/>
    <s v="Cab"/>
    <x v="1"/>
  </r>
  <r>
    <x v="1"/>
    <x v="2361"/>
    <x v="254"/>
    <s v="Cab"/>
    <x v="1"/>
  </r>
  <r>
    <x v="1"/>
    <x v="2362"/>
    <x v="254"/>
    <s v="Cab"/>
    <x v="1"/>
  </r>
  <r>
    <x v="1"/>
    <x v="2363"/>
    <x v="254"/>
    <s v="Cab"/>
    <x v="1"/>
  </r>
  <r>
    <x v="1"/>
    <x v="2364"/>
    <x v="254"/>
    <s v="Cab"/>
    <x v="1"/>
  </r>
  <r>
    <x v="1"/>
    <x v="2365"/>
    <x v="255"/>
    <s v="Cab"/>
    <x v="1"/>
  </r>
  <r>
    <x v="1"/>
    <x v="2366"/>
    <x v="255"/>
    <s v="Cab"/>
    <x v="1"/>
  </r>
  <r>
    <x v="1"/>
    <x v="2367"/>
    <x v="255"/>
    <s v="Cab"/>
    <x v="1"/>
  </r>
  <r>
    <x v="1"/>
    <x v="2368"/>
    <x v="255"/>
    <s v="Cab"/>
    <x v="1"/>
  </r>
  <r>
    <x v="1"/>
    <x v="2369"/>
    <x v="256"/>
    <s v="Cab"/>
    <x v="1"/>
  </r>
  <r>
    <x v="1"/>
    <x v="2370"/>
    <x v="256"/>
    <s v="Cab"/>
    <x v="1"/>
  </r>
  <r>
    <x v="1"/>
    <x v="2371"/>
    <x v="256"/>
    <s v="Cab"/>
    <x v="1"/>
  </r>
  <r>
    <x v="1"/>
    <x v="2372"/>
    <x v="256"/>
    <s v="Cab"/>
    <x v="1"/>
  </r>
  <r>
    <x v="1"/>
    <x v="2373"/>
    <x v="257"/>
    <s v="Cab"/>
    <x v="1"/>
  </r>
  <r>
    <x v="1"/>
    <x v="2374"/>
    <x v="257"/>
    <s v="Cab"/>
    <x v="1"/>
  </r>
  <r>
    <x v="1"/>
    <x v="2375"/>
    <x v="257"/>
    <s v="Cab"/>
    <x v="1"/>
  </r>
  <r>
    <x v="1"/>
    <x v="2376"/>
    <x v="257"/>
    <s v="Cab"/>
    <x v="1"/>
  </r>
  <r>
    <x v="1"/>
    <x v="2377"/>
    <x v="257"/>
    <s v="Cab"/>
    <x v="1"/>
  </r>
  <r>
    <x v="1"/>
    <x v="2378"/>
    <x v="258"/>
    <s v="Cab"/>
    <x v="1"/>
  </r>
  <r>
    <x v="1"/>
    <x v="2379"/>
    <x v="258"/>
    <s v="Cab"/>
    <x v="1"/>
  </r>
  <r>
    <x v="1"/>
    <x v="2380"/>
    <x v="259"/>
    <s v="Cab"/>
    <x v="1"/>
  </r>
  <r>
    <x v="1"/>
    <x v="2381"/>
    <x v="259"/>
    <s v="Cab"/>
    <x v="1"/>
  </r>
  <r>
    <x v="1"/>
    <x v="2382"/>
    <x v="259"/>
    <s v="Cab"/>
    <x v="1"/>
  </r>
  <r>
    <x v="1"/>
    <x v="2383"/>
    <x v="259"/>
    <s v="Cab"/>
    <x v="1"/>
  </r>
  <r>
    <x v="1"/>
    <x v="2384"/>
    <x v="259"/>
    <s v="Cab"/>
    <x v="1"/>
  </r>
  <r>
    <x v="1"/>
    <x v="2385"/>
    <x v="260"/>
    <s v="Cab"/>
    <x v="1"/>
  </r>
  <r>
    <x v="1"/>
    <x v="2386"/>
    <x v="260"/>
    <s v="Cab"/>
    <x v="1"/>
  </r>
  <r>
    <x v="1"/>
    <x v="2387"/>
    <x v="260"/>
    <s v="Cab"/>
    <x v="1"/>
  </r>
  <r>
    <x v="1"/>
    <x v="2388"/>
    <x v="260"/>
    <s v="Cab"/>
    <x v="1"/>
  </r>
  <r>
    <x v="1"/>
    <x v="2389"/>
    <x v="260"/>
    <s v="Cab"/>
    <x v="1"/>
  </r>
  <r>
    <x v="1"/>
    <x v="2390"/>
    <x v="261"/>
    <s v="Cab"/>
    <x v="1"/>
  </r>
  <r>
    <x v="1"/>
    <x v="2391"/>
    <x v="261"/>
    <s v="Cab"/>
    <x v="1"/>
  </r>
  <r>
    <x v="1"/>
    <x v="2392"/>
    <x v="261"/>
    <s v="Cab"/>
    <x v="1"/>
  </r>
  <r>
    <x v="1"/>
    <x v="2393"/>
    <x v="261"/>
    <s v="Cab"/>
    <x v="1"/>
  </r>
  <r>
    <x v="1"/>
    <x v="2394"/>
    <x v="262"/>
    <s v="Cab"/>
    <x v="1"/>
  </r>
  <r>
    <x v="1"/>
    <x v="2395"/>
    <x v="263"/>
    <s v="Cab"/>
    <x v="1"/>
  </r>
  <r>
    <x v="1"/>
    <x v="2396"/>
    <x v="263"/>
    <s v="Cab"/>
    <x v="1"/>
  </r>
  <r>
    <x v="1"/>
    <x v="2397"/>
    <x v="263"/>
    <s v="Cab"/>
    <x v="1"/>
  </r>
  <r>
    <x v="1"/>
    <x v="2398"/>
    <x v="263"/>
    <s v="Cab"/>
    <x v="1"/>
  </r>
  <r>
    <x v="1"/>
    <x v="2399"/>
    <x v="264"/>
    <s v="Cab"/>
    <x v="1"/>
  </r>
  <r>
    <x v="1"/>
    <x v="2400"/>
    <x v="264"/>
    <s v="Cab"/>
    <x v="1"/>
  </r>
  <r>
    <x v="1"/>
    <x v="2401"/>
    <x v="264"/>
    <s v="Cab"/>
    <x v="1"/>
  </r>
  <r>
    <x v="1"/>
    <x v="2402"/>
    <x v="265"/>
    <s v="Cab"/>
    <x v="1"/>
  </r>
  <r>
    <x v="1"/>
    <x v="2403"/>
    <x v="265"/>
    <s v="Cab"/>
    <x v="1"/>
  </r>
  <r>
    <x v="1"/>
    <x v="2404"/>
    <x v="265"/>
    <s v="Cab"/>
    <x v="1"/>
  </r>
  <r>
    <x v="1"/>
    <x v="2405"/>
    <x v="265"/>
    <s v="Cab"/>
    <x v="1"/>
  </r>
  <r>
    <x v="1"/>
    <x v="2406"/>
    <x v="265"/>
    <s v="Cab"/>
    <x v="1"/>
  </r>
  <r>
    <x v="1"/>
    <x v="2407"/>
    <x v="266"/>
    <s v="Cab"/>
    <x v="1"/>
  </r>
  <r>
    <x v="1"/>
    <x v="2408"/>
    <x v="266"/>
    <s v="Cab"/>
    <x v="1"/>
  </r>
  <r>
    <x v="1"/>
    <x v="2409"/>
    <x v="266"/>
    <s v="Cab"/>
    <x v="1"/>
  </r>
  <r>
    <x v="1"/>
    <x v="2410"/>
    <x v="266"/>
    <s v="Cab"/>
    <x v="1"/>
  </r>
  <r>
    <x v="1"/>
    <x v="2411"/>
    <x v="267"/>
    <s v="Cab"/>
    <x v="1"/>
  </r>
  <r>
    <x v="1"/>
    <x v="2412"/>
    <x v="267"/>
    <s v="Cab"/>
    <x v="1"/>
  </r>
  <r>
    <x v="1"/>
    <x v="2413"/>
    <x v="267"/>
    <s v="Cab"/>
    <x v="1"/>
  </r>
  <r>
    <x v="1"/>
    <x v="2414"/>
    <x v="267"/>
    <s v="Cab"/>
    <x v="1"/>
  </r>
  <r>
    <x v="1"/>
    <x v="2415"/>
    <x v="267"/>
    <s v="Cab"/>
    <x v="1"/>
  </r>
  <r>
    <x v="1"/>
    <x v="2416"/>
    <x v="268"/>
    <s v="Cab"/>
    <x v="1"/>
  </r>
  <r>
    <x v="1"/>
    <x v="2417"/>
    <x v="268"/>
    <s v="Cab"/>
    <x v="1"/>
  </r>
  <r>
    <x v="1"/>
    <x v="2418"/>
    <x v="268"/>
    <s v="Cab"/>
    <x v="1"/>
  </r>
  <r>
    <x v="1"/>
    <x v="2419"/>
    <x v="269"/>
    <s v="Cab"/>
    <x v="1"/>
  </r>
  <r>
    <x v="1"/>
    <x v="2420"/>
    <x v="269"/>
    <s v="Cab"/>
    <x v="1"/>
  </r>
  <r>
    <x v="1"/>
    <x v="2421"/>
    <x v="270"/>
    <s v="Cab"/>
    <x v="1"/>
  </r>
  <r>
    <x v="1"/>
    <x v="2422"/>
    <x v="270"/>
    <s v="Cab"/>
    <x v="1"/>
  </r>
  <r>
    <x v="1"/>
    <x v="2423"/>
    <x v="270"/>
    <s v="Cab"/>
    <x v="1"/>
  </r>
  <r>
    <x v="1"/>
    <x v="2424"/>
    <x v="270"/>
    <s v="Cab"/>
    <x v="1"/>
  </r>
  <r>
    <x v="1"/>
    <x v="2425"/>
    <x v="270"/>
    <s v="Cab"/>
    <x v="1"/>
  </r>
  <r>
    <x v="1"/>
    <x v="2426"/>
    <x v="271"/>
    <s v="Cab"/>
    <x v="1"/>
  </r>
  <r>
    <x v="1"/>
    <x v="2427"/>
    <x v="271"/>
    <s v="Cab"/>
    <x v="1"/>
  </r>
  <r>
    <x v="1"/>
    <x v="2428"/>
    <x v="271"/>
    <s v="Cab"/>
    <x v="1"/>
  </r>
  <r>
    <x v="1"/>
    <x v="2429"/>
    <x v="271"/>
    <s v="Cab"/>
    <x v="1"/>
  </r>
  <r>
    <x v="1"/>
    <x v="2430"/>
    <x v="271"/>
    <s v="Cab"/>
    <x v="1"/>
  </r>
  <r>
    <x v="1"/>
    <x v="2431"/>
    <x v="272"/>
    <s v="Cab"/>
    <x v="1"/>
  </r>
  <r>
    <x v="1"/>
    <x v="2432"/>
    <x v="272"/>
    <s v="Cab"/>
    <x v="1"/>
  </r>
  <r>
    <x v="1"/>
    <x v="2433"/>
    <x v="272"/>
    <s v="Cab"/>
    <x v="1"/>
  </r>
  <r>
    <x v="1"/>
    <x v="2434"/>
    <x v="272"/>
    <s v="Cab"/>
    <x v="1"/>
  </r>
  <r>
    <x v="1"/>
    <x v="2435"/>
    <x v="272"/>
    <s v="Cab"/>
    <x v="1"/>
  </r>
  <r>
    <x v="1"/>
    <x v="2436"/>
    <x v="273"/>
    <s v="Cab"/>
    <x v="1"/>
  </r>
  <r>
    <x v="1"/>
    <x v="2437"/>
    <x v="273"/>
    <s v="Cab"/>
    <x v="1"/>
  </r>
  <r>
    <x v="1"/>
    <x v="2438"/>
    <x v="273"/>
    <s v="Cab"/>
    <x v="1"/>
  </r>
  <r>
    <x v="1"/>
    <x v="2439"/>
    <x v="273"/>
    <s v="Cab"/>
    <x v="1"/>
  </r>
  <r>
    <x v="1"/>
    <x v="2440"/>
    <x v="273"/>
    <s v="Cab"/>
    <x v="1"/>
  </r>
  <r>
    <x v="1"/>
    <x v="2441"/>
    <x v="274"/>
    <s v="Cab"/>
    <x v="1"/>
  </r>
  <r>
    <x v="1"/>
    <x v="2442"/>
    <x v="274"/>
    <s v="Cab"/>
    <x v="1"/>
  </r>
  <r>
    <x v="1"/>
    <x v="2443"/>
    <x v="274"/>
    <s v="Cab"/>
    <x v="1"/>
  </r>
  <r>
    <x v="1"/>
    <x v="2444"/>
    <x v="275"/>
    <s v="Cab"/>
    <x v="1"/>
  </r>
  <r>
    <x v="1"/>
    <x v="2445"/>
    <x v="275"/>
    <s v="Cab"/>
    <x v="1"/>
  </r>
  <r>
    <x v="1"/>
    <x v="2446"/>
    <x v="275"/>
    <s v="Cab"/>
    <x v="1"/>
  </r>
  <r>
    <x v="1"/>
    <x v="2447"/>
    <x v="275"/>
    <s v="Cab"/>
    <x v="1"/>
  </r>
  <r>
    <x v="1"/>
    <x v="2448"/>
    <x v="276"/>
    <s v="Cab"/>
    <x v="1"/>
  </r>
  <r>
    <x v="1"/>
    <x v="2449"/>
    <x v="276"/>
    <s v="Cab"/>
    <x v="1"/>
  </r>
  <r>
    <x v="1"/>
    <x v="2450"/>
    <x v="276"/>
    <s v="Cab"/>
    <x v="1"/>
  </r>
  <r>
    <x v="1"/>
    <x v="2451"/>
    <x v="276"/>
    <s v="Cab"/>
    <x v="1"/>
  </r>
  <r>
    <x v="1"/>
    <x v="2452"/>
    <x v="276"/>
    <s v="Cab"/>
    <x v="1"/>
  </r>
  <r>
    <x v="1"/>
    <x v="2453"/>
    <x v="277"/>
    <s v="Cab"/>
    <x v="1"/>
  </r>
  <r>
    <x v="1"/>
    <x v="2454"/>
    <x v="277"/>
    <s v="Cab"/>
    <x v="1"/>
  </r>
  <r>
    <x v="1"/>
    <x v="2455"/>
    <x v="277"/>
    <s v="Cab"/>
    <x v="1"/>
  </r>
  <r>
    <x v="1"/>
    <x v="2456"/>
    <x v="277"/>
    <s v="Cab"/>
    <x v="1"/>
  </r>
  <r>
    <x v="1"/>
    <x v="2457"/>
    <x v="277"/>
    <s v="Cab"/>
    <x v="1"/>
  </r>
  <r>
    <x v="1"/>
    <x v="2458"/>
    <x v="278"/>
    <s v="Cab"/>
    <x v="1"/>
  </r>
  <r>
    <x v="1"/>
    <x v="2459"/>
    <x v="278"/>
    <s v="Cab"/>
    <x v="1"/>
  </r>
  <r>
    <x v="1"/>
    <x v="2460"/>
    <x v="278"/>
    <s v="Cab"/>
    <x v="1"/>
  </r>
  <r>
    <x v="1"/>
    <x v="2461"/>
    <x v="278"/>
    <s v="Cab"/>
    <x v="1"/>
  </r>
  <r>
    <x v="1"/>
    <x v="2462"/>
    <x v="279"/>
    <s v="Cab"/>
    <x v="1"/>
  </r>
  <r>
    <x v="1"/>
    <x v="2463"/>
    <x v="279"/>
    <s v="Cab"/>
    <x v="1"/>
  </r>
  <r>
    <x v="1"/>
    <x v="2464"/>
    <x v="279"/>
    <s v="Cab"/>
    <x v="1"/>
  </r>
  <r>
    <x v="1"/>
    <x v="2465"/>
    <x v="279"/>
    <s v="Cab"/>
    <x v="1"/>
  </r>
  <r>
    <x v="1"/>
    <x v="2466"/>
    <x v="280"/>
    <s v="Cab"/>
    <x v="1"/>
  </r>
  <r>
    <x v="1"/>
    <x v="2467"/>
    <x v="280"/>
    <s v="Cab"/>
    <x v="1"/>
  </r>
  <r>
    <x v="1"/>
    <x v="2468"/>
    <x v="280"/>
    <s v="Cab"/>
    <x v="1"/>
  </r>
  <r>
    <x v="1"/>
    <x v="2469"/>
    <x v="280"/>
    <s v="Cab"/>
    <x v="1"/>
  </r>
  <r>
    <x v="1"/>
    <x v="2470"/>
    <x v="281"/>
    <s v="Cab"/>
    <x v="1"/>
  </r>
  <r>
    <x v="1"/>
    <x v="2471"/>
    <x v="281"/>
    <s v="Cab"/>
    <x v="1"/>
  </r>
  <r>
    <x v="1"/>
    <x v="2472"/>
    <x v="281"/>
    <s v="Cab"/>
    <x v="1"/>
  </r>
  <r>
    <x v="1"/>
    <x v="2473"/>
    <x v="281"/>
    <s v="Cab"/>
    <x v="1"/>
  </r>
  <r>
    <x v="1"/>
    <x v="2474"/>
    <x v="281"/>
    <s v="Cab"/>
    <x v="1"/>
  </r>
  <r>
    <x v="1"/>
    <x v="2475"/>
    <x v="281"/>
    <s v="Cab"/>
    <x v="1"/>
  </r>
  <r>
    <x v="1"/>
    <x v="2476"/>
    <x v="281"/>
    <s v="Cab"/>
    <x v="1"/>
  </r>
  <r>
    <x v="1"/>
    <x v="2477"/>
    <x v="282"/>
    <s v="Cab"/>
    <x v="1"/>
  </r>
  <r>
    <x v="1"/>
    <x v="2478"/>
    <x v="282"/>
    <s v="Cab"/>
    <x v="1"/>
  </r>
  <r>
    <x v="1"/>
    <x v="2479"/>
    <x v="282"/>
    <s v="Cab"/>
    <x v="1"/>
  </r>
  <r>
    <x v="1"/>
    <x v="2480"/>
    <x v="282"/>
    <s v="Cab"/>
    <x v="1"/>
  </r>
  <r>
    <x v="1"/>
    <x v="2481"/>
    <x v="282"/>
    <s v="Cab"/>
    <x v="1"/>
  </r>
  <r>
    <x v="1"/>
    <x v="2482"/>
    <x v="282"/>
    <s v="Cab"/>
    <x v="1"/>
  </r>
  <r>
    <x v="1"/>
    <x v="2483"/>
    <x v="282"/>
    <s v="Cab"/>
    <x v="1"/>
  </r>
  <r>
    <x v="1"/>
    <x v="2484"/>
    <x v="283"/>
    <s v="Cab"/>
    <x v="1"/>
  </r>
  <r>
    <x v="1"/>
    <x v="2485"/>
    <x v="283"/>
    <s v="Cab"/>
    <x v="1"/>
  </r>
  <r>
    <x v="1"/>
    <x v="2486"/>
    <x v="283"/>
    <s v="Cab"/>
    <x v="1"/>
  </r>
  <r>
    <x v="1"/>
    <x v="2487"/>
    <x v="283"/>
    <s v="Cab"/>
    <x v="1"/>
  </r>
  <r>
    <x v="1"/>
    <x v="2488"/>
    <x v="284"/>
    <s v="Cab"/>
    <x v="1"/>
  </r>
  <r>
    <x v="1"/>
    <x v="2489"/>
    <x v="284"/>
    <s v="Cab"/>
    <x v="1"/>
  </r>
  <r>
    <x v="1"/>
    <x v="2490"/>
    <x v="284"/>
    <s v="Cab"/>
    <x v="1"/>
  </r>
  <r>
    <x v="1"/>
    <x v="2491"/>
    <x v="285"/>
    <s v="Cab"/>
    <x v="1"/>
  </r>
  <r>
    <x v="1"/>
    <x v="2492"/>
    <x v="286"/>
    <s v="Cab"/>
    <x v="1"/>
  </r>
  <r>
    <x v="1"/>
    <x v="2493"/>
    <x v="286"/>
    <s v="Cab"/>
    <x v="1"/>
  </r>
  <r>
    <x v="1"/>
    <x v="2494"/>
    <x v="286"/>
    <s v="Cab"/>
    <x v="1"/>
  </r>
  <r>
    <x v="1"/>
    <x v="2495"/>
    <x v="287"/>
    <s v="Cab"/>
    <x v="1"/>
  </r>
  <r>
    <x v="1"/>
    <x v="2496"/>
    <x v="287"/>
    <s v="Cab"/>
    <x v="1"/>
  </r>
  <r>
    <x v="1"/>
    <x v="2497"/>
    <x v="287"/>
    <s v="Cab"/>
    <x v="1"/>
  </r>
  <r>
    <x v="1"/>
    <x v="2498"/>
    <x v="288"/>
    <s v="Cab"/>
    <x v="1"/>
  </r>
  <r>
    <x v="1"/>
    <x v="2499"/>
    <x v="288"/>
    <s v="Cab"/>
    <x v="1"/>
  </r>
  <r>
    <x v="1"/>
    <x v="2500"/>
    <x v="288"/>
    <s v="Cab"/>
    <x v="1"/>
  </r>
  <r>
    <x v="1"/>
    <x v="2501"/>
    <x v="289"/>
    <s v="Cab"/>
    <x v="1"/>
  </r>
  <r>
    <x v="1"/>
    <x v="2502"/>
    <x v="289"/>
    <s v="Cab"/>
    <x v="1"/>
  </r>
  <r>
    <x v="1"/>
    <x v="2503"/>
    <x v="289"/>
    <s v="Cab"/>
    <x v="1"/>
  </r>
  <r>
    <x v="1"/>
    <x v="2504"/>
    <x v="290"/>
    <s v="Cab"/>
    <x v="1"/>
  </r>
  <r>
    <x v="1"/>
    <x v="2505"/>
    <x v="290"/>
    <s v="Cab"/>
    <x v="1"/>
  </r>
  <r>
    <x v="1"/>
    <x v="2506"/>
    <x v="290"/>
    <s v="Cab"/>
    <x v="1"/>
  </r>
  <r>
    <x v="1"/>
    <x v="2507"/>
    <x v="290"/>
    <s v="Cab"/>
    <x v="1"/>
  </r>
  <r>
    <x v="1"/>
    <x v="2508"/>
    <x v="290"/>
    <s v="Cab"/>
    <x v="1"/>
  </r>
  <r>
    <x v="1"/>
    <x v="2509"/>
    <x v="291"/>
    <s v="Cab"/>
    <x v="1"/>
  </r>
  <r>
    <x v="1"/>
    <x v="2510"/>
    <x v="291"/>
    <s v="Cab"/>
    <x v="1"/>
  </r>
  <r>
    <x v="1"/>
    <x v="2511"/>
    <x v="292"/>
    <s v="Cab"/>
    <x v="1"/>
  </r>
  <r>
    <x v="1"/>
    <x v="2512"/>
    <x v="292"/>
    <s v="Cab"/>
    <x v="1"/>
  </r>
  <r>
    <x v="1"/>
    <x v="2513"/>
    <x v="292"/>
    <s v="Cab"/>
    <x v="1"/>
  </r>
  <r>
    <x v="1"/>
    <x v="2514"/>
    <x v="293"/>
    <s v="Cab"/>
    <x v="1"/>
  </r>
  <r>
    <x v="1"/>
    <x v="2515"/>
    <x v="293"/>
    <s v="Cab"/>
    <x v="1"/>
  </r>
  <r>
    <x v="1"/>
    <x v="2516"/>
    <x v="293"/>
    <s v="Cab"/>
    <x v="1"/>
  </r>
  <r>
    <x v="1"/>
    <x v="2517"/>
    <x v="293"/>
    <s v="Cab"/>
    <x v="1"/>
  </r>
  <r>
    <x v="1"/>
    <x v="2518"/>
    <x v="293"/>
    <s v="Cab"/>
    <x v="1"/>
  </r>
  <r>
    <x v="1"/>
    <x v="2519"/>
    <x v="294"/>
    <s v="Cab"/>
    <x v="1"/>
  </r>
  <r>
    <x v="1"/>
    <x v="2520"/>
    <x v="294"/>
    <s v="Cab"/>
    <x v="1"/>
  </r>
  <r>
    <x v="1"/>
    <x v="2521"/>
    <x v="294"/>
    <s v="Cab"/>
    <x v="1"/>
  </r>
  <r>
    <x v="1"/>
    <x v="2522"/>
    <x v="294"/>
    <s v="Cab"/>
    <x v="1"/>
  </r>
  <r>
    <x v="1"/>
    <x v="2523"/>
    <x v="295"/>
    <s v="Cab"/>
    <x v="1"/>
  </r>
  <r>
    <x v="1"/>
    <x v="2524"/>
    <x v="295"/>
    <s v="Cab"/>
    <x v="1"/>
  </r>
  <r>
    <x v="1"/>
    <x v="2525"/>
    <x v="295"/>
    <s v="Cab"/>
    <x v="1"/>
  </r>
  <r>
    <x v="1"/>
    <x v="2526"/>
    <x v="295"/>
    <s v="Cab"/>
    <x v="1"/>
  </r>
  <r>
    <x v="1"/>
    <x v="2527"/>
    <x v="295"/>
    <s v="Cab"/>
    <x v="1"/>
  </r>
  <r>
    <x v="1"/>
    <x v="2528"/>
    <x v="295"/>
    <s v="Cab"/>
    <x v="1"/>
  </r>
  <r>
    <x v="1"/>
    <x v="2529"/>
    <x v="295"/>
    <s v="Cab"/>
    <x v="1"/>
  </r>
  <r>
    <x v="1"/>
    <x v="2530"/>
    <x v="295"/>
    <s v="Cab"/>
    <x v="1"/>
  </r>
  <r>
    <x v="1"/>
    <x v="2531"/>
    <x v="295"/>
    <s v="Cab"/>
    <x v="1"/>
  </r>
  <r>
    <x v="1"/>
    <x v="2532"/>
    <x v="295"/>
    <s v="Cab"/>
    <x v="1"/>
  </r>
  <r>
    <x v="1"/>
    <x v="2533"/>
    <x v="295"/>
    <s v="Cab"/>
    <x v="1"/>
  </r>
  <r>
    <x v="1"/>
    <x v="2534"/>
    <x v="295"/>
    <s v="Cab"/>
    <x v="1"/>
  </r>
  <r>
    <x v="1"/>
    <x v="2535"/>
    <x v="295"/>
    <s v="Cab"/>
    <x v="1"/>
  </r>
  <r>
    <x v="1"/>
    <x v="2536"/>
    <x v="295"/>
    <s v="Cab"/>
    <x v="1"/>
  </r>
  <r>
    <x v="1"/>
    <x v="2537"/>
    <x v="295"/>
    <s v="Cab"/>
    <x v="1"/>
  </r>
  <r>
    <x v="1"/>
    <x v="2538"/>
    <x v="296"/>
    <s v="Cab"/>
    <x v="1"/>
  </r>
  <r>
    <x v="1"/>
    <x v="2539"/>
    <x v="296"/>
    <s v="Cab"/>
    <x v="1"/>
  </r>
  <r>
    <x v="1"/>
    <x v="2540"/>
    <x v="296"/>
    <s v="Cab"/>
    <x v="1"/>
  </r>
  <r>
    <x v="1"/>
    <x v="2541"/>
    <x v="297"/>
    <s v="Cab"/>
    <x v="1"/>
  </r>
  <r>
    <x v="1"/>
    <x v="2542"/>
    <x v="297"/>
    <s v="Cab"/>
    <x v="1"/>
  </r>
  <r>
    <x v="1"/>
    <x v="2543"/>
    <x v="297"/>
    <s v="Cab"/>
    <x v="1"/>
  </r>
  <r>
    <x v="1"/>
    <x v="2544"/>
    <x v="297"/>
    <s v="Cab"/>
    <x v="1"/>
  </r>
  <r>
    <x v="1"/>
    <x v="2545"/>
    <x v="297"/>
    <s v="Cab"/>
    <x v="1"/>
  </r>
  <r>
    <x v="1"/>
    <x v="2546"/>
    <x v="297"/>
    <s v="Cab"/>
    <x v="1"/>
  </r>
  <r>
    <x v="1"/>
    <x v="2547"/>
    <x v="297"/>
    <s v="Cab"/>
    <x v="1"/>
  </r>
  <r>
    <x v="1"/>
    <x v="2548"/>
    <x v="298"/>
    <s v="Cab"/>
    <x v="1"/>
  </r>
  <r>
    <x v="1"/>
    <x v="2549"/>
    <x v="298"/>
    <s v="Cab"/>
    <x v="1"/>
  </r>
  <r>
    <x v="1"/>
    <x v="2550"/>
    <x v="298"/>
    <s v="Cab"/>
    <x v="1"/>
  </r>
  <r>
    <x v="1"/>
    <x v="2551"/>
    <x v="299"/>
    <s v="Cab"/>
    <x v="1"/>
  </r>
  <r>
    <x v="1"/>
    <x v="2552"/>
    <x v="299"/>
    <s v="Cab"/>
    <x v="1"/>
  </r>
  <r>
    <x v="1"/>
    <x v="2553"/>
    <x v="300"/>
    <s v="Cab"/>
    <x v="1"/>
  </r>
  <r>
    <x v="1"/>
    <x v="2554"/>
    <x v="300"/>
    <s v="Cab"/>
    <x v="1"/>
  </r>
  <r>
    <x v="1"/>
    <x v="2555"/>
    <x v="300"/>
    <s v="Cab"/>
    <x v="1"/>
  </r>
  <r>
    <x v="1"/>
    <x v="2556"/>
    <x v="300"/>
    <s v="Cab"/>
    <x v="1"/>
  </r>
  <r>
    <x v="1"/>
    <x v="2557"/>
    <x v="300"/>
    <s v="Cab"/>
    <x v="1"/>
  </r>
  <r>
    <x v="1"/>
    <x v="2558"/>
    <x v="300"/>
    <s v="Cab"/>
    <x v="1"/>
  </r>
  <r>
    <x v="1"/>
    <x v="2559"/>
    <x v="300"/>
    <s v="Cab"/>
    <x v="1"/>
  </r>
  <r>
    <x v="1"/>
    <x v="2560"/>
    <x v="301"/>
    <s v="Cab"/>
    <x v="1"/>
  </r>
  <r>
    <x v="1"/>
    <x v="2561"/>
    <x v="301"/>
    <s v="Cab"/>
    <x v="1"/>
  </r>
  <r>
    <x v="1"/>
    <x v="2562"/>
    <x v="301"/>
    <s v="Cab"/>
    <x v="1"/>
  </r>
  <r>
    <x v="1"/>
    <x v="2563"/>
    <x v="301"/>
    <s v="Cab"/>
    <x v="1"/>
  </r>
  <r>
    <x v="1"/>
    <x v="2564"/>
    <x v="301"/>
    <s v="Cab"/>
    <x v="1"/>
  </r>
  <r>
    <x v="1"/>
    <x v="2565"/>
    <x v="302"/>
    <s v="Cab"/>
    <x v="1"/>
  </r>
  <r>
    <x v="1"/>
    <x v="2566"/>
    <x v="302"/>
    <s v="Cab"/>
    <x v="1"/>
  </r>
  <r>
    <x v="1"/>
    <x v="2567"/>
    <x v="302"/>
    <s v="Cab"/>
    <x v="1"/>
  </r>
  <r>
    <x v="1"/>
    <x v="2568"/>
    <x v="303"/>
    <s v="Cab"/>
    <x v="1"/>
  </r>
  <r>
    <x v="1"/>
    <x v="2569"/>
    <x v="303"/>
    <s v="Cab"/>
    <x v="1"/>
  </r>
  <r>
    <x v="1"/>
    <x v="2570"/>
    <x v="303"/>
    <s v="Cab"/>
    <x v="1"/>
  </r>
  <r>
    <x v="1"/>
    <x v="2571"/>
    <x v="304"/>
    <s v="Cab"/>
    <x v="1"/>
  </r>
  <r>
    <x v="1"/>
    <x v="2572"/>
    <x v="304"/>
    <s v="Cab"/>
    <x v="1"/>
  </r>
  <r>
    <x v="1"/>
    <x v="2573"/>
    <x v="304"/>
    <s v="Cab"/>
    <x v="1"/>
  </r>
  <r>
    <x v="1"/>
    <x v="2574"/>
    <x v="304"/>
    <s v="Cab"/>
    <x v="1"/>
  </r>
  <r>
    <x v="1"/>
    <x v="2575"/>
    <x v="304"/>
    <s v="Cab"/>
    <x v="1"/>
  </r>
  <r>
    <x v="1"/>
    <x v="2576"/>
    <x v="304"/>
    <s v="Cab"/>
    <x v="1"/>
  </r>
  <r>
    <x v="1"/>
    <x v="2577"/>
    <x v="305"/>
    <s v="Cab"/>
    <x v="1"/>
  </r>
  <r>
    <x v="1"/>
    <x v="2578"/>
    <x v="305"/>
    <s v="Cab"/>
    <x v="1"/>
  </r>
  <r>
    <x v="1"/>
    <x v="2579"/>
    <x v="305"/>
    <s v="Cab"/>
    <x v="1"/>
  </r>
  <r>
    <x v="1"/>
    <x v="2580"/>
    <x v="306"/>
    <s v="Cab"/>
    <x v="1"/>
  </r>
  <r>
    <x v="1"/>
    <x v="2581"/>
    <x v="306"/>
    <s v="Cab"/>
    <x v="1"/>
  </r>
  <r>
    <x v="1"/>
    <x v="2582"/>
    <x v="307"/>
    <s v="Cab"/>
    <x v="1"/>
  </r>
  <r>
    <x v="1"/>
    <x v="2583"/>
    <x v="307"/>
    <s v="Cab"/>
    <x v="1"/>
  </r>
  <r>
    <x v="1"/>
    <x v="2584"/>
    <x v="308"/>
    <s v="Cab"/>
    <x v="1"/>
  </r>
  <r>
    <x v="1"/>
    <x v="2585"/>
    <x v="308"/>
    <s v="Cab"/>
    <x v="1"/>
  </r>
  <r>
    <x v="1"/>
    <x v="2586"/>
    <x v="308"/>
    <s v="Cab"/>
    <x v="1"/>
  </r>
  <r>
    <x v="1"/>
    <x v="2587"/>
    <x v="309"/>
    <s v="Cab"/>
    <x v="1"/>
  </r>
  <r>
    <x v="1"/>
    <x v="2588"/>
    <x v="309"/>
    <s v="Cab"/>
    <x v="1"/>
  </r>
  <r>
    <x v="1"/>
    <x v="2589"/>
    <x v="309"/>
    <s v="Cab"/>
    <x v="1"/>
  </r>
  <r>
    <x v="1"/>
    <x v="2590"/>
    <x v="310"/>
    <s v="Cab"/>
    <x v="1"/>
  </r>
  <r>
    <x v="1"/>
    <x v="2591"/>
    <x v="310"/>
    <s v="Cab"/>
    <x v="1"/>
  </r>
  <r>
    <x v="1"/>
    <x v="2592"/>
    <x v="310"/>
    <s v="Cab"/>
    <x v="1"/>
  </r>
  <r>
    <x v="1"/>
    <x v="2593"/>
    <x v="311"/>
    <s v="Cab"/>
    <x v="1"/>
  </r>
  <r>
    <x v="1"/>
    <x v="2594"/>
    <x v="311"/>
    <s v="Cab"/>
    <x v="1"/>
  </r>
  <r>
    <x v="1"/>
    <x v="2595"/>
    <x v="311"/>
    <s v="Cab"/>
    <x v="1"/>
  </r>
  <r>
    <x v="1"/>
    <x v="2596"/>
    <x v="311"/>
    <s v="Cab"/>
    <x v="1"/>
  </r>
  <r>
    <x v="1"/>
    <x v="2597"/>
    <x v="312"/>
    <s v="Cab"/>
    <x v="1"/>
  </r>
  <r>
    <x v="1"/>
    <x v="2598"/>
    <x v="312"/>
    <s v="Cab"/>
    <x v="1"/>
  </r>
  <r>
    <x v="1"/>
    <x v="2599"/>
    <x v="313"/>
    <s v="Cab"/>
    <x v="1"/>
  </r>
  <r>
    <x v="1"/>
    <x v="2600"/>
    <x v="313"/>
    <s v="Cab"/>
    <x v="1"/>
  </r>
  <r>
    <x v="1"/>
    <x v="2601"/>
    <x v="314"/>
    <s v="Cab"/>
    <x v="1"/>
  </r>
  <r>
    <x v="1"/>
    <x v="2602"/>
    <x v="314"/>
    <s v="Cab"/>
    <x v="1"/>
  </r>
  <r>
    <x v="1"/>
    <x v="2603"/>
    <x v="314"/>
    <s v="Cab"/>
    <x v="1"/>
  </r>
  <r>
    <x v="1"/>
    <x v="2604"/>
    <x v="314"/>
    <s v="Cab"/>
    <x v="1"/>
  </r>
  <r>
    <x v="1"/>
    <x v="2605"/>
    <x v="314"/>
    <s v="Cab"/>
    <x v="1"/>
  </r>
  <r>
    <x v="1"/>
    <x v="2606"/>
    <x v="314"/>
    <s v="Cab"/>
    <x v="1"/>
  </r>
  <r>
    <x v="1"/>
    <x v="2607"/>
    <x v="314"/>
    <s v="Cab"/>
    <x v="1"/>
  </r>
  <r>
    <x v="1"/>
    <x v="2608"/>
    <x v="314"/>
    <s v="Cab"/>
    <x v="1"/>
  </r>
  <r>
    <x v="1"/>
    <x v="2609"/>
    <x v="314"/>
    <s v="Cab"/>
    <x v="1"/>
  </r>
  <r>
    <x v="1"/>
    <x v="2610"/>
    <x v="314"/>
    <s v="Cab"/>
    <x v="1"/>
  </r>
  <r>
    <x v="1"/>
    <x v="2611"/>
    <x v="314"/>
    <s v="Cab"/>
    <x v="1"/>
  </r>
  <r>
    <x v="1"/>
    <x v="2612"/>
    <x v="314"/>
    <s v="Cab"/>
    <x v="1"/>
  </r>
  <r>
    <x v="1"/>
    <x v="2613"/>
    <x v="314"/>
    <s v="Cab"/>
    <x v="1"/>
  </r>
  <r>
    <x v="1"/>
    <x v="2614"/>
    <x v="314"/>
    <s v="Cab"/>
    <x v="1"/>
  </r>
  <r>
    <x v="1"/>
    <x v="2615"/>
    <x v="315"/>
    <s v="Cab"/>
    <x v="1"/>
  </r>
  <r>
    <x v="1"/>
    <x v="2616"/>
    <x v="315"/>
    <s v="Cab"/>
    <x v="1"/>
  </r>
  <r>
    <x v="1"/>
    <x v="2617"/>
    <x v="315"/>
    <s v="Cab"/>
    <x v="1"/>
  </r>
  <r>
    <x v="1"/>
    <x v="2618"/>
    <x v="315"/>
    <s v="Cab"/>
    <x v="1"/>
  </r>
  <r>
    <x v="1"/>
    <x v="2619"/>
    <x v="315"/>
    <s v="Cab"/>
    <x v="1"/>
  </r>
  <r>
    <x v="1"/>
    <x v="2620"/>
    <x v="316"/>
    <s v="Cab"/>
    <x v="1"/>
  </r>
  <r>
    <x v="1"/>
    <x v="2621"/>
    <x v="316"/>
    <s v="Cab"/>
    <x v="1"/>
  </r>
  <r>
    <x v="1"/>
    <x v="2622"/>
    <x v="316"/>
    <s v="Cab"/>
    <x v="1"/>
  </r>
  <r>
    <x v="1"/>
    <x v="2623"/>
    <x v="316"/>
    <s v="Cab"/>
    <x v="1"/>
  </r>
  <r>
    <x v="1"/>
    <x v="2624"/>
    <x v="316"/>
    <s v="Cab"/>
    <x v="1"/>
  </r>
  <r>
    <x v="1"/>
    <x v="2625"/>
    <x v="316"/>
    <s v="Cab"/>
    <x v="1"/>
  </r>
  <r>
    <x v="1"/>
    <x v="2626"/>
    <x v="317"/>
    <s v="Cab"/>
    <x v="1"/>
  </r>
  <r>
    <x v="1"/>
    <x v="2627"/>
    <x v="317"/>
    <s v="Cab"/>
    <x v="1"/>
  </r>
  <r>
    <x v="1"/>
    <x v="2628"/>
    <x v="317"/>
    <s v="Cab"/>
    <x v="1"/>
  </r>
  <r>
    <x v="1"/>
    <x v="2629"/>
    <x v="317"/>
    <s v="Cab"/>
    <x v="1"/>
  </r>
  <r>
    <x v="1"/>
    <x v="2630"/>
    <x v="317"/>
    <s v="Cab"/>
    <x v="1"/>
  </r>
  <r>
    <x v="1"/>
    <x v="2631"/>
    <x v="317"/>
    <s v="Cab"/>
    <x v="1"/>
  </r>
  <r>
    <x v="1"/>
    <x v="2632"/>
    <x v="317"/>
    <s v="Cab"/>
    <x v="1"/>
  </r>
  <r>
    <x v="1"/>
    <x v="2633"/>
    <x v="317"/>
    <s v="Cab"/>
    <x v="1"/>
  </r>
  <r>
    <x v="1"/>
    <x v="2634"/>
    <x v="318"/>
    <s v="Cab"/>
    <x v="1"/>
  </r>
  <r>
    <x v="1"/>
    <x v="2635"/>
    <x v="318"/>
    <s v="Cab"/>
    <x v="1"/>
  </r>
  <r>
    <x v="1"/>
    <x v="2636"/>
    <x v="318"/>
    <s v="Cab"/>
    <x v="1"/>
  </r>
  <r>
    <x v="1"/>
    <x v="2637"/>
    <x v="319"/>
    <s v="Cab"/>
    <x v="1"/>
  </r>
  <r>
    <x v="1"/>
    <x v="2638"/>
    <x v="319"/>
    <s v="Cab"/>
    <x v="1"/>
  </r>
  <r>
    <x v="1"/>
    <x v="2639"/>
    <x v="320"/>
    <s v="Cab"/>
    <x v="1"/>
  </r>
  <r>
    <x v="1"/>
    <x v="2640"/>
    <x v="320"/>
    <s v="Cab"/>
    <x v="1"/>
  </r>
  <r>
    <x v="1"/>
    <x v="2641"/>
    <x v="320"/>
    <s v="Cab"/>
    <x v="1"/>
  </r>
  <r>
    <x v="1"/>
    <x v="2642"/>
    <x v="320"/>
    <s v="Cab"/>
    <x v="1"/>
  </r>
  <r>
    <x v="1"/>
    <x v="2643"/>
    <x v="320"/>
    <s v="Cab"/>
    <x v="1"/>
  </r>
  <r>
    <x v="1"/>
    <x v="2644"/>
    <x v="321"/>
    <s v="Cab"/>
    <x v="1"/>
  </r>
  <r>
    <x v="1"/>
    <x v="2645"/>
    <x v="321"/>
    <s v="Cab"/>
    <x v="1"/>
  </r>
  <r>
    <x v="1"/>
    <x v="2646"/>
    <x v="321"/>
    <s v="Cab"/>
    <x v="1"/>
  </r>
  <r>
    <x v="1"/>
    <x v="2647"/>
    <x v="321"/>
    <s v="Cab"/>
    <x v="1"/>
  </r>
  <r>
    <x v="1"/>
    <x v="2648"/>
    <x v="321"/>
    <s v="Cab"/>
    <x v="1"/>
  </r>
  <r>
    <x v="1"/>
    <x v="2649"/>
    <x v="322"/>
    <s v="Cab"/>
    <x v="1"/>
  </r>
  <r>
    <x v="1"/>
    <x v="2650"/>
    <x v="323"/>
    <s v="Cab"/>
    <x v="1"/>
  </r>
  <r>
    <x v="1"/>
    <x v="2651"/>
    <x v="323"/>
    <s v="Cab"/>
    <x v="1"/>
  </r>
  <r>
    <x v="1"/>
    <x v="2652"/>
    <x v="323"/>
    <s v="Cab"/>
    <x v="1"/>
  </r>
  <r>
    <x v="1"/>
    <x v="2653"/>
    <x v="323"/>
    <s v="Cab"/>
    <x v="1"/>
  </r>
  <r>
    <x v="1"/>
    <x v="2654"/>
    <x v="323"/>
    <s v="Cab"/>
    <x v="1"/>
  </r>
  <r>
    <x v="1"/>
    <x v="2655"/>
    <x v="324"/>
    <s v="Cab"/>
    <x v="1"/>
  </r>
  <r>
    <x v="1"/>
    <x v="2656"/>
    <x v="324"/>
    <s v="Cab"/>
    <x v="1"/>
  </r>
  <r>
    <x v="1"/>
    <x v="2657"/>
    <x v="324"/>
    <s v="Cab"/>
    <x v="1"/>
  </r>
  <r>
    <x v="1"/>
    <x v="2658"/>
    <x v="324"/>
    <s v="Cab"/>
    <x v="1"/>
  </r>
  <r>
    <x v="1"/>
    <x v="2659"/>
    <x v="324"/>
    <s v="Cab"/>
    <x v="1"/>
  </r>
  <r>
    <x v="1"/>
    <x v="2660"/>
    <x v="324"/>
    <s v="Cab"/>
    <x v="1"/>
  </r>
  <r>
    <x v="1"/>
    <x v="2661"/>
    <x v="324"/>
    <s v="Cab"/>
    <x v="1"/>
  </r>
  <r>
    <x v="1"/>
    <x v="2662"/>
    <x v="325"/>
    <s v="Cab"/>
    <x v="1"/>
  </r>
  <r>
    <x v="1"/>
    <x v="2663"/>
    <x v="325"/>
    <s v="Cab"/>
    <x v="1"/>
  </r>
  <r>
    <x v="1"/>
    <x v="2664"/>
    <x v="325"/>
    <s v="Cab"/>
    <x v="1"/>
  </r>
  <r>
    <x v="1"/>
    <x v="2665"/>
    <x v="326"/>
    <s v="Cab"/>
    <x v="1"/>
  </r>
  <r>
    <x v="1"/>
    <x v="2666"/>
    <x v="326"/>
    <s v="Cab"/>
    <x v="1"/>
  </r>
  <r>
    <x v="1"/>
    <x v="2667"/>
    <x v="326"/>
    <s v="Cab"/>
    <x v="1"/>
  </r>
  <r>
    <x v="1"/>
    <x v="2668"/>
    <x v="327"/>
    <s v="Cab"/>
    <x v="1"/>
  </r>
  <r>
    <x v="1"/>
    <x v="2669"/>
    <x v="327"/>
    <s v="Cab"/>
    <x v="1"/>
  </r>
  <r>
    <x v="1"/>
    <x v="2670"/>
    <x v="328"/>
    <s v="Cab"/>
    <x v="1"/>
  </r>
  <r>
    <x v="1"/>
    <x v="2671"/>
    <x v="328"/>
    <s v="Cab"/>
    <x v="1"/>
  </r>
  <r>
    <x v="1"/>
    <x v="2672"/>
    <x v="328"/>
    <s v="Cab"/>
    <x v="1"/>
  </r>
  <r>
    <x v="1"/>
    <x v="2673"/>
    <x v="328"/>
    <s v="Cab"/>
    <x v="1"/>
  </r>
  <r>
    <x v="1"/>
    <x v="2674"/>
    <x v="328"/>
    <s v="Cab"/>
    <x v="1"/>
  </r>
  <r>
    <x v="1"/>
    <x v="2675"/>
    <x v="329"/>
    <s v="Cab"/>
    <x v="1"/>
  </r>
  <r>
    <x v="1"/>
    <x v="2676"/>
    <x v="329"/>
    <s v="Cab"/>
    <x v="1"/>
  </r>
  <r>
    <x v="1"/>
    <x v="2677"/>
    <x v="329"/>
    <s v="Cab"/>
    <x v="1"/>
  </r>
  <r>
    <x v="1"/>
    <x v="2678"/>
    <x v="329"/>
    <s v="Cab"/>
    <x v="1"/>
  </r>
  <r>
    <x v="1"/>
    <x v="2679"/>
    <x v="330"/>
    <s v="Cab"/>
    <x v="1"/>
  </r>
  <r>
    <x v="1"/>
    <x v="2680"/>
    <x v="330"/>
    <s v="Cab"/>
    <x v="1"/>
  </r>
  <r>
    <x v="2"/>
    <x v="2681"/>
    <x v="331"/>
    <s v="Cab"/>
    <x v="1"/>
  </r>
  <r>
    <x v="2"/>
    <x v="2682"/>
    <x v="332"/>
    <s v="Cab"/>
    <x v="1"/>
  </r>
  <r>
    <x v="2"/>
    <x v="2683"/>
    <x v="332"/>
    <s v="Cab"/>
    <x v="1"/>
  </r>
  <r>
    <x v="2"/>
    <x v="2684"/>
    <x v="332"/>
    <s v="Cab"/>
    <x v="1"/>
  </r>
  <r>
    <x v="2"/>
    <x v="2685"/>
    <x v="332"/>
    <s v="Cab"/>
    <x v="1"/>
  </r>
  <r>
    <x v="2"/>
    <x v="2686"/>
    <x v="332"/>
    <s v="Cab"/>
    <x v="1"/>
  </r>
  <r>
    <x v="2"/>
    <x v="2687"/>
    <x v="332"/>
    <s v="Cab"/>
    <x v="1"/>
  </r>
  <r>
    <x v="2"/>
    <x v="2688"/>
    <x v="332"/>
    <s v="Cab"/>
    <x v="1"/>
  </r>
  <r>
    <x v="2"/>
    <x v="2689"/>
    <x v="332"/>
    <s v="Cab"/>
    <x v="1"/>
  </r>
  <r>
    <x v="2"/>
    <x v="2690"/>
    <x v="333"/>
    <s v="Cab"/>
    <x v="1"/>
  </r>
  <r>
    <x v="2"/>
    <x v="2691"/>
    <x v="333"/>
    <s v="Cab"/>
    <x v="1"/>
  </r>
  <r>
    <x v="2"/>
    <x v="2692"/>
    <x v="333"/>
    <s v="Cab"/>
    <x v="1"/>
  </r>
  <r>
    <x v="2"/>
    <x v="2693"/>
    <x v="333"/>
    <s v="Cab"/>
    <x v="1"/>
  </r>
  <r>
    <x v="2"/>
    <x v="2694"/>
    <x v="333"/>
    <s v="Cab"/>
    <x v="1"/>
  </r>
  <r>
    <x v="2"/>
    <x v="2695"/>
    <x v="333"/>
    <s v="Cab"/>
    <x v="1"/>
  </r>
  <r>
    <x v="2"/>
    <x v="2696"/>
    <x v="333"/>
    <s v="Cab"/>
    <x v="1"/>
  </r>
  <r>
    <x v="2"/>
    <x v="2697"/>
    <x v="333"/>
    <s v="Cab"/>
    <x v="1"/>
  </r>
  <r>
    <x v="2"/>
    <x v="2698"/>
    <x v="333"/>
    <s v="Cab"/>
    <x v="1"/>
  </r>
  <r>
    <x v="2"/>
    <x v="2699"/>
    <x v="334"/>
    <s v="Cab"/>
    <x v="1"/>
  </r>
  <r>
    <x v="2"/>
    <x v="2700"/>
    <x v="334"/>
    <s v="Cab"/>
    <x v="1"/>
  </r>
  <r>
    <x v="2"/>
    <x v="2701"/>
    <x v="334"/>
    <s v="Cab"/>
    <x v="1"/>
  </r>
  <r>
    <x v="2"/>
    <x v="2702"/>
    <x v="334"/>
    <s v="Cab"/>
    <x v="1"/>
  </r>
  <r>
    <x v="2"/>
    <x v="2703"/>
    <x v="334"/>
    <s v="Cab"/>
    <x v="1"/>
  </r>
  <r>
    <x v="2"/>
    <x v="2704"/>
    <x v="334"/>
    <s v="Cab"/>
    <x v="1"/>
  </r>
  <r>
    <x v="2"/>
    <x v="2705"/>
    <x v="334"/>
    <s v="Cab"/>
    <x v="1"/>
  </r>
  <r>
    <x v="2"/>
    <x v="2706"/>
    <x v="334"/>
    <s v="Cab"/>
    <x v="1"/>
  </r>
  <r>
    <x v="2"/>
    <x v="2707"/>
    <x v="334"/>
    <s v="Cab"/>
    <x v="1"/>
  </r>
  <r>
    <x v="2"/>
    <x v="2708"/>
    <x v="334"/>
    <s v="Cab"/>
    <x v="1"/>
  </r>
  <r>
    <x v="2"/>
    <x v="2709"/>
    <x v="334"/>
    <s v="Cab"/>
    <x v="1"/>
  </r>
  <r>
    <x v="2"/>
    <x v="2710"/>
    <x v="334"/>
    <s v="Cab"/>
    <x v="1"/>
  </r>
  <r>
    <x v="2"/>
    <x v="2711"/>
    <x v="334"/>
    <s v="Cab"/>
    <x v="1"/>
  </r>
  <r>
    <x v="2"/>
    <x v="2712"/>
    <x v="335"/>
    <s v="Cab"/>
    <x v="1"/>
  </r>
  <r>
    <x v="2"/>
    <x v="2713"/>
    <x v="336"/>
    <s v="Cab"/>
    <x v="1"/>
  </r>
  <r>
    <x v="2"/>
    <x v="2714"/>
    <x v="336"/>
    <s v="Cab"/>
    <x v="1"/>
  </r>
  <r>
    <x v="2"/>
    <x v="2715"/>
    <x v="337"/>
    <s v="Cab"/>
    <x v="1"/>
  </r>
  <r>
    <x v="2"/>
    <x v="2716"/>
    <x v="337"/>
    <s v="Cab"/>
    <x v="1"/>
  </r>
  <r>
    <x v="2"/>
    <x v="2717"/>
    <x v="337"/>
    <s v="Cab"/>
    <x v="1"/>
  </r>
  <r>
    <x v="2"/>
    <x v="2718"/>
    <x v="338"/>
    <s v="Cab"/>
    <x v="1"/>
  </r>
  <r>
    <x v="2"/>
    <x v="2719"/>
    <x v="338"/>
    <s v="Cab"/>
    <x v="1"/>
  </r>
  <r>
    <x v="2"/>
    <x v="2720"/>
    <x v="338"/>
    <s v="Cab"/>
    <x v="1"/>
  </r>
  <r>
    <x v="2"/>
    <x v="2721"/>
    <x v="339"/>
    <s v="Cab"/>
    <x v="1"/>
  </r>
  <r>
    <x v="2"/>
    <x v="2722"/>
    <x v="339"/>
    <s v="Cab"/>
    <x v="1"/>
  </r>
  <r>
    <x v="2"/>
    <x v="2723"/>
    <x v="340"/>
    <s v="Cab"/>
    <x v="1"/>
  </r>
  <r>
    <x v="2"/>
    <x v="2724"/>
    <x v="340"/>
    <s v="Cab"/>
    <x v="1"/>
  </r>
  <r>
    <x v="2"/>
    <x v="2725"/>
    <x v="340"/>
    <s v="Cab"/>
    <x v="1"/>
  </r>
  <r>
    <x v="2"/>
    <x v="2726"/>
    <x v="340"/>
    <s v="Cab"/>
    <x v="1"/>
  </r>
  <r>
    <x v="2"/>
    <x v="2727"/>
    <x v="340"/>
    <s v="Cab"/>
    <x v="1"/>
  </r>
  <r>
    <x v="2"/>
    <x v="2728"/>
    <x v="340"/>
    <s v="Cab"/>
    <x v="1"/>
  </r>
  <r>
    <x v="2"/>
    <x v="2729"/>
    <x v="340"/>
    <s v="Cab"/>
    <x v="1"/>
  </r>
  <r>
    <x v="2"/>
    <x v="2730"/>
    <x v="340"/>
    <s v="Cab"/>
    <x v="1"/>
  </r>
  <r>
    <x v="2"/>
    <x v="2731"/>
    <x v="340"/>
    <s v="Cab"/>
    <x v="1"/>
  </r>
  <r>
    <x v="2"/>
    <x v="2732"/>
    <x v="340"/>
    <s v="Cab"/>
    <x v="1"/>
  </r>
  <r>
    <x v="2"/>
    <x v="2733"/>
    <x v="341"/>
    <s v="Cab"/>
    <x v="1"/>
  </r>
  <r>
    <x v="2"/>
    <x v="2734"/>
    <x v="341"/>
    <s v="Cab"/>
    <x v="1"/>
  </r>
  <r>
    <x v="2"/>
    <x v="2735"/>
    <x v="341"/>
    <s v="Cab"/>
    <x v="1"/>
  </r>
  <r>
    <x v="2"/>
    <x v="2736"/>
    <x v="341"/>
    <s v="Cab"/>
    <x v="1"/>
  </r>
  <r>
    <x v="2"/>
    <x v="2737"/>
    <x v="341"/>
    <s v="Cab"/>
    <x v="1"/>
  </r>
  <r>
    <x v="2"/>
    <x v="2738"/>
    <x v="341"/>
    <s v="Cab"/>
    <x v="1"/>
  </r>
  <r>
    <x v="2"/>
    <x v="2739"/>
    <x v="341"/>
    <s v="Cab"/>
    <x v="1"/>
  </r>
  <r>
    <x v="2"/>
    <x v="2740"/>
    <x v="342"/>
    <s v="Cab"/>
    <x v="1"/>
  </r>
  <r>
    <x v="2"/>
    <x v="2741"/>
    <x v="342"/>
    <s v="Cab"/>
    <x v="1"/>
  </r>
  <r>
    <x v="2"/>
    <x v="2742"/>
    <x v="342"/>
    <s v="Cab"/>
    <x v="1"/>
  </r>
  <r>
    <x v="2"/>
    <x v="2743"/>
    <x v="342"/>
    <s v="Cab"/>
    <x v="1"/>
  </r>
  <r>
    <x v="2"/>
    <x v="2744"/>
    <x v="342"/>
    <s v="Cab"/>
    <x v="1"/>
  </r>
  <r>
    <x v="2"/>
    <x v="2745"/>
    <x v="343"/>
    <s v="Cab"/>
    <x v="1"/>
  </r>
  <r>
    <x v="2"/>
    <x v="2746"/>
    <x v="343"/>
    <s v="Cab"/>
    <x v="1"/>
  </r>
  <r>
    <x v="2"/>
    <x v="2747"/>
    <x v="343"/>
    <s v="Cab"/>
    <x v="1"/>
  </r>
  <r>
    <x v="2"/>
    <x v="2748"/>
    <x v="343"/>
    <s v="Cab"/>
    <x v="1"/>
  </r>
  <r>
    <x v="2"/>
    <x v="2749"/>
    <x v="344"/>
    <s v="Cab"/>
    <x v="1"/>
  </r>
  <r>
    <x v="2"/>
    <x v="2750"/>
    <x v="344"/>
    <s v="Cab"/>
    <x v="1"/>
  </r>
  <r>
    <x v="2"/>
    <x v="2751"/>
    <x v="344"/>
    <s v="Cab"/>
    <x v="1"/>
  </r>
  <r>
    <x v="2"/>
    <x v="2752"/>
    <x v="344"/>
    <s v="Cab"/>
    <x v="1"/>
  </r>
  <r>
    <x v="2"/>
    <x v="2753"/>
    <x v="344"/>
    <s v="Cab"/>
    <x v="1"/>
  </r>
  <r>
    <x v="2"/>
    <x v="2754"/>
    <x v="344"/>
    <s v="Cab"/>
    <x v="1"/>
  </r>
  <r>
    <x v="2"/>
    <x v="2755"/>
    <x v="344"/>
    <s v="Cab"/>
    <x v="1"/>
  </r>
  <r>
    <x v="2"/>
    <x v="2756"/>
    <x v="344"/>
    <s v="Cab"/>
    <x v="1"/>
  </r>
  <r>
    <x v="2"/>
    <x v="2757"/>
    <x v="344"/>
    <s v="Cab"/>
    <x v="1"/>
  </r>
  <r>
    <x v="2"/>
    <x v="2758"/>
    <x v="345"/>
    <s v="Cab"/>
    <x v="1"/>
  </r>
  <r>
    <x v="2"/>
    <x v="2759"/>
    <x v="345"/>
    <s v="Cab"/>
    <x v="1"/>
  </r>
  <r>
    <x v="2"/>
    <x v="2760"/>
    <x v="345"/>
    <s v="Cab"/>
    <x v="1"/>
  </r>
  <r>
    <x v="2"/>
    <x v="2761"/>
    <x v="345"/>
    <s v="Cab"/>
    <x v="1"/>
  </r>
  <r>
    <x v="2"/>
    <x v="2762"/>
    <x v="345"/>
    <s v="Cab"/>
    <x v="1"/>
  </r>
  <r>
    <x v="2"/>
    <x v="2763"/>
    <x v="345"/>
    <s v="Cab"/>
    <x v="1"/>
  </r>
  <r>
    <x v="2"/>
    <x v="2764"/>
    <x v="345"/>
    <s v="Cab"/>
    <x v="1"/>
  </r>
  <r>
    <x v="2"/>
    <x v="2765"/>
    <x v="345"/>
    <s v="Cab"/>
    <x v="1"/>
  </r>
  <r>
    <x v="2"/>
    <x v="2766"/>
    <x v="345"/>
    <s v="Cab"/>
    <x v="1"/>
  </r>
  <r>
    <x v="2"/>
    <x v="2767"/>
    <x v="345"/>
    <s v="Cab"/>
    <x v="1"/>
  </r>
  <r>
    <x v="2"/>
    <x v="2768"/>
    <x v="345"/>
    <s v="Cab"/>
    <x v="1"/>
  </r>
  <r>
    <x v="2"/>
    <x v="2769"/>
    <x v="345"/>
    <s v="Cab"/>
    <x v="1"/>
  </r>
  <r>
    <x v="2"/>
    <x v="2770"/>
    <x v="345"/>
    <s v="Cab"/>
    <x v="1"/>
  </r>
  <r>
    <x v="2"/>
    <x v="2771"/>
    <x v="345"/>
    <s v="Cab"/>
    <x v="1"/>
  </r>
  <r>
    <x v="2"/>
    <x v="2772"/>
    <x v="345"/>
    <s v="Cab"/>
    <x v="1"/>
  </r>
  <r>
    <x v="2"/>
    <x v="2773"/>
    <x v="346"/>
    <s v="Cab"/>
    <x v="1"/>
  </r>
  <r>
    <x v="2"/>
    <x v="2774"/>
    <x v="346"/>
    <s v="Cab"/>
    <x v="1"/>
  </r>
  <r>
    <x v="2"/>
    <x v="2775"/>
    <x v="346"/>
    <s v="Cab"/>
    <x v="1"/>
  </r>
  <r>
    <x v="2"/>
    <x v="2776"/>
    <x v="346"/>
    <s v="Cab"/>
    <x v="1"/>
  </r>
  <r>
    <x v="2"/>
    <x v="2777"/>
    <x v="346"/>
    <s v="Cab"/>
    <x v="1"/>
  </r>
  <r>
    <x v="2"/>
    <x v="2778"/>
    <x v="346"/>
    <s v="Cab"/>
    <x v="1"/>
  </r>
  <r>
    <x v="2"/>
    <x v="2779"/>
    <x v="346"/>
    <s v="Cab"/>
    <x v="1"/>
  </r>
  <r>
    <x v="2"/>
    <x v="2780"/>
    <x v="346"/>
    <s v="Cab"/>
    <x v="1"/>
  </r>
  <r>
    <x v="2"/>
    <x v="2781"/>
    <x v="346"/>
    <s v="Cab"/>
    <x v="1"/>
  </r>
  <r>
    <x v="2"/>
    <x v="2782"/>
    <x v="346"/>
    <s v="Cab"/>
    <x v="1"/>
  </r>
  <r>
    <x v="2"/>
    <x v="2783"/>
    <x v="347"/>
    <s v="Cab"/>
    <x v="1"/>
  </r>
  <r>
    <x v="2"/>
    <x v="2784"/>
    <x v="347"/>
    <s v="Cab"/>
    <x v="1"/>
  </r>
  <r>
    <x v="2"/>
    <x v="2785"/>
    <x v="348"/>
    <s v="Cab"/>
    <x v="1"/>
  </r>
  <r>
    <x v="2"/>
    <x v="2786"/>
    <x v="349"/>
    <s v="Cab"/>
    <x v="1"/>
  </r>
  <r>
    <x v="2"/>
    <x v="2787"/>
    <x v="349"/>
    <s v="Cab"/>
    <x v="1"/>
  </r>
  <r>
    <x v="2"/>
    <x v="2788"/>
    <x v="350"/>
    <s v="Cab"/>
    <x v="1"/>
  </r>
  <r>
    <x v="2"/>
    <x v="2789"/>
    <x v="350"/>
    <s v="Cab"/>
    <x v="1"/>
  </r>
  <r>
    <x v="2"/>
    <x v="2790"/>
    <x v="350"/>
    <s v="Cab"/>
    <x v="1"/>
  </r>
  <r>
    <x v="2"/>
    <x v="2791"/>
    <x v="350"/>
    <s v="Cab"/>
    <x v="1"/>
  </r>
  <r>
    <x v="2"/>
    <x v="2792"/>
    <x v="350"/>
    <s v="Cab"/>
    <x v="1"/>
  </r>
  <r>
    <x v="2"/>
    <x v="2793"/>
    <x v="350"/>
    <s v="Cab"/>
    <x v="1"/>
  </r>
  <r>
    <x v="2"/>
    <x v="2794"/>
    <x v="350"/>
    <s v="Cab"/>
    <x v="1"/>
  </r>
  <r>
    <x v="2"/>
    <x v="2795"/>
    <x v="350"/>
    <s v="Cab"/>
    <x v="1"/>
  </r>
  <r>
    <x v="2"/>
    <x v="2796"/>
    <x v="350"/>
    <s v="Cab"/>
    <x v="1"/>
  </r>
  <r>
    <x v="2"/>
    <x v="2797"/>
    <x v="350"/>
    <s v="Cab"/>
    <x v="1"/>
  </r>
  <r>
    <x v="2"/>
    <x v="2798"/>
    <x v="351"/>
    <s v="Cab"/>
    <x v="1"/>
  </r>
  <r>
    <x v="2"/>
    <x v="2799"/>
    <x v="351"/>
    <s v="Cab"/>
    <x v="1"/>
  </r>
  <r>
    <x v="2"/>
    <x v="2800"/>
    <x v="351"/>
    <s v="Cab"/>
    <x v="1"/>
  </r>
  <r>
    <x v="2"/>
    <x v="2801"/>
    <x v="351"/>
    <s v="Cab"/>
    <x v="1"/>
  </r>
  <r>
    <x v="2"/>
    <x v="2802"/>
    <x v="351"/>
    <s v="Cab"/>
    <x v="1"/>
  </r>
  <r>
    <x v="2"/>
    <x v="2803"/>
    <x v="351"/>
    <s v="Cab"/>
    <x v="1"/>
  </r>
  <r>
    <x v="2"/>
    <x v="2804"/>
    <x v="351"/>
    <s v="Cab"/>
    <x v="1"/>
  </r>
  <r>
    <x v="2"/>
    <x v="2805"/>
    <x v="351"/>
    <s v="Cab"/>
    <x v="1"/>
  </r>
  <r>
    <x v="2"/>
    <x v="2806"/>
    <x v="351"/>
    <s v="Cab"/>
    <x v="1"/>
  </r>
  <r>
    <x v="2"/>
    <x v="2807"/>
    <x v="351"/>
    <s v="Cab"/>
    <x v="1"/>
  </r>
  <r>
    <x v="2"/>
    <x v="2808"/>
    <x v="351"/>
    <s v="Cab"/>
    <x v="1"/>
  </r>
  <r>
    <x v="2"/>
    <x v="2809"/>
    <x v="351"/>
    <s v="Cab"/>
    <x v="1"/>
  </r>
  <r>
    <x v="2"/>
    <x v="2810"/>
    <x v="352"/>
    <s v="Cab"/>
    <x v="1"/>
  </r>
  <r>
    <x v="2"/>
    <x v="2811"/>
    <x v="352"/>
    <s v="Cab"/>
    <x v="1"/>
  </r>
  <r>
    <x v="2"/>
    <x v="2812"/>
    <x v="352"/>
    <s v="Cab"/>
    <x v="1"/>
  </r>
  <r>
    <x v="2"/>
    <x v="2813"/>
    <x v="352"/>
    <s v="Cab"/>
    <x v="1"/>
  </r>
  <r>
    <x v="2"/>
    <x v="2814"/>
    <x v="352"/>
    <s v="Cab"/>
    <x v="1"/>
  </r>
  <r>
    <x v="2"/>
    <x v="2815"/>
    <x v="352"/>
    <s v="Cab"/>
    <x v="1"/>
  </r>
  <r>
    <x v="2"/>
    <x v="2816"/>
    <x v="352"/>
    <s v="Cab"/>
    <x v="1"/>
  </r>
  <r>
    <x v="2"/>
    <x v="2817"/>
    <x v="352"/>
    <s v="Cab"/>
    <x v="1"/>
  </r>
  <r>
    <x v="2"/>
    <x v="2818"/>
    <x v="352"/>
    <s v="Cab"/>
    <x v="1"/>
  </r>
  <r>
    <x v="2"/>
    <x v="2819"/>
    <x v="352"/>
    <s v="Cab"/>
    <x v="1"/>
  </r>
  <r>
    <x v="2"/>
    <x v="2820"/>
    <x v="352"/>
    <s v="Cab"/>
    <x v="1"/>
  </r>
  <r>
    <x v="2"/>
    <x v="2821"/>
    <x v="353"/>
    <s v="Cab"/>
    <x v="1"/>
  </r>
  <r>
    <x v="2"/>
    <x v="2822"/>
    <x v="353"/>
    <s v="Cab"/>
    <x v="1"/>
  </r>
  <r>
    <x v="2"/>
    <x v="2823"/>
    <x v="353"/>
    <s v="Cab"/>
    <x v="1"/>
  </r>
  <r>
    <x v="2"/>
    <x v="2824"/>
    <x v="353"/>
    <s v="Cab"/>
    <x v="1"/>
  </r>
  <r>
    <x v="2"/>
    <x v="2825"/>
    <x v="353"/>
    <s v="Cab"/>
    <x v="1"/>
  </r>
  <r>
    <x v="2"/>
    <x v="2826"/>
    <x v="353"/>
    <s v="Cab"/>
    <x v="1"/>
  </r>
  <r>
    <x v="2"/>
    <x v="2827"/>
    <x v="353"/>
    <s v="Cab"/>
    <x v="1"/>
  </r>
  <r>
    <x v="2"/>
    <x v="2828"/>
    <x v="353"/>
    <s v="Cab"/>
    <x v="1"/>
  </r>
  <r>
    <x v="2"/>
    <x v="2829"/>
    <x v="354"/>
    <s v="Cab"/>
    <x v="1"/>
  </r>
  <r>
    <x v="2"/>
    <x v="2830"/>
    <x v="354"/>
    <s v="Cab"/>
    <x v="1"/>
  </r>
  <r>
    <x v="2"/>
    <x v="2831"/>
    <x v="354"/>
    <s v="Cab"/>
    <x v="1"/>
  </r>
  <r>
    <x v="2"/>
    <x v="2832"/>
    <x v="354"/>
    <s v="Cab"/>
    <x v="1"/>
  </r>
  <r>
    <x v="2"/>
    <x v="2833"/>
    <x v="354"/>
    <s v="Cab"/>
    <x v="1"/>
  </r>
  <r>
    <x v="2"/>
    <x v="2834"/>
    <x v="354"/>
    <s v="Cab"/>
    <x v="1"/>
  </r>
  <r>
    <x v="2"/>
    <x v="2835"/>
    <x v="354"/>
    <s v="Cab"/>
    <x v="1"/>
  </r>
  <r>
    <x v="2"/>
    <x v="2836"/>
    <x v="354"/>
    <s v="Cab"/>
    <x v="1"/>
  </r>
  <r>
    <x v="2"/>
    <x v="2837"/>
    <x v="354"/>
    <s v="Cab"/>
    <x v="1"/>
  </r>
  <r>
    <x v="2"/>
    <x v="2838"/>
    <x v="354"/>
    <s v="Cab"/>
    <x v="1"/>
  </r>
  <r>
    <x v="2"/>
    <x v="2839"/>
    <x v="354"/>
    <s v="Cab"/>
    <x v="1"/>
  </r>
  <r>
    <x v="2"/>
    <x v="2840"/>
    <x v="354"/>
    <s v="Cab"/>
    <x v="1"/>
  </r>
  <r>
    <x v="2"/>
    <x v="2841"/>
    <x v="355"/>
    <s v="Cab"/>
    <x v="1"/>
  </r>
  <r>
    <x v="2"/>
    <x v="2842"/>
    <x v="355"/>
    <s v="Cab"/>
    <x v="1"/>
  </r>
  <r>
    <x v="2"/>
    <x v="2843"/>
    <x v="355"/>
    <s v="Cab"/>
    <x v="1"/>
  </r>
  <r>
    <x v="2"/>
    <x v="2844"/>
    <x v="355"/>
    <s v="Cab"/>
    <x v="1"/>
  </r>
  <r>
    <x v="2"/>
    <x v="2845"/>
    <x v="355"/>
    <s v="Cab"/>
    <x v="1"/>
  </r>
  <r>
    <x v="2"/>
    <x v="2846"/>
    <x v="355"/>
    <s v="Cab"/>
    <x v="1"/>
  </r>
  <r>
    <x v="2"/>
    <x v="2847"/>
    <x v="355"/>
    <s v="Cab"/>
    <x v="1"/>
  </r>
  <r>
    <x v="2"/>
    <x v="2848"/>
    <x v="355"/>
    <s v="Cab"/>
    <x v="1"/>
  </r>
  <r>
    <x v="2"/>
    <x v="2849"/>
    <x v="356"/>
    <s v="Cab"/>
    <x v="1"/>
  </r>
  <r>
    <x v="2"/>
    <x v="2850"/>
    <x v="356"/>
    <s v="Cab"/>
    <x v="1"/>
  </r>
  <r>
    <x v="2"/>
    <x v="2851"/>
    <x v="356"/>
    <s v="Cab"/>
    <x v="1"/>
  </r>
  <r>
    <x v="2"/>
    <x v="2852"/>
    <x v="356"/>
    <s v="Cab"/>
    <x v="1"/>
  </r>
  <r>
    <x v="2"/>
    <x v="2853"/>
    <x v="356"/>
    <s v="Cab"/>
    <x v="1"/>
  </r>
  <r>
    <x v="2"/>
    <x v="2854"/>
    <x v="356"/>
    <s v="Cab"/>
    <x v="1"/>
  </r>
  <r>
    <x v="2"/>
    <x v="2855"/>
    <x v="356"/>
    <s v="Cab"/>
    <x v="1"/>
  </r>
  <r>
    <x v="2"/>
    <x v="2856"/>
    <x v="356"/>
    <s v="Cab"/>
    <x v="1"/>
  </r>
  <r>
    <x v="2"/>
    <x v="2857"/>
    <x v="356"/>
    <s v="Cab"/>
    <x v="1"/>
  </r>
  <r>
    <x v="2"/>
    <x v="2858"/>
    <x v="356"/>
    <s v="Cab"/>
    <x v="1"/>
  </r>
  <r>
    <x v="2"/>
    <x v="2859"/>
    <x v="356"/>
    <s v="Cab"/>
    <x v="1"/>
  </r>
  <r>
    <x v="2"/>
    <x v="2860"/>
    <x v="356"/>
    <s v="Cab"/>
    <x v="1"/>
  </r>
  <r>
    <x v="2"/>
    <x v="2861"/>
    <x v="356"/>
    <s v="Cab"/>
    <x v="1"/>
  </r>
  <r>
    <x v="2"/>
    <x v="2862"/>
    <x v="356"/>
    <s v="Cab"/>
    <x v="1"/>
  </r>
  <r>
    <x v="2"/>
    <x v="2863"/>
    <x v="356"/>
    <s v="Cab"/>
    <x v="1"/>
  </r>
  <r>
    <x v="2"/>
    <x v="2864"/>
    <x v="356"/>
    <s v="Cab"/>
    <x v="1"/>
  </r>
  <r>
    <x v="2"/>
    <x v="2865"/>
    <x v="357"/>
    <s v="Cab"/>
    <x v="1"/>
  </r>
  <r>
    <x v="2"/>
    <x v="2866"/>
    <x v="357"/>
    <s v="Cab"/>
    <x v="1"/>
  </r>
  <r>
    <x v="2"/>
    <x v="2867"/>
    <x v="357"/>
    <s v="Cab"/>
    <x v="1"/>
  </r>
  <r>
    <x v="2"/>
    <x v="2868"/>
    <x v="357"/>
    <s v="Cab"/>
    <x v="1"/>
  </r>
  <r>
    <x v="2"/>
    <x v="2869"/>
    <x v="357"/>
    <s v="Cab"/>
    <x v="1"/>
  </r>
  <r>
    <x v="2"/>
    <x v="2870"/>
    <x v="357"/>
    <s v="Cab"/>
    <x v="1"/>
  </r>
  <r>
    <x v="2"/>
    <x v="2871"/>
    <x v="357"/>
    <s v="Cab"/>
    <x v="1"/>
  </r>
  <r>
    <x v="2"/>
    <x v="2872"/>
    <x v="357"/>
    <s v="Cab"/>
    <x v="1"/>
  </r>
  <r>
    <x v="2"/>
    <x v="2873"/>
    <x v="357"/>
    <s v="Cab"/>
    <x v="1"/>
  </r>
  <r>
    <x v="2"/>
    <x v="2874"/>
    <x v="357"/>
    <s v="Cab"/>
    <x v="1"/>
  </r>
  <r>
    <x v="2"/>
    <x v="2875"/>
    <x v="357"/>
    <s v="Cab"/>
    <x v="1"/>
  </r>
  <r>
    <x v="2"/>
    <x v="2876"/>
    <x v="357"/>
    <s v="Cab"/>
    <x v="1"/>
  </r>
  <r>
    <x v="2"/>
    <x v="2877"/>
    <x v="358"/>
    <s v="Cab"/>
    <x v="1"/>
  </r>
  <r>
    <x v="2"/>
    <x v="2878"/>
    <x v="358"/>
    <s v="Cab"/>
    <x v="1"/>
  </r>
  <r>
    <x v="2"/>
    <x v="2879"/>
    <x v="358"/>
    <s v="Cab"/>
    <x v="1"/>
  </r>
  <r>
    <x v="2"/>
    <x v="2880"/>
    <x v="358"/>
    <s v="Cab"/>
    <x v="1"/>
  </r>
  <r>
    <x v="2"/>
    <x v="2881"/>
    <x v="358"/>
    <s v="Cab"/>
    <x v="1"/>
  </r>
  <r>
    <x v="2"/>
    <x v="2882"/>
    <x v="359"/>
    <s v="Cab"/>
    <x v="1"/>
  </r>
  <r>
    <x v="2"/>
    <x v="2883"/>
    <x v="359"/>
    <s v="Cab"/>
    <x v="1"/>
  </r>
  <r>
    <x v="2"/>
    <x v="2884"/>
    <x v="359"/>
    <s v="Cab"/>
    <x v="1"/>
  </r>
  <r>
    <x v="2"/>
    <x v="2885"/>
    <x v="359"/>
    <s v="Cab"/>
    <x v="1"/>
  </r>
  <r>
    <x v="2"/>
    <x v="2886"/>
    <x v="359"/>
    <s v="Cab"/>
    <x v="1"/>
  </r>
  <r>
    <x v="2"/>
    <x v="2887"/>
    <x v="359"/>
    <s v="Cab"/>
    <x v="1"/>
  </r>
  <r>
    <x v="2"/>
    <x v="2888"/>
    <x v="359"/>
    <s v="Cab"/>
    <x v="1"/>
  </r>
  <r>
    <x v="2"/>
    <x v="2889"/>
    <x v="359"/>
    <s v="Cab"/>
    <x v="1"/>
  </r>
  <r>
    <x v="2"/>
    <x v="2890"/>
    <x v="359"/>
    <s v="Cab"/>
    <x v="1"/>
  </r>
  <r>
    <x v="2"/>
    <x v="2891"/>
    <x v="359"/>
    <s v="Cab"/>
    <x v="1"/>
  </r>
  <r>
    <x v="2"/>
    <x v="2892"/>
    <x v="359"/>
    <s v="Cab"/>
    <x v="1"/>
  </r>
  <r>
    <x v="2"/>
    <x v="2893"/>
    <x v="359"/>
    <s v="Cab"/>
    <x v="1"/>
  </r>
  <r>
    <x v="2"/>
    <x v="2894"/>
    <x v="360"/>
    <s v="Cab"/>
    <x v="1"/>
  </r>
  <r>
    <x v="2"/>
    <x v="2895"/>
    <x v="360"/>
    <s v="Cab"/>
    <x v="1"/>
  </r>
  <r>
    <x v="2"/>
    <x v="2896"/>
    <x v="360"/>
    <s v="Cab"/>
    <x v="1"/>
  </r>
  <r>
    <x v="2"/>
    <x v="2897"/>
    <x v="360"/>
    <s v="Cab"/>
    <x v="1"/>
  </r>
  <r>
    <x v="2"/>
    <x v="2898"/>
    <x v="360"/>
    <s v="Cab"/>
    <x v="1"/>
  </r>
  <r>
    <x v="2"/>
    <x v="2899"/>
    <x v="360"/>
    <s v="Cab"/>
    <x v="1"/>
  </r>
  <r>
    <x v="2"/>
    <x v="2900"/>
    <x v="360"/>
    <s v="Cab"/>
    <x v="1"/>
  </r>
  <r>
    <x v="2"/>
    <x v="2901"/>
    <x v="360"/>
    <s v="Cab"/>
    <x v="1"/>
  </r>
  <r>
    <x v="2"/>
    <x v="2902"/>
    <x v="360"/>
    <s v="Cab"/>
    <x v="1"/>
  </r>
  <r>
    <x v="2"/>
    <x v="2903"/>
    <x v="361"/>
    <s v="Cab"/>
    <x v="1"/>
  </r>
  <r>
    <x v="2"/>
    <x v="2904"/>
    <x v="361"/>
    <s v="Cab"/>
    <x v="1"/>
  </r>
  <r>
    <x v="2"/>
    <x v="2905"/>
    <x v="361"/>
    <s v="Cab"/>
    <x v="1"/>
  </r>
  <r>
    <x v="2"/>
    <x v="2906"/>
    <x v="361"/>
    <s v="Cab"/>
    <x v="1"/>
  </r>
  <r>
    <x v="2"/>
    <x v="2907"/>
    <x v="361"/>
    <s v="Cab"/>
    <x v="1"/>
  </r>
  <r>
    <x v="2"/>
    <x v="2908"/>
    <x v="361"/>
    <s v="Cab"/>
    <x v="1"/>
  </r>
  <r>
    <x v="2"/>
    <x v="2909"/>
    <x v="361"/>
    <s v="Cab"/>
    <x v="1"/>
  </r>
  <r>
    <x v="2"/>
    <x v="2910"/>
    <x v="361"/>
    <s v="Cab"/>
    <x v="1"/>
  </r>
  <r>
    <x v="2"/>
    <x v="2911"/>
    <x v="361"/>
    <s v="Cab"/>
    <x v="1"/>
  </r>
  <r>
    <x v="2"/>
    <x v="2912"/>
    <x v="362"/>
    <s v="Cab"/>
    <x v="1"/>
  </r>
  <r>
    <x v="2"/>
    <x v="2913"/>
    <x v="362"/>
    <s v="Cab"/>
    <x v="1"/>
  </r>
  <r>
    <x v="2"/>
    <x v="2914"/>
    <x v="362"/>
    <s v="Cab"/>
    <x v="1"/>
  </r>
  <r>
    <x v="2"/>
    <x v="2915"/>
    <x v="362"/>
    <s v="Cab"/>
    <x v="1"/>
  </r>
  <r>
    <x v="2"/>
    <x v="2916"/>
    <x v="363"/>
    <s v="Cab"/>
    <x v="1"/>
  </r>
  <r>
    <x v="2"/>
    <x v="2917"/>
    <x v="363"/>
    <s v="Cab"/>
    <x v="1"/>
  </r>
  <r>
    <x v="2"/>
    <x v="2918"/>
    <x v="363"/>
    <s v="Cab"/>
    <x v="1"/>
  </r>
  <r>
    <x v="2"/>
    <x v="2919"/>
    <x v="363"/>
    <s v="Cab"/>
    <x v="1"/>
  </r>
  <r>
    <x v="2"/>
    <x v="2920"/>
    <x v="363"/>
    <s v="Cab"/>
    <x v="1"/>
  </r>
  <r>
    <x v="2"/>
    <x v="2921"/>
    <x v="363"/>
    <s v="Cab"/>
    <x v="1"/>
  </r>
  <r>
    <x v="2"/>
    <x v="2922"/>
    <x v="363"/>
    <s v="Cab"/>
    <x v="1"/>
  </r>
  <r>
    <x v="2"/>
    <x v="2923"/>
    <x v="363"/>
    <s v="Cab"/>
    <x v="1"/>
  </r>
  <r>
    <x v="2"/>
    <x v="2924"/>
    <x v="363"/>
    <s v="Cab"/>
    <x v="1"/>
  </r>
  <r>
    <x v="2"/>
    <x v="2925"/>
    <x v="363"/>
    <s v="Cab"/>
    <x v="1"/>
  </r>
  <r>
    <x v="2"/>
    <x v="2926"/>
    <x v="364"/>
    <s v="Cab"/>
    <x v="1"/>
  </r>
  <r>
    <x v="2"/>
    <x v="2927"/>
    <x v="364"/>
    <s v="Cab"/>
    <x v="1"/>
  </r>
  <r>
    <x v="2"/>
    <x v="2928"/>
    <x v="364"/>
    <s v="Cab"/>
    <x v="1"/>
  </r>
  <r>
    <x v="2"/>
    <x v="2929"/>
    <x v="364"/>
    <s v="Cab"/>
    <x v="1"/>
  </r>
  <r>
    <x v="2"/>
    <x v="2930"/>
    <x v="364"/>
    <s v="Cab"/>
    <x v="1"/>
  </r>
  <r>
    <x v="2"/>
    <x v="2931"/>
    <x v="365"/>
    <s v="Cab"/>
    <x v="1"/>
  </r>
  <r>
    <x v="2"/>
    <x v="2932"/>
    <x v="365"/>
    <s v="Cab"/>
    <x v="1"/>
  </r>
  <r>
    <x v="2"/>
    <x v="2933"/>
    <x v="365"/>
    <s v="Cab"/>
    <x v="1"/>
  </r>
  <r>
    <x v="2"/>
    <x v="2934"/>
    <x v="365"/>
    <s v="Cab"/>
    <x v="1"/>
  </r>
  <r>
    <x v="2"/>
    <x v="2935"/>
    <x v="365"/>
    <s v="Cab"/>
    <x v="1"/>
  </r>
  <r>
    <x v="2"/>
    <x v="2936"/>
    <x v="366"/>
    <s v="Cab"/>
    <x v="1"/>
  </r>
  <r>
    <x v="2"/>
    <x v="2937"/>
    <x v="366"/>
    <s v="Cab"/>
    <x v="1"/>
  </r>
  <r>
    <x v="2"/>
    <x v="2938"/>
    <x v="367"/>
    <s v="Cab"/>
    <x v="1"/>
  </r>
  <r>
    <x v="2"/>
    <x v="2939"/>
    <x v="367"/>
    <s v="Cab"/>
    <x v="1"/>
  </r>
  <r>
    <x v="2"/>
    <x v="2940"/>
    <x v="367"/>
    <s v="Cab"/>
    <x v="1"/>
  </r>
  <r>
    <x v="2"/>
    <x v="2941"/>
    <x v="367"/>
    <s v="Cab"/>
    <x v="1"/>
  </r>
  <r>
    <x v="2"/>
    <x v="2942"/>
    <x v="367"/>
    <s v="Cab"/>
    <x v="1"/>
  </r>
  <r>
    <x v="2"/>
    <x v="2943"/>
    <x v="367"/>
    <s v="Cab"/>
    <x v="1"/>
  </r>
  <r>
    <x v="2"/>
    <x v="2944"/>
    <x v="367"/>
    <s v="Cab"/>
    <x v="1"/>
  </r>
  <r>
    <x v="2"/>
    <x v="2945"/>
    <x v="368"/>
    <s v="Cab"/>
    <x v="1"/>
  </r>
  <r>
    <x v="2"/>
    <x v="2946"/>
    <x v="368"/>
    <s v="Cab"/>
    <x v="1"/>
  </r>
  <r>
    <x v="2"/>
    <x v="2947"/>
    <x v="368"/>
    <s v="Cab"/>
    <x v="1"/>
  </r>
  <r>
    <x v="2"/>
    <x v="2948"/>
    <x v="369"/>
    <s v="Cab"/>
    <x v="1"/>
  </r>
  <r>
    <x v="2"/>
    <x v="2949"/>
    <x v="369"/>
    <s v="Cab"/>
    <x v="1"/>
  </r>
  <r>
    <x v="2"/>
    <x v="2950"/>
    <x v="370"/>
    <s v="Cab"/>
    <x v="1"/>
  </r>
  <r>
    <x v="2"/>
    <x v="2951"/>
    <x v="370"/>
    <s v="Cab"/>
    <x v="1"/>
  </r>
  <r>
    <x v="2"/>
    <x v="2952"/>
    <x v="370"/>
    <s v="Cab"/>
    <x v="1"/>
  </r>
  <r>
    <x v="2"/>
    <x v="2953"/>
    <x v="370"/>
    <s v="Cab"/>
    <x v="1"/>
  </r>
  <r>
    <x v="2"/>
    <x v="2954"/>
    <x v="370"/>
    <s v="Cab"/>
    <x v="1"/>
  </r>
  <r>
    <x v="2"/>
    <x v="2955"/>
    <x v="371"/>
    <s v="Cab"/>
    <x v="1"/>
  </r>
  <r>
    <x v="2"/>
    <x v="2956"/>
    <x v="372"/>
    <s v="Cab"/>
    <x v="1"/>
  </r>
  <r>
    <x v="2"/>
    <x v="2957"/>
    <x v="372"/>
    <s v="Cab"/>
    <x v="1"/>
  </r>
  <r>
    <x v="2"/>
    <x v="2958"/>
    <x v="372"/>
    <s v="Cab"/>
    <x v="1"/>
  </r>
  <r>
    <x v="2"/>
    <x v="2959"/>
    <x v="372"/>
    <s v="Cab"/>
    <x v="1"/>
  </r>
  <r>
    <x v="2"/>
    <x v="2960"/>
    <x v="372"/>
    <s v="Cab"/>
    <x v="1"/>
  </r>
  <r>
    <x v="2"/>
    <x v="2961"/>
    <x v="372"/>
    <s v="Cab"/>
    <x v="1"/>
  </r>
  <r>
    <x v="2"/>
    <x v="2962"/>
    <x v="372"/>
    <s v="Cab"/>
    <x v="1"/>
  </r>
  <r>
    <x v="2"/>
    <x v="2963"/>
    <x v="373"/>
    <s v="Cab"/>
    <x v="1"/>
  </r>
  <r>
    <x v="2"/>
    <x v="2964"/>
    <x v="373"/>
    <s v="Cab"/>
    <x v="1"/>
  </r>
  <r>
    <x v="2"/>
    <x v="2965"/>
    <x v="373"/>
    <s v="Cab"/>
    <x v="1"/>
  </r>
  <r>
    <x v="2"/>
    <x v="2966"/>
    <x v="373"/>
    <s v="Cab"/>
    <x v="1"/>
  </r>
  <r>
    <x v="2"/>
    <x v="2967"/>
    <x v="373"/>
    <s v="Cab"/>
    <x v="1"/>
  </r>
  <r>
    <x v="2"/>
    <x v="2968"/>
    <x v="373"/>
    <s v="Cab"/>
    <x v="1"/>
  </r>
  <r>
    <x v="2"/>
    <x v="2969"/>
    <x v="373"/>
    <s v="Cab"/>
    <x v="1"/>
  </r>
  <r>
    <x v="2"/>
    <x v="2970"/>
    <x v="373"/>
    <s v="Cab"/>
    <x v="1"/>
  </r>
  <r>
    <x v="2"/>
    <x v="2971"/>
    <x v="373"/>
    <s v="Cab"/>
    <x v="1"/>
  </r>
  <r>
    <x v="2"/>
    <x v="2972"/>
    <x v="373"/>
    <s v="Cab"/>
    <x v="1"/>
  </r>
  <r>
    <x v="2"/>
    <x v="2973"/>
    <x v="374"/>
    <s v="Cab"/>
    <x v="1"/>
  </r>
  <r>
    <x v="2"/>
    <x v="2974"/>
    <x v="374"/>
    <s v="Cab"/>
    <x v="1"/>
  </r>
  <r>
    <x v="2"/>
    <x v="2975"/>
    <x v="374"/>
    <s v="Cab"/>
    <x v="1"/>
  </r>
  <r>
    <x v="2"/>
    <x v="2976"/>
    <x v="374"/>
    <s v="Cab"/>
    <x v="1"/>
  </r>
  <r>
    <x v="2"/>
    <x v="2977"/>
    <x v="374"/>
    <s v="Cab"/>
    <x v="1"/>
  </r>
  <r>
    <x v="2"/>
    <x v="2978"/>
    <x v="374"/>
    <s v="Cab"/>
    <x v="1"/>
  </r>
  <r>
    <x v="2"/>
    <x v="2979"/>
    <x v="374"/>
    <s v="Cab"/>
    <x v="1"/>
  </r>
  <r>
    <x v="2"/>
    <x v="2980"/>
    <x v="375"/>
    <s v="Cab"/>
    <x v="1"/>
  </r>
  <r>
    <x v="2"/>
    <x v="2981"/>
    <x v="376"/>
    <s v="Cab"/>
    <x v="1"/>
  </r>
  <r>
    <x v="2"/>
    <x v="2982"/>
    <x v="376"/>
    <s v="Cab"/>
    <x v="1"/>
  </r>
  <r>
    <x v="2"/>
    <x v="2983"/>
    <x v="376"/>
    <s v="Cab"/>
    <x v="1"/>
  </r>
  <r>
    <x v="2"/>
    <x v="2984"/>
    <x v="376"/>
    <s v="Cab"/>
    <x v="1"/>
  </r>
  <r>
    <x v="2"/>
    <x v="2985"/>
    <x v="376"/>
    <s v="Cab"/>
    <x v="1"/>
  </r>
  <r>
    <x v="2"/>
    <x v="2986"/>
    <x v="376"/>
    <s v="Cab"/>
    <x v="1"/>
  </r>
  <r>
    <x v="2"/>
    <x v="2987"/>
    <x v="376"/>
    <s v="Cab"/>
    <x v="1"/>
  </r>
  <r>
    <x v="2"/>
    <x v="2988"/>
    <x v="376"/>
    <s v="Cab"/>
    <x v="1"/>
  </r>
  <r>
    <x v="2"/>
    <x v="2989"/>
    <x v="376"/>
    <s v="Cab"/>
    <x v="1"/>
  </r>
  <r>
    <x v="2"/>
    <x v="2990"/>
    <x v="377"/>
    <s v="Cab"/>
    <x v="1"/>
  </r>
  <r>
    <x v="2"/>
    <x v="2991"/>
    <x v="377"/>
    <s v="Cab"/>
    <x v="1"/>
  </r>
  <r>
    <x v="2"/>
    <x v="2992"/>
    <x v="377"/>
    <s v="Cab"/>
    <x v="1"/>
  </r>
  <r>
    <x v="2"/>
    <x v="2993"/>
    <x v="377"/>
    <s v="Cab"/>
    <x v="1"/>
  </r>
  <r>
    <x v="2"/>
    <x v="2994"/>
    <x v="377"/>
    <s v="Cab"/>
    <x v="1"/>
  </r>
  <r>
    <x v="2"/>
    <x v="2995"/>
    <x v="377"/>
    <s v="Cab"/>
    <x v="1"/>
  </r>
  <r>
    <x v="2"/>
    <x v="2996"/>
    <x v="377"/>
    <s v="Cab"/>
    <x v="1"/>
  </r>
  <r>
    <x v="2"/>
    <x v="2997"/>
    <x v="377"/>
    <s v="Cab"/>
    <x v="1"/>
  </r>
  <r>
    <x v="2"/>
    <x v="2998"/>
    <x v="377"/>
    <s v="Cab"/>
    <x v="1"/>
  </r>
  <r>
    <x v="2"/>
    <x v="2999"/>
    <x v="377"/>
    <s v="Cab"/>
    <x v="1"/>
  </r>
  <r>
    <x v="2"/>
    <x v="3000"/>
    <x v="377"/>
    <s v="Cab"/>
    <x v="1"/>
  </r>
  <r>
    <x v="2"/>
    <x v="3001"/>
    <x v="377"/>
    <s v="Cab"/>
    <x v="1"/>
  </r>
  <r>
    <x v="2"/>
    <x v="3002"/>
    <x v="377"/>
    <s v="Cab"/>
    <x v="1"/>
  </r>
  <r>
    <x v="2"/>
    <x v="3003"/>
    <x v="377"/>
    <s v="Cab"/>
    <x v="1"/>
  </r>
  <r>
    <x v="2"/>
    <x v="3004"/>
    <x v="377"/>
    <s v="Cab"/>
    <x v="1"/>
  </r>
  <r>
    <x v="2"/>
    <x v="3005"/>
    <x v="378"/>
    <s v="Cab"/>
    <x v="1"/>
  </r>
  <r>
    <x v="2"/>
    <x v="3006"/>
    <x v="378"/>
    <s v="Cab"/>
    <x v="1"/>
  </r>
  <r>
    <x v="2"/>
    <x v="3007"/>
    <x v="378"/>
    <s v="Cab"/>
    <x v="1"/>
  </r>
  <r>
    <x v="2"/>
    <x v="3008"/>
    <x v="378"/>
    <s v="Cab"/>
    <x v="1"/>
  </r>
  <r>
    <x v="2"/>
    <x v="3009"/>
    <x v="378"/>
    <s v="Cab"/>
    <x v="1"/>
  </r>
  <r>
    <x v="2"/>
    <x v="3010"/>
    <x v="378"/>
    <s v="Cab"/>
    <x v="1"/>
  </r>
  <r>
    <x v="2"/>
    <x v="3011"/>
    <x v="378"/>
    <s v="Cab"/>
    <x v="1"/>
  </r>
  <r>
    <x v="2"/>
    <x v="3012"/>
    <x v="378"/>
    <s v="Cab"/>
    <x v="1"/>
  </r>
  <r>
    <x v="2"/>
    <x v="3013"/>
    <x v="378"/>
    <s v="Cab"/>
    <x v="1"/>
  </r>
  <r>
    <x v="2"/>
    <x v="3014"/>
    <x v="378"/>
    <s v="Cab"/>
    <x v="1"/>
  </r>
  <r>
    <x v="2"/>
    <x v="3015"/>
    <x v="378"/>
    <s v="Cab"/>
    <x v="1"/>
  </r>
  <r>
    <x v="2"/>
    <x v="3016"/>
    <x v="378"/>
    <s v="Cab"/>
    <x v="1"/>
  </r>
  <r>
    <x v="2"/>
    <x v="3017"/>
    <x v="379"/>
    <s v="Cab"/>
    <x v="1"/>
  </r>
  <r>
    <x v="2"/>
    <x v="3018"/>
    <x v="379"/>
    <s v="Cab"/>
    <x v="1"/>
  </r>
  <r>
    <x v="2"/>
    <x v="3019"/>
    <x v="379"/>
    <s v="Cab"/>
    <x v="1"/>
  </r>
  <r>
    <x v="2"/>
    <x v="3020"/>
    <x v="379"/>
    <s v="Cab"/>
    <x v="1"/>
  </r>
  <r>
    <x v="2"/>
    <x v="3021"/>
    <x v="380"/>
    <s v="Cab"/>
    <x v="1"/>
  </r>
  <r>
    <x v="2"/>
    <x v="3022"/>
    <x v="380"/>
    <s v="Cab"/>
    <x v="1"/>
  </r>
  <r>
    <x v="2"/>
    <x v="3023"/>
    <x v="380"/>
    <s v="Cab"/>
    <x v="1"/>
  </r>
  <r>
    <x v="2"/>
    <x v="3024"/>
    <x v="381"/>
    <s v="Cab"/>
    <x v="1"/>
  </r>
  <r>
    <x v="2"/>
    <x v="3025"/>
    <x v="381"/>
    <s v="Cab"/>
    <x v="1"/>
  </r>
  <r>
    <x v="2"/>
    <x v="3026"/>
    <x v="382"/>
    <s v="Cab"/>
    <x v="1"/>
  </r>
  <r>
    <x v="2"/>
    <x v="3027"/>
    <x v="382"/>
    <s v="Cab"/>
    <x v="1"/>
  </r>
  <r>
    <x v="2"/>
    <x v="3028"/>
    <x v="382"/>
    <s v="Cab"/>
    <x v="1"/>
  </r>
  <r>
    <x v="2"/>
    <x v="3029"/>
    <x v="382"/>
    <s v="Cab"/>
    <x v="1"/>
  </r>
  <r>
    <x v="2"/>
    <x v="3030"/>
    <x v="382"/>
    <s v="Cab"/>
    <x v="1"/>
  </r>
  <r>
    <x v="2"/>
    <x v="3031"/>
    <x v="382"/>
    <s v="Cab"/>
    <x v="1"/>
  </r>
  <r>
    <x v="2"/>
    <x v="3032"/>
    <x v="382"/>
    <s v="Cab"/>
    <x v="1"/>
  </r>
  <r>
    <x v="2"/>
    <x v="3033"/>
    <x v="383"/>
    <s v="Cab"/>
    <x v="1"/>
  </r>
  <r>
    <x v="2"/>
    <x v="3034"/>
    <x v="383"/>
    <s v="Cab"/>
    <x v="1"/>
  </r>
  <r>
    <x v="2"/>
    <x v="3035"/>
    <x v="383"/>
    <s v="Cab"/>
    <x v="1"/>
  </r>
  <r>
    <x v="2"/>
    <x v="3036"/>
    <x v="383"/>
    <s v="Cab"/>
    <x v="1"/>
  </r>
  <r>
    <x v="2"/>
    <x v="3037"/>
    <x v="383"/>
    <s v="Cab"/>
    <x v="1"/>
  </r>
  <r>
    <x v="2"/>
    <x v="3038"/>
    <x v="383"/>
    <s v="Cab"/>
    <x v="1"/>
  </r>
  <r>
    <x v="2"/>
    <x v="3039"/>
    <x v="383"/>
    <s v="Cab"/>
    <x v="1"/>
  </r>
  <r>
    <x v="2"/>
    <x v="3040"/>
    <x v="384"/>
    <s v="Cab"/>
    <x v="1"/>
  </r>
  <r>
    <x v="2"/>
    <x v="3041"/>
    <x v="384"/>
    <s v="Cab"/>
    <x v="1"/>
  </r>
  <r>
    <x v="2"/>
    <x v="3042"/>
    <x v="384"/>
    <s v="Cab"/>
    <x v="1"/>
  </r>
  <r>
    <x v="2"/>
    <x v="3043"/>
    <x v="384"/>
    <s v="Cab"/>
    <x v="1"/>
  </r>
  <r>
    <x v="2"/>
    <x v="3044"/>
    <x v="384"/>
    <s v="Cab"/>
    <x v="1"/>
  </r>
  <r>
    <x v="2"/>
    <x v="3045"/>
    <x v="384"/>
    <s v="Cab"/>
    <x v="1"/>
  </r>
  <r>
    <x v="2"/>
    <x v="3046"/>
    <x v="384"/>
    <s v="Cab"/>
    <x v="1"/>
  </r>
  <r>
    <x v="2"/>
    <x v="3047"/>
    <x v="384"/>
    <s v="Cab"/>
    <x v="1"/>
  </r>
  <r>
    <x v="2"/>
    <x v="3048"/>
    <x v="384"/>
    <s v="Cab"/>
    <x v="1"/>
  </r>
  <r>
    <x v="2"/>
    <x v="3049"/>
    <x v="384"/>
    <s v="Cab"/>
    <x v="1"/>
  </r>
  <r>
    <x v="2"/>
    <x v="3050"/>
    <x v="384"/>
    <s v="Cab"/>
    <x v="1"/>
  </r>
  <r>
    <x v="2"/>
    <x v="3051"/>
    <x v="385"/>
    <s v="Cab"/>
    <x v="1"/>
  </r>
  <r>
    <x v="2"/>
    <x v="3052"/>
    <x v="385"/>
    <s v="Cab"/>
    <x v="1"/>
  </r>
  <r>
    <x v="2"/>
    <x v="3053"/>
    <x v="385"/>
    <s v="Cab"/>
    <x v="1"/>
  </r>
  <r>
    <x v="2"/>
    <x v="3054"/>
    <x v="385"/>
    <s v="Cab"/>
    <x v="1"/>
  </r>
  <r>
    <x v="2"/>
    <x v="3055"/>
    <x v="385"/>
    <s v="Cab"/>
    <x v="1"/>
  </r>
  <r>
    <x v="2"/>
    <x v="3056"/>
    <x v="385"/>
    <s v="Cab"/>
    <x v="1"/>
  </r>
  <r>
    <x v="2"/>
    <x v="3057"/>
    <x v="385"/>
    <s v="Cab"/>
    <x v="1"/>
  </r>
  <r>
    <x v="2"/>
    <x v="3058"/>
    <x v="385"/>
    <s v="Cab"/>
    <x v="1"/>
  </r>
  <r>
    <x v="2"/>
    <x v="3059"/>
    <x v="386"/>
    <s v="Cab"/>
    <x v="1"/>
  </r>
  <r>
    <x v="2"/>
    <x v="3060"/>
    <x v="386"/>
    <s v="Cab"/>
    <x v="1"/>
  </r>
  <r>
    <x v="2"/>
    <x v="3061"/>
    <x v="386"/>
    <s v="Cab"/>
    <x v="1"/>
  </r>
  <r>
    <x v="2"/>
    <x v="3062"/>
    <x v="386"/>
    <s v="Cab"/>
    <x v="1"/>
  </r>
  <r>
    <x v="2"/>
    <x v="3063"/>
    <x v="386"/>
    <s v="Cab"/>
    <x v="1"/>
  </r>
  <r>
    <x v="2"/>
    <x v="3064"/>
    <x v="386"/>
    <s v="Cab"/>
    <x v="1"/>
  </r>
  <r>
    <x v="2"/>
    <x v="3065"/>
    <x v="386"/>
    <s v="Cab"/>
    <x v="1"/>
  </r>
  <r>
    <x v="2"/>
    <x v="3066"/>
    <x v="387"/>
    <s v="Cab"/>
    <x v="1"/>
  </r>
  <r>
    <x v="2"/>
    <x v="3067"/>
    <x v="387"/>
    <s v="Cab"/>
    <x v="1"/>
  </r>
  <r>
    <x v="2"/>
    <x v="3068"/>
    <x v="387"/>
    <s v="Cab"/>
    <x v="1"/>
  </r>
  <r>
    <x v="2"/>
    <x v="3069"/>
    <x v="387"/>
    <s v="Cab"/>
    <x v="1"/>
  </r>
  <r>
    <x v="2"/>
    <x v="3070"/>
    <x v="387"/>
    <s v="Cab"/>
    <x v="1"/>
  </r>
  <r>
    <x v="2"/>
    <x v="3071"/>
    <x v="387"/>
    <s v="Cab"/>
    <x v="1"/>
  </r>
  <r>
    <x v="2"/>
    <x v="3072"/>
    <x v="387"/>
    <s v="Cab"/>
    <x v="1"/>
  </r>
  <r>
    <x v="2"/>
    <x v="3073"/>
    <x v="387"/>
    <s v="Cab"/>
    <x v="1"/>
  </r>
  <r>
    <x v="2"/>
    <x v="3074"/>
    <x v="387"/>
    <s v="Cab"/>
    <x v="1"/>
  </r>
  <r>
    <x v="2"/>
    <x v="3075"/>
    <x v="388"/>
    <s v="Cab"/>
    <x v="1"/>
  </r>
  <r>
    <x v="2"/>
    <x v="3076"/>
    <x v="388"/>
    <s v="Cab"/>
    <x v="1"/>
  </r>
  <r>
    <x v="2"/>
    <x v="3077"/>
    <x v="388"/>
    <s v="Cab"/>
    <x v="1"/>
  </r>
  <r>
    <x v="2"/>
    <x v="3078"/>
    <x v="389"/>
    <s v="Cab"/>
    <x v="1"/>
  </r>
  <r>
    <x v="2"/>
    <x v="3079"/>
    <x v="389"/>
    <s v="Cab"/>
    <x v="1"/>
  </r>
  <r>
    <x v="2"/>
    <x v="3080"/>
    <x v="390"/>
    <s v="Cab"/>
    <x v="1"/>
  </r>
  <r>
    <x v="2"/>
    <x v="3081"/>
    <x v="390"/>
    <s v="Cab"/>
    <x v="1"/>
  </r>
  <r>
    <x v="2"/>
    <x v="3082"/>
    <x v="390"/>
    <s v="Cab"/>
    <x v="1"/>
  </r>
  <r>
    <x v="2"/>
    <x v="3083"/>
    <x v="390"/>
    <s v="Cab"/>
    <x v="1"/>
  </r>
  <r>
    <x v="2"/>
    <x v="3084"/>
    <x v="390"/>
    <s v="Cab"/>
    <x v="1"/>
  </r>
  <r>
    <x v="2"/>
    <x v="3085"/>
    <x v="390"/>
    <s v="Cab"/>
    <x v="1"/>
  </r>
  <r>
    <x v="2"/>
    <x v="3086"/>
    <x v="390"/>
    <s v="Cab"/>
    <x v="1"/>
  </r>
  <r>
    <x v="2"/>
    <x v="3087"/>
    <x v="390"/>
    <s v="Cab"/>
    <x v="1"/>
  </r>
  <r>
    <x v="2"/>
    <x v="3088"/>
    <x v="390"/>
    <s v="Cab"/>
    <x v="1"/>
  </r>
  <r>
    <x v="2"/>
    <x v="3089"/>
    <x v="390"/>
    <s v="Cab"/>
    <x v="1"/>
  </r>
  <r>
    <x v="2"/>
    <x v="3090"/>
    <x v="390"/>
    <s v="Cab"/>
    <x v="1"/>
  </r>
  <r>
    <x v="2"/>
    <x v="3091"/>
    <x v="391"/>
    <s v="Cab"/>
    <x v="1"/>
  </r>
  <r>
    <x v="2"/>
    <x v="3092"/>
    <x v="391"/>
    <s v="Cab"/>
    <x v="1"/>
  </r>
  <r>
    <x v="2"/>
    <x v="3093"/>
    <x v="392"/>
    <s v="Cab"/>
    <x v="1"/>
  </r>
  <r>
    <x v="2"/>
    <x v="3094"/>
    <x v="392"/>
    <s v="Cab"/>
    <x v="1"/>
  </r>
  <r>
    <x v="2"/>
    <x v="3095"/>
    <x v="392"/>
    <s v="Cab"/>
    <x v="1"/>
  </r>
  <r>
    <x v="2"/>
    <x v="3096"/>
    <x v="392"/>
    <s v="Cab"/>
    <x v="1"/>
  </r>
  <r>
    <x v="2"/>
    <x v="3097"/>
    <x v="392"/>
    <s v="Cab"/>
    <x v="1"/>
  </r>
  <r>
    <x v="2"/>
    <x v="3098"/>
    <x v="392"/>
    <s v="Cab"/>
    <x v="1"/>
  </r>
  <r>
    <x v="2"/>
    <x v="3099"/>
    <x v="392"/>
    <s v="Cab"/>
    <x v="1"/>
  </r>
  <r>
    <x v="2"/>
    <x v="3100"/>
    <x v="392"/>
    <s v="Cab"/>
    <x v="1"/>
  </r>
  <r>
    <x v="2"/>
    <x v="3101"/>
    <x v="392"/>
    <s v="Cab"/>
    <x v="1"/>
  </r>
  <r>
    <x v="2"/>
    <x v="3102"/>
    <x v="393"/>
    <s v="Cab"/>
    <x v="1"/>
  </r>
  <r>
    <x v="2"/>
    <x v="3103"/>
    <x v="393"/>
    <s v="Cab"/>
    <x v="1"/>
  </r>
  <r>
    <x v="2"/>
    <x v="3104"/>
    <x v="393"/>
    <s v="Cab"/>
    <x v="1"/>
  </r>
  <r>
    <x v="2"/>
    <x v="3105"/>
    <x v="393"/>
    <s v="Cab"/>
    <x v="1"/>
  </r>
  <r>
    <x v="2"/>
    <x v="3106"/>
    <x v="393"/>
    <s v="Cab"/>
    <x v="1"/>
  </r>
  <r>
    <x v="2"/>
    <x v="3107"/>
    <x v="393"/>
    <s v="Cab"/>
    <x v="1"/>
  </r>
  <r>
    <x v="2"/>
    <x v="3108"/>
    <x v="393"/>
    <s v="Cab"/>
    <x v="1"/>
  </r>
  <r>
    <x v="2"/>
    <x v="3109"/>
    <x v="393"/>
    <s v="Cab"/>
    <x v="1"/>
  </r>
  <r>
    <x v="2"/>
    <x v="3110"/>
    <x v="393"/>
    <s v="Cab"/>
    <x v="1"/>
  </r>
  <r>
    <x v="2"/>
    <x v="3111"/>
    <x v="393"/>
    <s v="Cab"/>
    <x v="1"/>
  </r>
  <r>
    <x v="2"/>
    <x v="3112"/>
    <x v="394"/>
    <s v="Cab"/>
    <x v="1"/>
  </r>
  <r>
    <x v="2"/>
    <x v="3113"/>
    <x v="395"/>
    <s v="Cab"/>
    <x v="1"/>
  </r>
  <r>
    <x v="2"/>
    <x v="3114"/>
    <x v="395"/>
    <s v="Cab"/>
    <x v="1"/>
  </r>
  <r>
    <x v="2"/>
    <x v="3115"/>
    <x v="395"/>
    <s v="Cab"/>
    <x v="1"/>
  </r>
  <r>
    <x v="2"/>
    <x v="3116"/>
    <x v="395"/>
    <s v="Cab"/>
    <x v="1"/>
  </r>
  <r>
    <x v="2"/>
    <x v="3117"/>
    <x v="395"/>
    <s v="Cab"/>
    <x v="1"/>
  </r>
  <r>
    <x v="2"/>
    <x v="3118"/>
    <x v="395"/>
    <s v="Cab"/>
    <x v="1"/>
  </r>
  <r>
    <x v="2"/>
    <x v="3119"/>
    <x v="395"/>
    <s v="Cab"/>
    <x v="1"/>
  </r>
  <r>
    <x v="2"/>
    <x v="3120"/>
    <x v="395"/>
    <s v="Cab"/>
    <x v="1"/>
  </r>
  <r>
    <x v="2"/>
    <x v="3121"/>
    <x v="395"/>
    <s v="Cab"/>
    <x v="1"/>
  </r>
  <r>
    <x v="2"/>
    <x v="3122"/>
    <x v="395"/>
    <s v="Cab"/>
    <x v="1"/>
  </r>
  <r>
    <x v="2"/>
    <x v="3123"/>
    <x v="395"/>
    <s v="Cab"/>
    <x v="1"/>
  </r>
  <r>
    <x v="2"/>
    <x v="3124"/>
    <x v="396"/>
    <s v="Cab"/>
    <x v="1"/>
  </r>
  <r>
    <x v="2"/>
    <x v="3125"/>
    <x v="396"/>
    <s v="Cab"/>
    <x v="1"/>
  </r>
  <r>
    <x v="2"/>
    <x v="3126"/>
    <x v="396"/>
    <s v="Cab"/>
    <x v="1"/>
  </r>
  <r>
    <x v="2"/>
    <x v="3127"/>
    <x v="396"/>
    <s v="Cab"/>
    <x v="1"/>
  </r>
  <r>
    <x v="2"/>
    <x v="3128"/>
    <x v="396"/>
    <s v="Cab"/>
    <x v="1"/>
  </r>
  <r>
    <x v="2"/>
    <x v="3129"/>
    <x v="396"/>
    <s v="Cab"/>
    <x v="1"/>
  </r>
  <r>
    <x v="2"/>
    <x v="3130"/>
    <x v="396"/>
    <s v="Cab"/>
    <x v="1"/>
  </r>
  <r>
    <x v="2"/>
    <x v="3131"/>
    <x v="396"/>
    <s v="Cab"/>
    <x v="1"/>
  </r>
  <r>
    <x v="2"/>
    <x v="3132"/>
    <x v="396"/>
    <s v="Cab"/>
    <x v="1"/>
  </r>
  <r>
    <x v="2"/>
    <x v="3133"/>
    <x v="396"/>
    <s v="Cab"/>
    <x v="1"/>
  </r>
  <r>
    <x v="2"/>
    <x v="3134"/>
    <x v="396"/>
    <s v="Cab"/>
    <x v="1"/>
  </r>
  <r>
    <x v="2"/>
    <x v="3135"/>
    <x v="396"/>
    <s v="Cab"/>
    <x v="1"/>
  </r>
  <r>
    <x v="2"/>
    <x v="3136"/>
    <x v="396"/>
    <s v="Cab"/>
    <x v="1"/>
  </r>
  <r>
    <x v="2"/>
    <x v="3137"/>
    <x v="397"/>
    <s v="Cab"/>
    <x v="1"/>
  </r>
  <r>
    <x v="2"/>
    <x v="3138"/>
    <x v="397"/>
    <s v="Cab"/>
    <x v="1"/>
  </r>
  <r>
    <x v="2"/>
    <x v="3139"/>
    <x v="397"/>
    <s v="Cab"/>
    <x v="1"/>
  </r>
  <r>
    <x v="2"/>
    <x v="3140"/>
    <x v="397"/>
    <s v="Cab"/>
    <x v="1"/>
  </r>
  <r>
    <x v="2"/>
    <x v="3141"/>
    <x v="397"/>
    <s v="Cab"/>
    <x v="1"/>
  </r>
  <r>
    <x v="2"/>
    <x v="3142"/>
    <x v="397"/>
    <s v="Cab"/>
    <x v="1"/>
  </r>
  <r>
    <x v="2"/>
    <x v="3143"/>
    <x v="397"/>
    <s v="Cab"/>
    <x v="1"/>
  </r>
  <r>
    <x v="2"/>
    <x v="3144"/>
    <x v="397"/>
    <s v="Cab"/>
    <x v="1"/>
  </r>
  <r>
    <x v="2"/>
    <x v="3145"/>
    <x v="398"/>
    <s v="Cab"/>
    <x v="1"/>
  </r>
  <r>
    <x v="2"/>
    <x v="3146"/>
    <x v="398"/>
    <s v="Cab"/>
    <x v="1"/>
  </r>
  <r>
    <x v="2"/>
    <x v="3147"/>
    <x v="398"/>
    <s v="Cab"/>
    <x v="1"/>
  </r>
  <r>
    <x v="2"/>
    <x v="3148"/>
    <x v="398"/>
    <s v="Cab"/>
    <x v="1"/>
  </r>
  <r>
    <x v="2"/>
    <x v="3149"/>
    <x v="398"/>
    <s v="Cab"/>
    <x v="1"/>
  </r>
  <r>
    <x v="2"/>
    <x v="3150"/>
    <x v="398"/>
    <s v="Cab"/>
    <x v="1"/>
  </r>
  <r>
    <x v="2"/>
    <x v="3151"/>
    <x v="398"/>
    <s v="Cab"/>
    <x v="1"/>
  </r>
  <r>
    <x v="2"/>
    <x v="3152"/>
    <x v="398"/>
    <s v="Cab"/>
    <x v="1"/>
  </r>
  <r>
    <x v="2"/>
    <x v="3153"/>
    <x v="398"/>
    <s v="Cab"/>
    <x v="1"/>
  </r>
  <r>
    <x v="2"/>
    <x v="3154"/>
    <x v="398"/>
    <s v="Cab"/>
    <x v="1"/>
  </r>
  <r>
    <x v="2"/>
    <x v="3155"/>
    <x v="398"/>
    <s v="Cab"/>
    <x v="1"/>
  </r>
  <r>
    <x v="2"/>
    <x v="3156"/>
    <x v="399"/>
    <s v="Cab"/>
    <x v="1"/>
  </r>
  <r>
    <x v="2"/>
    <x v="3157"/>
    <x v="399"/>
    <s v="Cab"/>
    <x v="1"/>
  </r>
  <r>
    <x v="2"/>
    <x v="3158"/>
    <x v="399"/>
    <s v="Cab"/>
    <x v="1"/>
  </r>
  <r>
    <x v="2"/>
    <x v="3159"/>
    <x v="399"/>
    <s v="Cab"/>
    <x v="1"/>
  </r>
  <r>
    <x v="2"/>
    <x v="3160"/>
    <x v="399"/>
    <s v="Cab"/>
    <x v="1"/>
  </r>
  <r>
    <x v="2"/>
    <x v="3161"/>
    <x v="399"/>
    <s v="Cab"/>
    <x v="1"/>
  </r>
  <r>
    <x v="2"/>
    <x v="3162"/>
    <x v="399"/>
    <s v="Cab"/>
    <x v="1"/>
  </r>
  <r>
    <x v="2"/>
    <x v="3163"/>
    <x v="399"/>
    <s v="Cab"/>
    <x v="1"/>
  </r>
  <r>
    <x v="2"/>
    <x v="3164"/>
    <x v="399"/>
    <s v="Cab"/>
    <x v="1"/>
  </r>
  <r>
    <x v="2"/>
    <x v="3165"/>
    <x v="399"/>
    <s v="Cab"/>
    <x v="1"/>
  </r>
  <r>
    <x v="2"/>
    <x v="3166"/>
    <x v="399"/>
    <s v="Cab"/>
    <x v="1"/>
  </r>
  <r>
    <x v="2"/>
    <x v="3167"/>
    <x v="399"/>
    <s v="Cab"/>
    <x v="1"/>
  </r>
  <r>
    <x v="2"/>
    <x v="3168"/>
    <x v="399"/>
    <s v="Cab"/>
    <x v="1"/>
  </r>
  <r>
    <x v="2"/>
    <x v="3169"/>
    <x v="400"/>
    <s v="Cab"/>
    <x v="1"/>
  </r>
  <r>
    <x v="2"/>
    <x v="3170"/>
    <x v="400"/>
    <s v="Cab"/>
    <x v="1"/>
  </r>
  <r>
    <x v="2"/>
    <x v="3171"/>
    <x v="400"/>
    <s v="Cab"/>
    <x v="1"/>
  </r>
  <r>
    <x v="2"/>
    <x v="3172"/>
    <x v="400"/>
    <s v="Cab"/>
    <x v="1"/>
  </r>
  <r>
    <x v="2"/>
    <x v="3173"/>
    <x v="400"/>
    <s v="Cab"/>
    <x v="1"/>
  </r>
  <r>
    <x v="2"/>
    <x v="3174"/>
    <x v="400"/>
    <s v="Cab"/>
    <x v="1"/>
  </r>
  <r>
    <x v="2"/>
    <x v="3175"/>
    <x v="400"/>
    <s v="Cab"/>
    <x v="1"/>
  </r>
  <r>
    <x v="2"/>
    <x v="3176"/>
    <x v="401"/>
    <s v="Cab"/>
    <x v="1"/>
  </r>
  <r>
    <x v="2"/>
    <x v="3177"/>
    <x v="401"/>
    <s v="Cab"/>
    <x v="1"/>
  </r>
  <r>
    <x v="2"/>
    <x v="3178"/>
    <x v="401"/>
    <s v="Cab"/>
    <x v="1"/>
  </r>
  <r>
    <x v="2"/>
    <x v="3179"/>
    <x v="401"/>
    <s v="Cab"/>
    <x v="1"/>
  </r>
  <r>
    <x v="2"/>
    <x v="3180"/>
    <x v="401"/>
    <s v="Cab"/>
    <x v="1"/>
  </r>
  <r>
    <x v="2"/>
    <x v="3181"/>
    <x v="401"/>
    <s v="Cab"/>
    <x v="1"/>
  </r>
  <r>
    <x v="2"/>
    <x v="3182"/>
    <x v="401"/>
    <s v="Cab"/>
    <x v="1"/>
  </r>
  <r>
    <x v="2"/>
    <x v="3183"/>
    <x v="401"/>
    <s v="Cab"/>
    <x v="1"/>
  </r>
  <r>
    <x v="2"/>
    <x v="3184"/>
    <x v="402"/>
    <s v="Cab"/>
    <x v="1"/>
  </r>
  <r>
    <x v="2"/>
    <x v="3185"/>
    <x v="402"/>
    <s v="Cab"/>
    <x v="1"/>
  </r>
  <r>
    <x v="2"/>
    <x v="3186"/>
    <x v="402"/>
    <s v="Cab"/>
    <x v="1"/>
  </r>
  <r>
    <x v="2"/>
    <x v="3187"/>
    <x v="402"/>
    <s v="Cab"/>
    <x v="1"/>
  </r>
  <r>
    <x v="2"/>
    <x v="3188"/>
    <x v="402"/>
    <s v="Cab"/>
    <x v="1"/>
  </r>
  <r>
    <x v="2"/>
    <x v="3189"/>
    <x v="402"/>
    <s v="Cab"/>
    <x v="1"/>
  </r>
  <r>
    <x v="2"/>
    <x v="3190"/>
    <x v="402"/>
    <s v="Cab"/>
    <x v="1"/>
  </r>
  <r>
    <x v="2"/>
    <x v="3191"/>
    <x v="402"/>
    <s v="Cab"/>
    <x v="1"/>
  </r>
  <r>
    <x v="2"/>
    <x v="3192"/>
    <x v="402"/>
    <s v="Cab"/>
    <x v="1"/>
  </r>
  <r>
    <x v="2"/>
    <x v="3193"/>
    <x v="402"/>
    <s v="Cab"/>
    <x v="1"/>
  </r>
  <r>
    <x v="2"/>
    <x v="3194"/>
    <x v="402"/>
    <s v="Cab"/>
    <x v="1"/>
  </r>
  <r>
    <x v="2"/>
    <x v="3195"/>
    <x v="402"/>
    <s v="Cab"/>
    <x v="1"/>
  </r>
  <r>
    <x v="2"/>
    <x v="3196"/>
    <x v="402"/>
    <s v="Cab"/>
    <x v="1"/>
  </r>
  <r>
    <x v="2"/>
    <x v="3197"/>
    <x v="402"/>
    <s v="Cab"/>
    <x v="1"/>
  </r>
  <r>
    <x v="2"/>
    <x v="3198"/>
    <x v="402"/>
    <s v="Cab"/>
    <x v="1"/>
  </r>
  <r>
    <x v="2"/>
    <x v="3199"/>
    <x v="402"/>
    <s v="Cab"/>
    <x v="1"/>
  </r>
  <r>
    <x v="2"/>
    <x v="3200"/>
    <x v="402"/>
    <s v="Cab"/>
    <x v="1"/>
  </r>
  <r>
    <x v="2"/>
    <x v="3201"/>
    <x v="403"/>
    <s v="Cab"/>
    <x v="1"/>
  </r>
  <r>
    <x v="2"/>
    <x v="3202"/>
    <x v="403"/>
    <s v="Cab"/>
    <x v="1"/>
  </r>
  <r>
    <x v="2"/>
    <x v="3203"/>
    <x v="403"/>
    <s v="Cab"/>
    <x v="1"/>
  </r>
  <r>
    <x v="2"/>
    <x v="3204"/>
    <x v="403"/>
    <s v="Cab"/>
    <x v="1"/>
  </r>
  <r>
    <x v="2"/>
    <x v="3205"/>
    <x v="403"/>
    <s v="Cab"/>
    <x v="1"/>
  </r>
  <r>
    <x v="2"/>
    <x v="3206"/>
    <x v="403"/>
    <s v="Cab"/>
    <x v="1"/>
  </r>
  <r>
    <x v="2"/>
    <x v="3207"/>
    <x v="403"/>
    <s v="Cab"/>
    <x v="1"/>
  </r>
  <r>
    <x v="2"/>
    <x v="3208"/>
    <x v="403"/>
    <s v="Cab"/>
    <x v="1"/>
  </r>
  <r>
    <x v="2"/>
    <x v="3209"/>
    <x v="403"/>
    <s v="Cab"/>
    <x v="1"/>
  </r>
  <r>
    <x v="2"/>
    <x v="3210"/>
    <x v="404"/>
    <s v="Cab"/>
    <x v="1"/>
  </r>
  <r>
    <x v="2"/>
    <x v="3211"/>
    <x v="405"/>
    <s v="Cab"/>
    <x v="1"/>
  </r>
  <r>
    <x v="2"/>
    <x v="3212"/>
    <x v="405"/>
    <s v="Cab"/>
    <x v="1"/>
  </r>
  <r>
    <x v="2"/>
    <x v="3213"/>
    <x v="405"/>
    <s v="Cab"/>
    <x v="1"/>
  </r>
  <r>
    <x v="2"/>
    <x v="3214"/>
    <x v="406"/>
    <s v="Cab"/>
    <x v="1"/>
  </r>
  <r>
    <x v="2"/>
    <x v="3215"/>
    <x v="406"/>
    <s v="Cab"/>
    <x v="1"/>
  </r>
  <r>
    <x v="2"/>
    <x v="3216"/>
    <x v="407"/>
    <s v="Cab"/>
    <x v="1"/>
  </r>
  <r>
    <x v="2"/>
    <x v="3217"/>
    <x v="407"/>
    <s v="Cab"/>
    <x v="1"/>
  </r>
  <r>
    <x v="2"/>
    <x v="3218"/>
    <x v="407"/>
    <s v="Cab"/>
    <x v="1"/>
  </r>
  <r>
    <x v="2"/>
    <x v="3219"/>
    <x v="407"/>
    <s v="Cab"/>
    <x v="1"/>
  </r>
  <r>
    <x v="2"/>
    <x v="3220"/>
    <x v="407"/>
    <s v="Cab"/>
    <x v="1"/>
  </r>
  <r>
    <x v="2"/>
    <x v="3221"/>
    <x v="407"/>
    <s v="Cab"/>
    <x v="1"/>
  </r>
  <r>
    <x v="2"/>
    <x v="3222"/>
    <x v="407"/>
    <s v="Cab"/>
    <x v="1"/>
  </r>
  <r>
    <x v="2"/>
    <x v="3223"/>
    <x v="407"/>
    <s v="Cab"/>
    <x v="1"/>
  </r>
  <r>
    <x v="2"/>
    <x v="3224"/>
    <x v="407"/>
    <s v="Cab"/>
    <x v="1"/>
  </r>
  <r>
    <x v="2"/>
    <x v="3225"/>
    <x v="407"/>
    <s v="Cab"/>
    <x v="1"/>
  </r>
  <r>
    <x v="2"/>
    <x v="3226"/>
    <x v="407"/>
    <s v="Cab"/>
    <x v="1"/>
  </r>
  <r>
    <x v="2"/>
    <x v="3227"/>
    <x v="407"/>
    <s v="Cab"/>
    <x v="1"/>
  </r>
  <r>
    <x v="2"/>
    <x v="3228"/>
    <x v="407"/>
    <s v="Cab"/>
    <x v="1"/>
  </r>
  <r>
    <x v="2"/>
    <x v="3229"/>
    <x v="407"/>
    <s v="Cab"/>
    <x v="1"/>
  </r>
  <r>
    <x v="2"/>
    <x v="3230"/>
    <x v="407"/>
    <s v="Cab"/>
    <x v="1"/>
  </r>
  <r>
    <x v="2"/>
    <x v="3231"/>
    <x v="407"/>
    <s v="Cab"/>
    <x v="1"/>
  </r>
  <r>
    <x v="2"/>
    <x v="3232"/>
    <x v="408"/>
    <s v="Cab"/>
    <x v="1"/>
  </r>
  <r>
    <x v="2"/>
    <x v="3233"/>
    <x v="408"/>
    <s v="Cab"/>
    <x v="1"/>
  </r>
  <r>
    <x v="2"/>
    <x v="3234"/>
    <x v="408"/>
    <s v="Cab"/>
    <x v="1"/>
  </r>
  <r>
    <x v="2"/>
    <x v="3235"/>
    <x v="408"/>
    <s v="Cab"/>
    <x v="1"/>
  </r>
  <r>
    <x v="2"/>
    <x v="3236"/>
    <x v="408"/>
    <s v="Cab"/>
    <x v="1"/>
  </r>
  <r>
    <x v="2"/>
    <x v="3237"/>
    <x v="408"/>
    <s v="Cab"/>
    <x v="1"/>
  </r>
  <r>
    <x v="2"/>
    <x v="3238"/>
    <x v="409"/>
    <s v="Cab"/>
    <x v="1"/>
  </r>
  <r>
    <x v="2"/>
    <x v="3239"/>
    <x v="409"/>
    <s v="Cab"/>
    <x v="1"/>
  </r>
  <r>
    <x v="2"/>
    <x v="3240"/>
    <x v="409"/>
    <s v="Cab"/>
    <x v="1"/>
  </r>
  <r>
    <x v="2"/>
    <x v="3241"/>
    <x v="409"/>
    <s v="Cab"/>
    <x v="1"/>
  </r>
  <r>
    <x v="2"/>
    <x v="3242"/>
    <x v="409"/>
    <s v="Cab"/>
    <x v="1"/>
  </r>
  <r>
    <x v="2"/>
    <x v="3243"/>
    <x v="409"/>
    <s v="Cab"/>
    <x v="1"/>
  </r>
  <r>
    <x v="2"/>
    <x v="3244"/>
    <x v="410"/>
    <s v="Cab"/>
    <x v="1"/>
  </r>
  <r>
    <x v="2"/>
    <x v="3245"/>
    <x v="410"/>
    <s v="Cab"/>
    <x v="1"/>
  </r>
  <r>
    <x v="2"/>
    <x v="3246"/>
    <x v="410"/>
    <s v="Cab"/>
    <x v="1"/>
  </r>
  <r>
    <x v="2"/>
    <x v="3247"/>
    <x v="410"/>
    <s v="Cab"/>
    <x v="1"/>
  </r>
  <r>
    <x v="2"/>
    <x v="3248"/>
    <x v="410"/>
    <s v="Cab"/>
    <x v="1"/>
  </r>
  <r>
    <x v="2"/>
    <x v="3249"/>
    <x v="410"/>
    <s v="Cab"/>
    <x v="1"/>
  </r>
  <r>
    <x v="2"/>
    <x v="3250"/>
    <x v="410"/>
    <s v="Cab"/>
    <x v="1"/>
  </r>
  <r>
    <x v="2"/>
    <x v="3251"/>
    <x v="410"/>
    <s v="Cab"/>
    <x v="1"/>
  </r>
  <r>
    <x v="2"/>
    <x v="3252"/>
    <x v="410"/>
    <s v="Cab"/>
    <x v="1"/>
  </r>
  <r>
    <x v="2"/>
    <x v="3253"/>
    <x v="410"/>
    <s v="Cab"/>
    <x v="1"/>
  </r>
  <r>
    <x v="2"/>
    <x v="3254"/>
    <x v="410"/>
    <s v="Cab"/>
    <x v="1"/>
  </r>
  <r>
    <x v="2"/>
    <x v="3255"/>
    <x v="411"/>
    <s v="Cab"/>
    <x v="1"/>
  </r>
  <r>
    <x v="2"/>
    <x v="3256"/>
    <x v="412"/>
    <s v="Cab"/>
    <x v="1"/>
  </r>
  <r>
    <x v="2"/>
    <x v="3257"/>
    <x v="413"/>
    <s v="Cab"/>
    <x v="1"/>
  </r>
  <r>
    <x v="2"/>
    <x v="3258"/>
    <x v="414"/>
    <s v="Cab"/>
    <x v="1"/>
  </r>
  <r>
    <x v="2"/>
    <x v="3259"/>
    <x v="414"/>
    <s v="Cab"/>
    <x v="1"/>
  </r>
  <r>
    <x v="2"/>
    <x v="3260"/>
    <x v="415"/>
    <s v="Cab"/>
    <x v="1"/>
  </r>
  <r>
    <x v="2"/>
    <x v="3261"/>
    <x v="415"/>
    <s v="Cab"/>
    <x v="1"/>
  </r>
  <r>
    <x v="2"/>
    <x v="3262"/>
    <x v="415"/>
    <s v="Cab"/>
    <x v="1"/>
  </r>
  <r>
    <x v="2"/>
    <x v="3263"/>
    <x v="415"/>
    <s v="Cab"/>
    <x v="1"/>
  </r>
  <r>
    <x v="2"/>
    <x v="3264"/>
    <x v="415"/>
    <s v="Cab"/>
    <x v="1"/>
  </r>
  <r>
    <x v="2"/>
    <x v="3265"/>
    <x v="415"/>
    <s v="Cab"/>
    <x v="1"/>
  </r>
  <r>
    <x v="2"/>
    <x v="3266"/>
    <x v="415"/>
    <s v="Cab"/>
    <x v="1"/>
  </r>
  <r>
    <x v="2"/>
    <x v="3267"/>
    <x v="415"/>
    <s v="Cab"/>
    <x v="1"/>
  </r>
  <r>
    <x v="2"/>
    <x v="3268"/>
    <x v="415"/>
    <s v="Cab"/>
    <x v="1"/>
  </r>
  <r>
    <x v="2"/>
    <x v="3269"/>
    <x v="415"/>
    <s v="Cab"/>
    <x v="1"/>
  </r>
  <r>
    <x v="2"/>
    <x v="3270"/>
    <x v="415"/>
    <s v="Cab"/>
    <x v="1"/>
  </r>
  <r>
    <x v="2"/>
    <x v="3271"/>
    <x v="415"/>
    <s v="Cab"/>
    <x v="1"/>
  </r>
  <r>
    <x v="2"/>
    <x v="3272"/>
    <x v="415"/>
    <s v="Cab"/>
    <x v="1"/>
  </r>
  <r>
    <x v="2"/>
    <x v="3273"/>
    <x v="415"/>
    <s v="Cab"/>
    <x v="1"/>
  </r>
  <r>
    <x v="2"/>
    <x v="3274"/>
    <x v="416"/>
    <s v="Cab"/>
    <x v="1"/>
  </r>
  <r>
    <x v="2"/>
    <x v="3275"/>
    <x v="416"/>
    <s v="Cab"/>
    <x v="1"/>
  </r>
  <r>
    <x v="2"/>
    <x v="3276"/>
    <x v="416"/>
    <s v="Cab"/>
    <x v="1"/>
  </r>
  <r>
    <x v="2"/>
    <x v="3277"/>
    <x v="416"/>
    <s v="Cab"/>
    <x v="1"/>
  </r>
  <r>
    <x v="2"/>
    <x v="3278"/>
    <x v="416"/>
    <s v="Cab"/>
    <x v="1"/>
  </r>
  <r>
    <x v="2"/>
    <x v="3279"/>
    <x v="416"/>
    <s v="Cab"/>
    <x v="1"/>
  </r>
  <r>
    <x v="2"/>
    <x v="3280"/>
    <x v="416"/>
    <s v="Cab"/>
    <x v="1"/>
  </r>
  <r>
    <x v="2"/>
    <x v="3281"/>
    <x v="416"/>
    <s v="Cab"/>
    <x v="1"/>
  </r>
  <r>
    <x v="2"/>
    <x v="3282"/>
    <x v="416"/>
    <s v="Cab"/>
    <x v="1"/>
  </r>
  <r>
    <x v="2"/>
    <x v="3283"/>
    <x v="416"/>
    <s v="Cab"/>
    <x v="1"/>
  </r>
  <r>
    <x v="2"/>
    <x v="3284"/>
    <x v="416"/>
    <s v="Cab"/>
    <x v="1"/>
  </r>
  <r>
    <x v="2"/>
    <x v="3285"/>
    <x v="416"/>
    <s v="Cab"/>
    <x v="1"/>
  </r>
  <r>
    <x v="2"/>
    <x v="3286"/>
    <x v="416"/>
    <s v="Cab"/>
    <x v="1"/>
  </r>
  <r>
    <x v="2"/>
    <x v="3287"/>
    <x v="416"/>
    <s v="Cab"/>
    <x v="1"/>
  </r>
  <r>
    <x v="2"/>
    <x v="3288"/>
    <x v="416"/>
    <s v="Cab"/>
    <x v="1"/>
  </r>
  <r>
    <x v="2"/>
    <x v="3289"/>
    <x v="416"/>
    <s v="Cab"/>
    <x v="1"/>
  </r>
  <r>
    <x v="2"/>
    <x v="3290"/>
    <x v="416"/>
    <s v="Cab"/>
    <x v="1"/>
  </r>
  <r>
    <x v="2"/>
    <x v="3291"/>
    <x v="417"/>
    <s v="Cab"/>
    <x v="1"/>
  </r>
  <r>
    <x v="2"/>
    <x v="3292"/>
    <x v="417"/>
    <s v="Cab"/>
    <x v="1"/>
  </r>
  <r>
    <x v="2"/>
    <x v="3293"/>
    <x v="417"/>
    <s v="Cab"/>
    <x v="1"/>
  </r>
  <r>
    <x v="2"/>
    <x v="3294"/>
    <x v="417"/>
    <s v="Cab"/>
    <x v="1"/>
  </r>
  <r>
    <x v="2"/>
    <x v="3295"/>
    <x v="417"/>
    <s v="Cab"/>
    <x v="1"/>
  </r>
  <r>
    <x v="2"/>
    <x v="3296"/>
    <x v="417"/>
    <s v="Cab"/>
    <x v="1"/>
  </r>
  <r>
    <x v="2"/>
    <x v="3297"/>
    <x v="417"/>
    <s v="Cab"/>
    <x v="1"/>
  </r>
  <r>
    <x v="2"/>
    <x v="3298"/>
    <x v="417"/>
    <s v="Cab"/>
    <x v="1"/>
  </r>
  <r>
    <x v="2"/>
    <x v="3299"/>
    <x v="417"/>
    <s v="Cab"/>
    <x v="1"/>
  </r>
  <r>
    <x v="2"/>
    <x v="3300"/>
    <x v="417"/>
    <s v="Cab"/>
    <x v="1"/>
  </r>
  <r>
    <x v="2"/>
    <x v="3301"/>
    <x v="417"/>
    <s v="Cab"/>
    <x v="1"/>
  </r>
  <r>
    <x v="2"/>
    <x v="3302"/>
    <x v="417"/>
    <s v="Cab"/>
    <x v="1"/>
  </r>
  <r>
    <x v="2"/>
    <x v="3303"/>
    <x v="417"/>
    <s v="Cab"/>
    <x v="1"/>
  </r>
  <r>
    <x v="2"/>
    <x v="3304"/>
    <x v="418"/>
    <s v="Cab"/>
    <x v="1"/>
  </r>
  <r>
    <x v="2"/>
    <x v="3305"/>
    <x v="418"/>
    <s v="Cab"/>
    <x v="1"/>
  </r>
  <r>
    <x v="2"/>
    <x v="3306"/>
    <x v="418"/>
    <s v="Cab"/>
    <x v="1"/>
  </r>
  <r>
    <x v="2"/>
    <x v="3307"/>
    <x v="418"/>
    <s v="Cab"/>
    <x v="1"/>
  </r>
  <r>
    <x v="2"/>
    <x v="3308"/>
    <x v="418"/>
    <s v="Cab"/>
    <x v="1"/>
  </r>
  <r>
    <x v="2"/>
    <x v="3309"/>
    <x v="418"/>
    <s v="Cab"/>
    <x v="1"/>
  </r>
  <r>
    <x v="2"/>
    <x v="3310"/>
    <x v="418"/>
    <s v="Cab"/>
    <x v="1"/>
  </r>
  <r>
    <x v="2"/>
    <x v="3311"/>
    <x v="418"/>
    <s v="Cab"/>
    <x v="1"/>
  </r>
  <r>
    <x v="2"/>
    <x v="3312"/>
    <x v="418"/>
    <s v="Cab"/>
    <x v="1"/>
  </r>
  <r>
    <x v="2"/>
    <x v="3313"/>
    <x v="419"/>
    <s v="Cab"/>
    <x v="1"/>
  </r>
  <r>
    <x v="2"/>
    <x v="3314"/>
    <x v="419"/>
    <s v="Cab"/>
    <x v="1"/>
  </r>
  <r>
    <x v="2"/>
    <x v="3315"/>
    <x v="419"/>
    <s v="Cab"/>
    <x v="1"/>
  </r>
  <r>
    <x v="2"/>
    <x v="3316"/>
    <x v="419"/>
    <s v="Cab"/>
    <x v="1"/>
  </r>
  <r>
    <x v="2"/>
    <x v="3317"/>
    <x v="419"/>
    <s v="Cab"/>
    <x v="1"/>
  </r>
  <r>
    <x v="2"/>
    <x v="3318"/>
    <x v="419"/>
    <s v="Cab"/>
    <x v="1"/>
  </r>
  <r>
    <x v="2"/>
    <x v="3319"/>
    <x v="419"/>
    <s v="Cab"/>
    <x v="1"/>
  </r>
  <r>
    <x v="2"/>
    <x v="3320"/>
    <x v="419"/>
    <s v="Cab"/>
    <x v="1"/>
  </r>
  <r>
    <x v="2"/>
    <x v="3321"/>
    <x v="419"/>
    <s v="Cab"/>
    <x v="1"/>
  </r>
  <r>
    <x v="2"/>
    <x v="3322"/>
    <x v="419"/>
    <s v="Cab"/>
    <x v="1"/>
  </r>
  <r>
    <x v="2"/>
    <x v="3323"/>
    <x v="419"/>
    <s v="Cab"/>
    <x v="1"/>
  </r>
  <r>
    <x v="2"/>
    <x v="3324"/>
    <x v="419"/>
    <s v="Cab"/>
    <x v="1"/>
  </r>
  <r>
    <x v="2"/>
    <x v="3325"/>
    <x v="420"/>
    <s v="Cab"/>
    <x v="1"/>
  </r>
  <r>
    <x v="2"/>
    <x v="3326"/>
    <x v="420"/>
    <s v="Cab"/>
    <x v="1"/>
  </r>
  <r>
    <x v="2"/>
    <x v="3327"/>
    <x v="420"/>
    <s v="Cab"/>
    <x v="1"/>
  </r>
  <r>
    <x v="2"/>
    <x v="3328"/>
    <x v="420"/>
    <s v="Cab"/>
    <x v="1"/>
  </r>
  <r>
    <x v="2"/>
    <x v="3329"/>
    <x v="420"/>
    <s v="Cab"/>
    <x v="1"/>
  </r>
  <r>
    <x v="2"/>
    <x v="3330"/>
    <x v="420"/>
    <s v="Cab"/>
    <x v="1"/>
  </r>
  <r>
    <x v="2"/>
    <x v="3331"/>
    <x v="420"/>
    <s v="Cab"/>
    <x v="1"/>
  </r>
  <r>
    <x v="2"/>
    <x v="3332"/>
    <x v="420"/>
    <s v="Cab"/>
    <x v="1"/>
  </r>
  <r>
    <x v="2"/>
    <x v="3333"/>
    <x v="420"/>
    <s v="Cab"/>
    <x v="1"/>
  </r>
  <r>
    <x v="2"/>
    <x v="3334"/>
    <x v="420"/>
    <s v="Cab"/>
    <x v="1"/>
  </r>
  <r>
    <x v="2"/>
    <x v="3335"/>
    <x v="420"/>
    <s v="Cab"/>
    <x v="1"/>
  </r>
  <r>
    <x v="2"/>
    <x v="3336"/>
    <x v="421"/>
    <s v="Cab"/>
    <x v="1"/>
  </r>
  <r>
    <x v="2"/>
    <x v="3337"/>
    <x v="421"/>
    <s v="Cab"/>
    <x v="1"/>
  </r>
  <r>
    <x v="2"/>
    <x v="3338"/>
    <x v="421"/>
    <s v="Cab"/>
    <x v="1"/>
  </r>
  <r>
    <x v="2"/>
    <x v="3339"/>
    <x v="421"/>
    <s v="Cab"/>
    <x v="1"/>
  </r>
  <r>
    <x v="2"/>
    <x v="3340"/>
    <x v="421"/>
    <s v="Cab"/>
    <x v="1"/>
  </r>
  <r>
    <x v="2"/>
    <x v="3341"/>
    <x v="421"/>
    <s v="Cab"/>
    <x v="1"/>
  </r>
  <r>
    <x v="2"/>
    <x v="3342"/>
    <x v="422"/>
    <s v="Cab"/>
    <x v="1"/>
  </r>
  <r>
    <x v="2"/>
    <x v="3343"/>
    <x v="422"/>
    <s v="Cab"/>
    <x v="1"/>
  </r>
  <r>
    <x v="2"/>
    <x v="3344"/>
    <x v="422"/>
    <s v="Cab"/>
    <x v="1"/>
  </r>
  <r>
    <x v="2"/>
    <x v="3345"/>
    <x v="422"/>
    <s v="Cab"/>
    <x v="1"/>
  </r>
  <r>
    <x v="2"/>
    <x v="3346"/>
    <x v="422"/>
    <s v="Cab"/>
    <x v="1"/>
  </r>
  <r>
    <x v="2"/>
    <x v="3347"/>
    <x v="422"/>
    <s v="Cab"/>
    <x v="1"/>
  </r>
  <r>
    <x v="2"/>
    <x v="3348"/>
    <x v="422"/>
    <s v="Cab"/>
    <x v="1"/>
  </r>
  <r>
    <x v="2"/>
    <x v="3349"/>
    <x v="423"/>
    <s v="Cab"/>
    <x v="1"/>
  </r>
  <r>
    <x v="2"/>
    <x v="3350"/>
    <x v="423"/>
    <s v="Cab"/>
    <x v="1"/>
  </r>
  <r>
    <x v="2"/>
    <x v="3351"/>
    <x v="423"/>
    <s v="Cab"/>
    <x v="1"/>
  </r>
  <r>
    <x v="2"/>
    <x v="3352"/>
    <x v="423"/>
    <s v="Cab"/>
    <x v="1"/>
  </r>
  <r>
    <x v="2"/>
    <x v="3353"/>
    <x v="423"/>
    <s v="Cab"/>
    <x v="1"/>
  </r>
  <r>
    <x v="2"/>
    <x v="3354"/>
    <x v="424"/>
    <s v="Cab"/>
    <x v="1"/>
  </r>
  <r>
    <x v="2"/>
    <x v="3355"/>
    <x v="424"/>
    <s v="Cab"/>
    <x v="1"/>
  </r>
  <r>
    <x v="2"/>
    <x v="3356"/>
    <x v="424"/>
    <s v="Cab"/>
    <x v="1"/>
  </r>
  <r>
    <x v="2"/>
    <x v="3357"/>
    <x v="424"/>
    <s v="Cab"/>
    <x v="1"/>
  </r>
  <r>
    <x v="2"/>
    <x v="3358"/>
    <x v="424"/>
    <s v="Cab"/>
    <x v="1"/>
  </r>
  <r>
    <x v="2"/>
    <x v="3359"/>
    <x v="424"/>
    <s v="Cab"/>
    <x v="1"/>
  </r>
  <r>
    <x v="2"/>
    <x v="3360"/>
    <x v="424"/>
    <s v="Cab"/>
    <x v="1"/>
  </r>
  <r>
    <x v="2"/>
    <x v="3361"/>
    <x v="424"/>
    <s v="Cab"/>
    <x v="1"/>
  </r>
  <r>
    <x v="2"/>
    <x v="3362"/>
    <x v="424"/>
    <s v="Cab"/>
    <x v="1"/>
  </r>
  <r>
    <x v="2"/>
    <x v="3363"/>
    <x v="424"/>
    <s v="Cab"/>
    <x v="1"/>
  </r>
  <r>
    <x v="2"/>
    <x v="3364"/>
    <x v="425"/>
    <s v="Cab"/>
    <x v="1"/>
  </r>
  <r>
    <x v="2"/>
    <x v="3365"/>
    <x v="425"/>
    <s v="Cab"/>
    <x v="1"/>
  </r>
  <r>
    <x v="2"/>
    <x v="3366"/>
    <x v="425"/>
    <s v="Cab"/>
    <x v="1"/>
  </r>
  <r>
    <x v="2"/>
    <x v="3367"/>
    <x v="425"/>
    <s v="Cab"/>
    <x v="1"/>
  </r>
  <r>
    <x v="2"/>
    <x v="3368"/>
    <x v="425"/>
    <s v="Cab"/>
    <x v="1"/>
  </r>
  <r>
    <x v="2"/>
    <x v="3369"/>
    <x v="425"/>
    <s v="Cab"/>
    <x v="1"/>
  </r>
  <r>
    <x v="2"/>
    <x v="3370"/>
    <x v="425"/>
    <s v="Cab"/>
    <x v="1"/>
  </r>
  <r>
    <x v="2"/>
    <x v="3371"/>
    <x v="425"/>
    <s v="Cab"/>
    <x v="1"/>
  </r>
  <r>
    <x v="2"/>
    <x v="3372"/>
    <x v="425"/>
    <s v="Cab"/>
    <x v="1"/>
  </r>
  <r>
    <x v="2"/>
    <x v="3373"/>
    <x v="425"/>
    <s v="Cab"/>
    <x v="1"/>
  </r>
  <r>
    <x v="2"/>
    <x v="3374"/>
    <x v="425"/>
    <s v="Cab"/>
    <x v="1"/>
  </r>
  <r>
    <x v="2"/>
    <x v="3375"/>
    <x v="426"/>
    <s v="Cab"/>
    <x v="1"/>
  </r>
  <r>
    <x v="2"/>
    <x v="3376"/>
    <x v="426"/>
    <s v="Cab"/>
    <x v="1"/>
  </r>
  <r>
    <x v="2"/>
    <x v="3377"/>
    <x v="426"/>
    <s v="Cab"/>
    <x v="1"/>
  </r>
  <r>
    <x v="2"/>
    <x v="3378"/>
    <x v="426"/>
    <s v="Cab"/>
    <x v="1"/>
  </r>
  <r>
    <x v="2"/>
    <x v="3379"/>
    <x v="426"/>
    <s v="Cab"/>
    <x v="1"/>
  </r>
  <r>
    <x v="2"/>
    <x v="3380"/>
    <x v="426"/>
    <s v="Cab"/>
    <x v="1"/>
  </r>
  <r>
    <x v="2"/>
    <x v="3381"/>
    <x v="426"/>
    <s v="Cab"/>
    <x v="1"/>
  </r>
  <r>
    <x v="2"/>
    <x v="3382"/>
    <x v="426"/>
    <s v="Cab"/>
    <x v="1"/>
  </r>
  <r>
    <x v="2"/>
    <x v="3383"/>
    <x v="426"/>
    <s v="Cab"/>
    <x v="1"/>
  </r>
  <r>
    <x v="2"/>
    <x v="3384"/>
    <x v="426"/>
    <s v="Cab"/>
    <x v="1"/>
  </r>
  <r>
    <x v="2"/>
    <x v="3385"/>
    <x v="426"/>
    <s v="Cab"/>
    <x v="1"/>
  </r>
  <r>
    <x v="2"/>
    <x v="3386"/>
    <x v="426"/>
    <s v="Cab"/>
    <x v="1"/>
  </r>
  <r>
    <x v="2"/>
    <x v="3387"/>
    <x v="426"/>
    <s v="Cab"/>
    <x v="1"/>
  </r>
  <r>
    <x v="2"/>
    <x v="3388"/>
    <x v="427"/>
    <s v="Cab"/>
    <x v="1"/>
  </r>
  <r>
    <x v="2"/>
    <x v="3389"/>
    <x v="427"/>
    <s v="Cab"/>
    <x v="1"/>
  </r>
  <r>
    <x v="2"/>
    <x v="3390"/>
    <x v="427"/>
    <s v="Cab"/>
    <x v="1"/>
  </r>
  <r>
    <x v="2"/>
    <x v="3391"/>
    <x v="427"/>
    <s v="Cab"/>
    <x v="1"/>
  </r>
  <r>
    <x v="2"/>
    <x v="3392"/>
    <x v="427"/>
    <s v="Cab"/>
    <x v="1"/>
  </r>
  <r>
    <x v="2"/>
    <x v="3393"/>
    <x v="427"/>
    <s v="Cab"/>
    <x v="1"/>
  </r>
  <r>
    <x v="2"/>
    <x v="3394"/>
    <x v="427"/>
    <s v="Cab"/>
    <x v="1"/>
  </r>
  <r>
    <x v="2"/>
    <x v="3395"/>
    <x v="427"/>
    <s v="Cab"/>
    <x v="1"/>
  </r>
  <r>
    <x v="2"/>
    <x v="3396"/>
    <x v="428"/>
    <s v="Cab"/>
    <x v="1"/>
  </r>
  <r>
    <x v="2"/>
    <x v="3397"/>
    <x v="428"/>
    <s v="Cab"/>
    <x v="1"/>
  </r>
  <r>
    <x v="2"/>
    <x v="3398"/>
    <x v="428"/>
    <s v="Cab"/>
    <x v="1"/>
  </r>
  <r>
    <x v="2"/>
    <x v="3399"/>
    <x v="428"/>
    <s v="Cab"/>
    <x v="1"/>
  </r>
  <r>
    <x v="2"/>
    <x v="3400"/>
    <x v="428"/>
    <s v="Cab"/>
    <x v="1"/>
  </r>
  <r>
    <x v="2"/>
    <x v="3401"/>
    <x v="428"/>
    <s v="Cab"/>
    <x v="1"/>
  </r>
  <r>
    <x v="2"/>
    <x v="3402"/>
    <x v="428"/>
    <s v="Cab"/>
    <x v="1"/>
  </r>
  <r>
    <x v="2"/>
    <x v="3403"/>
    <x v="428"/>
    <s v="Cab"/>
    <x v="1"/>
  </r>
  <r>
    <x v="2"/>
    <x v="3404"/>
    <x v="428"/>
    <s v="Cab"/>
    <x v="1"/>
  </r>
  <r>
    <x v="2"/>
    <x v="3405"/>
    <x v="428"/>
    <s v="Cab"/>
    <x v="1"/>
  </r>
  <r>
    <x v="2"/>
    <x v="3406"/>
    <x v="429"/>
    <s v="Cab"/>
    <x v="1"/>
  </r>
  <r>
    <x v="2"/>
    <x v="3407"/>
    <x v="429"/>
    <s v="Cab"/>
    <x v="1"/>
  </r>
  <r>
    <x v="2"/>
    <x v="3408"/>
    <x v="429"/>
    <s v="Cab"/>
    <x v="1"/>
  </r>
  <r>
    <x v="2"/>
    <x v="3409"/>
    <x v="429"/>
    <s v="Cab"/>
    <x v="1"/>
  </r>
  <r>
    <x v="2"/>
    <x v="3410"/>
    <x v="429"/>
    <s v="Cab"/>
    <x v="1"/>
  </r>
  <r>
    <x v="2"/>
    <x v="3411"/>
    <x v="429"/>
    <s v="Cab"/>
    <x v="1"/>
  </r>
  <r>
    <x v="2"/>
    <x v="3412"/>
    <x v="429"/>
    <s v="Cab"/>
    <x v="1"/>
  </r>
  <r>
    <x v="2"/>
    <x v="3413"/>
    <x v="429"/>
    <s v="Cab"/>
    <x v="1"/>
  </r>
  <r>
    <x v="2"/>
    <x v="3414"/>
    <x v="429"/>
    <s v="Cab"/>
    <x v="1"/>
  </r>
  <r>
    <x v="2"/>
    <x v="3415"/>
    <x v="429"/>
    <s v="Cab"/>
    <x v="1"/>
  </r>
  <r>
    <x v="2"/>
    <x v="3416"/>
    <x v="430"/>
    <s v="Cab"/>
    <x v="1"/>
  </r>
  <r>
    <x v="2"/>
    <x v="3417"/>
    <x v="430"/>
    <s v="Cab"/>
    <x v="1"/>
  </r>
  <r>
    <x v="2"/>
    <x v="3418"/>
    <x v="430"/>
    <s v="Cab"/>
    <x v="1"/>
  </r>
  <r>
    <x v="2"/>
    <x v="3419"/>
    <x v="430"/>
    <s v="Cab"/>
    <x v="1"/>
  </r>
  <r>
    <x v="2"/>
    <x v="3420"/>
    <x v="430"/>
    <s v="Cab"/>
    <x v="1"/>
  </r>
  <r>
    <x v="2"/>
    <x v="3421"/>
    <x v="430"/>
    <s v="Cab"/>
    <x v="1"/>
  </r>
  <r>
    <x v="2"/>
    <x v="3422"/>
    <x v="430"/>
    <s v="Cab"/>
    <x v="1"/>
  </r>
  <r>
    <x v="2"/>
    <x v="3423"/>
    <x v="430"/>
    <s v="Cab"/>
    <x v="1"/>
  </r>
  <r>
    <x v="2"/>
    <x v="3424"/>
    <x v="430"/>
    <s v="Cab"/>
    <x v="1"/>
  </r>
  <r>
    <x v="2"/>
    <x v="3425"/>
    <x v="430"/>
    <s v="Cab"/>
    <x v="1"/>
  </r>
  <r>
    <x v="2"/>
    <x v="3426"/>
    <x v="430"/>
    <s v="Cab"/>
    <x v="1"/>
  </r>
  <r>
    <x v="2"/>
    <x v="3427"/>
    <x v="431"/>
    <s v="Cab"/>
    <x v="1"/>
  </r>
  <r>
    <x v="2"/>
    <x v="3428"/>
    <x v="431"/>
    <s v="Cab"/>
    <x v="1"/>
  </r>
  <r>
    <x v="2"/>
    <x v="3429"/>
    <x v="431"/>
    <s v="Cab"/>
    <x v="1"/>
  </r>
  <r>
    <x v="2"/>
    <x v="3430"/>
    <x v="431"/>
    <s v="Cab"/>
    <x v="1"/>
  </r>
  <r>
    <x v="2"/>
    <x v="3431"/>
    <x v="431"/>
    <s v="Cab"/>
    <x v="1"/>
  </r>
  <r>
    <x v="2"/>
    <x v="3432"/>
    <x v="431"/>
    <s v="Cab"/>
    <x v="1"/>
  </r>
  <r>
    <x v="2"/>
    <x v="3433"/>
    <x v="431"/>
    <s v="Cab"/>
    <x v="1"/>
  </r>
  <r>
    <x v="2"/>
    <x v="3434"/>
    <x v="432"/>
    <s v="Cab"/>
    <x v="1"/>
  </r>
  <r>
    <x v="2"/>
    <x v="3435"/>
    <x v="432"/>
    <s v="Cab"/>
    <x v="1"/>
  </r>
  <r>
    <x v="2"/>
    <x v="3436"/>
    <x v="432"/>
    <s v="Cab"/>
    <x v="1"/>
  </r>
  <r>
    <x v="2"/>
    <x v="3437"/>
    <x v="432"/>
    <s v="Cab"/>
    <x v="1"/>
  </r>
  <r>
    <x v="2"/>
    <x v="3438"/>
    <x v="432"/>
    <s v="Cab"/>
    <x v="1"/>
  </r>
  <r>
    <x v="2"/>
    <x v="3439"/>
    <x v="432"/>
    <s v="Cab"/>
    <x v="1"/>
  </r>
  <r>
    <x v="2"/>
    <x v="3440"/>
    <x v="432"/>
    <s v="Cab"/>
    <x v="1"/>
  </r>
  <r>
    <x v="2"/>
    <x v="3441"/>
    <x v="432"/>
    <s v="Cab"/>
    <x v="1"/>
  </r>
  <r>
    <x v="2"/>
    <x v="3442"/>
    <x v="432"/>
    <s v="Cab"/>
    <x v="1"/>
  </r>
  <r>
    <x v="2"/>
    <x v="3443"/>
    <x v="432"/>
    <s v="Cab"/>
    <x v="1"/>
  </r>
  <r>
    <x v="2"/>
    <x v="3444"/>
    <x v="432"/>
    <s v="Cab"/>
    <x v="1"/>
  </r>
  <r>
    <x v="2"/>
    <x v="3445"/>
    <x v="432"/>
    <s v="Cab"/>
    <x v="1"/>
  </r>
  <r>
    <x v="2"/>
    <x v="3446"/>
    <x v="432"/>
    <s v="Cab"/>
    <x v="1"/>
  </r>
  <r>
    <x v="2"/>
    <x v="3447"/>
    <x v="433"/>
    <s v="Cab"/>
    <x v="1"/>
  </r>
  <r>
    <x v="2"/>
    <x v="3448"/>
    <x v="433"/>
    <s v="Cab"/>
    <x v="1"/>
  </r>
  <r>
    <x v="2"/>
    <x v="3449"/>
    <x v="433"/>
    <s v="Cab"/>
    <x v="1"/>
  </r>
  <r>
    <x v="2"/>
    <x v="3450"/>
    <x v="434"/>
    <s v="Cab"/>
    <x v="1"/>
  </r>
  <r>
    <x v="2"/>
    <x v="3451"/>
    <x v="434"/>
    <s v="Cab"/>
    <x v="1"/>
  </r>
  <r>
    <x v="2"/>
    <x v="3452"/>
    <x v="435"/>
    <s v="Cab"/>
    <x v="1"/>
  </r>
  <r>
    <x v="2"/>
    <x v="3453"/>
    <x v="435"/>
    <s v="Cab"/>
    <x v="1"/>
  </r>
  <r>
    <x v="2"/>
    <x v="3454"/>
    <x v="436"/>
    <s v="Cab"/>
    <x v="1"/>
  </r>
  <r>
    <x v="2"/>
    <x v="3455"/>
    <x v="436"/>
    <s v="Cab"/>
    <x v="1"/>
  </r>
  <r>
    <x v="2"/>
    <x v="3456"/>
    <x v="436"/>
    <s v="Cab"/>
    <x v="1"/>
  </r>
  <r>
    <x v="2"/>
    <x v="3457"/>
    <x v="436"/>
    <s v="Cab"/>
    <x v="1"/>
  </r>
  <r>
    <x v="2"/>
    <x v="3458"/>
    <x v="436"/>
    <s v="Cab"/>
    <x v="1"/>
  </r>
  <r>
    <x v="2"/>
    <x v="3459"/>
    <x v="436"/>
    <s v="Cab"/>
    <x v="1"/>
  </r>
  <r>
    <x v="2"/>
    <x v="3460"/>
    <x v="436"/>
    <s v="Cab"/>
    <x v="1"/>
  </r>
  <r>
    <x v="2"/>
    <x v="3461"/>
    <x v="436"/>
    <s v="Cab"/>
    <x v="1"/>
  </r>
  <r>
    <x v="2"/>
    <x v="3462"/>
    <x v="436"/>
    <s v="Cab"/>
    <x v="1"/>
  </r>
  <r>
    <x v="2"/>
    <x v="3463"/>
    <x v="436"/>
    <s v="Cab"/>
    <x v="1"/>
  </r>
  <r>
    <x v="2"/>
    <x v="3464"/>
    <x v="436"/>
    <s v="Cab"/>
    <x v="1"/>
  </r>
  <r>
    <x v="2"/>
    <x v="3465"/>
    <x v="437"/>
    <s v="Cab"/>
    <x v="1"/>
  </r>
  <r>
    <x v="2"/>
    <x v="3466"/>
    <x v="437"/>
    <s v="Cab"/>
    <x v="1"/>
  </r>
  <r>
    <x v="2"/>
    <x v="3467"/>
    <x v="437"/>
    <s v="Cab"/>
    <x v="1"/>
  </r>
  <r>
    <x v="2"/>
    <x v="3468"/>
    <x v="437"/>
    <s v="Cab"/>
    <x v="1"/>
  </r>
  <r>
    <x v="2"/>
    <x v="3469"/>
    <x v="437"/>
    <s v="Cab"/>
    <x v="1"/>
  </r>
  <r>
    <x v="2"/>
    <x v="3470"/>
    <x v="437"/>
    <s v="Cab"/>
    <x v="1"/>
  </r>
  <r>
    <x v="2"/>
    <x v="3471"/>
    <x v="437"/>
    <s v="Cab"/>
    <x v="1"/>
  </r>
  <r>
    <x v="2"/>
    <x v="3472"/>
    <x v="437"/>
    <s v="Cab"/>
    <x v="1"/>
  </r>
  <r>
    <x v="2"/>
    <x v="3473"/>
    <x v="437"/>
    <s v="Cab"/>
    <x v="1"/>
  </r>
  <r>
    <x v="2"/>
    <x v="3474"/>
    <x v="438"/>
    <s v="Cab"/>
    <x v="1"/>
  </r>
  <r>
    <x v="2"/>
    <x v="3475"/>
    <x v="438"/>
    <s v="Cab"/>
    <x v="1"/>
  </r>
  <r>
    <x v="2"/>
    <x v="3476"/>
    <x v="438"/>
    <s v="Cab"/>
    <x v="1"/>
  </r>
  <r>
    <x v="2"/>
    <x v="3477"/>
    <x v="438"/>
    <s v="Cab"/>
    <x v="1"/>
  </r>
  <r>
    <x v="2"/>
    <x v="3478"/>
    <x v="438"/>
    <s v="Cab"/>
    <x v="1"/>
  </r>
  <r>
    <x v="2"/>
    <x v="3479"/>
    <x v="438"/>
    <s v="Cab"/>
    <x v="1"/>
  </r>
  <r>
    <x v="2"/>
    <x v="3480"/>
    <x v="438"/>
    <s v="Cab"/>
    <x v="1"/>
  </r>
  <r>
    <x v="2"/>
    <x v="3481"/>
    <x v="438"/>
    <s v="Cab"/>
    <x v="1"/>
  </r>
  <r>
    <x v="2"/>
    <x v="3482"/>
    <x v="438"/>
    <s v="Cab"/>
    <x v="1"/>
  </r>
  <r>
    <x v="2"/>
    <x v="3483"/>
    <x v="438"/>
    <s v="Cab"/>
    <x v="1"/>
  </r>
  <r>
    <x v="2"/>
    <x v="3484"/>
    <x v="438"/>
    <s v="Cab"/>
    <x v="1"/>
  </r>
  <r>
    <x v="2"/>
    <x v="3485"/>
    <x v="439"/>
    <s v="Cab"/>
    <x v="1"/>
  </r>
  <r>
    <x v="2"/>
    <x v="3486"/>
    <x v="439"/>
    <s v="Cab"/>
    <x v="1"/>
  </r>
  <r>
    <x v="2"/>
    <x v="3487"/>
    <x v="439"/>
    <s v="Cab"/>
    <x v="1"/>
  </r>
  <r>
    <x v="2"/>
    <x v="3488"/>
    <x v="439"/>
    <s v="Cab"/>
    <x v="1"/>
  </r>
  <r>
    <x v="2"/>
    <x v="3489"/>
    <x v="439"/>
    <s v="Cab"/>
    <x v="1"/>
  </r>
  <r>
    <x v="2"/>
    <x v="3490"/>
    <x v="439"/>
    <s v="Cab"/>
    <x v="1"/>
  </r>
  <r>
    <x v="2"/>
    <x v="3491"/>
    <x v="439"/>
    <s v="Cab"/>
    <x v="1"/>
  </r>
  <r>
    <x v="2"/>
    <x v="3492"/>
    <x v="439"/>
    <s v="Cab"/>
    <x v="1"/>
  </r>
  <r>
    <x v="2"/>
    <x v="3493"/>
    <x v="440"/>
    <s v="Cab"/>
    <x v="1"/>
  </r>
  <r>
    <x v="2"/>
    <x v="3494"/>
    <x v="440"/>
    <s v="Cab"/>
    <x v="1"/>
  </r>
  <r>
    <x v="2"/>
    <x v="3495"/>
    <x v="440"/>
    <s v="Cab"/>
    <x v="1"/>
  </r>
  <r>
    <x v="2"/>
    <x v="3496"/>
    <x v="440"/>
    <s v="Cab"/>
    <x v="1"/>
  </r>
  <r>
    <x v="2"/>
    <x v="3497"/>
    <x v="440"/>
    <s v="Cab"/>
    <x v="1"/>
  </r>
  <r>
    <x v="2"/>
    <x v="3498"/>
    <x v="440"/>
    <s v="Cab"/>
    <x v="1"/>
  </r>
  <r>
    <x v="2"/>
    <x v="3499"/>
    <x v="440"/>
    <s v="Cab"/>
    <x v="1"/>
  </r>
  <r>
    <x v="2"/>
    <x v="3500"/>
    <x v="440"/>
    <s v="Cab"/>
    <x v="1"/>
  </r>
  <r>
    <x v="2"/>
    <x v="3501"/>
    <x v="440"/>
    <s v="Cab"/>
    <x v="1"/>
  </r>
  <r>
    <x v="2"/>
    <x v="3502"/>
    <x v="440"/>
    <s v="Cab"/>
    <x v="1"/>
  </r>
  <r>
    <x v="2"/>
    <x v="3503"/>
    <x v="440"/>
    <s v="Cab"/>
    <x v="1"/>
  </r>
  <r>
    <x v="2"/>
    <x v="3504"/>
    <x v="440"/>
    <s v="Cab"/>
    <x v="1"/>
  </r>
  <r>
    <x v="2"/>
    <x v="3505"/>
    <x v="440"/>
    <s v="Cab"/>
    <x v="1"/>
  </r>
  <r>
    <x v="2"/>
    <x v="3506"/>
    <x v="441"/>
    <s v="Cab"/>
    <x v="1"/>
  </r>
  <r>
    <x v="2"/>
    <x v="3507"/>
    <x v="441"/>
    <s v="Cab"/>
    <x v="1"/>
  </r>
  <r>
    <x v="2"/>
    <x v="3508"/>
    <x v="441"/>
    <s v="Cab"/>
    <x v="1"/>
  </r>
  <r>
    <x v="2"/>
    <x v="3509"/>
    <x v="441"/>
    <s v="Cab"/>
    <x v="1"/>
  </r>
  <r>
    <x v="2"/>
    <x v="3510"/>
    <x v="441"/>
    <s v="Cab"/>
    <x v="1"/>
  </r>
  <r>
    <x v="2"/>
    <x v="3511"/>
    <x v="441"/>
    <s v="Cab"/>
    <x v="1"/>
  </r>
  <r>
    <x v="2"/>
    <x v="3512"/>
    <x v="441"/>
    <s v="Cab"/>
    <x v="1"/>
  </r>
  <r>
    <x v="2"/>
    <x v="3513"/>
    <x v="441"/>
    <s v="Cab"/>
    <x v="1"/>
  </r>
  <r>
    <x v="2"/>
    <x v="3514"/>
    <x v="441"/>
    <s v="Cab"/>
    <x v="1"/>
  </r>
  <r>
    <x v="2"/>
    <x v="3515"/>
    <x v="442"/>
    <s v="Cab"/>
    <x v="1"/>
  </r>
  <r>
    <x v="2"/>
    <x v="3516"/>
    <x v="442"/>
    <s v="Cab"/>
    <x v="1"/>
  </r>
  <r>
    <x v="2"/>
    <x v="3517"/>
    <x v="442"/>
    <s v="Cab"/>
    <x v="1"/>
  </r>
  <r>
    <x v="2"/>
    <x v="3518"/>
    <x v="442"/>
    <s v="Cab"/>
    <x v="1"/>
  </r>
  <r>
    <x v="2"/>
    <x v="3519"/>
    <x v="442"/>
    <s v="Cab"/>
    <x v="1"/>
  </r>
  <r>
    <x v="2"/>
    <x v="3520"/>
    <x v="442"/>
    <s v="Cab"/>
    <x v="1"/>
  </r>
  <r>
    <x v="2"/>
    <x v="3521"/>
    <x v="442"/>
    <s v="Cab"/>
    <x v="1"/>
  </r>
  <r>
    <x v="2"/>
    <x v="3522"/>
    <x v="442"/>
    <s v="Cab"/>
    <x v="1"/>
  </r>
  <r>
    <x v="2"/>
    <x v="3523"/>
    <x v="442"/>
    <s v="Cab"/>
    <x v="1"/>
  </r>
  <r>
    <x v="2"/>
    <x v="3524"/>
    <x v="442"/>
    <s v="Cab"/>
    <x v="1"/>
  </r>
  <r>
    <x v="2"/>
    <x v="3525"/>
    <x v="442"/>
    <s v="Cab"/>
    <x v="1"/>
  </r>
  <r>
    <x v="2"/>
    <x v="3526"/>
    <x v="443"/>
    <s v="Cab"/>
    <x v="1"/>
  </r>
  <r>
    <x v="2"/>
    <x v="3527"/>
    <x v="443"/>
    <s v="Cab"/>
    <x v="1"/>
  </r>
  <r>
    <x v="2"/>
    <x v="3528"/>
    <x v="443"/>
    <s v="Cab"/>
    <x v="1"/>
  </r>
  <r>
    <x v="2"/>
    <x v="3529"/>
    <x v="443"/>
    <s v="Cab"/>
    <x v="1"/>
  </r>
  <r>
    <x v="2"/>
    <x v="3530"/>
    <x v="443"/>
    <s v="Cab"/>
    <x v="1"/>
  </r>
  <r>
    <x v="2"/>
    <x v="3531"/>
    <x v="443"/>
    <s v="Cab"/>
    <x v="1"/>
  </r>
  <r>
    <x v="2"/>
    <x v="3532"/>
    <x v="443"/>
    <s v="Cab"/>
    <x v="1"/>
  </r>
  <r>
    <x v="2"/>
    <x v="3533"/>
    <x v="443"/>
    <s v="Cab"/>
    <x v="1"/>
  </r>
  <r>
    <x v="2"/>
    <x v="3534"/>
    <x v="443"/>
    <s v="Cab"/>
    <x v="1"/>
  </r>
  <r>
    <x v="2"/>
    <x v="3535"/>
    <x v="444"/>
    <s v="Cab"/>
    <x v="1"/>
  </r>
  <r>
    <x v="2"/>
    <x v="3536"/>
    <x v="444"/>
    <s v="Cab"/>
    <x v="1"/>
  </r>
  <r>
    <x v="2"/>
    <x v="3537"/>
    <x v="444"/>
    <s v="Cab"/>
    <x v="1"/>
  </r>
  <r>
    <x v="2"/>
    <x v="3538"/>
    <x v="444"/>
    <s v="Cab"/>
    <x v="1"/>
  </r>
  <r>
    <x v="2"/>
    <x v="3539"/>
    <x v="444"/>
    <s v="Cab"/>
    <x v="1"/>
  </r>
  <r>
    <x v="2"/>
    <x v="3540"/>
    <x v="444"/>
    <s v="Cab"/>
    <x v="1"/>
  </r>
  <r>
    <x v="2"/>
    <x v="3541"/>
    <x v="444"/>
    <s v="Cab"/>
    <x v="1"/>
  </r>
  <r>
    <x v="2"/>
    <x v="3542"/>
    <x v="444"/>
    <s v="Cab"/>
    <x v="1"/>
  </r>
  <r>
    <x v="2"/>
    <x v="3543"/>
    <x v="444"/>
    <s v="Cab"/>
    <x v="1"/>
  </r>
  <r>
    <x v="2"/>
    <x v="3544"/>
    <x v="444"/>
    <s v="Cab"/>
    <x v="1"/>
  </r>
  <r>
    <x v="2"/>
    <x v="3545"/>
    <x v="445"/>
    <s v="Cab"/>
    <x v="1"/>
  </r>
  <r>
    <x v="2"/>
    <x v="3546"/>
    <x v="445"/>
    <s v="Cab"/>
    <x v="1"/>
  </r>
  <r>
    <x v="2"/>
    <x v="3547"/>
    <x v="445"/>
    <s v="Cab"/>
    <x v="1"/>
  </r>
  <r>
    <x v="2"/>
    <x v="3548"/>
    <x v="445"/>
    <s v="Cab"/>
    <x v="1"/>
  </r>
  <r>
    <x v="2"/>
    <x v="3549"/>
    <x v="445"/>
    <s v="Cab"/>
    <x v="1"/>
  </r>
  <r>
    <x v="2"/>
    <x v="3550"/>
    <x v="445"/>
    <s v="Cab"/>
    <x v="1"/>
  </r>
  <r>
    <x v="2"/>
    <x v="3551"/>
    <x v="445"/>
    <s v="Cab"/>
    <x v="1"/>
  </r>
  <r>
    <x v="2"/>
    <x v="3552"/>
    <x v="445"/>
    <s v="Cab"/>
    <x v="1"/>
  </r>
  <r>
    <x v="2"/>
    <x v="3553"/>
    <x v="445"/>
    <s v="Cab"/>
    <x v="1"/>
  </r>
  <r>
    <x v="2"/>
    <x v="3554"/>
    <x v="445"/>
    <s v="Cab"/>
    <x v="1"/>
  </r>
  <r>
    <x v="2"/>
    <x v="3555"/>
    <x v="445"/>
    <s v="Cab"/>
    <x v="1"/>
  </r>
  <r>
    <x v="2"/>
    <x v="3556"/>
    <x v="445"/>
    <s v="Cab"/>
    <x v="1"/>
  </r>
  <r>
    <x v="2"/>
    <x v="3557"/>
    <x v="445"/>
    <s v="Cab"/>
    <x v="1"/>
  </r>
  <r>
    <x v="2"/>
    <x v="3558"/>
    <x v="445"/>
    <s v="Cab"/>
    <x v="1"/>
  </r>
  <r>
    <x v="2"/>
    <x v="3559"/>
    <x v="446"/>
    <s v="Cab"/>
    <x v="1"/>
  </r>
  <r>
    <x v="2"/>
    <x v="3560"/>
    <x v="446"/>
    <s v="Cab"/>
    <x v="1"/>
  </r>
  <r>
    <x v="2"/>
    <x v="3561"/>
    <x v="446"/>
    <s v="Cab"/>
    <x v="1"/>
  </r>
  <r>
    <x v="2"/>
    <x v="3562"/>
    <x v="446"/>
    <s v="Cab"/>
    <x v="1"/>
  </r>
  <r>
    <x v="2"/>
    <x v="3563"/>
    <x v="446"/>
    <s v="Cab"/>
    <x v="1"/>
  </r>
  <r>
    <x v="2"/>
    <x v="3564"/>
    <x v="446"/>
    <s v="Cab"/>
    <x v="1"/>
  </r>
  <r>
    <x v="2"/>
    <x v="3565"/>
    <x v="446"/>
    <s v="Cab"/>
    <x v="1"/>
  </r>
  <r>
    <x v="2"/>
    <x v="3566"/>
    <x v="446"/>
    <s v="Cab"/>
    <x v="1"/>
  </r>
  <r>
    <x v="2"/>
    <x v="3567"/>
    <x v="446"/>
    <s v="Cab"/>
    <x v="1"/>
  </r>
  <r>
    <x v="2"/>
    <x v="3568"/>
    <x v="446"/>
    <s v="Cab"/>
    <x v="1"/>
  </r>
  <r>
    <x v="2"/>
    <x v="3569"/>
    <x v="446"/>
    <s v="Cab"/>
    <x v="1"/>
  </r>
  <r>
    <x v="2"/>
    <x v="3570"/>
    <x v="446"/>
    <s v="Cab"/>
    <x v="1"/>
  </r>
  <r>
    <x v="2"/>
    <x v="3571"/>
    <x v="446"/>
    <s v="Cab"/>
    <x v="1"/>
  </r>
  <r>
    <x v="2"/>
    <x v="3572"/>
    <x v="446"/>
    <s v="Cab"/>
    <x v="1"/>
  </r>
  <r>
    <x v="2"/>
    <x v="3573"/>
    <x v="447"/>
    <s v="Cab"/>
    <x v="1"/>
  </r>
  <r>
    <x v="2"/>
    <x v="3574"/>
    <x v="447"/>
    <s v="Cab"/>
    <x v="1"/>
  </r>
  <r>
    <x v="2"/>
    <x v="3575"/>
    <x v="447"/>
    <s v="Cab"/>
    <x v="1"/>
  </r>
  <r>
    <x v="2"/>
    <x v="3576"/>
    <x v="447"/>
    <s v="Cab"/>
    <x v="1"/>
  </r>
  <r>
    <x v="2"/>
    <x v="3577"/>
    <x v="447"/>
    <s v="Cab"/>
    <x v="1"/>
  </r>
  <r>
    <x v="2"/>
    <x v="3578"/>
    <x v="447"/>
    <s v="Cab"/>
    <x v="1"/>
  </r>
  <r>
    <x v="2"/>
    <x v="3579"/>
    <x v="447"/>
    <s v="Cab"/>
    <x v="1"/>
  </r>
  <r>
    <x v="2"/>
    <x v="3580"/>
    <x v="447"/>
    <s v="Cab"/>
    <x v="1"/>
  </r>
  <r>
    <x v="2"/>
    <x v="3581"/>
    <x v="447"/>
    <s v="Cab"/>
    <x v="1"/>
  </r>
  <r>
    <x v="2"/>
    <x v="3582"/>
    <x v="447"/>
    <s v="Cab"/>
    <x v="1"/>
  </r>
  <r>
    <x v="2"/>
    <x v="3583"/>
    <x v="448"/>
    <s v="Cab"/>
    <x v="1"/>
  </r>
  <r>
    <x v="2"/>
    <x v="3584"/>
    <x v="448"/>
    <s v="Cab"/>
    <x v="1"/>
  </r>
  <r>
    <x v="2"/>
    <x v="3585"/>
    <x v="448"/>
    <s v="Cab"/>
    <x v="1"/>
  </r>
  <r>
    <x v="2"/>
    <x v="3586"/>
    <x v="448"/>
    <s v="Cab"/>
    <x v="1"/>
  </r>
  <r>
    <x v="2"/>
    <x v="3587"/>
    <x v="448"/>
    <s v="Cab"/>
    <x v="1"/>
  </r>
  <r>
    <x v="2"/>
    <x v="3588"/>
    <x v="448"/>
    <s v="Cab"/>
    <x v="1"/>
  </r>
  <r>
    <x v="2"/>
    <x v="3589"/>
    <x v="448"/>
    <s v="Cab"/>
    <x v="1"/>
  </r>
  <r>
    <x v="2"/>
    <x v="3590"/>
    <x v="448"/>
    <s v="Cab"/>
    <x v="1"/>
  </r>
  <r>
    <x v="2"/>
    <x v="3591"/>
    <x v="448"/>
    <s v="Cab"/>
    <x v="1"/>
  </r>
  <r>
    <x v="2"/>
    <x v="3592"/>
    <x v="448"/>
    <s v="Cab"/>
    <x v="1"/>
  </r>
  <r>
    <x v="2"/>
    <x v="3593"/>
    <x v="448"/>
    <s v="Cab"/>
    <x v="1"/>
  </r>
  <r>
    <x v="2"/>
    <x v="3594"/>
    <x v="448"/>
    <s v="Cab"/>
    <x v="1"/>
  </r>
  <r>
    <x v="2"/>
    <x v="3595"/>
    <x v="448"/>
    <s v="Cab"/>
    <x v="1"/>
  </r>
  <r>
    <x v="2"/>
    <x v="3596"/>
    <x v="448"/>
    <s v="Cab"/>
    <x v="1"/>
  </r>
  <r>
    <x v="2"/>
    <x v="3597"/>
    <x v="449"/>
    <s v="Cab"/>
    <x v="1"/>
  </r>
  <r>
    <x v="2"/>
    <x v="3598"/>
    <x v="449"/>
    <s v="Cab"/>
    <x v="1"/>
  </r>
  <r>
    <x v="2"/>
    <x v="3599"/>
    <x v="449"/>
    <s v="Cab"/>
    <x v="1"/>
  </r>
  <r>
    <x v="2"/>
    <x v="3600"/>
    <x v="449"/>
    <s v="Cab"/>
    <x v="1"/>
  </r>
  <r>
    <x v="2"/>
    <x v="3601"/>
    <x v="449"/>
    <s v="Cab"/>
    <x v="1"/>
  </r>
  <r>
    <x v="2"/>
    <x v="3602"/>
    <x v="449"/>
    <s v="Cab"/>
    <x v="1"/>
  </r>
  <r>
    <x v="2"/>
    <x v="3603"/>
    <x v="449"/>
    <s v="Cab"/>
    <x v="1"/>
  </r>
  <r>
    <x v="2"/>
    <x v="3604"/>
    <x v="449"/>
    <s v="Cab"/>
    <x v="1"/>
  </r>
  <r>
    <x v="2"/>
    <x v="3605"/>
    <x v="449"/>
    <s v="Cab"/>
    <x v="1"/>
  </r>
  <r>
    <x v="2"/>
    <x v="3606"/>
    <x v="449"/>
    <s v="Cab"/>
    <x v="1"/>
  </r>
  <r>
    <x v="2"/>
    <x v="3607"/>
    <x v="449"/>
    <s v="Cab"/>
    <x v="1"/>
  </r>
  <r>
    <x v="2"/>
    <x v="3608"/>
    <x v="449"/>
    <s v="Cab"/>
    <x v="1"/>
  </r>
  <r>
    <x v="2"/>
    <x v="3609"/>
    <x v="450"/>
    <s v="Cab"/>
    <x v="1"/>
  </r>
  <r>
    <x v="2"/>
    <x v="3610"/>
    <x v="450"/>
    <s v="Cab"/>
    <x v="1"/>
  </r>
  <r>
    <x v="2"/>
    <x v="3611"/>
    <x v="450"/>
    <s v="Cab"/>
    <x v="1"/>
  </r>
  <r>
    <x v="2"/>
    <x v="3612"/>
    <x v="450"/>
    <s v="Cab"/>
    <x v="1"/>
  </r>
  <r>
    <x v="2"/>
    <x v="3613"/>
    <x v="450"/>
    <s v="Cab"/>
    <x v="1"/>
  </r>
  <r>
    <x v="2"/>
    <x v="3614"/>
    <x v="450"/>
    <s v="Cab"/>
    <x v="1"/>
  </r>
  <r>
    <x v="2"/>
    <x v="3615"/>
    <x v="450"/>
    <s v="Cab"/>
    <x v="1"/>
  </r>
  <r>
    <x v="2"/>
    <x v="3616"/>
    <x v="451"/>
    <s v="Cab"/>
    <x v="1"/>
  </r>
  <r>
    <x v="2"/>
    <x v="3617"/>
    <x v="451"/>
    <s v="Cab"/>
    <x v="1"/>
  </r>
  <r>
    <x v="2"/>
    <x v="3618"/>
    <x v="451"/>
    <s v="Cab"/>
    <x v="1"/>
  </r>
  <r>
    <x v="2"/>
    <x v="3619"/>
    <x v="451"/>
    <s v="Cab"/>
    <x v="1"/>
  </r>
  <r>
    <x v="2"/>
    <x v="3620"/>
    <x v="451"/>
    <s v="Cab"/>
    <x v="1"/>
  </r>
  <r>
    <x v="2"/>
    <x v="3621"/>
    <x v="451"/>
    <s v="Cab"/>
    <x v="1"/>
  </r>
  <r>
    <x v="2"/>
    <x v="3622"/>
    <x v="451"/>
    <s v="Cab"/>
    <x v="1"/>
  </r>
  <r>
    <x v="2"/>
    <x v="3623"/>
    <x v="451"/>
    <s v="Cab"/>
    <x v="1"/>
  </r>
  <r>
    <x v="2"/>
    <x v="3624"/>
    <x v="451"/>
    <s v="Cab"/>
    <x v="1"/>
  </r>
  <r>
    <x v="2"/>
    <x v="3625"/>
    <x v="451"/>
    <s v="Cab"/>
    <x v="1"/>
  </r>
  <r>
    <x v="2"/>
    <x v="3626"/>
    <x v="451"/>
    <s v="Cab"/>
    <x v="1"/>
  </r>
  <r>
    <x v="2"/>
    <x v="3627"/>
    <x v="452"/>
    <s v="Cab"/>
    <x v="1"/>
  </r>
  <r>
    <x v="2"/>
    <x v="3628"/>
    <x v="452"/>
    <s v="Cab"/>
    <x v="1"/>
  </r>
  <r>
    <x v="2"/>
    <x v="3629"/>
    <x v="452"/>
    <s v="Cab"/>
    <x v="1"/>
  </r>
  <r>
    <x v="2"/>
    <x v="3630"/>
    <x v="452"/>
    <s v="Cab"/>
    <x v="1"/>
  </r>
  <r>
    <x v="2"/>
    <x v="3631"/>
    <x v="452"/>
    <s v="Cab"/>
    <x v="1"/>
  </r>
  <r>
    <x v="2"/>
    <x v="3632"/>
    <x v="452"/>
    <s v="Cab"/>
    <x v="1"/>
  </r>
  <r>
    <x v="2"/>
    <x v="3633"/>
    <x v="453"/>
    <s v="Cab"/>
    <x v="1"/>
  </r>
  <r>
    <x v="2"/>
    <x v="3634"/>
    <x v="453"/>
    <s v="Cab"/>
    <x v="1"/>
  </r>
  <r>
    <x v="2"/>
    <x v="3635"/>
    <x v="454"/>
    <s v="Cab"/>
    <x v="1"/>
  </r>
  <r>
    <x v="2"/>
    <x v="3636"/>
    <x v="454"/>
    <s v="Cab"/>
    <x v="1"/>
  </r>
  <r>
    <x v="2"/>
    <x v="3637"/>
    <x v="454"/>
    <s v="Cab"/>
    <x v="1"/>
  </r>
  <r>
    <x v="2"/>
    <x v="3638"/>
    <x v="454"/>
    <s v="Cab"/>
    <x v="1"/>
  </r>
  <r>
    <x v="2"/>
    <x v="3639"/>
    <x v="454"/>
    <s v="Cab"/>
    <x v="1"/>
  </r>
  <r>
    <x v="2"/>
    <x v="3640"/>
    <x v="454"/>
    <s v="Cab"/>
    <x v="1"/>
  </r>
  <r>
    <x v="2"/>
    <x v="3641"/>
    <x v="454"/>
    <s v="Cab"/>
    <x v="1"/>
  </r>
  <r>
    <x v="2"/>
    <x v="3642"/>
    <x v="454"/>
    <s v="Cab"/>
    <x v="1"/>
  </r>
  <r>
    <x v="2"/>
    <x v="3643"/>
    <x v="454"/>
    <s v="Cab"/>
    <x v="1"/>
  </r>
  <r>
    <x v="2"/>
    <x v="3644"/>
    <x v="454"/>
    <s v="Cab"/>
    <x v="1"/>
  </r>
  <r>
    <x v="2"/>
    <x v="3645"/>
    <x v="455"/>
    <s v="Cab"/>
    <x v="1"/>
  </r>
  <r>
    <x v="2"/>
    <x v="3646"/>
    <x v="455"/>
    <s v="Cab"/>
    <x v="1"/>
  </r>
  <r>
    <x v="2"/>
    <x v="3647"/>
    <x v="455"/>
    <s v="Cab"/>
    <x v="1"/>
  </r>
  <r>
    <x v="2"/>
    <x v="3648"/>
    <x v="455"/>
    <s v="Cab"/>
    <x v="1"/>
  </r>
  <r>
    <x v="2"/>
    <x v="3649"/>
    <x v="455"/>
    <s v="Cab"/>
    <x v="1"/>
  </r>
  <r>
    <x v="2"/>
    <x v="3650"/>
    <x v="455"/>
    <s v="Cab"/>
    <x v="1"/>
  </r>
  <r>
    <x v="2"/>
    <x v="3651"/>
    <x v="455"/>
    <s v="Cab"/>
    <x v="1"/>
  </r>
  <r>
    <x v="2"/>
    <x v="3652"/>
    <x v="455"/>
    <s v="Cab"/>
    <x v="1"/>
  </r>
  <r>
    <x v="2"/>
    <x v="3653"/>
    <x v="455"/>
    <s v="Cab"/>
    <x v="1"/>
  </r>
  <r>
    <x v="2"/>
    <x v="3654"/>
    <x v="455"/>
    <s v="Cab"/>
    <x v="1"/>
  </r>
  <r>
    <x v="2"/>
    <x v="3655"/>
    <x v="455"/>
    <s v="Cab"/>
    <x v="1"/>
  </r>
  <r>
    <x v="2"/>
    <x v="3656"/>
    <x v="456"/>
    <s v="Cab"/>
    <x v="1"/>
  </r>
  <r>
    <x v="2"/>
    <x v="3657"/>
    <x v="456"/>
    <s v="Cab"/>
    <x v="1"/>
  </r>
  <r>
    <x v="2"/>
    <x v="3658"/>
    <x v="456"/>
    <s v="Cab"/>
    <x v="1"/>
  </r>
  <r>
    <x v="2"/>
    <x v="3659"/>
    <x v="456"/>
    <s v="Cab"/>
    <x v="1"/>
  </r>
  <r>
    <x v="2"/>
    <x v="3660"/>
    <x v="456"/>
    <s v="Cab"/>
    <x v="1"/>
  </r>
  <r>
    <x v="2"/>
    <x v="3661"/>
    <x v="456"/>
    <s v="Cab"/>
    <x v="1"/>
  </r>
  <r>
    <x v="2"/>
    <x v="3662"/>
    <x v="456"/>
    <s v="Cab"/>
    <x v="1"/>
  </r>
  <r>
    <x v="2"/>
    <x v="3663"/>
    <x v="457"/>
    <s v="Cab"/>
    <x v="1"/>
  </r>
  <r>
    <x v="2"/>
    <x v="3664"/>
    <x v="457"/>
    <s v="Cab"/>
    <x v="1"/>
  </r>
  <r>
    <x v="2"/>
    <x v="3665"/>
    <x v="457"/>
    <s v="Cab"/>
    <x v="1"/>
  </r>
  <r>
    <x v="2"/>
    <x v="3666"/>
    <x v="457"/>
    <s v="Cab"/>
    <x v="1"/>
  </r>
  <r>
    <x v="2"/>
    <x v="3667"/>
    <x v="457"/>
    <s v="Cab"/>
    <x v="1"/>
  </r>
  <r>
    <x v="2"/>
    <x v="3668"/>
    <x v="457"/>
    <s v="Cab"/>
    <x v="1"/>
  </r>
  <r>
    <x v="2"/>
    <x v="3669"/>
    <x v="457"/>
    <s v="Cab"/>
    <x v="1"/>
  </r>
  <r>
    <x v="2"/>
    <x v="3670"/>
    <x v="457"/>
    <s v="Cab"/>
    <x v="1"/>
  </r>
  <r>
    <x v="2"/>
    <x v="3671"/>
    <x v="457"/>
    <s v="Cab"/>
    <x v="1"/>
  </r>
  <r>
    <x v="2"/>
    <x v="3672"/>
    <x v="457"/>
    <s v="Cab"/>
    <x v="1"/>
  </r>
  <r>
    <x v="2"/>
    <x v="3673"/>
    <x v="457"/>
    <s v="Cab"/>
    <x v="1"/>
  </r>
  <r>
    <x v="2"/>
    <x v="3674"/>
    <x v="457"/>
    <s v="Cab"/>
    <x v="1"/>
  </r>
  <r>
    <x v="2"/>
    <x v="3675"/>
    <x v="458"/>
    <s v="Cab"/>
    <x v="1"/>
  </r>
  <r>
    <x v="2"/>
    <x v="3676"/>
    <x v="458"/>
    <s v="Cab"/>
    <x v="1"/>
  </r>
  <r>
    <x v="2"/>
    <x v="3677"/>
    <x v="458"/>
    <s v="Cab"/>
    <x v="1"/>
  </r>
  <r>
    <x v="2"/>
    <x v="3678"/>
    <x v="458"/>
    <s v="Cab"/>
    <x v="1"/>
  </r>
  <r>
    <x v="2"/>
    <x v="3679"/>
    <x v="458"/>
    <s v="Cab"/>
    <x v="1"/>
  </r>
  <r>
    <x v="2"/>
    <x v="3680"/>
    <x v="458"/>
    <s v="Cab"/>
    <x v="1"/>
  </r>
  <r>
    <x v="2"/>
    <x v="3681"/>
    <x v="458"/>
    <s v="Cab"/>
    <x v="1"/>
  </r>
  <r>
    <x v="2"/>
    <x v="3682"/>
    <x v="458"/>
    <s v="Cab"/>
    <x v="1"/>
  </r>
  <r>
    <x v="2"/>
    <x v="3683"/>
    <x v="458"/>
    <s v="Cab"/>
    <x v="1"/>
  </r>
  <r>
    <x v="2"/>
    <x v="3684"/>
    <x v="458"/>
    <s v="Cab"/>
    <x v="1"/>
  </r>
  <r>
    <x v="2"/>
    <x v="3685"/>
    <x v="458"/>
    <s v="Cab"/>
    <x v="1"/>
  </r>
  <r>
    <x v="2"/>
    <x v="3686"/>
    <x v="459"/>
    <s v="Cab"/>
    <x v="1"/>
  </r>
  <r>
    <x v="2"/>
    <x v="3687"/>
    <x v="459"/>
    <s v="Cab"/>
    <x v="1"/>
  </r>
  <r>
    <x v="2"/>
    <x v="3688"/>
    <x v="459"/>
    <s v="Cab"/>
    <x v="1"/>
  </r>
  <r>
    <x v="2"/>
    <x v="3689"/>
    <x v="459"/>
    <s v="Cab"/>
    <x v="1"/>
  </r>
  <r>
    <x v="2"/>
    <x v="3690"/>
    <x v="459"/>
    <s v="Cab"/>
    <x v="1"/>
  </r>
  <r>
    <x v="2"/>
    <x v="3691"/>
    <x v="459"/>
    <s v="Cab"/>
    <x v="1"/>
  </r>
  <r>
    <x v="2"/>
    <x v="3692"/>
    <x v="459"/>
    <s v="Cab"/>
    <x v="1"/>
  </r>
  <r>
    <x v="2"/>
    <x v="3693"/>
    <x v="459"/>
    <s v="Cab"/>
    <x v="1"/>
  </r>
  <r>
    <x v="2"/>
    <x v="3694"/>
    <x v="459"/>
    <s v="Cab"/>
    <x v="1"/>
  </r>
  <r>
    <x v="2"/>
    <x v="3695"/>
    <x v="459"/>
    <s v="Cab"/>
    <x v="1"/>
  </r>
  <r>
    <x v="2"/>
    <x v="3696"/>
    <x v="459"/>
    <s v="Cab"/>
    <x v="1"/>
  </r>
  <r>
    <x v="2"/>
    <x v="3697"/>
    <x v="460"/>
    <s v="Cab"/>
    <x v="1"/>
  </r>
  <r>
    <x v="2"/>
    <x v="3698"/>
    <x v="460"/>
    <s v="Cab"/>
    <x v="1"/>
  </r>
  <r>
    <x v="2"/>
    <x v="3699"/>
    <x v="460"/>
    <s v="Cab"/>
    <x v="1"/>
  </r>
  <r>
    <x v="2"/>
    <x v="3700"/>
    <x v="460"/>
    <s v="Cab"/>
    <x v="1"/>
  </r>
  <r>
    <x v="2"/>
    <x v="3701"/>
    <x v="460"/>
    <s v="Cab"/>
    <x v="1"/>
  </r>
  <r>
    <x v="2"/>
    <x v="3702"/>
    <x v="460"/>
    <s v="Cab"/>
    <x v="1"/>
  </r>
  <r>
    <x v="2"/>
    <x v="3703"/>
    <x v="460"/>
    <s v="Cab"/>
    <x v="1"/>
  </r>
  <r>
    <x v="2"/>
    <x v="3704"/>
    <x v="460"/>
    <s v="Cab"/>
    <x v="1"/>
  </r>
  <r>
    <x v="2"/>
    <x v="3705"/>
    <x v="460"/>
    <s v="Cab"/>
    <x v="1"/>
  </r>
  <r>
    <x v="2"/>
    <x v="3706"/>
    <x v="460"/>
    <s v="Cab"/>
    <x v="1"/>
  </r>
  <r>
    <x v="2"/>
    <x v="3707"/>
    <x v="460"/>
    <s v="Cab"/>
    <x v="1"/>
  </r>
  <r>
    <x v="2"/>
    <x v="3708"/>
    <x v="460"/>
    <s v="Cab"/>
    <x v="1"/>
  </r>
  <r>
    <x v="2"/>
    <x v="3709"/>
    <x v="460"/>
    <s v="Cab"/>
    <x v="1"/>
  </r>
  <r>
    <x v="2"/>
    <x v="3710"/>
    <x v="460"/>
    <s v="Cab"/>
    <x v="1"/>
  </r>
  <r>
    <x v="2"/>
    <x v="3711"/>
    <x v="460"/>
    <s v="Cab"/>
    <x v="1"/>
  </r>
  <r>
    <x v="2"/>
    <x v="3712"/>
    <x v="461"/>
    <s v="Cab"/>
    <x v="1"/>
  </r>
  <r>
    <x v="2"/>
    <x v="3713"/>
    <x v="461"/>
    <s v="Cab"/>
    <x v="1"/>
  </r>
  <r>
    <x v="2"/>
    <x v="3714"/>
    <x v="461"/>
    <s v="Cab"/>
    <x v="1"/>
  </r>
  <r>
    <x v="2"/>
    <x v="3715"/>
    <x v="461"/>
    <s v="Cab"/>
    <x v="1"/>
  </r>
  <r>
    <x v="2"/>
    <x v="3716"/>
    <x v="461"/>
    <s v="Cab"/>
    <x v="1"/>
  </r>
  <r>
    <x v="2"/>
    <x v="3717"/>
    <x v="461"/>
    <s v="Cab"/>
    <x v="1"/>
  </r>
  <r>
    <x v="2"/>
    <x v="3718"/>
    <x v="461"/>
    <s v="Cab"/>
    <x v="1"/>
  </r>
  <r>
    <x v="2"/>
    <x v="3719"/>
    <x v="462"/>
    <s v="Cab"/>
    <x v="1"/>
  </r>
  <r>
    <x v="2"/>
    <x v="3720"/>
    <x v="462"/>
    <s v="Cab"/>
    <x v="1"/>
  </r>
  <r>
    <x v="2"/>
    <x v="3721"/>
    <x v="462"/>
    <s v="Cab"/>
    <x v="1"/>
  </r>
  <r>
    <x v="2"/>
    <x v="3722"/>
    <x v="462"/>
    <s v="Cab"/>
    <x v="1"/>
  </r>
  <r>
    <x v="2"/>
    <x v="3723"/>
    <x v="462"/>
    <s v="Cab"/>
    <x v="1"/>
  </r>
  <r>
    <x v="2"/>
    <x v="3724"/>
    <x v="462"/>
    <s v="Cab"/>
    <x v="1"/>
  </r>
  <r>
    <x v="2"/>
    <x v="3725"/>
    <x v="462"/>
    <s v="Cab"/>
    <x v="1"/>
  </r>
  <r>
    <x v="2"/>
    <x v="3726"/>
    <x v="462"/>
    <s v="Cab"/>
    <x v="1"/>
  </r>
  <r>
    <x v="2"/>
    <x v="3727"/>
    <x v="462"/>
    <s v="Cab"/>
    <x v="1"/>
  </r>
  <r>
    <x v="2"/>
    <x v="3728"/>
    <x v="462"/>
    <s v="Cab"/>
    <x v="1"/>
  </r>
  <r>
    <x v="2"/>
    <x v="3729"/>
    <x v="462"/>
    <s v="Cab"/>
    <x v="1"/>
  </r>
  <r>
    <x v="2"/>
    <x v="3730"/>
    <x v="463"/>
    <s v="Cab"/>
    <x v="1"/>
  </r>
  <r>
    <x v="2"/>
    <x v="3731"/>
    <x v="463"/>
    <s v="Cab"/>
    <x v="1"/>
  </r>
  <r>
    <x v="2"/>
    <x v="3732"/>
    <x v="463"/>
    <s v="Cab"/>
    <x v="1"/>
  </r>
  <r>
    <x v="2"/>
    <x v="3733"/>
    <x v="463"/>
    <s v="Cab"/>
    <x v="1"/>
  </r>
  <r>
    <x v="2"/>
    <x v="3734"/>
    <x v="463"/>
    <s v="Cab"/>
    <x v="1"/>
  </r>
  <r>
    <x v="2"/>
    <x v="3735"/>
    <x v="463"/>
    <s v="Cab"/>
    <x v="1"/>
  </r>
  <r>
    <x v="2"/>
    <x v="3736"/>
    <x v="463"/>
    <s v="Cab"/>
    <x v="1"/>
  </r>
  <r>
    <x v="2"/>
    <x v="3737"/>
    <x v="463"/>
    <s v="Cab"/>
    <x v="1"/>
  </r>
  <r>
    <x v="2"/>
    <x v="3738"/>
    <x v="463"/>
    <s v="Cab"/>
    <x v="1"/>
  </r>
  <r>
    <x v="2"/>
    <x v="3739"/>
    <x v="463"/>
    <s v="Cab"/>
    <x v="1"/>
  </r>
  <r>
    <x v="2"/>
    <x v="3740"/>
    <x v="463"/>
    <s v="Cab"/>
    <x v="1"/>
  </r>
  <r>
    <x v="2"/>
    <x v="3741"/>
    <x v="463"/>
    <s v="Cab"/>
    <x v="1"/>
  </r>
  <r>
    <x v="2"/>
    <x v="3742"/>
    <x v="463"/>
    <s v="Cab"/>
    <x v="1"/>
  </r>
  <r>
    <x v="2"/>
    <x v="3743"/>
    <x v="463"/>
    <s v="Cab"/>
    <x v="1"/>
  </r>
  <r>
    <x v="2"/>
    <x v="3744"/>
    <x v="464"/>
    <s v="Cab"/>
    <x v="1"/>
  </r>
  <r>
    <x v="2"/>
    <x v="3745"/>
    <x v="464"/>
    <s v="Cab"/>
    <x v="1"/>
  </r>
  <r>
    <x v="2"/>
    <x v="3746"/>
    <x v="464"/>
    <s v="Cab"/>
    <x v="1"/>
  </r>
  <r>
    <x v="2"/>
    <x v="3747"/>
    <x v="464"/>
    <s v="Cab"/>
    <x v="1"/>
  </r>
  <r>
    <x v="2"/>
    <x v="3748"/>
    <x v="464"/>
    <s v="Cab"/>
    <x v="1"/>
  </r>
  <r>
    <x v="2"/>
    <x v="3749"/>
    <x v="464"/>
    <s v="Cab"/>
    <x v="1"/>
  </r>
  <r>
    <x v="2"/>
    <x v="3750"/>
    <x v="465"/>
    <s v="Cab"/>
    <x v="1"/>
  </r>
  <r>
    <x v="2"/>
    <x v="3751"/>
    <x v="465"/>
    <s v="Cab"/>
    <x v="1"/>
  </r>
  <r>
    <x v="2"/>
    <x v="3752"/>
    <x v="465"/>
    <s v="Cab"/>
    <x v="1"/>
  </r>
  <r>
    <x v="2"/>
    <x v="3753"/>
    <x v="465"/>
    <s v="Cab"/>
    <x v="1"/>
  </r>
  <r>
    <x v="2"/>
    <x v="3754"/>
    <x v="465"/>
    <s v="Cab"/>
    <x v="1"/>
  </r>
  <r>
    <x v="2"/>
    <x v="3755"/>
    <x v="465"/>
    <s v="Cab"/>
    <x v="1"/>
  </r>
  <r>
    <x v="2"/>
    <x v="3756"/>
    <x v="465"/>
    <s v="Cab"/>
    <x v="1"/>
  </r>
  <r>
    <x v="2"/>
    <x v="3757"/>
    <x v="465"/>
    <s v="Cab"/>
    <x v="1"/>
  </r>
  <r>
    <x v="2"/>
    <x v="3758"/>
    <x v="465"/>
    <s v="Cab"/>
    <x v="1"/>
  </r>
  <r>
    <x v="2"/>
    <x v="3759"/>
    <x v="465"/>
    <s v="Cab"/>
    <x v="1"/>
  </r>
  <r>
    <x v="2"/>
    <x v="3760"/>
    <x v="465"/>
    <s v="Cab"/>
    <x v="1"/>
  </r>
  <r>
    <x v="2"/>
    <x v="3761"/>
    <x v="465"/>
    <s v="Cab"/>
    <x v="1"/>
  </r>
  <r>
    <x v="2"/>
    <x v="3762"/>
    <x v="465"/>
    <s v="Cab"/>
    <x v="1"/>
  </r>
  <r>
    <x v="2"/>
    <x v="3763"/>
    <x v="465"/>
    <s v="Cab"/>
    <x v="1"/>
  </r>
  <r>
    <x v="2"/>
    <x v="3764"/>
    <x v="465"/>
    <s v="Cab"/>
    <x v="1"/>
  </r>
  <r>
    <x v="2"/>
    <x v="3765"/>
    <x v="465"/>
    <s v="Cab"/>
    <x v="1"/>
  </r>
  <r>
    <x v="2"/>
    <x v="3766"/>
    <x v="465"/>
    <s v="Cab"/>
    <x v="1"/>
  </r>
  <r>
    <x v="2"/>
    <x v="3767"/>
    <x v="466"/>
    <s v="Cab"/>
    <x v="1"/>
  </r>
  <r>
    <x v="2"/>
    <x v="3768"/>
    <x v="466"/>
    <s v="Cab"/>
    <x v="1"/>
  </r>
  <r>
    <x v="2"/>
    <x v="3769"/>
    <x v="466"/>
    <s v="Cab"/>
    <x v="1"/>
  </r>
  <r>
    <x v="2"/>
    <x v="3770"/>
    <x v="466"/>
    <s v="Cab"/>
    <x v="1"/>
  </r>
  <r>
    <x v="2"/>
    <x v="3771"/>
    <x v="466"/>
    <s v="Cab"/>
    <x v="1"/>
  </r>
  <r>
    <x v="2"/>
    <x v="3772"/>
    <x v="466"/>
    <s v="Cab"/>
    <x v="1"/>
  </r>
  <r>
    <x v="2"/>
    <x v="3773"/>
    <x v="466"/>
    <s v="Cab"/>
    <x v="1"/>
  </r>
  <r>
    <x v="2"/>
    <x v="3774"/>
    <x v="467"/>
    <s v="Cab"/>
    <x v="1"/>
  </r>
  <r>
    <x v="2"/>
    <x v="3775"/>
    <x v="467"/>
    <s v="Cab"/>
    <x v="1"/>
  </r>
  <r>
    <x v="2"/>
    <x v="3776"/>
    <x v="467"/>
    <s v="Cab"/>
    <x v="1"/>
  </r>
  <r>
    <x v="2"/>
    <x v="3777"/>
    <x v="467"/>
    <s v="Cab"/>
    <x v="1"/>
  </r>
  <r>
    <x v="2"/>
    <x v="3778"/>
    <x v="467"/>
    <s v="Cab"/>
    <x v="1"/>
  </r>
  <r>
    <x v="2"/>
    <x v="3779"/>
    <x v="467"/>
    <s v="Cab"/>
    <x v="1"/>
  </r>
  <r>
    <x v="2"/>
    <x v="3780"/>
    <x v="467"/>
    <s v="Cab"/>
    <x v="1"/>
  </r>
  <r>
    <x v="2"/>
    <x v="3781"/>
    <x v="467"/>
    <s v="Cab"/>
    <x v="1"/>
  </r>
  <r>
    <x v="2"/>
    <x v="3782"/>
    <x v="467"/>
    <s v="Cab"/>
    <x v="1"/>
  </r>
  <r>
    <x v="2"/>
    <x v="3783"/>
    <x v="467"/>
    <s v="Cab"/>
    <x v="1"/>
  </r>
  <r>
    <x v="2"/>
    <x v="3784"/>
    <x v="467"/>
    <s v="Cab"/>
    <x v="1"/>
  </r>
  <r>
    <x v="2"/>
    <x v="3785"/>
    <x v="467"/>
    <s v="Cab"/>
    <x v="1"/>
  </r>
  <r>
    <x v="2"/>
    <x v="3786"/>
    <x v="468"/>
    <s v="Cab"/>
    <x v="1"/>
  </r>
  <r>
    <x v="2"/>
    <x v="3787"/>
    <x v="468"/>
    <s v="Cab"/>
    <x v="1"/>
  </r>
  <r>
    <x v="2"/>
    <x v="3788"/>
    <x v="468"/>
    <s v="Cab"/>
    <x v="1"/>
  </r>
  <r>
    <x v="2"/>
    <x v="3789"/>
    <x v="468"/>
    <s v="Cab"/>
    <x v="1"/>
  </r>
  <r>
    <x v="2"/>
    <x v="3790"/>
    <x v="468"/>
    <s v="Cab"/>
    <x v="1"/>
  </r>
  <r>
    <x v="2"/>
    <x v="3791"/>
    <x v="468"/>
    <s v="Cab"/>
    <x v="1"/>
  </r>
  <r>
    <x v="2"/>
    <x v="3792"/>
    <x v="468"/>
    <s v="Cab"/>
    <x v="1"/>
  </r>
  <r>
    <x v="2"/>
    <x v="3793"/>
    <x v="468"/>
    <s v="Cab"/>
    <x v="1"/>
  </r>
  <r>
    <x v="2"/>
    <x v="3794"/>
    <x v="469"/>
    <s v="Cab"/>
    <x v="1"/>
  </r>
  <r>
    <x v="2"/>
    <x v="3795"/>
    <x v="469"/>
    <s v="Cab"/>
    <x v="1"/>
  </r>
  <r>
    <x v="2"/>
    <x v="3796"/>
    <x v="469"/>
    <s v="Cab"/>
    <x v="1"/>
  </r>
  <r>
    <x v="2"/>
    <x v="3797"/>
    <x v="469"/>
    <s v="Cab"/>
    <x v="1"/>
  </r>
  <r>
    <x v="2"/>
    <x v="3798"/>
    <x v="469"/>
    <s v="Cab"/>
    <x v="1"/>
  </r>
  <r>
    <x v="2"/>
    <x v="3799"/>
    <x v="469"/>
    <s v="Cab"/>
    <x v="1"/>
  </r>
  <r>
    <x v="2"/>
    <x v="3800"/>
    <x v="469"/>
    <s v="Cab"/>
    <x v="1"/>
  </r>
  <r>
    <x v="2"/>
    <x v="3801"/>
    <x v="469"/>
    <s v="Cab"/>
    <x v="1"/>
  </r>
  <r>
    <x v="2"/>
    <x v="3802"/>
    <x v="469"/>
    <s v="Cab"/>
    <x v="1"/>
  </r>
  <r>
    <x v="2"/>
    <x v="3803"/>
    <x v="470"/>
    <s v="Cab"/>
    <x v="1"/>
  </r>
  <r>
    <x v="2"/>
    <x v="3804"/>
    <x v="470"/>
    <s v="Cab"/>
    <x v="1"/>
  </r>
  <r>
    <x v="2"/>
    <x v="3805"/>
    <x v="470"/>
    <s v="Cab"/>
    <x v="1"/>
  </r>
  <r>
    <x v="2"/>
    <x v="3806"/>
    <x v="470"/>
    <s v="Cab"/>
    <x v="1"/>
  </r>
  <r>
    <x v="2"/>
    <x v="3807"/>
    <x v="470"/>
    <s v="Cab"/>
    <x v="1"/>
  </r>
  <r>
    <x v="2"/>
    <x v="3808"/>
    <x v="470"/>
    <s v="Cab"/>
    <x v="1"/>
  </r>
  <r>
    <x v="2"/>
    <x v="3809"/>
    <x v="470"/>
    <s v="Cab"/>
    <x v="1"/>
  </r>
  <r>
    <x v="2"/>
    <x v="3810"/>
    <x v="470"/>
    <s v="Cab"/>
    <x v="1"/>
  </r>
  <r>
    <x v="2"/>
    <x v="3811"/>
    <x v="471"/>
    <s v="Cab"/>
    <x v="1"/>
  </r>
  <r>
    <x v="2"/>
    <x v="3812"/>
    <x v="471"/>
    <s v="Cab"/>
    <x v="1"/>
  </r>
  <r>
    <x v="2"/>
    <x v="3813"/>
    <x v="471"/>
    <s v="Cab"/>
    <x v="1"/>
  </r>
  <r>
    <x v="2"/>
    <x v="3814"/>
    <x v="471"/>
    <s v="Cab"/>
    <x v="1"/>
  </r>
  <r>
    <x v="2"/>
    <x v="3815"/>
    <x v="471"/>
    <s v="Cab"/>
    <x v="1"/>
  </r>
  <r>
    <x v="2"/>
    <x v="3816"/>
    <x v="471"/>
    <s v="Cab"/>
    <x v="1"/>
  </r>
  <r>
    <x v="2"/>
    <x v="3817"/>
    <x v="471"/>
    <s v="Cab"/>
    <x v="1"/>
  </r>
  <r>
    <x v="2"/>
    <x v="3818"/>
    <x v="471"/>
    <s v="Cab"/>
    <x v="1"/>
  </r>
  <r>
    <x v="2"/>
    <x v="3819"/>
    <x v="471"/>
    <s v="Cab"/>
    <x v="1"/>
  </r>
  <r>
    <x v="2"/>
    <x v="3820"/>
    <x v="471"/>
    <s v="Cab"/>
    <x v="1"/>
  </r>
  <r>
    <x v="2"/>
    <x v="3821"/>
    <x v="471"/>
    <s v="Cab"/>
    <x v="1"/>
  </r>
  <r>
    <x v="2"/>
    <x v="3822"/>
    <x v="471"/>
    <s v="Cab"/>
    <x v="1"/>
  </r>
  <r>
    <x v="2"/>
    <x v="3823"/>
    <x v="472"/>
    <s v="Cab"/>
    <x v="1"/>
  </r>
  <r>
    <x v="2"/>
    <x v="3824"/>
    <x v="472"/>
    <s v="Cab"/>
    <x v="1"/>
  </r>
  <r>
    <x v="2"/>
    <x v="3825"/>
    <x v="472"/>
    <s v="Cab"/>
    <x v="1"/>
  </r>
  <r>
    <x v="2"/>
    <x v="3826"/>
    <x v="472"/>
    <s v="Cab"/>
    <x v="1"/>
  </r>
  <r>
    <x v="2"/>
    <x v="3827"/>
    <x v="472"/>
    <s v="Cab"/>
    <x v="1"/>
  </r>
  <r>
    <x v="2"/>
    <x v="3828"/>
    <x v="472"/>
    <s v="Cab"/>
    <x v="1"/>
  </r>
  <r>
    <x v="2"/>
    <x v="3829"/>
    <x v="472"/>
    <s v="Cab"/>
    <x v="1"/>
  </r>
  <r>
    <x v="2"/>
    <x v="3830"/>
    <x v="472"/>
    <s v="Cab"/>
    <x v="1"/>
  </r>
  <r>
    <x v="2"/>
    <x v="3831"/>
    <x v="472"/>
    <s v="Cab"/>
    <x v="1"/>
  </r>
  <r>
    <x v="2"/>
    <x v="3832"/>
    <x v="472"/>
    <s v="Cab"/>
    <x v="1"/>
  </r>
  <r>
    <x v="2"/>
    <x v="3833"/>
    <x v="472"/>
    <s v="Cab"/>
    <x v="1"/>
  </r>
  <r>
    <x v="2"/>
    <x v="3834"/>
    <x v="472"/>
    <s v="Cab"/>
    <x v="1"/>
  </r>
  <r>
    <x v="2"/>
    <x v="3835"/>
    <x v="473"/>
    <s v="Cab"/>
    <x v="1"/>
  </r>
  <r>
    <x v="2"/>
    <x v="3836"/>
    <x v="473"/>
    <s v="Cab"/>
    <x v="1"/>
  </r>
  <r>
    <x v="2"/>
    <x v="3837"/>
    <x v="473"/>
    <s v="Cab"/>
    <x v="1"/>
  </r>
  <r>
    <x v="2"/>
    <x v="3838"/>
    <x v="473"/>
    <s v="Cab"/>
    <x v="1"/>
  </r>
  <r>
    <x v="2"/>
    <x v="3839"/>
    <x v="473"/>
    <s v="Cab"/>
    <x v="1"/>
  </r>
  <r>
    <x v="2"/>
    <x v="3840"/>
    <x v="473"/>
    <s v="Cab"/>
    <x v="1"/>
  </r>
  <r>
    <x v="2"/>
    <x v="3841"/>
    <x v="474"/>
    <s v="Cab"/>
    <x v="1"/>
  </r>
  <r>
    <x v="2"/>
    <x v="3842"/>
    <x v="474"/>
    <s v="Cab"/>
    <x v="1"/>
  </r>
  <r>
    <x v="2"/>
    <x v="3843"/>
    <x v="474"/>
    <s v="Cab"/>
    <x v="1"/>
  </r>
  <r>
    <x v="2"/>
    <x v="3844"/>
    <x v="474"/>
    <s v="Cab"/>
    <x v="1"/>
  </r>
  <r>
    <x v="2"/>
    <x v="3845"/>
    <x v="474"/>
    <s v="Cab"/>
    <x v="1"/>
  </r>
  <r>
    <x v="2"/>
    <x v="3846"/>
    <x v="474"/>
    <s v="Cab"/>
    <x v="1"/>
  </r>
  <r>
    <x v="2"/>
    <x v="3847"/>
    <x v="474"/>
    <s v="Cab"/>
    <x v="1"/>
  </r>
  <r>
    <x v="2"/>
    <x v="3848"/>
    <x v="474"/>
    <s v="Cab"/>
    <x v="1"/>
  </r>
  <r>
    <x v="2"/>
    <x v="3849"/>
    <x v="474"/>
    <s v="Cab"/>
    <x v="1"/>
  </r>
  <r>
    <x v="2"/>
    <x v="3850"/>
    <x v="474"/>
    <s v="Cab"/>
    <x v="1"/>
  </r>
  <r>
    <x v="2"/>
    <x v="3851"/>
    <x v="474"/>
    <s v="Cab"/>
    <x v="1"/>
  </r>
  <r>
    <x v="2"/>
    <x v="3852"/>
    <x v="474"/>
    <s v="Cab"/>
    <x v="1"/>
  </r>
  <r>
    <x v="2"/>
    <x v="3853"/>
    <x v="474"/>
    <s v="Cab"/>
    <x v="1"/>
  </r>
  <r>
    <x v="2"/>
    <x v="3854"/>
    <x v="475"/>
    <s v="Cab"/>
    <x v="1"/>
  </r>
  <r>
    <x v="2"/>
    <x v="3855"/>
    <x v="475"/>
    <s v="Cab"/>
    <x v="1"/>
  </r>
  <r>
    <x v="2"/>
    <x v="3856"/>
    <x v="475"/>
    <s v="Cab"/>
    <x v="1"/>
  </r>
  <r>
    <x v="2"/>
    <x v="3857"/>
    <x v="475"/>
    <s v="Cab"/>
    <x v="1"/>
  </r>
  <r>
    <x v="2"/>
    <x v="3858"/>
    <x v="475"/>
    <s v="Cab"/>
    <x v="1"/>
  </r>
  <r>
    <x v="2"/>
    <x v="3859"/>
    <x v="475"/>
    <s v="Cab"/>
    <x v="1"/>
  </r>
  <r>
    <x v="2"/>
    <x v="3860"/>
    <x v="475"/>
    <s v="Cab"/>
    <x v="1"/>
  </r>
  <r>
    <x v="2"/>
    <x v="3861"/>
    <x v="475"/>
    <s v="Cab"/>
    <x v="1"/>
  </r>
  <r>
    <x v="2"/>
    <x v="3862"/>
    <x v="475"/>
    <s v="Cab"/>
    <x v="1"/>
  </r>
  <r>
    <x v="2"/>
    <x v="3863"/>
    <x v="475"/>
    <s v="Cab"/>
    <x v="1"/>
  </r>
  <r>
    <x v="2"/>
    <x v="3864"/>
    <x v="475"/>
    <s v="Cab"/>
    <x v="1"/>
  </r>
  <r>
    <x v="2"/>
    <x v="3865"/>
    <x v="475"/>
    <s v="Cab"/>
    <x v="1"/>
  </r>
  <r>
    <x v="2"/>
    <x v="3866"/>
    <x v="475"/>
    <s v="Cab"/>
    <x v="1"/>
  </r>
  <r>
    <x v="2"/>
    <x v="3867"/>
    <x v="476"/>
    <s v="Cab"/>
    <x v="1"/>
  </r>
  <r>
    <x v="2"/>
    <x v="3868"/>
    <x v="476"/>
    <s v="Cab"/>
    <x v="1"/>
  </r>
  <r>
    <x v="2"/>
    <x v="3869"/>
    <x v="476"/>
    <s v="Cab"/>
    <x v="1"/>
  </r>
  <r>
    <x v="2"/>
    <x v="3870"/>
    <x v="476"/>
    <s v="Cab"/>
    <x v="1"/>
  </r>
  <r>
    <x v="2"/>
    <x v="3871"/>
    <x v="476"/>
    <s v="Cab"/>
    <x v="1"/>
  </r>
  <r>
    <x v="2"/>
    <x v="3872"/>
    <x v="476"/>
    <s v="Cab"/>
    <x v="1"/>
  </r>
  <r>
    <x v="2"/>
    <x v="3873"/>
    <x v="476"/>
    <s v="Cab"/>
    <x v="1"/>
  </r>
  <r>
    <x v="2"/>
    <x v="3874"/>
    <x v="476"/>
    <s v="Cab"/>
    <x v="1"/>
  </r>
  <r>
    <x v="2"/>
    <x v="3875"/>
    <x v="476"/>
    <s v="Cab"/>
    <x v="1"/>
  </r>
  <r>
    <x v="2"/>
    <x v="3876"/>
    <x v="476"/>
    <s v="Cab"/>
    <x v="1"/>
  </r>
  <r>
    <x v="2"/>
    <x v="3877"/>
    <x v="476"/>
    <s v="Cab"/>
    <x v="1"/>
  </r>
  <r>
    <x v="2"/>
    <x v="3878"/>
    <x v="477"/>
    <s v="Cab"/>
    <x v="1"/>
  </r>
  <r>
    <x v="2"/>
    <x v="3879"/>
    <x v="477"/>
    <s v="Cab"/>
    <x v="1"/>
  </r>
  <r>
    <x v="2"/>
    <x v="3880"/>
    <x v="477"/>
    <s v="Cab"/>
    <x v="1"/>
  </r>
  <r>
    <x v="2"/>
    <x v="3881"/>
    <x v="477"/>
    <s v="Cab"/>
    <x v="1"/>
  </r>
  <r>
    <x v="2"/>
    <x v="3882"/>
    <x v="477"/>
    <s v="Cab"/>
    <x v="1"/>
  </r>
  <r>
    <x v="2"/>
    <x v="3883"/>
    <x v="477"/>
    <s v="Cab"/>
    <x v="1"/>
  </r>
  <r>
    <x v="2"/>
    <x v="3884"/>
    <x v="477"/>
    <s v="Cab"/>
    <x v="1"/>
  </r>
  <r>
    <x v="2"/>
    <x v="3885"/>
    <x v="477"/>
    <s v="Cab"/>
    <x v="1"/>
  </r>
  <r>
    <x v="2"/>
    <x v="3886"/>
    <x v="477"/>
    <s v="Cab"/>
    <x v="1"/>
  </r>
  <r>
    <x v="2"/>
    <x v="3887"/>
    <x v="478"/>
    <s v="Cab"/>
    <x v="1"/>
  </r>
  <r>
    <x v="2"/>
    <x v="3888"/>
    <x v="478"/>
    <s v="Cab"/>
    <x v="1"/>
  </r>
  <r>
    <x v="2"/>
    <x v="3889"/>
    <x v="478"/>
    <s v="Cab"/>
    <x v="1"/>
  </r>
  <r>
    <x v="2"/>
    <x v="3890"/>
    <x v="478"/>
    <s v="Cab"/>
    <x v="1"/>
  </r>
  <r>
    <x v="2"/>
    <x v="3891"/>
    <x v="478"/>
    <s v="Cab"/>
    <x v="1"/>
  </r>
  <r>
    <x v="2"/>
    <x v="3892"/>
    <x v="478"/>
    <s v="Cab"/>
    <x v="1"/>
  </r>
  <r>
    <x v="2"/>
    <x v="3893"/>
    <x v="478"/>
    <s v="Cab"/>
    <x v="1"/>
  </r>
  <r>
    <x v="2"/>
    <x v="3894"/>
    <x v="479"/>
    <s v="Cab"/>
    <x v="1"/>
  </r>
  <r>
    <x v="2"/>
    <x v="3895"/>
    <x v="479"/>
    <s v="Cab"/>
    <x v="1"/>
  </r>
  <r>
    <x v="2"/>
    <x v="3896"/>
    <x v="479"/>
    <s v="Cab"/>
    <x v="1"/>
  </r>
  <r>
    <x v="2"/>
    <x v="3897"/>
    <x v="479"/>
    <s v="Cab"/>
    <x v="1"/>
  </r>
  <r>
    <x v="2"/>
    <x v="3898"/>
    <x v="479"/>
    <s v="Cab"/>
    <x v="1"/>
  </r>
  <r>
    <x v="2"/>
    <x v="3899"/>
    <x v="479"/>
    <s v="Cab"/>
    <x v="1"/>
  </r>
  <r>
    <x v="2"/>
    <x v="3900"/>
    <x v="479"/>
    <s v="Cab"/>
    <x v="1"/>
  </r>
  <r>
    <x v="2"/>
    <x v="3901"/>
    <x v="479"/>
    <s v="Cab"/>
    <x v="1"/>
  </r>
  <r>
    <x v="2"/>
    <x v="3902"/>
    <x v="480"/>
    <s v="Cab"/>
    <x v="1"/>
  </r>
  <r>
    <x v="2"/>
    <x v="3903"/>
    <x v="480"/>
    <s v="Cab"/>
    <x v="1"/>
  </r>
  <r>
    <x v="2"/>
    <x v="3904"/>
    <x v="480"/>
    <s v="Cab"/>
    <x v="1"/>
  </r>
  <r>
    <x v="2"/>
    <x v="3905"/>
    <x v="480"/>
    <s v="Cab"/>
    <x v="1"/>
  </r>
  <r>
    <x v="2"/>
    <x v="3906"/>
    <x v="480"/>
    <s v="Cab"/>
    <x v="1"/>
  </r>
  <r>
    <x v="2"/>
    <x v="3907"/>
    <x v="480"/>
    <s v="Cab"/>
    <x v="1"/>
  </r>
  <r>
    <x v="2"/>
    <x v="3908"/>
    <x v="481"/>
    <s v="Cab"/>
    <x v="1"/>
  </r>
  <r>
    <x v="2"/>
    <x v="3909"/>
    <x v="481"/>
    <s v="Cab"/>
    <x v="1"/>
  </r>
  <r>
    <x v="2"/>
    <x v="3910"/>
    <x v="481"/>
    <s v="Cab"/>
    <x v="1"/>
  </r>
  <r>
    <x v="2"/>
    <x v="3911"/>
    <x v="481"/>
    <s v="Cab"/>
    <x v="1"/>
  </r>
  <r>
    <x v="2"/>
    <x v="3912"/>
    <x v="481"/>
    <s v="Cab"/>
    <x v="1"/>
  </r>
  <r>
    <x v="2"/>
    <x v="3913"/>
    <x v="481"/>
    <s v="Cab"/>
    <x v="1"/>
  </r>
  <r>
    <x v="2"/>
    <x v="3914"/>
    <x v="481"/>
    <s v="Cab"/>
    <x v="1"/>
  </r>
  <r>
    <x v="2"/>
    <x v="3915"/>
    <x v="481"/>
    <s v="Cab"/>
    <x v="1"/>
  </r>
  <r>
    <x v="2"/>
    <x v="3916"/>
    <x v="481"/>
    <s v="Cab"/>
    <x v="1"/>
  </r>
  <r>
    <x v="2"/>
    <x v="3917"/>
    <x v="481"/>
    <s v="Cab"/>
    <x v="1"/>
  </r>
  <r>
    <x v="2"/>
    <x v="3918"/>
    <x v="481"/>
    <s v="Cab"/>
    <x v="1"/>
  </r>
  <r>
    <x v="2"/>
    <x v="3919"/>
    <x v="481"/>
    <s v="Cab"/>
    <x v="1"/>
  </r>
  <r>
    <x v="2"/>
    <x v="3920"/>
    <x v="482"/>
    <s v="Cab"/>
    <x v="1"/>
  </r>
  <r>
    <x v="2"/>
    <x v="3921"/>
    <x v="482"/>
    <s v="Cab"/>
    <x v="1"/>
  </r>
  <r>
    <x v="2"/>
    <x v="3922"/>
    <x v="482"/>
    <s v="Cab"/>
    <x v="1"/>
  </r>
  <r>
    <x v="2"/>
    <x v="3923"/>
    <x v="482"/>
    <s v="Cab"/>
    <x v="1"/>
  </r>
  <r>
    <x v="2"/>
    <x v="3924"/>
    <x v="482"/>
    <s v="Cab"/>
    <x v="1"/>
  </r>
  <r>
    <x v="2"/>
    <x v="3925"/>
    <x v="482"/>
    <s v="Cab"/>
    <x v="1"/>
  </r>
  <r>
    <x v="2"/>
    <x v="3926"/>
    <x v="482"/>
    <s v="Cab"/>
    <x v="1"/>
  </r>
  <r>
    <x v="2"/>
    <x v="3927"/>
    <x v="482"/>
    <s v="Cab"/>
    <x v="1"/>
  </r>
  <r>
    <x v="2"/>
    <x v="3928"/>
    <x v="482"/>
    <s v="Cab"/>
    <x v="1"/>
  </r>
  <r>
    <x v="2"/>
    <x v="3929"/>
    <x v="483"/>
    <s v="Cab"/>
    <x v="1"/>
  </r>
  <r>
    <x v="2"/>
    <x v="3930"/>
    <x v="483"/>
    <s v="Cab"/>
    <x v="1"/>
  </r>
  <r>
    <x v="2"/>
    <x v="3931"/>
    <x v="483"/>
    <s v="Cab"/>
    <x v="1"/>
  </r>
  <r>
    <x v="2"/>
    <x v="3932"/>
    <x v="483"/>
    <s v="Cab"/>
    <x v="1"/>
  </r>
  <r>
    <x v="2"/>
    <x v="3933"/>
    <x v="483"/>
    <s v="Cab"/>
    <x v="1"/>
  </r>
  <r>
    <x v="2"/>
    <x v="3934"/>
    <x v="483"/>
    <s v="Cab"/>
    <x v="1"/>
  </r>
  <r>
    <x v="2"/>
    <x v="3935"/>
    <x v="483"/>
    <s v="Cab"/>
    <x v="1"/>
  </r>
  <r>
    <x v="2"/>
    <x v="3936"/>
    <x v="483"/>
    <s v="Cab"/>
    <x v="1"/>
  </r>
  <r>
    <x v="2"/>
    <x v="3937"/>
    <x v="483"/>
    <s v="Cab"/>
    <x v="1"/>
  </r>
  <r>
    <x v="2"/>
    <x v="3938"/>
    <x v="483"/>
    <s v="Cab"/>
    <x v="1"/>
  </r>
  <r>
    <x v="2"/>
    <x v="3939"/>
    <x v="483"/>
    <s v="Cab"/>
    <x v="1"/>
  </r>
  <r>
    <x v="2"/>
    <x v="3940"/>
    <x v="483"/>
    <s v="Cab"/>
    <x v="1"/>
  </r>
  <r>
    <x v="2"/>
    <x v="3941"/>
    <x v="483"/>
    <s v="Cab"/>
    <x v="1"/>
  </r>
  <r>
    <x v="2"/>
    <x v="3942"/>
    <x v="483"/>
    <s v="Cab"/>
    <x v="1"/>
  </r>
  <r>
    <x v="2"/>
    <x v="3943"/>
    <x v="484"/>
    <s v="Cab"/>
    <x v="1"/>
  </r>
  <r>
    <x v="2"/>
    <x v="3944"/>
    <x v="484"/>
    <s v="Cab"/>
    <x v="1"/>
  </r>
  <r>
    <x v="2"/>
    <x v="3945"/>
    <x v="484"/>
    <s v="Cab"/>
    <x v="1"/>
  </r>
  <r>
    <x v="2"/>
    <x v="3946"/>
    <x v="484"/>
    <s v="Cab"/>
    <x v="1"/>
  </r>
  <r>
    <x v="2"/>
    <x v="3947"/>
    <x v="484"/>
    <s v="Cab"/>
    <x v="1"/>
  </r>
  <r>
    <x v="2"/>
    <x v="3948"/>
    <x v="485"/>
    <s v="Cab"/>
    <x v="1"/>
  </r>
  <r>
    <x v="2"/>
    <x v="3949"/>
    <x v="486"/>
    <s v="Cab"/>
    <x v="1"/>
  </r>
  <r>
    <x v="2"/>
    <x v="3950"/>
    <x v="486"/>
    <s v="Cab"/>
    <x v="1"/>
  </r>
  <r>
    <x v="2"/>
    <x v="3951"/>
    <x v="486"/>
    <s v="Cab"/>
    <x v="1"/>
  </r>
  <r>
    <x v="2"/>
    <x v="3952"/>
    <x v="486"/>
    <s v="Cab"/>
    <x v="1"/>
  </r>
  <r>
    <x v="2"/>
    <x v="3953"/>
    <x v="486"/>
    <s v="Cab"/>
    <x v="1"/>
  </r>
  <r>
    <x v="2"/>
    <x v="3954"/>
    <x v="486"/>
    <s v="Cab"/>
    <x v="1"/>
  </r>
  <r>
    <x v="2"/>
    <x v="3955"/>
    <x v="486"/>
    <s v="Cab"/>
    <x v="1"/>
  </r>
  <r>
    <x v="2"/>
    <x v="3956"/>
    <x v="486"/>
    <s v="Cab"/>
    <x v="1"/>
  </r>
  <r>
    <x v="2"/>
    <x v="3957"/>
    <x v="486"/>
    <s v="Cab"/>
    <x v="1"/>
  </r>
  <r>
    <x v="2"/>
    <x v="3958"/>
    <x v="486"/>
    <s v="Cab"/>
    <x v="1"/>
  </r>
  <r>
    <x v="2"/>
    <x v="3959"/>
    <x v="486"/>
    <s v="Cab"/>
    <x v="1"/>
  </r>
  <r>
    <x v="2"/>
    <x v="3960"/>
    <x v="486"/>
    <s v="Cab"/>
    <x v="1"/>
  </r>
  <r>
    <x v="2"/>
    <x v="3961"/>
    <x v="487"/>
    <s v="Cab"/>
    <x v="1"/>
  </r>
  <r>
    <x v="2"/>
    <x v="3962"/>
    <x v="487"/>
    <s v="Cab"/>
    <x v="1"/>
  </r>
  <r>
    <x v="2"/>
    <x v="3963"/>
    <x v="487"/>
    <s v="Cab"/>
    <x v="1"/>
  </r>
  <r>
    <x v="2"/>
    <x v="3964"/>
    <x v="487"/>
    <s v="Cab"/>
    <x v="1"/>
  </r>
  <r>
    <x v="2"/>
    <x v="3965"/>
    <x v="487"/>
    <s v="Cab"/>
    <x v="1"/>
  </r>
  <r>
    <x v="2"/>
    <x v="3966"/>
    <x v="487"/>
    <s v="Cab"/>
    <x v="1"/>
  </r>
  <r>
    <x v="2"/>
    <x v="3967"/>
    <x v="487"/>
    <s v="Cab"/>
    <x v="1"/>
  </r>
  <r>
    <x v="2"/>
    <x v="3968"/>
    <x v="487"/>
    <s v="Cab"/>
    <x v="1"/>
  </r>
  <r>
    <x v="2"/>
    <x v="3969"/>
    <x v="487"/>
    <s v="Cab"/>
    <x v="1"/>
  </r>
  <r>
    <x v="2"/>
    <x v="3970"/>
    <x v="487"/>
    <s v="Cab"/>
    <x v="1"/>
  </r>
  <r>
    <x v="2"/>
    <x v="3971"/>
    <x v="488"/>
    <s v="Cab"/>
    <x v="1"/>
  </r>
  <r>
    <x v="2"/>
    <x v="3972"/>
    <x v="488"/>
    <s v="Cab"/>
    <x v="1"/>
  </r>
  <r>
    <x v="2"/>
    <x v="3973"/>
    <x v="488"/>
    <s v="Cab"/>
    <x v="1"/>
  </r>
  <r>
    <x v="2"/>
    <x v="3974"/>
    <x v="488"/>
    <s v="Cab"/>
    <x v="1"/>
  </r>
  <r>
    <x v="2"/>
    <x v="3975"/>
    <x v="488"/>
    <s v="Cab"/>
    <x v="1"/>
  </r>
  <r>
    <x v="2"/>
    <x v="3976"/>
    <x v="488"/>
    <s v="Cab"/>
    <x v="1"/>
  </r>
  <r>
    <x v="2"/>
    <x v="3977"/>
    <x v="488"/>
    <s v="Cab"/>
    <x v="1"/>
  </r>
  <r>
    <x v="2"/>
    <x v="3978"/>
    <x v="488"/>
    <s v="Cab"/>
    <x v="1"/>
  </r>
  <r>
    <x v="2"/>
    <x v="3979"/>
    <x v="488"/>
    <s v="Cab"/>
    <x v="1"/>
  </r>
  <r>
    <x v="2"/>
    <x v="3980"/>
    <x v="488"/>
    <s v="Cab"/>
    <x v="1"/>
  </r>
  <r>
    <x v="2"/>
    <x v="3981"/>
    <x v="488"/>
    <s v="Cab"/>
    <x v="1"/>
  </r>
  <r>
    <x v="2"/>
    <x v="3982"/>
    <x v="488"/>
    <s v="Cab"/>
    <x v="1"/>
  </r>
  <r>
    <x v="2"/>
    <x v="3983"/>
    <x v="488"/>
    <s v="Cab"/>
    <x v="1"/>
  </r>
  <r>
    <x v="2"/>
    <x v="3984"/>
    <x v="488"/>
    <s v="Cab"/>
    <x v="1"/>
  </r>
  <r>
    <x v="2"/>
    <x v="3985"/>
    <x v="489"/>
    <s v="Cab"/>
    <x v="1"/>
  </r>
  <r>
    <x v="2"/>
    <x v="3986"/>
    <x v="489"/>
    <s v="Cab"/>
    <x v="1"/>
  </r>
  <r>
    <x v="2"/>
    <x v="3987"/>
    <x v="489"/>
    <s v="Cab"/>
    <x v="1"/>
  </r>
  <r>
    <x v="2"/>
    <x v="3988"/>
    <x v="489"/>
    <s v="Cab"/>
    <x v="1"/>
  </r>
  <r>
    <x v="2"/>
    <x v="3989"/>
    <x v="489"/>
    <s v="Cab"/>
    <x v="1"/>
  </r>
  <r>
    <x v="2"/>
    <x v="3990"/>
    <x v="489"/>
    <s v="Cab"/>
    <x v="1"/>
  </r>
  <r>
    <x v="2"/>
    <x v="3991"/>
    <x v="489"/>
    <s v="Cab"/>
    <x v="1"/>
  </r>
  <r>
    <x v="2"/>
    <x v="3992"/>
    <x v="489"/>
    <s v="Cab"/>
    <x v="1"/>
  </r>
  <r>
    <x v="2"/>
    <x v="3993"/>
    <x v="490"/>
    <s v="Cab"/>
    <x v="1"/>
  </r>
  <r>
    <x v="2"/>
    <x v="3994"/>
    <x v="490"/>
    <s v="Cab"/>
    <x v="1"/>
  </r>
  <r>
    <x v="2"/>
    <x v="3995"/>
    <x v="490"/>
    <s v="Cab"/>
    <x v="1"/>
  </r>
  <r>
    <x v="2"/>
    <x v="3996"/>
    <x v="490"/>
    <s v="Cab"/>
    <x v="1"/>
  </r>
  <r>
    <x v="2"/>
    <x v="3997"/>
    <x v="490"/>
    <s v="Cab"/>
    <x v="1"/>
  </r>
  <r>
    <x v="2"/>
    <x v="3998"/>
    <x v="490"/>
    <s v="Cab"/>
    <x v="1"/>
  </r>
  <r>
    <x v="2"/>
    <x v="3999"/>
    <x v="490"/>
    <s v="Cab"/>
    <x v="1"/>
  </r>
  <r>
    <x v="2"/>
    <x v="4000"/>
    <x v="490"/>
    <s v="Cab"/>
    <x v="1"/>
  </r>
  <r>
    <x v="2"/>
    <x v="4001"/>
    <x v="490"/>
    <s v="Cab"/>
    <x v="1"/>
  </r>
  <r>
    <x v="2"/>
    <x v="4002"/>
    <x v="490"/>
    <s v="Cab"/>
    <x v="1"/>
  </r>
  <r>
    <x v="2"/>
    <x v="4003"/>
    <x v="490"/>
    <s v="Cab"/>
    <x v="1"/>
  </r>
  <r>
    <x v="2"/>
    <x v="4004"/>
    <x v="491"/>
    <s v="Cab"/>
    <x v="1"/>
  </r>
  <r>
    <x v="2"/>
    <x v="4005"/>
    <x v="491"/>
    <s v="Cab"/>
    <x v="1"/>
  </r>
  <r>
    <x v="2"/>
    <x v="4006"/>
    <x v="491"/>
    <s v="Cab"/>
    <x v="1"/>
  </r>
  <r>
    <x v="2"/>
    <x v="4007"/>
    <x v="491"/>
    <s v="Cab"/>
    <x v="1"/>
  </r>
  <r>
    <x v="2"/>
    <x v="4008"/>
    <x v="491"/>
    <s v="Cab"/>
    <x v="1"/>
  </r>
  <r>
    <x v="2"/>
    <x v="4009"/>
    <x v="491"/>
    <s v="Cab"/>
    <x v="1"/>
  </r>
  <r>
    <x v="2"/>
    <x v="4010"/>
    <x v="491"/>
    <s v="Cab"/>
    <x v="1"/>
  </r>
  <r>
    <x v="2"/>
    <x v="4011"/>
    <x v="491"/>
    <s v="Cab"/>
    <x v="1"/>
  </r>
  <r>
    <x v="2"/>
    <x v="4012"/>
    <x v="491"/>
    <s v="Cab"/>
    <x v="1"/>
  </r>
  <r>
    <x v="2"/>
    <x v="4013"/>
    <x v="491"/>
    <s v="Cab"/>
    <x v="1"/>
  </r>
  <r>
    <x v="2"/>
    <x v="4014"/>
    <x v="492"/>
    <s v="Cab"/>
    <x v="1"/>
  </r>
  <r>
    <x v="2"/>
    <x v="4015"/>
    <x v="492"/>
    <s v="Cab"/>
    <x v="1"/>
  </r>
  <r>
    <x v="2"/>
    <x v="4016"/>
    <x v="492"/>
    <s v="Cab"/>
    <x v="1"/>
  </r>
  <r>
    <x v="2"/>
    <x v="4017"/>
    <x v="492"/>
    <s v="Cab"/>
    <x v="1"/>
  </r>
  <r>
    <x v="2"/>
    <x v="4018"/>
    <x v="492"/>
    <s v="Cab"/>
    <x v="1"/>
  </r>
  <r>
    <x v="2"/>
    <x v="4019"/>
    <x v="492"/>
    <s v="Cab"/>
    <x v="1"/>
  </r>
  <r>
    <x v="2"/>
    <x v="4020"/>
    <x v="492"/>
    <s v="Cab"/>
    <x v="1"/>
  </r>
  <r>
    <x v="2"/>
    <x v="4021"/>
    <x v="492"/>
    <s v="Cab"/>
    <x v="1"/>
  </r>
  <r>
    <x v="2"/>
    <x v="4022"/>
    <x v="492"/>
    <s v="Cab"/>
    <x v="1"/>
  </r>
  <r>
    <x v="2"/>
    <x v="4023"/>
    <x v="492"/>
    <s v="Cab"/>
    <x v="1"/>
  </r>
  <r>
    <x v="2"/>
    <x v="4024"/>
    <x v="493"/>
    <s v="Cab"/>
    <x v="1"/>
  </r>
  <r>
    <x v="2"/>
    <x v="4025"/>
    <x v="493"/>
    <s v="Cab"/>
    <x v="1"/>
  </r>
  <r>
    <x v="2"/>
    <x v="4026"/>
    <x v="493"/>
    <s v="Cab"/>
    <x v="1"/>
  </r>
  <r>
    <x v="2"/>
    <x v="4027"/>
    <x v="493"/>
    <s v="Cab"/>
    <x v="1"/>
  </r>
  <r>
    <x v="2"/>
    <x v="4028"/>
    <x v="493"/>
    <s v="Cab"/>
    <x v="1"/>
  </r>
  <r>
    <x v="2"/>
    <x v="4029"/>
    <x v="493"/>
    <s v="Cab"/>
    <x v="1"/>
  </r>
  <r>
    <x v="2"/>
    <x v="4030"/>
    <x v="493"/>
    <s v="Cab"/>
    <x v="1"/>
  </r>
  <r>
    <x v="2"/>
    <x v="4031"/>
    <x v="493"/>
    <s v="Cab"/>
    <x v="1"/>
  </r>
  <r>
    <x v="2"/>
    <x v="4032"/>
    <x v="493"/>
    <s v="Cab"/>
    <x v="1"/>
  </r>
  <r>
    <x v="2"/>
    <x v="4033"/>
    <x v="493"/>
    <s v="Cab"/>
    <x v="1"/>
  </r>
  <r>
    <x v="2"/>
    <x v="4034"/>
    <x v="494"/>
    <s v="Cab"/>
    <x v="1"/>
  </r>
  <r>
    <x v="2"/>
    <x v="4035"/>
    <x v="494"/>
    <s v="Cab"/>
    <x v="1"/>
  </r>
  <r>
    <x v="2"/>
    <x v="4036"/>
    <x v="494"/>
    <s v="Cab"/>
    <x v="1"/>
  </r>
  <r>
    <x v="2"/>
    <x v="4037"/>
    <x v="494"/>
    <s v="Cab"/>
    <x v="1"/>
  </r>
  <r>
    <x v="2"/>
    <x v="4038"/>
    <x v="494"/>
    <s v="Cab"/>
    <x v="1"/>
  </r>
  <r>
    <x v="2"/>
    <x v="4039"/>
    <x v="494"/>
    <s v="Cab"/>
    <x v="1"/>
  </r>
  <r>
    <x v="2"/>
    <x v="4040"/>
    <x v="494"/>
    <s v="Cab"/>
    <x v="1"/>
  </r>
  <r>
    <x v="2"/>
    <x v="4041"/>
    <x v="494"/>
    <s v="Cab"/>
    <x v="1"/>
  </r>
  <r>
    <x v="2"/>
    <x v="4042"/>
    <x v="494"/>
    <s v="Cab"/>
    <x v="1"/>
  </r>
  <r>
    <x v="2"/>
    <x v="4043"/>
    <x v="494"/>
    <s v="Cab"/>
    <x v="1"/>
  </r>
  <r>
    <x v="2"/>
    <x v="4044"/>
    <x v="494"/>
    <s v="Cab"/>
    <x v="1"/>
  </r>
  <r>
    <x v="2"/>
    <x v="4045"/>
    <x v="494"/>
    <s v="Cab"/>
    <x v="1"/>
  </r>
  <r>
    <x v="2"/>
    <x v="4046"/>
    <x v="495"/>
    <s v="Cab"/>
    <x v="1"/>
  </r>
  <r>
    <x v="2"/>
    <x v="4047"/>
    <x v="495"/>
    <s v="Cab"/>
    <x v="1"/>
  </r>
  <r>
    <x v="2"/>
    <x v="4048"/>
    <x v="495"/>
    <s v="Cab"/>
    <x v="1"/>
  </r>
  <r>
    <x v="2"/>
    <x v="4049"/>
    <x v="495"/>
    <s v="Cab"/>
    <x v="1"/>
  </r>
  <r>
    <x v="2"/>
    <x v="4050"/>
    <x v="495"/>
    <s v="Cab"/>
    <x v="1"/>
  </r>
  <r>
    <x v="2"/>
    <x v="4051"/>
    <x v="495"/>
    <s v="Cab"/>
    <x v="1"/>
  </r>
  <r>
    <x v="2"/>
    <x v="4052"/>
    <x v="496"/>
    <s v="Cab"/>
    <x v="1"/>
  </r>
  <r>
    <x v="2"/>
    <x v="4053"/>
    <x v="496"/>
    <s v="Cab"/>
    <x v="1"/>
  </r>
  <r>
    <x v="2"/>
    <x v="4054"/>
    <x v="497"/>
    <s v="Cab"/>
    <x v="1"/>
  </r>
  <r>
    <x v="2"/>
    <x v="4055"/>
    <x v="497"/>
    <s v="Cab"/>
    <x v="1"/>
  </r>
  <r>
    <x v="2"/>
    <x v="4056"/>
    <x v="497"/>
    <s v="Cab"/>
    <x v="1"/>
  </r>
  <r>
    <x v="2"/>
    <x v="4057"/>
    <x v="497"/>
    <s v="Cab"/>
    <x v="1"/>
  </r>
  <r>
    <x v="2"/>
    <x v="4058"/>
    <x v="497"/>
    <s v="Cab"/>
    <x v="1"/>
  </r>
  <r>
    <x v="2"/>
    <x v="4059"/>
    <x v="497"/>
    <s v="Cab"/>
    <x v="1"/>
  </r>
  <r>
    <x v="2"/>
    <x v="4060"/>
    <x v="497"/>
    <s v="Cab"/>
    <x v="1"/>
  </r>
  <r>
    <x v="2"/>
    <x v="4061"/>
    <x v="498"/>
    <s v="Cab"/>
    <x v="1"/>
  </r>
  <r>
    <x v="2"/>
    <x v="4062"/>
    <x v="498"/>
    <s v="Cab"/>
    <x v="1"/>
  </r>
  <r>
    <x v="2"/>
    <x v="4063"/>
    <x v="498"/>
    <s v="Cab"/>
    <x v="1"/>
  </r>
  <r>
    <x v="2"/>
    <x v="4064"/>
    <x v="498"/>
    <s v="Cab"/>
    <x v="1"/>
  </r>
  <r>
    <x v="2"/>
    <x v="4065"/>
    <x v="498"/>
    <s v="Cab"/>
    <x v="1"/>
  </r>
  <r>
    <x v="2"/>
    <x v="4066"/>
    <x v="498"/>
    <s v="Cab"/>
    <x v="1"/>
  </r>
  <r>
    <x v="2"/>
    <x v="4067"/>
    <x v="498"/>
    <s v="Cab"/>
    <x v="1"/>
  </r>
  <r>
    <x v="2"/>
    <x v="4068"/>
    <x v="498"/>
    <s v="Cab"/>
    <x v="1"/>
  </r>
  <r>
    <x v="2"/>
    <x v="4069"/>
    <x v="499"/>
    <s v="Cab"/>
    <x v="1"/>
  </r>
  <r>
    <x v="2"/>
    <x v="4070"/>
    <x v="499"/>
    <s v="Cab"/>
    <x v="1"/>
  </r>
  <r>
    <x v="2"/>
    <x v="4071"/>
    <x v="499"/>
    <s v="Cab"/>
    <x v="1"/>
  </r>
  <r>
    <x v="2"/>
    <x v="4072"/>
    <x v="499"/>
    <s v="Cab"/>
    <x v="1"/>
  </r>
  <r>
    <x v="2"/>
    <x v="4073"/>
    <x v="499"/>
    <s v="Cab"/>
    <x v="1"/>
  </r>
  <r>
    <x v="2"/>
    <x v="4074"/>
    <x v="499"/>
    <s v="Cab"/>
    <x v="1"/>
  </r>
  <r>
    <x v="2"/>
    <x v="4075"/>
    <x v="499"/>
    <s v="Cab"/>
    <x v="1"/>
  </r>
  <r>
    <x v="2"/>
    <x v="4076"/>
    <x v="499"/>
    <s v="Cab"/>
    <x v="1"/>
  </r>
  <r>
    <x v="2"/>
    <x v="4077"/>
    <x v="499"/>
    <s v="Cab"/>
    <x v="1"/>
  </r>
  <r>
    <x v="2"/>
    <x v="4078"/>
    <x v="499"/>
    <s v="Cab"/>
    <x v="1"/>
  </r>
  <r>
    <x v="2"/>
    <x v="4079"/>
    <x v="499"/>
    <s v="Cab"/>
    <x v="1"/>
  </r>
  <r>
    <x v="2"/>
    <x v="4080"/>
    <x v="500"/>
    <s v="Cab"/>
    <x v="1"/>
  </r>
  <r>
    <x v="2"/>
    <x v="4081"/>
    <x v="500"/>
    <s v="Cab"/>
    <x v="1"/>
  </r>
  <r>
    <x v="2"/>
    <x v="4082"/>
    <x v="500"/>
    <s v="Cab"/>
    <x v="1"/>
  </r>
  <r>
    <x v="2"/>
    <x v="4083"/>
    <x v="500"/>
    <s v="Cab"/>
    <x v="1"/>
  </r>
  <r>
    <x v="2"/>
    <x v="4084"/>
    <x v="500"/>
    <s v="Cab"/>
    <x v="1"/>
  </r>
  <r>
    <x v="2"/>
    <x v="4085"/>
    <x v="500"/>
    <s v="Cab"/>
    <x v="1"/>
  </r>
  <r>
    <x v="2"/>
    <x v="4086"/>
    <x v="500"/>
    <s v="Cab"/>
    <x v="1"/>
  </r>
  <r>
    <x v="2"/>
    <x v="4087"/>
    <x v="500"/>
    <s v="Cab"/>
    <x v="1"/>
  </r>
  <r>
    <x v="2"/>
    <x v="4088"/>
    <x v="500"/>
    <s v="Cab"/>
    <x v="1"/>
  </r>
  <r>
    <x v="2"/>
    <x v="4089"/>
    <x v="500"/>
    <s v="Cab"/>
    <x v="1"/>
  </r>
  <r>
    <x v="2"/>
    <x v="4090"/>
    <x v="500"/>
    <s v="Cab"/>
    <x v="1"/>
  </r>
  <r>
    <x v="2"/>
    <x v="4091"/>
    <x v="500"/>
    <s v="Cab"/>
    <x v="1"/>
  </r>
  <r>
    <x v="2"/>
    <x v="4092"/>
    <x v="501"/>
    <s v="Cab"/>
    <x v="1"/>
  </r>
  <r>
    <x v="2"/>
    <x v="4093"/>
    <x v="501"/>
    <s v="Cab"/>
    <x v="1"/>
  </r>
  <r>
    <x v="2"/>
    <x v="4094"/>
    <x v="501"/>
    <s v="Cab"/>
    <x v="1"/>
  </r>
  <r>
    <x v="2"/>
    <x v="4095"/>
    <x v="501"/>
    <s v="Cab"/>
    <x v="1"/>
  </r>
  <r>
    <x v="2"/>
    <x v="4096"/>
    <x v="501"/>
    <s v="Cab"/>
    <x v="1"/>
  </r>
  <r>
    <x v="2"/>
    <x v="4097"/>
    <x v="501"/>
    <s v="Cab"/>
    <x v="1"/>
  </r>
  <r>
    <x v="2"/>
    <x v="4098"/>
    <x v="501"/>
    <s v="Cab"/>
    <x v="1"/>
  </r>
  <r>
    <x v="2"/>
    <x v="4099"/>
    <x v="502"/>
    <s v="Cab"/>
    <x v="1"/>
  </r>
  <r>
    <x v="2"/>
    <x v="4100"/>
    <x v="502"/>
    <s v="Cab"/>
    <x v="1"/>
  </r>
  <r>
    <x v="2"/>
    <x v="4101"/>
    <x v="502"/>
    <s v="Cab"/>
    <x v="1"/>
  </r>
  <r>
    <x v="2"/>
    <x v="4102"/>
    <x v="502"/>
    <s v="Cab"/>
    <x v="1"/>
  </r>
  <r>
    <x v="2"/>
    <x v="4103"/>
    <x v="502"/>
    <s v="Cab"/>
    <x v="1"/>
  </r>
  <r>
    <x v="2"/>
    <x v="4104"/>
    <x v="502"/>
    <s v="Cab"/>
    <x v="1"/>
  </r>
  <r>
    <x v="2"/>
    <x v="4105"/>
    <x v="502"/>
    <s v="Cab"/>
    <x v="1"/>
  </r>
  <r>
    <x v="2"/>
    <x v="4106"/>
    <x v="503"/>
    <s v="Cab"/>
    <x v="1"/>
  </r>
  <r>
    <x v="2"/>
    <x v="4107"/>
    <x v="503"/>
    <s v="Cab"/>
    <x v="1"/>
  </r>
  <r>
    <x v="2"/>
    <x v="4108"/>
    <x v="503"/>
    <s v="Cab"/>
    <x v="1"/>
  </r>
  <r>
    <x v="2"/>
    <x v="4109"/>
    <x v="503"/>
    <s v="Cab"/>
    <x v="1"/>
  </r>
  <r>
    <x v="2"/>
    <x v="4110"/>
    <x v="503"/>
    <s v="Cab"/>
    <x v="1"/>
  </r>
  <r>
    <x v="2"/>
    <x v="4111"/>
    <x v="503"/>
    <s v="Cab"/>
    <x v="1"/>
  </r>
  <r>
    <x v="2"/>
    <x v="4112"/>
    <x v="503"/>
    <s v="Cab"/>
    <x v="1"/>
  </r>
  <r>
    <x v="2"/>
    <x v="4113"/>
    <x v="503"/>
    <s v="Cab"/>
    <x v="1"/>
  </r>
  <r>
    <x v="2"/>
    <x v="4114"/>
    <x v="503"/>
    <s v="Cab"/>
    <x v="1"/>
  </r>
  <r>
    <x v="2"/>
    <x v="4115"/>
    <x v="503"/>
    <s v="Cab"/>
    <x v="1"/>
  </r>
  <r>
    <x v="2"/>
    <x v="4116"/>
    <x v="503"/>
    <s v="Cab"/>
    <x v="1"/>
  </r>
  <r>
    <x v="2"/>
    <x v="4117"/>
    <x v="503"/>
    <s v="Cab"/>
    <x v="1"/>
  </r>
  <r>
    <x v="2"/>
    <x v="4118"/>
    <x v="503"/>
    <s v="Cab"/>
    <x v="1"/>
  </r>
  <r>
    <x v="2"/>
    <x v="4119"/>
    <x v="504"/>
    <s v="Cab"/>
    <x v="1"/>
  </r>
  <r>
    <x v="2"/>
    <x v="4120"/>
    <x v="504"/>
    <s v="Cab"/>
    <x v="1"/>
  </r>
  <r>
    <x v="2"/>
    <x v="4121"/>
    <x v="504"/>
    <s v="Cab"/>
    <x v="1"/>
  </r>
  <r>
    <x v="2"/>
    <x v="4122"/>
    <x v="504"/>
    <s v="Cab"/>
    <x v="1"/>
  </r>
  <r>
    <x v="2"/>
    <x v="4123"/>
    <x v="504"/>
    <s v="Cab"/>
    <x v="1"/>
  </r>
  <r>
    <x v="2"/>
    <x v="4124"/>
    <x v="504"/>
    <s v="Cab"/>
    <x v="1"/>
  </r>
  <r>
    <x v="2"/>
    <x v="4125"/>
    <x v="504"/>
    <s v="Cab"/>
    <x v="1"/>
  </r>
  <r>
    <x v="2"/>
    <x v="4126"/>
    <x v="504"/>
    <s v="Cab"/>
    <x v="1"/>
  </r>
  <r>
    <x v="2"/>
    <x v="4127"/>
    <x v="504"/>
    <s v="Cab"/>
    <x v="1"/>
  </r>
  <r>
    <x v="2"/>
    <x v="4128"/>
    <x v="505"/>
    <s v="Cab"/>
    <x v="1"/>
  </r>
  <r>
    <x v="2"/>
    <x v="4129"/>
    <x v="505"/>
    <s v="Cab"/>
    <x v="1"/>
  </r>
  <r>
    <x v="2"/>
    <x v="4130"/>
    <x v="505"/>
    <s v="Cab"/>
    <x v="1"/>
  </r>
  <r>
    <x v="2"/>
    <x v="4131"/>
    <x v="505"/>
    <s v="Cab"/>
    <x v="1"/>
  </r>
  <r>
    <x v="2"/>
    <x v="4132"/>
    <x v="505"/>
    <s v="Cab"/>
    <x v="1"/>
  </r>
  <r>
    <x v="2"/>
    <x v="4133"/>
    <x v="505"/>
    <s v="Cab"/>
    <x v="1"/>
  </r>
  <r>
    <x v="2"/>
    <x v="4134"/>
    <x v="505"/>
    <s v="Cab"/>
    <x v="1"/>
  </r>
  <r>
    <x v="2"/>
    <x v="4135"/>
    <x v="506"/>
    <s v="Cab"/>
    <x v="1"/>
  </r>
  <r>
    <x v="2"/>
    <x v="4136"/>
    <x v="506"/>
    <s v="Cab"/>
    <x v="1"/>
  </r>
  <r>
    <x v="2"/>
    <x v="4137"/>
    <x v="506"/>
    <s v="Cab"/>
    <x v="1"/>
  </r>
  <r>
    <x v="2"/>
    <x v="4138"/>
    <x v="506"/>
    <s v="Cab"/>
    <x v="1"/>
  </r>
  <r>
    <x v="2"/>
    <x v="4139"/>
    <x v="507"/>
    <s v="Cab"/>
    <x v="1"/>
  </r>
  <r>
    <x v="2"/>
    <x v="4140"/>
    <x v="507"/>
    <s v="Cab"/>
    <x v="1"/>
  </r>
  <r>
    <x v="2"/>
    <x v="4141"/>
    <x v="507"/>
    <s v="Cab"/>
    <x v="1"/>
  </r>
  <r>
    <x v="2"/>
    <x v="4142"/>
    <x v="507"/>
    <s v="Cab"/>
    <x v="1"/>
  </r>
  <r>
    <x v="2"/>
    <x v="4143"/>
    <x v="507"/>
    <s v="Cab"/>
    <x v="1"/>
  </r>
  <r>
    <x v="2"/>
    <x v="4144"/>
    <x v="507"/>
    <s v="Cab"/>
    <x v="1"/>
  </r>
  <r>
    <x v="2"/>
    <x v="4145"/>
    <x v="507"/>
    <s v="Cab"/>
    <x v="1"/>
  </r>
  <r>
    <x v="2"/>
    <x v="4146"/>
    <x v="507"/>
    <s v="Cab"/>
    <x v="1"/>
  </r>
  <r>
    <x v="2"/>
    <x v="4147"/>
    <x v="507"/>
    <s v="Cab"/>
    <x v="1"/>
  </r>
  <r>
    <x v="2"/>
    <x v="4148"/>
    <x v="508"/>
    <s v="Cab"/>
    <x v="1"/>
  </r>
  <r>
    <x v="2"/>
    <x v="4149"/>
    <x v="508"/>
    <s v="Cab"/>
    <x v="1"/>
  </r>
  <r>
    <x v="2"/>
    <x v="4150"/>
    <x v="508"/>
    <s v="Cab"/>
    <x v="1"/>
  </r>
  <r>
    <x v="2"/>
    <x v="4151"/>
    <x v="509"/>
    <s v="Cab"/>
    <x v="1"/>
  </r>
  <r>
    <x v="2"/>
    <x v="4152"/>
    <x v="509"/>
    <s v="Cab"/>
    <x v="1"/>
  </r>
  <r>
    <x v="2"/>
    <x v="4153"/>
    <x v="509"/>
    <s v="Cab"/>
    <x v="1"/>
  </r>
  <r>
    <x v="2"/>
    <x v="4154"/>
    <x v="509"/>
    <s v="Cab"/>
    <x v="1"/>
  </r>
  <r>
    <x v="2"/>
    <x v="4155"/>
    <x v="510"/>
    <s v="Cab"/>
    <x v="1"/>
  </r>
  <r>
    <x v="2"/>
    <x v="4156"/>
    <x v="510"/>
    <s v="Cab"/>
    <x v="1"/>
  </r>
  <r>
    <x v="2"/>
    <x v="4157"/>
    <x v="510"/>
    <s v="Cab"/>
    <x v="1"/>
  </r>
  <r>
    <x v="2"/>
    <x v="4158"/>
    <x v="510"/>
    <s v="Cab"/>
    <x v="1"/>
  </r>
  <r>
    <x v="2"/>
    <x v="4159"/>
    <x v="510"/>
    <s v="Cab"/>
    <x v="1"/>
  </r>
  <r>
    <x v="2"/>
    <x v="4160"/>
    <x v="510"/>
    <s v="Cab"/>
    <x v="1"/>
  </r>
  <r>
    <x v="2"/>
    <x v="4161"/>
    <x v="510"/>
    <s v="Cab"/>
    <x v="1"/>
  </r>
  <r>
    <x v="2"/>
    <x v="4162"/>
    <x v="510"/>
    <s v="Cab"/>
    <x v="1"/>
  </r>
  <r>
    <x v="2"/>
    <x v="4163"/>
    <x v="510"/>
    <s v="Cab"/>
    <x v="1"/>
  </r>
  <r>
    <x v="2"/>
    <x v="4164"/>
    <x v="510"/>
    <s v="Cab"/>
    <x v="1"/>
  </r>
  <r>
    <x v="2"/>
    <x v="4165"/>
    <x v="510"/>
    <s v="Cab"/>
    <x v="1"/>
  </r>
  <r>
    <x v="2"/>
    <x v="4166"/>
    <x v="511"/>
    <s v="Cab"/>
    <x v="1"/>
  </r>
  <r>
    <x v="2"/>
    <x v="4167"/>
    <x v="511"/>
    <s v="Cab"/>
    <x v="1"/>
  </r>
  <r>
    <x v="2"/>
    <x v="4168"/>
    <x v="511"/>
    <s v="Cab"/>
    <x v="1"/>
  </r>
  <r>
    <x v="2"/>
    <x v="4169"/>
    <x v="511"/>
    <s v="Cab"/>
    <x v="1"/>
  </r>
  <r>
    <x v="2"/>
    <x v="4170"/>
    <x v="511"/>
    <s v="Cab"/>
    <x v="1"/>
  </r>
  <r>
    <x v="2"/>
    <x v="4171"/>
    <x v="511"/>
    <s v="Cab"/>
    <x v="1"/>
  </r>
  <r>
    <x v="2"/>
    <x v="4172"/>
    <x v="511"/>
    <s v="Cab"/>
    <x v="1"/>
  </r>
  <r>
    <x v="2"/>
    <x v="4173"/>
    <x v="511"/>
    <s v="Cab"/>
    <x v="1"/>
  </r>
  <r>
    <x v="2"/>
    <x v="4174"/>
    <x v="511"/>
    <s v="Cab"/>
    <x v="1"/>
  </r>
  <r>
    <x v="2"/>
    <x v="4175"/>
    <x v="511"/>
    <s v="Cab"/>
    <x v="1"/>
  </r>
  <r>
    <x v="2"/>
    <x v="4176"/>
    <x v="511"/>
    <s v="Cab"/>
    <x v="1"/>
  </r>
  <r>
    <x v="2"/>
    <x v="4177"/>
    <x v="512"/>
    <s v="Cab"/>
    <x v="1"/>
  </r>
  <r>
    <x v="2"/>
    <x v="4178"/>
    <x v="512"/>
    <s v="Cab"/>
    <x v="1"/>
  </r>
  <r>
    <x v="2"/>
    <x v="4179"/>
    <x v="512"/>
    <s v="Cab"/>
    <x v="1"/>
  </r>
  <r>
    <x v="2"/>
    <x v="4180"/>
    <x v="512"/>
    <s v="Cab"/>
    <x v="1"/>
  </r>
  <r>
    <x v="2"/>
    <x v="4181"/>
    <x v="512"/>
    <s v="Cab"/>
    <x v="1"/>
  </r>
  <r>
    <x v="2"/>
    <x v="4182"/>
    <x v="512"/>
    <s v="Cab"/>
    <x v="1"/>
  </r>
  <r>
    <x v="2"/>
    <x v="4183"/>
    <x v="513"/>
    <s v="Cab"/>
    <x v="1"/>
  </r>
  <r>
    <x v="2"/>
    <x v="4184"/>
    <x v="513"/>
    <s v="Cab"/>
    <x v="1"/>
  </r>
  <r>
    <x v="2"/>
    <x v="4185"/>
    <x v="513"/>
    <s v="Cab"/>
    <x v="1"/>
  </r>
  <r>
    <x v="2"/>
    <x v="4186"/>
    <x v="513"/>
    <s v="Cab"/>
    <x v="1"/>
  </r>
  <r>
    <x v="2"/>
    <x v="4187"/>
    <x v="513"/>
    <s v="Cab"/>
    <x v="1"/>
  </r>
  <r>
    <x v="2"/>
    <x v="4188"/>
    <x v="514"/>
    <s v="Cab"/>
    <x v="1"/>
  </r>
  <r>
    <x v="2"/>
    <x v="4189"/>
    <x v="514"/>
    <s v="Cab"/>
    <x v="1"/>
  </r>
  <r>
    <x v="2"/>
    <x v="4190"/>
    <x v="514"/>
    <s v="Cab"/>
    <x v="1"/>
  </r>
  <r>
    <x v="2"/>
    <x v="4191"/>
    <x v="514"/>
    <s v="Cab"/>
    <x v="1"/>
  </r>
  <r>
    <x v="2"/>
    <x v="4192"/>
    <x v="515"/>
    <s v="Cab"/>
    <x v="1"/>
  </r>
  <r>
    <x v="2"/>
    <x v="4193"/>
    <x v="515"/>
    <s v="Cab"/>
    <x v="1"/>
  </r>
  <r>
    <x v="2"/>
    <x v="4194"/>
    <x v="515"/>
    <s v="Cab"/>
    <x v="1"/>
  </r>
  <r>
    <x v="2"/>
    <x v="4195"/>
    <x v="515"/>
    <s v="Cab"/>
    <x v="1"/>
  </r>
  <r>
    <x v="2"/>
    <x v="4196"/>
    <x v="516"/>
    <s v="Cab"/>
    <x v="1"/>
  </r>
  <r>
    <x v="2"/>
    <x v="4197"/>
    <x v="516"/>
    <s v="Cab"/>
    <x v="1"/>
  </r>
  <r>
    <x v="2"/>
    <x v="4198"/>
    <x v="516"/>
    <s v="Cab"/>
    <x v="1"/>
  </r>
  <r>
    <x v="2"/>
    <x v="4199"/>
    <x v="516"/>
    <s v="Cab"/>
    <x v="1"/>
  </r>
  <r>
    <x v="2"/>
    <x v="4200"/>
    <x v="516"/>
    <s v="Cab"/>
    <x v="1"/>
  </r>
  <r>
    <x v="2"/>
    <x v="4201"/>
    <x v="516"/>
    <s v="Cab"/>
    <x v="1"/>
  </r>
  <r>
    <x v="2"/>
    <x v="4202"/>
    <x v="517"/>
    <s v="Cab"/>
    <x v="1"/>
  </r>
  <r>
    <x v="2"/>
    <x v="4203"/>
    <x v="517"/>
    <s v="Cab"/>
    <x v="1"/>
  </r>
  <r>
    <x v="2"/>
    <x v="4204"/>
    <x v="517"/>
    <s v="Cab"/>
    <x v="1"/>
  </r>
  <r>
    <x v="2"/>
    <x v="4205"/>
    <x v="517"/>
    <s v="Cab"/>
    <x v="1"/>
  </r>
  <r>
    <x v="2"/>
    <x v="4206"/>
    <x v="517"/>
    <s v="Cab"/>
    <x v="1"/>
  </r>
  <r>
    <x v="2"/>
    <x v="4207"/>
    <x v="517"/>
    <s v="Cab"/>
    <x v="1"/>
  </r>
  <r>
    <x v="2"/>
    <x v="4208"/>
    <x v="517"/>
    <s v="Cab"/>
    <x v="1"/>
  </r>
  <r>
    <x v="2"/>
    <x v="4209"/>
    <x v="517"/>
    <s v="Cab"/>
    <x v="1"/>
  </r>
  <r>
    <x v="2"/>
    <x v="4210"/>
    <x v="517"/>
    <s v="Cab"/>
    <x v="1"/>
  </r>
  <r>
    <x v="2"/>
    <x v="4211"/>
    <x v="517"/>
    <s v="Cab"/>
    <x v="1"/>
  </r>
  <r>
    <x v="2"/>
    <x v="4212"/>
    <x v="518"/>
    <s v="Cab"/>
    <x v="1"/>
  </r>
  <r>
    <x v="2"/>
    <x v="4213"/>
    <x v="518"/>
    <s v="Cab"/>
    <x v="1"/>
  </r>
  <r>
    <x v="2"/>
    <x v="4214"/>
    <x v="518"/>
    <s v="Cab"/>
    <x v="1"/>
  </r>
  <r>
    <x v="2"/>
    <x v="4215"/>
    <x v="518"/>
    <s v="Cab"/>
    <x v="1"/>
  </r>
  <r>
    <x v="2"/>
    <x v="4216"/>
    <x v="518"/>
    <s v="Cab"/>
    <x v="1"/>
  </r>
  <r>
    <x v="2"/>
    <x v="4217"/>
    <x v="519"/>
    <s v="Cab"/>
    <x v="1"/>
  </r>
  <r>
    <x v="2"/>
    <x v="4218"/>
    <x v="519"/>
    <s v="Cab"/>
    <x v="1"/>
  </r>
  <r>
    <x v="2"/>
    <x v="4219"/>
    <x v="519"/>
    <s v="Cab"/>
    <x v="1"/>
  </r>
  <r>
    <x v="2"/>
    <x v="4220"/>
    <x v="519"/>
    <s v="Cab"/>
    <x v="1"/>
  </r>
  <r>
    <x v="2"/>
    <x v="4221"/>
    <x v="519"/>
    <s v="Cab"/>
    <x v="1"/>
  </r>
  <r>
    <x v="2"/>
    <x v="4222"/>
    <x v="519"/>
    <s v="Cab"/>
    <x v="1"/>
  </r>
  <r>
    <x v="2"/>
    <x v="4223"/>
    <x v="520"/>
    <s v="Cab"/>
    <x v="1"/>
  </r>
  <r>
    <x v="2"/>
    <x v="4224"/>
    <x v="520"/>
    <s v="Cab"/>
    <x v="1"/>
  </r>
  <r>
    <x v="2"/>
    <x v="4225"/>
    <x v="520"/>
    <s v="Cab"/>
    <x v="1"/>
  </r>
  <r>
    <x v="2"/>
    <x v="4226"/>
    <x v="520"/>
    <s v="Cab"/>
    <x v="1"/>
  </r>
  <r>
    <x v="2"/>
    <x v="4227"/>
    <x v="520"/>
    <s v="Cab"/>
    <x v="1"/>
  </r>
  <r>
    <x v="2"/>
    <x v="4228"/>
    <x v="521"/>
    <s v="Cab"/>
    <x v="1"/>
  </r>
  <r>
    <x v="2"/>
    <x v="4229"/>
    <x v="521"/>
    <s v="Cab"/>
    <x v="1"/>
  </r>
  <r>
    <x v="2"/>
    <x v="4230"/>
    <x v="521"/>
    <s v="Cab"/>
    <x v="1"/>
  </r>
  <r>
    <x v="2"/>
    <x v="4231"/>
    <x v="521"/>
    <s v="Cab"/>
    <x v="1"/>
  </r>
  <r>
    <x v="2"/>
    <x v="4232"/>
    <x v="521"/>
    <s v="Cab"/>
    <x v="1"/>
  </r>
  <r>
    <x v="2"/>
    <x v="4233"/>
    <x v="521"/>
    <s v="Cab"/>
    <x v="1"/>
  </r>
  <r>
    <x v="2"/>
    <x v="4234"/>
    <x v="521"/>
    <s v="Cab"/>
    <x v="1"/>
  </r>
  <r>
    <x v="2"/>
    <x v="4235"/>
    <x v="521"/>
    <s v="Cab"/>
    <x v="1"/>
  </r>
  <r>
    <x v="2"/>
    <x v="4236"/>
    <x v="521"/>
    <s v="Cab"/>
    <x v="1"/>
  </r>
  <r>
    <x v="2"/>
    <x v="4237"/>
    <x v="521"/>
    <s v="Cab"/>
    <x v="1"/>
  </r>
  <r>
    <x v="2"/>
    <x v="4238"/>
    <x v="521"/>
    <s v="Cab"/>
    <x v="1"/>
  </r>
  <r>
    <x v="2"/>
    <x v="4239"/>
    <x v="521"/>
    <s v="Cab"/>
    <x v="1"/>
  </r>
  <r>
    <x v="2"/>
    <x v="4240"/>
    <x v="521"/>
    <s v="Cab"/>
    <x v="1"/>
  </r>
  <r>
    <x v="2"/>
    <x v="4241"/>
    <x v="522"/>
    <s v="Cab"/>
    <x v="1"/>
  </r>
  <r>
    <x v="2"/>
    <x v="4242"/>
    <x v="522"/>
    <s v="Cab"/>
    <x v="1"/>
  </r>
  <r>
    <x v="2"/>
    <x v="4243"/>
    <x v="522"/>
    <s v="Cab"/>
    <x v="1"/>
  </r>
  <r>
    <x v="2"/>
    <x v="4244"/>
    <x v="522"/>
    <s v="Cab"/>
    <x v="1"/>
  </r>
  <r>
    <x v="2"/>
    <x v="4245"/>
    <x v="522"/>
    <s v="Cab"/>
    <x v="1"/>
  </r>
  <r>
    <x v="2"/>
    <x v="4246"/>
    <x v="522"/>
    <s v="Cab"/>
    <x v="1"/>
  </r>
  <r>
    <x v="2"/>
    <x v="4247"/>
    <x v="522"/>
    <s v="Cab"/>
    <x v="1"/>
  </r>
  <r>
    <x v="2"/>
    <x v="4248"/>
    <x v="522"/>
    <s v="Cab"/>
    <x v="1"/>
  </r>
  <r>
    <x v="2"/>
    <x v="4249"/>
    <x v="522"/>
    <s v="Cab"/>
    <x v="1"/>
  </r>
  <r>
    <x v="2"/>
    <x v="4250"/>
    <x v="522"/>
    <s v="Cab"/>
    <x v="1"/>
  </r>
  <r>
    <x v="2"/>
    <x v="4251"/>
    <x v="522"/>
    <s v="Cab"/>
    <x v="1"/>
  </r>
  <r>
    <x v="2"/>
    <x v="4252"/>
    <x v="523"/>
    <s v="Cab"/>
    <x v="1"/>
  </r>
  <r>
    <x v="2"/>
    <x v="4253"/>
    <x v="523"/>
    <s v="Cab"/>
    <x v="1"/>
  </r>
  <r>
    <x v="2"/>
    <x v="4254"/>
    <x v="523"/>
    <s v="Cab"/>
    <x v="1"/>
  </r>
  <r>
    <x v="2"/>
    <x v="4255"/>
    <x v="523"/>
    <s v="Cab"/>
    <x v="1"/>
  </r>
  <r>
    <x v="2"/>
    <x v="4256"/>
    <x v="523"/>
    <s v="Cab"/>
    <x v="1"/>
  </r>
  <r>
    <x v="2"/>
    <x v="4257"/>
    <x v="523"/>
    <s v="Cab"/>
    <x v="1"/>
  </r>
  <r>
    <x v="2"/>
    <x v="4258"/>
    <x v="523"/>
    <s v="Cab"/>
    <x v="1"/>
  </r>
  <r>
    <x v="2"/>
    <x v="4259"/>
    <x v="523"/>
    <s v="Cab"/>
    <x v="1"/>
  </r>
  <r>
    <x v="2"/>
    <x v="4260"/>
    <x v="524"/>
    <s v="Cab"/>
    <x v="1"/>
  </r>
  <r>
    <x v="2"/>
    <x v="4261"/>
    <x v="524"/>
    <s v="Cab"/>
    <x v="1"/>
  </r>
  <r>
    <x v="2"/>
    <x v="4262"/>
    <x v="524"/>
    <s v="Cab"/>
    <x v="1"/>
  </r>
  <r>
    <x v="2"/>
    <x v="4263"/>
    <x v="524"/>
    <s v="Cab"/>
    <x v="1"/>
  </r>
  <r>
    <x v="2"/>
    <x v="4264"/>
    <x v="524"/>
    <s v="Cab"/>
    <x v="1"/>
  </r>
  <r>
    <x v="2"/>
    <x v="4265"/>
    <x v="524"/>
    <s v="Cab"/>
    <x v="1"/>
  </r>
  <r>
    <x v="2"/>
    <x v="4266"/>
    <x v="524"/>
    <s v="Cab"/>
    <x v="1"/>
  </r>
  <r>
    <x v="2"/>
    <x v="4267"/>
    <x v="524"/>
    <s v="Cab"/>
    <x v="1"/>
  </r>
  <r>
    <x v="2"/>
    <x v="4268"/>
    <x v="525"/>
    <s v="Cab"/>
    <x v="1"/>
  </r>
  <r>
    <x v="2"/>
    <x v="4269"/>
    <x v="525"/>
    <s v="Cab"/>
    <x v="1"/>
  </r>
  <r>
    <x v="2"/>
    <x v="4270"/>
    <x v="525"/>
    <s v="Cab"/>
    <x v="1"/>
  </r>
  <r>
    <x v="2"/>
    <x v="4271"/>
    <x v="525"/>
    <s v="Cab"/>
    <x v="1"/>
  </r>
  <r>
    <x v="2"/>
    <x v="4272"/>
    <x v="525"/>
    <s v="Cab"/>
    <x v="1"/>
  </r>
  <r>
    <x v="2"/>
    <x v="4273"/>
    <x v="525"/>
    <s v="Cab"/>
    <x v="1"/>
  </r>
  <r>
    <x v="2"/>
    <x v="4274"/>
    <x v="525"/>
    <s v="Cab"/>
    <x v="1"/>
  </r>
  <r>
    <x v="2"/>
    <x v="4275"/>
    <x v="526"/>
    <s v="Cab"/>
    <x v="1"/>
  </r>
  <r>
    <x v="2"/>
    <x v="4276"/>
    <x v="526"/>
    <s v="Cab"/>
    <x v="1"/>
  </r>
  <r>
    <x v="2"/>
    <x v="4277"/>
    <x v="526"/>
    <s v="Cab"/>
    <x v="1"/>
  </r>
  <r>
    <x v="2"/>
    <x v="4278"/>
    <x v="526"/>
    <s v="Cab"/>
    <x v="1"/>
  </r>
  <r>
    <x v="2"/>
    <x v="4279"/>
    <x v="526"/>
    <s v="Cab"/>
    <x v="1"/>
  </r>
  <r>
    <x v="2"/>
    <x v="4280"/>
    <x v="526"/>
    <s v="Cab"/>
    <x v="1"/>
  </r>
  <r>
    <x v="2"/>
    <x v="4281"/>
    <x v="526"/>
    <s v="Cab"/>
    <x v="1"/>
  </r>
  <r>
    <x v="2"/>
    <x v="4282"/>
    <x v="527"/>
    <s v="Cab"/>
    <x v="1"/>
  </r>
  <r>
    <x v="2"/>
    <x v="4283"/>
    <x v="527"/>
    <s v="Cab"/>
    <x v="1"/>
  </r>
  <r>
    <x v="2"/>
    <x v="4284"/>
    <x v="527"/>
    <s v="Cab"/>
    <x v="1"/>
  </r>
  <r>
    <x v="2"/>
    <x v="4285"/>
    <x v="527"/>
    <s v="Cab"/>
    <x v="1"/>
  </r>
  <r>
    <x v="2"/>
    <x v="4286"/>
    <x v="527"/>
    <s v="Cab"/>
    <x v="1"/>
  </r>
  <r>
    <x v="2"/>
    <x v="4287"/>
    <x v="527"/>
    <s v="Cab"/>
    <x v="1"/>
  </r>
  <r>
    <x v="2"/>
    <x v="4288"/>
    <x v="527"/>
    <s v="Cab"/>
    <x v="1"/>
  </r>
  <r>
    <x v="2"/>
    <x v="4289"/>
    <x v="528"/>
    <s v="Cab"/>
    <x v="1"/>
  </r>
  <r>
    <x v="2"/>
    <x v="4290"/>
    <x v="529"/>
    <s v="Cab"/>
    <x v="1"/>
  </r>
  <r>
    <x v="2"/>
    <x v="4291"/>
    <x v="529"/>
    <s v="Cab"/>
    <x v="1"/>
  </r>
  <r>
    <x v="2"/>
    <x v="4292"/>
    <x v="529"/>
    <s v="Cab"/>
    <x v="1"/>
  </r>
  <r>
    <x v="2"/>
    <x v="4293"/>
    <x v="529"/>
    <s v="Cab"/>
    <x v="1"/>
  </r>
  <r>
    <x v="2"/>
    <x v="4294"/>
    <x v="529"/>
    <s v="Cab"/>
    <x v="1"/>
  </r>
  <r>
    <x v="2"/>
    <x v="4295"/>
    <x v="529"/>
    <s v="Cab"/>
    <x v="1"/>
  </r>
  <r>
    <x v="2"/>
    <x v="4296"/>
    <x v="529"/>
    <s v="Cab"/>
    <x v="1"/>
  </r>
  <r>
    <x v="2"/>
    <x v="4297"/>
    <x v="529"/>
    <s v="Cab"/>
    <x v="1"/>
  </r>
  <r>
    <x v="2"/>
    <x v="4298"/>
    <x v="529"/>
    <s v="Cab"/>
    <x v="1"/>
  </r>
  <r>
    <x v="2"/>
    <x v="4299"/>
    <x v="529"/>
    <s v="Cab"/>
    <x v="1"/>
  </r>
  <r>
    <x v="2"/>
    <x v="4300"/>
    <x v="529"/>
    <s v="Cab"/>
    <x v="1"/>
  </r>
  <r>
    <x v="2"/>
    <x v="4301"/>
    <x v="529"/>
    <s v="Cab"/>
    <x v="1"/>
  </r>
  <r>
    <x v="2"/>
    <x v="4302"/>
    <x v="530"/>
    <s v="Cab"/>
    <x v="1"/>
  </r>
  <r>
    <x v="2"/>
    <x v="4303"/>
    <x v="530"/>
    <s v="Cab"/>
    <x v="1"/>
  </r>
  <r>
    <x v="2"/>
    <x v="4304"/>
    <x v="530"/>
    <s v="Cab"/>
    <x v="1"/>
  </r>
  <r>
    <x v="2"/>
    <x v="4305"/>
    <x v="530"/>
    <s v="Cab"/>
    <x v="1"/>
  </r>
  <r>
    <x v="2"/>
    <x v="4306"/>
    <x v="530"/>
    <s v="Cab"/>
    <x v="1"/>
  </r>
  <r>
    <x v="2"/>
    <x v="4307"/>
    <x v="530"/>
    <s v="Cab"/>
    <x v="1"/>
  </r>
  <r>
    <x v="2"/>
    <x v="4308"/>
    <x v="530"/>
    <s v="Cab"/>
    <x v="1"/>
  </r>
  <r>
    <x v="2"/>
    <x v="4309"/>
    <x v="531"/>
    <s v="Cab"/>
    <x v="1"/>
  </r>
  <r>
    <x v="2"/>
    <x v="4310"/>
    <x v="531"/>
    <s v="Cab"/>
    <x v="1"/>
  </r>
  <r>
    <x v="2"/>
    <x v="4311"/>
    <x v="531"/>
    <s v="Cab"/>
    <x v="1"/>
  </r>
  <r>
    <x v="2"/>
    <x v="4312"/>
    <x v="531"/>
    <s v="Cab"/>
    <x v="1"/>
  </r>
  <r>
    <x v="2"/>
    <x v="4313"/>
    <x v="531"/>
    <s v="Cab"/>
    <x v="1"/>
  </r>
  <r>
    <x v="2"/>
    <x v="4314"/>
    <x v="531"/>
    <s v="Cab"/>
    <x v="1"/>
  </r>
  <r>
    <x v="2"/>
    <x v="4315"/>
    <x v="531"/>
    <s v="Cab"/>
    <x v="1"/>
  </r>
  <r>
    <x v="2"/>
    <x v="4316"/>
    <x v="531"/>
    <s v="Cab"/>
    <x v="1"/>
  </r>
  <r>
    <x v="2"/>
    <x v="4317"/>
    <x v="532"/>
    <s v="Cab"/>
    <x v="1"/>
  </r>
  <r>
    <x v="2"/>
    <x v="4318"/>
    <x v="532"/>
    <s v="Cab"/>
    <x v="1"/>
  </r>
  <r>
    <x v="2"/>
    <x v="4319"/>
    <x v="532"/>
    <s v="Cab"/>
    <x v="1"/>
  </r>
  <r>
    <x v="2"/>
    <x v="4320"/>
    <x v="532"/>
    <s v="Cab"/>
    <x v="1"/>
  </r>
  <r>
    <x v="2"/>
    <x v="4321"/>
    <x v="532"/>
    <s v="Cab"/>
    <x v="1"/>
  </r>
  <r>
    <x v="2"/>
    <x v="4322"/>
    <x v="532"/>
    <s v="Cab"/>
    <x v="1"/>
  </r>
  <r>
    <x v="2"/>
    <x v="4323"/>
    <x v="532"/>
    <s v="Cab"/>
    <x v="1"/>
  </r>
  <r>
    <x v="2"/>
    <x v="4324"/>
    <x v="532"/>
    <s v="Cab"/>
    <x v="1"/>
  </r>
  <r>
    <x v="2"/>
    <x v="4325"/>
    <x v="532"/>
    <s v="Cab"/>
    <x v="1"/>
  </r>
  <r>
    <x v="2"/>
    <x v="4326"/>
    <x v="532"/>
    <s v="Cab"/>
    <x v="1"/>
  </r>
  <r>
    <x v="2"/>
    <x v="4327"/>
    <x v="533"/>
    <s v="Cab"/>
    <x v="1"/>
  </r>
  <r>
    <x v="2"/>
    <x v="4328"/>
    <x v="533"/>
    <s v="Cab"/>
    <x v="1"/>
  </r>
  <r>
    <x v="2"/>
    <x v="4329"/>
    <x v="533"/>
    <s v="Cab"/>
    <x v="1"/>
  </r>
  <r>
    <x v="2"/>
    <x v="4330"/>
    <x v="533"/>
    <s v="Cab"/>
    <x v="1"/>
  </r>
  <r>
    <x v="2"/>
    <x v="4331"/>
    <x v="533"/>
    <s v="Cab"/>
    <x v="1"/>
  </r>
  <r>
    <x v="2"/>
    <x v="4332"/>
    <x v="533"/>
    <s v="Cab"/>
    <x v="1"/>
  </r>
  <r>
    <x v="2"/>
    <x v="4333"/>
    <x v="533"/>
    <s v="Cab"/>
    <x v="1"/>
  </r>
  <r>
    <x v="2"/>
    <x v="4334"/>
    <x v="533"/>
    <s v="Cab"/>
    <x v="1"/>
  </r>
  <r>
    <x v="2"/>
    <x v="4335"/>
    <x v="533"/>
    <s v="Cab"/>
    <x v="1"/>
  </r>
  <r>
    <x v="2"/>
    <x v="4336"/>
    <x v="533"/>
    <s v="Cab"/>
    <x v="1"/>
  </r>
  <r>
    <x v="2"/>
    <x v="4337"/>
    <x v="534"/>
    <s v="Cab"/>
    <x v="1"/>
  </r>
  <r>
    <x v="2"/>
    <x v="4338"/>
    <x v="534"/>
    <s v="Cab"/>
    <x v="1"/>
  </r>
  <r>
    <x v="2"/>
    <x v="4339"/>
    <x v="534"/>
    <s v="Cab"/>
    <x v="1"/>
  </r>
  <r>
    <x v="2"/>
    <x v="4340"/>
    <x v="534"/>
    <s v="Cab"/>
    <x v="1"/>
  </r>
  <r>
    <x v="2"/>
    <x v="4341"/>
    <x v="534"/>
    <s v="Cab"/>
    <x v="1"/>
  </r>
  <r>
    <x v="2"/>
    <x v="4342"/>
    <x v="534"/>
    <s v="Cab"/>
    <x v="1"/>
  </r>
  <r>
    <x v="2"/>
    <x v="4343"/>
    <x v="534"/>
    <s v="Cab"/>
    <x v="1"/>
  </r>
  <r>
    <x v="2"/>
    <x v="4344"/>
    <x v="534"/>
    <s v="Cab"/>
    <x v="1"/>
  </r>
  <r>
    <x v="2"/>
    <x v="4345"/>
    <x v="534"/>
    <s v="Cab"/>
    <x v="1"/>
  </r>
  <r>
    <x v="2"/>
    <x v="4346"/>
    <x v="534"/>
    <s v="Cab"/>
    <x v="1"/>
  </r>
  <r>
    <x v="2"/>
    <x v="4347"/>
    <x v="535"/>
    <s v="Cab"/>
    <x v="1"/>
  </r>
  <r>
    <x v="2"/>
    <x v="4348"/>
    <x v="535"/>
    <s v="Cab"/>
    <x v="1"/>
  </r>
  <r>
    <x v="2"/>
    <x v="4349"/>
    <x v="535"/>
    <s v="Cab"/>
    <x v="1"/>
  </r>
  <r>
    <x v="2"/>
    <x v="4350"/>
    <x v="535"/>
    <s v="Cab"/>
    <x v="1"/>
  </r>
  <r>
    <x v="2"/>
    <x v="4351"/>
    <x v="535"/>
    <s v="Cab"/>
    <x v="1"/>
  </r>
  <r>
    <x v="2"/>
    <x v="4352"/>
    <x v="535"/>
    <s v="Cab"/>
    <x v="1"/>
  </r>
  <r>
    <x v="2"/>
    <x v="4353"/>
    <x v="535"/>
    <s v="Cab"/>
    <x v="1"/>
  </r>
  <r>
    <x v="2"/>
    <x v="4354"/>
    <x v="535"/>
    <s v="Cab"/>
    <x v="1"/>
  </r>
  <r>
    <x v="2"/>
    <x v="4355"/>
    <x v="535"/>
    <s v="Cab"/>
    <x v="1"/>
  </r>
  <r>
    <x v="2"/>
    <x v="4356"/>
    <x v="535"/>
    <s v="Cab"/>
    <x v="1"/>
  </r>
  <r>
    <x v="2"/>
    <x v="4357"/>
    <x v="536"/>
    <s v="Cab"/>
    <x v="1"/>
  </r>
  <r>
    <x v="2"/>
    <x v="4358"/>
    <x v="536"/>
    <s v="Cab"/>
    <x v="1"/>
  </r>
  <r>
    <x v="2"/>
    <x v="4359"/>
    <x v="536"/>
    <s v="Cab"/>
    <x v="1"/>
  </r>
  <r>
    <x v="2"/>
    <x v="4360"/>
    <x v="536"/>
    <s v="Cab"/>
    <x v="1"/>
  </r>
  <r>
    <x v="2"/>
    <x v="4361"/>
    <x v="536"/>
    <s v="Cab"/>
    <x v="1"/>
  </r>
  <r>
    <x v="2"/>
    <x v="4362"/>
    <x v="536"/>
    <s v="Cab"/>
    <x v="1"/>
  </r>
  <r>
    <x v="2"/>
    <x v="4363"/>
    <x v="536"/>
    <s v="Cab"/>
    <x v="1"/>
  </r>
  <r>
    <x v="2"/>
    <x v="4364"/>
    <x v="536"/>
    <s v="Cab"/>
    <x v="1"/>
  </r>
  <r>
    <x v="2"/>
    <x v="4365"/>
    <x v="536"/>
    <s v="Cab"/>
    <x v="1"/>
  </r>
  <r>
    <x v="2"/>
    <x v="4366"/>
    <x v="536"/>
    <s v="Cab"/>
    <x v="1"/>
  </r>
  <r>
    <x v="2"/>
    <x v="4367"/>
    <x v="536"/>
    <s v="Cab"/>
    <x v="1"/>
  </r>
  <r>
    <x v="2"/>
    <x v="4368"/>
    <x v="536"/>
    <s v="Cab"/>
    <x v="1"/>
  </r>
  <r>
    <x v="2"/>
    <x v="4369"/>
    <x v="536"/>
    <s v="Cab"/>
    <x v="1"/>
  </r>
  <r>
    <x v="2"/>
    <x v="4370"/>
    <x v="536"/>
    <s v="Cab"/>
    <x v="1"/>
  </r>
  <r>
    <x v="2"/>
    <x v="4371"/>
    <x v="536"/>
    <s v="Cab"/>
    <x v="1"/>
  </r>
  <r>
    <x v="2"/>
    <x v="4372"/>
    <x v="536"/>
    <s v="Cab"/>
    <x v="1"/>
  </r>
  <r>
    <x v="2"/>
    <x v="4373"/>
    <x v="537"/>
    <s v="Cab"/>
    <x v="1"/>
  </r>
  <r>
    <x v="2"/>
    <x v="4374"/>
    <x v="537"/>
    <s v="Cab"/>
    <x v="1"/>
  </r>
  <r>
    <x v="2"/>
    <x v="4375"/>
    <x v="537"/>
    <s v="Cab"/>
    <x v="1"/>
  </r>
  <r>
    <x v="2"/>
    <x v="4376"/>
    <x v="537"/>
    <s v="Cab"/>
    <x v="1"/>
  </r>
  <r>
    <x v="2"/>
    <x v="4377"/>
    <x v="537"/>
    <s v="Cab"/>
    <x v="1"/>
  </r>
  <r>
    <x v="2"/>
    <x v="4378"/>
    <x v="537"/>
    <s v="Cab"/>
    <x v="1"/>
  </r>
  <r>
    <x v="2"/>
    <x v="4379"/>
    <x v="537"/>
    <s v="Cab"/>
    <x v="1"/>
  </r>
  <r>
    <x v="2"/>
    <x v="4380"/>
    <x v="537"/>
    <s v="Cab"/>
    <x v="1"/>
  </r>
  <r>
    <x v="2"/>
    <x v="4381"/>
    <x v="537"/>
    <s v="Cab"/>
    <x v="1"/>
  </r>
  <r>
    <x v="2"/>
    <x v="4382"/>
    <x v="537"/>
    <s v="Cab"/>
    <x v="1"/>
  </r>
  <r>
    <x v="2"/>
    <x v="4383"/>
    <x v="537"/>
    <s v="Cab"/>
    <x v="1"/>
  </r>
  <r>
    <x v="2"/>
    <x v="4384"/>
    <x v="538"/>
    <s v="Cab"/>
    <x v="1"/>
  </r>
  <r>
    <x v="2"/>
    <x v="4385"/>
    <x v="538"/>
    <s v="Cab"/>
    <x v="1"/>
  </r>
  <r>
    <x v="2"/>
    <x v="4386"/>
    <x v="538"/>
    <s v="Cab"/>
    <x v="1"/>
  </r>
  <r>
    <x v="2"/>
    <x v="4387"/>
    <x v="538"/>
    <s v="Cab"/>
    <x v="1"/>
  </r>
  <r>
    <x v="2"/>
    <x v="4388"/>
    <x v="538"/>
    <s v="Cab"/>
    <x v="1"/>
  </r>
  <r>
    <x v="2"/>
    <x v="4389"/>
    <x v="538"/>
    <s v="Cab"/>
    <x v="1"/>
  </r>
  <r>
    <x v="2"/>
    <x v="4390"/>
    <x v="538"/>
    <s v="Cab"/>
    <x v="1"/>
  </r>
  <r>
    <x v="2"/>
    <x v="4391"/>
    <x v="538"/>
    <s v="Cab"/>
    <x v="1"/>
  </r>
  <r>
    <x v="2"/>
    <x v="4392"/>
    <x v="538"/>
    <s v="Cab"/>
    <x v="1"/>
  </r>
  <r>
    <x v="2"/>
    <x v="4393"/>
    <x v="538"/>
    <s v="Cab"/>
    <x v="1"/>
  </r>
  <r>
    <x v="2"/>
    <x v="4394"/>
    <x v="538"/>
    <s v="Cab"/>
    <x v="1"/>
  </r>
  <r>
    <x v="2"/>
    <x v="4395"/>
    <x v="538"/>
    <s v="Cab"/>
    <x v="1"/>
  </r>
  <r>
    <x v="2"/>
    <x v="4396"/>
    <x v="539"/>
    <s v="Cab"/>
    <x v="1"/>
  </r>
  <r>
    <x v="2"/>
    <x v="4397"/>
    <x v="539"/>
    <s v="Cab"/>
    <x v="1"/>
  </r>
  <r>
    <x v="2"/>
    <x v="4398"/>
    <x v="539"/>
    <s v="Cab"/>
    <x v="1"/>
  </r>
  <r>
    <x v="2"/>
    <x v="4399"/>
    <x v="539"/>
    <s v="Cab"/>
    <x v="1"/>
  </r>
  <r>
    <x v="2"/>
    <x v="4400"/>
    <x v="539"/>
    <s v="Cab"/>
    <x v="1"/>
  </r>
  <r>
    <x v="2"/>
    <x v="4401"/>
    <x v="539"/>
    <s v="Cab"/>
    <x v="1"/>
  </r>
  <r>
    <x v="2"/>
    <x v="4402"/>
    <x v="539"/>
    <s v="Cab"/>
    <x v="1"/>
  </r>
  <r>
    <x v="2"/>
    <x v="4403"/>
    <x v="539"/>
    <s v="Cab"/>
    <x v="1"/>
  </r>
  <r>
    <x v="2"/>
    <x v="4404"/>
    <x v="539"/>
    <s v="Cab"/>
    <x v="1"/>
  </r>
  <r>
    <x v="2"/>
    <x v="4405"/>
    <x v="539"/>
    <s v="Cab"/>
    <x v="1"/>
  </r>
  <r>
    <x v="2"/>
    <x v="4406"/>
    <x v="540"/>
    <s v="Cab"/>
    <x v="1"/>
  </r>
  <r>
    <x v="2"/>
    <x v="4407"/>
    <x v="540"/>
    <s v="Cab"/>
    <x v="1"/>
  </r>
  <r>
    <x v="2"/>
    <x v="4408"/>
    <x v="540"/>
    <s v="Cab"/>
    <x v="1"/>
  </r>
  <r>
    <x v="2"/>
    <x v="4409"/>
    <x v="540"/>
    <s v="Cab"/>
    <x v="1"/>
  </r>
  <r>
    <x v="2"/>
    <x v="4410"/>
    <x v="540"/>
    <s v="Cab"/>
    <x v="1"/>
  </r>
  <r>
    <x v="2"/>
    <x v="4411"/>
    <x v="540"/>
    <s v="Cab"/>
    <x v="1"/>
  </r>
  <r>
    <x v="2"/>
    <x v="4412"/>
    <x v="540"/>
    <s v="Cab"/>
    <x v="1"/>
  </r>
  <r>
    <x v="2"/>
    <x v="4413"/>
    <x v="540"/>
    <s v="Cab"/>
    <x v="1"/>
  </r>
  <r>
    <x v="2"/>
    <x v="4414"/>
    <x v="540"/>
    <s v="Cab"/>
    <x v="1"/>
  </r>
  <r>
    <x v="2"/>
    <x v="4415"/>
    <x v="540"/>
    <s v="Cab"/>
    <x v="1"/>
  </r>
  <r>
    <x v="2"/>
    <x v="4416"/>
    <x v="540"/>
    <s v="Cab"/>
    <x v="1"/>
  </r>
  <r>
    <x v="2"/>
    <x v="4417"/>
    <x v="541"/>
    <s v="Cab"/>
    <x v="1"/>
  </r>
  <r>
    <x v="2"/>
    <x v="4418"/>
    <x v="541"/>
    <s v="Cab"/>
    <x v="1"/>
  </r>
  <r>
    <x v="2"/>
    <x v="4419"/>
    <x v="541"/>
    <s v="Cab"/>
    <x v="1"/>
  </r>
  <r>
    <x v="2"/>
    <x v="4420"/>
    <x v="541"/>
    <s v="Cab"/>
    <x v="1"/>
  </r>
  <r>
    <x v="2"/>
    <x v="4421"/>
    <x v="541"/>
    <s v="Cab"/>
    <x v="1"/>
  </r>
  <r>
    <x v="2"/>
    <x v="4422"/>
    <x v="541"/>
    <s v="Cab"/>
    <x v="1"/>
  </r>
  <r>
    <x v="2"/>
    <x v="4423"/>
    <x v="541"/>
    <s v="Cab"/>
    <x v="1"/>
  </r>
  <r>
    <x v="2"/>
    <x v="4424"/>
    <x v="541"/>
    <s v="Cab"/>
    <x v="1"/>
  </r>
  <r>
    <x v="2"/>
    <x v="4425"/>
    <x v="541"/>
    <s v="Cab"/>
    <x v="1"/>
  </r>
  <r>
    <x v="2"/>
    <x v="4426"/>
    <x v="541"/>
    <s v="Cab"/>
    <x v="1"/>
  </r>
  <r>
    <x v="2"/>
    <x v="4427"/>
    <x v="541"/>
    <s v="Cab"/>
    <x v="1"/>
  </r>
  <r>
    <x v="2"/>
    <x v="4428"/>
    <x v="541"/>
    <s v="Cab"/>
    <x v="1"/>
  </r>
  <r>
    <x v="2"/>
    <x v="4429"/>
    <x v="541"/>
    <s v="Cab"/>
    <x v="1"/>
  </r>
  <r>
    <x v="2"/>
    <x v="4430"/>
    <x v="541"/>
    <s v="Cab"/>
    <x v="1"/>
  </r>
  <r>
    <x v="2"/>
    <x v="4431"/>
    <x v="541"/>
    <s v="Cab"/>
    <x v="1"/>
  </r>
  <r>
    <x v="2"/>
    <x v="4432"/>
    <x v="542"/>
    <s v="Cab"/>
    <x v="1"/>
  </r>
  <r>
    <x v="2"/>
    <x v="4433"/>
    <x v="542"/>
    <s v="Cab"/>
    <x v="1"/>
  </r>
  <r>
    <x v="2"/>
    <x v="4434"/>
    <x v="542"/>
    <s v="Cab"/>
    <x v="1"/>
  </r>
  <r>
    <x v="2"/>
    <x v="4435"/>
    <x v="542"/>
    <s v="Cab"/>
    <x v="1"/>
  </r>
  <r>
    <x v="2"/>
    <x v="4436"/>
    <x v="542"/>
    <s v="Cab"/>
    <x v="1"/>
  </r>
  <r>
    <x v="2"/>
    <x v="4437"/>
    <x v="542"/>
    <s v="Cab"/>
    <x v="1"/>
  </r>
  <r>
    <x v="2"/>
    <x v="4438"/>
    <x v="542"/>
    <s v="Cab"/>
    <x v="1"/>
  </r>
  <r>
    <x v="2"/>
    <x v="4439"/>
    <x v="542"/>
    <s v="Cab"/>
    <x v="1"/>
  </r>
  <r>
    <x v="2"/>
    <x v="4440"/>
    <x v="542"/>
    <s v="Cab"/>
    <x v="1"/>
  </r>
  <r>
    <x v="2"/>
    <x v="4441"/>
    <x v="542"/>
    <s v="Cab"/>
    <x v="1"/>
  </r>
  <r>
    <x v="2"/>
    <x v="4442"/>
    <x v="542"/>
    <s v="Cab"/>
    <x v="1"/>
  </r>
  <r>
    <x v="2"/>
    <x v="4443"/>
    <x v="542"/>
    <s v="Cab"/>
    <x v="1"/>
  </r>
  <r>
    <x v="2"/>
    <x v="4444"/>
    <x v="542"/>
    <s v="Cab"/>
    <x v="1"/>
  </r>
  <r>
    <x v="2"/>
    <x v="4445"/>
    <x v="542"/>
    <s v="Cab"/>
    <x v="1"/>
  </r>
  <r>
    <x v="2"/>
    <x v="4446"/>
    <x v="543"/>
    <s v="Cab"/>
    <x v="1"/>
  </r>
  <r>
    <x v="2"/>
    <x v="4447"/>
    <x v="543"/>
    <s v="Cab"/>
    <x v="1"/>
  </r>
  <r>
    <x v="2"/>
    <x v="4448"/>
    <x v="543"/>
    <s v="Cab"/>
    <x v="1"/>
  </r>
  <r>
    <x v="2"/>
    <x v="4449"/>
    <x v="543"/>
    <s v="Cab"/>
    <x v="1"/>
  </r>
  <r>
    <x v="2"/>
    <x v="4450"/>
    <x v="543"/>
    <s v="Cab"/>
    <x v="1"/>
  </r>
  <r>
    <x v="2"/>
    <x v="4451"/>
    <x v="543"/>
    <s v="Cab"/>
    <x v="1"/>
  </r>
  <r>
    <x v="2"/>
    <x v="4452"/>
    <x v="543"/>
    <s v="Cab"/>
    <x v="1"/>
  </r>
  <r>
    <x v="2"/>
    <x v="4453"/>
    <x v="543"/>
    <s v="Cab"/>
    <x v="1"/>
  </r>
  <r>
    <x v="2"/>
    <x v="4454"/>
    <x v="543"/>
    <s v="Cab"/>
    <x v="1"/>
  </r>
  <r>
    <x v="2"/>
    <x v="4455"/>
    <x v="544"/>
    <s v="Cab"/>
    <x v="1"/>
  </r>
  <r>
    <x v="2"/>
    <x v="4456"/>
    <x v="544"/>
    <s v="Cab"/>
    <x v="1"/>
  </r>
  <r>
    <x v="2"/>
    <x v="4457"/>
    <x v="544"/>
    <s v="Cab"/>
    <x v="1"/>
  </r>
  <r>
    <x v="2"/>
    <x v="4458"/>
    <x v="544"/>
    <s v="Cab"/>
    <x v="1"/>
  </r>
  <r>
    <x v="2"/>
    <x v="4459"/>
    <x v="544"/>
    <s v="Cab"/>
    <x v="1"/>
  </r>
  <r>
    <x v="2"/>
    <x v="4460"/>
    <x v="544"/>
    <s v="Cab"/>
    <x v="1"/>
  </r>
  <r>
    <x v="2"/>
    <x v="4461"/>
    <x v="544"/>
    <s v="Cab"/>
    <x v="1"/>
  </r>
  <r>
    <x v="2"/>
    <x v="4462"/>
    <x v="544"/>
    <s v="Cab"/>
    <x v="1"/>
  </r>
  <r>
    <x v="2"/>
    <x v="4463"/>
    <x v="544"/>
    <s v="Cab"/>
    <x v="1"/>
  </r>
  <r>
    <x v="2"/>
    <x v="4464"/>
    <x v="545"/>
    <s v="Cab"/>
    <x v="1"/>
  </r>
  <r>
    <x v="2"/>
    <x v="4465"/>
    <x v="545"/>
    <s v="Cab"/>
    <x v="1"/>
  </r>
  <r>
    <x v="2"/>
    <x v="4466"/>
    <x v="545"/>
    <s v="Cab"/>
    <x v="1"/>
  </r>
  <r>
    <x v="2"/>
    <x v="4467"/>
    <x v="545"/>
    <s v="Cab"/>
    <x v="1"/>
  </r>
  <r>
    <x v="2"/>
    <x v="4468"/>
    <x v="545"/>
    <s v="Cab"/>
    <x v="1"/>
  </r>
  <r>
    <x v="2"/>
    <x v="4469"/>
    <x v="545"/>
    <s v="Cab"/>
    <x v="1"/>
  </r>
  <r>
    <x v="2"/>
    <x v="4470"/>
    <x v="545"/>
    <s v="Cab"/>
    <x v="1"/>
  </r>
  <r>
    <x v="2"/>
    <x v="4471"/>
    <x v="545"/>
    <s v="Cab"/>
    <x v="1"/>
  </r>
  <r>
    <x v="2"/>
    <x v="4472"/>
    <x v="545"/>
    <s v="Cab"/>
    <x v="1"/>
  </r>
  <r>
    <x v="2"/>
    <x v="4473"/>
    <x v="545"/>
    <s v="Cab"/>
    <x v="1"/>
  </r>
  <r>
    <x v="2"/>
    <x v="4474"/>
    <x v="545"/>
    <s v="Cab"/>
    <x v="1"/>
  </r>
  <r>
    <x v="2"/>
    <x v="4475"/>
    <x v="545"/>
    <s v="Cab"/>
    <x v="1"/>
  </r>
  <r>
    <x v="2"/>
    <x v="4476"/>
    <x v="545"/>
    <s v="Cab"/>
    <x v="1"/>
  </r>
  <r>
    <x v="2"/>
    <x v="4477"/>
    <x v="545"/>
    <s v="Cab"/>
    <x v="1"/>
  </r>
  <r>
    <x v="2"/>
    <x v="4478"/>
    <x v="546"/>
    <s v="Cab"/>
    <x v="1"/>
  </r>
  <r>
    <x v="2"/>
    <x v="4479"/>
    <x v="546"/>
    <s v="Cab"/>
    <x v="1"/>
  </r>
  <r>
    <x v="2"/>
    <x v="4480"/>
    <x v="546"/>
    <s v="Cab"/>
    <x v="1"/>
  </r>
  <r>
    <x v="2"/>
    <x v="4481"/>
    <x v="546"/>
    <s v="Cab"/>
    <x v="1"/>
  </r>
  <r>
    <x v="2"/>
    <x v="4482"/>
    <x v="546"/>
    <s v="Cab"/>
    <x v="1"/>
  </r>
  <r>
    <x v="2"/>
    <x v="4483"/>
    <x v="546"/>
    <s v="Cab"/>
    <x v="1"/>
  </r>
  <r>
    <x v="2"/>
    <x v="4484"/>
    <x v="546"/>
    <s v="Cab"/>
    <x v="1"/>
  </r>
  <r>
    <x v="2"/>
    <x v="4485"/>
    <x v="546"/>
    <s v="Cab"/>
    <x v="1"/>
  </r>
  <r>
    <x v="2"/>
    <x v="4486"/>
    <x v="546"/>
    <s v="Cab"/>
    <x v="1"/>
  </r>
  <r>
    <x v="2"/>
    <x v="4487"/>
    <x v="546"/>
    <s v="Cab"/>
    <x v="1"/>
  </r>
  <r>
    <x v="2"/>
    <x v="4488"/>
    <x v="546"/>
    <s v="Cab"/>
    <x v="1"/>
  </r>
  <r>
    <x v="2"/>
    <x v="4489"/>
    <x v="546"/>
    <s v="Cab"/>
    <x v="1"/>
  </r>
  <r>
    <x v="2"/>
    <x v="4490"/>
    <x v="546"/>
    <s v="Cab"/>
    <x v="1"/>
  </r>
  <r>
    <x v="2"/>
    <x v="4491"/>
    <x v="547"/>
    <s v="Cab"/>
    <x v="1"/>
  </r>
  <r>
    <x v="2"/>
    <x v="4492"/>
    <x v="547"/>
    <s v="Cab"/>
    <x v="1"/>
  </r>
  <r>
    <x v="2"/>
    <x v="4493"/>
    <x v="547"/>
    <s v="Cab"/>
    <x v="1"/>
  </r>
  <r>
    <x v="2"/>
    <x v="4494"/>
    <x v="547"/>
    <s v="Cab"/>
    <x v="1"/>
  </r>
  <r>
    <x v="2"/>
    <x v="4495"/>
    <x v="547"/>
    <s v="Cab"/>
    <x v="1"/>
  </r>
  <r>
    <x v="2"/>
    <x v="4496"/>
    <x v="547"/>
    <s v="Cab"/>
    <x v="1"/>
  </r>
  <r>
    <x v="2"/>
    <x v="4497"/>
    <x v="547"/>
    <s v="Cab"/>
    <x v="1"/>
  </r>
  <r>
    <x v="2"/>
    <x v="4498"/>
    <x v="547"/>
    <s v="Cab"/>
    <x v="1"/>
  </r>
  <r>
    <x v="2"/>
    <x v="4499"/>
    <x v="547"/>
    <s v="Cab"/>
    <x v="1"/>
  </r>
  <r>
    <x v="2"/>
    <x v="4500"/>
    <x v="547"/>
    <s v="Cab"/>
    <x v="1"/>
  </r>
  <r>
    <x v="2"/>
    <x v="4501"/>
    <x v="548"/>
    <s v="Cab"/>
    <x v="1"/>
  </r>
  <r>
    <x v="2"/>
    <x v="4502"/>
    <x v="548"/>
    <s v="Cab"/>
    <x v="1"/>
  </r>
  <r>
    <x v="2"/>
    <x v="4503"/>
    <x v="548"/>
    <s v="Cab"/>
    <x v="1"/>
  </r>
  <r>
    <x v="2"/>
    <x v="4504"/>
    <x v="548"/>
    <s v="Cab"/>
    <x v="1"/>
  </r>
  <r>
    <x v="2"/>
    <x v="4505"/>
    <x v="548"/>
    <s v="Cab"/>
    <x v="1"/>
  </r>
  <r>
    <x v="2"/>
    <x v="4506"/>
    <x v="548"/>
    <s v="Cab"/>
    <x v="1"/>
  </r>
  <r>
    <x v="2"/>
    <x v="4507"/>
    <x v="548"/>
    <s v="Cab"/>
    <x v="1"/>
  </r>
  <r>
    <x v="2"/>
    <x v="4508"/>
    <x v="548"/>
    <s v="Cab"/>
    <x v="1"/>
  </r>
  <r>
    <x v="2"/>
    <x v="4509"/>
    <x v="548"/>
    <s v="Cab"/>
    <x v="1"/>
  </r>
  <r>
    <x v="2"/>
    <x v="4510"/>
    <x v="548"/>
    <s v="Cab"/>
    <x v="1"/>
  </r>
  <r>
    <x v="2"/>
    <x v="4511"/>
    <x v="549"/>
    <s v="Cab"/>
    <x v="1"/>
  </r>
  <r>
    <x v="2"/>
    <x v="4512"/>
    <x v="549"/>
    <s v="Cab"/>
    <x v="1"/>
  </r>
  <r>
    <x v="2"/>
    <x v="4513"/>
    <x v="549"/>
    <s v="Cab"/>
    <x v="1"/>
  </r>
  <r>
    <x v="2"/>
    <x v="4514"/>
    <x v="549"/>
    <s v="Cab"/>
    <x v="1"/>
  </r>
  <r>
    <x v="2"/>
    <x v="4515"/>
    <x v="549"/>
    <s v="Cab"/>
    <x v="1"/>
  </r>
  <r>
    <x v="2"/>
    <x v="4516"/>
    <x v="549"/>
    <s v="Cab"/>
    <x v="1"/>
  </r>
  <r>
    <x v="2"/>
    <x v="4517"/>
    <x v="549"/>
    <s v="Cab"/>
    <x v="1"/>
  </r>
  <r>
    <x v="2"/>
    <x v="4518"/>
    <x v="549"/>
    <s v="Cab"/>
    <x v="1"/>
  </r>
  <r>
    <x v="2"/>
    <x v="4519"/>
    <x v="549"/>
    <s v="Cab"/>
    <x v="1"/>
  </r>
  <r>
    <x v="2"/>
    <x v="4520"/>
    <x v="549"/>
    <s v="Cab"/>
    <x v="1"/>
  </r>
  <r>
    <x v="2"/>
    <x v="4521"/>
    <x v="549"/>
    <s v="Cab"/>
    <x v="1"/>
  </r>
  <r>
    <x v="2"/>
    <x v="4522"/>
    <x v="549"/>
    <s v="Cab"/>
    <x v="1"/>
  </r>
  <r>
    <x v="2"/>
    <x v="4523"/>
    <x v="549"/>
    <s v="Cab"/>
    <x v="1"/>
  </r>
  <r>
    <x v="2"/>
    <x v="4524"/>
    <x v="549"/>
    <s v="Cab"/>
    <x v="1"/>
  </r>
  <r>
    <x v="2"/>
    <x v="4525"/>
    <x v="550"/>
    <s v="Cab"/>
    <x v="1"/>
  </r>
  <r>
    <x v="2"/>
    <x v="4526"/>
    <x v="550"/>
    <s v="Cab"/>
    <x v="1"/>
  </r>
  <r>
    <x v="2"/>
    <x v="4527"/>
    <x v="551"/>
    <s v="Cab"/>
    <x v="1"/>
  </r>
  <r>
    <x v="2"/>
    <x v="4528"/>
    <x v="551"/>
    <s v="Cab"/>
    <x v="1"/>
  </r>
  <r>
    <x v="2"/>
    <x v="4529"/>
    <x v="551"/>
    <s v="Cab"/>
    <x v="1"/>
  </r>
  <r>
    <x v="2"/>
    <x v="4530"/>
    <x v="551"/>
    <s v="Cab"/>
    <x v="1"/>
  </r>
  <r>
    <x v="2"/>
    <x v="4531"/>
    <x v="551"/>
    <s v="Cab"/>
    <x v="1"/>
  </r>
  <r>
    <x v="2"/>
    <x v="4532"/>
    <x v="551"/>
    <s v="Cab"/>
    <x v="1"/>
  </r>
  <r>
    <x v="2"/>
    <x v="4533"/>
    <x v="551"/>
    <s v="Cab"/>
    <x v="1"/>
  </r>
  <r>
    <x v="2"/>
    <x v="4534"/>
    <x v="551"/>
    <s v="Cab"/>
    <x v="1"/>
  </r>
  <r>
    <x v="2"/>
    <x v="4535"/>
    <x v="551"/>
    <s v="Cab"/>
    <x v="1"/>
  </r>
  <r>
    <x v="2"/>
    <x v="4536"/>
    <x v="551"/>
    <s v="Cab"/>
    <x v="1"/>
  </r>
  <r>
    <x v="2"/>
    <x v="4537"/>
    <x v="551"/>
    <s v="Cab"/>
    <x v="1"/>
  </r>
  <r>
    <x v="2"/>
    <x v="4538"/>
    <x v="551"/>
    <s v="Cab"/>
    <x v="1"/>
  </r>
  <r>
    <x v="2"/>
    <x v="4539"/>
    <x v="552"/>
    <s v="Cab"/>
    <x v="1"/>
  </r>
  <r>
    <x v="2"/>
    <x v="4540"/>
    <x v="552"/>
    <s v="Cab"/>
    <x v="1"/>
  </r>
  <r>
    <x v="2"/>
    <x v="4541"/>
    <x v="552"/>
    <s v="Cab"/>
    <x v="1"/>
  </r>
  <r>
    <x v="2"/>
    <x v="4542"/>
    <x v="553"/>
    <s v="Cab"/>
    <x v="1"/>
  </r>
  <r>
    <x v="2"/>
    <x v="4543"/>
    <x v="553"/>
    <s v="Cab"/>
    <x v="1"/>
  </r>
  <r>
    <x v="2"/>
    <x v="4544"/>
    <x v="553"/>
    <s v="Cab"/>
    <x v="1"/>
  </r>
  <r>
    <x v="2"/>
    <x v="4545"/>
    <x v="553"/>
    <s v="Cab"/>
    <x v="1"/>
  </r>
  <r>
    <x v="2"/>
    <x v="4546"/>
    <x v="553"/>
    <s v="Cab"/>
    <x v="1"/>
  </r>
  <r>
    <x v="3"/>
    <x v="4547"/>
    <x v="554"/>
    <s v="Cab"/>
    <x v="1"/>
  </r>
  <r>
    <x v="3"/>
    <x v="4548"/>
    <x v="554"/>
    <s v="Cab"/>
    <x v="1"/>
  </r>
  <r>
    <x v="3"/>
    <x v="4549"/>
    <x v="554"/>
    <s v="Cab"/>
    <x v="1"/>
  </r>
  <r>
    <x v="3"/>
    <x v="4550"/>
    <x v="554"/>
    <s v="Cab"/>
    <x v="1"/>
  </r>
  <r>
    <x v="3"/>
    <x v="4551"/>
    <x v="554"/>
    <s v="Cab"/>
    <x v="1"/>
  </r>
  <r>
    <x v="3"/>
    <x v="4552"/>
    <x v="554"/>
    <s v="Cab"/>
    <x v="1"/>
  </r>
  <r>
    <x v="3"/>
    <x v="4553"/>
    <x v="554"/>
    <s v="Cab"/>
    <x v="1"/>
  </r>
  <r>
    <x v="3"/>
    <x v="4554"/>
    <x v="554"/>
    <s v="Cab"/>
    <x v="1"/>
  </r>
  <r>
    <x v="3"/>
    <x v="4555"/>
    <x v="110"/>
    <s v="Cab"/>
    <x v="1"/>
  </r>
  <r>
    <x v="3"/>
    <x v="4556"/>
    <x v="110"/>
    <s v="Cab"/>
    <x v="1"/>
  </r>
  <r>
    <x v="3"/>
    <x v="4557"/>
    <x v="110"/>
    <s v="Cab"/>
    <x v="1"/>
  </r>
  <r>
    <x v="3"/>
    <x v="4558"/>
    <x v="110"/>
    <s v="Cab"/>
    <x v="1"/>
  </r>
  <r>
    <x v="3"/>
    <x v="4559"/>
    <x v="110"/>
    <s v="Cab"/>
    <x v="1"/>
  </r>
  <r>
    <x v="3"/>
    <x v="4560"/>
    <x v="110"/>
    <s v="Cab"/>
    <x v="1"/>
  </r>
  <r>
    <x v="3"/>
    <x v="4561"/>
    <x v="110"/>
    <s v="Cab"/>
    <x v="1"/>
  </r>
  <r>
    <x v="3"/>
    <x v="4562"/>
    <x v="110"/>
    <s v="Cab"/>
    <x v="1"/>
  </r>
  <r>
    <x v="3"/>
    <x v="4563"/>
    <x v="110"/>
    <s v="Cab"/>
    <x v="1"/>
  </r>
  <r>
    <x v="3"/>
    <x v="4564"/>
    <x v="110"/>
    <s v="Cab"/>
    <x v="1"/>
  </r>
  <r>
    <x v="3"/>
    <x v="4565"/>
    <x v="110"/>
    <s v="Cab"/>
    <x v="1"/>
  </r>
  <r>
    <x v="3"/>
    <x v="4566"/>
    <x v="198"/>
    <s v="Cab"/>
    <x v="1"/>
  </r>
  <r>
    <x v="3"/>
    <x v="4567"/>
    <x v="198"/>
    <s v="Cab"/>
    <x v="1"/>
  </r>
  <r>
    <x v="3"/>
    <x v="4568"/>
    <x v="198"/>
    <s v="Cab"/>
    <x v="1"/>
  </r>
  <r>
    <x v="3"/>
    <x v="4569"/>
    <x v="198"/>
    <s v="Cab"/>
    <x v="1"/>
  </r>
  <r>
    <x v="3"/>
    <x v="4570"/>
    <x v="198"/>
    <s v="Cab"/>
    <x v="1"/>
  </r>
  <r>
    <x v="3"/>
    <x v="4571"/>
    <x v="198"/>
    <s v="Cab"/>
    <x v="1"/>
  </r>
  <r>
    <x v="3"/>
    <x v="4572"/>
    <x v="198"/>
    <s v="Cab"/>
    <x v="1"/>
  </r>
  <r>
    <x v="3"/>
    <x v="4573"/>
    <x v="555"/>
    <s v="Cab"/>
    <x v="1"/>
  </r>
  <r>
    <x v="3"/>
    <x v="4574"/>
    <x v="555"/>
    <s v="Cab"/>
    <x v="1"/>
  </r>
  <r>
    <x v="3"/>
    <x v="4575"/>
    <x v="555"/>
    <s v="Cab"/>
    <x v="1"/>
  </r>
  <r>
    <x v="3"/>
    <x v="4576"/>
    <x v="555"/>
    <s v="Cab"/>
    <x v="1"/>
  </r>
  <r>
    <x v="3"/>
    <x v="4577"/>
    <x v="555"/>
    <s v="Cab"/>
    <x v="1"/>
  </r>
  <r>
    <x v="3"/>
    <x v="4578"/>
    <x v="555"/>
    <s v="Cab"/>
    <x v="1"/>
  </r>
  <r>
    <x v="3"/>
    <x v="4579"/>
    <x v="555"/>
    <s v="Cab"/>
    <x v="1"/>
  </r>
  <r>
    <x v="3"/>
    <x v="4580"/>
    <x v="555"/>
    <s v="Cab"/>
    <x v="1"/>
  </r>
  <r>
    <x v="3"/>
    <x v="4581"/>
    <x v="555"/>
    <s v="Cab"/>
    <x v="1"/>
  </r>
  <r>
    <x v="3"/>
    <x v="4582"/>
    <x v="555"/>
    <s v="Cab"/>
    <x v="1"/>
  </r>
  <r>
    <x v="3"/>
    <x v="4583"/>
    <x v="555"/>
    <s v="Cab"/>
    <x v="1"/>
  </r>
  <r>
    <x v="3"/>
    <x v="4584"/>
    <x v="555"/>
    <s v="Cab"/>
    <x v="1"/>
  </r>
  <r>
    <x v="3"/>
    <x v="4585"/>
    <x v="555"/>
    <s v="Cab"/>
    <x v="1"/>
  </r>
  <r>
    <x v="3"/>
    <x v="4586"/>
    <x v="555"/>
    <s v="Cab"/>
    <x v="1"/>
  </r>
  <r>
    <x v="3"/>
    <x v="4587"/>
    <x v="555"/>
    <s v="Cab"/>
    <x v="1"/>
  </r>
  <r>
    <x v="3"/>
    <x v="4588"/>
    <x v="19"/>
    <s v="Cab"/>
    <x v="1"/>
  </r>
  <r>
    <x v="3"/>
    <x v="4589"/>
    <x v="19"/>
    <s v="Cab"/>
    <x v="1"/>
  </r>
  <r>
    <x v="3"/>
    <x v="4590"/>
    <x v="19"/>
    <s v="Cab"/>
    <x v="1"/>
  </r>
  <r>
    <x v="3"/>
    <x v="4591"/>
    <x v="19"/>
    <s v="Cab"/>
    <x v="1"/>
  </r>
  <r>
    <x v="3"/>
    <x v="4592"/>
    <x v="19"/>
    <s v="Cab"/>
    <x v="1"/>
  </r>
  <r>
    <x v="3"/>
    <x v="4593"/>
    <x v="19"/>
    <s v="Cab"/>
    <x v="1"/>
  </r>
  <r>
    <x v="3"/>
    <x v="4594"/>
    <x v="19"/>
    <s v="Cab"/>
    <x v="1"/>
  </r>
  <r>
    <x v="3"/>
    <x v="4595"/>
    <x v="19"/>
    <s v="Cab"/>
    <x v="1"/>
  </r>
  <r>
    <x v="3"/>
    <x v="4596"/>
    <x v="61"/>
    <s v="Cab"/>
    <x v="1"/>
  </r>
  <r>
    <x v="3"/>
    <x v="4597"/>
    <x v="61"/>
    <s v="Cab"/>
    <x v="1"/>
  </r>
  <r>
    <x v="3"/>
    <x v="4598"/>
    <x v="61"/>
    <s v="Cab"/>
    <x v="1"/>
  </r>
  <r>
    <x v="3"/>
    <x v="4599"/>
    <x v="61"/>
    <s v="Cab"/>
    <x v="1"/>
  </r>
  <r>
    <x v="3"/>
    <x v="4600"/>
    <x v="61"/>
    <s v="Cab"/>
    <x v="1"/>
  </r>
  <r>
    <x v="3"/>
    <x v="4601"/>
    <x v="61"/>
    <s v="Cab"/>
    <x v="1"/>
  </r>
  <r>
    <x v="3"/>
    <x v="4602"/>
    <x v="61"/>
    <s v="Cab"/>
    <x v="1"/>
  </r>
  <r>
    <x v="3"/>
    <x v="4603"/>
    <x v="61"/>
    <s v="Cab"/>
    <x v="1"/>
  </r>
  <r>
    <x v="3"/>
    <x v="4604"/>
    <x v="61"/>
    <s v="Cab"/>
    <x v="1"/>
  </r>
  <r>
    <x v="3"/>
    <x v="4605"/>
    <x v="61"/>
    <s v="Cab"/>
    <x v="1"/>
  </r>
  <r>
    <x v="3"/>
    <x v="4606"/>
    <x v="61"/>
    <s v="Cab"/>
    <x v="1"/>
  </r>
  <r>
    <x v="3"/>
    <x v="4607"/>
    <x v="61"/>
    <s v="Cab"/>
    <x v="1"/>
  </r>
  <r>
    <x v="3"/>
    <x v="4608"/>
    <x v="61"/>
    <s v="Cab"/>
    <x v="1"/>
  </r>
  <r>
    <x v="3"/>
    <x v="4609"/>
    <x v="61"/>
    <s v="Cab"/>
    <x v="1"/>
  </r>
  <r>
    <x v="3"/>
    <x v="4610"/>
    <x v="61"/>
    <s v="Cab"/>
    <x v="1"/>
  </r>
  <r>
    <x v="3"/>
    <x v="4611"/>
    <x v="61"/>
    <s v="Cab"/>
    <x v="1"/>
  </r>
  <r>
    <x v="3"/>
    <x v="4612"/>
    <x v="61"/>
    <s v="Cab"/>
    <x v="1"/>
  </r>
  <r>
    <x v="3"/>
    <x v="4613"/>
    <x v="61"/>
    <s v="Cab"/>
    <x v="1"/>
  </r>
  <r>
    <x v="3"/>
    <x v="4614"/>
    <x v="62"/>
    <s v="Cab"/>
    <x v="1"/>
  </r>
  <r>
    <x v="3"/>
    <x v="4615"/>
    <x v="62"/>
    <s v="Cab"/>
    <x v="1"/>
  </r>
  <r>
    <x v="3"/>
    <x v="4616"/>
    <x v="62"/>
    <s v="Cab"/>
    <x v="1"/>
  </r>
  <r>
    <x v="3"/>
    <x v="4617"/>
    <x v="62"/>
    <s v="Cab"/>
    <x v="1"/>
  </r>
  <r>
    <x v="3"/>
    <x v="4618"/>
    <x v="62"/>
    <s v="Cab"/>
    <x v="1"/>
  </r>
  <r>
    <x v="3"/>
    <x v="4619"/>
    <x v="62"/>
    <s v="Cab"/>
    <x v="1"/>
  </r>
  <r>
    <x v="3"/>
    <x v="4620"/>
    <x v="62"/>
    <s v="Cab"/>
    <x v="1"/>
  </r>
  <r>
    <x v="3"/>
    <x v="4621"/>
    <x v="62"/>
    <s v="Cab"/>
    <x v="1"/>
  </r>
  <r>
    <x v="3"/>
    <x v="4622"/>
    <x v="62"/>
    <s v="Cab"/>
    <x v="1"/>
  </r>
  <r>
    <x v="3"/>
    <x v="4623"/>
    <x v="62"/>
    <s v="Cab"/>
    <x v="1"/>
  </r>
  <r>
    <x v="3"/>
    <x v="4624"/>
    <x v="62"/>
    <s v="Cab"/>
    <x v="1"/>
  </r>
  <r>
    <x v="3"/>
    <x v="4625"/>
    <x v="62"/>
    <s v="Cab"/>
    <x v="1"/>
  </r>
  <r>
    <x v="3"/>
    <x v="4626"/>
    <x v="62"/>
    <s v="Cab"/>
    <x v="1"/>
  </r>
  <r>
    <x v="3"/>
    <x v="4627"/>
    <x v="62"/>
    <s v="Cab"/>
    <x v="1"/>
  </r>
  <r>
    <x v="3"/>
    <x v="4628"/>
    <x v="62"/>
    <s v="Cab"/>
    <x v="1"/>
  </r>
  <r>
    <x v="3"/>
    <x v="4629"/>
    <x v="62"/>
    <s v="Cab"/>
    <x v="1"/>
  </r>
  <r>
    <x v="3"/>
    <x v="4630"/>
    <x v="62"/>
    <s v="Cab"/>
    <x v="1"/>
  </r>
  <r>
    <x v="3"/>
    <x v="4631"/>
    <x v="62"/>
    <s v="Cab"/>
    <x v="1"/>
  </r>
  <r>
    <x v="3"/>
    <x v="4632"/>
    <x v="71"/>
    <s v="Cab"/>
    <x v="1"/>
  </r>
  <r>
    <x v="3"/>
    <x v="4633"/>
    <x v="71"/>
    <s v="Cab"/>
    <x v="1"/>
  </r>
  <r>
    <x v="3"/>
    <x v="4634"/>
    <x v="71"/>
    <s v="Cab"/>
    <x v="1"/>
  </r>
  <r>
    <x v="3"/>
    <x v="4635"/>
    <x v="71"/>
    <s v="Cab"/>
    <x v="1"/>
  </r>
  <r>
    <x v="3"/>
    <x v="4636"/>
    <x v="71"/>
    <s v="Cab"/>
    <x v="1"/>
  </r>
  <r>
    <x v="3"/>
    <x v="4637"/>
    <x v="71"/>
    <s v="Cab"/>
    <x v="1"/>
  </r>
  <r>
    <x v="3"/>
    <x v="4638"/>
    <x v="71"/>
    <s v="Cab"/>
    <x v="1"/>
  </r>
  <r>
    <x v="3"/>
    <x v="4639"/>
    <x v="71"/>
    <s v="Cab"/>
    <x v="1"/>
  </r>
  <r>
    <x v="3"/>
    <x v="4640"/>
    <x v="71"/>
    <s v="Cab"/>
    <x v="1"/>
  </r>
  <r>
    <x v="3"/>
    <x v="4641"/>
    <x v="71"/>
    <s v="Cab"/>
    <x v="1"/>
  </r>
  <r>
    <x v="3"/>
    <x v="4642"/>
    <x v="71"/>
    <s v="Cab"/>
    <x v="1"/>
  </r>
  <r>
    <x v="3"/>
    <x v="4643"/>
    <x v="71"/>
    <s v="Cab"/>
    <x v="1"/>
  </r>
  <r>
    <x v="3"/>
    <x v="4644"/>
    <x v="71"/>
    <s v="Cab"/>
    <x v="1"/>
  </r>
  <r>
    <x v="3"/>
    <x v="4645"/>
    <x v="71"/>
    <s v="Cab"/>
    <x v="1"/>
  </r>
  <r>
    <x v="3"/>
    <x v="4646"/>
    <x v="71"/>
    <s v="Cab"/>
    <x v="1"/>
  </r>
  <r>
    <x v="3"/>
    <x v="4647"/>
    <x v="71"/>
    <s v="Cab"/>
    <x v="1"/>
  </r>
  <r>
    <x v="3"/>
    <x v="4648"/>
    <x v="71"/>
    <s v="Cab"/>
    <x v="1"/>
  </r>
  <r>
    <x v="3"/>
    <x v="4649"/>
    <x v="71"/>
    <s v="Cab"/>
    <x v="1"/>
  </r>
  <r>
    <x v="3"/>
    <x v="4650"/>
    <x v="72"/>
    <s v="Cab"/>
    <x v="1"/>
  </r>
  <r>
    <x v="3"/>
    <x v="4651"/>
    <x v="72"/>
    <s v="Cab"/>
    <x v="1"/>
  </r>
  <r>
    <x v="3"/>
    <x v="4652"/>
    <x v="72"/>
    <s v="Cab"/>
    <x v="1"/>
  </r>
  <r>
    <x v="3"/>
    <x v="4653"/>
    <x v="72"/>
    <s v="Cab"/>
    <x v="1"/>
  </r>
  <r>
    <x v="3"/>
    <x v="4654"/>
    <x v="72"/>
    <s v="Cab"/>
    <x v="1"/>
  </r>
  <r>
    <x v="3"/>
    <x v="4655"/>
    <x v="72"/>
    <s v="Cab"/>
    <x v="1"/>
  </r>
  <r>
    <x v="3"/>
    <x v="4656"/>
    <x v="72"/>
    <s v="Cab"/>
    <x v="1"/>
  </r>
  <r>
    <x v="3"/>
    <x v="4657"/>
    <x v="72"/>
    <s v="Cab"/>
    <x v="1"/>
  </r>
  <r>
    <x v="3"/>
    <x v="4658"/>
    <x v="76"/>
    <s v="Cab"/>
    <x v="1"/>
  </r>
  <r>
    <x v="3"/>
    <x v="4659"/>
    <x v="76"/>
    <s v="Cab"/>
    <x v="1"/>
  </r>
  <r>
    <x v="3"/>
    <x v="4660"/>
    <x v="76"/>
    <s v="Cab"/>
    <x v="1"/>
  </r>
  <r>
    <x v="3"/>
    <x v="4661"/>
    <x v="76"/>
    <s v="Cab"/>
    <x v="1"/>
  </r>
  <r>
    <x v="3"/>
    <x v="4662"/>
    <x v="76"/>
    <s v="Cab"/>
    <x v="1"/>
  </r>
  <r>
    <x v="3"/>
    <x v="4663"/>
    <x v="76"/>
    <s v="Cab"/>
    <x v="1"/>
  </r>
  <r>
    <x v="3"/>
    <x v="4664"/>
    <x v="76"/>
    <s v="Cab"/>
    <x v="1"/>
  </r>
  <r>
    <x v="3"/>
    <x v="4665"/>
    <x v="77"/>
    <s v="Cab"/>
    <x v="1"/>
  </r>
  <r>
    <x v="3"/>
    <x v="4666"/>
    <x v="77"/>
    <s v="Cab"/>
    <x v="1"/>
  </r>
  <r>
    <x v="3"/>
    <x v="4667"/>
    <x v="77"/>
    <s v="Cab"/>
    <x v="1"/>
  </r>
  <r>
    <x v="3"/>
    <x v="4668"/>
    <x v="77"/>
    <s v="Cab"/>
    <x v="1"/>
  </r>
  <r>
    <x v="3"/>
    <x v="4669"/>
    <x v="77"/>
    <s v="Cab"/>
    <x v="1"/>
  </r>
  <r>
    <x v="3"/>
    <x v="4670"/>
    <x v="77"/>
    <s v="Cab"/>
    <x v="1"/>
  </r>
  <r>
    <x v="3"/>
    <x v="4671"/>
    <x v="77"/>
    <s v="Cab"/>
    <x v="1"/>
  </r>
  <r>
    <x v="3"/>
    <x v="4672"/>
    <x v="77"/>
    <s v="Cab"/>
    <x v="1"/>
  </r>
  <r>
    <x v="3"/>
    <x v="4673"/>
    <x v="97"/>
    <s v="Cab"/>
    <x v="1"/>
  </r>
  <r>
    <x v="3"/>
    <x v="4674"/>
    <x v="97"/>
    <s v="Cab"/>
    <x v="1"/>
  </r>
  <r>
    <x v="3"/>
    <x v="4675"/>
    <x v="97"/>
    <s v="Cab"/>
    <x v="1"/>
  </r>
  <r>
    <x v="3"/>
    <x v="4676"/>
    <x v="97"/>
    <s v="Cab"/>
    <x v="1"/>
  </r>
  <r>
    <x v="3"/>
    <x v="4677"/>
    <x v="97"/>
    <s v="Cab"/>
    <x v="1"/>
  </r>
  <r>
    <x v="3"/>
    <x v="4678"/>
    <x v="97"/>
    <s v="Cab"/>
    <x v="1"/>
  </r>
  <r>
    <x v="3"/>
    <x v="4679"/>
    <x v="97"/>
    <s v="Cab"/>
    <x v="1"/>
  </r>
  <r>
    <x v="3"/>
    <x v="4680"/>
    <x v="97"/>
    <s v="Cab"/>
    <x v="1"/>
  </r>
  <r>
    <x v="3"/>
    <x v="4681"/>
    <x v="98"/>
    <s v="Cab"/>
    <x v="1"/>
  </r>
  <r>
    <x v="3"/>
    <x v="4682"/>
    <x v="98"/>
    <s v="Cab"/>
    <x v="1"/>
  </r>
  <r>
    <x v="3"/>
    <x v="4683"/>
    <x v="98"/>
    <s v="Cab"/>
    <x v="1"/>
  </r>
  <r>
    <x v="3"/>
    <x v="4684"/>
    <x v="98"/>
    <s v="Cab"/>
    <x v="1"/>
  </r>
  <r>
    <x v="3"/>
    <x v="4685"/>
    <x v="98"/>
    <s v="Cab"/>
    <x v="1"/>
  </r>
  <r>
    <x v="3"/>
    <x v="4686"/>
    <x v="98"/>
    <s v="Cab"/>
    <x v="1"/>
  </r>
  <r>
    <x v="3"/>
    <x v="4687"/>
    <x v="98"/>
    <s v="Cab"/>
    <x v="1"/>
  </r>
  <r>
    <x v="3"/>
    <x v="4688"/>
    <x v="98"/>
    <s v="Cab"/>
    <x v="1"/>
  </r>
  <r>
    <x v="3"/>
    <x v="4689"/>
    <x v="98"/>
    <s v="Cab"/>
    <x v="1"/>
  </r>
  <r>
    <x v="3"/>
    <x v="4690"/>
    <x v="117"/>
    <s v="Cab"/>
    <x v="1"/>
  </r>
  <r>
    <x v="3"/>
    <x v="4691"/>
    <x v="117"/>
    <s v="Cab"/>
    <x v="1"/>
  </r>
  <r>
    <x v="3"/>
    <x v="4692"/>
    <x v="117"/>
    <s v="Cab"/>
    <x v="1"/>
  </r>
  <r>
    <x v="3"/>
    <x v="4693"/>
    <x v="117"/>
    <s v="Cab"/>
    <x v="1"/>
  </r>
  <r>
    <x v="3"/>
    <x v="4694"/>
    <x v="117"/>
    <s v="Cab"/>
    <x v="1"/>
  </r>
  <r>
    <x v="3"/>
    <x v="4695"/>
    <x v="117"/>
    <s v="Cab"/>
    <x v="1"/>
  </r>
  <r>
    <x v="3"/>
    <x v="4696"/>
    <x v="117"/>
    <s v="Cab"/>
    <x v="1"/>
  </r>
  <r>
    <x v="3"/>
    <x v="4697"/>
    <x v="117"/>
    <s v="Cab"/>
    <x v="1"/>
  </r>
  <r>
    <x v="3"/>
    <x v="4698"/>
    <x v="117"/>
    <s v="Cab"/>
    <x v="1"/>
  </r>
  <r>
    <x v="3"/>
    <x v="4699"/>
    <x v="117"/>
    <s v="Cab"/>
    <x v="1"/>
  </r>
  <r>
    <x v="3"/>
    <x v="4700"/>
    <x v="117"/>
    <s v="Cab"/>
    <x v="1"/>
  </r>
  <r>
    <x v="3"/>
    <x v="4701"/>
    <x v="117"/>
    <s v="Cab"/>
    <x v="1"/>
  </r>
  <r>
    <x v="3"/>
    <x v="4702"/>
    <x v="117"/>
    <s v="Cab"/>
    <x v="1"/>
  </r>
  <r>
    <x v="3"/>
    <x v="4703"/>
    <x v="117"/>
    <s v="Cab"/>
    <x v="1"/>
  </r>
  <r>
    <x v="3"/>
    <x v="4704"/>
    <x v="117"/>
    <s v="Cab"/>
    <x v="1"/>
  </r>
  <r>
    <x v="3"/>
    <x v="4705"/>
    <x v="117"/>
    <s v="Cab"/>
    <x v="1"/>
  </r>
  <r>
    <x v="3"/>
    <x v="4706"/>
    <x v="131"/>
    <s v="Cab"/>
    <x v="1"/>
  </r>
  <r>
    <x v="3"/>
    <x v="4707"/>
    <x v="131"/>
    <s v="Cab"/>
    <x v="1"/>
  </r>
  <r>
    <x v="3"/>
    <x v="4708"/>
    <x v="131"/>
    <s v="Cab"/>
    <x v="1"/>
  </r>
  <r>
    <x v="3"/>
    <x v="4709"/>
    <x v="131"/>
    <s v="Cab"/>
    <x v="1"/>
  </r>
  <r>
    <x v="3"/>
    <x v="4710"/>
    <x v="131"/>
    <s v="Cab"/>
    <x v="1"/>
  </r>
  <r>
    <x v="3"/>
    <x v="4711"/>
    <x v="131"/>
    <s v="Cab"/>
    <x v="1"/>
  </r>
  <r>
    <x v="3"/>
    <x v="4712"/>
    <x v="131"/>
    <s v="Cab"/>
    <x v="1"/>
  </r>
  <r>
    <x v="3"/>
    <x v="4713"/>
    <x v="131"/>
    <s v="Cab"/>
    <x v="1"/>
  </r>
  <r>
    <x v="3"/>
    <x v="4714"/>
    <x v="131"/>
    <s v="Cab"/>
    <x v="1"/>
  </r>
  <r>
    <x v="3"/>
    <x v="4715"/>
    <x v="131"/>
    <s v="Cab"/>
    <x v="1"/>
  </r>
  <r>
    <x v="3"/>
    <x v="4716"/>
    <x v="131"/>
    <s v="Cab"/>
    <x v="1"/>
  </r>
  <r>
    <x v="3"/>
    <x v="4717"/>
    <x v="131"/>
    <s v="Cab"/>
    <x v="1"/>
  </r>
  <r>
    <x v="3"/>
    <x v="4718"/>
    <x v="131"/>
    <s v="Cab"/>
    <x v="1"/>
  </r>
  <r>
    <x v="3"/>
    <x v="4719"/>
    <x v="131"/>
    <s v="Cab"/>
    <x v="1"/>
  </r>
  <r>
    <x v="3"/>
    <x v="4720"/>
    <x v="131"/>
    <s v="Cab"/>
    <x v="1"/>
  </r>
  <r>
    <x v="3"/>
    <x v="4721"/>
    <x v="131"/>
    <s v="Cab"/>
    <x v="1"/>
  </r>
  <r>
    <x v="3"/>
    <x v="4722"/>
    <x v="131"/>
    <s v="Cab"/>
    <x v="1"/>
  </r>
  <r>
    <x v="3"/>
    <x v="4723"/>
    <x v="131"/>
    <s v="Cab"/>
    <x v="1"/>
  </r>
  <r>
    <x v="3"/>
    <x v="4724"/>
    <x v="132"/>
    <s v="Cab"/>
    <x v="1"/>
  </r>
  <r>
    <x v="3"/>
    <x v="4725"/>
    <x v="132"/>
    <s v="Cab"/>
    <x v="1"/>
  </r>
  <r>
    <x v="3"/>
    <x v="4726"/>
    <x v="132"/>
    <s v="Cab"/>
    <x v="1"/>
  </r>
  <r>
    <x v="3"/>
    <x v="4727"/>
    <x v="132"/>
    <s v="Cab"/>
    <x v="1"/>
  </r>
  <r>
    <x v="3"/>
    <x v="4728"/>
    <x v="132"/>
    <s v="Cab"/>
    <x v="1"/>
  </r>
  <r>
    <x v="3"/>
    <x v="4729"/>
    <x v="132"/>
    <s v="Cab"/>
    <x v="1"/>
  </r>
  <r>
    <x v="3"/>
    <x v="4730"/>
    <x v="132"/>
    <s v="Cab"/>
    <x v="1"/>
  </r>
  <r>
    <x v="3"/>
    <x v="4731"/>
    <x v="132"/>
    <s v="Cab"/>
    <x v="1"/>
  </r>
  <r>
    <x v="3"/>
    <x v="4732"/>
    <x v="132"/>
    <s v="Cab"/>
    <x v="1"/>
  </r>
  <r>
    <x v="3"/>
    <x v="4733"/>
    <x v="132"/>
    <s v="Cab"/>
    <x v="1"/>
  </r>
  <r>
    <x v="3"/>
    <x v="4734"/>
    <x v="556"/>
    <s v="Cab"/>
    <x v="1"/>
  </r>
  <r>
    <x v="3"/>
    <x v="4735"/>
    <x v="556"/>
    <s v="Cab"/>
    <x v="1"/>
  </r>
  <r>
    <x v="3"/>
    <x v="4736"/>
    <x v="556"/>
    <s v="Cab"/>
    <x v="1"/>
  </r>
  <r>
    <x v="3"/>
    <x v="4737"/>
    <x v="556"/>
    <s v="Cab"/>
    <x v="1"/>
  </r>
  <r>
    <x v="3"/>
    <x v="4738"/>
    <x v="556"/>
    <s v="Cab"/>
    <x v="1"/>
  </r>
  <r>
    <x v="3"/>
    <x v="4739"/>
    <x v="556"/>
    <s v="Cab"/>
    <x v="1"/>
  </r>
  <r>
    <x v="3"/>
    <x v="4740"/>
    <x v="557"/>
    <s v="Cab"/>
    <x v="1"/>
  </r>
  <r>
    <x v="3"/>
    <x v="4741"/>
    <x v="557"/>
    <s v="Cab"/>
    <x v="1"/>
  </r>
  <r>
    <x v="3"/>
    <x v="4742"/>
    <x v="557"/>
    <s v="Cab"/>
    <x v="1"/>
  </r>
  <r>
    <x v="3"/>
    <x v="4743"/>
    <x v="557"/>
    <s v="Cab"/>
    <x v="1"/>
  </r>
  <r>
    <x v="3"/>
    <x v="4744"/>
    <x v="557"/>
    <s v="Cab"/>
    <x v="1"/>
  </r>
  <r>
    <x v="3"/>
    <x v="4745"/>
    <x v="557"/>
    <s v="Cab"/>
    <x v="1"/>
  </r>
  <r>
    <x v="3"/>
    <x v="4746"/>
    <x v="557"/>
    <s v="Cab"/>
    <x v="1"/>
  </r>
  <r>
    <x v="3"/>
    <x v="4747"/>
    <x v="557"/>
    <s v="Cab"/>
    <x v="1"/>
  </r>
  <r>
    <x v="3"/>
    <x v="4748"/>
    <x v="557"/>
    <s v="Cab"/>
    <x v="1"/>
  </r>
  <r>
    <x v="3"/>
    <x v="4749"/>
    <x v="557"/>
    <s v="Cab"/>
    <x v="1"/>
  </r>
  <r>
    <x v="3"/>
    <x v="4750"/>
    <x v="557"/>
    <s v="Cab"/>
    <x v="1"/>
  </r>
  <r>
    <x v="3"/>
    <x v="4751"/>
    <x v="557"/>
    <s v="Cab"/>
    <x v="1"/>
  </r>
  <r>
    <x v="3"/>
    <x v="4752"/>
    <x v="558"/>
    <s v="Cab"/>
    <x v="1"/>
  </r>
  <r>
    <x v="3"/>
    <x v="4753"/>
    <x v="558"/>
    <s v="Cab"/>
    <x v="1"/>
  </r>
  <r>
    <x v="3"/>
    <x v="4754"/>
    <x v="558"/>
    <s v="Cab"/>
    <x v="1"/>
  </r>
  <r>
    <x v="3"/>
    <x v="4755"/>
    <x v="558"/>
    <s v="Cab"/>
    <x v="1"/>
  </r>
  <r>
    <x v="3"/>
    <x v="4756"/>
    <x v="558"/>
    <s v="Cab"/>
    <x v="1"/>
  </r>
  <r>
    <x v="3"/>
    <x v="4757"/>
    <x v="558"/>
    <s v="Cab"/>
    <x v="1"/>
  </r>
  <r>
    <x v="3"/>
    <x v="4758"/>
    <x v="558"/>
    <s v="Cab"/>
    <x v="1"/>
  </r>
  <r>
    <x v="3"/>
    <x v="4759"/>
    <x v="558"/>
    <s v="Cab"/>
    <x v="1"/>
  </r>
  <r>
    <x v="3"/>
    <x v="4760"/>
    <x v="558"/>
    <s v="Cab"/>
    <x v="1"/>
  </r>
  <r>
    <x v="3"/>
    <x v="4761"/>
    <x v="558"/>
    <s v="Cab"/>
    <x v="1"/>
  </r>
  <r>
    <x v="3"/>
    <x v="4762"/>
    <x v="558"/>
    <s v="Cab"/>
    <x v="1"/>
  </r>
  <r>
    <x v="3"/>
    <x v="4763"/>
    <x v="558"/>
    <s v="Cab"/>
    <x v="1"/>
  </r>
  <r>
    <x v="3"/>
    <x v="4764"/>
    <x v="559"/>
    <s v="Cab"/>
    <x v="1"/>
  </r>
  <r>
    <x v="3"/>
    <x v="4765"/>
    <x v="559"/>
    <s v="Cab"/>
    <x v="1"/>
  </r>
  <r>
    <x v="3"/>
    <x v="4766"/>
    <x v="559"/>
    <s v="Cab"/>
    <x v="1"/>
  </r>
  <r>
    <x v="3"/>
    <x v="4767"/>
    <x v="559"/>
    <s v="Cab"/>
    <x v="1"/>
  </r>
  <r>
    <x v="3"/>
    <x v="4768"/>
    <x v="559"/>
    <s v="Cab"/>
    <x v="1"/>
  </r>
  <r>
    <x v="3"/>
    <x v="4769"/>
    <x v="559"/>
    <s v="Cab"/>
    <x v="1"/>
  </r>
  <r>
    <x v="3"/>
    <x v="4770"/>
    <x v="559"/>
    <s v="Cab"/>
    <x v="1"/>
  </r>
  <r>
    <x v="3"/>
    <x v="4771"/>
    <x v="559"/>
    <s v="Cab"/>
    <x v="1"/>
  </r>
  <r>
    <x v="3"/>
    <x v="4772"/>
    <x v="559"/>
    <s v="Cab"/>
    <x v="1"/>
  </r>
  <r>
    <x v="3"/>
    <x v="4773"/>
    <x v="559"/>
    <s v="Cab"/>
    <x v="1"/>
  </r>
  <r>
    <x v="3"/>
    <x v="4774"/>
    <x v="559"/>
    <s v="Cab"/>
    <x v="1"/>
  </r>
  <r>
    <x v="3"/>
    <x v="4775"/>
    <x v="559"/>
    <s v="Cab"/>
    <x v="1"/>
  </r>
  <r>
    <x v="3"/>
    <x v="4776"/>
    <x v="559"/>
    <s v="Cab"/>
    <x v="1"/>
  </r>
  <r>
    <x v="3"/>
    <x v="4777"/>
    <x v="559"/>
    <s v="Cab"/>
    <x v="1"/>
  </r>
  <r>
    <x v="3"/>
    <x v="4778"/>
    <x v="559"/>
    <s v="Cab"/>
    <x v="1"/>
  </r>
  <r>
    <x v="3"/>
    <x v="4779"/>
    <x v="559"/>
    <s v="Cab"/>
    <x v="1"/>
  </r>
  <r>
    <x v="3"/>
    <x v="4780"/>
    <x v="560"/>
    <s v="Cab"/>
    <x v="1"/>
  </r>
  <r>
    <x v="3"/>
    <x v="4781"/>
    <x v="560"/>
    <s v="Cab"/>
    <x v="1"/>
  </r>
  <r>
    <x v="3"/>
    <x v="4782"/>
    <x v="560"/>
    <s v="Cab"/>
    <x v="1"/>
  </r>
  <r>
    <x v="3"/>
    <x v="4783"/>
    <x v="560"/>
    <s v="Cab"/>
    <x v="1"/>
  </r>
  <r>
    <x v="3"/>
    <x v="4784"/>
    <x v="560"/>
    <s v="Cab"/>
    <x v="1"/>
  </r>
  <r>
    <x v="3"/>
    <x v="4785"/>
    <x v="560"/>
    <s v="Cab"/>
    <x v="1"/>
  </r>
  <r>
    <x v="3"/>
    <x v="4786"/>
    <x v="560"/>
    <s v="Cab"/>
    <x v="1"/>
  </r>
  <r>
    <x v="3"/>
    <x v="4787"/>
    <x v="560"/>
    <s v="Cab"/>
    <x v="1"/>
  </r>
  <r>
    <x v="3"/>
    <x v="4788"/>
    <x v="560"/>
    <s v="Cab"/>
    <x v="1"/>
  </r>
  <r>
    <x v="3"/>
    <x v="4789"/>
    <x v="560"/>
    <s v="Cab"/>
    <x v="1"/>
  </r>
  <r>
    <x v="3"/>
    <x v="4790"/>
    <x v="561"/>
    <s v="Cab"/>
    <x v="1"/>
  </r>
  <r>
    <x v="3"/>
    <x v="4791"/>
    <x v="561"/>
    <s v="Cab"/>
    <x v="1"/>
  </r>
  <r>
    <x v="3"/>
    <x v="4792"/>
    <x v="561"/>
    <s v="Cab"/>
    <x v="1"/>
  </r>
  <r>
    <x v="3"/>
    <x v="4793"/>
    <x v="561"/>
    <s v="Cab"/>
    <x v="1"/>
  </r>
  <r>
    <x v="3"/>
    <x v="4794"/>
    <x v="561"/>
    <s v="Cab"/>
    <x v="1"/>
  </r>
  <r>
    <x v="3"/>
    <x v="4795"/>
    <x v="561"/>
    <s v="Cab"/>
    <x v="1"/>
  </r>
  <r>
    <x v="3"/>
    <x v="4796"/>
    <x v="561"/>
    <s v="Cab"/>
    <x v="1"/>
  </r>
  <r>
    <x v="3"/>
    <x v="4797"/>
    <x v="561"/>
    <s v="Cab"/>
    <x v="1"/>
  </r>
  <r>
    <x v="3"/>
    <x v="4798"/>
    <x v="562"/>
    <s v="Cab"/>
    <x v="1"/>
  </r>
  <r>
    <x v="3"/>
    <x v="4799"/>
    <x v="562"/>
    <s v="Cab"/>
    <x v="1"/>
  </r>
  <r>
    <x v="3"/>
    <x v="4800"/>
    <x v="562"/>
    <s v="Cab"/>
    <x v="1"/>
  </r>
  <r>
    <x v="3"/>
    <x v="4801"/>
    <x v="562"/>
    <s v="Cab"/>
    <x v="1"/>
  </r>
  <r>
    <x v="3"/>
    <x v="4802"/>
    <x v="562"/>
    <s v="Cab"/>
    <x v="1"/>
  </r>
  <r>
    <x v="3"/>
    <x v="4803"/>
    <x v="562"/>
    <s v="Cab"/>
    <x v="1"/>
  </r>
  <r>
    <x v="3"/>
    <x v="4804"/>
    <x v="562"/>
    <s v="Cab"/>
    <x v="1"/>
  </r>
  <r>
    <x v="3"/>
    <x v="4805"/>
    <x v="562"/>
    <s v="Cab"/>
    <x v="1"/>
  </r>
  <r>
    <x v="3"/>
    <x v="4806"/>
    <x v="563"/>
    <s v="Cab"/>
    <x v="1"/>
  </r>
  <r>
    <x v="3"/>
    <x v="4807"/>
    <x v="563"/>
    <s v="Cab"/>
    <x v="1"/>
  </r>
  <r>
    <x v="3"/>
    <x v="4808"/>
    <x v="563"/>
    <s v="Cab"/>
    <x v="1"/>
  </r>
  <r>
    <x v="3"/>
    <x v="4809"/>
    <x v="563"/>
    <s v="Cab"/>
    <x v="1"/>
  </r>
  <r>
    <x v="3"/>
    <x v="4810"/>
    <x v="563"/>
    <s v="Cab"/>
    <x v="1"/>
  </r>
  <r>
    <x v="3"/>
    <x v="4811"/>
    <x v="563"/>
    <s v="Cab"/>
    <x v="1"/>
  </r>
  <r>
    <x v="3"/>
    <x v="4812"/>
    <x v="563"/>
    <s v="Cab"/>
    <x v="1"/>
  </r>
  <r>
    <x v="3"/>
    <x v="4813"/>
    <x v="564"/>
    <s v="Cab"/>
    <x v="1"/>
  </r>
  <r>
    <x v="3"/>
    <x v="4814"/>
    <x v="564"/>
    <s v="Cab"/>
    <x v="1"/>
  </r>
  <r>
    <x v="3"/>
    <x v="4815"/>
    <x v="564"/>
    <s v="Cab"/>
    <x v="1"/>
  </r>
  <r>
    <x v="3"/>
    <x v="4816"/>
    <x v="564"/>
    <s v="Cab"/>
    <x v="1"/>
  </r>
  <r>
    <x v="3"/>
    <x v="4817"/>
    <x v="564"/>
    <s v="Cab"/>
    <x v="1"/>
  </r>
  <r>
    <x v="3"/>
    <x v="4818"/>
    <x v="564"/>
    <s v="Cab"/>
    <x v="1"/>
  </r>
  <r>
    <x v="3"/>
    <x v="4819"/>
    <x v="564"/>
    <s v="Cab"/>
    <x v="1"/>
  </r>
  <r>
    <x v="3"/>
    <x v="4820"/>
    <x v="564"/>
    <s v="Cab"/>
    <x v="1"/>
  </r>
  <r>
    <x v="3"/>
    <x v="4821"/>
    <x v="565"/>
    <s v="Cab"/>
    <x v="1"/>
  </r>
  <r>
    <x v="3"/>
    <x v="4822"/>
    <x v="565"/>
    <s v="Cab"/>
    <x v="1"/>
  </r>
  <r>
    <x v="3"/>
    <x v="4823"/>
    <x v="565"/>
    <s v="Cab"/>
    <x v="1"/>
  </r>
  <r>
    <x v="3"/>
    <x v="4824"/>
    <x v="565"/>
    <s v="Cab"/>
    <x v="1"/>
  </r>
  <r>
    <x v="3"/>
    <x v="4825"/>
    <x v="565"/>
    <s v="Cab"/>
    <x v="1"/>
  </r>
  <r>
    <x v="3"/>
    <x v="4826"/>
    <x v="565"/>
    <s v="Cab"/>
    <x v="1"/>
  </r>
  <r>
    <x v="3"/>
    <x v="4827"/>
    <x v="565"/>
    <s v="Cab"/>
    <x v="1"/>
  </r>
  <r>
    <x v="3"/>
    <x v="4828"/>
    <x v="565"/>
    <s v="Cab"/>
    <x v="1"/>
  </r>
  <r>
    <x v="3"/>
    <x v="4829"/>
    <x v="565"/>
    <s v="Cab"/>
    <x v="1"/>
  </r>
  <r>
    <x v="3"/>
    <x v="4830"/>
    <x v="565"/>
    <s v="Cab"/>
    <x v="1"/>
  </r>
  <r>
    <x v="3"/>
    <x v="4831"/>
    <x v="565"/>
    <s v="Cab"/>
    <x v="1"/>
  </r>
  <r>
    <x v="3"/>
    <x v="4832"/>
    <x v="565"/>
    <s v="Cab"/>
    <x v="1"/>
  </r>
  <r>
    <x v="3"/>
    <x v="4833"/>
    <x v="565"/>
    <s v="Cab"/>
    <x v="1"/>
  </r>
  <r>
    <x v="3"/>
    <x v="4834"/>
    <x v="565"/>
    <s v="Cab"/>
    <x v="1"/>
  </r>
  <r>
    <x v="3"/>
    <x v="4835"/>
    <x v="565"/>
    <s v="Cab"/>
    <x v="1"/>
  </r>
  <r>
    <x v="3"/>
    <x v="4836"/>
    <x v="565"/>
    <s v="Cab"/>
    <x v="1"/>
  </r>
  <r>
    <x v="3"/>
    <x v="4837"/>
    <x v="565"/>
    <s v="Cab"/>
    <x v="1"/>
  </r>
  <r>
    <x v="3"/>
    <x v="4838"/>
    <x v="566"/>
    <s v="Cab"/>
    <x v="1"/>
  </r>
  <r>
    <x v="3"/>
    <x v="4839"/>
    <x v="566"/>
    <s v="Cab"/>
    <x v="1"/>
  </r>
  <r>
    <x v="3"/>
    <x v="4840"/>
    <x v="566"/>
    <s v="Cab"/>
    <x v="1"/>
  </r>
  <r>
    <x v="3"/>
    <x v="4841"/>
    <x v="566"/>
    <s v="Cab"/>
    <x v="1"/>
  </r>
  <r>
    <x v="3"/>
    <x v="4842"/>
    <x v="566"/>
    <s v="Cab"/>
    <x v="1"/>
  </r>
  <r>
    <x v="3"/>
    <x v="4843"/>
    <x v="566"/>
    <s v="Cab"/>
    <x v="1"/>
  </r>
  <r>
    <x v="3"/>
    <x v="4844"/>
    <x v="566"/>
    <s v="Cab"/>
    <x v="1"/>
  </r>
  <r>
    <x v="3"/>
    <x v="4845"/>
    <x v="566"/>
    <s v="Cab"/>
    <x v="1"/>
  </r>
  <r>
    <x v="3"/>
    <x v="4846"/>
    <x v="567"/>
    <s v="Cab"/>
    <x v="1"/>
  </r>
  <r>
    <x v="3"/>
    <x v="4847"/>
    <x v="567"/>
    <s v="Cab"/>
    <x v="1"/>
  </r>
  <r>
    <x v="3"/>
    <x v="4848"/>
    <x v="567"/>
    <s v="Cab"/>
    <x v="1"/>
  </r>
  <r>
    <x v="3"/>
    <x v="4849"/>
    <x v="567"/>
    <s v="Cab"/>
    <x v="1"/>
  </r>
  <r>
    <x v="3"/>
    <x v="4850"/>
    <x v="567"/>
    <s v="Cab"/>
    <x v="1"/>
  </r>
  <r>
    <x v="3"/>
    <x v="4851"/>
    <x v="567"/>
    <s v="Cab"/>
    <x v="1"/>
  </r>
  <r>
    <x v="3"/>
    <x v="4852"/>
    <x v="567"/>
    <s v="Cab"/>
    <x v="1"/>
  </r>
  <r>
    <x v="3"/>
    <x v="4853"/>
    <x v="568"/>
    <s v="Cab"/>
    <x v="1"/>
  </r>
  <r>
    <x v="3"/>
    <x v="4854"/>
    <x v="568"/>
    <s v="Cab"/>
    <x v="1"/>
  </r>
  <r>
    <x v="3"/>
    <x v="4855"/>
    <x v="568"/>
    <s v="Cab"/>
    <x v="1"/>
  </r>
  <r>
    <x v="3"/>
    <x v="4856"/>
    <x v="568"/>
    <s v="Cab"/>
    <x v="1"/>
  </r>
  <r>
    <x v="3"/>
    <x v="4857"/>
    <x v="568"/>
    <s v="Cab"/>
    <x v="1"/>
  </r>
  <r>
    <x v="3"/>
    <x v="4858"/>
    <x v="568"/>
    <s v="Cab"/>
    <x v="1"/>
  </r>
  <r>
    <x v="3"/>
    <x v="4859"/>
    <x v="568"/>
    <s v="Cab"/>
    <x v="1"/>
  </r>
  <r>
    <x v="3"/>
    <x v="4860"/>
    <x v="568"/>
    <s v="Cab"/>
    <x v="1"/>
  </r>
  <r>
    <x v="3"/>
    <x v="4861"/>
    <x v="568"/>
    <s v="Cab"/>
    <x v="1"/>
  </r>
  <r>
    <x v="3"/>
    <x v="4862"/>
    <x v="568"/>
    <s v="Cab"/>
    <x v="1"/>
  </r>
  <r>
    <x v="3"/>
    <x v="4863"/>
    <x v="568"/>
    <s v="Cab"/>
    <x v="1"/>
  </r>
  <r>
    <x v="3"/>
    <x v="4864"/>
    <x v="568"/>
    <s v="Cab"/>
    <x v="1"/>
  </r>
  <r>
    <x v="3"/>
    <x v="4865"/>
    <x v="568"/>
    <s v="Cab"/>
    <x v="1"/>
  </r>
  <r>
    <x v="3"/>
    <x v="4866"/>
    <x v="568"/>
    <s v="Cab"/>
    <x v="1"/>
  </r>
  <r>
    <x v="3"/>
    <x v="4867"/>
    <x v="568"/>
    <s v="Cab"/>
    <x v="1"/>
  </r>
  <r>
    <x v="3"/>
    <x v="4868"/>
    <x v="568"/>
    <s v="Cab"/>
    <x v="1"/>
  </r>
  <r>
    <x v="3"/>
    <x v="4869"/>
    <x v="569"/>
    <s v="Cab"/>
    <x v="1"/>
  </r>
  <r>
    <x v="3"/>
    <x v="4870"/>
    <x v="569"/>
    <s v="Cab"/>
    <x v="1"/>
  </r>
  <r>
    <x v="3"/>
    <x v="4871"/>
    <x v="569"/>
    <s v="Cab"/>
    <x v="1"/>
  </r>
  <r>
    <x v="3"/>
    <x v="4872"/>
    <x v="569"/>
    <s v="Cab"/>
    <x v="1"/>
  </r>
  <r>
    <x v="3"/>
    <x v="4873"/>
    <x v="569"/>
    <s v="Cab"/>
    <x v="1"/>
  </r>
  <r>
    <x v="3"/>
    <x v="4874"/>
    <x v="569"/>
    <s v="Cab"/>
    <x v="1"/>
  </r>
  <r>
    <x v="3"/>
    <x v="4875"/>
    <x v="569"/>
    <s v="Cab"/>
    <x v="1"/>
  </r>
  <r>
    <x v="3"/>
    <x v="4876"/>
    <x v="569"/>
    <s v="Cab"/>
    <x v="1"/>
  </r>
  <r>
    <x v="3"/>
    <x v="4877"/>
    <x v="570"/>
    <s v="Cab"/>
    <x v="1"/>
  </r>
  <r>
    <x v="3"/>
    <x v="4878"/>
    <x v="570"/>
    <s v="Cab"/>
    <x v="1"/>
  </r>
  <r>
    <x v="3"/>
    <x v="4879"/>
    <x v="570"/>
    <s v="Cab"/>
    <x v="1"/>
  </r>
  <r>
    <x v="3"/>
    <x v="4880"/>
    <x v="570"/>
    <s v="Cab"/>
    <x v="1"/>
  </r>
  <r>
    <x v="3"/>
    <x v="4881"/>
    <x v="570"/>
    <s v="Cab"/>
    <x v="1"/>
  </r>
  <r>
    <x v="3"/>
    <x v="4882"/>
    <x v="570"/>
    <s v="Cab"/>
    <x v="1"/>
  </r>
  <r>
    <x v="3"/>
    <x v="4883"/>
    <x v="570"/>
    <s v="Cab"/>
    <x v="1"/>
  </r>
  <r>
    <x v="3"/>
    <x v="4884"/>
    <x v="571"/>
    <s v="Cab"/>
    <x v="1"/>
  </r>
  <r>
    <x v="3"/>
    <x v="4885"/>
    <x v="571"/>
    <s v="Cab"/>
    <x v="1"/>
  </r>
  <r>
    <x v="3"/>
    <x v="4886"/>
    <x v="571"/>
    <s v="Cab"/>
    <x v="1"/>
  </r>
  <r>
    <x v="3"/>
    <x v="4887"/>
    <x v="571"/>
    <s v="Cab"/>
    <x v="1"/>
  </r>
  <r>
    <x v="3"/>
    <x v="4888"/>
    <x v="571"/>
    <s v="Cab"/>
    <x v="1"/>
  </r>
  <r>
    <x v="3"/>
    <x v="4889"/>
    <x v="571"/>
    <s v="Cab"/>
    <x v="1"/>
  </r>
  <r>
    <x v="3"/>
    <x v="4890"/>
    <x v="571"/>
    <s v="Cab"/>
    <x v="1"/>
  </r>
  <r>
    <x v="3"/>
    <x v="4891"/>
    <x v="571"/>
    <s v="Cab"/>
    <x v="1"/>
  </r>
  <r>
    <x v="3"/>
    <x v="4892"/>
    <x v="571"/>
    <s v="Cab"/>
    <x v="1"/>
  </r>
  <r>
    <x v="3"/>
    <x v="4893"/>
    <x v="572"/>
    <s v="Cab"/>
    <x v="1"/>
  </r>
  <r>
    <x v="3"/>
    <x v="4894"/>
    <x v="572"/>
    <s v="Cab"/>
    <x v="1"/>
  </r>
  <r>
    <x v="3"/>
    <x v="4895"/>
    <x v="573"/>
    <s v="Cab"/>
    <x v="1"/>
  </r>
  <r>
    <x v="3"/>
    <x v="4896"/>
    <x v="573"/>
    <s v="Cab"/>
    <x v="1"/>
  </r>
  <r>
    <x v="3"/>
    <x v="4897"/>
    <x v="573"/>
    <s v="Cab"/>
    <x v="1"/>
  </r>
  <r>
    <x v="3"/>
    <x v="4898"/>
    <x v="573"/>
    <s v="Cab"/>
    <x v="1"/>
  </r>
  <r>
    <x v="3"/>
    <x v="4899"/>
    <x v="574"/>
    <s v="Cab"/>
    <x v="1"/>
  </r>
  <r>
    <x v="3"/>
    <x v="4900"/>
    <x v="574"/>
    <s v="Cab"/>
    <x v="1"/>
  </r>
  <r>
    <x v="3"/>
    <x v="4901"/>
    <x v="574"/>
    <s v="Cab"/>
    <x v="1"/>
  </r>
  <r>
    <x v="3"/>
    <x v="4902"/>
    <x v="574"/>
    <s v="Cab"/>
    <x v="1"/>
  </r>
  <r>
    <x v="3"/>
    <x v="4903"/>
    <x v="574"/>
    <s v="Cab"/>
    <x v="1"/>
  </r>
  <r>
    <x v="3"/>
    <x v="4904"/>
    <x v="574"/>
    <s v="Cab"/>
    <x v="1"/>
  </r>
  <r>
    <x v="3"/>
    <x v="4905"/>
    <x v="575"/>
    <s v="Cab"/>
    <x v="1"/>
  </r>
  <r>
    <x v="3"/>
    <x v="4906"/>
    <x v="575"/>
    <s v="Cab"/>
    <x v="1"/>
  </r>
  <r>
    <x v="3"/>
    <x v="4907"/>
    <x v="575"/>
    <s v="Cab"/>
    <x v="1"/>
  </r>
  <r>
    <x v="3"/>
    <x v="4908"/>
    <x v="575"/>
    <s v="Cab"/>
    <x v="1"/>
  </r>
  <r>
    <x v="3"/>
    <x v="4909"/>
    <x v="575"/>
    <s v="Cab"/>
    <x v="1"/>
  </r>
  <r>
    <x v="3"/>
    <x v="4910"/>
    <x v="575"/>
    <s v="Cab"/>
    <x v="1"/>
  </r>
  <r>
    <x v="3"/>
    <x v="4911"/>
    <x v="575"/>
    <s v="Cab"/>
    <x v="1"/>
  </r>
  <r>
    <x v="3"/>
    <x v="4912"/>
    <x v="576"/>
    <s v="Cab"/>
    <x v="1"/>
  </r>
  <r>
    <x v="3"/>
    <x v="4913"/>
    <x v="576"/>
    <s v="Cab"/>
    <x v="1"/>
  </r>
  <r>
    <x v="3"/>
    <x v="4914"/>
    <x v="576"/>
    <s v="Cab"/>
    <x v="1"/>
  </r>
  <r>
    <x v="3"/>
    <x v="4915"/>
    <x v="576"/>
    <s v="Cab"/>
    <x v="1"/>
  </r>
  <r>
    <x v="3"/>
    <x v="4916"/>
    <x v="576"/>
    <s v="Cab"/>
    <x v="1"/>
  </r>
  <r>
    <x v="3"/>
    <x v="4917"/>
    <x v="576"/>
    <s v="Cab"/>
    <x v="1"/>
  </r>
  <r>
    <x v="3"/>
    <x v="4918"/>
    <x v="576"/>
    <s v="Cab"/>
    <x v="1"/>
  </r>
  <r>
    <x v="3"/>
    <x v="4919"/>
    <x v="576"/>
    <s v="Cab"/>
    <x v="1"/>
  </r>
  <r>
    <x v="3"/>
    <x v="4920"/>
    <x v="576"/>
    <s v="Cab"/>
    <x v="1"/>
  </r>
  <r>
    <x v="3"/>
    <x v="4921"/>
    <x v="576"/>
    <s v="Cab"/>
    <x v="1"/>
  </r>
  <r>
    <x v="3"/>
    <x v="4922"/>
    <x v="577"/>
    <s v="Cab"/>
    <x v="1"/>
  </r>
  <r>
    <x v="3"/>
    <x v="4923"/>
    <x v="577"/>
    <s v="Cab"/>
    <x v="1"/>
  </r>
  <r>
    <x v="3"/>
    <x v="4924"/>
    <x v="577"/>
    <s v="Cab"/>
    <x v="1"/>
  </r>
  <r>
    <x v="3"/>
    <x v="4925"/>
    <x v="577"/>
    <s v="Cab"/>
    <x v="1"/>
  </r>
  <r>
    <x v="3"/>
    <x v="4926"/>
    <x v="577"/>
    <s v="Cab"/>
    <x v="1"/>
  </r>
  <r>
    <x v="3"/>
    <x v="4927"/>
    <x v="577"/>
    <s v="Cab"/>
    <x v="1"/>
  </r>
  <r>
    <x v="3"/>
    <x v="4928"/>
    <x v="578"/>
    <s v="Cab"/>
    <x v="1"/>
  </r>
  <r>
    <x v="3"/>
    <x v="4929"/>
    <x v="578"/>
    <s v="Cab"/>
    <x v="1"/>
  </r>
  <r>
    <x v="3"/>
    <x v="4930"/>
    <x v="578"/>
    <s v="Cab"/>
    <x v="1"/>
  </r>
  <r>
    <x v="3"/>
    <x v="4931"/>
    <x v="578"/>
    <s v="Cab"/>
    <x v="1"/>
  </r>
  <r>
    <x v="3"/>
    <x v="4932"/>
    <x v="579"/>
    <s v="Cab"/>
    <x v="1"/>
  </r>
  <r>
    <x v="3"/>
    <x v="4933"/>
    <x v="579"/>
    <s v="Cab"/>
    <x v="1"/>
  </r>
  <r>
    <x v="3"/>
    <x v="4934"/>
    <x v="579"/>
    <s v="Cab"/>
    <x v="1"/>
  </r>
  <r>
    <x v="3"/>
    <x v="4935"/>
    <x v="579"/>
    <s v="Cab"/>
    <x v="1"/>
  </r>
  <r>
    <x v="3"/>
    <x v="4936"/>
    <x v="579"/>
    <s v="Cab"/>
    <x v="1"/>
  </r>
  <r>
    <x v="3"/>
    <x v="4937"/>
    <x v="580"/>
    <s v="Cab"/>
    <x v="1"/>
  </r>
  <r>
    <x v="3"/>
    <x v="4938"/>
    <x v="580"/>
    <s v="Cab"/>
    <x v="1"/>
  </r>
  <r>
    <x v="3"/>
    <x v="4939"/>
    <x v="581"/>
    <s v="Cab"/>
    <x v="1"/>
  </r>
  <r>
    <x v="3"/>
    <x v="4940"/>
    <x v="582"/>
    <s v="Cab"/>
    <x v="1"/>
  </r>
  <r>
    <x v="3"/>
    <x v="4941"/>
    <x v="582"/>
    <s v="Cab"/>
    <x v="1"/>
  </r>
  <r>
    <x v="3"/>
    <x v="4942"/>
    <x v="582"/>
    <s v="Cab"/>
    <x v="1"/>
  </r>
  <r>
    <x v="3"/>
    <x v="4943"/>
    <x v="582"/>
    <s v="Cab"/>
    <x v="1"/>
  </r>
  <r>
    <x v="3"/>
    <x v="4944"/>
    <x v="582"/>
    <s v="Cab"/>
    <x v="1"/>
  </r>
  <r>
    <x v="3"/>
    <x v="4945"/>
    <x v="582"/>
    <s v="Cab"/>
    <x v="1"/>
  </r>
  <r>
    <x v="3"/>
    <x v="4946"/>
    <x v="583"/>
    <s v="Cab"/>
    <x v="1"/>
  </r>
  <r>
    <x v="3"/>
    <x v="4947"/>
    <x v="584"/>
    <s v="Cab"/>
    <x v="1"/>
  </r>
  <r>
    <x v="3"/>
    <x v="4948"/>
    <x v="585"/>
    <s v="Cab"/>
    <x v="1"/>
  </r>
  <r>
    <x v="3"/>
    <x v="4949"/>
    <x v="586"/>
    <s v="Cab"/>
    <x v="1"/>
  </r>
  <r>
    <x v="3"/>
    <x v="4950"/>
    <x v="587"/>
    <s v="Cab"/>
    <x v="1"/>
  </r>
  <r>
    <x v="3"/>
    <x v="4951"/>
    <x v="587"/>
    <s v="Cab"/>
    <x v="1"/>
  </r>
  <r>
    <x v="3"/>
    <x v="4952"/>
    <x v="587"/>
    <s v="Cab"/>
    <x v="1"/>
  </r>
  <r>
    <x v="3"/>
    <x v="4953"/>
    <x v="587"/>
    <s v="Cab"/>
    <x v="1"/>
  </r>
  <r>
    <x v="3"/>
    <x v="4954"/>
    <x v="587"/>
    <s v="Cab"/>
    <x v="1"/>
  </r>
  <r>
    <x v="3"/>
    <x v="4955"/>
    <x v="587"/>
    <s v="Cab"/>
    <x v="1"/>
  </r>
  <r>
    <x v="3"/>
    <x v="4956"/>
    <x v="587"/>
    <s v="Cab"/>
    <x v="1"/>
  </r>
  <r>
    <x v="3"/>
    <x v="4957"/>
    <x v="587"/>
    <s v="Cab"/>
    <x v="1"/>
  </r>
  <r>
    <x v="3"/>
    <x v="4958"/>
    <x v="587"/>
    <s v="Cab"/>
    <x v="1"/>
  </r>
  <r>
    <x v="3"/>
    <x v="4959"/>
    <x v="587"/>
    <s v="Cab"/>
    <x v="1"/>
  </r>
  <r>
    <x v="3"/>
    <x v="4960"/>
    <x v="587"/>
    <s v="Cab"/>
    <x v="1"/>
  </r>
  <r>
    <x v="3"/>
    <x v="4961"/>
    <x v="587"/>
    <s v="Cab"/>
    <x v="1"/>
  </r>
  <r>
    <x v="3"/>
    <x v="4962"/>
    <x v="587"/>
    <s v="Cab"/>
    <x v="1"/>
  </r>
  <r>
    <x v="3"/>
    <x v="4963"/>
    <x v="587"/>
    <s v="Cab"/>
    <x v="1"/>
  </r>
  <r>
    <x v="3"/>
    <x v="4964"/>
    <x v="587"/>
    <s v="Cab"/>
    <x v="1"/>
  </r>
  <r>
    <x v="3"/>
    <x v="4965"/>
    <x v="176"/>
    <s v="Cab"/>
    <x v="1"/>
  </r>
  <r>
    <x v="3"/>
    <x v="4966"/>
    <x v="176"/>
    <s v="Cab"/>
    <x v="1"/>
  </r>
  <r>
    <x v="3"/>
    <x v="4967"/>
    <x v="176"/>
    <s v="Cab"/>
    <x v="1"/>
  </r>
  <r>
    <x v="3"/>
    <x v="4968"/>
    <x v="176"/>
    <s v="Cab"/>
    <x v="1"/>
  </r>
  <r>
    <x v="3"/>
    <x v="4969"/>
    <x v="176"/>
    <s v="Cab"/>
    <x v="1"/>
  </r>
  <r>
    <x v="3"/>
    <x v="4970"/>
    <x v="176"/>
    <s v="Cab"/>
    <x v="1"/>
  </r>
  <r>
    <x v="3"/>
    <x v="4971"/>
    <x v="176"/>
    <s v="Cab"/>
    <x v="1"/>
  </r>
  <r>
    <x v="3"/>
    <x v="4972"/>
    <x v="588"/>
    <s v="Cab"/>
    <x v="1"/>
  </r>
  <r>
    <x v="3"/>
    <x v="4973"/>
    <x v="588"/>
    <s v="Cab"/>
    <x v="1"/>
  </r>
  <r>
    <x v="3"/>
    <x v="4974"/>
    <x v="588"/>
    <s v="Cab"/>
    <x v="1"/>
  </r>
  <r>
    <x v="3"/>
    <x v="4975"/>
    <x v="588"/>
    <s v="Cab"/>
    <x v="1"/>
  </r>
  <r>
    <x v="3"/>
    <x v="4976"/>
    <x v="588"/>
    <s v="Cab"/>
    <x v="1"/>
  </r>
  <r>
    <x v="3"/>
    <x v="4977"/>
    <x v="588"/>
    <s v="Cab"/>
    <x v="1"/>
  </r>
  <r>
    <x v="3"/>
    <x v="4978"/>
    <x v="588"/>
    <s v="Cab"/>
    <x v="1"/>
  </r>
  <r>
    <x v="3"/>
    <x v="4979"/>
    <x v="588"/>
    <s v="Cab"/>
    <x v="1"/>
  </r>
  <r>
    <x v="3"/>
    <x v="4980"/>
    <x v="588"/>
    <s v="Cab"/>
    <x v="1"/>
  </r>
  <r>
    <x v="3"/>
    <x v="4981"/>
    <x v="589"/>
    <s v="Cab"/>
    <x v="1"/>
  </r>
  <r>
    <x v="3"/>
    <x v="4982"/>
    <x v="589"/>
    <s v="Cab"/>
    <x v="1"/>
  </r>
  <r>
    <x v="3"/>
    <x v="4983"/>
    <x v="589"/>
    <s v="Cab"/>
    <x v="1"/>
  </r>
  <r>
    <x v="3"/>
    <x v="4984"/>
    <x v="589"/>
    <s v="Cab"/>
    <x v="1"/>
  </r>
  <r>
    <x v="3"/>
    <x v="4985"/>
    <x v="590"/>
    <s v="Cab"/>
    <x v="1"/>
  </r>
  <r>
    <x v="3"/>
    <x v="4986"/>
    <x v="590"/>
    <s v="Cab"/>
    <x v="1"/>
  </r>
  <r>
    <x v="3"/>
    <x v="4987"/>
    <x v="590"/>
    <s v="Cab"/>
    <x v="1"/>
  </r>
  <r>
    <x v="3"/>
    <x v="4988"/>
    <x v="590"/>
    <s v="Cab"/>
    <x v="1"/>
  </r>
  <r>
    <x v="3"/>
    <x v="4989"/>
    <x v="590"/>
    <s v="Cab"/>
    <x v="1"/>
  </r>
  <r>
    <x v="3"/>
    <x v="4990"/>
    <x v="590"/>
    <s v="Cab"/>
    <x v="1"/>
  </r>
  <r>
    <x v="3"/>
    <x v="4991"/>
    <x v="590"/>
    <s v="Cab"/>
    <x v="1"/>
  </r>
  <r>
    <x v="3"/>
    <x v="4992"/>
    <x v="590"/>
    <s v="Cab"/>
    <x v="1"/>
  </r>
  <r>
    <x v="3"/>
    <x v="4993"/>
    <x v="590"/>
    <s v="Cab"/>
    <x v="1"/>
  </r>
  <r>
    <x v="3"/>
    <x v="4994"/>
    <x v="590"/>
    <s v="Cab"/>
    <x v="1"/>
  </r>
  <r>
    <x v="3"/>
    <x v="4995"/>
    <x v="590"/>
    <s v="Cab"/>
    <x v="1"/>
  </r>
  <r>
    <x v="3"/>
    <x v="4996"/>
    <x v="177"/>
    <s v="Cab"/>
    <x v="1"/>
  </r>
  <r>
    <x v="3"/>
    <x v="4997"/>
    <x v="177"/>
    <s v="Cab"/>
    <x v="1"/>
  </r>
  <r>
    <x v="3"/>
    <x v="4998"/>
    <x v="177"/>
    <s v="Cab"/>
    <x v="1"/>
  </r>
  <r>
    <x v="3"/>
    <x v="4999"/>
    <x v="177"/>
    <s v="Cab"/>
    <x v="1"/>
  </r>
  <r>
    <x v="3"/>
    <x v="5000"/>
    <x v="177"/>
    <s v="Cab"/>
    <x v="1"/>
  </r>
  <r>
    <x v="3"/>
    <x v="5001"/>
    <x v="177"/>
    <s v="Cab"/>
    <x v="1"/>
  </r>
  <r>
    <x v="3"/>
    <x v="5002"/>
    <x v="177"/>
    <s v="Cab"/>
    <x v="1"/>
  </r>
  <r>
    <x v="3"/>
    <x v="5003"/>
    <x v="177"/>
    <s v="Cab"/>
    <x v="1"/>
  </r>
  <r>
    <x v="3"/>
    <x v="5004"/>
    <x v="177"/>
    <s v="Cab"/>
    <x v="1"/>
  </r>
  <r>
    <x v="3"/>
    <x v="5005"/>
    <x v="177"/>
    <s v="Cab"/>
    <x v="1"/>
  </r>
  <r>
    <x v="3"/>
    <x v="5006"/>
    <x v="177"/>
    <s v="Cab"/>
    <x v="1"/>
  </r>
  <r>
    <x v="3"/>
    <x v="5007"/>
    <x v="177"/>
    <s v="Cab"/>
    <x v="1"/>
  </r>
  <r>
    <x v="3"/>
    <x v="5008"/>
    <x v="177"/>
    <s v="Cab"/>
    <x v="1"/>
  </r>
  <r>
    <x v="3"/>
    <x v="5009"/>
    <x v="177"/>
    <s v="Cab"/>
    <x v="1"/>
  </r>
  <r>
    <x v="3"/>
    <x v="5010"/>
    <x v="177"/>
    <s v="Cab"/>
    <x v="1"/>
  </r>
  <r>
    <x v="3"/>
    <x v="5011"/>
    <x v="177"/>
    <s v="Cab"/>
    <x v="1"/>
  </r>
  <r>
    <x v="3"/>
    <x v="5012"/>
    <x v="177"/>
    <s v="Cab"/>
    <x v="1"/>
  </r>
  <r>
    <x v="3"/>
    <x v="5013"/>
    <x v="177"/>
    <s v="Cab"/>
    <x v="1"/>
  </r>
  <r>
    <x v="4"/>
    <x v="5014"/>
    <x v="591"/>
    <s v="Cab"/>
    <x v="1"/>
  </r>
  <r>
    <x v="4"/>
    <x v="5015"/>
    <x v="591"/>
    <s v="Cab"/>
    <x v="1"/>
  </r>
  <r>
    <x v="4"/>
    <x v="5016"/>
    <x v="592"/>
    <s v="Cab"/>
    <x v="1"/>
  </r>
  <r>
    <x v="4"/>
    <x v="5017"/>
    <x v="593"/>
    <s v="Cab"/>
    <x v="1"/>
  </r>
  <r>
    <x v="4"/>
    <x v="5018"/>
    <x v="594"/>
    <s v="Cab"/>
    <x v="1"/>
  </r>
  <r>
    <x v="4"/>
    <x v="5019"/>
    <x v="594"/>
    <s v="Cab"/>
    <x v="1"/>
  </r>
  <r>
    <x v="4"/>
    <x v="5020"/>
    <x v="594"/>
    <s v="Cab"/>
    <x v="1"/>
  </r>
  <r>
    <x v="4"/>
    <x v="5021"/>
    <x v="594"/>
    <s v="Cab"/>
    <x v="1"/>
  </r>
  <r>
    <x v="4"/>
    <x v="5022"/>
    <x v="594"/>
    <s v="Cab"/>
    <x v="1"/>
  </r>
  <r>
    <x v="4"/>
    <x v="5023"/>
    <x v="594"/>
    <s v="Cab"/>
    <x v="1"/>
  </r>
  <r>
    <x v="4"/>
    <x v="5024"/>
    <x v="594"/>
    <s v="Cab"/>
    <x v="1"/>
  </r>
  <r>
    <x v="4"/>
    <x v="5025"/>
    <x v="594"/>
    <s v="Cab"/>
    <x v="1"/>
  </r>
  <r>
    <x v="4"/>
    <x v="5026"/>
    <x v="594"/>
    <s v="Cab"/>
    <x v="1"/>
  </r>
  <r>
    <x v="4"/>
    <x v="5027"/>
    <x v="594"/>
    <s v="Cab"/>
    <x v="1"/>
  </r>
  <r>
    <x v="4"/>
    <x v="5028"/>
    <x v="594"/>
    <s v="Cab"/>
    <x v="1"/>
  </r>
  <r>
    <x v="4"/>
    <x v="5029"/>
    <x v="595"/>
    <s v="Cab"/>
    <x v="1"/>
  </r>
  <r>
    <x v="4"/>
    <x v="5030"/>
    <x v="595"/>
    <s v="Cab"/>
    <x v="1"/>
  </r>
  <r>
    <x v="4"/>
    <x v="5031"/>
    <x v="595"/>
    <s v="Cab"/>
    <x v="1"/>
  </r>
  <r>
    <x v="4"/>
    <x v="5032"/>
    <x v="595"/>
    <s v="Cab"/>
    <x v="1"/>
  </r>
  <r>
    <x v="4"/>
    <x v="5033"/>
    <x v="596"/>
    <s v="Cab"/>
    <x v="1"/>
  </r>
  <r>
    <x v="4"/>
    <x v="5034"/>
    <x v="596"/>
    <s v="Cab"/>
    <x v="1"/>
  </r>
  <r>
    <x v="4"/>
    <x v="5035"/>
    <x v="596"/>
    <s v="Cab"/>
    <x v="1"/>
  </r>
  <r>
    <x v="4"/>
    <x v="5036"/>
    <x v="596"/>
    <s v="Cab"/>
    <x v="1"/>
  </r>
  <r>
    <x v="4"/>
    <x v="5037"/>
    <x v="596"/>
    <s v="Cab"/>
    <x v="1"/>
  </r>
  <r>
    <x v="5"/>
    <x v="5038"/>
    <x v="213"/>
    <s v="Cab"/>
    <x v="1"/>
  </r>
  <r>
    <x v="5"/>
    <x v="5039"/>
    <x v="213"/>
    <s v="Cab"/>
    <x v="1"/>
  </r>
  <r>
    <x v="5"/>
    <x v="5040"/>
    <x v="213"/>
    <s v="Cab"/>
    <x v="1"/>
  </r>
  <r>
    <x v="5"/>
    <x v="5041"/>
    <x v="213"/>
    <s v="Cab"/>
    <x v="1"/>
  </r>
  <r>
    <x v="5"/>
    <x v="5042"/>
    <x v="213"/>
    <s v="Cab"/>
    <x v="1"/>
  </r>
  <r>
    <x v="5"/>
    <x v="5043"/>
    <x v="213"/>
    <s v="Cab"/>
    <x v="1"/>
  </r>
  <r>
    <x v="5"/>
    <x v="5044"/>
    <x v="213"/>
    <s v="Cab"/>
    <x v="1"/>
  </r>
  <r>
    <x v="5"/>
    <x v="5045"/>
    <x v="213"/>
    <s v="Cab"/>
    <x v="1"/>
  </r>
  <r>
    <x v="5"/>
    <x v="5046"/>
    <x v="213"/>
    <s v="Cab"/>
    <x v="1"/>
  </r>
  <r>
    <x v="5"/>
    <x v="5047"/>
    <x v="213"/>
    <s v="Cab"/>
    <x v="1"/>
  </r>
  <r>
    <x v="5"/>
    <x v="5048"/>
    <x v="213"/>
    <s v="Cab"/>
    <x v="1"/>
  </r>
  <r>
    <x v="5"/>
    <x v="5049"/>
    <x v="597"/>
    <s v="Cab"/>
    <x v="1"/>
  </r>
  <r>
    <x v="5"/>
    <x v="5050"/>
    <x v="597"/>
    <s v="Cab"/>
    <x v="1"/>
  </r>
  <r>
    <x v="5"/>
    <x v="5051"/>
    <x v="597"/>
    <s v="Cab"/>
    <x v="1"/>
  </r>
  <r>
    <x v="5"/>
    <x v="5052"/>
    <x v="597"/>
    <s v="Cab"/>
    <x v="1"/>
  </r>
  <r>
    <x v="5"/>
    <x v="5053"/>
    <x v="597"/>
    <s v="Cab"/>
    <x v="1"/>
  </r>
  <r>
    <x v="5"/>
    <x v="5054"/>
    <x v="597"/>
    <s v="Cab"/>
    <x v="1"/>
  </r>
  <r>
    <x v="5"/>
    <x v="5055"/>
    <x v="597"/>
    <s v="Cab"/>
    <x v="1"/>
  </r>
  <r>
    <x v="5"/>
    <x v="5056"/>
    <x v="597"/>
    <s v="Cab"/>
    <x v="1"/>
  </r>
  <r>
    <x v="5"/>
    <x v="5057"/>
    <x v="597"/>
    <s v="Cab"/>
    <x v="1"/>
  </r>
  <r>
    <x v="5"/>
    <x v="5058"/>
    <x v="597"/>
    <s v="Cab"/>
    <x v="1"/>
  </r>
  <r>
    <x v="5"/>
    <x v="5059"/>
    <x v="597"/>
    <s v="Cab"/>
    <x v="1"/>
  </r>
  <r>
    <x v="5"/>
    <x v="5060"/>
    <x v="597"/>
    <s v="Cab"/>
    <x v="1"/>
  </r>
  <r>
    <x v="5"/>
    <x v="5061"/>
    <x v="597"/>
    <s v="Cab"/>
    <x v="1"/>
  </r>
  <r>
    <x v="5"/>
    <x v="5062"/>
    <x v="597"/>
    <s v="Cab"/>
    <x v="1"/>
  </r>
  <r>
    <x v="5"/>
    <x v="5063"/>
    <x v="597"/>
    <s v="Cab"/>
    <x v="1"/>
  </r>
  <r>
    <x v="5"/>
    <x v="5064"/>
    <x v="598"/>
    <s v="Cab"/>
    <x v="1"/>
  </r>
  <r>
    <x v="5"/>
    <x v="5065"/>
    <x v="598"/>
    <s v="Cab"/>
    <x v="1"/>
  </r>
  <r>
    <x v="5"/>
    <x v="5066"/>
    <x v="598"/>
    <s v="Cab"/>
    <x v="1"/>
  </r>
  <r>
    <x v="5"/>
    <x v="5067"/>
    <x v="598"/>
    <s v="Cab"/>
    <x v="1"/>
  </r>
  <r>
    <x v="5"/>
    <x v="5068"/>
    <x v="598"/>
    <s v="Cab"/>
    <x v="1"/>
  </r>
  <r>
    <x v="5"/>
    <x v="5069"/>
    <x v="598"/>
    <s v="Cab"/>
    <x v="1"/>
  </r>
  <r>
    <x v="5"/>
    <x v="5070"/>
    <x v="598"/>
    <s v="Cab"/>
    <x v="1"/>
  </r>
  <r>
    <x v="5"/>
    <x v="5071"/>
    <x v="598"/>
    <s v="Cab"/>
    <x v="1"/>
  </r>
  <r>
    <x v="5"/>
    <x v="5072"/>
    <x v="598"/>
    <s v="Cab"/>
    <x v="1"/>
  </r>
  <r>
    <x v="5"/>
    <x v="5073"/>
    <x v="598"/>
    <s v="Cab"/>
    <x v="1"/>
  </r>
  <r>
    <x v="5"/>
    <x v="5074"/>
    <x v="598"/>
    <s v="Cab"/>
    <x v="1"/>
  </r>
  <r>
    <x v="5"/>
    <x v="5075"/>
    <x v="599"/>
    <s v="Cab"/>
    <x v="1"/>
  </r>
  <r>
    <x v="5"/>
    <x v="5076"/>
    <x v="599"/>
    <s v="Cab"/>
    <x v="1"/>
  </r>
  <r>
    <x v="5"/>
    <x v="5077"/>
    <x v="599"/>
    <s v="Cab"/>
    <x v="1"/>
  </r>
  <r>
    <x v="5"/>
    <x v="5078"/>
    <x v="599"/>
    <s v="Cab"/>
    <x v="1"/>
  </r>
  <r>
    <x v="5"/>
    <x v="5079"/>
    <x v="599"/>
    <s v="Cab"/>
    <x v="1"/>
  </r>
  <r>
    <x v="5"/>
    <x v="5080"/>
    <x v="599"/>
    <s v="Cab"/>
    <x v="1"/>
  </r>
  <r>
    <x v="5"/>
    <x v="5081"/>
    <x v="599"/>
    <s v="Cab"/>
    <x v="1"/>
  </r>
  <r>
    <x v="5"/>
    <x v="5082"/>
    <x v="599"/>
    <s v="Cab"/>
    <x v="1"/>
  </r>
  <r>
    <x v="5"/>
    <x v="5083"/>
    <x v="599"/>
    <s v="Cab"/>
    <x v="1"/>
  </r>
  <r>
    <x v="5"/>
    <x v="5084"/>
    <x v="3"/>
    <s v="Cab"/>
    <x v="1"/>
  </r>
  <r>
    <x v="5"/>
    <x v="5085"/>
    <x v="3"/>
    <s v="Cab"/>
    <x v="1"/>
  </r>
  <r>
    <x v="5"/>
    <x v="5086"/>
    <x v="3"/>
    <s v="Cab"/>
    <x v="1"/>
  </r>
  <r>
    <x v="5"/>
    <x v="5087"/>
    <x v="3"/>
    <s v="Cab"/>
    <x v="1"/>
  </r>
  <r>
    <x v="5"/>
    <x v="5088"/>
    <x v="3"/>
    <s v="Cab"/>
    <x v="1"/>
  </r>
  <r>
    <x v="5"/>
    <x v="5089"/>
    <x v="3"/>
    <s v="Cab"/>
    <x v="1"/>
  </r>
  <r>
    <x v="5"/>
    <x v="5090"/>
    <x v="3"/>
    <s v="Cab"/>
    <x v="1"/>
  </r>
  <r>
    <x v="5"/>
    <x v="5091"/>
    <x v="3"/>
    <s v="Cab"/>
    <x v="1"/>
  </r>
  <r>
    <x v="5"/>
    <x v="5092"/>
    <x v="3"/>
    <s v="Cab"/>
    <x v="1"/>
  </r>
  <r>
    <x v="5"/>
    <x v="5093"/>
    <x v="3"/>
    <s v="Cab"/>
    <x v="1"/>
  </r>
  <r>
    <x v="5"/>
    <x v="5094"/>
    <x v="3"/>
    <s v="Cab"/>
    <x v="1"/>
  </r>
  <r>
    <x v="5"/>
    <x v="5095"/>
    <x v="3"/>
    <s v="Cab"/>
    <x v="1"/>
  </r>
  <r>
    <x v="5"/>
    <x v="5096"/>
    <x v="3"/>
    <s v="Cab"/>
    <x v="1"/>
  </r>
  <r>
    <x v="5"/>
    <x v="5097"/>
    <x v="3"/>
    <s v="Cab"/>
    <x v="1"/>
  </r>
  <r>
    <x v="5"/>
    <x v="5098"/>
    <x v="3"/>
    <s v="Cab"/>
    <x v="1"/>
  </r>
  <r>
    <x v="5"/>
    <x v="5099"/>
    <x v="6"/>
    <s v="Cab"/>
    <x v="1"/>
  </r>
  <r>
    <x v="5"/>
    <x v="5100"/>
    <x v="6"/>
    <s v="Cab"/>
    <x v="1"/>
  </r>
  <r>
    <x v="5"/>
    <x v="5101"/>
    <x v="6"/>
    <s v="Cab"/>
    <x v="1"/>
  </r>
  <r>
    <x v="5"/>
    <x v="5102"/>
    <x v="6"/>
    <s v="Cab"/>
    <x v="1"/>
  </r>
  <r>
    <x v="5"/>
    <x v="5103"/>
    <x v="6"/>
    <s v="Cab"/>
    <x v="1"/>
  </r>
  <r>
    <x v="5"/>
    <x v="5104"/>
    <x v="6"/>
    <s v="Cab"/>
    <x v="1"/>
  </r>
  <r>
    <x v="5"/>
    <x v="5105"/>
    <x v="6"/>
    <s v="Cab"/>
    <x v="1"/>
  </r>
  <r>
    <x v="5"/>
    <x v="5106"/>
    <x v="6"/>
    <s v="Cab"/>
    <x v="1"/>
  </r>
  <r>
    <x v="5"/>
    <x v="5107"/>
    <x v="6"/>
    <s v="Cab"/>
    <x v="1"/>
  </r>
  <r>
    <x v="5"/>
    <x v="5108"/>
    <x v="6"/>
    <s v="Cab"/>
    <x v="1"/>
  </r>
  <r>
    <x v="5"/>
    <x v="5109"/>
    <x v="6"/>
    <s v="Cab"/>
    <x v="1"/>
  </r>
  <r>
    <x v="5"/>
    <x v="5110"/>
    <x v="6"/>
    <s v="Cab"/>
    <x v="1"/>
  </r>
  <r>
    <x v="5"/>
    <x v="5111"/>
    <x v="6"/>
    <s v="Cab"/>
    <x v="1"/>
  </r>
  <r>
    <x v="5"/>
    <x v="5112"/>
    <x v="6"/>
    <s v="Cab"/>
    <x v="1"/>
  </r>
  <r>
    <x v="5"/>
    <x v="5113"/>
    <x v="6"/>
    <s v="Cab"/>
    <x v="1"/>
  </r>
  <r>
    <x v="5"/>
    <x v="5114"/>
    <x v="8"/>
    <s v="Cab"/>
    <x v="1"/>
  </r>
  <r>
    <x v="5"/>
    <x v="5115"/>
    <x v="8"/>
    <s v="Cab"/>
    <x v="1"/>
  </r>
  <r>
    <x v="5"/>
    <x v="5116"/>
    <x v="8"/>
    <s v="Cab"/>
    <x v="1"/>
  </r>
  <r>
    <x v="5"/>
    <x v="5117"/>
    <x v="8"/>
    <s v="Cab"/>
    <x v="1"/>
  </r>
  <r>
    <x v="5"/>
    <x v="5118"/>
    <x v="8"/>
    <s v="Cab"/>
    <x v="1"/>
  </r>
  <r>
    <x v="5"/>
    <x v="5119"/>
    <x v="8"/>
    <s v="Cab"/>
    <x v="1"/>
  </r>
  <r>
    <x v="5"/>
    <x v="5120"/>
    <x v="8"/>
    <s v="Cab"/>
    <x v="1"/>
  </r>
  <r>
    <x v="5"/>
    <x v="5121"/>
    <x v="8"/>
    <s v="Cab"/>
    <x v="1"/>
  </r>
  <r>
    <x v="5"/>
    <x v="5122"/>
    <x v="8"/>
    <s v="Cab"/>
    <x v="1"/>
  </r>
  <r>
    <x v="5"/>
    <x v="5123"/>
    <x v="8"/>
    <s v="Cab"/>
    <x v="1"/>
  </r>
  <r>
    <x v="5"/>
    <x v="5124"/>
    <x v="8"/>
    <s v="Cab"/>
    <x v="1"/>
  </r>
  <r>
    <x v="5"/>
    <x v="5125"/>
    <x v="8"/>
    <s v="Cab"/>
    <x v="1"/>
  </r>
  <r>
    <x v="5"/>
    <x v="5126"/>
    <x v="8"/>
    <s v="Cab"/>
    <x v="1"/>
  </r>
  <r>
    <x v="5"/>
    <x v="5127"/>
    <x v="8"/>
    <s v="Cab"/>
    <x v="1"/>
  </r>
  <r>
    <x v="5"/>
    <x v="5128"/>
    <x v="8"/>
    <s v="Cab"/>
    <x v="1"/>
  </r>
  <r>
    <x v="5"/>
    <x v="5129"/>
    <x v="8"/>
    <s v="Cab"/>
    <x v="1"/>
  </r>
  <r>
    <x v="5"/>
    <x v="5130"/>
    <x v="8"/>
    <s v="Cab"/>
    <x v="1"/>
  </r>
  <r>
    <x v="5"/>
    <x v="5131"/>
    <x v="8"/>
    <s v="Cab"/>
    <x v="1"/>
  </r>
  <r>
    <x v="5"/>
    <x v="5132"/>
    <x v="8"/>
    <s v="Cab"/>
    <x v="1"/>
  </r>
  <r>
    <x v="5"/>
    <x v="5133"/>
    <x v="8"/>
    <s v="Cab"/>
    <x v="1"/>
  </r>
  <r>
    <x v="5"/>
    <x v="5134"/>
    <x v="8"/>
    <s v="Cab"/>
    <x v="1"/>
  </r>
  <r>
    <x v="5"/>
    <x v="5135"/>
    <x v="8"/>
    <s v="Cab"/>
    <x v="1"/>
  </r>
  <r>
    <x v="5"/>
    <x v="5136"/>
    <x v="12"/>
    <s v="Cab"/>
    <x v="1"/>
  </r>
  <r>
    <x v="5"/>
    <x v="5137"/>
    <x v="12"/>
    <s v="Cab"/>
    <x v="1"/>
  </r>
  <r>
    <x v="5"/>
    <x v="5138"/>
    <x v="14"/>
    <s v="Cab"/>
    <x v="1"/>
  </r>
  <r>
    <x v="5"/>
    <x v="5139"/>
    <x v="14"/>
    <s v="Cab"/>
    <x v="1"/>
  </r>
  <r>
    <x v="5"/>
    <x v="5140"/>
    <x v="14"/>
    <s v="Cab"/>
    <x v="1"/>
  </r>
  <r>
    <x v="5"/>
    <x v="5141"/>
    <x v="14"/>
    <s v="Cab"/>
    <x v="1"/>
  </r>
  <r>
    <x v="5"/>
    <x v="5142"/>
    <x v="14"/>
    <s v="Cab"/>
    <x v="1"/>
  </r>
  <r>
    <x v="5"/>
    <x v="5143"/>
    <x v="14"/>
    <s v="Cab"/>
    <x v="1"/>
  </r>
  <r>
    <x v="5"/>
    <x v="5144"/>
    <x v="14"/>
    <s v="Cab"/>
    <x v="1"/>
  </r>
  <r>
    <x v="5"/>
    <x v="5145"/>
    <x v="14"/>
    <s v="Cab"/>
    <x v="1"/>
  </r>
  <r>
    <x v="5"/>
    <x v="5146"/>
    <x v="14"/>
    <s v="Cab"/>
    <x v="1"/>
  </r>
  <r>
    <x v="5"/>
    <x v="5147"/>
    <x v="14"/>
    <s v="Cab"/>
    <x v="1"/>
  </r>
  <r>
    <x v="5"/>
    <x v="5148"/>
    <x v="14"/>
    <s v="Cab"/>
    <x v="1"/>
  </r>
  <r>
    <x v="5"/>
    <x v="5149"/>
    <x v="14"/>
    <s v="Cab"/>
    <x v="1"/>
  </r>
  <r>
    <x v="5"/>
    <x v="5150"/>
    <x v="14"/>
    <s v="Cab"/>
    <x v="1"/>
  </r>
  <r>
    <x v="5"/>
    <x v="5151"/>
    <x v="14"/>
    <s v="Cab"/>
    <x v="1"/>
  </r>
  <r>
    <x v="5"/>
    <x v="5152"/>
    <x v="14"/>
    <s v="Cab"/>
    <x v="1"/>
  </r>
  <r>
    <x v="5"/>
    <x v="5153"/>
    <x v="14"/>
    <s v="Cab"/>
    <x v="1"/>
  </r>
  <r>
    <x v="5"/>
    <x v="5154"/>
    <x v="14"/>
    <s v="Cab"/>
    <x v="1"/>
  </r>
  <r>
    <x v="5"/>
    <x v="5155"/>
    <x v="15"/>
    <s v="Cab"/>
    <x v="1"/>
  </r>
  <r>
    <x v="5"/>
    <x v="5156"/>
    <x v="15"/>
    <s v="Cab"/>
    <x v="1"/>
  </r>
  <r>
    <x v="5"/>
    <x v="5157"/>
    <x v="15"/>
    <s v="Cab"/>
    <x v="1"/>
  </r>
  <r>
    <x v="5"/>
    <x v="5158"/>
    <x v="15"/>
    <s v="Cab"/>
    <x v="1"/>
  </r>
  <r>
    <x v="5"/>
    <x v="5159"/>
    <x v="15"/>
    <s v="Cab"/>
    <x v="1"/>
  </r>
  <r>
    <x v="5"/>
    <x v="5160"/>
    <x v="15"/>
    <s v="Cab"/>
    <x v="1"/>
  </r>
  <r>
    <x v="5"/>
    <x v="5161"/>
    <x v="15"/>
    <s v="Cab"/>
    <x v="1"/>
  </r>
  <r>
    <x v="5"/>
    <x v="5162"/>
    <x v="15"/>
    <s v="Cab"/>
    <x v="1"/>
  </r>
  <r>
    <x v="5"/>
    <x v="5163"/>
    <x v="15"/>
    <s v="Cab"/>
    <x v="1"/>
  </r>
  <r>
    <x v="5"/>
    <x v="5164"/>
    <x v="15"/>
    <s v="Cab"/>
    <x v="1"/>
  </r>
  <r>
    <x v="5"/>
    <x v="5165"/>
    <x v="15"/>
    <s v="Cab"/>
    <x v="1"/>
  </r>
  <r>
    <x v="5"/>
    <x v="5166"/>
    <x v="15"/>
    <s v="Cab"/>
    <x v="1"/>
  </r>
  <r>
    <x v="5"/>
    <x v="5167"/>
    <x v="15"/>
    <s v="Cab"/>
    <x v="1"/>
  </r>
  <r>
    <x v="5"/>
    <x v="5168"/>
    <x v="15"/>
    <s v="Cab"/>
    <x v="1"/>
  </r>
  <r>
    <x v="5"/>
    <x v="5169"/>
    <x v="15"/>
    <s v="Cab"/>
    <x v="1"/>
  </r>
  <r>
    <x v="5"/>
    <x v="5170"/>
    <x v="15"/>
    <s v="Cab"/>
    <x v="1"/>
  </r>
  <r>
    <x v="5"/>
    <x v="5171"/>
    <x v="15"/>
    <s v="Cab"/>
    <x v="1"/>
  </r>
  <r>
    <x v="5"/>
    <x v="5172"/>
    <x v="600"/>
    <s v="Cab"/>
    <x v="1"/>
  </r>
  <r>
    <x v="5"/>
    <x v="5173"/>
    <x v="600"/>
    <s v="Cab"/>
    <x v="1"/>
  </r>
  <r>
    <x v="5"/>
    <x v="5174"/>
    <x v="600"/>
    <s v="Cab"/>
    <x v="1"/>
  </r>
  <r>
    <x v="5"/>
    <x v="5175"/>
    <x v="600"/>
    <s v="Cab"/>
    <x v="1"/>
  </r>
  <r>
    <x v="5"/>
    <x v="5176"/>
    <x v="600"/>
    <s v="Cab"/>
    <x v="1"/>
  </r>
  <r>
    <x v="5"/>
    <x v="5177"/>
    <x v="600"/>
    <s v="Cab"/>
    <x v="1"/>
  </r>
  <r>
    <x v="5"/>
    <x v="5178"/>
    <x v="600"/>
    <s v="Cab"/>
    <x v="1"/>
  </r>
  <r>
    <x v="5"/>
    <x v="5179"/>
    <x v="600"/>
    <s v="Cab"/>
    <x v="1"/>
  </r>
  <r>
    <x v="5"/>
    <x v="5180"/>
    <x v="600"/>
    <s v="Cab"/>
    <x v="1"/>
  </r>
  <r>
    <x v="5"/>
    <x v="5181"/>
    <x v="600"/>
    <s v="Cab"/>
    <x v="1"/>
  </r>
  <r>
    <x v="5"/>
    <x v="5182"/>
    <x v="600"/>
    <s v="Cab"/>
    <x v="1"/>
  </r>
  <r>
    <x v="5"/>
    <x v="5183"/>
    <x v="600"/>
    <s v="Cab"/>
    <x v="1"/>
  </r>
  <r>
    <x v="5"/>
    <x v="5184"/>
    <x v="600"/>
    <s v="Cab"/>
    <x v="1"/>
  </r>
  <r>
    <x v="5"/>
    <x v="5185"/>
    <x v="600"/>
    <s v="Cab"/>
    <x v="1"/>
  </r>
  <r>
    <x v="5"/>
    <x v="5186"/>
    <x v="600"/>
    <s v="Cab"/>
    <x v="1"/>
  </r>
  <r>
    <x v="5"/>
    <x v="5187"/>
    <x v="600"/>
    <s v="Cab"/>
    <x v="1"/>
  </r>
  <r>
    <x v="5"/>
    <x v="5188"/>
    <x v="600"/>
    <s v="Cab"/>
    <x v="1"/>
  </r>
  <r>
    <x v="5"/>
    <x v="5189"/>
    <x v="600"/>
    <s v="Cab"/>
    <x v="1"/>
  </r>
  <r>
    <x v="5"/>
    <x v="5190"/>
    <x v="600"/>
    <s v="Cab"/>
    <x v="1"/>
  </r>
  <r>
    <x v="5"/>
    <x v="5191"/>
    <x v="600"/>
    <s v="Cab"/>
    <x v="1"/>
  </r>
  <r>
    <x v="5"/>
    <x v="5192"/>
    <x v="600"/>
    <s v="Cab"/>
    <x v="1"/>
  </r>
  <r>
    <x v="5"/>
    <x v="5193"/>
    <x v="600"/>
    <s v="Cab"/>
    <x v="1"/>
  </r>
  <r>
    <x v="5"/>
    <x v="5194"/>
    <x v="601"/>
    <s v="Cab"/>
    <x v="1"/>
  </r>
  <r>
    <x v="5"/>
    <x v="5195"/>
    <x v="601"/>
    <s v="Cab"/>
    <x v="1"/>
  </r>
  <r>
    <x v="5"/>
    <x v="5196"/>
    <x v="601"/>
    <s v="Cab"/>
    <x v="1"/>
  </r>
  <r>
    <x v="5"/>
    <x v="5197"/>
    <x v="601"/>
    <s v="Cab"/>
    <x v="1"/>
  </r>
  <r>
    <x v="5"/>
    <x v="5198"/>
    <x v="601"/>
    <s v="Cab"/>
    <x v="1"/>
  </r>
  <r>
    <x v="5"/>
    <x v="5199"/>
    <x v="601"/>
    <s v="Cab"/>
    <x v="1"/>
  </r>
  <r>
    <x v="5"/>
    <x v="5200"/>
    <x v="601"/>
    <s v="Cab"/>
    <x v="1"/>
  </r>
  <r>
    <x v="5"/>
    <x v="5201"/>
    <x v="601"/>
    <s v="Cab"/>
    <x v="1"/>
  </r>
  <r>
    <x v="5"/>
    <x v="5202"/>
    <x v="601"/>
    <s v="Cab"/>
    <x v="1"/>
  </r>
  <r>
    <x v="5"/>
    <x v="5203"/>
    <x v="601"/>
    <s v="Cab"/>
    <x v="1"/>
  </r>
  <r>
    <x v="5"/>
    <x v="5204"/>
    <x v="601"/>
    <s v="Cab"/>
    <x v="1"/>
  </r>
  <r>
    <x v="5"/>
    <x v="5205"/>
    <x v="601"/>
    <s v="Cab"/>
    <x v="1"/>
  </r>
  <r>
    <x v="5"/>
    <x v="5206"/>
    <x v="601"/>
    <s v="Cab"/>
    <x v="1"/>
  </r>
  <r>
    <x v="5"/>
    <x v="5207"/>
    <x v="601"/>
    <s v="Cab"/>
    <x v="1"/>
  </r>
  <r>
    <x v="5"/>
    <x v="5208"/>
    <x v="601"/>
    <s v="Cab"/>
    <x v="1"/>
  </r>
  <r>
    <x v="5"/>
    <x v="5209"/>
    <x v="601"/>
    <s v="Cab"/>
    <x v="1"/>
  </r>
  <r>
    <x v="5"/>
    <x v="5210"/>
    <x v="601"/>
    <s v="Cab"/>
    <x v="1"/>
  </r>
  <r>
    <x v="5"/>
    <x v="5211"/>
    <x v="601"/>
    <s v="Cab"/>
    <x v="1"/>
  </r>
  <r>
    <x v="5"/>
    <x v="5212"/>
    <x v="601"/>
    <s v="Cab"/>
    <x v="1"/>
  </r>
  <r>
    <x v="5"/>
    <x v="5213"/>
    <x v="601"/>
    <s v="Cab"/>
    <x v="1"/>
  </r>
  <r>
    <x v="5"/>
    <x v="5214"/>
    <x v="602"/>
    <s v="Cab"/>
    <x v="1"/>
  </r>
  <r>
    <x v="5"/>
    <x v="5215"/>
    <x v="602"/>
    <s v="Cab"/>
    <x v="1"/>
  </r>
  <r>
    <x v="5"/>
    <x v="5216"/>
    <x v="602"/>
    <s v="Cab"/>
    <x v="1"/>
  </r>
  <r>
    <x v="5"/>
    <x v="5217"/>
    <x v="602"/>
    <s v="Cab"/>
    <x v="1"/>
  </r>
  <r>
    <x v="5"/>
    <x v="5218"/>
    <x v="602"/>
    <s v="Cab"/>
    <x v="1"/>
  </r>
  <r>
    <x v="5"/>
    <x v="5219"/>
    <x v="602"/>
    <s v="Cab"/>
    <x v="1"/>
  </r>
  <r>
    <x v="5"/>
    <x v="5220"/>
    <x v="602"/>
    <s v="Cab"/>
    <x v="1"/>
  </r>
  <r>
    <x v="5"/>
    <x v="5221"/>
    <x v="602"/>
    <s v="Cab"/>
    <x v="1"/>
  </r>
  <r>
    <x v="5"/>
    <x v="5222"/>
    <x v="602"/>
    <s v="Cab"/>
    <x v="1"/>
  </r>
  <r>
    <x v="5"/>
    <x v="5223"/>
    <x v="602"/>
    <s v="Cab"/>
    <x v="1"/>
  </r>
  <r>
    <x v="5"/>
    <x v="5224"/>
    <x v="602"/>
    <s v="Cab"/>
    <x v="1"/>
  </r>
  <r>
    <x v="5"/>
    <x v="5225"/>
    <x v="602"/>
    <s v="Cab"/>
    <x v="1"/>
  </r>
  <r>
    <x v="5"/>
    <x v="5226"/>
    <x v="602"/>
    <s v="Cab"/>
    <x v="1"/>
  </r>
  <r>
    <x v="5"/>
    <x v="5227"/>
    <x v="602"/>
    <s v="Cab"/>
    <x v="1"/>
  </r>
  <r>
    <x v="5"/>
    <x v="5228"/>
    <x v="555"/>
    <s v="Cab"/>
    <x v="1"/>
  </r>
  <r>
    <x v="5"/>
    <x v="5229"/>
    <x v="555"/>
    <s v="Cab"/>
    <x v="1"/>
  </r>
  <r>
    <x v="5"/>
    <x v="5230"/>
    <x v="555"/>
    <s v="Cab"/>
    <x v="1"/>
  </r>
  <r>
    <x v="5"/>
    <x v="5231"/>
    <x v="555"/>
    <s v="Cab"/>
    <x v="1"/>
  </r>
  <r>
    <x v="5"/>
    <x v="5232"/>
    <x v="555"/>
    <s v="Cab"/>
    <x v="1"/>
  </r>
  <r>
    <x v="5"/>
    <x v="5233"/>
    <x v="555"/>
    <s v="Cab"/>
    <x v="1"/>
  </r>
  <r>
    <x v="5"/>
    <x v="5234"/>
    <x v="555"/>
    <s v="Cab"/>
    <x v="1"/>
  </r>
  <r>
    <x v="5"/>
    <x v="5235"/>
    <x v="555"/>
    <s v="Cab"/>
    <x v="1"/>
  </r>
  <r>
    <x v="5"/>
    <x v="5236"/>
    <x v="555"/>
    <s v="Cab"/>
    <x v="1"/>
  </r>
  <r>
    <x v="5"/>
    <x v="5237"/>
    <x v="555"/>
    <s v="Cab"/>
    <x v="1"/>
  </r>
  <r>
    <x v="5"/>
    <x v="5238"/>
    <x v="555"/>
    <s v="Cab"/>
    <x v="1"/>
  </r>
  <r>
    <x v="5"/>
    <x v="5239"/>
    <x v="555"/>
    <s v="Cab"/>
    <x v="1"/>
  </r>
  <r>
    <x v="5"/>
    <x v="5240"/>
    <x v="555"/>
    <s v="Cab"/>
    <x v="1"/>
  </r>
  <r>
    <x v="5"/>
    <x v="5241"/>
    <x v="555"/>
    <s v="Cab"/>
    <x v="1"/>
  </r>
  <r>
    <x v="5"/>
    <x v="5242"/>
    <x v="555"/>
    <s v="Cab"/>
    <x v="1"/>
  </r>
  <r>
    <x v="5"/>
    <x v="5243"/>
    <x v="555"/>
    <s v="Cab"/>
    <x v="1"/>
  </r>
  <r>
    <x v="5"/>
    <x v="5244"/>
    <x v="18"/>
    <s v="Cab"/>
    <x v="1"/>
  </r>
  <r>
    <x v="5"/>
    <x v="5245"/>
    <x v="18"/>
    <s v="Cab"/>
    <x v="1"/>
  </r>
  <r>
    <x v="5"/>
    <x v="5246"/>
    <x v="18"/>
    <s v="Cab"/>
    <x v="1"/>
  </r>
  <r>
    <x v="5"/>
    <x v="5247"/>
    <x v="18"/>
    <s v="Cab"/>
    <x v="1"/>
  </r>
  <r>
    <x v="5"/>
    <x v="5248"/>
    <x v="18"/>
    <s v="Cab"/>
    <x v="1"/>
  </r>
  <r>
    <x v="5"/>
    <x v="5249"/>
    <x v="18"/>
    <s v="Cab"/>
    <x v="1"/>
  </r>
  <r>
    <x v="5"/>
    <x v="5250"/>
    <x v="18"/>
    <s v="Cab"/>
    <x v="1"/>
  </r>
  <r>
    <x v="5"/>
    <x v="5251"/>
    <x v="18"/>
    <s v="Cab"/>
    <x v="1"/>
  </r>
  <r>
    <x v="5"/>
    <x v="5252"/>
    <x v="18"/>
    <s v="Cab"/>
    <x v="1"/>
  </r>
  <r>
    <x v="5"/>
    <x v="5253"/>
    <x v="18"/>
    <s v="Cab"/>
    <x v="1"/>
  </r>
  <r>
    <x v="5"/>
    <x v="5254"/>
    <x v="18"/>
    <s v="Cab"/>
    <x v="1"/>
  </r>
  <r>
    <x v="5"/>
    <x v="5255"/>
    <x v="18"/>
    <s v="Cab"/>
    <x v="1"/>
  </r>
  <r>
    <x v="5"/>
    <x v="5256"/>
    <x v="18"/>
    <s v="Cab"/>
    <x v="1"/>
  </r>
  <r>
    <x v="5"/>
    <x v="5257"/>
    <x v="19"/>
    <s v="Cab"/>
    <x v="1"/>
  </r>
  <r>
    <x v="5"/>
    <x v="5258"/>
    <x v="19"/>
    <s v="Cab"/>
    <x v="1"/>
  </r>
  <r>
    <x v="5"/>
    <x v="5259"/>
    <x v="19"/>
    <s v="Cab"/>
    <x v="1"/>
  </r>
  <r>
    <x v="5"/>
    <x v="5260"/>
    <x v="19"/>
    <s v="Cab"/>
    <x v="1"/>
  </r>
  <r>
    <x v="5"/>
    <x v="5261"/>
    <x v="19"/>
    <s v="Cab"/>
    <x v="1"/>
  </r>
  <r>
    <x v="5"/>
    <x v="5262"/>
    <x v="19"/>
    <s v="Cab"/>
    <x v="1"/>
  </r>
  <r>
    <x v="5"/>
    <x v="5263"/>
    <x v="19"/>
    <s v="Cab"/>
    <x v="1"/>
  </r>
  <r>
    <x v="5"/>
    <x v="5264"/>
    <x v="19"/>
    <s v="Cab"/>
    <x v="1"/>
  </r>
  <r>
    <x v="5"/>
    <x v="5265"/>
    <x v="19"/>
    <s v="Cab"/>
    <x v="1"/>
  </r>
  <r>
    <x v="5"/>
    <x v="5266"/>
    <x v="19"/>
    <s v="Cab"/>
    <x v="1"/>
  </r>
  <r>
    <x v="5"/>
    <x v="5267"/>
    <x v="19"/>
    <s v="Cab"/>
    <x v="1"/>
  </r>
  <r>
    <x v="5"/>
    <x v="5268"/>
    <x v="19"/>
    <s v="Cab"/>
    <x v="1"/>
  </r>
  <r>
    <x v="5"/>
    <x v="5269"/>
    <x v="19"/>
    <s v="Cab"/>
    <x v="1"/>
  </r>
  <r>
    <x v="5"/>
    <x v="5270"/>
    <x v="19"/>
    <s v="Cab"/>
    <x v="1"/>
  </r>
  <r>
    <x v="5"/>
    <x v="5271"/>
    <x v="21"/>
    <s v="Cab"/>
    <x v="1"/>
  </r>
  <r>
    <x v="5"/>
    <x v="5272"/>
    <x v="21"/>
    <s v="Cab"/>
    <x v="1"/>
  </r>
  <r>
    <x v="5"/>
    <x v="5273"/>
    <x v="21"/>
    <s v="Cab"/>
    <x v="1"/>
  </r>
  <r>
    <x v="5"/>
    <x v="5274"/>
    <x v="21"/>
    <s v="Cab"/>
    <x v="1"/>
  </r>
  <r>
    <x v="5"/>
    <x v="5275"/>
    <x v="21"/>
    <s v="Cab"/>
    <x v="1"/>
  </r>
  <r>
    <x v="5"/>
    <x v="5276"/>
    <x v="21"/>
    <s v="Cab"/>
    <x v="1"/>
  </r>
  <r>
    <x v="5"/>
    <x v="5277"/>
    <x v="21"/>
    <s v="Cab"/>
    <x v="1"/>
  </r>
  <r>
    <x v="5"/>
    <x v="5278"/>
    <x v="21"/>
    <s v="Cab"/>
    <x v="1"/>
  </r>
  <r>
    <x v="5"/>
    <x v="5279"/>
    <x v="21"/>
    <s v="Cab"/>
    <x v="1"/>
  </r>
  <r>
    <x v="5"/>
    <x v="5280"/>
    <x v="21"/>
    <s v="Cab"/>
    <x v="1"/>
  </r>
  <r>
    <x v="5"/>
    <x v="5281"/>
    <x v="21"/>
    <s v="Cab"/>
    <x v="1"/>
  </r>
  <r>
    <x v="5"/>
    <x v="5282"/>
    <x v="21"/>
    <s v="Cab"/>
    <x v="1"/>
  </r>
  <r>
    <x v="5"/>
    <x v="5283"/>
    <x v="21"/>
    <s v="Cab"/>
    <x v="1"/>
  </r>
  <r>
    <x v="5"/>
    <x v="5284"/>
    <x v="21"/>
    <s v="Cab"/>
    <x v="1"/>
  </r>
  <r>
    <x v="5"/>
    <x v="5285"/>
    <x v="21"/>
    <s v="Cab"/>
    <x v="1"/>
  </r>
  <r>
    <x v="5"/>
    <x v="5286"/>
    <x v="21"/>
    <s v="Cab"/>
    <x v="1"/>
  </r>
  <r>
    <x v="5"/>
    <x v="5287"/>
    <x v="22"/>
    <s v="Cab"/>
    <x v="1"/>
  </r>
  <r>
    <x v="5"/>
    <x v="5288"/>
    <x v="22"/>
    <s v="Cab"/>
    <x v="1"/>
  </r>
  <r>
    <x v="5"/>
    <x v="5289"/>
    <x v="22"/>
    <s v="Cab"/>
    <x v="1"/>
  </r>
  <r>
    <x v="5"/>
    <x v="5290"/>
    <x v="22"/>
    <s v="Cab"/>
    <x v="1"/>
  </r>
  <r>
    <x v="5"/>
    <x v="5291"/>
    <x v="22"/>
    <s v="Cab"/>
    <x v="1"/>
  </r>
  <r>
    <x v="5"/>
    <x v="5292"/>
    <x v="22"/>
    <s v="Cab"/>
    <x v="1"/>
  </r>
  <r>
    <x v="5"/>
    <x v="5293"/>
    <x v="22"/>
    <s v="Cab"/>
    <x v="1"/>
  </r>
  <r>
    <x v="5"/>
    <x v="5294"/>
    <x v="22"/>
    <s v="Cab"/>
    <x v="1"/>
  </r>
  <r>
    <x v="5"/>
    <x v="5295"/>
    <x v="22"/>
    <s v="Cab"/>
    <x v="1"/>
  </r>
  <r>
    <x v="5"/>
    <x v="5296"/>
    <x v="22"/>
    <s v="Cab"/>
    <x v="1"/>
  </r>
  <r>
    <x v="5"/>
    <x v="5297"/>
    <x v="22"/>
    <s v="Cab"/>
    <x v="1"/>
  </r>
  <r>
    <x v="5"/>
    <x v="5298"/>
    <x v="22"/>
    <s v="Cab"/>
    <x v="1"/>
  </r>
  <r>
    <x v="5"/>
    <x v="5299"/>
    <x v="22"/>
    <s v="Cab"/>
    <x v="1"/>
  </r>
  <r>
    <x v="5"/>
    <x v="5300"/>
    <x v="22"/>
    <s v="Cab"/>
    <x v="1"/>
  </r>
  <r>
    <x v="5"/>
    <x v="5301"/>
    <x v="22"/>
    <s v="Cab"/>
    <x v="1"/>
  </r>
  <r>
    <x v="5"/>
    <x v="5302"/>
    <x v="24"/>
    <s v="Cab"/>
    <x v="1"/>
  </r>
  <r>
    <x v="5"/>
    <x v="5303"/>
    <x v="24"/>
    <s v="Cab"/>
    <x v="1"/>
  </r>
  <r>
    <x v="5"/>
    <x v="5304"/>
    <x v="24"/>
    <s v="Cab"/>
    <x v="1"/>
  </r>
  <r>
    <x v="5"/>
    <x v="5305"/>
    <x v="24"/>
    <s v="Cab"/>
    <x v="1"/>
  </r>
  <r>
    <x v="5"/>
    <x v="5306"/>
    <x v="24"/>
    <s v="Cab"/>
    <x v="1"/>
  </r>
  <r>
    <x v="5"/>
    <x v="5307"/>
    <x v="24"/>
    <s v="Cab"/>
    <x v="1"/>
  </r>
  <r>
    <x v="5"/>
    <x v="5308"/>
    <x v="24"/>
    <s v="Cab"/>
    <x v="1"/>
  </r>
  <r>
    <x v="5"/>
    <x v="5309"/>
    <x v="24"/>
    <s v="Cab"/>
    <x v="1"/>
  </r>
  <r>
    <x v="5"/>
    <x v="5310"/>
    <x v="24"/>
    <s v="Cab"/>
    <x v="1"/>
  </r>
  <r>
    <x v="5"/>
    <x v="5311"/>
    <x v="24"/>
    <s v="Cab"/>
    <x v="1"/>
  </r>
  <r>
    <x v="5"/>
    <x v="5312"/>
    <x v="24"/>
    <s v="Cab"/>
    <x v="1"/>
  </r>
  <r>
    <x v="5"/>
    <x v="5313"/>
    <x v="24"/>
    <s v="Cab"/>
    <x v="1"/>
  </r>
  <r>
    <x v="5"/>
    <x v="5314"/>
    <x v="24"/>
    <s v="Cab"/>
    <x v="1"/>
  </r>
  <r>
    <x v="5"/>
    <x v="5315"/>
    <x v="24"/>
    <s v="Cab"/>
    <x v="1"/>
  </r>
  <r>
    <x v="5"/>
    <x v="5316"/>
    <x v="24"/>
    <s v="Cab"/>
    <x v="1"/>
  </r>
  <r>
    <x v="5"/>
    <x v="5317"/>
    <x v="24"/>
    <s v="Cab"/>
    <x v="1"/>
  </r>
  <r>
    <x v="5"/>
    <x v="5318"/>
    <x v="25"/>
    <s v="Cab"/>
    <x v="1"/>
  </r>
  <r>
    <x v="5"/>
    <x v="5319"/>
    <x v="25"/>
    <s v="Cab"/>
    <x v="1"/>
  </r>
  <r>
    <x v="5"/>
    <x v="5320"/>
    <x v="25"/>
    <s v="Cab"/>
    <x v="1"/>
  </r>
  <r>
    <x v="5"/>
    <x v="5321"/>
    <x v="25"/>
    <s v="Cab"/>
    <x v="1"/>
  </r>
  <r>
    <x v="5"/>
    <x v="5322"/>
    <x v="25"/>
    <s v="Cab"/>
    <x v="1"/>
  </r>
  <r>
    <x v="5"/>
    <x v="5323"/>
    <x v="25"/>
    <s v="Cab"/>
    <x v="1"/>
  </r>
  <r>
    <x v="5"/>
    <x v="5324"/>
    <x v="25"/>
    <s v="Cab"/>
    <x v="1"/>
  </r>
  <r>
    <x v="5"/>
    <x v="5325"/>
    <x v="25"/>
    <s v="Cab"/>
    <x v="1"/>
  </r>
  <r>
    <x v="5"/>
    <x v="5326"/>
    <x v="25"/>
    <s v="Cab"/>
    <x v="1"/>
  </r>
  <r>
    <x v="5"/>
    <x v="5327"/>
    <x v="25"/>
    <s v="Cab"/>
    <x v="1"/>
  </r>
  <r>
    <x v="5"/>
    <x v="5328"/>
    <x v="25"/>
    <s v="Cab"/>
    <x v="1"/>
  </r>
  <r>
    <x v="5"/>
    <x v="5329"/>
    <x v="25"/>
    <s v="Cab"/>
    <x v="1"/>
  </r>
  <r>
    <x v="5"/>
    <x v="5330"/>
    <x v="25"/>
    <s v="Cab"/>
    <x v="1"/>
  </r>
  <r>
    <x v="5"/>
    <x v="5331"/>
    <x v="25"/>
    <s v="Cab"/>
    <x v="1"/>
  </r>
  <r>
    <x v="5"/>
    <x v="5332"/>
    <x v="25"/>
    <s v="Cab"/>
    <x v="1"/>
  </r>
  <r>
    <x v="5"/>
    <x v="5333"/>
    <x v="25"/>
    <s v="Cab"/>
    <x v="1"/>
  </r>
  <r>
    <x v="5"/>
    <x v="5334"/>
    <x v="25"/>
    <s v="Cab"/>
    <x v="1"/>
  </r>
  <r>
    <x v="5"/>
    <x v="5335"/>
    <x v="28"/>
    <s v="Cab"/>
    <x v="1"/>
  </r>
  <r>
    <x v="5"/>
    <x v="5336"/>
    <x v="28"/>
    <s v="Cab"/>
    <x v="1"/>
  </r>
  <r>
    <x v="5"/>
    <x v="5337"/>
    <x v="28"/>
    <s v="Cab"/>
    <x v="1"/>
  </r>
  <r>
    <x v="5"/>
    <x v="5338"/>
    <x v="28"/>
    <s v="Cab"/>
    <x v="1"/>
  </r>
  <r>
    <x v="5"/>
    <x v="5339"/>
    <x v="28"/>
    <s v="Cab"/>
    <x v="1"/>
  </r>
  <r>
    <x v="5"/>
    <x v="5340"/>
    <x v="28"/>
    <s v="Cab"/>
    <x v="1"/>
  </r>
  <r>
    <x v="5"/>
    <x v="5341"/>
    <x v="28"/>
    <s v="Cab"/>
    <x v="1"/>
  </r>
  <r>
    <x v="5"/>
    <x v="5342"/>
    <x v="28"/>
    <s v="Cab"/>
    <x v="1"/>
  </r>
  <r>
    <x v="5"/>
    <x v="5343"/>
    <x v="28"/>
    <s v="Cab"/>
    <x v="1"/>
  </r>
  <r>
    <x v="5"/>
    <x v="5344"/>
    <x v="28"/>
    <s v="Cab"/>
    <x v="1"/>
  </r>
  <r>
    <x v="5"/>
    <x v="5345"/>
    <x v="603"/>
    <s v="Cab"/>
    <x v="1"/>
  </r>
  <r>
    <x v="5"/>
    <x v="5346"/>
    <x v="604"/>
    <s v="Cab"/>
    <x v="1"/>
  </r>
  <r>
    <x v="5"/>
    <x v="5347"/>
    <x v="604"/>
    <s v="Cab"/>
    <x v="1"/>
  </r>
  <r>
    <x v="5"/>
    <x v="5348"/>
    <x v="604"/>
    <s v="Cab"/>
    <x v="1"/>
  </r>
  <r>
    <x v="5"/>
    <x v="5349"/>
    <x v="604"/>
    <s v="Cab"/>
    <x v="1"/>
  </r>
  <r>
    <x v="5"/>
    <x v="5350"/>
    <x v="604"/>
    <s v="Cab"/>
    <x v="1"/>
  </r>
  <r>
    <x v="5"/>
    <x v="5351"/>
    <x v="604"/>
    <s v="Cab"/>
    <x v="1"/>
  </r>
  <r>
    <x v="5"/>
    <x v="5352"/>
    <x v="604"/>
    <s v="Cab"/>
    <x v="1"/>
  </r>
  <r>
    <x v="5"/>
    <x v="5353"/>
    <x v="604"/>
    <s v="Cab"/>
    <x v="1"/>
  </r>
  <r>
    <x v="5"/>
    <x v="5354"/>
    <x v="604"/>
    <s v="Cab"/>
    <x v="1"/>
  </r>
  <r>
    <x v="5"/>
    <x v="5355"/>
    <x v="604"/>
    <s v="Cab"/>
    <x v="1"/>
  </r>
  <r>
    <x v="5"/>
    <x v="5356"/>
    <x v="604"/>
    <s v="Cab"/>
    <x v="1"/>
  </r>
  <r>
    <x v="5"/>
    <x v="5357"/>
    <x v="604"/>
    <s v="Cab"/>
    <x v="1"/>
  </r>
  <r>
    <x v="5"/>
    <x v="5358"/>
    <x v="604"/>
    <s v="Cab"/>
    <x v="1"/>
  </r>
  <r>
    <x v="5"/>
    <x v="5359"/>
    <x v="604"/>
    <s v="Cab"/>
    <x v="1"/>
  </r>
  <r>
    <x v="5"/>
    <x v="5360"/>
    <x v="605"/>
    <s v="Cab"/>
    <x v="1"/>
  </r>
  <r>
    <x v="5"/>
    <x v="5361"/>
    <x v="605"/>
    <s v="Cab"/>
    <x v="1"/>
  </r>
  <r>
    <x v="5"/>
    <x v="5362"/>
    <x v="605"/>
    <s v="Cab"/>
    <x v="1"/>
  </r>
  <r>
    <x v="5"/>
    <x v="5363"/>
    <x v="605"/>
    <s v="Cab"/>
    <x v="1"/>
  </r>
  <r>
    <x v="5"/>
    <x v="5364"/>
    <x v="605"/>
    <s v="Cab"/>
    <x v="1"/>
  </r>
  <r>
    <x v="5"/>
    <x v="5365"/>
    <x v="605"/>
    <s v="Cab"/>
    <x v="1"/>
  </r>
  <r>
    <x v="5"/>
    <x v="5366"/>
    <x v="605"/>
    <s v="Cab"/>
    <x v="1"/>
  </r>
  <r>
    <x v="5"/>
    <x v="5367"/>
    <x v="605"/>
    <s v="Cab"/>
    <x v="1"/>
  </r>
  <r>
    <x v="5"/>
    <x v="5368"/>
    <x v="605"/>
    <s v="Cab"/>
    <x v="1"/>
  </r>
  <r>
    <x v="5"/>
    <x v="5369"/>
    <x v="605"/>
    <s v="Cab"/>
    <x v="1"/>
  </r>
  <r>
    <x v="5"/>
    <x v="5370"/>
    <x v="605"/>
    <s v="Cab"/>
    <x v="1"/>
  </r>
  <r>
    <x v="5"/>
    <x v="5371"/>
    <x v="605"/>
    <s v="Cab"/>
    <x v="1"/>
  </r>
  <r>
    <x v="5"/>
    <x v="5372"/>
    <x v="605"/>
    <s v="Cab"/>
    <x v="1"/>
  </r>
  <r>
    <x v="5"/>
    <x v="5373"/>
    <x v="29"/>
    <s v="Cab"/>
    <x v="1"/>
  </r>
  <r>
    <x v="5"/>
    <x v="5374"/>
    <x v="29"/>
    <s v="Cab"/>
    <x v="1"/>
  </r>
  <r>
    <x v="5"/>
    <x v="5375"/>
    <x v="29"/>
    <s v="Cab"/>
    <x v="1"/>
  </r>
  <r>
    <x v="5"/>
    <x v="5376"/>
    <x v="29"/>
    <s v="Cab"/>
    <x v="1"/>
  </r>
  <r>
    <x v="5"/>
    <x v="5377"/>
    <x v="29"/>
    <s v="Cab"/>
    <x v="1"/>
  </r>
  <r>
    <x v="5"/>
    <x v="5378"/>
    <x v="29"/>
    <s v="Cab"/>
    <x v="1"/>
  </r>
  <r>
    <x v="5"/>
    <x v="5379"/>
    <x v="29"/>
    <s v="Cab"/>
    <x v="1"/>
  </r>
  <r>
    <x v="5"/>
    <x v="5380"/>
    <x v="29"/>
    <s v="Cab"/>
    <x v="1"/>
  </r>
  <r>
    <x v="5"/>
    <x v="5381"/>
    <x v="29"/>
    <s v="Cab"/>
    <x v="1"/>
  </r>
  <r>
    <x v="5"/>
    <x v="5382"/>
    <x v="29"/>
    <s v="Cab"/>
    <x v="1"/>
  </r>
  <r>
    <x v="5"/>
    <x v="5383"/>
    <x v="29"/>
    <s v="Cab"/>
    <x v="1"/>
  </r>
  <r>
    <x v="5"/>
    <x v="5384"/>
    <x v="29"/>
    <s v="Cab"/>
    <x v="1"/>
  </r>
  <r>
    <x v="5"/>
    <x v="5385"/>
    <x v="29"/>
    <s v="Cab"/>
    <x v="1"/>
  </r>
  <r>
    <x v="5"/>
    <x v="5386"/>
    <x v="29"/>
    <s v="Cab"/>
    <x v="1"/>
  </r>
  <r>
    <x v="5"/>
    <x v="5387"/>
    <x v="29"/>
    <s v="Cab"/>
    <x v="1"/>
  </r>
  <r>
    <x v="5"/>
    <x v="5388"/>
    <x v="29"/>
    <s v="Cab"/>
    <x v="1"/>
  </r>
  <r>
    <x v="5"/>
    <x v="5389"/>
    <x v="29"/>
    <s v="Cab"/>
    <x v="1"/>
  </r>
  <r>
    <x v="5"/>
    <x v="5390"/>
    <x v="29"/>
    <s v="Cab"/>
    <x v="1"/>
  </r>
  <r>
    <x v="5"/>
    <x v="5391"/>
    <x v="606"/>
    <s v="Cab"/>
    <x v="1"/>
  </r>
  <r>
    <x v="5"/>
    <x v="5392"/>
    <x v="606"/>
    <s v="Cab"/>
    <x v="1"/>
  </r>
  <r>
    <x v="5"/>
    <x v="5393"/>
    <x v="606"/>
    <s v="Cab"/>
    <x v="1"/>
  </r>
  <r>
    <x v="5"/>
    <x v="5394"/>
    <x v="606"/>
    <s v="Cab"/>
    <x v="1"/>
  </r>
  <r>
    <x v="5"/>
    <x v="5395"/>
    <x v="606"/>
    <s v="Cab"/>
    <x v="1"/>
  </r>
  <r>
    <x v="5"/>
    <x v="5396"/>
    <x v="606"/>
    <s v="Cab"/>
    <x v="1"/>
  </r>
  <r>
    <x v="5"/>
    <x v="5397"/>
    <x v="606"/>
    <s v="Cab"/>
    <x v="1"/>
  </r>
  <r>
    <x v="5"/>
    <x v="5398"/>
    <x v="606"/>
    <s v="Cab"/>
    <x v="1"/>
  </r>
  <r>
    <x v="5"/>
    <x v="5399"/>
    <x v="607"/>
    <s v="Cab"/>
    <x v="1"/>
  </r>
  <r>
    <x v="5"/>
    <x v="5400"/>
    <x v="607"/>
    <s v="Cab"/>
    <x v="1"/>
  </r>
  <r>
    <x v="5"/>
    <x v="5401"/>
    <x v="607"/>
    <s v="Cab"/>
    <x v="1"/>
  </r>
  <r>
    <x v="5"/>
    <x v="5402"/>
    <x v="607"/>
    <s v="Cab"/>
    <x v="1"/>
  </r>
  <r>
    <x v="5"/>
    <x v="5403"/>
    <x v="607"/>
    <s v="Cab"/>
    <x v="1"/>
  </r>
  <r>
    <x v="5"/>
    <x v="5404"/>
    <x v="607"/>
    <s v="Cab"/>
    <x v="1"/>
  </r>
  <r>
    <x v="5"/>
    <x v="5405"/>
    <x v="607"/>
    <s v="Cab"/>
    <x v="1"/>
  </r>
  <r>
    <x v="5"/>
    <x v="5406"/>
    <x v="607"/>
    <s v="Cab"/>
    <x v="1"/>
  </r>
  <r>
    <x v="5"/>
    <x v="5407"/>
    <x v="607"/>
    <s v="Cab"/>
    <x v="1"/>
  </r>
  <r>
    <x v="5"/>
    <x v="5408"/>
    <x v="607"/>
    <s v="Cab"/>
    <x v="1"/>
  </r>
  <r>
    <x v="5"/>
    <x v="5409"/>
    <x v="607"/>
    <s v="Cab"/>
    <x v="1"/>
  </r>
  <r>
    <x v="5"/>
    <x v="5410"/>
    <x v="607"/>
    <s v="Cab"/>
    <x v="1"/>
  </r>
  <r>
    <x v="5"/>
    <x v="5411"/>
    <x v="607"/>
    <s v="Cab"/>
    <x v="1"/>
  </r>
  <r>
    <x v="5"/>
    <x v="5412"/>
    <x v="34"/>
    <s v="Cab"/>
    <x v="1"/>
  </r>
  <r>
    <x v="5"/>
    <x v="5413"/>
    <x v="34"/>
    <s v="Cab"/>
    <x v="1"/>
  </r>
  <r>
    <x v="5"/>
    <x v="5414"/>
    <x v="34"/>
    <s v="Cab"/>
    <x v="1"/>
  </r>
  <r>
    <x v="5"/>
    <x v="5415"/>
    <x v="34"/>
    <s v="Cab"/>
    <x v="1"/>
  </r>
  <r>
    <x v="5"/>
    <x v="5416"/>
    <x v="34"/>
    <s v="Cab"/>
    <x v="1"/>
  </r>
  <r>
    <x v="5"/>
    <x v="5417"/>
    <x v="34"/>
    <s v="Cab"/>
    <x v="1"/>
  </r>
  <r>
    <x v="5"/>
    <x v="5418"/>
    <x v="34"/>
    <s v="Cab"/>
    <x v="1"/>
  </r>
  <r>
    <x v="5"/>
    <x v="5419"/>
    <x v="34"/>
    <s v="Cab"/>
    <x v="1"/>
  </r>
  <r>
    <x v="5"/>
    <x v="5420"/>
    <x v="34"/>
    <s v="Cab"/>
    <x v="1"/>
  </r>
  <r>
    <x v="5"/>
    <x v="5421"/>
    <x v="34"/>
    <s v="Cab"/>
    <x v="1"/>
  </r>
  <r>
    <x v="5"/>
    <x v="5422"/>
    <x v="34"/>
    <s v="Cab"/>
    <x v="1"/>
  </r>
  <r>
    <x v="5"/>
    <x v="5423"/>
    <x v="608"/>
    <s v="Cab"/>
    <x v="1"/>
  </r>
  <r>
    <x v="5"/>
    <x v="5424"/>
    <x v="608"/>
    <s v="Cab"/>
    <x v="1"/>
  </r>
  <r>
    <x v="5"/>
    <x v="5425"/>
    <x v="608"/>
    <s v="Cab"/>
    <x v="1"/>
  </r>
  <r>
    <x v="5"/>
    <x v="5426"/>
    <x v="608"/>
    <s v="Cab"/>
    <x v="1"/>
  </r>
  <r>
    <x v="5"/>
    <x v="5427"/>
    <x v="608"/>
    <s v="Cab"/>
    <x v="1"/>
  </r>
  <r>
    <x v="5"/>
    <x v="5428"/>
    <x v="608"/>
    <s v="Cab"/>
    <x v="1"/>
  </r>
  <r>
    <x v="5"/>
    <x v="5429"/>
    <x v="608"/>
    <s v="Cab"/>
    <x v="1"/>
  </r>
  <r>
    <x v="5"/>
    <x v="5430"/>
    <x v="608"/>
    <s v="Cab"/>
    <x v="1"/>
  </r>
  <r>
    <x v="5"/>
    <x v="5431"/>
    <x v="608"/>
    <s v="Cab"/>
    <x v="1"/>
  </r>
  <r>
    <x v="5"/>
    <x v="5432"/>
    <x v="608"/>
    <s v="Cab"/>
    <x v="1"/>
  </r>
  <r>
    <x v="5"/>
    <x v="5433"/>
    <x v="608"/>
    <s v="Cab"/>
    <x v="1"/>
  </r>
  <r>
    <x v="5"/>
    <x v="5434"/>
    <x v="608"/>
    <s v="Cab"/>
    <x v="1"/>
  </r>
  <r>
    <x v="5"/>
    <x v="5435"/>
    <x v="608"/>
    <s v="Cab"/>
    <x v="1"/>
  </r>
  <r>
    <x v="5"/>
    <x v="5436"/>
    <x v="608"/>
    <s v="Cab"/>
    <x v="1"/>
  </r>
  <r>
    <x v="5"/>
    <x v="5437"/>
    <x v="608"/>
    <s v="Cab"/>
    <x v="1"/>
  </r>
  <r>
    <x v="5"/>
    <x v="5438"/>
    <x v="608"/>
    <s v="Cab"/>
    <x v="1"/>
  </r>
  <r>
    <x v="5"/>
    <x v="5439"/>
    <x v="608"/>
    <s v="Cab"/>
    <x v="1"/>
  </r>
  <r>
    <x v="5"/>
    <x v="5440"/>
    <x v="44"/>
    <s v="Cab"/>
    <x v="1"/>
  </r>
  <r>
    <x v="5"/>
    <x v="5441"/>
    <x v="44"/>
    <s v="Cab"/>
    <x v="1"/>
  </r>
  <r>
    <x v="5"/>
    <x v="5442"/>
    <x v="44"/>
    <s v="Cab"/>
    <x v="1"/>
  </r>
  <r>
    <x v="5"/>
    <x v="5443"/>
    <x v="44"/>
    <s v="Cab"/>
    <x v="1"/>
  </r>
  <r>
    <x v="5"/>
    <x v="5444"/>
    <x v="44"/>
    <s v="Cab"/>
    <x v="1"/>
  </r>
  <r>
    <x v="5"/>
    <x v="5445"/>
    <x v="44"/>
    <s v="Cab"/>
    <x v="1"/>
  </r>
  <r>
    <x v="5"/>
    <x v="5446"/>
    <x v="44"/>
    <s v="Cab"/>
    <x v="1"/>
  </r>
  <r>
    <x v="5"/>
    <x v="5447"/>
    <x v="44"/>
    <s v="Cab"/>
    <x v="1"/>
  </r>
  <r>
    <x v="5"/>
    <x v="5448"/>
    <x v="44"/>
    <s v="Cab"/>
    <x v="1"/>
  </r>
  <r>
    <x v="5"/>
    <x v="5449"/>
    <x v="44"/>
    <s v="Cab"/>
    <x v="1"/>
  </r>
  <r>
    <x v="5"/>
    <x v="5450"/>
    <x v="44"/>
    <s v="Cab"/>
    <x v="1"/>
  </r>
  <r>
    <x v="5"/>
    <x v="5451"/>
    <x v="44"/>
    <s v="Cab"/>
    <x v="1"/>
  </r>
  <r>
    <x v="5"/>
    <x v="5452"/>
    <x v="44"/>
    <s v="Cab"/>
    <x v="1"/>
  </r>
  <r>
    <x v="5"/>
    <x v="5453"/>
    <x v="44"/>
    <s v="Cab"/>
    <x v="1"/>
  </r>
  <r>
    <x v="5"/>
    <x v="5454"/>
    <x v="44"/>
    <s v="Cab"/>
    <x v="1"/>
  </r>
  <r>
    <x v="5"/>
    <x v="5455"/>
    <x v="44"/>
    <s v="Cab"/>
    <x v="1"/>
  </r>
  <r>
    <x v="5"/>
    <x v="5456"/>
    <x v="44"/>
    <s v="Cab"/>
    <x v="1"/>
  </r>
  <r>
    <x v="5"/>
    <x v="5457"/>
    <x v="609"/>
    <s v="Cab"/>
    <x v="1"/>
  </r>
  <r>
    <x v="5"/>
    <x v="5458"/>
    <x v="609"/>
    <s v="Cab"/>
    <x v="1"/>
  </r>
  <r>
    <x v="5"/>
    <x v="5459"/>
    <x v="609"/>
    <s v="Cab"/>
    <x v="1"/>
  </r>
  <r>
    <x v="5"/>
    <x v="5460"/>
    <x v="609"/>
    <s v="Cab"/>
    <x v="1"/>
  </r>
  <r>
    <x v="5"/>
    <x v="5461"/>
    <x v="609"/>
    <s v="Cab"/>
    <x v="1"/>
  </r>
  <r>
    <x v="5"/>
    <x v="5462"/>
    <x v="609"/>
    <s v="Cab"/>
    <x v="1"/>
  </r>
  <r>
    <x v="5"/>
    <x v="5463"/>
    <x v="609"/>
    <s v="Cab"/>
    <x v="1"/>
  </r>
  <r>
    <x v="5"/>
    <x v="5464"/>
    <x v="609"/>
    <s v="Cab"/>
    <x v="1"/>
  </r>
  <r>
    <x v="5"/>
    <x v="5465"/>
    <x v="609"/>
    <s v="Cab"/>
    <x v="1"/>
  </r>
  <r>
    <x v="5"/>
    <x v="5466"/>
    <x v="609"/>
    <s v="Cab"/>
    <x v="1"/>
  </r>
  <r>
    <x v="5"/>
    <x v="5467"/>
    <x v="609"/>
    <s v="Cab"/>
    <x v="1"/>
  </r>
  <r>
    <x v="5"/>
    <x v="5468"/>
    <x v="609"/>
    <s v="Cab"/>
    <x v="1"/>
  </r>
  <r>
    <x v="5"/>
    <x v="5469"/>
    <x v="609"/>
    <s v="Cab"/>
    <x v="1"/>
  </r>
  <r>
    <x v="5"/>
    <x v="5470"/>
    <x v="609"/>
    <s v="Cab"/>
    <x v="1"/>
  </r>
  <r>
    <x v="5"/>
    <x v="5471"/>
    <x v="609"/>
    <s v="Cab"/>
    <x v="1"/>
  </r>
  <r>
    <x v="5"/>
    <x v="5472"/>
    <x v="609"/>
    <s v="Cab"/>
    <x v="1"/>
  </r>
  <r>
    <x v="5"/>
    <x v="5473"/>
    <x v="609"/>
    <s v="Cab"/>
    <x v="1"/>
  </r>
  <r>
    <x v="5"/>
    <x v="5474"/>
    <x v="46"/>
    <s v="Cab"/>
    <x v="1"/>
  </r>
  <r>
    <x v="5"/>
    <x v="5475"/>
    <x v="46"/>
    <s v="Cab"/>
    <x v="1"/>
  </r>
  <r>
    <x v="5"/>
    <x v="5476"/>
    <x v="46"/>
    <s v="Cab"/>
    <x v="1"/>
  </r>
  <r>
    <x v="5"/>
    <x v="5477"/>
    <x v="46"/>
    <s v="Cab"/>
    <x v="1"/>
  </r>
  <r>
    <x v="5"/>
    <x v="5478"/>
    <x v="46"/>
    <s v="Cab"/>
    <x v="1"/>
  </r>
  <r>
    <x v="5"/>
    <x v="5479"/>
    <x v="46"/>
    <s v="Cab"/>
    <x v="1"/>
  </r>
  <r>
    <x v="5"/>
    <x v="5480"/>
    <x v="46"/>
    <s v="Cab"/>
    <x v="1"/>
  </r>
  <r>
    <x v="5"/>
    <x v="5481"/>
    <x v="46"/>
    <s v="Cab"/>
    <x v="1"/>
  </r>
  <r>
    <x v="5"/>
    <x v="5482"/>
    <x v="46"/>
    <s v="Cab"/>
    <x v="1"/>
  </r>
  <r>
    <x v="5"/>
    <x v="5483"/>
    <x v="46"/>
    <s v="Cab"/>
    <x v="1"/>
  </r>
  <r>
    <x v="5"/>
    <x v="5484"/>
    <x v="46"/>
    <s v="Cab"/>
    <x v="1"/>
  </r>
  <r>
    <x v="5"/>
    <x v="5485"/>
    <x v="46"/>
    <s v="Cab"/>
    <x v="1"/>
  </r>
  <r>
    <x v="5"/>
    <x v="5486"/>
    <x v="46"/>
    <s v="Cab"/>
    <x v="1"/>
  </r>
  <r>
    <x v="5"/>
    <x v="5487"/>
    <x v="46"/>
    <s v="Cab"/>
    <x v="1"/>
  </r>
  <r>
    <x v="5"/>
    <x v="5488"/>
    <x v="46"/>
    <s v="Cab"/>
    <x v="1"/>
  </r>
  <r>
    <x v="5"/>
    <x v="5489"/>
    <x v="46"/>
    <s v="Cab"/>
    <x v="1"/>
  </r>
  <r>
    <x v="5"/>
    <x v="5490"/>
    <x v="46"/>
    <s v="Cab"/>
    <x v="1"/>
  </r>
  <r>
    <x v="5"/>
    <x v="5491"/>
    <x v="49"/>
    <s v="Cab"/>
    <x v="1"/>
  </r>
  <r>
    <x v="5"/>
    <x v="5492"/>
    <x v="49"/>
    <s v="Cab"/>
    <x v="1"/>
  </r>
  <r>
    <x v="5"/>
    <x v="5493"/>
    <x v="49"/>
    <s v="Cab"/>
    <x v="1"/>
  </r>
  <r>
    <x v="5"/>
    <x v="5494"/>
    <x v="49"/>
    <s v="Cab"/>
    <x v="1"/>
  </r>
  <r>
    <x v="5"/>
    <x v="5495"/>
    <x v="49"/>
    <s v="Cab"/>
    <x v="1"/>
  </r>
  <r>
    <x v="5"/>
    <x v="5496"/>
    <x v="49"/>
    <s v="Cab"/>
    <x v="1"/>
  </r>
  <r>
    <x v="5"/>
    <x v="5497"/>
    <x v="49"/>
    <s v="Cab"/>
    <x v="1"/>
  </r>
  <r>
    <x v="5"/>
    <x v="5498"/>
    <x v="49"/>
    <s v="Cab"/>
    <x v="1"/>
  </r>
  <r>
    <x v="5"/>
    <x v="5499"/>
    <x v="49"/>
    <s v="Cab"/>
    <x v="1"/>
  </r>
  <r>
    <x v="5"/>
    <x v="5500"/>
    <x v="49"/>
    <s v="Cab"/>
    <x v="1"/>
  </r>
  <r>
    <x v="5"/>
    <x v="5501"/>
    <x v="49"/>
    <s v="Cab"/>
    <x v="1"/>
  </r>
  <r>
    <x v="5"/>
    <x v="5502"/>
    <x v="49"/>
    <s v="Cab"/>
    <x v="1"/>
  </r>
  <r>
    <x v="5"/>
    <x v="5503"/>
    <x v="49"/>
    <s v="Cab"/>
    <x v="1"/>
  </r>
  <r>
    <x v="5"/>
    <x v="5504"/>
    <x v="49"/>
    <s v="Cab"/>
    <x v="1"/>
  </r>
  <r>
    <x v="5"/>
    <x v="5505"/>
    <x v="49"/>
    <s v="Cab"/>
    <x v="1"/>
  </r>
  <r>
    <x v="5"/>
    <x v="5506"/>
    <x v="49"/>
    <s v="Cab"/>
    <x v="1"/>
  </r>
  <r>
    <x v="5"/>
    <x v="5507"/>
    <x v="49"/>
    <s v="Cab"/>
    <x v="1"/>
  </r>
  <r>
    <x v="5"/>
    <x v="5508"/>
    <x v="50"/>
    <s v="Cab"/>
    <x v="1"/>
  </r>
  <r>
    <x v="5"/>
    <x v="5509"/>
    <x v="50"/>
    <s v="Cab"/>
    <x v="1"/>
  </r>
  <r>
    <x v="5"/>
    <x v="5510"/>
    <x v="50"/>
    <s v="Cab"/>
    <x v="1"/>
  </r>
  <r>
    <x v="5"/>
    <x v="5511"/>
    <x v="50"/>
    <s v="Cab"/>
    <x v="1"/>
  </r>
  <r>
    <x v="5"/>
    <x v="5512"/>
    <x v="50"/>
    <s v="Cab"/>
    <x v="1"/>
  </r>
  <r>
    <x v="5"/>
    <x v="5513"/>
    <x v="50"/>
    <s v="Cab"/>
    <x v="1"/>
  </r>
  <r>
    <x v="5"/>
    <x v="5514"/>
    <x v="50"/>
    <s v="Cab"/>
    <x v="1"/>
  </r>
  <r>
    <x v="5"/>
    <x v="5515"/>
    <x v="50"/>
    <s v="Cab"/>
    <x v="1"/>
  </r>
  <r>
    <x v="5"/>
    <x v="5516"/>
    <x v="50"/>
    <s v="Cab"/>
    <x v="1"/>
  </r>
  <r>
    <x v="5"/>
    <x v="5517"/>
    <x v="50"/>
    <s v="Cab"/>
    <x v="1"/>
  </r>
  <r>
    <x v="5"/>
    <x v="5518"/>
    <x v="50"/>
    <s v="Cab"/>
    <x v="1"/>
  </r>
  <r>
    <x v="5"/>
    <x v="5519"/>
    <x v="50"/>
    <s v="Cab"/>
    <x v="1"/>
  </r>
  <r>
    <x v="5"/>
    <x v="5520"/>
    <x v="50"/>
    <s v="Cab"/>
    <x v="1"/>
  </r>
  <r>
    <x v="5"/>
    <x v="5521"/>
    <x v="50"/>
    <s v="Cab"/>
    <x v="1"/>
  </r>
  <r>
    <x v="5"/>
    <x v="5522"/>
    <x v="50"/>
    <s v="Cab"/>
    <x v="1"/>
  </r>
  <r>
    <x v="5"/>
    <x v="5523"/>
    <x v="50"/>
    <s v="Cab"/>
    <x v="1"/>
  </r>
  <r>
    <x v="5"/>
    <x v="5524"/>
    <x v="50"/>
    <s v="Cab"/>
    <x v="1"/>
  </r>
  <r>
    <x v="5"/>
    <x v="5525"/>
    <x v="51"/>
    <s v="Cab"/>
    <x v="1"/>
  </r>
  <r>
    <x v="5"/>
    <x v="5526"/>
    <x v="51"/>
    <s v="Cab"/>
    <x v="1"/>
  </r>
  <r>
    <x v="5"/>
    <x v="5527"/>
    <x v="51"/>
    <s v="Cab"/>
    <x v="1"/>
  </r>
  <r>
    <x v="5"/>
    <x v="5528"/>
    <x v="51"/>
    <s v="Cab"/>
    <x v="1"/>
  </r>
  <r>
    <x v="5"/>
    <x v="5529"/>
    <x v="51"/>
    <s v="Cab"/>
    <x v="1"/>
  </r>
  <r>
    <x v="5"/>
    <x v="5530"/>
    <x v="51"/>
    <s v="Cab"/>
    <x v="1"/>
  </r>
  <r>
    <x v="5"/>
    <x v="5531"/>
    <x v="51"/>
    <s v="Cab"/>
    <x v="1"/>
  </r>
  <r>
    <x v="5"/>
    <x v="5532"/>
    <x v="51"/>
    <s v="Cab"/>
    <x v="1"/>
  </r>
  <r>
    <x v="5"/>
    <x v="5533"/>
    <x v="51"/>
    <s v="Cab"/>
    <x v="1"/>
  </r>
  <r>
    <x v="5"/>
    <x v="5534"/>
    <x v="51"/>
    <s v="Cab"/>
    <x v="1"/>
  </r>
  <r>
    <x v="5"/>
    <x v="5535"/>
    <x v="51"/>
    <s v="Cab"/>
    <x v="1"/>
  </r>
  <r>
    <x v="5"/>
    <x v="5536"/>
    <x v="51"/>
    <s v="Cab"/>
    <x v="1"/>
  </r>
  <r>
    <x v="5"/>
    <x v="5537"/>
    <x v="51"/>
    <s v="Cab"/>
    <x v="1"/>
  </r>
  <r>
    <x v="5"/>
    <x v="5538"/>
    <x v="51"/>
    <s v="Cab"/>
    <x v="1"/>
  </r>
  <r>
    <x v="5"/>
    <x v="5539"/>
    <x v="51"/>
    <s v="Cab"/>
    <x v="1"/>
  </r>
  <r>
    <x v="5"/>
    <x v="5540"/>
    <x v="51"/>
    <s v="Cab"/>
    <x v="1"/>
  </r>
  <r>
    <x v="5"/>
    <x v="5541"/>
    <x v="51"/>
    <s v="Cab"/>
    <x v="1"/>
  </r>
  <r>
    <x v="5"/>
    <x v="5542"/>
    <x v="610"/>
    <s v="Cab"/>
    <x v="1"/>
  </r>
  <r>
    <x v="5"/>
    <x v="5543"/>
    <x v="610"/>
    <s v="Cab"/>
    <x v="1"/>
  </r>
  <r>
    <x v="5"/>
    <x v="5544"/>
    <x v="610"/>
    <s v="Cab"/>
    <x v="1"/>
  </r>
  <r>
    <x v="5"/>
    <x v="5545"/>
    <x v="610"/>
    <s v="Cab"/>
    <x v="1"/>
  </r>
  <r>
    <x v="5"/>
    <x v="5546"/>
    <x v="610"/>
    <s v="Cab"/>
    <x v="1"/>
  </r>
  <r>
    <x v="5"/>
    <x v="5547"/>
    <x v="610"/>
    <s v="Cab"/>
    <x v="1"/>
  </r>
  <r>
    <x v="5"/>
    <x v="5548"/>
    <x v="610"/>
    <s v="Cab"/>
    <x v="1"/>
  </r>
  <r>
    <x v="5"/>
    <x v="5549"/>
    <x v="610"/>
    <s v="Cab"/>
    <x v="1"/>
  </r>
  <r>
    <x v="5"/>
    <x v="5550"/>
    <x v="610"/>
    <s v="Cab"/>
    <x v="1"/>
  </r>
  <r>
    <x v="5"/>
    <x v="5551"/>
    <x v="610"/>
    <s v="Cab"/>
    <x v="1"/>
  </r>
  <r>
    <x v="5"/>
    <x v="5552"/>
    <x v="610"/>
    <s v="Cab"/>
    <x v="1"/>
  </r>
  <r>
    <x v="5"/>
    <x v="5553"/>
    <x v="610"/>
    <s v="Cab"/>
    <x v="1"/>
  </r>
  <r>
    <x v="5"/>
    <x v="5554"/>
    <x v="610"/>
    <s v="Cab"/>
    <x v="1"/>
  </r>
  <r>
    <x v="5"/>
    <x v="5555"/>
    <x v="610"/>
    <s v="Cab"/>
    <x v="1"/>
  </r>
  <r>
    <x v="5"/>
    <x v="5556"/>
    <x v="610"/>
    <s v="Cab"/>
    <x v="1"/>
  </r>
  <r>
    <x v="5"/>
    <x v="5557"/>
    <x v="610"/>
    <s v="Cab"/>
    <x v="1"/>
  </r>
  <r>
    <x v="5"/>
    <x v="5558"/>
    <x v="610"/>
    <s v="Cab"/>
    <x v="1"/>
  </r>
  <r>
    <x v="5"/>
    <x v="5559"/>
    <x v="52"/>
    <s v="Cab"/>
    <x v="1"/>
  </r>
  <r>
    <x v="5"/>
    <x v="5560"/>
    <x v="52"/>
    <s v="Cab"/>
    <x v="1"/>
  </r>
  <r>
    <x v="5"/>
    <x v="5561"/>
    <x v="52"/>
    <s v="Cab"/>
    <x v="1"/>
  </r>
  <r>
    <x v="5"/>
    <x v="5562"/>
    <x v="52"/>
    <s v="Cab"/>
    <x v="1"/>
  </r>
  <r>
    <x v="5"/>
    <x v="5563"/>
    <x v="52"/>
    <s v="Cab"/>
    <x v="1"/>
  </r>
  <r>
    <x v="5"/>
    <x v="5564"/>
    <x v="52"/>
    <s v="Cab"/>
    <x v="1"/>
  </r>
  <r>
    <x v="5"/>
    <x v="5565"/>
    <x v="52"/>
    <s v="Cab"/>
    <x v="1"/>
  </r>
  <r>
    <x v="5"/>
    <x v="5566"/>
    <x v="52"/>
    <s v="Cab"/>
    <x v="1"/>
  </r>
  <r>
    <x v="5"/>
    <x v="5567"/>
    <x v="52"/>
    <s v="Cab"/>
    <x v="1"/>
  </r>
  <r>
    <x v="5"/>
    <x v="5568"/>
    <x v="52"/>
    <s v="Cab"/>
    <x v="1"/>
  </r>
  <r>
    <x v="5"/>
    <x v="5569"/>
    <x v="52"/>
    <s v="Cab"/>
    <x v="1"/>
  </r>
  <r>
    <x v="5"/>
    <x v="5570"/>
    <x v="52"/>
    <s v="Cab"/>
    <x v="1"/>
  </r>
  <r>
    <x v="5"/>
    <x v="5571"/>
    <x v="52"/>
    <s v="Cab"/>
    <x v="1"/>
  </r>
  <r>
    <x v="5"/>
    <x v="5572"/>
    <x v="52"/>
    <s v="Cab"/>
    <x v="1"/>
  </r>
  <r>
    <x v="5"/>
    <x v="5573"/>
    <x v="52"/>
    <s v="Cab"/>
    <x v="1"/>
  </r>
  <r>
    <x v="5"/>
    <x v="5574"/>
    <x v="52"/>
    <s v="Cab"/>
    <x v="1"/>
  </r>
  <r>
    <x v="5"/>
    <x v="5575"/>
    <x v="52"/>
    <s v="Cab"/>
    <x v="1"/>
  </r>
  <r>
    <x v="5"/>
    <x v="5576"/>
    <x v="55"/>
    <s v="Cab"/>
    <x v="1"/>
  </r>
  <r>
    <x v="5"/>
    <x v="5577"/>
    <x v="55"/>
    <s v="Cab"/>
    <x v="1"/>
  </r>
  <r>
    <x v="5"/>
    <x v="5578"/>
    <x v="55"/>
    <s v="Cab"/>
    <x v="1"/>
  </r>
  <r>
    <x v="5"/>
    <x v="5579"/>
    <x v="55"/>
    <s v="Cab"/>
    <x v="1"/>
  </r>
  <r>
    <x v="5"/>
    <x v="5580"/>
    <x v="55"/>
    <s v="Cab"/>
    <x v="1"/>
  </r>
  <r>
    <x v="5"/>
    <x v="5581"/>
    <x v="55"/>
    <s v="Cab"/>
    <x v="1"/>
  </r>
  <r>
    <x v="5"/>
    <x v="5582"/>
    <x v="55"/>
    <s v="Cab"/>
    <x v="1"/>
  </r>
  <r>
    <x v="5"/>
    <x v="5583"/>
    <x v="55"/>
    <s v="Cab"/>
    <x v="1"/>
  </r>
  <r>
    <x v="5"/>
    <x v="5584"/>
    <x v="55"/>
    <s v="Cab"/>
    <x v="1"/>
  </r>
  <r>
    <x v="5"/>
    <x v="5585"/>
    <x v="55"/>
    <s v="Cab"/>
    <x v="1"/>
  </r>
  <r>
    <x v="5"/>
    <x v="5586"/>
    <x v="55"/>
    <s v="Cab"/>
    <x v="1"/>
  </r>
  <r>
    <x v="5"/>
    <x v="5587"/>
    <x v="55"/>
    <s v="Cab"/>
    <x v="1"/>
  </r>
  <r>
    <x v="5"/>
    <x v="5588"/>
    <x v="55"/>
    <s v="Cab"/>
    <x v="1"/>
  </r>
  <r>
    <x v="5"/>
    <x v="5589"/>
    <x v="55"/>
    <s v="Cab"/>
    <x v="1"/>
  </r>
  <r>
    <x v="5"/>
    <x v="5590"/>
    <x v="55"/>
    <s v="Cab"/>
    <x v="1"/>
  </r>
  <r>
    <x v="5"/>
    <x v="5591"/>
    <x v="55"/>
    <s v="Cab"/>
    <x v="1"/>
  </r>
  <r>
    <x v="5"/>
    <x v="5592"/>
    <x v="55"/>
    <s v="Cab"/>
    <x v="1"/>
  </r>
  <r>
    <x v="5"/>
    <x v="5593"/>
    <x v="57"/>
    <s v="Cab"/>
    <x v="1"/>
  </r>
  <r>
    <x v="5"/>
    <x v="5594"/>
    <x v="57"/>
    <s v="Cab"/>
    <x v="1"/>
  </r>
  <r>
    <x v="5"/>
    <x v="5595"/>
    <x v="57"/>
    <s v="Cab"/>
    <x v="1"/>
  </r>
  <r>
    <x v="5"/>
    <x v="5596"/>
    <x v="57"/>
    <s v="Cab"/>
    <x v="1"/>
  </r>
  <r>
    <x v="5"/>
    <x v="5597"/>
    <x v="57"/>
    <s v="Cab"/>
    <x v="1"/>
  </r>
  <r>
    <x v="5"/>
    <x v="5598"/>
    <x v="57"/>
    <s v="Cab"/>
    <x v="1"/>
  </r>
  <r>
    <x v="5"/>
    <x v="5599"/>
    <x v="57"/>
    <s v="Cab"/>
    <x v="1"/>
  </r>
  <r>
    <x v="5"/>
    <x v="5600"/>
    <x v="57"/>
    <s v="Cab"/>
    <x v="1"/>
  </r>
  <r>
    <x v="5"/>
    <x v="5601"/>
    <x v="57"/>
    <s v="Cab"/>
    <x v="1"/>
  </r>
  <r>
    <x v="5"/>
    <x v="5602"/>
    <x v="57"/>
    <s v="Cab"/>
    <x v="1"/>
  </r>
  <r>
    <x v="5"/>
    <x v="5603"/>
    <x v="57"/>
    <s v="Cab"/>
    <x v="1"/>
  </r>
  <r>
    <x v="5"/>
    <x v="5604"/>
    <x v="57"/>
    <s v="Cab"/>
    <x v="1"/>
  </r>
  <r>
    <x v="5"/>
    <x v="5605"/>
    <x v="57"/>
    <s v="Cab"/>
    <x v="1"/>
  </r>
  <r>
    <x v="5"/>
    <x v="5606"/>
    <x v="57"/>
    <s v="Cab"/>
    <x v="1"/>
  </r>
  <r>
    <x v="5"/>
    <x v="5607"/>
    <x v="57"/>
    <s v="Cab"/>
    <x v="1"/>
  </r>
  <r>
    <x v="5"/>
    <x v="5608"/>
    <x v="57"/>
    <s v="Cab"/>
    <x v="1"/>
  </r>
  <r>
    <x v="5"/>
    <x v="5609"/>
    <x v="57"/>
    <s v="Cab"/>
    <x v="1"/>
  </r>
  <r>
    <x v="5"/>
    <x v="5610"/>
    <x v="58"/>
    <s v="Cab"/>
    <x v="1"/>
  </r>
  <r>
    <x v="5"/>
    <x v="5611"/>
    <x v="58"/>
    <s v="Cab"/>
    <x v="1"/>
  </r>
  <r>
    <x v="5"/>
    <x v="5612"/>
    <x v="58"/>
    <s v="Cab"/>
    <x v="1"/>
  </r>
  <r>
    <x v="5"/>
    <x v="5613"/>
    <x v="58"/>
    <s v="Cab"/>
    <x v="1"/>
  </r>
  <r>
    <x v="5"/>
    <x v="5614"/>
    <x v="58"/>
    <s v="Cab"/>
    <x v="1"/>
  </r>
  <r>
    <x v="5"/>
    <x v="5615"/>
    <x v="58"/>
    <s v="Cab"/>
    <x v="1"/>
  </r>
  <r>
    <x v="5"/>
    <x v="5616"/>
    <x v="58"/>
    <s v="Cab"/>
    <x v="1"/>
  </r>
  <r>
    <x v="5"/>
    <x v="5617"/>
    <x v="58"/>
    <s v="Cab"/>
    <x v="1"/>
  </r>
  <r>
    <x v="5"/>
    <x v="5618"/>
    <x v="58"/>
    <s v="Cab"/>
    <x v="1"/>
  </r>
  <r>
    <x v="5"/>
    <x v="5619"/>
    <x v="58"/>
    <s v="Cab"/>
    <x v="1"/>
  </r>
  <r>
    <x v="5"/>
    <x v="5620"/>
    <x v="58"/>
    <s v="Cab"/>
    <x v="1"/>
  </r>
  <r>
    <x v="5"/>
    <x v="5621"/>
    <x v="58"/>
    <s v="Cab"/>
    <x v="1"/>
  </r>
  <r>
    <x v="5"/>
    <x v="5622"/>
    <x v="58"/>
    <s v="Cab"/>
    <x v="1"/>
  </r>
  <r>
    <x v="5"/>
    <x v="5623"/>
    <x v="58"/>
    <s v="Cab"/>
    <x v="1"/>
  </r>
  <r>
    <x v="5"/>
    <x v="5624"/>
    <x v="58"/>
    <s v="Cab"/>
    <x v="1"/>
  </r>
  <r>
    <x v="5"/>
    <x v="5625"/>
    <x v="58"/>
    <s v="Cab"/>
    <x v="1"/>
  </r>
  <r>
    <x v="5"/>
    <x v="5626"/>
    <x v="58"/>
    <s v="Cab"/>
    <x v="1"/>
  </r>
  <r>
    <x v="5"/>
    <x v="5627"/>
    <x v="61"/>
    <s v="Cab"/>
    <x v="1"/>
  </r>
  <r>
    <x v="5"/>
    <x v="5628"/>
    <x v="61"/>
    <s v="Cab"/>
    <x v="1"/>
  </r>
  <r>
    <x v="5"/>
    <x v="5629"/>
    <x v="61"/>
    <s v="Cab"/>
    <x v="1"/>
  </r>
  <r>
    <x v="5"/>
    <x v="5630"/>
    <x v="61"/>
    <s v="Cab"/>
    <x v="1"/>
  </r>
  <r>
    <x v="5"/>
    <x v="5631"/>
    <x v="61"/>
    <s v="Cab"/>
    <x v="1"/>
  </r>
  <r>
    <x v="5"/>
    <x v="5632"/>
    <x v="61"/>
    <s v="Cab"/>
    <x v="1"/>
  </r>
  <r>
    <x v="5"/>
    <x v="5633"/>
    <x v="61"/>
    <s v="Cab"/>
    <x v="1"/>
  </r>
  <r>
    <x v="5"/>
    <x v="5634"/>
    <x v="61"/>
    <s v="Cab"/>
    <x v="1"/>
  </r>
  <r>
    <x v="5"/>
    <x v="5635"/>
    <x v="61"/>
    <s v="Cab"/>
    <x v="1"/>
  </r>
  <r>
    <x v="5"/>
    <x v="5636"/>
    <x v="61"/>
    <s v="Cab"/>
    <x v="1"/>
  </r>
  <r>
    <x v="5"/>
    <x v="5637"/>
    <x v="61"/>
    <s v="Cab"/>
    <x v="1"/>
  </r>
  <r>
    <x v="5"/>
    <x v="5638"/>
    <x v="61"/>
    <s v="Cab"/>
    <x v="1"/>
  </r>
  <r>
    <x v="5"/>
    <x v="5639"/>
    <x v="61"/>
    <s v="Cab"/>
    <x v="1"/>
  </r>
  <r>
    <x v="5"/>
    <x v="5640"/>
    <x v="61"/>
    <s v="Cab"/>
    <x v="1"/>
  </r>
  <r>
    <x v="5"/>
    <x v="5641"/>
    <x v="61"/>
    <s v="Cab"/>
    <x v="1"/>
  </r>
  <r>
    <x v="5"/>
    <x v="5642"/>
    <x v="61"/>
    <s v="Cab"/>
    <x v="1"/>
  </r>
  <r>
    <x v="5"/>
    <x v="5643"/>
    <x v="61"/>
    <s v="Cab"/>
    <x v="1"/>
  </r>
  <r>
    <x v="5"/>
    <x v="5644"/>
    <x v="61"/>
    <s v="Cab"/>
    <x v="1"/>
  </r>
  <r>
    <x v="5"/>
    <x v="5645"/>
    <x v="61"/>
    <s v="Cab"/>
    <x v="1"/>
  </r>
  <r>
    <x v="5"/>
    <x v="5646"/>
    <x v="61"/>
    <s v="Cab"/>
    <x v="1"/>
  </r>
  <r>
    <x v="5"/>
    <x v="5647"/>
    <x v="61"/>
    <s v="Cab"/>
    <x v="1"/>
  </r>
  <r>
    <x v="5"/>
    <x v="5648"/>
    <x v="61"/>
    <s v="Cab"/>
    <x v="1"/>
  </r>
  <r>
    <x v="5"/>
    <x v="5649"/>
    <x v="61"/>
    <s v="Cab"/>
    <x v="1"/>
  </r>
  <r>
    <x v="5"/>
    <x v="5650"/>
    <x v="61"/>
    <s v="Cab"/>
    <x v="1"/>
  </r>
  <r>
    <x v="5"/>
    <x v="5651"/>
    <x v="61"/>
    <s v="Cab"/>
    <x v="1"/>
  </r>
  <r>
    <x v="5"/>
    <x v="5652"/>
    <x v="61"/>
    <s v="Cab"/>
    <x v="1"/>
  </r>
  <r>
    <x v="5"/>
    <x v="5653"/>
    <x v="61"/>
    <s v="Cab"/>
    <x v="1"/>
  </r>
  <r>
    <x v="5"/>
    <x v="5654"/>
    <x v="61"/>
    <s v="Cab"/>
    <x v="1"/>
  </r>
  <r>
    <x v="5"/>
    <x v="5655"/>
    <x v="61"/>
    <s v="Cab"/>
    <x v="1"/>
  </r>
  <r>
    <x v="5"/>
    <x v="5656"/>
    <x v="61"/>
    <s v="Cab"/>
    <x v="1"/>
  </r>
  <r>
    <x v="5"/>
    <x v="5657"/>
    <x v="61"/>
    <s v="Cab"/>
    <x v="1"/>
  </r>
  <r>
    <x v="5"/>
    <x v="5658"/>
    <x v="61"/>
    <s v="Cab"/>
    <x v="1"/>
  </r>
  <r>
    <x v="5"/>
    <x v="5659"/>
    <x v="61"/>
    <s v="Cab"/>
    <x v="1"/>
  </r>
  <r>
    <x v="5"/>
    <x v="5660"/>
    <x v="62"/>
    <s v="Cab"/>
    <x v="1"/>
  </r>
  <r>
    <x v="5"/>
    <x v="5661"/>
    <x v="62"/>
    <s v="Cab"/>
    <x v="1"/>
  </r>
  <r>
    <x v="5"/>
    <x v="5662"/>
    <x v="62"/>
    <s v="Cab"/>
    <x v="1"/>
  </r>
  <r>
    <x v="5"/>
    <x v="5663"/>
    <x v="62"/>
    <s v="Cab"/>
    <x v="1"/>
  </r>
  <r>
    <x v="5"/>
    <x v="5664"/>
    <x v="62"/>
    <s v="Cab"/>
    <x v="1"/>
  </r>
  <r>
    <x v="5"/>
    <x v="5665"/>
    <x v="62"/>
    <s v="Cab"/>
    <x v="1"/>
  </r>
  <r>
    <x v="5"/>
    <x v="5666"/>
    <x v="62"/>
    <s v="Cab"/>
    <x v="1"/>
  </r>
  <r>
    <x v="5"/>
    <x v="5667"/>
    <x v="62"/>
    <s v="Cab"/>
    <x v="1"/>
  </r>
  <r>
    <x v="5"/>
    <x v="5668"/>
    <x v="62"/>
    <s v="Cab"/>
    <x v="1"/>
  </r>
  <r>
    <x v="5"/>
    <x v="5669"/>
    <x v="62"/>
    <s v="Cab"/>
    <x v="1"/>
  </r>
  <r>
    <x v="5"/>
    <x v="5670"/>
    <x v="62"/>
    <s v="Cab"/>
    <x v="1"/>
  </r>
  <r>
    <x v="5"/>
    <x v="5671"/>
    <x v="62"/>
    <s v="Cab"/>
    <x v="1"/>
  </r>
  <r>
    <x v="5"/>
    <x v="5672"/>
    <x v="62"/>
    <s v="Cab"/>
    <x v="1"/>
  </r>
  <r>
    <x v="5"/>
    <x v="5673"/>
    <x v="62"/>
    <s v="Cab"/>
    <x v="1"/>
  </r>
  <r>
    <x v="5"/>
    <x v="5674"/>
    <x v="62"/>
    <s v="Cab"/>
    <x v="1"/>
  </r>
  <r>
    <x v="5"/>
    <x v="5675"/>
    <x v="62"/>
    <s v="Cab"/>
    <x v="1"/>
  </r>
  <r>
    <x v="5"/>
    <x v="5676"/>
    <x v="62"/>
    <s v="Cab"/>
    <x v="1"/>
  </r>
  <r>
    <x v="5"/>
    <x v="5677"/>
    <x v="62"/>
    <s v="Cab"/>
    <x v="1"/>
  </r>
  <r>
    <x v="5"/>
    <x v="5678"/>
    <x v="62"/>
    <s v="Cab"/>
    <x v="1"/>
  </r>
  <r>
    <x v="5"/>
    <x v="5679"/>
    <x v="62"/>
    <s v="Cab"/>
    <x v="1"/>
  </r>
  <r>
    <x v="5"/>
    <x v="5680"/>
    <x v="62"/>
    <s v="Cab"/>
    <x v="1"/>
  </r>
  <r>
    <x v="5"/>
    <x v="5681"/>
    <x v="62"/>
    <s v="Cab"/>
    <x v="1"/>
  </r>
  <r>
    <x v="5"/>
    <x v="5682"/>
    <x v="62"/>
    <s v="Cab"/>
    <x v="1"/>
  </r>
  <r>
    <x v="5"/>
    <x v="5683"/>
    <x v="62"/>
    <s v="Cab"/>
    <x v="1"/>
  </r>
  <r>
    <x v="5"/>
    <x v="5684"/>
    <x v="62"/>
    <s v="Cab"/>
    <x v="1"/>
  </r>
  <r>
    <x v="5"/>
    <x v="5685"/>
    <x v="62"/>
    <s v="Cab"/>
    <x v="1"/>
  </r>
  <r>
    <x v="5"/>
    <x v="5686"/>
    <x v="62"/>
    <s v="Cab"/>
    <x v="1"/>
  </r>
  <r>
    <x v="5"/>
    <x v="5687"/>
    <x v="62"/>
    <s v="Cab"/>
    <x v="1"/>
  </r>
  <r>
    <x v="5"/>
    <x v="5688"/>
    <x v="62"/>
    <s v="Cab"/>
    <x v="1"/>
  </r>
  <r>
    <x v="5"/>
    <x v="5689"/>
    <x v="62"/>
    <s v="Cab"/>
    <x v="1"/>
  </r>
  <r>
    <x v="5"/>
    <x v="5690"/>
    <x v="62"/>
    <s v="Cab"/>
    <x v="1"/>
  </r>
  <r>
    <x v="5"/>
    <x v="5691"/>
    <x v="62"/>
    <s v="Cab"/>
    <x v="1"/>
  </r>
  <r>
    <x v="5"/>
    <x v="5692"/>
    <x v="63"/>
    <s v="Cab"/>
    <x v="1"/>
  </r>
  <r>
    <x v="5"/>
    <x v="5693"/>
    <x v="63"/>
    <s v="Cab"/>
    <x v="1"/>
  </r>
  <r>
    <x v="5"/>
    <x v="5694"/>
    <x v="63"/>
    <s v="Cab"/>
    <x v="1"/>
  </r>
  <r>
    <x v="5"/>
    <x v="5695"/>
    <x v="63"/>
    <s v="Cab"/>
    <x v="1"/>
  </r>
  <r>
    <x v="5"/>
    <x v="5696"/>
    <x v="63"/>
    <s v="Cab"/>
    <x v="1"/>
  </r>
  <r>
    <x v="5"/>
    <x v="5697"/>
    <x v="63"/>
    <s v="Cab"/>
    <x v="1"/>
  </r>
  <r>
    <x v="5"/>
    <x v="5698"/>
    <x v="63"/>
    <s v="Cab"/>
    <x v="1"/>
  </r>
  <r>
    <x v="5"/>
    <x v="5699"/>
    <x v="63"/>
    <s v="Cab"/>
    <x v="1"/>
  </r>
  <r>
    <x v="5"/>
    <x v="5700"/>
    <x v="63"/>
    <s v="Cab"/>
    <x v="1"/>
  </r>
  <r>
    <x v="5"/>
    <x v="5701"/>
    <x v="63"/>
    <s v="Cab"/>
    <x v="1"/>
  </r>
  <r>
    <x v="5"/>
    <x v="5702"/>
    <x v="63"/>
    <s v="Cab"/>
    <x v="1"/>
  </r>
  <r>
    <x v="5"/>
    <x v="5703"/>
    <x v="63"/>
    <s v="Cab"/>
    <x v="1"/>
  </r>
  <r>
    <x v="5"/>
    <x v="5704"/>
    <x v="63"/>
    <s v="Cab"/>
    <x v="1"/>
  </r>
  <r>
    <x v="5"/>
    <x v="5705"/>
    <x v="63"/>
    <s v="Cab"/>
    <x v="1"/>
  </r>
  <r>
    <x v="5"/>
    <x v="5706"/>
    <x v="63"/>
    <s v="Cab"/>
    <x v="1"/>
  </r>
  <r>
    <x v="5"/>
    <x v="5707"/>
    <x v="63"/>
    <s v="Cab"/>
    <x v="1"/>
  </r>
  <r>
    <x v="5"/>
    <x v="5708"/>
    <x v="63"/>
    <s v="Cab"/>
    <x v="1"/>
  </r>
  <r>
    <x v="5"/>
    <x v="5709"/>
    <x v="611"/>
    <s v="Cab"/>
    <x v="1"/>
  </r>
  <r>
    <x v="5"/>
    <x v="5710"/>
    <x v="611"/>
    <s v="Cab"/>
    <x v="1"/>
  </r>
  <r>
    <x v="5"/>
    <x v="5711"/>
    <x v="611"/>
    <s v="Cab"/>
    <x v="1"/>
  </r>
  <r>
    <x v="5"/>
    <x v="5712"/>
    <x v="611"/>
    <s v="Cab"/>
    <x v="1"/>
  </r>
  <r>
    <x v="5"/>
    <x v="5713"/>
    <x v="611"/>
    <s v="Cab"/>
    <x v="1"/>
  </r>
  <r>
    <x v="5"/>
    <x v="5714"/>
    <x v="611"/>
    <s v="Cab"/>
    <x v="1"/>
  </r>
  <r>
    <x v="5"/>
    <x v="5715"/>
    <x v="611"/>
    <s v="Cab"/>
    <x v="1"/>
  </r>
  <r>
    <x v="5"/>
    <x v="5716"/>
    <x v="611"/>
    <s v="Cab"/>
    <x v="1"/>
  </r>
  <r>
    <x v="5"/>
    <x v="5717"/>
    <x v="611"/>
    <s v="Cab"/>
    <x v="1"/>
  </r>
  <r>
    <x v="5"/>
    <x v="5718"/>
    <x v="611"/>
    <s v="Cab"/>
    <x v="1"/>
  </r>
  <r>
    <x v="5"/>
    <x v="5719"/>
    <x v="612"/>
    <s v="Cab"/>
    <x v="1"/>
  </r>
  <r>
    <x v="5"/>
    <x v="5720"/>
    <x v="612"/>
    <s v="Cab"/>
    <x v="1"/>
  </r>
  <r>
    <x v="5"/>
    <x v="5721"/>
    <x v="612"/>
    <s v="Cab"/>
    <x v="1"/>
  </r>
  <r>
    <x v="5"/>
    <x v="5722"/>
    <x v="612"/>
    <s v="Cab"/>
    <x v="1"/>
  </r>
  <r>
    <x v="5"/>
    <x v="5723"/>
    <x v="612"/>
    <s v="Cab"/>
    <x v="1"/>
  </r>
  <r>
    <x v="5"/>
    <x v="5724"/>
    <x v="612"/>
    <s v="Cab"/>
    <x v="1"/>
  </r>
  <r>
    <x v="5"/>
    <x v="5725"/>
    <x v="612"/>
    <s v="Cab"/>
    <x v="1"/>
  </r>
  <r>
    <x v="5"/>
    <x v="5726"/>
    <x v="612"/>
    <s v="Cab"/>
    <x v="1"/>
  </r>
  <r>
    <x v="5"/>
    <x v="5727"/>
    <x v="612"/>
    <s v="Cab"/>
    <x v="1"/>
  </r>
  <r>
    <x v="5"/>
    <x v="5728"/>
    <x v="612"/>
    <s v="Cab"/>
    <x v="1"/>
  </r>
  <r>
    <x v="5"/>
    <x v="5729"/>
    <x v="612"/>
    <s v="Cab"/>
    <x v="1"/>
  </r>
  <r>
    <x v="5"/>
    <x v="5730"/>
    <x v="612"/>
    <s v="Cab"/>
    <x v="1"/>
  </r>
  <r>
    <x v="5"/>
    <x v="5731"/>
    <x v="612"/>
    <s v="Cab"/>
    <x v="1"/>
  </r>
  <r>
    <x v="5"/>
    <x v="5732"/>
    <x v="612"/>
    <s v="Cab"/>
    <x v="1"/>
  </r>
  <r>
    <x v="5"/>
    <x v="5733"/>
    <x v="612"/>
    <s v="Cab"/>
    <x v="1"/>
  </r>
  <r>
    <x v="5"/>
    <x v="5734"/>
    <x v="612"/>
    <s v="Cab"/>
    <x v="1"/>
  </r>
  <r>
    <x v="5"/>
    <x v="5735"/>
    <x v="612"/>
    <s v="Cab"/>
    <x v="1"/>
  </r>
  <r>
    <x v="5"/>
    <x v="5736"/>
    <x v="612"/>
    <s v="Cab"/>
    <x v="1"/>
  </r>
  <r>
    <x v="5"/>
    <x v="5737"/>
    <x v="68"/>
    <s v="Cab"/>
    <x v="1"/>
  </r>
  <r>
    <x v="5"/>
    <x v="5738"/>
    <x v="68"/>
    <s v="Cab"/>
    <x v="1"/>
  </r>
  <r>
    <x v="5"/>
    <x v="5739"/>
    <x v="68"/>
    <s v="Cab"/>
    <x v="1"/>
  </r>
  <r>
    <x v="5"/>
    <x v="5740"/>
    <x v="68"/>
    <s v="Cab"/>
    <x v="1"/>
  </r>
  <r>
    <x v="5"/>
    <x v="5741"/>
    <x v="68"/>
    <s v="Cab"/>
    <x v="1"/>
  </r>
  <r>
    <x v="5"/>
    <x v="5742"/>
    <x v="68"/>
    <s v="Cab"/>
    <x v="1"/>
  </r>
  <r>
    <x v="5"/>
    <x v="5743"/>
    <x v="68"/>
    <s v="Cab"/>
    <x v="1"/>
  </r>
  <r>
    <x v="5"/>
    <x v="5744"/>
    <x v="68"/>
    <s v="Cab"/>
    <x v="1"/>
  </r>
  <r>
    <x v="5"/>
    <x v="5745"/>
    <x v="68"/>
    <s v="Cab"/>
    <x v="1"/>
  </r>
  <r>
    <x v="5"/>
    <x v="5746"/>
    <x v="68"/>
    <s v="Cab"/>
    <x v="1"/>
  </r>
  <r>
    <x v="5"/>
    <x v="5747"/>
    <x v="68"/>
    <s v="Cab"/>
    <x v="1"/>
  </r>
  <r>
    <x v="5"/>
    <x v="5748"/>
    <x v="68"/>
    <s v="Cab"/>
    <x v="1"/>
  </r>
  <r>
    <x v="5"/>
    <x v="5749"/>
    <x v="68"/>
    <s v="Cab"/>
    <x v="1"/>
  </r>
  <r>
    <x v="5"/>
    <x v="5750"/>
    <x v="68"/>
    <s v="Cab"/>
    <x v="1"/>
  </r>
  <r>
    <x v="5"/>
    <x v="5751"/>
    <x v="68"/>
    <s v="Cab"/>
    <x v="1"/>
  </r>
  <r>
    <x v="5"/>
    <x v="5752"/>
    <x v="68"/>
    <s v="Cab"/>
    <x v="1"/>
  </r>
  <r>
    <x v="5"/>
    <x v="5753"/>
    <x v="70"/>
    <s v="Cab"/>
    <x v="1"/>
  </r>
  <r>
    <x v="5"/>
    <x v="5754"/>
    <x v="70"/>
    <s v="Cab"/>
    <x v="1"/>
  </r>
  <r>
    <x v="5"/>
    <x v="5755"/>
    <x v="70"/>
    <s v="Cab"/>
    <x v="1"/>
  </r>
  <r>
    <x v="5"/>
    <x v="5756"/>
    <x v="70"/>
    <s v="Cab"/>
    <x v="1"/>
  </r>
  <r>
    <x v="5"/>
    <x v="5757"/>
    <x v="70"/>
    <s v="Cab"/>
    <x v="1"/>
  </r>
  <r>
    <x v="5"/>
    <x v="5758"/>
    <x v="70"/>
    <s v="Cab"/>
    <x v="1"/>
  </r>
  <r>
    <x v="5"/>
    <x v="5759"/>
    <x v="70"/>
    <s v="Cab"/>
    <x v="1"/>
  </r>
  <r>
    <x v="5"/>
    <x v="5760"/>
    <x v="70"/>
    <s v="Cab"/>
    <x v="1"/>
  </r>
  <r>
    <x v="5"/>
    <x v="5761"/>
    <x v="70"/>
    <s v="Cab"/>
    <x v="1"/>
  </r>
  <r>
    <x v="5"/>
    <x v="5762"/>
    <x v="70"/>
    <s v="Cab"/>
    <x v="1"/>
  </r>
  <r>
    <x v="5"/>
    <x v="5763"/>
    <x v="70"/>
    <s v="Cab"/>
    <x v="1"/>
  </r>
  <r>
    <x v="5"/>
    <x v="5764"/>
    <x v="70"/>
    <s v="Cab"/>
    <x v="1"/>
  </r>
  <r>
    <x v="5"/>
    <x v="5765"/>
    <x v="70"/>
    <s v="Cab"/>
    <x v="1"/>
  </r>
  <r>
    <x v="5"/>
    <x v="5766"/>
    <x v="70"/>
    <s v="Cab"/>
    <x v="1"/>
  </r>
  <r>
    <x v="5"/>
    <x v="5767"/>
    <x v="70"/>
    <s v="Cab"/>
    <x v="1"/>
  </r>
  <r>
    <x v="5"/>
    <x v="5768"/>
    <x v="70"/>
    <s v="Cab"/>
    <x v="1"/>
  </r>
  <r>
    <x v="5"/>
    <x v="5769"/>
    <x v="70"/>
    <s v="Cab"/>
    <x v="1"/>
  </r>
  <r>
    <x v="5"/>
    <x v="5770"/>
    <x v="71"/>
    <s v="Cab"/>
    <x v="1"/>
  </r>
  <r>
    <x v="5"/>
    <x v="5771"/>
    <x v="71"/>
    <s v="Cab"/>
    <x v="1"/>
  </r>
  <r>
    <x v="5"/>
    <x v="5772"/>
    <x v="71"/>
    <s v="Cab"/>
    <x v="1"/>
  </r>
  <r>
    <x v="5"/>
    <x v="5773"/>
    <x v="71"/>
    <s v="Cab"/>
    <x v="1"/>
  </r>
  <r>
    <x v="5"/>
    <x v="5774"/>
    <x v="71"/>
    <s v="Cab"/>
    <x v="1"/>
  </r>
  <r>
    <x v="5"/>
    <x v="5775"/>
    <x v="71"/>
    <s v="Cab"/>
    <x v="1"/>
  </r>
  <r>
    <x v="5"/>
    <x v="5776"/>
    <x v="71"/>
    <s v="Cab"/>
    <x v="1"/>
  </r>
  <r>
    <x v="5"/>
    <x v="5777"/>
    <x v="71"/>
    <s v="Cab"/>
    <x v="1"/>
  </r>
  <r>
    <x v="5"/>
    <x v="5778"/>
    <x v="71"/>
    <s v="Cab"/>
    <x v="1"/>
  </r>
  <r>
    <x v="5"/>
    <x v="5779"/>
    <x v="71"/>
    <s v="Cab"/>
    <x v="1"/>
  </r>
  <r>
    <x v="5"/>
    <x v="5780"/>
    <x v="71"/>
    <s v="Cab"/>
    <x v="1"/>
  </r>
  <r>
    <x v="5"/>
    <x v="5781"/>
    <x v="71"/>
    <s v="Cab"/>
    <x v="1"/>
  </r>
  <r>
    <x v="5"/>
    <x v="5782"/>
    <x v="71"/>
    <s v="Cab"/>
    <x v="1"/>
  </r>
  <r>
    <x v="5"/>
    <x v="5783"/>
    <x v="71"/>
    <s v="Cab"/>
    <x v="1"/>
  </r>
  <r>
    <x v="5"/>
    <x v="5784"/>
    <x v="71"/>
    <s v="Cab"/>
    <x v="1"/>
  </r>
  <r>
    <x v="5"/>
    <x v="5785"/>
    <x v="71"/>
    <s v="Cab"/>
    <x v="1"/>
  </r>
  <r>
    <x v="5"/>
    <x v="5786"/>
    <x v="71"/>
    <s v="Cab"/>
    <x v="1"/>
  </r>
  <r>
    <x v="5"/>
    <x v="5787"/>
    <x v="72"/>
    <s v="Cab"/>
    <x v="1"/>
  </r>
  <r>
    <x v="5"/>
    <x v="5788"/>
    <x v="72"/>
    <s v="Cab"/>
    <x v="1"/>
  </r>
  <r>
    <x v="5"/>
    <x v="5789"/>
    <x v="72"/>
    <s v="Cab"/>
    <x v="1"/>
  </r>
  <r>
    <x v="5"/>
    <x v="5790"/>
    <x v="72"/>
    <s v="Cab"/>
    <x v="1"/>
  </r>
  <r>
    <x v="5"/>
    <x v="5791"/>
    <x v="72"/>
    <s v="Cab"/>
    <x v="1"/>
  </r>
  <r>
    <x v="5"/>
    <x v="5792"/>
    <x v="72"/>
    <s v="Cab"/>
    <x v="1"/>
  </r>
  <r>
    <x v="5"/>
    <x v="5793"/>
    <x v="72"/>
    <s v="Cab"/>
    <x v="1"/>
  </r>
  <r>
    <x v="5"/>
    <x v="5794"/>
    <x v="72"/>
    <s v="Cab"/>
    <x v="1"/>
  </r>
  <r>
    <x v="5"/>
    <x v="5795"/>
    <x v="72"/>
    <s v="Cab"/>
    <x v="1"/>
  </r>
  <r>
    <x v="5"/>
    <x v="5796"/>
    <x v="72"/>
    <s v="Cab"/>
    <x v="1"/>
  </r>
  <r>
    <x v="5"/>
    <x v="5797"/>
    <x v="72"/>
    <s v="Cab"/>
    <x v="1"/>
  </r>
  <r>
    <x v="5"/>
    <x v="5798"/>
    <x v="72"/>
    <s v="Cab"/>
    <x v="1"/>
  </r>
  <r>
    <x v="5"/>
    <x v="5799"/>
    <x v="72"/>
    <s v="Cab"/>
    <x v="1"/>
  </r>
  <r>
    <x v="5"/>
    <x v="5800"/>
    <x v="72"/>
    <s v="Cab"/>
    <x v="1"/>
  </r>
  <r>
    <x v="5"/>
    <x v="5801"/>
    <x v="72"/>
    <s v="Cab"/>
    <x v="1"/>
  </r>
  <r>
    <x v="5"/>
    <x v="5802"/>
    <x v="72"/>
    <s v="Cab"/>
    <x v="1"/>
  </r>
  <r>
    <x v="5"/>
    <x v="5803"/>
    <x v="72"/>
    <s v="Cab"/>
    <x v="1"/>
  </r>
  <r>
    <x v="5"/>
    <x v="5804"/>
    <x v="72"/>
    <s v="Cab"/>
    <x v="1"/>
  </r>
  <r>
    <x v="5"/>
    <x v="5805"/>
    <x v="72"/>
    <s v="Cab"/>
    <x v="1"/>
  </r>
  <r>
    <x v="5"/>
    <x v="5806"/>
    <x v="73"/>
    <s v="Cab"/>
    <x v="1"/>
  </r>
  <r>
    <x v="5"/>
    <x v="5807"/>
    <x v="73"/>
    <s v="Cab"/>
    <x v="1"/>
  </r>
  <r>
    <x v="5"/>
    <x v="5808"/>
    <x v="73"/>
    <s v="Cab"/>
    <x v="1"/>
  </r>
  <r>
    <x v="5"/>
    <x v="5809"/>
    <x v="73"/>
    <s v="Cab"/>
    <x v="1"/>
  </r>
  <r>
    <x v="5"/>
    <x v="5810"/>
    <x v="73"/>
    <s v="Cab"/>
    <x v="1"/>
  </r>
  <r>
    <x v="5"/>
    <x v="5811"/>
    <x v="73"/>
    <s v="Cab"/>
    <x v="1"/>
  </r>
  <r>
    <x v="5"/>
    <x v="5812"/>
    <x v="73"/>
    <s v="Cab"/>
    <x v="1"/>
  </r>
  <r>
    <x v="5"/>
    <x v="5813"/>
    <x v="73"/>
    <s v="Cab"/>
    <x v="1"/>
  </r>
  <r>
    <x v="5"/>
    <x v="5814"/>
    <x v="73"/>
    <s v="Cab"/>
    <x v="1"/>
  </r>
  <r>
    <x v="5"/>
    <x v="5815"/>
    <x v="73"/>
    <s v="Cab"/>
    <x v="1"/>
  </r>
  <r>
    <x v="5"/>
    <x v="5816"/>
    <x v="73"/>
    <s v="Cab"/>
    <x v="1"/>
  </r>
  <r>
    <x v="5"/>
    <x v="5817"/>
    <x v="73"/>
    <s v="Cab"/>
    <x v="1"/>
  </r>
  <r>
    <x v="5"/>
    <x v="5818"/>
    <x v="73"/>
    <s v="Cab"/>
    <x v="1"/>
  </r>
  <r>
    <x v="5"/>
    <x v="5819"/>
    <x v="73"/>
    <s v="Cab"/>
    <x v="1"/>
  </r>
  <r>
    <x v="5"/>
    <x v="5820"/>
    <x v="73"/>
    <s v="Cab"/>
    <x v="1"/>
  </r>
  <r>
    <x v="5"/>
    <x v="5821"/>
    <x v="73"/>
    <s v="Cab"/>
    <x v="1"/>
  </r>
  <r>
    <x v="5"/>
    <x v="5822"/>
    <x v="73"/>
    <s v="Cab"/>
    <x v="1"/>
  </r>
  <r>
    <x v="5"/>
    <x v="5823"/>
    <x v="613"/>
    <s v="Cab"/>
    <x v="1"/>
  </r>
  <r>
    <x v="5"/>
    <x v="5824"/>
    <x v="613"/>
    <s v="Cab"/>
    <x v="1"/>
  </r>
  <r>
    <x v="5"/>
    <x v="5825"/>
    <x v="613"/>
    <s v="Cab"/>
    <x v="1"/>
  </r>
  <r>
    <x v="5"/>
    <x v="5826"/>
    <x v="613"/>
    <s v="Cab"/>
    <x v="1"/>
  </r>
  <r>
    <x v="5"/>
    <x v="5827"/>
    <x v="613"/>
    <s v="Cab"/>
    <x v="1"/>
  </r>
  <r>
    <x v="5"/>
    <x v="5828"/>
    <x v="613"/>
    <s v="Cab"/>
    <x v="1"/>
  </r>
  <r>
    <x v="5"/>
    <x v="5829"/>
    <x v="613"/>
    <s v="Cab"/>
    <x v="1"/>
  </r>
  <r>
    <x v="5"/>
    <x v="5830"/>
    <x v="613"/>
    <s v="Cab"/>
    <x v="1"/>
  </r>
  <r>
    <x v="5"/>
    <x v="5831"/>
    <x v="613"/>
    <s v="Cab"/>
    <x v="1"/>
  </r>
  <r>
    <x v="5"/>
    <x v="5832"/>
    <x v="613"/>
    <s v="Cab"/>
    <x v="1"/>
  </r>
  <r>
    <x v="5"/>
    <x v="5833"/>
    <x v="613"/>
    <s v="Cab"/>
    <x v="1"/>
  </r>
  <r>
    <x v="5"/>
    <x v="5834"/>
    <x v="613"/>
    <s v="Cab"/>
    <x v="1"/>
  </r>
  <r>
    <x v="5"/>
    <x v="5835"/>
    <x v="613"/>
    <s v="Cab"/>
    <x v="1"/>
  </r>
  <r>
    <x v="5"/>
    <x v="5836"/>
    <x v="613"/>
    <s v="Cab"/>
    <x v="1"/>
  </r>
  <r>
    <x v="5"/>
    <x v="5837"/>
    <x v="77"/>
    <s v="Cab"/>
    <x v="1"/>
  </r>
  <r>
    <x v="5"/>
    <x v="5838"/>
    <x v="77"/>
    <s v="Cab"/>
    <x v="1"/>
  </r>
  <r>
    <x v="5"/>
    <x v="5839"/>
    <x v="77"/>
    <s v="Cab"/>
    <x v="1"/>
  </r>
  <r>
    <x v="5"/>
    <x v="5840"/>
    <x v="77"/>
    <s v="Cab"/>
    <x v="1"/>
  </r>
  <r>
    <x v="5"/>
    <x v="5841"/>
    <x v="77"/>
    <s v="Cab"/>
    <x v="1"/>
  </r>
  <r>
    <x v="5"/>
    <x v="5842"/>
    <x v="77"/>
    <s v="Cab"/>
    <x v="1"/>
  </r>
  <r>
    <x v="5"/>
    <x v="5843"/>
    <x v="77"/>
    <s v="Cab"/>
    <x v="1"/>
  </r>
  <r>
    <x v="5"/>
    <x v="5844"/>
    <x v="77"/>
    <s v="Cab"/>
    <x v="1"/>
  </r>
  <r>
    <x v="5"/>
    <x v="5845"/>
    <x v="77"/>
    <s v="Cab"/>
    <x v="1"/>
  </r>
  <r>
    <x v="5"/>
    <x v="5846"/>
    <x v="78"/>
    <s v="Cab"/>
    <x v="1"/>
  </r>
  <r>
    <x v="5"/>
    <x v="5847"/>
    <x v="78"/>
    <s v="Cab"/>
    <x v="1"/>
  </r>
  <r>
    <x v="5"/>
    <x v="5848"/>
    <x v="78"/>
    <s v="Cab"/>
    <x v="1"/>
  </r>
  <r>
    <x v="5"/>
    <x v="5849"/>
    <x v="78"/>
    <s v="Cab"/>
    <x v="1"/>
  </r>
  <r>
    <x v="5"/>
    <x v="5850"/>
    <x v="78"/>
    <s v="Cab"/>
    <x v="1"/>
  </r>
  <r>
    <x v="5"/>
    <x v="5851"/>
    <x v="78"/>
    <s v="Cab"/>
    <x v="1"/>
  </r>
  <r>
    <x v="5"/>
    <x v="5852"/>
    <x v="78"/>
    <s v="Cab"/>
    <x v="1"/>
  </r>
  <r>
    <x v="5"/>
    <x v="5853"/>
    <x v="78"/>
    <s v="Cab"/>
    <x v="1"/>
  </r>
  <r>
    <x v="5"/>
    <x v="5854"/>
    <x v="78"/>
    <s v="Cab"/>
    <x v="1"/>
  </r>
  <r>
    <x v="5"/>
    <x v="5855"/>
    <x v="78"/>
    <s v="Cab"/>
    <x v="1"/>
  </r>
  <r>
    <x v="5"/>
    <x v="5856"/>
    <x v="78"/>
    <s v="Cab"/>
    <x v="1"/>
  </r>
  <r>
    <x v="5"/>
    <x v="5857"/>
    <x v="78"/>
    <s v="Cab"/>
    <x v="1"/>
  </r>
  <r>
    <x v="5"/>
    <x v="5858"/>
    <x v="78"/>
    <s v="Cab"/>
    <x v="1"/>
  </r>
  <r>
    <x v="5"/>
    <x v="5859"/>
    <x v="78"/>
    <s v="Cab"/>
    <x v="1"/>
  </r>
  <r>
    <x v="5"/>
    <x v="5860"/>
    <x v="78"/>
    <s v="Cab"/>
    <x v="1"/>
  </r>
  <r>
    <x v="5"/>
    <x v="5861"/>
    <x v="80"/>
    <s v="Cab"/>
    <x v="1"/>
  </r>
  <r>
    <x v="5"/>
    <x v="5862"/>
    <x v="80"/>
    <s v="Cab"/>
    <x v="1"/>
  </r>
  <r>
    <x v="5"/>
    <x v="5863"/>
    <x v="80"/>
    <s v="Cab"/>
    <x v="1"/>
  </r>
  <r>
    <x v="5"/>
    <x v="5864"/>
    <x v="80"/>
    <s v="Cab"/>
    <x v="1"/>
  </r>
  <r>
    <x v="5"/>
    <x v="5865"/>
    <x v="80"/>
    <s v="Cab"/>
    <x v="1"/>
  </r>
  <r>
    <x v="5"/>
    <x v="5866"/>
    <x v="80"/>
    <s v="Cab"/>
    <x v="1"/>
  </r>
  <r>
    <x v="5"/>
    <x v="5867"/>
    <x v="80"/>
    <s v="Cab"/>
    <x v="1"/>
  </r>
  <r>
    <x v="5"/>
    <x v="5868"/>
    <x v="80"/>
    <s v="Cab"/>
    <x v="1"/>
  </r>
  <r>
    <x v="5"/>
    <x v="5869"/>
    <x v="80"/>
    <s v="Cab"/>
    <x v="1"/>
  </r>
  <r>
    <x v="5"/>
    <x v="5870"/>
    <x v="80"/>
    <s v="Cab"/>
    <x v="1"/>
  </r>
  <r>
    <x v="5"/>
    <x v="5871"/>
    <x v="80"/>
    <s v="Cab"/>
    <x v="1"/>
  </r>
  <r>
    <x v="5"/>
    <x v="5872"/>
    <x v="80"/>
    <s v="Cab"/>
    <x v="1"/>
  </r>
  <r>
    <x v="5"/>
    <x v="5873"/>
    <x v="80"/>
    <s v="Cab"/>
    <x v="1"/>
  </r>
  <r>
    <x v="5"/>
    <x v="5874"/>
    <x v="80"/>
    <s v="Cab"/>
    <x v="1"/>
  </r>
  <r>
    <x v="5"/>
    <x v="5875"/>
    <x v="80"/>
    <s v="Cab"/>
    <x v="1"/>
  </r>
  <r>
    <x v="5"/>
    <x v="5876"/>
    <x v="80"/>
    <s v="Cab"/>
    <x v="1"/>
  </r>
  <r>
    <x v="5"/>
    <x v="5877"/>
    <x v="82"/>
    <s v="Cab"/>
    <x v="1"/>
  </r>
  <r>
    <x v="5"/>
    <x v="5878"/>
    <x v="82"/>
    <s v="Cab"/>
    <x v="1"/>
  </r>
  <r>
    <x v="5"/>
    <x v="5879"/>
    <x v="82"/>
    <s v="Cab"/>
    <x v="1"/>
  </r>
  <r>
    <x v="5"/>
    <x v="5880"/>
    <x v="82"/>
    <s v="Cab"/>
    <x v="1"/>
  </r>
  <r>
    <x v="5"/>
    <x v="5881"/>
    <x v="82"/>
    <s v="Cab"/>
    <x v="1"/>
  </r>
  <r>
    <x v="5"/>
    <x v="5882"/>
    <x v="82"/>
    <s v="Cab"/>
    <x v="1"/>
  </r>
  <r>
    <x v="5"/>
    <x v="5883"/>
    <x v="82"/>
    <s v="Cab"/>
    <x v="1"/>
  </r>
  <r>
    <x v="5"/>
    <x v="5884"/>
    <x v="82"/>
    <s v="Cab"/>
    <x v="1"/>
  </r>
  <r>
    <x v="5"/>
    <x v="5885"/>
    <x v="82"/>
    <s v="Cab"/>
    <x v="1"/>
  </r>
  <r>
    <x v="5"/>
    <x v="5886"/>
    <x v="82"/>
    <s v="Cab"/>
    <x v="1"/>
  </r>
  <r>
    <x v="5"/>
    <x v="5887"/>
    <x v="82"/>
    <s v="Cab"/>
    <x v="1"/>
  </r>
  <r>
    <x v="5"/>
    <x v="5888"/>
    <x v="82"/>
    <s v="Cab"/>
    <x v="1"/>
  </r>
  <r>
    <x v="5"/>
    <x v="5889"/>
    <x v="82"/>
    <s v="Cab"/>
    <x v="1"/>
  </r>
  <r>
    <x v="5"/>
    <x v="5890"/>
    <x v="82"/>
    <s v="Cab"/>
    <x v="1"/>
  </r>
  <r>
    <x v="5"/>
    <x v="5891"/>
    <x v="82"/>
    <s v="Cab"/>
    <x v="1"/>
  </r>
  <r>
    <x v="5"/>
    <x v="5892"/>
    <x v="82"/>
    <s v="Cab"/>
    <x v="1"/>
  </r>
  <r>
    <x v="5"/>
    <x v="5893"/>
    <x v="87"/>
    <s v="Cab"/>
    <x v="1"/>
  </r>
  <r>
    <x v="5"/>
    <x v="5894"/>
    <x v="87"/>
    <s v="Cab"/>
    <x v="1"/>
  </r>
  <r>
    <x v="5"/>
    <x v="5895"/>
    <x v="87"/>
    <s v="Cab"/>
    <x v="1"/>
  </r>
  <r>
    <x v="5"/>
    <x v="5896"/>
    <x v="87"/>
    <s v="Cab"/>
    <x v="1"/>
  </r>
  <r>
    <x v="5"/>
    <x v="5897"/>
    <x v="87"/>
    <s v="Cab"/>
    <x v="1"/>
  </r>
  <r>
    <x v="5"/>
    <x v="5898"/>
    <x v="87"/>
    <s v="Cab"/>
    <x v="1"/>
  </r>
  <r>
    <x v="5"/>
    <x v="5899"/>
    <x v="87"/>
    <s v="Cab"/>
    <x v="1"/>
  </r>
  <r>
    <x v="5"/>
    <x v="5900"/>
    <x v="87"/>
    <s v="Cab"/>
    <x v="1"/>
  </r>
  <r>
    <x v="5"/>
    <x v="5901"/>
    <x v="87"/>
    <s v="Cab"/>
    <x v="1"/>
  </r>
  <r>
    <x v="5"/>
    <x v="5902"/>
    <x v="87"/>
    <s v="Cab"/>
    <x v="1"/>
  </r>
  <r>
    <x v="5"/>
    <x v="5903"/>
    <x v="87"/>
    <s v="Cab"/>
    <x v="1"/>
  </r>
  <r>
    <x v="5"/>
    <x v="5904"/>
    <x v="87"/>
    <s v="Cab"/>
    <x v="1"/>
  </r>
  <r>
    <x v="5"/>
    <x v="5905"/>
    <x v="87"/>
    <s v="Cab"/>
    <x v="1"/>
  </r>
  <r>
    <x v="5"/>
    <x v="5906"/>
    <x v="87"/>
    <s v="Cab"/>
    <x v="1"/>
  </r>
  <r>
    <x v="5"/>
    <x v="5907"/>
    <x v="87"/>
    <s v="Cab"/>
    <x v="1"/>
  </r>
  <r>
    <x v="5"/>
    <x v="5908"/>
    <x v="87"/>
    <s v="Cab"/>
    <x v="1"/>
  </r>
  <r>
    <x v="5"/>
    <x v="5909"/>
    <x v="87"/>
    <s v="Cab"/>
    <x v="1"/>
  </r>
  <r>
    <x v="5"/>
    <x v="5910"/>
    <x v="88"/>
    <s v="Cab"/>
    <x v="1"/>
  </r>
  <r>
    <x v="5"/>
    <x v="5911"/>
    <x v="88"/>
    <s v="Cab"/>
    <x v="1"/>
  </r>
  <r>
    <x v="5"/>
    <x v="5912"/>
    <x v="88"/>
    <s v="Cab"/>
    <x v="1"/>
  </r>
  <r>
    <x v="5"/>
    <x v="5913"/>
    <x v="88"/>
    <s v="Cab"/>
    <x v="1"/>
  </r>
  <r>
    <x v="5"/>
    <x v="5914"/>
    <x v="88"/>
    <s v="Cab"/>
    <x v="1"/>
  </r>
  <r>
    <x v="5"/>
    <x v="5915"/>
    <x v="88"/>
    <s v="Cab"/>
    <x v="1"/>
  </r>
  <r>
    <x v="5"/>
    <x v="5916"/>
    <x v="88"/>
    <s v="Cab"/>
    <x v="1"/>
  </r>
  <r>
    <x v="5"/>
    <x v="5917"/>
    <x v="88"/>
    <s v="Cab"/>
    <x v="1"/>
  </r>
  <r>
    <x v="5"/>
    <x v="5918"/>
    <x v="88"/>
    <s v="Cab"/>
    <x v="1"/>
  </r>
  <r>
    <x v="5"/>
    <x v="5919"/>
    <x v="88"/>
    <s v="Cab"/>
    <x v="1"/>
  </r>
  <r>
    <x v="5"/>
    <x v="5920"/>
    <x v="88"/>
    <s v="Cab"/>
    <x v="1"/>
  </r>
  <r>
    <x v="5"/>
    <x v="5921"/>
    <x v="88"/>
    <s v="Cab"/>
    <x v="1"/>
  </r>
  <r>
    <x v="5"/>
    <x v="5922"/>
    <x v="88"/>
    <s v="Cab"/>
    <x v="1"/>
  </r>
  <r>
    <x v="5"/>
    <x v="5923"/>
    <x v="88"/>
    <s v="Cab"/>
    <x v="1"/>
  </r>
  <r>
    <x v="5"/>
    <x v="5924"/>
    <x v="88"/>
    <s v="Cab"/>
    <x v="1"/>
  </r>
  <r>
    <x v="5"/>
    <x v="5925"/>
    <x v="88"/>
    <s v="Cab"/>
    <x v="1"/>
  </r>
  <r>
    <x v="5"/>
    <x v="5926"/>
    <x v="88"/>
    <s v="Cab"/>
    <x v="1"/>
  </r>
  <r>
    <x v="5"/>
    <x v="5927"/>
    <x v="97"/>
    <s v="Cab"/>
    <x v="1"/>
  </r>
  <r>
    <x v="5"/>
    <x v="5928"/>
    <x v="98"/>
    <s v="Cab"/>
    <x v="1"/>
  </r>
  <r>
    <x v="5"/>
    <x v="5929"/>
    <x v="102"/>
    <s v="Cab"/>
    <x v="1"/>
  </r>
  <r>
    <x v="5"/>
    <x v="5930"/>
    <x v="106"/>
    <s v="Cab"/>
    <x v="1"/>
  </r>
  <r>
    <x v="5"/>
    <x v="5931"/>
    <x v="106"/>
    <s v="Cab"/>
    <x v="1"/>
  </r>
  <r>
    <x v="5"/>
    <x v="5932"/>
    <x v="106"/>
    <s v="Cab"/>
    <x v="1"/>
  </r>
  <r>
    <x v="5"/>
    <x v="5933"/>
    <x v="106"/>
    <s v="Cab"/>
    <x v="1"/>
  </r>
  <r>
    <x v="5"/>
    <x v="5934"/>
    <x v="106"/>
    <s v="Cab"/>
    <x v="1"/>
  </r>
  <r>
    <x v="5"/>
    <x v="5935"/>
    <x v="106"/>
    <s v="Cab"/>
    <x v="1"/>
  </r>
  <r>
    <x v="5"/>
    <x v="5936"/>
    <x v="106"/>
    <s v="Cab"/>
    <x v="1"/>
  </r>
  <r>
    <x v="5"/>
    <x v="5937"/>
    <x v="106"/>
    <s v="Cab"/>
    <x v="1"/>
  </r>
  <r>
    <x v="5"/>
    <x v="5938"/>
    <x v="106"/>
    <s v="Cab"/>
    <x v="1"/>
  </r>
  <r>
    <x v="5"/>
    <x v="5939"/>
    <x v="106"/>
    <s v="Cab"/>
    <x v="1"/>
  </r>
  <r>
    <x v="5"/>
    <x v="5940"/>
    <x v="106"/>
    <s v="Cab"/>
    <x v="1"/>
  </r>
  <r>
    <x v="5"/>
    <x v="5941"/>
    <x v="106"/>
    <s v="Cab"/>
    <x v="1"/>
  </r>
  <r>
    <x v="5"/>
    <x v="5942"/>
    <x v="106"/>
    <s v="Cab"/>
    <x v="1"/>
  </r>
  <r>
    <x v="5"/>
    <x v="5943"/>
    <x v="106"/>
    <s v="Cab"/>
    <x v="1"/>
  </r>
  <r>
    <x v="5"/>
    <x v="5944"/>
    <x v="106"/>
    <s v="Cab"/>
    <x v="1"/>
  </r>
  <r>
    <x v="5"/>
    <x v="5945"/>
    <x v="106"/>
    <s v="Cab"/>
    <x v="1"/>
  </r>
  <r>
    <x v="5"/>
    <x v="5946"/>
    <x v="106"/>
    <s v="Cab"/>
    <x v="1"/>
  </r>
  <r>
    <x v="5"/>
    <x v="5947"/>
    <x v="107"/>
    <s v="Cab"/>
    <x v="1"/>
  </r>
  <r>
    <x v="5"/>
    <x v="5948"/>
    <x v="107"/>
    <s v="Cab"/>
    <x v="1"/>
  </r>
  <r>
    <x v="5"/>
    <x v="5949"/>
    <x v="107"/>
    <s v="Cab"/>
    <x v="1"/>
  </r>
  <r>
    <x v="5"/>
    <x v="5950"/>
    <x v="107"/>
    <s v="Cab"/>
    <x v="1"/>
  </r>
  <r>
    <x v="5"/>
    <x v="5951"/>
    <x v="107"/>
    <s v="Cab"/>
    <x v="1"/>
  </r>
  <r>
    <x v="5"/>
    <x v="5952"/>
    <x v="107"/>
    <s v="Cab"/>
    <x v="1"/>
  </r>
  <r>
    <x v="5"/>
    <x v="5953"/>
    <x v="107"/>
    <s v="Cab"/>
    <x v="1"/>
  </r>
  <r>
    <x v="5"/>
    <x v="5954"/>
    <x v="107"/>
    <s v="Cab"/>
    <x v="1"/>
  </r>
  <r>
    <x v="5"/>
    <x v="5955"/>
    <x v="107"/>
    <s v="Cab"/>
    <x v="1"/>
  </r>
  <r>
    <x v="5"/>
    <x v="5956"/>
    <x v="107"/>
    <s v="Cab"/>
    <x v="1"/>
  </r>
  <r>
    <x v="5"/>
    <x v="5957"/>
    <x v="107"/>
    <s v="Cab"/>
    <x v="1"/>
  </r>
  <r>
    <x v="5"/>
    <x v="5958"/>
    <x v="107"/>
    <s v="Cab"/>
    <x v="1"/>
  </r>
  <r>
    <x v="5"/>
    <x v="5959"/>
    <x v="107"/>
    <s v="Cab"/>
    <x v="1"/>
  </r>
  <r>
    <x v="5"/>
    <x v="5960"/>
    <x v="107"/>
    <s v="Cab"/>
    <x v="1"/>
  </r>
  <r>
    <x v="5"/>
    <x v="5961"/>
    <x v="107"/>
    <s v="Cab"/>
    <x v="1"/>
  </r>
  <r>
    <x v="5"/>
    <x v="5962"/>
    <x v="107"/>
    <s v="Cab"/>
    <x v="1"/>
  </r>
  <r>
    <x v="5"/>
    <x v="5963"/>
    <x v="108"/>
    <s v="Cab"/>
    <x v="1"/>
  </r>
  <r>
    <x v="5"/>
    <x v="5964"/>
    <x v="108"/>
    <s v="Cab"/>
    <x v="1"/>
  </r>
  <r>
    <x v="5"/>
    <x v="5965"/>
    <x v="108"/>
    <s v="Cab"/>
    <x v="1"/>
  </r>
  <r>
    <x v="5"/>
    <x v="5966"/>
    <x v="108"/>
    <s v="Cab"/>
    <x v="1"/>
  </r>
  <r>
    <x v="5"/>
    <x v="5967"/>
    <x v="108"/>
    <s v="Cab"/>
    <x v="1"/>
  </r>
  <r>
    <x v="5"/>
    <x v="5968"/>
    <x v="108"/>
    <s v="Cab"/>
    <x v="1"/>
  </r>
  <r>
    <x v="5"/>
    <x v="5969"/>
    <x v="108"/>
    <s v="Cab"/>
    <x v="1"/>
  </r>
  <r>
    <x v="5"/>
    <x v="5970"/>
    <x v="108"/>
    <s v="Cab"/>
    <x v="1"/>
  </r>
  <r>
    <x v="5"/>
    <x v="5971"/>
    <x v="108"/>
    <s v="Cab"/>
    <x v="1"/>
  </r>
  <r>
    <x v="5"/>
    <x v="5972"/>
    <x v="108"/>
    <s v="Cab"/>
    <x v="1"/>
  </r>
  <r>
    <x v="5"/>
    <x v="5973"/>
    <x v="108"/>
    <s v="Cab"/>
    <x v="1"/>
  </r>
  <r>
    <x v="5"/>
    <x v="5974"/>
    <x v="108"/>
    <s v="Cab"/>
    <x v="1"/>
  </r>
  <r>
    <x v="5"/>
    <x v="5975"/>
    <x v="108"/>
    <s v="Cab"/>
    <x v="1"/>
  </r>
  <r>
    <x v="5"/>
    <x v="5976"/>
    <x v="108"/>
    <s v="Cab"/>
    <x v="1"/>
  </r>
  <r>
    <x v="5"/>
    <x v="5977"/>
    <x v="108"/>
    <s v="Cab"/>
    <x v="1"/>
  </r>
  <r>
    <x v="5"/>
    <x v="5978"/>
    <x v="108"/>
    <s v="Cab"/>
    <x v="1"/>
  </r>
  <r>
    <x v="5"/>
    <x v="5979"/>
    <x v="110"/>
    <s v="Cab"/>
    <x v="1"/>
  </r>
  <r>
    <x v="5"/>
    <x v="5980"/>
    <x v="110"/>
    <s v="Cab"/>
    <x v="1"/>
  </r>
  <r>
    <x v="5"/>
    <x v="5981"/>
    <x v="110"/>
    <s v="Cab"/>
    <x v="1"/>
  </r>
  <r>
    <x v="5"/>
    <x v="5982"/>
    <x v="110"/>
    <s v="Cab"/>
    <x v="1"/>
  </r>
  <r>
    <x v="5"/>
    <x v="5983"/>
    <x v="110"/>
    <s v="Cab"/>
    <x v="1"/>
  </r>
  <r>
    <x v="5"/>
    <x v="5984"/>
    <x v="110"/>
    <s v="Cab"/>
    <x v="1"/>
  </r>
  <r>
    <x v="5"/>
    <x v="5985"/>
    <x v="110"/>
    <s v="Cab"/>
    <x v="1"/>
  </r>
  <r>
    <x v="5"/>
    <x v="5986"/>
    <x v="110"/>
    <s v="Cab"/>
    <x v="1"/>
  </r>
  <r>
    <x v="5"/>
    <x v="5987"/>
    <x v="110"/>
    <s v="Cab"/>
    <x v="1"/>
  </r>
  <r>
    <x v="5"/>
    <x v="5988"/>
    <x v="110"/>
    <s v="Cab"/>
    <x v="1"/>
  </r>
  <r>
    <x v="5"/>
    <x v="5989"/>
    <x v="110"/>
    <s v="Cab"/>
    <x v="1"/>
  </r>
  <r>
    <x v="5"/>
    <x v="5990"/>
    <x v="110"/>
    <s v="Cab"/>
    <x v="1"/>
  </r>
  <r>
    <x v="5"/>
    <x v="5991"/>
    <x v="110"/>
    <s v="Cab"/>
    <x v="1"/>
  </r>
  <r>
    <x v="5"/>
    <x v="5992"/>
    <x v="113"/>
    <s v="Cab"/>
    <x v="1"/>
  </r>
  <r>
    <x v="5"/>
    <x v="5993"/>
    <x v="113"/>
    <s v="Cab"/>
    <x v="1"/>
  </r>
  <r>
    <x v="5"/>
    <x v="5994"/>
    <x v="115"/>
    <s v="Cab"/>
    <x v="1"/>
  </r>
  <r>
    <x v="5"/>
    <x v="5995"/>
    <x v="115"/>
    <s v="Cab"/>
    <x v="1"/>
  </r>
  <r>
    <x v="5"/>
    <x v="5996"/>
    <x v="117"/>
    <s v="Cab"/>
    <x v="1"/>
  </r>
  <r>
    <x v="5"/>
    <x v="5997"/>
    <x v="117"/>
    <s v="Cab"/>
    <x v="1"/>
  </r>
  <r>
    <x v="5"/>
    <x v="5998"/>
    <x v="117"/>
    <s v="Cab"/>
    <x v="1"/>
  </r>
  <r>
    <x v="5"/>
    <x v="5999"/>
    <x v="117"/>
    <s v="Cab"/>
    <x v="1"/>
  </r>
  <r>
    <x v="5"/>
    <x v="6000"/>
    <x v="117"/>
    <s v="Cab"/>
    <x v="1"/>
  </r>
  <r>
    <x v="5"/>
    <x v="6001"/>
    <x v="117"/>
    <s v="Cab"/>
    <x v="1"/>
  </r>
  <r>
    <x v="5"/>
    <x v="6002"/>
    <x v="117"/>
    <s v="Cab"/>
    <x v="1"/>
  </r>
  <r>
    <x v="5"/>
    <x v="6003"/>
    <x v="117"/>
    <s v="Cab"/>
    <x v="1"/>
  </r>
  <r>
    <x v="5"/>
    <x v="6004"/>
    <x v="117"/>
    <s v="Cab"/>
    <x v="1"/>
  </r>
  <r>
    <x v="5"/>
    <x v="6005"/>
    <x v="117"/>
    <s v="Cab"/>
    <x v="1"/>
  </r>
  <r>
    <x v="5"/>
    <x v="6006"/>
    <x v="117"/>
    <s v="Cab"/>
    <x v="1"/>
  </r>
  <r>
    <x v="5"/>
    <x v="6007"/>
    <x v="117"/>
    <s v="Cab"/>
    <x v="1"/>
  </r>
  <r>
    <x v="5"/>
    <x v="6008"/>
    <x v="117"/>
    <s v="Cab"/>
    <x v="1"/>
  </r>
  <r>
    <x v="5"/>
    <x v="6009"/>
    <x v="117"/>
    <s v="Cab"/>
    <x v="1"/>
  </r>
  <r>
    <x v="5"/>
    <x v="6010"/>
    <x v="117"/>
    <s v="Cab"/>
    <x v="1"/>
  </r>
  <r>
    <x v="5"/>
    <x v="6011"/>
    <x v="117"/>
    <s v="Cab"/>
    <x v="1"/>
  </r>
  <r>
    <x v="5"/>
    <x v="6012"/>
    <x v="117"/>
    <s v="Cab"/>
    <x v="1"/>
  </r>
  <r>
    <x v="5"/>
    <x v="6013"/>
    <x v="117"/>
    <s v="Cab"/>
    <x v="1"/>
  </r>
  <r>
    <x v="5"/>
    <x v="6014"/>
    <x v="117"/>
    <s v="Cab"/>
    <x v="1"/>
  </r>
  <r>
    <x v="5"/>
    <x v="6015"/>
    <x v="117"/>
    <s v="Cab"/>
    <x v="1"/>
  </r>
  <r>
    <x v="5"/>
    <x v="6016"/>
    <x v="117"/>
    <s v="Cab"/>
    <x v="1"/>
  </r>
  <r>
    <x v="5"/>
    <x v="6017"/>
    <x v="117"/>
    <s v="Cab"/>
    <x v="1"/>
  </r>
  <r>
    <x v="5"/>
    <x v="6018"/>
    <x v="117"/>
    <s v="Cab"/>
    <x v="1"/>
  </r>
  <r>
    <x v="5"/>
    <x v="6019"/>
    <x v="117"/>
    <s v="Cab"/>
    <x v="1"/>
  </r>
  <r>
    <x v="5"/>
    <x v="6020"/>
    <x v="117"/>
    <s v="Cab"/>
    <x v="1"/>
  </r>
  <r>
    <x v="5"/>
    <x v="6021"/>
    <x v="117"/>
    <s v="Cab"/>
    <x v="1"/>
  </r>
  <r>
    <x v="5"/>
    <x v="6022"/>
    <x v="117"/>
    <s v="Cab"/>
    <x v="1"/>
  </r>
  <r>
    <x v="5"/>
    <x v="6023"/>
    <x v="117"/>
    <s v="Cab"/>
    <x v="1"/>
  </r>
  <r>
    <x v="5"/>
    <x v="6024"/>
    <x v="117"/>
    <s v="Cab"/>
    <x v="1"/>
  </r>
  <r>
    <x v="5"/>
    <x v="6025"/>
    <x v="121"/>
    <s v="Cab"/>
    <x v="1"/>
  </r>
  <r>
    <x v="5"/>
    <x v="6026"/>
    <x v="121"/>
    <s v="Cab"/>
    <x v="1"/>
  </r>
  <r>
    <x v="5"/>
    <x v="6027"/>
    <x v="121"/>
    <s v="Cab"/>
    <x v="1"/>
  </r>
  <r>
    <x v="5"/>
    <x v="6028"/>
    <x v="121"/>
    <s v="Cab"/>
    <x v="1"/>
  </r>
  <r>
    <x v="5"/>
    <x v="6029"/>
    <x v="121"/>
    <s v="Cab"/>
    <x v="1"/>
  </r>
  <r>
    <x v="5"/>
    <x v="6030"/>
    <x v="121"/>
    <s v="Cab"/>
    <x v="1"/>
  </r>
  <r>
    <x v="5"/>
    <x v="6031"/>
    <x v="121"/>
    <s v="Cab"/>
    <x v="1"/>
  </r>
  <r>
    <x v="5"/>
    <x v="6032"/>
    <x v="121"/>
    <s v="Cab"/>
    <x v="1"/>
  </r>
  <r>
    <x v="5"/>
    <x v="6033"/>
    <x v="121"/>
    <s v="Cab"/>
    <x v="1"/>
  </r>
  <r>
    <x v="5"/>
    <x v="6034"/>
    <x v="121"/>
    <s v="Cab"/>
    <x v="1"/>
  </r>
  <r>
    <x v="5"/>
    <x v="6035"/>
    <x v="121"/>
    <s v="Cab"/>
    <x v="1"/>
  </r>
  <r>
    <x v="5"/>
    <x v="6036"/>
    <x v="121"/>
    <s v="Cab"/>
    <x v="1"/>
  </r>
  <r>
    <x v="5"/>
    <x v="6037"/>
    <x v="121"/>
    <s v="Cab"/>
    <x v="1"/>
  </r>
  <r>
    <x v="5"/>
    <x v="6038"/>
    <x v="121"/>
    <s v="Cab"/>
    <x v="1"/>
  </r>
  <r>
    <x v="5"/>
    <x v="6039"/>
    <x v="121"/>
    <s v="Cab"/>
    <x v="1"/>
  </r>
  <r>
    <x v="5"/>
    <x v="6040"/>
    <x v="121"/>
    <s v="Cab"/>
    <x v="1"/>
  </r>
  <r>
    <x v="5"/>
    <x v="6041"/>
    <x v="121"/>
    <s v="Cab"/>
    <x v="1"/>
  </r>
  <r>
    <x v="5"/>
    <x v="6042"/>
    <x v="122"/>
    <s v="Cab"/>
    <x v="1"/>
  </r>
  <r>
    <x v="5"/>
    <x v="6043"/>
    <x v="122"/>
    <s v="Cab"/>
    <x v="1"/>
  </r>
  <r>
    <x v="5"/>
    <x v="6044"/>
    <x v="122"/>
    <s v="Cab"/>
    <x v="1"/>
  </r>
  <r>
    <x v="5"/>
    <x v="6045"/>
    <x v="122"/>
    <s v="Cab"/>
    <x v="1"/>
  </r>
  <r>
    <x v="5"/>
    <x v="6046"/>
    <x v="122"/>
    <s v="Cab"/>
    <x v="1"/>
  </r>
  <r>
    <x v="5"/>
    <x v="6047"/>
    <x v="122"/>
    <s v="Cab"/>
    <x v="1"/>
  </r>
  <r>
    <x v="5"/>
    <x v="6048"/>
    <x v="122"/>
    <s v="Cab"/>
    <x v="1"/>
  </r>
  <r>
    <x v="5"/>
    <x v="6049"/>
    <x v="122"/>
    <s v="Cab"/>
    <x v="1"/>
  </r>
  <r>
    <x v="5"/>
    <x v="6050"/>
    <x v="122"/>
    <s v="Cab"/>
    <x v="1"/>
  </r>
  <r>
    <x v="5"/>
    <x v="6051"/>
    <x v="122"/>
    <s v="Cab"/>
    <x v="1"/>
  </r>
  <r>
    <x v="5"/>
    <x v="6052"/>
    <x v="122"/>
    <s v="Cab"/>
    <x v="1"/>
  </r>
  <r>
    <x v="5"/>
    <x v="6053"/>
    <x v="122"/>
    <s v="Cab"/>
    <x v="1"/>
  </r>
  <r>
    <x v="5"/>
    <x v="6054"/>
    <x v="122"/>
    <s v="Cab"/>
    <x v="1"/>
  </r>
  <r>
    <x v="5"/>
    <x v="6055"/>
    <x v="122"/>
    <s v="Cab"/>
    <x v="1"/>
  </r>
  <r>
    <x v="5"/>
    <x v="6056"/>
    <x v="122"/>
    <s v="Cab"/>
    <x v="1"/>
  </r>
  <r>
    <x v="5"/>
    <x v="6057"/>
    <x v="122"/>
    <s v="Cab"/>
    <x v="1"/>
  </r>
  <r>
    <x v="5"/>
    <x v="6058"/>
    <x v="123"/>
    <s v="Cab"/>
    <x v="1"/>
  </r>
  <r>
    <x v="5"/>
    <x v="6059"/>
    <x v="123"/>
    <s v="Cab"/>
    <x v="1"/>
  </r>
  <r>
    <x v="5"/>
    <x v="6060"/>
    <x v="123"/>
    <s v="Cab"/>
    <x v="1"/>
  </r>
  <r>
    <x v="5"/>
    <x v="6061"/>
    <x v="123"/>
    <s v="Cab"/>
    <x v="1"/>
  </r>
  <r>
    <x v="5"/>
    <x v="6062"/>
    <x v="123"/>
    <s v="Cab"/>
    <x v="1"/>
  </r>
  <r>
    <x v="5"/>
    <x v="6063"/>
    <x v="123"/>
    <s v="Cab"/>
    <x v="1"/>
  </r>
  <r>
    <x v="5"/>
    <x v="6064"/>
    <x v="124"/>
    <s v="Cab"/>
    <x v="1"/>
  </r>
  <r>
    <x v="5"/>
    <x v="6065"/>
    <x v="124"/>
    <s v="Cab"/>
    <x v="1"/>
  </r>
  <r>
    <x v="5"/>
    <x v="6066"/>
    <x v="124"/>
    <s v="Cab"/>
    <x v="1"/>
  </r>
  <r>
    <x v="5"/>
    <x v="6067"/>
    <x v="124"/>
    <s v="Cab"/>
    <x v="1"/>
  </r>
  <r>
    <x v="5"/>
    <x v="6068"/>
    <x v="124"/>
    <s v="Cab"/>
    <x v="1"/>
  </r>
  <r>
    <x v="5"/>
    <x v="6069"/>
    <x v="124"/>
    <s v="Cab"/>
    <x v="1"/>
  </r>
  <r>
    <x v="5"/>
    <x v="6070"/>
    <x v="124"/>
    <s v="Cab"/>
    <x v="1"/>
  </r>
  <r>
    <x v="5"/>
    <x v="6071"/>
    <x v="124"/>
    <s v="Cab"/>
    <x v="1"/>
  </r>
  <r>
    <x v="5"/>
    <x v="6072"/>
    <x v="124"/>
    <s v="Cab"/>
    <x v="1"/>
  </r>
  <r>
    <x v="5"/>
    <x v="6073"/>
    <x v="124"/>
    <s v="Cab"/>
    <x v="1"/>
  </r>
  <r>
    <x v="5"/>
    <x v="6074"/>
    <x v="124"/>
    <s v="Cab"/>
    <x v="1"/>
  </r>
  <r>
    <x v="5"/>
    <x v="6075"/>
    <x v="124"/>
    <s v="Cab"/>
    <x v="1"/>
  </r>
  <r>
    <x v="5"/>
    <x v="6076"/>
    <x v="131"/>
    <s v="Cab"/>
    <x v="1"/>
  </r>
  <r>
    <x v="5"/>
    <x v="6077"/>
    <x v="131"/>
    <s v="Cab"/>
    <x v="1"/>
  </r>
  <r>
    <x v="5"/>
    <x v="6078"/>
    <x v="131"/>
    <s v="Cab"/>
    <x v="1"/>
  </r>
  <r>
    <x v="5"/>
    <x v="6079"/>
    <x v="131"/>
    <s v="Cab"/>
    <x v="1"/>
  </r>
  <r>
    <x v="5"/>
    <x v="6080"/>
    <x v="131"/>
    <s v="Cab"/>
    <x v="1"/>
  </r>
  <r>
    <x v="5"/>
    <x v="6081"/>
    <x v="131"/>
    <s v="Cab"/>
    <x v="1"/>
  </r>
  <r>
    <x v="5"/>
    <x v="6082"/>
    <x v="131"/>
    <s v="Cab"/>
    <x v="1"/>
  </r>
  <r>
    <x v="5"/>
    <x v="6083"/>
    <x v="131"/>
    <s v="Cab"/>
    <x v="1"/>
  </r>
  <r>
    <x v="5"/>
    <x v="6084"/>
    <x v="131"/>
    <s v="Cab"/>
    <x v="1"/>
  </r>
  <r>
    <x v="5"/>
    <x v="6085"/>
    <x v="131"/>
    <s v="Cab"/>
    <x v="1"/>
  </r>
  <r>
    <x v="5"/>
    <x v="6086"/>
    <x v="131"/>
    <s v="Cab"/>
    <x v="1"/>
  </r>
  <r>
    <x v="5"/>
    <x v="6087"/>
    <x v="131"/>
    <s v="Cab"/>
    <x v="1"/>
  </r>
  <r>
    <x v="5"/>
    <x v="6088"/>
    <x v="131"/>
    <s v="Cab"/>
    <x v="1"/>
  </r>
  <r>
    <x v="5"/>
    <x v="6089"/>
    <x v="131"/>
    <s v="Cab"/>
    <x v="1"/>
  </r>
  <r>
    <x v="5"/>
    <x v="6090"/>
    <x v="131"/>
    <s v="Cab"/>
    <x v="1"/>
  </r>
  <r>
    <x v="5"/>
    <x v="6091"/>
    <x v="131"/>
    <s v="Cab"/>
    <x v="1"/>
  </r>
  <r>
    <x v="5"/>
    <x v="6092"/>
    <x v="131"/>
    <s v="Cab"/>
    <x v="1"/>
  </r>
  <r>
    <x v="5"/>
    <x v="6093"/>
    <x v="132"/>
    <s v="Cab"/>
    <x v="1"/>
  </r>
  <r>
    <x v="5"/>
    <x v="6094"/>
    <x v="132"/>
    <s v="Cab"/>
    <x v="1"/>
  </r>
  <r>
    <x v="5"/>
    <x v="6095"/>
    <x v="132"/>
    <s v="Cab"/>
    <x v="1"/>
  </r>
  <r>
    <x v="5"/>
    <x v="6096"/>
    <x v="132"/>
    <s v="Cab"/>
    <x v="1"/>
  </r>
  <r>
    <x v="5"/>
    <x v="6097"/>
    <x v="132"/>
    <s v="Cab"/>
    <x v="1"/>
  </r>
  <r>
    <x v="5"/>
    <x v="6098"/>
    <x v="132"/>
    <s v="Cab"/>
    <x v="1"/>
  </r>
  <r>
    <x v="5"/>
    <x v="6099"/>
    <x v="132"/>
    <s v="Cab"/>
    <x v="1"/>
  </r>
  <r>
    <x v="5"/>
    <x v="6100"/>
    <x v="132"/>
    <s v="Cab"/>
    <x v="1"/>
  </r>
  <r>
    <x v="5"/>
    <x v="6101"/>
    <x v="132"/>
    <s v="Cab"/>
    <x v="1"/>
  </r>
  <r>
    <x v="5"/>
    <x v="6102"/>
    <x v="132"/>
    <s v="Cab"/>
    <x v="1"/>
  </r>
  <r>
    <x v="5"/>
    <x v="6103"/>
    <x v="132"/>
    <s v="Cab"/>
    <x v="1"/>
  </r>
  <r>
    <x v="5"/>
    <x v="6104"/>
    <x v="132"/>
    <s v="Cab"/>
    <x v="1"/>
  </r>
  <r>
    <x v="5"/>
    <x v="6105"/>
    <x v="132"/>
    <s v="Cab"/>
    <x v="1"/>
  </r>
  <r>
    <x v="5"/>
    <x v="6106"/>
    <x v="132"/>
    <s v="Cab"/>
    <x v="1"/>
  </r>
  <r>
    <x v="5"/>
    <x v="6107"/>
    <x v="132"/>
    <s v="Cab"/>
    <x v="1"/>
  </r>
  <r>
    <x v="5"/>
    <x v="6108"/>
    <x v="132"/>
    <s v="Cab"/>
    <x v="1"/>
  </r>
  <r>
    <x v="5"/>
    <x v="6109"/>
    <x v="132"/>
    <s v="Cab"/>
    <x v="1"/>
  </r>
  <r>
    <x v="5"/>
    <x v="6110"/>
    <x v="132"/>
    <s v="Cab"/>
    <x v="1"/>
  </r>
  <r>
    <x v="5"/>
    <x v="6111"/>
    <x v="132"/>
    <s v="Cab"/>
    <x v="1"/>
  </r>
  <r>
    <x v="5"/>
    <x v="6112"/>
    <x v="132"/>
    <s v="Cab"/>
    <x v="1"/>
  </r>
  <r>
    <x v="5"/>
    <x v="6113"/>
    <x v="132"/>
    <s v="Cab"/>
    <x v="1"/>
  </r>
  <r>
    <x v="5"/>
    <x v="6114"/>
    <x v="132"/>
    <s v="Cab"/>
    <x v="1"/>
  </r>
  <r>
    <x v="5"/>
    <x v="6115"/>
    <x v="132"/>
    <s v="Cab"/>
    <x v="1"/>
  </r>
  <r>
    <x v="5"/>
    <x v="6116"/>
    <x v="132"/>
    <s v="Cab"/>
    <x v="1"/>
  </r>
  <r>
    <x v="5"/>
    <x v="6117"/>
    <x v="132"/>
    <s v="Cab"/>
    <x v="1"/>
  </r>
  <r>
    <x v="5"/>
    <x v="6118"/>
    <x v="132"/>
    <s v="Cab"/>
    <x v="1"/>
  </r>
  <r>
    <x v="5"/>
    <x v="6119"/>
    <x v="132"/>
    <s v="Cab"/>
    <x v="1"/>
  </r>
  <r>
    <x v="5"/>
    <x v="6120"/>
    <x v="132"/>
    <s v="Cab"/>
    <x v="1"/>
  </r>
  <r>
    <x v="5"/>
    <x v="6121"/>
    <x v="132"/>
    <s v="Cab"/>
    <x v="1"/>
  </r>
  <r>
    <x v="5"/>
    <x v="6122"/>
    <x v="132"/>
    <s v="Cab"/>
    <x v="1"/>
  </r>
  <r>
    <x v="5"/>
    <x v="6123"/>
    <x v="132"/>
    <s v="Cab"/>
    <x v="1"/>
  </r>
  <r>
    <x v="5"/>
    <x v="6124"/>
    <x v="132"/>
    <s v="Cab"/>
    <x v="1"/>
  </r>
  <r>
    <x v="5"/>
    <x v="6125"/>
    <x v="132"/>
    <s v="Cab"/>
    <x v="1"/>
  </r>
  <r>
    <x v="5"/>
    <x v="6126"/>
    <x v="132"/>
    <s v="Cab"/>
    <x v="1"/>
  </r>
  <r>
    <x v="5"/>
    <x v="6127"/>
    <x v="132"/>
    <s v="Cab"/>
    <x v="1"/>
  </r>
  <r>
    <x v="5"/>
    <x v="6128"/>
    <x v="132"/>
    <s v="Cab"/>
    <x v="1"/>
  </r>
  <r>
    <x v="5"/>
    <x v="6129"/>
    <x v="134"/>
    <s v="Cab"/>
    <x v="1"/>
  </r>
  <r>
    <x v="5"/>
    <x v="6130"/>
    <x v="134"/>
    <s v="Cab"/>
    <x v="1"/>
  </r>
  <r>
    <x v="5"/>
    <x v="6131"/>
    <x v="134"/>
    <s v="Cab"/>
    <x v="1"/>
  </r>
  <r>
    <x v="5"/>
    <x v="6132"/>
    <x v="134"/>
    <s v="Cab"/>
    <x v="1"/>
  </r>
  <r>
    <x v="5"/>
    <x v="6133"/>
    <x v="134"/>
    <s v="Cab"/>
    <x v="1"/>
  </r>
  <r>
    <x v="5"/>
    <x v="6134"/>
    <x v="134"/>
    <s v="Cab"/>
    <x v="1"/>
  </r>
  <r>
    <x v="5"/>
    <x v="6135"/>
    <x v="134"/>
    <s v="Cab"/>
    <x v="1"/>
  </r>
  <r>
    <x v="5"/>
    <x v="6136"/>
    <x v="134"/>
    <s v="Cab"/>
    <x v="1"/>
  </r>
  <r>
    <x v="5"/>
    <x v="6137"/>
    <x v="134"/>
    <s v="Cab"/>
    <x v="1"/>
  </r>
  <r>
    <x v="5"/>
    <x v="6138"/>
    <x v="134"/>
    <s v="Cab"/>
    <x v="1"/>
  </r>
  <r>
    <x v="5"/>
    <x v="6139"/>
    <x v="134"/>
    <s v="Cab"/>
    <x v="1"/>
  </r>
  <r>
    <x v="5"/>
    <x v="6140"/>
    <x v="134"/>
    <s v="Cab"/>
    <x v="1"/>
  </r>
  <r>
    <x v="5"/>
    <x v="6141"/>
    <x v="134"/>
    <s v="Cab"/>
    <x v="1"/>
  </r>
  <r>
    <x v="5"/>
    <x v="6142"/>
    <x v="134"/>
    <s v="Cab"/>
    <x v="1"/>
  </r>
  <r>
    <x v="5"/>
    <x v="6143"/>
    <x v="134"/>
    <s v="Cab"/>
    <x v="1"/>
  </r>
  <r>
    <x v="5"/>
    <x v="6144"/>
    <x v="134"/>
    <s v="Cab"/>
    <x v="1"/>
  </r>
  <r>
    <x v="5"/>
    <x v="6145"/>
    <x v="136"/>
    <s v="Cab"/>
    <x v="1"/>
  </r>
  <r>
    <x v="5"/>
    <x v="6146"/>
    <x v="136"/>
    <s v="Cab"/>
    <x v="1"/>
  </r>
  <r>
    <x v="5"/>
    <x v="6147"/>
    <x v="136"/>
    <s v="Cab"/>
    <x v="1"/>
  </r>
  <r>
    <x v="5"/>
    <x v="6148"/>
    <x v="136"/>
    <s v="Cab"/>
    <x v="1"/>
  </r>
  <r>
    <x v="5"/>
    <x v="6149"/>
    <x v="136"/>
    <s v="Cab"/>
    <x v="1"/>
  </r>
  <r>
    <x v="5"/>
    <x v="6150"/>
    <x v="136"/>
    <s v="Cab"/>
    <x v="1"/>
  </r>
  <r>
    <x v="5"/>
    <x v="6151"/>
    <x v="136"/>
    <s v="Cab"/>
    <x v="1"/>
  </r>
  <r>
    <x v="5"/>
    <x v="6152"/>
    <x v="136"/>
    <s v="Cab"/>
    <x v="1"/>
  </r>
  <r>
    <x v="5"/>
    <x v="6153"/>
    <x v="136"/>
    <s v="Cab"/>
    <x v="1"/>
  </r>
  <r>
    <x v="5"/>
    <x v="6154"/>
    <x v="136"/>
    <s v="Cab"/>
    <x v="1"/>
  </r>
  <r>
    <x v="5"/>
    <x v="6155"/>
    <x v="136"/>
    <s v="Cab"/>
    <x v="1"/>
  </r>
  <r>
    <x v="5"/>
    <x v="6156"/>
    <x v="136"/>
    <s v="Cab"/>
    <x v="1"/>
  </r>
  <r>
    <x v="5"/>
    <x v="6157"/>
    <x v="136"/>
    <s v="Cab"/>
    <x v="1"/>
  </r>
  <r>
    <x v="5"/>
    <x v="6158"/>
    <x v="136"/>
    <s v="Cab"/>
    <x v="1"/>
  </r>
  <r>
    <x v="5"/>
    <x v="6159"/>
    <x v="136"/>
    <s v="Cab"/>
    <x v="1"/>
  </r>
  <r>
    <x v="5"/>
    <x v="6160"/>
    <x v="136"/>
    <s v="Cab"/>
    <x v="1"/>
  </r>
  <r>
    <x v="5"/>
    <x v="6161"/>
    <x v="140"/>
    <s v="Cab"/>
    <x v="1"/>
  </r>
  <r>
    <x v="5"/>
    <x v="6162"/>
    <x v="140"/>
    <s v="Cab"/>
    <x v="1"/>
  </r>
  <r>
    <x v="5"/>
    <x v="6163"/>
    <x v="140"/>
    <s v="Cab"/>
    <x v="1"/>
  </r>
  <r>
    <x v="5"/>
    <x v="6164"/>
    <x v="140"/>
    <s v="Cab"/>
    <x v="1"/>
  </r>
  <r>
    <x v="5"/>
    <x v="6165"/>
    <x v="140"/>
    <s v="Cab"/>
    <x v="1"/>
  </r>
  <r>
    <x v="5"/>
    <x v="6166"/>
    <x v="140"/>
    <s v="Cab"/>
    <x v="1"/>
  </r>
  <r>
    <x v="5"/>
    <x v="6167"/>
    <x v="140"/>
    <s v="Cab"/>
    <x v="1"/>
  </r>
  <r>
    <x v="5"/>
    <x v="6168"/>
    <x v="140"/>
    <s v="Cab"/>
    <x v="1"/>
  </r>
  <r>
    <x v="5"/>
    <x v="6169"/>
    <x v="140"/>
    <s v="Cab"/>
    <x v="1"/>
  </r>
  <r>
    <x v="5"/>
    <x v="6170"/>
    <x v="140"/>
    <s v="Cab"/>
    <x v="1"/>
  </r>
  <r>
    <x v="5"/>
    <x v="6171"/>
    <x v="140"/>
    <s v="Cab"/>
    <x v="1"/>
  </r>
  <r>
    <x v="5"/>
    <x v="6172"/>
    <x v="140"/>
    <s v="Cab"/>
    <x v="1"/>
  </r>
  <r>
    <x v="5"/>
    <x v="6173"/>
    <x v="140"/>
    <s v="Cab"/>
    <x v="1"/>
  </r>
  <r>
    <x v="5"/>
    <x v="6174"/>
    <x v="140"/>
    <s v="Cab"/>
    <x v="1"/>
  </r>
  <r>
    <x v="5"/>
    <x v="6175"/>
    <x v="140"/>
    <s v="Cab"/>
    <x v="1"/>
  </r>
  <r>
    <x v="5"/>
    <x v="6176"/>
    <x v="140"/>
    <s v="Cab"/>
    <x v="1"/>
  </r>
  <r>
    <x v="5"/>
    <x v="6177"/>
    <x v="140"/>
    <s v="Cab"/>
    <x v="1"/>
  </r>
  <r>
    <x v="5"/>
    <x v="6178"/>
    <x v="142"/>
    <s v="Cab"/>
    <x v="1"/>
  </r>
  <r>
    <x v="5"/>
    <x v="6179"/>
    <x v="155"/>
    <s v="Cab"/>
    <x v="1"/>
  </r>
  <r>
    <x v="5"/>
    <x v="6180"/>
    <x v="155"/>
    <s v="Cab"/>
    <x v="1"/>
  </r>
  <r>
    <x v="5"/>
    <x v="6181"/>
    <x v="155"/>
    <s v="Cab"/>
    <x v="1"/>
  </r>
  <r>
    <x v="5"/>
    <x v="6182"/>
    <x v="155"/>
    <s v="Cab"/>
    <x v="1"/>
  </r>
  <r>
    <x v="5"/>
    <x v="6183"/>
    <x v="155"/>
    <s v="Cab"/>
    <x v="1"/>
  </r>
  <r>
    <x v="5"/>
    <x v="6184"/>
    <x v="155"/>
    <s v="Cab"/>
    <x v="1"/>
  </r>
  <r>
    <x v="5"/>
    <x v="6185"/>
    <x v="155"/>
    <s v="Cab"/>
    <x v="1"/>
  </r>
  <r>
    <x v="5"/>
    <x v="6186"/>
    <x v="157"/>
    <s v="Cab"/>
    <x v="1"/>
  </r>
  <r>
    <x v="5"/>
    <x v="6187"/>
    <x v="157"/>
    <s v="Cab"/>
    <x v="1"/>
  </r>
  <r>
    <x v="5"/>
    <x v="6188"/>
    <x v="157"/>
    <s v="Cab"/>
    <x v="1"/>
  </r>
  <r>
    <x v="5"/>
    <x v="6189"/>
    <x v="157"/>
    <s v="Cab"/>
    <x v="1"/>
  </r>
  <r>
    <x v="5"/>
    <x v="6190"/>
    <x v="157"/>
    <s v="Cab"/>
    <x v="1"/>
  </r>
  <r>
    <x v="5"/>
    <x v="6191"/>
    <x v="157"/>
    <s v="Cab"/>
    <x v="1"/>
  </r>
  <r>
    <x v="5"/>
    <x v="6192"/>
    <x v="157"/>
    <s v="Cab"/>
    <x v="1"/>
  </r>
  <r>
    <x v="5"/>
    <x v="6193"/>
    <x v="157"/>
    <s v="Cab"/>
    <x v="1"/>
  </r>
  <r>
    <x v="5"/>
    <x v="6194"/>
    <x v="157"/>
    <s v="Cab"/>
    <x v="1"/>
  </r>
  <r>
    <x v="5"/>
    <x v="6195"/>
    <x v="157"/>
    <s v="Cab"/>
    <x v="1"/>
  </r>
  <r>
    <x v="5"/>
    <x v="6196"/>
    <x v="157"/>
    <s v="Cab"/>
    <x v="1"/>
  </r>
  <r>
    <x v="5"/>
    <x v="6197"/>
    <x v="157"/>
    <s v="Cab"/>
    <x v="1"/>
  </r>
  <r>
    <x v="5"/>
    <x v="6198"/>
    <x v="157"/>
    <s v="Cab"/>
    <x v="1"/>
  </r>
  <r>
    <x v="5"/>
    <x v="6199"/>
    <x v="157"/>
    <s v="Cab"/>
    <x v="1"/>
  </r>
  <r>
    <x v="5"/>
    <x v="6200"/>
    <x v="157"/>
    <s v="Cab"/>
    <x v="1"/>
  </r>
  <r>
    <x v="5"/>
    <x v="6201"/>
    <x v="157"/>
    <s v="Cab"/>
    <x v="1"/>
  </r>
  <r>
    <x v="5"/>
    <x v="6202"/>
    <x v="158"/>
    <s v="Cab"/>
    <x v="1"/>
  </r>
  <r>
    <x v="5"/>
    <x v="6203"/>
    <x v="158"/>
    <s v="Cab"/>
    <x v="1"/>
  </r>
  <r>
    <x v="5"/>
    <x v="6204"/>
    <x v="158"/>
    <s v="Cab"/>
    <x v="1"/>
  </r>
  <r>
    <x v="5"/>
    <x v="6205"/>
    <x v="158"/>
    <s v="Cab"/>
    <x v="1"/>
  </r>
  <r>
    <x v="5"/>
    <x v="6206"/>
    <x v="158"/>
    <s v="Cab"/>
    <x v="1"/>
  </r>
  <r>
    <x v="5"/>
    <x v="6207"/>
    <x v="158"/>
    <s v="Cab"/>
    <x v="1"/>
  </r>
  <r>
    <x v="5"/>
    <x v="6208"/>
    <x v="158"/>
    <s v="Cab"/>
    <x v="1"/>
  </r>
  <r>
    <x v="5"/>
    <x v="6209"/>
    <x v="158"/>
    <s v="Cab"/>
    <x v="1"/>
  </r>
  <r>
    <x v="5"/>
    <x v="6210"/>
    <x v="158"/>
    <s v="Cab"/>
    <x v="1"/>
  </r>
  <r>
    <x v="5"/>
    <x v="6211"/>
    <x v="158"/>
    <s v="Cab"/>
    <x v="1"/>
  </r>
  <r>
    <x v="5"/>
    <x v="6212"/>
    <x v="158"/>
    <s v="Cab"/>
    <x v="1"/>
  </r>
  <r>
    <x v="5"/>
    <x v="6213"/>
    <x v="158"/>
    <s v="Cab"/>
    <x v="1"/>
  </r>
  <r>
    <x v="5"/>
    <x v="6214"/>
    <x v="158"/>
    <s v="Cab"/>
    <x v="1"/>
  </r>
  <r>
    <x v="5"/>
    <x v="6215"/>
    <x v="158"/>
    <s v="Cab"/>
    <x v="1"/>
  </r>
  <r>
    <x v="5"/>
    <x v="6216"/>
    <x v="158"/>
    <s v="Cab"/>
    <x v="1"/>
  </r>
  <r>
    <x v="5"/>
    <x v="6217"/>
    <x v="158"/>
    <s v="Cab"/>
    <x v="1"/>
  </r>
  <r>
    <x v="5"/>
    <x v="6218"/>
    <x v="159"/>
    <s v="Cab"/>
    <x v="1"/>
  </r>
  <r>
    <x v="5"/>
    <x v="6219"/>
    <x v="159"/>
    <s v="Cab"/>
    <x v="1"/>
  </r>
  <r>
    <x v="5"/>
    <x v="6220"/>
    <x v="159"/>
    <s v="Cab"/>
    <x v="1"/>
  </r>
  <r>
    <x v="5"/>
    <x v="6221"/>
    <x v="159"/>
    <s v="Cab"/>
    <x v="1"/>
  </r>
  <r>
    <x v="5"/>
    <x v="6222"/>
    <x v="159"/>
    <s v="Cab"/>
    <x v="1"/>
  </r>
  <r>
    <x v="5"/>
    <x v="6223"/>
    <x v="159"/>
    <s v="Cab"/>
    <x v="1"/>
  </r>
  <r>
    <x v="5"/>
    <x v="6224"/>
    <x v="159"/>
    <s v="Cab"/>
    <x v="1"/>
  </r>
  <r>
    <x v="5"/>
    <x v="6225"/>
    <x v="159"/>
    <s v="Cab"/>
    <x v="1"/>
  </r>
  <r>
    <x v="5"/>
    <x v="6226"/>
    <x v="159"/>
    <s v="Cab"/>
    <x v="1"/>
  </r>
  <r>
    <x v="5"/>
    <x v="6227"/>
    <x v="159"/>
    <s v="Cab"/>
    <x v="1"/>
  </r>
  <r>
    <x v="5"/>
    <x v="6228"/>
    <x v="159"/>
    <s v="Cab"/>
    <x v="1"/>
  </r>
  <r>
    <x v="5"/>
    <x v="6229"/>
    <x v="159"/>
    <s v="Cab"/>
    <x v="1"/>
  </r>
  <r>
    <x v="5"/>
    <x v="6230"/>
    <x v="159"/>
    <s v="Cab"/>
    <x v="1"/>
  </r>
  <r>
    <x v="5"/>
    <x v="6231"/>
    <x v="159"/>
    <s v="Cab"/>
    <x v="1"/>
  </r>
  <r>
    <x v="5"/>
    <x v="6232"/>
    <x v="159"/>
    <s v="Cab"/>
    <x v="1"/>
  </r>
  <r>
    <x v="5"/>
    <x v="6233"/>
    <x v="159"/>
    <s v="Cab"/>
    <x v="1"/>
  </r>
  <r>
    <x v="5"/>
    <x v="6234"/>
    <x v="160"/>
    <s v="Cab"/>
    <x v="1"/>
  </r>
  <r>
    <x v="5"/>
    <x v="6235"/>
    <x v="160"/>
    <s v="Cab"/>
    <x v="1"/>
  </r>
  <r>
    <x v="5"/>
    <x v="6236"/>
    <x v="160"/>
    <s v="Cab"/>
    <x v="1"/>
  </r>
  <r>
    <x v="5"/>
    <x v="6237"/>
    <x v="160"/>
    <s v="Cab"/>
    <x v="1"/>
  </r>
  <r>
    <x v="5"/>
    <x v="6238"/>
    <x v="160"/>
    <s v="Cab"/>
    <x v="1"/>
  </r>
  <r>
    <x v="5"/>
    <x v="6239"/>
    <x v="160"/>
    <s v="Cab"/>
    <x v="1"/>
  </r>
  <r>
    <x v="5"/>
    <x v="6240"/>
    <x v="160"/>
    <s v="Cab"/>
    <x v="1"/>
  </r>
  <r>
    <x v="5"/>
    <x v="6241"/>
    <x v="160"/>
    <s v="Cab"/>
    <x v="1"/>
  </r>
  <r>
    <x v="5"/>
    <x v="6242"/>
    <x v="160"/>
    <s v="Cab"/>
    <x v="1"/>
  </r>
  <r>
    <x v="5"/>
    <x v="6243"/>
    <x v="160"/>
    <s v="Cab"/>
    <x v="1"/>
  </r>
  <r>
    <x v="5"/>
    <x v="6244"/>
    <x v="160"/>
    <s v="Cab"/>
    <x v="1"/>
  </r>
  <r>
    <x v="5"/>
    <x v="6245"/>
    <x v="160"/>
    <s v="Cab"/>
    <x v="1"/>
  </r>
  <r>
    <x v="5"/>
    <x v="6246"/>
    <x v="160"/>
    <s v="Cab"/>
    <x v="1"/>
  </r>
  <r>
    <x v="5"/>
    <x v="6247"/>
    <x v="160"/>
    <s v="Cab"/>
    <x v="1"/>
  </r>
  <r>
    <x v="5"/>
    <x v="6248"/>
    <x v="160"/>
    <s v="Cab"/>
    <x v="1"/>
  </r>
  <r>
    <x v="5"/>
    <x v="6249"/>
    <x v="160"/>
    <s v="Cab"/>
    <x v="1"/>
  </r>
  <r>
    <x v="5"/>
    <x v="6250"/>
    <x v="161"/>
    <s v="Cab"/>
    <x v="1"/>
  </r>
  <r>
    <x v="5"/>
    <x v="6251"/>
    <x v="161"/>
    <s v="Cab"/>
    <x v="1"/>
  </r>
  <r>
    <x v="5"/>
    <x v="6252"/>
    <x v="161"/>
    <s v="Cab"/>
    <x v="1"/>
  </r>
  <r>
    <x v="5"/>
    <x v="6253"/>
    <x v="161"/>
    <s v="Cab"/>
    <x v="1"/>
  </r>
  <r>
    <x v="5"/>
    <x v="6254"/>
    <x v="161"/>
    <s v="Cab"/>
    <x v="1"/>
  </r>
  <r>
    <x v="5"/>
    <x v="6255"/>
    <x v="161"/>
    <s v="Cab"/>
    <x v="1"/>
  </r>
  <r>
    <x v="5"/>
    <x v="6256"/>
    <x v="161"/>
    <s v="Cab"/>
    <x v="1"/>
  </r>
  <r>
    <x v="5"/>
    <x v="6257"/>
    <x v="161"/>
    <s v="Cab"/>
    <x v="1"/>
  </r>
  <r>
    <x v="5"/>
    <x v="6258"/>
    <x v="161"/>
    <s v="Cab"/>
    <x v="1"/>
  </r>
  <r>
    <x v="5"/>
    <x v="6259"/>
    <x v="161"/>
    <s v="Cab"/>
    <x v="1"/>
  </r>
  <r>
    <x v="5"/>
    <x v="6260"/>
    <x v="161"/>
    <s v="Cab"/>
    <x v="1"/>
  </r>
  <r>
    <x v="5"/>
    <x v="6261"/>
    <x v="161"/>
    <s v="Cab"/>
    <x v="1"/>
  </r>
  <r>
    <x v="5"/>
    <x v="6262"/>
    <x v="161"/>
    <s v="Cab"/>
    <x v="1"/>
  </r>
  <r>
    <x v="5"/>
    <x v="6263"/>
    <x v="161"/>
    <s v="Cab"/>
    <x v="1"/>
  </r>
  <r>
    <x v="5"/>
    <x v="6264"/>
    <x v="161"/>
    <s v="Cab"/>
    <x v="1"/>
  </r>
  <r>
    <x v="5"/>
    <x v="6265"/>
    <x v="163"/>
    <s v="Cab"/>
    <x v="1"/>
  </r>
  <r>
    <x v="5"/>
    <x v="6266"/>
    <x v="163"/>
    <s v="Cab"/>
    <x v="1"/>
  </r>
  <r>
    <x v="5"/>
    <x v="6267"/>
    <x v="167"/>
    <s v="Cab"/>
    <x v="1"/>
  </r>
  <r>
    <x v="5"/>
    <x v="6268"/>
    <x v="167"/>
    <s v="Cab"/>
    <x v="1"/>
  </r>
  <r>
    <x v="5"/>
    <x v="6269"/>
    <x v="614"/>
    <s v="Cab"/>
    <x v="1"/>
  </r>
  <r>
    <x v="5"/>
    <x v="6270"/>
    <x v="168"/>
    <s v="Cab"/>
    <x v="1"/>
  </r>
  <r>
    <x v="5"/>
    <x v="6271"/>
    <x v="168"/>
    <s v="Cab"/>
    <x v="1"/>
  </r>
  <r>
    <x v="5"/>
    <x v="6272"/>
    <x v="168"/>
    <s v="Cab"/>
    <x v="1"/>
  </r>
  <r>
    <x v="5"/>
    <x v="6273"/>
    <x v="168"/>
    <s v="Cab"/>
    <x v="1"/>
  </r>
  <r>
    <x v="5"/>
    <x v="6274"/>
    <x v="168"/>
    <s v="Cab"/>
    <x v="1"/>
  </r>
  <r>
    <x v="5"/>
    <x v="6275"/>
    <x v="168"/>
    <s v="Cab"/>
    <x v="1"/>
  </r>
  <r>
    <x v="5"/>
    <x v="6276"/>
    <x v="168"/>
    <s v="Cab"/>
    <x v="1"/>
  </r>
  <r>
    <x v="5"/>
    <x v="6277"/>
    <x v="168"/>
    <s v="Cab"/>
    <x v="1"/>
  </r>
  <r>
    <x v="5"/>
    <x v="6278"/>
    <x v="168"/>
    <s v="Cab"/>
    <x v="1"/>
  </r>
  <r>
    <x v="5"/>
    <x v="6279"/>
    <x v="168"/>
    <s v="Cab"/>
    <x v="1"/>
  </r>
  <r>
    <x v="5"/>
    <x v="6280"/>
    <x v="168"/>
    <s v="Cab"/>
    <x v="1"/>
  </r>
  <r>
    <x v="5"/>
    <x v="6281"/>
    <x v="169"/>
    <s v="Cab"/>
    <x v="1"/>
  </r>
  <r>
    <x v="5"/>
    <x v="6282"/>
    <x v="169"/>
    <s v="Cab"/>
    <x v="1"/>
  </r>
  <r>
    <x v="5"/>
    <x v="6283"/>
    <x v="169"/>
    <s v="Cab"/>
    <x v="1"/>
  </r>
  <r>
    <x v="5"/>
    <x v="6284"/>
    <x v="169"/>
    <s v="Cab"/>
    <x v="1"/>
  </r>
  <r>
    <x v="5"/>
    <x v="6285"/>
    <x v="169"/>
    <s v="Cab"/>
    <x v="1"/>
  </r>
  <r>
    <x v="5"/>
    <x v="6286"/>
    <x v="169"/>
    <s v="Cab"/>
    <x v="1"/>
  </r>
  <r>
    <x v="5"/>
    <x v="6287"/>
    <x v="169"/>
    <s v="Cab"/>
    <x v="1"/>
  </r>
  <r>
    <x v="5"/>
    <x v="6288"/>
    <x v="169"/>
    <s v="Cab"/>
    <x v="1"/>
  </r>
  <r>
    <x v="5"/>
    <x v="6289"/>
    <x v="169"/>
    <s v="Cab"/>
    <x v="1"/>
  </r>
  <r>
    <x v="5"/>
    <x v="6290"/>
    <x v="169"/>
    <s v="Cab"/>
    <x v="1"/>
  </r>
  <r>
    <x v="5"/>
    <x v="6291"/>
    <x v="169"/>
    <s v="Cab"/>
    <x v="1"/>
  </r>
  <r>
    <x v="5"/>
    <x v="6292"/>
    <x v="615"/>
    <s v="Cab"/>
    <x v="1"/>
  </r>
  <r>
    <x v="5"/>
    <x v="6293"/>
    <x v="615"/>
    <s v="Cab"/>
    <x v="1"/>
  </r>
  <r>
    <x v="5"/>
    <x v="6294"/>
    <x v="615"/>
    <s v="Cab"/>
    <x v="1"/>
  </r>
  <r>
    <x v="5"/>
    <x v="6295"/>
    <x v="615"/>
    <s v="Cab"/>
    <x v="1"/>
  </r>
  <r>
    <x v="5"/>
    <x v="6296"/>
    <x v="615"/>
    <s v="Cab"/>
    <x v="1"/>
  </r>
  <r>
    <x v="5"/>
    <x v="6297"/>
    <x v="615"/>
    <s v="Cab"/>
    <x v="1"/>
  </r>
  <r>
    <x v="5"/>
    <x v="6298"/>
    <x v="615"/>
    <s v="Cab"/>
    <x v="1"/>
  </r>
  <r>
    <x v="5"/>
    <x v="6299"/>
    <x v="615"/>
    <s v="Cab"/>
    <x v="1"/>
  </r>
  <r>
    <x v="5"/>
    <x v="6300"/>
    <x v="615"/>
    <s v="Cab"/>
    <x v="1"/>
  </r>
  <r>
    <x v="5"/>
    <x v="6301"/>
    <x v="615"/>
    <s v="Cab"/>
    <x v="1"/>
  </r>
  <r>
    <x v="5"/>
    <x v="6302"/>
    <x v="615"/>
    <s v="Cab"/>
    <x v="1"/>
  </r>
  <r>
    <x v="5"/>
    <x v="6303"/>
    <x v="615"/>
    <s v="Cab"/>
    <x v="1"/>
  </r>
  <r>
    <x v="5"/>
    <x v="6304"/>
    <x v="615"/>
    <s v="Cab"/>
    <x v="1"/>
  </r>
  <r>
    <x v="5"/>
    <x v="6305"/>
    <x v="615"/>
    <s v="Cab"/>
    <x v="1"/>
  </r>
  <r>
    <x v="5"/>
    <x v="6306"/>
    <x v="615"/>
    <s v="Cab"/>
    <x v="1"/>
  </r>
  <r>
    <x v="5"/>
    <x v="6307"/>
    <x v="615"/>
    <s v="Cab"/>
    <x v="1"/>
  </r>
  <r>
    <x v="5"/>
    <x v="6308"/>
    <x v="615"/>
    <s v="Cab"/>
    <x v="1"/>
  </r>
  <r>
    <x v="5"/>
    <x v="6309"/>
    <x v="587"/>
    <s v="Cab"/>
    <x v="1"/>
  </r>
  <r>
    <x v="5"/>
    <x v="6310"/>
    <x v="587"/>
    <s v="Cab"/>
    <x v="1"/>
  </r>
  <r>
    <x v="5"/>
    <x v="6311"/>
    <x v="587"/>
    <s v="Cab"/>
    <x v="1"/>
  </r>
  <r>
    <x v="5"/>
    <x v="6312"/>
    <x v="587"/>
    <s v="Cab"/>
    <x v="1"/>
  </r>
  <r>
    <x v="5"/>
    <x v="6313"/>
    <x v="587"/>
    <s v="Cab"/>
    <x v="1"/>
  </r>
  <r>
    <x v="5"/>
    <x v="6314"/>
    <x v="587"/>
    <s v="Cab"/>
    <x v="1"/>
  </r>
  <r>
    <x v="5"/>
    <x v="6315"/>
    <x v="587"/>
    <s v="Cab"/>
    <x v="1"/>
  </r>
  <r>
    <x v="5"/>
    <x v="6316"/>
    <x v="587"/>
    <s v="Cab"/>
    <x v="1"/>
  </r>
  <r>
    <x v="5"/>
    <x v="6317"/>
    <x v="587"/>
    <s v="Cab"/>
    <x v="1"/>
  </r>
  <r>
    <x v="5"/>
    <x v="6318"/>
    <x v="587"/>
    <s v="Cab"/>
    <x v="1"/>
  </r>
  <r>
    <x v="5"/>
    <x v="6319"/>
    <x v="587"/>
    <s v="Cab"/>
    <x v="1"/>
  </r>
  <r>
    <x v="5"/>
    <x v="6320"/>
    <x v="587"/>
    <s v="Cab"/>
    <x v="1"/>
  </r>
  <r>
    <x v="5"/>
    <x v="6321"/>
    <x v="587"/>
    <s v="Cab"/>
    <x v="1"/>
  </r>
  <r>
    <x v="5"/>
    <x v="6322"/>
    <x v="587"/>
    <s v="Cab"/>
    <x v="1"/>
  </r>
  <r>
    <x v="5"/>
    <x v="6323"/>
    <x v="616"/>
    <s v="Cab"/>
    <x v="1"/>
  </r>
  <r>
    <x v="5"/>
    <x v="6324"/>
    <x v="616"/>
    <s v="Cab"/>
    <x v="1"/>
  </r>
  <r>
    <x v="5"/>
    <x v="6325"/>
    <x v="176"/>
    <s v="Cab"/>
    <x v="1"/>
  </r>
  <r>
    <x v="5"/>
    <x v="6326"/>
    <x v="176"/>
    <s v="Cab"/>
    <x v="1"/>
  </r>
  <r>
    <x v="5"/>
    <x v="6327"/>
    <x v="176"/>
    <s v="Cab"/>
    <x v="1"/>
  </r>
  <r>
    <x v="5"/>
    <x v="6328"/>
    <x v="176"/>
    <s v="Cab"/>
    <x v="1"/>
  </r>
  <r>
    <x v="5"/>
    <x v="6329"/>
    <x v="176"/>
    <s v="Cab"/>
    <x v="1"/>
  </r>
  <r>
    <x v="5"/>
    <x v="6330"/>
    <x v="176"/>
    <s v="Cab"/>
    <x v="1"/>
  </r>
  <r>
    <x v="5"/>
    <x v="6331"/>
    <x v="176"/>
    <s v="Cab"/>
    <x v="1"/>
  </r>
  <r>
    <x v="5"/>
    <x v="6332"/>
    <x v="176"/>
    <s v="Cab"/>
    <x v="1"/>
  </r>
  <r>
    <x v="5"/>
    <x v="6333"/>
    <x v="176"/>
    <s v="Cab"/>
    <x v="1"/>
  </r>
  <r>
    <x v="5"/>
    <x v="6334"/>
    <x v="176"/>
    <s v="Cab"/>
    <x v="1"/>
  </r>
  <r>
    <x v="5"/>
    <x v="6335"/>
    <x v="176"/>
    <s v="Cab"/>
    <x v="1"/>
  </r>
  <r>
    <x v="5"/>
    <x v="6336"/>
    <x v="177"/>
    <s v="Cab"/>
    <x v="1"/>
  </r>
  <r>
    <x v="5"/>
    <x v="6337"/>
    <x v="177"/>
    <s v="Cab"/>
    <x v="1"/>
  </r>
  <r>
    <x v="5"/>
    <x v="6338"/>
    <x v="177"/>
    <s v="Cab"/>
    <x v="1"/>
  </r>
  <r>
    <x v="5"/>
    <x v="6339"/>
    <x v="177"/>
    <s v="Cab"/>
    <x v="1"/>
  </r>
  <r>
    <x v="5"/>
    <x v="6340"/>
    <x v="177"/>
    <s v="Cab"/>
    <x v="1"/>
  </r>
  <r>
    <x v="5"/>
    <x v="6341"/>
    <x v="177"/>
    <s v="Cab"/>
    <x v="1"/>
  </r>
  <r>
    <x v="5"/>
    <x v="6342"/>
    <x v="177"/>
    <s v="Cab"/>
    <x v="1"/>
  </r>
  <r>
    <x v="5"/>
    <x v="6343"/>
    <x v="177"/>
    <s v="Cab"/>
    <x v="1"/>
  </r>
  <r>
    <x v="5"/>
    <x v="6344"/>
    <x v="177"/>
    <s v="Cab"/>
    <x v="1"/>
  </r>
  <r>
    <x v="5"/>
    <x v="6345"/>
    <x v="177"/>
    <s v="Cab"/>
    <x v="1"/>
  </r>
  <r>
    <x v="5"/>
    <x v="6346"/>
    <x v="177"/>
    <s v="Cab"/>
    <x v="1"/>
  </r>
  <r>
    <x v="5"/>
    <x v="6347"/>
    <x v="177"/>
    <s v="Cab"/>
    <x v="1"/>
  </r>
  <r>
    <x v="5"/>
    <x v="6348"/>
    <x v="177"/>
    <s v="Cab"/>
    <x v="1"/>
  </r>
  <r>
    <x v="5"/>
    <x v="6349"/>
    <x v="177"/>
    <s v="Cab"/>
    <x v="1"/>
  </r>
  <r>
    <x v="5"/>
    <x v="6350"/>
    <x v="177"/>
    <s v="Cab"/>
    <x v="1"/>
  </r>
  <r>
    <x v="5"/>
    <x v="6351"/>
    <x v="177"/>
    <s v="Cab"/>
    <x v="1"/>
  </r>
  <r>
    <x v="5"/>
    <x v="6352"/>
    <x v="177"/>
    <s v="Cab"/>
    <x v="1"/>
  </r>
  <r>
    <x v="5"/>
    <x v="6353"/>
    <x v="617"/>
    <s v="Cab"/>
    <x v="1"/>
  </r>
  <r>
    <x v="5"/>
    <x v="6354"/>
    <x v="617"/>
    <s v="Cab"/>
    <x v="1"/>
  </r>
  <r>
    <x v="5"/>
    <x v="6355"/>
    <x v="617"/>
    <s v="Cab"/>
    <x v="1"/>
  </r>
  <r>
    <x v="5"/>
    <x v="6356"/>
    <x v="617"/>
    <s v="Cab"/>
    <x v="1"/>
  </r>
  <r>
    <x v="5"/>
    <x v="6357"/>
    <x v="617"/>
    <s v="Cab"/>
    <x v="1"/>
  </r>
  <r>
    <x v="5"/>
    <x v="6358"/>
    <x v="618"/>
    <s v="Cab"/>
    <x v="1"/>
  </r>
  <r>
    <x v="5"/>
    <x v="6359"/>
    <x v="619"/>
    <s v="Cab"/>
    <x v="1"/>
  </r>
  <r>
    <x v="5"/>
    <x v="6360"/>
    <x v="619"/>
    <s v="Cab"/>
    <x v="1"/>
  </r>
  <r>
    <x v="5"/>
    <x v="6361"/>
    <x v="620"/>
    <s v="Cab"/>
    <x v="1"/>
  </r>
  <r>
    <x v="5"/>
    <x v="6362"/>
    <x v="620"/>
    <s v="Cab"/>
    <x v="1"/>
  </r>
  <r>
    <x v="5"/>
    <x v="6363"/>
    <x v="620"/>
    <s v="Cab"/>
    <x v="1"/>
  </r>
  <r>
    <x v="5"/>
    <x v="6364"/>
    <x v="620"/>
    <s v="Cab"/>
    <x v="1"/>
  </r>
  <r>
    <x v="5"/>
    <x v="6365"/>
    <x v="620"/>
    <s v="Cab"/>
    <x v="1"/>
  </r>
  <r>
    <x v="5"/>
    <x v="6366"/>
    <x v="620"/>
    <s v="Cab"/>
    <x v="1"/>
  </r>
  <r>
    <x v="5"/>
    <x v="6367"/>
    <x v="620"/>
    <s v="Cab"/>
    <x v="1"/>
  </r>
  <r>
    <x v="5"/>
    <x v="6368"/>
    <x v="620"/>
    <s v="Cab"/>
    <x v="1"/>
  </r>
  <r>
    <x v="5"/>
    <x v="6369"/>
    <x v="620"/>
    <s v="Cab"/>
    <x v="1"/>
  </r>
  <r>
    <x v="5"/>
    <x v="6370"/>
    <x v="620"/>
    <s v="Cab"/>
    <x v="1"/>
  </r>
  <r>
    <x v="5"/>
    <x v="6371"/>
    <x v="620"/>
    <s v="Cab"/>
    <x v="1"/>
  </r>
  <r>
    <x v="5"/>
    <x v="6372"/>
    <x v="620"/>
    <s v="Cab"/>
    <x v="1"/>
  </r>
  <r>
    <x v="5"/>
    <x v="6373"/>
    <x v="620"/>
    <s v="Cab"/>
    <x v="1"/>
  </r>
  <r>
    <x v="5"/>
    <x v="6374"/>
    <x v="620"/>
    <s v="Cab"/>
    <x v="1"/>
  </r>
  <r>
    <x v="5"/>
    <x v="6375"/>
    <x v="620"/>
    <s v="Cab"/>
    <x v="1"/>
  </r>
  <r>
    <x v="5"/>
    <x v="6376"/>
    <x v="620"/>
    <s v="Cab"/>
    <x v="1"/>
  </r>
  <r>
    <x v="5"/>
    <x v="6377"/>
    <x v="620"/>
    <s v="Cab"/>
    <x v="1"/>
  </r>
  <r>
    <x v="5"/>
    <x v="6378"/>
    <x v="620"/>
    <s v="Cab"/>
    <x v="1"/>
  </r>
  <r>
    <x v="5"/>
    <x v="6379"/>
    <x v="621"/>
    <s v="Cab"/>
    <x v="1"/>
  </r>
  <r>
    <x v="5"/>
    <x v="6380"/>
    <x v="621"/>
    <s v="Cab"/>
    <x v="1"/>
  </r>
  <r>
    <x v="5"/>
    <x v="6381"/>
    <x v="621"/>
    <s v="Cab"/>
    <x v="1"/>
  </r>
  <r>
    <x v="5"/>
    <x v="6382"/>
    <x v="621"/>
    <s v="Cab"/>
    <x v="1"/>
  </r>
  <r>
    <x v="5"/>
    <x v="6383"/>
    <x v="621"/>
    <s v="Cab"/>
    <x v="1"/>
  </r>
  <r>
    <x v="5"/>
    <x v="6384"/>
    <x v="621"/>
    <s v="Cab"/>
    <x v="1"/>
  </r>
  <r>
    <x v="5"/>
    <x v="6385"/>
    <x v="621"/>
    <s v="Cab"/>
    <x v="1"/>
  </r>
  <r>
    <x v="5"/>
    <x v="6386"/>
    <x v="621"/>
    <s v="Cab"/>
    <x v="1"/>
  </r>
  <r>
    <x v="5"/>
    <x v="6387"/>
    <x v="621"/>
    <s v="Cab"/>
    <x v="1"/>
  </r>
  <r>
    <x v="5"/>
    <x v="6388"/>
    <x v="621"/>
    <s v="Cab"/>
    <x v="1"/>
  </r>
  <r>
    <x v="5"/>
    <x v="6389"/>
    <x v="621"/>
    <s v="Cab"/>
    <x v="1"/>
  </r>
  <r>
    <x v="5"/>
    <x v="6390"/>
    <x v="621"/>
    <s v="Cab"/>
    <x v="1"/>
  </r>
  <r>
    <x v="5"/>
    <x v="6391"/>
    <x v="621"/>
    <s v="Cab"/>
    <x v="1"/>
  </r>
  <r>
    <x v="5"/>
    <x v="6392"/>
    <x v="621"/>
    <s v="Cab"/>
    <x v="1"/>
  </r>
  <r>
    <x v="5"/>
    <x v="6393"/>
    <x v="621"/>
    <s v="Cab"/>
    <x v="1"/>
  </r>
  <r>
    <x v="5"/>
    <x v="6394"/>
    <x v="185"/>
    <s v="Cab"/>
    <x v="1"/>
  </r>
  <r>
    <x v="5"/>
    <x v="6395"/>
    <x v="185"/>
    <s v="Cab"/>
    <x v="1"/>
  </r>
  <r>
    <x v="5"/>
    <x v="6396"/>
    <x v="185"/>
    <s v="Cab"/>
    <x v="1"/>
  </r>
  <r>
    <x v="5"/>
    <x v="6397"/>
    <x v="185"/>
    <s v="Cab"/>
    <x v="1"/>
  </r>
  <r>
    <x v="5"/>
    <x v="6398"/>
    <x v="185"/>
    <s v="Cab"/>
    <x v="1"/>
  </r>
  <r>
    <x v="5"/>
    <x v="6399"/>
    <x v="185"/>
    <s v="Cab"/>
    <x v="1"/>
  </r>
  <r>
    <x v="5"/>
    <x v="6400"/>
    <x v="185"/>
    <s v="Cab"/>
    <x v="1"/>
  </r>
  <r>
    <x v="5"/>
    <x v="6401"/>
    <x v="185"/>
    <s v="Cab"/>
    <x v="1"/>
  </r>
  <r>
    <x v="5"/>
    <x v="6402"/>
    <x v="185"/>
    <s v="Cab"/>
    <x v="1"/>
  </r>
  <r>
    <x v="5"/>
    <x v="6403"/>
    <x v="190"/>
    <s v="Cab"/>
    <x v="1"/>
  </r>
  <r>
    <x v="5"/>
    <x v="6404"/>
    <x v="190"/>
    <s v="Cab"/>
    <x v="1"/>
  </r>
  <r>
    <x v="5"/>
    <x v="6405"/>
    <x v="190"/>
    <s v="Cab"/>
    <x v="1"/>
  </r>
  <r>
    <x v="5"/>
    <x v="6406"/>
    <x v="190"/>
    <s v="Cab"/>
    <x v="1"/>
  </r>
  <r>
    <x v="5"/>
    <x v="6407"/>
    <x v="190"/>
    <s v="Cab"/>
    <x v="1"/>
  </r>
  <r>
    <x v="5"/>
    <x v="6408"/>
    <x v="190"/>
    <s v="Cab"/>
    <x v="1"/>
  </r>
  <r>
    <x v="5"/>
    <x v="6409"/>
    <x v="190"/>
    <s v="Cab"/>
    <x v="1"/>
  </r>
  <r>
    <x v="5"/>
    <x v="6410"/>
    <x v="190"/>
    <s v="Cab"/>
    <x v="1"/>
  </r>
  <r>
    <x v="5"/>
    <x v="6411"/>
    <x v="190"/>
    <s v="Cab"/>
    <x v="1"/>
  </r>
  <r>
    <x v="5"/>
    <x v="6412"/>
    <x v="190"/>
    <s v="Cab"/>
    <x v="1"/>
  </r>
  <r>
    <x v="5"/>
    <x v="6413"/>
    <x v="190"/>
    <s v="Cab"/>
    <x v="1"/>
  </r>
  <r>
    <x v="5"/>
    <x v="6414"/>
    <x v="190"/>
    <s v="Cab"/>
    <x v="1"/>
  </r>
  <r>
    <x v="5"/>
    <x v="6415"/>
    <x v="190"/>
    <s v="Cab"/>
    <x v="1"/>
  </r>
  <r>
    <x v="5"/>
    <x v="6416"/>
    <x v="190"/>
    <s v="Cab"/>
    <x v="1"/>
  </r>
  <r>
    <x v="5"/>
    <x v="6417"/>
    <x v="190"/>
    <s v="Cab"/>
    <x v="1"/>
  </r>
  <r>
    <x v="5"/>
    <x v="6418"/>
    <x v="622"/>
    <s v="Cab"/>
    <x v="1"/>
  </r>
  <r>
    <x v="5"/>
    <x v="6419"/>
    <x v="622"/>
    <s v="Cab"/>
    <x v="1"/>
  </r>
  <r>
    <x v="5"/>
    <x v="6420"/>
    <x v="622"/>
    <s v="Cab"/>
    <x v="1"/>
  </r>
  <r>
    <x v="5"/>
    <x v="6421"/>
    <x v="622"/>
    <s v="Cab"/>
    <x v="1"/>
  </r>
  <r>
    <x v="5"/>
    <x v="6422"/>
    <x v="622"/>
    <s v="Cab"/>
    <x v="1"/>
  </r>
  <r>
    <x v="5"/>
    <x v="6423"/>
    <x v="622"/>
    <s v="Cab"/>
    <x v="1"/>
  </r>
  <r>
    <x v="5"/>
    <x v="6424"/>
    <x v="622"/>
    <s v="Cab"/>
    <x v="1"/>
  </r>
  <r>
    <x v="5"/>
    <x v="6425"/>
    <x v="622"/>
    <s v="Cab"/>
    <x v="1"/>
  </r>
  <r>
    <x v="5"/>
    <x v="6426"/>
    <x v="622"/>
    <s v="Cab"/>
    <x v="1"/>
  </r>
  <r>
    <x v="5"/>
    <x v="6427"/>
    <x v="191"/>
    <s v="Cab"/>
    <x v="1"/>
  </r>
  <r>
    <x v="5"/>
    <x v="6428"/>
    <x v="191"/>
    <s v="Cab"/>
    <x v="1"/>
  </r>
  <r>
    <x v="5"/>
    <x v="6429"/>
    <x v="191"/>
    <s v="Cab"/>
    <x v="1"/>
  </r>
  <r>
    <x v="5"/>
    <x v="6430"/>
    <x v="191"/>
    <s v="Cab"/>
    <x v="1"/>
  </r>
  <r>
    <x v="5"/>
    <x v="6431"/>
    <x v="191"/>
    <s v="Cab"/>
    <x v="1"/>
  </r>
  <r>
    <x v="5"/>
    <x v="6432"/>
    <x v="191"/>
    <s v="Cab"/>
    <x v="1"/>
  </r>
  <r>
    <x v="5"/>
    <x v="6433"/>
    <x v="191"/>
    <s v="Cab"/>
    <x v="1"/>
  </r>
  <r>
    <x v="5"/>
    <x v="6434"/>
    <x v="191"/>
    <s v="Cab"/>
    <x v="1"/>
  </r>
  <r>
    <x v="5"/>
    <x v="6435"/>
    <x v="191"/>
    <s v="Cab"/>
    <x v="1"/>
  </r>
  <r>
    <x v="5"/>
    <x v="6436"/>
    <x v="191"/>
    <s v="Cab"/>
    <x v="1"/>
  </r>
  <r>
    <x v="5"/>
    <x v="6437"/>
    <x v="191"/>
    <s v="Cab"/>
    <x v="1"/>
  </r>
  <r>
    <x v="5"/>
    <x v="6438"/>
    <x v="191"/>
    <s v="Cab"/>
    <x v="1"/>
  </r>
  <r>
    <x v="5"/>
    <x v="6439"/>
    <x v="191"/>
    <s v="Cab"/>
    <x v="1"/>
  </r>
  <r>
    <x v="5"/>
    <x v="6440"/>
    <x v="191"/>
    <s v="Cab"/>
    <x v="1"/>
  </r>
  <r>
    <x v="5"/>
    <x v="6441"/>
    <x v="191"/>
    <s v="Cab"/>
    <x v="1"/>
  </r>
  <r>
    <x v="5"/>
    <x v="6442"/>
    <x v="191"/>
    <s v="Cab"/>
    <x v="1"/>
  </r>
  <r>
    <x v="5"/>
    <x v="6443"/>
    <x v="623"/>
    <s v="Cab"/>
    <x v="1"/>
  </r>
  <r>
    <x v="5"/>
    <x v="6444"/>
    <x v="623"/>
    <s v="Cab"/>
    <x v="1"/>
  </r>
  <r>
    <x v="5"/>
    <x v="6445"/>
    <x v="623"/>
    <s v="Cab"/>
    <x v="1"/>
  </r>
  <r>
    <x v="5"/>
    <x v="6446"/>
    <x v="623"/>
    <s v="Cab"/>
    <x v="1"/>
  </r>
  <r>
    <x v="5"/>
    <x v="6447"/>
    <x v="623"/>
    <s v="Cab"/>
    <x v="1"/>
  </r>
  <r>
    <x v="5"/>
    <x v="6448"/>
    <x v="623"/>
    <s v="Cab"/>
    <x v="1"/>
  </r>
  <r>
    <x v="5"/>
    <x v="6449"/>
    <x v="623"/>
    <s v="Cab"/>
    <x v="1"/>
  </r>
  <r>
    <x v="5"/>
    <x v="6450"/>
    <x v="623"/>
    <s v="Cab"/>
    <x v="1"/>
  </r>
  <r>
    <x v="5"/>
    <x v="6451"/>
    <x v="623"/>
    <s v="Cab"/>
    <x v="1"/>
  </r>
  <r>
    <x v="5"/>
    <x v="6452"/>
    <x v="623"/>
    <s v="Cab"/>
    <x v="1"/>
  </r>
  <r>
    <x v="5"/>
    <x v="6453"/>
    <x v="623"/>
    <s v="Cab"/>
    <x v="1"/>
  </r>
  <r>
    <x v="5"/>
    <x v="6454"/>
    <x v="623"/>
    <s v="Cab"/>
    <x v="1"/>
  </r>
  <r>
    <x v="5"/>
    <x v="6455"/>
    <x v="623"/>
    <s v="Cab"/>
    <x v="1"/>
  </r>
  <r>
    <x v="5"/>
    <x v="6456"/>
    <x v="623"/>
    <s v="Cab"/>
    <x v="1"/>
  </r>
  <r>
    <x v="5"/>
    <x v="6457"/>
    <x v="195"/>
    <s v="Cab"/>
    <x v="1"/>
  </r>
  <r>
    <x v="5"/>
    <x v="6458"/>
    <x v="196"/>
    <s v="Cab"/>
    <x v="1"/>
  </r>
  <r>
    <x v="5"/>
    <x v="6459"/>
    <x v="196"/>
    <s v="Cab"/>
    <x v="1"/>
  </r>
  <r>
    <x v="5"/>
    <x v="6460"/>
    <x v="196"/>
    <s v="Cab"/>
    <x v="1"/>
  </r>
  <r>
    <x v="5"/>
    <x v="6461"/>
    <x v="196"/>
    <s v="Cab"/>
    <x v="1"/>
  </r>
  <r>
    <x v="5"/>
    <x v="6462"/>
    <x v="196"/>
    <s v="Cab"/>
    <x v="1"/>
  </r>
  <r>
    <x v="5"/>
    <x v="6463"/>
    <x v="196"/>
    <s v="Cab"/>
    <x v="1"/>
  </r>
  <r>
    <x v="5"/>
    <x v="6464"/>
    <x v="196"/>
    <s v="Cab"/>
    <x v="1"/>
  </r>
  <r>
    <x v="5"/>
    <x v="6465"/>
    <x v="196"/>
    <s v="Cab"/>
    <x v="1"/>
  </r>
  <r>
    <x v="5"/>
    <x v="6466"/>
    <x v="196"/>
    <s v="Cab"/>
    <x v="1"/>
  </r>
  <r>
    <x v="5"/>
    <x v="6467"/>
    <x v="196"/>
    <s v="Cab"/>
    <x v="1"/>
  </r>
  <r>
    <x v="5"/>
    <x v="6468"/>
    <x v="199"/>
    <s v="Cab"/>
    <x v="1"/>
  </r>
  <r>
    <x v="5"/>
    <x v="6469"/>
    <x v="199"/>
    <s v="Cab"/>
    <x v="1"/>
  </r>
  <r>
    <x v="5"/>
    <x v="6470"/>
    <x v="199"/>
    <s v="Cab"/>
    <x v="1"/>
  </r>
  <r>
    <x v="5"/>
    <x v="6471"/>
    <x v="199"/>
    <s v="Cab"/>
    <x v="1"/>
  </r>
  <r>
    <x v="5"/>
    <x v="6472"/>
    <x v="199"/>
    <s v="Cab"/>
    <x v="1"/>
  </r>
  <r>
    <x v="5"/>
    <x v="6473"/>
    <x v="199"/>
    <s v="Cab"/>
    <x v="1"/>
  </r>
  <r>
    <x v="5"/>
    <x v="6474"/>
    <x v="199"/>
    <s v="Cab"/>
    <x v="1"/>
  </r>
  <r>
    <x v="5"/>
    <x v="6475"/>
    <x v="199"/>
    <s v="Cab"/>
    <x v="1"/>
  </r>
  <r>
    <x v="5"/>
    <x v="6476"/>
    <x v="199"/>
    <s v="Cab"/>
    <x v="1"/>
  </r>
  <r>
    <x v="5"/>
    <x v="6477"/>
    <x v="199"/>
    <s v="Cab"/>
    <x v="1"/>
  </r>
  <r>
    <x v="5"/>
    <x v="6478"/>
    <x v="199"/>
    <s v="Cab"/>
    <x v="1"/>
  </r>
  <r>
    <x v="5"/>
    <x v="6479"/>
    <x v="200"/>
    <s v="Cab"/>
    <x v="1"/>
  </r>
  <r>
    <x v="5"/>
    <x v="6480"/>
    <x v="200"/>
    <s v="Cab"/>
    <x v="1"/>
  </r>
  <r>
    <x v="5"/>
    <x v="6481"/>
    <x v="200"/>
    <s v="Cab"/>
    <x v="1"/>
  </r>
  <r>
    <x v="5"/>
    <x v="6482"/>
    <x v="200"/>
    <s v="Cab"/>
    <x v="1"/>
  </r>
  <r>
    <x v="5"/>
    <x v="6483"/>
    <x v="201"/>
    <s v="Cab"/>
    <x v="1"/>
  </r>
  <r>
    <x v="5"/>
    <x v="6484"/>
    <x v="201"/>
    <s v="Cab"/>
    <x v="1"/>
  </r>
  <r>
    <x v="5"/>
    <x v="6485"/>
    <x v="201"/>
    <s v="Cab"/>
    <x v="1"/>
  </r>
  <r>
    <x v="5"/>
    <x v="6486"/>
    <x v="201"/>
    <s v="Cab"/>
    <x v="1"/>
  </r>
  <r>
    <x v="5"/>
    <x v="6487"/>
    <x v="201"/>
    <s v="Cab"/>
    <x v="1"/>
  </r>
  <r>
    <x v="5"/>
    <x v="6488"/>
    <x v="204"/>
    <s v="Cab"/>
    <x v="1"/>
  </r>
  <r>
    <x v="5"/>
    <x v="6489"/>
    <x v="204"/>
    <s v="Cab"/>
    <x v="1"/>
  </r>
  <r>
    <x v="5"/>
    <x v="6490"/>
    <x v="204"/>
    <s v="Cab"/>
    <x v="1"/>
  </r>
  <r>
    <x v="5"/>
    <x v="6491"/>
    <x v="204"/>
    <s v="Cab"/>
    <x v="1"/>
  </r>
  <r>
    <x v="5"/>
    <x v="6492"/>
    <x v="204"/>
    <s v="Cab"/>
    <x v="1"/>
  </r>
  <r>
    <x v="5"/>
    <x v="6493"/>
    <x v="205"/>
    <s v="Cab"/>
    <x v="1"/>
  </r>
  <r>
    <x v="5"/>
    <x v="6494"/>
    <x v="205"/>
    <s v="Cab"/>
    <x v="1"/>
  </r>
  <r>
    <x v="5"/>
    <x v="6495"/>
    <x v="205"/>
    <s v="Cab"/>
    <x v="1"/>
  </r>
  <r>
    <x v="5"/>
    <x v="6496"/>
    <x v="205"/>
    <s v="Cab"/>
    <x v="1"/>
  </r>
  <r>
    <x v="5"/>
    <x v="6497"/>
    <x v="205"/>
    <s v="Cab"/>
    <x v="1"/>
  </r>
  <r>
    <x v="5"/>
    <x v="6498"/>
    <x v="206"/>
    <s v="Cab"/>
    <x v="1"/>
  </r>
  <r>
    <x v="5"/>
    <x v="6499"/>
    <x v="206"/>
    <s v="Cab"/>
    <x v="1"/>
  </r>
  <r>
    <x v="5"/>
    <x v="6500"/>
    <x v="206"/>
    <s v="Cab"/>
    <x v="1"/>
  </r>
  <r>
    <x v="5"/>
    <x v="6501"/>
    <x v="206"/>
    <s v="Cab"/>
    <x v="1"/>
  </r>
  <r>
    <x v="5"/>
    <x v="6502"/>
    <x v="206"/>
    <s v="Cab"/>
    <x v="1"/>
  </r>
  <r>
    <x v="5"/>
    <x v="6503"/>
    <x v="208"/>
    <s v="Cab"/>
    <x v="1"/>
  </r>
  <r>
    <x v="5"/>
    <x v="6504"/>
    <x v="208"/>
    <s v="Cab"/>
    <x v="1"/>
  </r>
  <r>
    <x v="5"/>
    <x v="6505"/>
    <x v="208"/>
    <s v="Cab"/>
    <x v="1"/>
  </r>
  <r>
    <x v="5"/>
    <x v="6506"/>
    <x v="208"/>
    <s v="Cab"/>
    <x v="1"/>
  </r>
  <r>
    <x v="5"/>
    <x v="6507"/>
    <x v="208"/>
    <s v="Cab"/>
    <x v="1"/>
  </r>
  <r>
    <x v="5"/>
    <x v="6508"/>
    <x v="208"/>
    <s v="Cab"/>
    <x v="1"/>
  </r>
  <r>
    <x v="5"/>
    <x v="6509"/>
    <x v="208"/>
    <s v="Cab"/>
    <x v="1"/>
  </r>
  <r>
    <x v="5"/>
    <x v="6510"/>
    <x v="208"/>
    <s v="Cab"/>
    <x v="1"/>
  </r>
  <r>
    <x v="5"/>
    <x v="6511"/>
    <x v="208"/>
    <s v="Cab"/>
    <x v="1"/>
  </r>
  <r>
    <x v="5"/>
    <x v="6512"/>
    <x v="208"/>
    <s v="Cab"/>
    <x v="1"/>
  </r>
  <r>
    <x v="5"/>
    <x v="6513"/>
    <x v="208"/>
    <s v="Cab"/>
    <x v="1"/>
  </r>
  <r>
    <x v="5"/>
    <x v="6514"/>
    <x v="210"/>
    <s v="Cab"/>
    <x v="1"/>
  </r>
  <r>
    <x v="5"/>
    <x v="6515"/>
    <x v="212"/>
    <s v="Cab"/>
    <x v="1"/>
  </r>
  <r>
    <x v="5"/>
    <x v="6516"/>
    <x v="212"/>
    <s v="Cab"/>
    <x v="1"/>
  </r>
  <r>
    <x v="5"/>
    <x v="6517"/>
    <x v="212"/>
    <s v="Cab"/>
    <x v="1"/>
  </r>
  <r>
    <x v="5"/>
    <x v="6518"/>
    <x v="212"/>
    <s v="Cab"/>
    <x v="1"/>
  </r>
  <r>
    <x v="5"/>
    <x v="6519"/>
    <x v="212"/>
    <s v="Cab"/>
    <x v="1"/>
  </r>
  <r>
    <x v="5"/>
    <x v="6520"/>
    <x v="212"/>
    <s v="Cab"/>
    <x v="1"/>
  </r>
  <r>
    <x v="5"/>
    <x v="6521"/>
    <x v="212"/>
    <s v="Cab"/>
    <x v="1"/>
  </r>
  <r>
    <x v="5"/>
    <x v="6522"/>
    <x v="212"/>
    <s v="Cab"/>
    <x v="1"/>
  </r>
  <r>
    <x v="5"/>
    <x v="6523"/>
    <x v="212"/>
    <s v="Cab"/>
    <x v="1"/>
  </r>
  <r>
    <x v="5"/>
    <x v="6524"/>
    <x v="212"/>
    <s v="Cab"/>
    <x v="1"/>
  </r>
  <r>
    <x v="5"/>
    <x v="6525"/>
    <x v="624"/>
    <s v="Cab"/>
    <x v="1"/>
  </r>
  <r>
    <x v="5"/>
    <x v="6526"/>
    <x v="214"/>
    <s v="Cab"/>
    <x v="1"/>
  </r>
  <r>
    <x v="5"/>
    <x v="6527"/>
    <x v="214"/>
    <s v="Cab"/>
    <x v="1"/>
  </r>
  <r>
    <x v="5"/>
    <x v="6528"/>
    <x v="215"/>
    <s v="Cab"/>
    <x v="1"/>
  </r>
  <r>
    <x v="5"/>
    <x v="6529"/>
    <x v="625"/>
    <s v="Cab"/>
    <x v="1"/>
  </r>
  <r>
    <x v="5"/>
    <x v="6530"/>
    <x v="625"/>
    <s v="Cab"/>
    <x v="1"/>
  </r>
  <r>
    <x v="5"/>
    <x v="6531"/>
    <x v="625"/>
    <s v="Cab"/>
    <x v="1"/>
  </r>
  <r>
    <x v="5"/>
    <x v="6532"/>
    <x v="625"/>
    <s v="Cab"/>
    <x v="1"/>
  </r>
  <r>
    <x v="5"/>
    <x v="6533"/>
    <x v="625"/>
    <s v="Cab"/>
    <x v="1"/>
  </r>
  <r>
    <x v="6"/>
    <x v="6534"/>
    <x v="626"/>
    <s v="Cab"/>
    <x v="1"/>
  </r>
  <r>
    <x v="6"/>
    <x v="6535"/>
    <x v="626"/>
    <s v="Cab"/>
    <x v="1"/>
  </r>
  <r>
    <x v="6"/>
    <x v="6536"/>
    <x v="626"/>
    <s v="Cab"/>
    <x v="1"/>
  </r>
  <r>
    <x v="6"/>
    <x v="6537"/>
    <x v="626"/>
    <s v="Cab"/>
    <x v="1"/>
  </r>
  <r>
    <x v="6"/>
    <x v="6538"/>
    <x v="626"/>
    <s v="Cab"/>
    <x v="1"/>
  </r>
  <r>
    <x v="6"/>
    <x v="6539"/>
    <x v="626"/>
    <s v="Cab"/>
    <x v="1"/>
  </r>
  <r>
    <x v="6"/>
    <x v="6540"/>
    <x v="626"/>
    <s v="Cab"/>
    <x v="1"/>
  </r>
  <r>
    <x v="6"/>
    <x v="6541"/>
    <x v="626"/>
    <s v="Cab"/>
    <x v="1"/>
  </r>
  <r>
    <x v="6"/>
    <x v="6542"/>
    <x v="626"/>
    <s v="Cab"/>
    <x v="1"/>
  </r>
  <r>
    <x v="6"/>
    <x v="6543"/>
    <x v="626"/>
    <s v="Cab"/>
    <x v="1"/>
  </r>
  <r>
    <x v="6"/>
    <x v="6544"/>
    <x v="626"/>
    <s v="Cab"/>
    <x v="1"/>
  </r>
  <r>
    <x v="6"/>
    <x v="6545"/>
    <x v="626"/>
    <s v="Cab"/>
    <x v="1"/>
  </r>
  <r>
    <x v="6"/>
    <x v="6546"/>
    <x v="627"/>
    <s v="Cab"/>
    <x v="1"/>
  </r>
  <r>
    <x v="6"/>
    <x v="6547"/>
    <x v="627"/>
    <s v="Cab"/>
    <x v="1"/>
  </r>
  <r>
    <x v="6"/>
    <x v="6548"/>
    <x v="628"/>
    <s v="Cab"/>
    <x v="1"/>
  </r>
  <r>
    <x v="6"/>
    <x v="6549"/>
    <x v="628"/>
    <s v="Cab"/>
    <x v="1"/>
  </r>
  <r>
    <x v="6"/>
    <x v="6550"/>
    <x v="628"/>
    <s v="Cab"/>
    <x v="1"/>
  </r>
  <r>
    <x v="6"/>
    <x v="6551"/>
    <x v="628"/>
    <s v="Cab"/>
    <x v="1"/>
  </r>
  <r>
    <x v="6"/>
    <x v="6552"/>
    <x v="628"/>
    <s v="Cab"/>
    <x v="1"/>
  </r>
  <r>
    <x v="6"/>
    <x v="6553"/>
    <x v="628"/>
    <s v="Cab"/>
    <x v="1"/>
  </r>
  <r>
    <x v="6"/>
    <x v="6554"/>
    <x v="628"/>
    <s v="Cab"/>
    <x v="1"/>
  </r>
  <r>
    <x v="6"/>
    <x v="6555"/>
    <x v="628"/>
    <s v="Cab"/>
    <x v="1"/>
  </r>
  <r>
    <x v="6"/>
    <x v="6556"/>
    <x v="628"/>
    <s v="Cab"/>
    <x v="1"/>
  </r>
  <r>
    <x v="6"/>
    <x v="6557"/>
    <x v="628"/>
    <s v="Cab"/>
    <x v="1"/>
  </r>
  <r>
    <x v="6"/>
    <x v="6558"/>
    <x v="628"/>
    <s v="Cab"/>
    <x v="1"/>
  </r>
  <r>
    <x v="6"/>
    <x v="6559"/>
    <x v="629"/>
    <s v="Cab"/>
    <x v="1"/>
  </r>
  <r>
    <x v="6"/>
    <x v="6560"/>
    <x v="629"/>
    <s v="Cab"/>
    <x v="1"/>
  </r>
  <r>
    <x v="6"/>
    <x v="6561"/>
    <x v="629"/>
    <s v="Cab"/>
    <x v="1"/>
  </r>
  <r>
    <x v="6"/>
    <x v="6562"/>
    <x v="629"/>
    <s v="Cab"/>
    <x v="1"/>
  </r>
  <r>
    <x v="6"/>
    <x v="6563"/>
    <x v="629"/>
    <s v="Cab"/>
    <x v="1"/>
  </r>
  <r>
    <x v="6"/>
    <x v="6564"/>
    <x v="629"/>
    <s v="Cab"/>
    <x v="1"/>
  </r>
  <r>
    <x v="6"/>
    <x v="6565"/>
    <x v="629"/>
    <s v="Cab"/>
    <x v="1"/>
  </r>
  <r>
    <x v="6"/>
    <x v="6566"/>
    <x v="629"/>
    <s v="Cab"/>
    <x v="1"/>
  </r>
  <r>
    <x v="6"/>
    <x v="6567"/>
    <x v="630"/>
    <s v="Cab"/>
    <x v="1"/>
  </r>
  <r>
    <x v="6"/>
    <x v="6568"/>
    <x v="630"/>
    <s v="Cab"/>
    <x v="1"/>
  </r>
  <r>
    <x v="6"/>
    <x v="6569"/>
    <x v="631"/>
    <s v="Cab"/>
    <x v="1"/>
  </r>
  <r>
    <x v="6"/>
    <x v="6570"/>
    <x v="631"/>
    <s v="Cab"/>
    <x v="1"/>
  </r>
  <r>
    <x v="6"/>
    <x v="6571"/>
    <x v="632"/>
    <s v="Cab"/>
    <x v="1"/>
  </r>
  <r>
    <x v="6"/>
    <x v="6572"/>
    <x v="633"/>
    <s v="Cab"/>
    <x v="1"/>
  </r>
  <r>
    <x v="6"/>
    <x v="6573"/>
    <x v="633"/>
    <s v="Cab"/>
    <x v="1"/>
  </r>
  <r>
    <x v="6"/>
    <x v="6574"/>
    <x v="633"/>
    <s v="Cab"/>
    <x v="1"/>
  </r>
  <r>
    <x v="6"/>
    <x v="6575"/>
    <x v="633"/>
    <s v="Cab"/>
    <x v="1"/>
  </r>
  <r>
    <x v="6"/>
    <x v="6576"/>
    <x v="633"/>
    <s v="Cab"/>
    <x v="1"/>
  </r>
  <r>
    <x v="6"/>
    <x v="6577"/>
    <x v="633"/>
    <s v="Cab"/>
    <x v="1"/>
  </r>
  <r>
    <x v="6"/>
    <x v="6578"/>
    <x v="633"/>
    <s v="Cab"/>
    <x v="1"/>
  </r>
  <r>
    <x v="6"/>
    <x v="6579"/>
    <x v="633"/>
    <s v="Cab"/>
    <x v="1"/>
  </r>
  <r>
    <x v="6"/>
    <x v="6580"/>
    <x v="633"/>
    <s v="Cab"/>
    <x v="1"/>
  </r>
  <r>
    <x v="6"/>
    <x v="6581"/>
    <x v="633"/>
    <s v="Cab"/>
    <x v="1"/>
  </r>
  <r>
    <x v="6"/>
    <x v="6582"/>
    <x v="633"/>
    <s v="Cab"/>
    <x v="1"/>
  </r>
  <r>
    <x v="6"/>
    <x v="6583"/>
    <x v="634"/>
    <s v="Cab"/>
    <x v="1"/>
  </r>
  <r>
    <x v="6"/>
    <x v="6584"/>
    <x v="634"/>
    <s v="Cab"/>
    <x v="1"/>
  </r>
  <r>
    <x v="6"/>
    <x v="6585"/>
    <x v="634"/>
    <s v="Cab"/>
    <x v="1"/>
  </r>
  <r>
    <x v="6"/>
    <x v="6586"/>
    <x v="634"/>
    <s v="Cab"/>
    <x v="1"/>
  </r>
  <r>
    <x v="6"/>
    <x v="6587"/>
    <x v="634"/>
    <s v="Cab"/>
    <x v="1"/>
  </r>
  <r>
    <x v="6"/>
    <x v="6588"/>
    <x v="634"/>
    <s v="Cab"/>
    <x v="1"/>
  </r>
  <r>
    <x v="6"/>
    <x v="6589"/>
    <x v="634"/>
    <s v="Cab"/>
    <x v="1"/>
  </r>
  <r>
    <x v="6"/>
    <x v="6590"/>
    <x v="634"/>
    <s v="Cab"/>
    <x v="1"/>
  </r>
  <r>
    <x v="6"/>
    <x v="6591"/>
    <x v="634"/>
    <s v="Cab"/>
    <x v="1"/>
  </r>
  <r>
    <x v="6"/>
    <x v="6592"/>
    <x v="635"/>
    <s v="Cab"/>
    <x v="1"/>
  </r>
  <r>
    <x v="6"/>
    <x v="6593"/>
    <x v="635"/>
    <s v="Cab"/>
    <x v="1"/>
  </r>
  <r>
    <x v="6"/>
    <x v="6594"/>
    <x v="635"/>
    <s v="Cab"/>
    <x v="1"/>
  </r>
  <r>
    <x v="6"/>
    <x v="6595"/>
    <x v="635"/>
    <s v="Cab"/>
    <x v="1"/>
  </r>
  <r>
    <x v="6"/>
    <x v="6596"/>
    <x v="635"/>
    <s v="Cab"/>
    <x v="1"/>
  </r>
  <r>
    <x v="6"/>
    <x v="6597"/>
    <x v="635"/>
    <s v="Cab"/>
    <x v="1"/>
  </r>
  <r>
    <x v="6"/>
    <x v="6598"/>
    <x v="635"/>
    <s v="Cab"/>
    <x v="1"/>
  </r>
  <r>
    <x v="6"/>
    <x v="6599"/>
    <x v="635"/>
    <s v="Cab"/>
    <x v="1"/>
  </r>
  <r>
    <x v="6"/>
    <x v="6600"/>
    <x v="635"/>
    <s v="Cab"/>
    <x v="1"/>
  </r>
  <r>
    <x v="6"/>
    <x v="6601"/>
    <x v="635"/>
    <s v="Cab"/>
    <x v="1"/>
  </r>
  <r>
    <x v="6"/>
    <x v="6602"/>
    <x v="635"/>
    <s v="Cab"/>
    <x v="1"/>
  </r>
  <r>
    <x v="6"/>
    <x v="6603"/>
    <x v="635"/>
    <s v="Cab"/>
    <x v="1"/>
  </r>
  <r>
    <x v="6"/>
    <x v="6604"/>
    <x v="635"/>
    <s v="Cab"/>
    <x v="1"/>
  </r>
  <r>
    <x v="6"/>
    <x v="6605"/>
    <x v="635"/>
    <s v="Cab"/>
    <x v="1"/>
  </r>
  <r>
    <x v="6"/>
    <x v="6606"/>
    <x v="635"/>
    <s v="Cab"/>
    <x v="1"/>
  </r>
  <r>
    <x v="6"/>
    <x v="6607"/>
    <x v="635"/>
    <s v="Cab"/>
    <x v="1"/>
  </r>
  <r>
    <x v="6"/>
    <x v="6608"/>
    <x v="635"/>
    <s v="Cab"/>
    <x v="1"/>
  </r>
  <r>
    <x v="6"/>
    <x v="6609"/>
    <x v="636"/>
    <s v="Cab"/>
    <x v="1"/>
  </r>
  <r>
    <x v="6"/>
    <x v="6610"/>
    <x v="636"/>
    <s v="Cab"/>
    <x v="1"/>
  </r>
  <r>
    <x v="6"/>
    <x v="6611"/>
    <x v="636"/>
    <s v="Cab"/>
    <x v="1"/>
  </r>
  <r>
    <x v="6"/>
    <x v="6612"/>
    <x v="636"/>
    <s v="Cab"/>
    <x v="1"/>
  </r>
  <r>
    <x v="6"/>
    <x v="6613"/>
    <x v="636"/>
    <s v="Cab"/>
    <x v="1"/>
  </r>
  <r>
    <x v="6"/>
    <x v="6614"/>
    <x v="636"/>
    <s v="Cab"/>
    <x v="1"/>
  </r>
  <r>
    <x v="6"/>
    <x v="6615"/>
    <x v="636"/>
    <s v="Cab"/>
    <x v="1"/>
  </r>
  <r>
    <x v="6"/>
    <x v="6616"/>
    <x v="636"/>
    <s v="Cab"/>
    <x v="1"/>
  </r>
  <r>
    <x v="6"/>
    <x v="6617"/>
    <x v="636"/>
    <s v="Cab"/>
    <x v="1"/>
  </r>
  <r>
    <x v="6"/>
    <x v="6618"/>
    <x v="636"/>
    <s v="Cab"/>
    <x v="1"/>
  </r>
  <r>
    <x v="6"/>
    <x v="6619"/>
    <x v="636"/>
    <s v="Cab"/>
    <x v="1"/>
  </r>
  <r>
    <x v="6"/>
    <x v="6620"/>
    <x v="636"/>
    <s v="Cab"/>
    <x v="1"/>
  </r>
  <r>
    <x v="6"/>
    <x v="6621"/>
    <x v="636"/>
    <s v="Cab"/>
    <x v="1"/>
  </r>
  <r>
    <x v="6"/>
    <x v="6622"/>
    <x v="636"/>
    <s v="Cab"/>
    <x v="1"/>
  </r>
  <r>
    <x v="6"/>
    <x v="6623"/>
    <x v="636"/>
    <s v="Cab"/>
    <x v="1"/>
  </r>
  <r>
    <x v="6"/>
    <x v="6624"/>
    <x v="636"/>
    <s v="Cab"/>
    <x v="1"/>
  </r>
  <r>
    <x v="6"/>
    <x v="6625"/>
    <x v="636"/>
    <s v="Cab"/>
    <x v="1"/>
  </r>
  <r>
    <x v="6"/>
    <x v="6626"/>
    <x v="637"/>
    <s v="Cab"/>
    <x v="1"/>
  </r>
  <r>
    <x v="6"/>
    <x v="6627"/>
    <x v="637"/>
    <s v="Cab"/>
    <x v="1"/>
  </r>
  <r>
    <x v="6"/>
    <x v="6628"/>
    <x v="637"/>
    <s v="Cab"/>
    <x v="1"/>
  </r>
  <r>
    <x v="6"/>
    <x v="6629"/>
    <x v="637"/>
    <s v="Cab"/>
    <x v="1"/>
  </r>
  <r>
    <x v="6"/>
    <x v="6630"/>
    <x v="637"/>
    <s v="Cab"/>
    <x v="1"/>
  </r>
  <r>
    <x v="6"/>
    <x v="6631"/>
    <x v="637"/>
    <s v="Cab"/>
    <x v="1"/>
  </r>
  <r>
    <x v="6"/>
    <x v="6632"/>
    <x v="637"/>
    <s v="Cab"/>
    <x v="1"/>
  </r>
  <r>
    <x v="6"/>
    <x v="6633"/>
    <x v="637"/>
    <s v="Cab"/>
    <x v="1"/>
  </r>
  <r>
    <x v="6"/>
    <x v="6634"/>
    <x v="637"/>
    <s v="Cab"/>
    <x v="1"/>
  </r>
  <r>
    <x v="6"/>
    <x v="6635"/>
    <x v="637"/>
    <s v="Cab"/>
    <x v="1"/>
  </r>
  <r>
    <x v="6"/>
    <x v="6636"/>
    <x v="637"/>
    <s v="Cab"/>
    <x v="1"/>
  </r>
  <r>
    <x v="6"/>
    <x v="6637"/>
    <x v="637"/>
    <s v="Cab"/>
    <x v="1"/>
  </r>
  <r>
    <x v="6"/>
    <x v="6638"/>
    <x v="637"/>
    <s v="Cab"/>
    <x v="1"/>
  </r>
  <r>
    <x v="6"/>
    <x v="6639"/>
    <x v="637"/>
    <s v="Cab"/>
    <x v="1"/>
  </r>
  <r>
    <x v="6"/>
    <x v="6640"/>
    <x v="637"/>
    <s v="Cab"/>
    <x v="1"/>
  </r>
  <r>
    <x v="6"/>
    <x v="6641"/>
    <x v="637"/>
    <s v="Cab"/>
    <x v="1"/>
  </r>
  <r>
    <x v="6"/>
    <x v="6642"/>
    <x v="637"/>
    <s v="Cab"/>
    <x v="1"/>
  </r>
  <r>
    <x v="6"/>
    <x v="6643"/>
    <x v="638"/>
    <s v="Cab"/>
    <x v="1"/>
  </r>
  <r>
    <x v="6"/>
    <x v="6644"/>
    <x v="638"/>
    <s v="Cab"/>
    <x v="1"/>
  </r>
  <r>
    <x v="6"/>
    <x v="6645"/>
    <x v="638"/>
    <s v="Cab"/>
    <x v="1"/>
  </r>
  <r>
    <x v="6"/>
    <x v="6646"/>
    <x v="638"/>
    <s v="Cab"/>
    <x v="1"/>
  </r>
  <r>
    <x v="6"/>
    <x v="6647"/>
    <x v="638"/>
    <s v="Cab"/>
    <x v="1"/>
  </r>
  <r>
    <x v="6"/>
    <x v="6648"/>
    <x v="638"/>
    <s v="Cab"/>
    <x v="1"/>
  </r>
  <r>
    <x v="6"/>
    <x v="6649"/>
    <x v="638"/>
    <s v="Cab"/>
    <x v="1"/>
  </r>
  <r>
    <x v="6"/>
    <x v="6650"/>
    <x v="638"/>
    <s v="Cab"/>
    <x v="1"/>
  </r>
  <r>
    <x v="6"/>
    <x v="6651"/>
    <x v="638"/>
    <s v="Cab"/>
    <x v="1"/>
  </r>
  <r>
    <x v="6"/>
    <x v="6652"/>
    <x v="638"/>
    <s v="Cab"/>
    <x v="1"/>
  </r>
  <r>
    <x v="6"/>
    <x v="6653"/>
    <x v="638"/>
    <s v="Cab"/>
    <x v="1"/>
  </r>
  <r>
    <x v="6"/>
    <x v="6654"/>
    <x v="638"/>
    <s v="Cab"/>
    <x v="1"/>
  </r>
  <r>
    <x v="6"/>
    <x v="6655"/>
    <x v="638"/>
    <s v="Cab"/>
    <x v="1"/>
  </r>
  <r>
    <x v="6"/>
    <x v="6656"/>
    <x v="638"/>
    <s v="Cab"/>
    <x v="1"/>
  </r>
  <r>
    <x v="6"/>
    <x v="6657"/>
    <x v="638"/>
    <s v="Cab"/>
    <x v="1"/>
  </r>
  <r>
    <x v="6"/>
    <x v="6658"/>
    <x v="638"/>
    <s v="Cab"/>
    <x v="1"/>
  </r>
  <r>
    <x v="6"/>
    <x v="6659"/>
    <x v="638"/>
    <s v="Cab"/>
    <x v="1"/>
  </r>
  <r>
    <x v="6"/>
    <x v="6660"/>
    <x v="639"/>
    <s v="Cab"/>
    <x v="1"/>
  </r>
  <r>
    <x v="6"/>
    <x v="6661"/>
    <x v="640"/>
    <s v="Cab"/>
    <x v="1"/>
  </r>
  <r>
    <x v="6"/>
    <x v="6662"/>
    <x v="640"/>
    <s v="Cab"/>
    <x v="1"/>
  </r>
  <r>
    <x v="6"/>
    <x v="6663"/>
    <x v="641"/>
    <s v="Cab"/>
    <x v="1"/>
  </r>
  <r>
    <x v="6"/>
    <x v="6664"/>
    <x v="641"/>
    <s v="Cab"/>
    <x v="1"/>
  </r>
  <r>
    <x v="6"/>
    <x v="6665"/>
    <x v="641"/>
    <s v="Cab"/>
    <x v="1"/>
  </r>
  <r>
    <x v="6"/>
    <x v="6666"/>
    <x v="641"/>
    <s v="Cab"/>
    <x v="1"/>
  </r>
  <r>
    <x v="6"/>
    <x v="6667"/>
    <x v="641"/>
    <s v="Cab"/>
    <x v="1"/>
  </r>
  <r>
    <x v="6"/>
    <x v="6668"/>
    <x v="641"/>
    <s v="Cab"/>
    <x v="1"/>
  </r>
  <r>
    <x v="6"/>
    <x v="6669"/>
    <x v="641"/>
    <s v="Cab"/>
    <x v="1"/>
  </r>
  <r>
    <x v="6"/>
    <x v="6670"/>
    <x v="641"/>
    <s v="Cab"/>
    <x v="1"/>
  </r>
  <r>
    <x v="6"/>
    <x v="6671"/>
    <x v="641"/>
    <s v="Cab"/>
    <x v="1"/>
  </r>
  <r>
    <x v="6"/>
    <x v="6672"/>
    <x v="641"/>
    <s v="Cab"/>
    <x v="1"/>
  </r>
  <r>
    <x v="6"/>
    <x v="6673"/>
    <x v="641"/>
    <s v="Cab"/>
    <x v="1"/>
  </r>
  <r>
    <x v="6"/>
    <x v="6674"/>
    <x v="641"/>
    <s v="Cab"/>
    <x v="1"/>
  </r>
  <r>
    <x v="6"/>
    <x v="6675"/>
    <x v="641"/>
    <s v="Cab"/>
    <x v="1"/>
  </r>
  <r>
    <x v="6"/>
    <x v="6676"/>
    <x v="641"/>
    <s v="Cab"/>
    <x v="1"/>
  </r>
  <r>
    <x v="6"/>
    <x v="6677"/>
    <x v="641"/>
    <s v="Cab"/>
    <x v="1"/>
  </r>
  <r>
    <x v="6"/>
    <x v="6678"/>
    <x v="641"/>
    <s v="Cab"/>
    <x v="1"/>
  </r>
  <r>
    <x v="6"/>
    <x v="6679"/>
    <x v="641"/>
    <s v="Cab"/>
    <x v="1"/>
  </r>
  <r>
    <x v="6"/>
    <x v="6680"/>
    <x v="642"/>
    <s v="Cab"/>
    <x v="1"/>
  </r>
  <r>
    <x v="6"/>
    <x v="6681"/>
    <x v="642"/>
    <s v="Cab"/>
    <x v="1"/>
  </r>
  <r>
    <x v="6"/>
    <x v="6682"/>
    <x v="642"/>
    <s v="Cab"/>
    <x v="1"/>
  </r>
  <r>
    <x v="6"/>
    <x v="6683"/>
    <x v="642"/>
    <s v="Cab"/>
    <x v="1"/>
  </r>
  <r>
    <x v="6"/>
    <x v="6684"/>
    <x v="642"/>
    <s v="Cab"/>
    <x v="1"/>
  </r>
  <r>
    <x v="6"/>
    <x v="6685"/>
    <x v="642"/>
    <s v="Cab"/>
    <x v="1"/>
  </r>
  <r>
    <x v="6"/>
    <x v="6686"/>
    <x v="642"/>
    <s v="Cab"/>
    <x v="1"/>
  </r>
  <r>
    <x v="6"/>
    <x v="6687"/>
    <x v="642"/>
    <s v="Cab"/>
    <x v="1"/>
  </r>
  <r>
    <x v="6"/>
    <x v="6688"/>
    <x v="643"/>
    <s v="Cab"/>
    <x v="1"/>
  </r>
  <r>
    <x v="6"/>
    <x v="6689"/>
    <x v="643"/>
    <s v="Cab"/>
    <x v="1"/>
  </r>
  <r>
    <x v="6"/>
    <x v="6690"/>
    <x v="644"/>
    <s v="Cab"/>
    <x v="1"/>
  </r>
  <r>
    <x v="6"/>
    <x v="6691"/>
    <x v="644"/>
    <s v="Cab"/>
    <x v="1"/>
  </r>
  <r>
    <x v="6"/>
    <x v="6692"/>
    <x v="645"/>
    <s v="Cab"/>
    <x v="1"/>
  </r>
  <r>
    <x v="6"/>
    <x v="6693"/>
    <x v="645"/>
    <s v="Cab"/>
    <x v="1"/>
  </r>
  <r>
    <x v="6"/>
    <x v="6694"/>
    <x v="645"/>
    <s v="Cab"/>
    <x v="1"/>
  </r>
  <r>
    <x v="6"/>
    <x v="6695"/>
    <x v="645"/>
    <s v="Cab"/>
    <x v="1"/>
  </r>
  <r>
    <x v="6"/>
    <x v="6696"/>
    <x v="645"/>
    <s v="Cab"/>
    <x v="1"/>
  </r>
  <r>
    <x v="6"/>
    <x v="6697"/>
    <x v="645"/>
    <s v="Cab"/>
    <x v="1"/>
  </r>
  <r>
    <x v="6"/>
    <x v="6698"/>
    <x v="645"/>
    <s v="Cab"/>
    <x v="1"/>
  </r>
  <r>
    <x v="6"/>
    <x v="6699"/>
    <x v="645"/>
    <s v="Cab"/>
    <x v="1"/>
  </r>
  <r>
    <x v="6"/>
    <x v="6700"/>
    <x v="645"/>
    <s v="Cab"/>
    <x v="1"/>
  </r>
  <r>
    <x v="6"/>
    <x v="6701"/>
    <x v="645"/>
    <s v="Cab"/>
    <x v="1"/>
  </r>
  <r>
    <x v="6"/>
    <x v="6702"/>
    <x v="645"/>
    <s v="Cab"/>
    <x v="1"/>
  </r>
  <r>
    <x v="6"/>
    <x v="6703"/>
    <x v="645"/>
    <s v="Cab"/>
    <x v="1"/>
  </r>
  <r>
    <x v="6"/>
    <x v="6704"/>
    <x v="645"/>
    <s v="Cab"/>
    <x v="1"/>
  </r>
  <r>
    <x v="6"/>
    <x v="6705"/>
    <x v="645"/>
    <s v="Cab"/>
    <x v="1"/>
  </r>
  <r>
    <x v="6"/>
    <x v="6706"/>
    <x v="645"/>
    <s v="Cab"/>
    <x v="1"/>
  </r>
  <r>
    <x v="6"/>
    <x v="6707"/>
    <x v="645"/>
    <s v="Cab"/>
    <x v="1"/>
  </r>
  <r>
    <x v="6"/>
    <x v="6708"/>
    <x v="646"/>
    <s v="Cab"/>
    <x v="1"/>
  </r>
  <r>
    <x v="6"/>
    <x v="6709"/>
    <x v="646"/>
    <s v="Cab"/>
    <x v="1"/>
  </r>
  <r>
    <x v="6"/>
    <x v="6710"/>
    <x v="646"/>
    <s v="Cab"/>
    <x v="1"/>
  </r>
  <r>
    <x v="6"/>
    <x v="6711"/>
    <x v="646"/>
    <s v="Cab"/>
    <x v="1"/>
  </r>
  <r>
    <x v="6"/>
    <x v="6712"/>
    <x v="646"/>
    <s v="Cab"/>
    <x v="1"/>
  </r>
  <r>
    <x v="6"/>
    <x v="6713"/>
    <x v="646"/>
    <s v="Cab"/>
    <x v="1"/>
  </r>
  <r>
    <x v="6"/>
    <x v="6714"/>
    <x v="646"/>
    <s v="Cab"/>
    <x v="1"/>
  </r>
  <r>
    <x v="6"/>
    <x v="6715"/>
    <x v="647"/>
    <s v="Cab"/>
    <x v="1"/>
  </r>
  <r>
    <x v="6"/>
    <x v="6716"/>
    <x v="647"/>
    <s v="Cab"/>
    <x v="1"/>
  </r>
  <r>
    <x v="6"/>
    <x v="6717"/>
    <x v="647"/>
    <s v="Cab"/>
    <x v="1"/>
  </r>
  <r>
    <x v="6"/>
    <x v="6718"/>
    <x v="647"/>
    <s v="Cab"/>
    <x v="1"/>
  </r>
  <r>
    <x v="6"/>
    <x v="6719"/>
    <x v="648"/>
    <s v="Cab"/>
    <x v="1"/>
  </r>
  <r>
    <x v="6"/>
    <x v="6720"/>
    <x v="648"/>
    <s v="Cab"/>
    <x v="1"/>
  </r>
  <r>
    <x v="6"/>
    <x v="6721"/>
    <x v="648"/>
    <s v="Cab"/>
    <x v="1"/>
  </r>
  <r>
    <x v="6"/>
    <x v="6722"/>
    <x v="648"/>
    <s v="Cab"/>
    <x v="1"/>
  </r>
  <r>
    <x v="6"/>
    <x v="6723"/>
    <x v="648"/>
    <s v="Cab"/>
    <x v="1"/>
  </r>
  <r>
    <x v="6"/>
    <x v="6724"/>
    <x v="648"/>
    <s v="Cab"/>
    <x v="1"/>
  </r>
  <r>
    <x v="6"/>
    <x v="6725"/>
    <x v="648"/>
    <s v="Cab"/>
    <x v="1"/>
  </r>
  <r>
    <x v="6"/>
    <x v="6726"/>
    <x v="648"/>
    <s v="Cab"/>
    <x v="1"/>
  </r>
  <r>
    <x v="6"/>
    <x v="6727"/>
    <x v="648"/>
    <s v="Cab"/>
    <x v="1"/>
  </r>
  <r>
    <x v="6"/>
    <x v="6728"/>
    <x v="648"/>
    <s v="Cab"/>
    <x v="1"/>
  </r>
  <r>
    <x v="6"/>
    <x v="6729"/>
    <x v="648"/>
    <s v="Cab"/>
    <x v="1"/>
  </r>
  <r>
    <x v="6"/>
    <x v="6730"/>
    <x v="648"/>
    <s v="Cab"/>
    <x v="1"/>
  </r>
  <r>
    <x v="6"/>
    <x v="6731"/>
    <x v="648"/>
    <s v="Cab"/>
    <x v="1"/>
  </r>
  <r>
    <x v="6"/>
    <x v="6732"/>
    <x v="648"/>
    <s v="Cab"/>
    <x v="1"/>
  </r>
  <r>
    <x v="6"/>
    <x v="6733"/>
    <x v="648"/>
    <s v="Cab"/>
    <x v="1"/>
  </r>
  <r>
    <x v="6"/>
    <x v="6734"/>
    <x v="648"/>
    <s v="Cab"/>
    <x v="1"/>
  </r>
  <r>
    <x v="6"/>
    <x v="6735"/>
    <x v="648"/>
    <s v="Cab"/>
    <x v="1"/>
  </r>
  <r>
    <x v="6"/>
    <x v="6736"/>
    <x v="649"/>
    <s v="Cab"/>
    <x v="1"/>
  </r>
  <r>
    <x v="6"/>
    <x v="6737"/>
    <x v="649"/>
    <s v="Cab"/>
    <x v="1"/>
  </r>
  <r>
    <x v="6"/>
    <x v="6738"/>
    <x v="649"/>
    <s v="Cab"/>
    <x v="1"/>
  </r>
  <r>
    <x v="6"/>
    <x v="6739"/>
    <x v="649"/>
    <s v="Cab"/>
    <x v="1"/>
  </r>
  <r>
    <x v="6"/>
    <x v="6740"/>
    <x v="649"/>
    <s v="Cab"/>
    <x v="1"/>
  </r>
  <r>
    <x v="6"/>
    <x v="6741"/>
    <x v="649"/>
    <s v="Cab"/>
    <x v="1"/>
  </r>
  <r>
    <x v="6"/>
    <x v="6742"/>
    <x v="649"/>
    <s v="Cab"/>
    <x v="1"/>
  </r>
  <r>
    <x v="6"/>
    <x v="6743"/>
    <x v="649"/>
    <s v="Cab"/>
    <x v="1"/>
  </r>
  <r>
    <x v="6"/>
    <x v="6744"/>
    <x v="649"/>
    <s v="Cab"/>
    <x v="1"/>
  </r>
  <r>
    <x v="6"/>
    <x v="6745"/>
    <x v="649"/>
    <s v="Cab"/>
    <x v="1"/>
  </r>
  <r>
    <x v="6"/>
    <x v="6746"/>
    <x v="649"/>
    <s v="Cab"/>
    <x v="1"/>
  </r>
  <r>
    <x v="6"/>
    <x v="6747"/>
    <x v="649"/>
    <s v="Cab"/>
    <x v="1"/>
  </r>
  <r>
    <x v="6"/>
    <x v="6748"/>
    <x v="649"/>
    <s v="Cab"/>
    <x v="1"/>
  </r>
  <r>
    <x v="6"/>
    <x v="6749"/>
    <x v="649"/>
    <s v="Cab"/>
    <x v="1"/>
  </r>
  <r>
    <x v="6"/>
    <x v="6750"/>
    <x v="649"/>
    <s v="Cab"/>
    <x v="1"/>
  </r>
  <r>
    <x v="6"/>
    <x v="6751"/>
    <x v="649"/>
    <s v="Cab"/>
    <x v="1"/>
  </r>
  <r>
    <x v="6"/>
    <x v="6752"/>
    <x v="650"/>
    <s v="Cab"/>
    <x v="1"/>
  </r>
  <r>
    <x v="6"/>
    <x v="6753"/>
    <x v="650"/>
    <s v="Cab"/>
    <x v="1"/>
  </r>
  <r>
    <x v="6"/>
    <x v="6754"/>
    <x v="650"/>
    <s v="Cab"/>
    <x v="1"/>
  </r>
  <r>
    <x v="6"/>
    <x v="6755"/>
    <x v="650"/>
    <s v="Cab"/>
    <x v="1"/>
  </r>
  <r>
    <x v="6"/>
    <x v="6756"/>
    <x v="650"/>
    <s v="Cab"/>
    <x v="1"/>
  </r>
  <r>
    <x v="6"/>
    <x v="6757"/>
    <x v="650"/>
    <s v="Cab"/>
    <x v="1"/>
  </r>
  <r>
    <x v="6"/>
    <x v="6758"/>
    <x v="650"/>
    <s v="Cab"/>
    <x v="1"/>
  </r>
  <r>
    <x v="6"/>
    <x v="6759"/>
    <x v="650"/>
    <s v="Cab"/>
    <x v="1"/>
  </r>
  <r>
    <x v="6"/>
    <x v="6760"/>
    <x v="650"/>
    <s v="Cab"/>
    <x v="1"/>
  </r>
  <r>
    <x v="6"/>
    <x v="6761"/>
    <x v="650"/>
    <s v="Cab"/>
    <x v="1"/>
  </r>
  <r>
    <x v="6"/>
    <x v="6762"/>
    <x v="650"/>
    <s v="Cab"/>
    <x v="1"/>
  </r>
  <r>
    <x v="6"/>
    <x v="6763"/>
    <x v="650"/>
    <s v="Cab"/>
    <x v="1"/>
  </r>
  <r>
    <x v="6"/>
    <x v="6764"/>
    <x v="650"/>
    <s v="Cab"/>
    <x v="1"/>
  </r>
  <r>
    <x v="6"/>
    <x v="6765"/>
    <x v="650"/>
    <s v="Cab"/>
    <x v="1"/>
  </r>
  <r>
    <x v="6"/>
    <x v="6766"/>
    <x v="650"/>
    <s v="Cab"/>
    <x v="1"/>
  </r>
  <r>
    <x v="6"/>
    <x v="6767"/>
    <x v="650"/>
    <s v="Cab"/>
    <x v="1"/>
  </r>
  <r>
    <x v="6"/>
    <x v="6768"/>
    <x v="650"/>
    <s v="Cab"/>
    <x v="1"/>
  </r>
  <r>
    <x v="6"/>
    <x v="6769"/>
    <x v="651"/>
    <s v="Cab"/>
    <x v="1"/>
  </r>
  <r>
    <x v="6"/>
    <x v="6770"/>
    <x v="652"/>
    <s v="Cab"/>
    <x v="1"/>
  </r>
  <r>
    <x v="6"/>
    <x v="6771"/>
    <x v="652"/>
    <s v="Cab"/>
    <x v="1"/>
  </r>
  <r>
    <x v="6"/>
    <x v="6772"/>
    <x v="652"/>
    <s v="Cab"/>
    <x v="1"/>
  </r>
  <r>
    <x v="6"/>
    <x v="6773"/>
    <x v="652"/>
    <s v="Cab"/>
    <x v="1"/>
  </r>
  <r>
    <x v="6"/>
    <x v="6774"/>
    <x v="652"/>
    <s v="Cab"/>
    <x v="1"/>
  </r>
  <r>
    <x v="6"/>
    <x v="6775"/>
    <x v="652"/>
    <s v="Cab"/>
    <x v="1"/>
  </r>
  <r>
    <x v="6"/>
    <x v="6776"/>
    <x v="653"/>
    <s v="Cab"/>
    <x v="1"/>
  </r>
  <r>
    <x v="6"/>
    <x v="6777"/>
    <x v="653"/>
    <s v="Cab"/>
    <x v="1"/>
  </r>
  <r>
    <x v="6"/>
    <x v="6778"/>
    <x v="653"/>
    <s v="Cab"/>
    <x v="1"/>
  </r>
  <r>
    <x v="6"/>
    <x v="6779"/>
    <x v="653"/>
    <s v="Cab"/>
    <x v="1"/>
  </r>
  <r>
    <x v="6"/>
    <x v="6780"/>
    <x v="653"/>
    <s v="Cab"/>
    <x v="1"/>
  </r>
  <r>
    <x v="6"/>
    <x v="6781"/>
    <x v="653"/>
    <s v="Cab"/>
    <x v="1"/>
  </r>
  <r>
    <x v="6"/>
    <x v="6782"/>
    <x v="653"/>
    <s v="Cab"/>
    <x v="1"/>
  </r>
  <r>
    <x v="6"/>
    <x v="6783"/>
    <x v="653"/>
    <s v="Cab"/>
    <x v="1"/>
  </r>
  <r>
    <x v="6"/>
    <x v="6784"/>
    <x v="653"/>
    <s v="Cab"/>
    <x v="1"/>
  </r>
  <r>
    <x v="6"/>
    <x v="6785"/>
    <x v="653"/>
    <s v="Cab"/>
    <x v="1"/>
  </r>
  <r>
    <x v="6"/>
    <x v="6786"/>
    <x v="653"/>
    <s v="Cab"/>
    <x v="1"/>
  </r>
  <r>
    <x v="6"/>
    <x v="6787"/>
    <x v="653"/>
    <s v="Cab"/>
    <x v="1"/>
  </r>
  <r>
    <x v="6"/>
    <x v="6788"/>
    <x v="653"/>
    <s v="Cab"/>
    <x v="1"/>
  </r>
  <r>
    <x v="6"/>
    <x v="6789"/>
    <x v="653"/>
    <s v="Cab"/>
    <x v="1"/>
  </r>
  <r>
    <x v="6"/>
    <x v="6790"/>
    <x v="654"/>
    <s v="Cab"/>
    <x v="1"/>
  </r>
  <r>
    <x v="6"/>
    <x v="6791"/>
    <x v="654"/>
    <s v="Cab"/>
    <x v="1"/>
  </r>
  <r>
    <x v="6"/>
    <x v="6792"/>
    <x v="654"/>
    <s v="Cab"/>
    <x v="1"/>
  </r>
  <r>
    <x v="6"/>
    <x v="6793"/>
    <x v="654"/>
    <s v="Cab"/>
    <x v="1"/>
  </r>
  <r>
    <x v="6"/>
    <x v="6794"/>
    <x v="654"/>
    <s v="Cab"/>
    <x v="1"/>
  </r>
  <r>
    <x v="6"/>
    <x v="6795"/>
    <x v="654"/>
    <s v="Cab"/>
    <x v="1"/>
  </r>
  <r>
    <x v="6"/>
    <x v="6796"/>
    <x v="654"/>
    <s v="Cab"/>
    <x v="1"/>
  </r>
  <r>
    <x v="6"/>
    <x v="6797"/>
    <x v="654"/>
    <s v="Cab"/>
    <x v="1"/>
  </r>
  <r>
    <x v="6"/>
    <x v="6798"/>
    <x v="654"/>
    <s v="Cab"/>
    <x v="1"/>
  </r>
  <r>
    <x v="6"/>
    <x v="6799"/>
    <x v="654"/>
    <s v="Cab"/>
    <x v="1"/>
  </r>
  <r>
    <x v="6"/>
    <x v="6800"/>
    <x v="654"/>
    <s v="Cab"/>
    <x v="1"/>
  </r>
  <r>
    <x v="6"/>
    <x v="6801"/>
    <x v="654"/>
    <s v="Cab"/>
    <x v="1"/>
  </r>
  <r>
    <x v="6"/>
    <x v="6802"/>
    <x v="654"/>
    <s v="Cab"/>
    <x v="1"/>
  </r>
  <r>
    <x v="6"/>
    <x v="6803"/>
    <x v="654"/>
    <s v="Cab"/>
    <x v="1"/>
  </r>
  <r>
    <x v="6"/>
    <x v="6804"/>
    <x v="654"/>
    <s v="Cab"/>
    <x v="1"/>
  </r>
  <r>
    <x v="6"/>
    <x v="6805"/>
    <x v="655"/>
    <s v="Cab"/>
    <x v="1"/>
  </r>
  <r>
    <x v="6"/>
    <x v="6806"/>
    <x v="655"/>
    <s v="Cab"/>
    <x v="1"/>
  </r>
  <r>
    <x v="6"/>
    <x v="6807"/>
    <x v="655"/>
    <s v="Cab"/>
    <x v="1"/>
  </r>
  <r>
    <x v="6"/>
    <x v="6808"/>
    <x v="655"/>
    <s v="Cab"/>
    <x v="1"/>
  </r>
  <r>
    <x v="6"/>
    <x v="6809"/>
    <x v="655"/>
    <s v="Cab"/>
    <x v="1"/>
  </r>
  <r>
    <x v="6"/>
    <x v="6810"/>
    <x v="655"/>
    <s v="Cab"/>
    <x v="1"/>
  </r>
  <r>
    <x v="6"/>
    <x v="6811"/>
    <x v="655"/>
    <s v="Cab"/>
    <x v="1"/>
  </r>
  <r>
    <x v="6"/>
    <x v="6812"/>
    <x v="655"/>
    <s v="Cab"/>
    <x v="1"/>
  </r>
  <r>
    <x v="6"/>
    <x v="6813"/>
    <x v="656"/>
    <s v="Cab"/>
    <x v="1"/>
  </r>
  <r>
    <x v="6"/>
    <x v="6814"/>
    <x v="656"/>
    <s v="Cab"/>
    <x v="1"/>
  </r>
  <r>
    <x v="6"/>
    <x v="6815"/>
    <x v="656"/>
    <s v="Cab"/>
    <x v="1"/>
  </r>
  <r>
    <x v="6"/>
    <x v="6816"/>
    <x v="657"/>
    <s v="Cab"/>
    <x v="1"/>
  </r>
  <r>
    <x v="6"/>
    <x v="6817"/>
    <x v="657"/>
    <s v="Cab"/>
    <x v="1"/>
  </r>
  <r>
    <x v="6"/>
    <x v="6818"/>
    <x v="657"/>
    <s v="Cab"/>
    <x v="1"/>
  </r>
  <r>
    <x v="6"/>
    <x v="6819"/>
    <x v="657"/>
    <s v="Cab"/>
    <x v="1"/>
  </r>
  <r>
    <x v="6"/>
    <x v="6820"/>
    <x v="657"/>
    <s v="Cab"/>
    <x v="1"/>
  </r>
  <r>
    <x v="6"/>
    <x v="6821"/>
    <x v="657"/>
    <s v="Cab"/>
    <x v="1"/>
  </r>
  <r>
    <x v="6"/>
    <x v="6822"/>
    <x v="657"/>
    <s v="Cab"/>
    <x v="1"/>
  </r>
  <r>
    <x v="6"/>
    <x v="6823"/>
    <x v="657"/>
    <s v="Cab"/>
    <x v="1"/>
  </r>
  <r>
    <x v="6"/>
    <x v="6824"/>
    <x v="657"/>
    <s v="Cab"/>
    <x v="1"/>
  </r>
  <r>
    <x v="6"/>
    <x v="6825"/>
    <x v="657"/>
    <s v="Cab"/>
    <x v="1"/>
  </r>
  <r>
    <x v="6"/>
    <x v="6826"/>
    <x v="658"/>
    <s v="Cab"/>
    <x v="1"/>
  </r>
  <r>
    <x v="6"/>
    <x v="6827"/>
    <x v="658"/>
    <s v="Cab"/>
    <x v="1"/>
  </r>
  <r>
    <x v="6"/>
    <x v="6828"/>
    <x v="658"/>
    <s v="Cab"/>
    <x v="1"/>
  </r>
  <r>
    <x v="6"/>
    <x v="6829"/>
    <x v="658"/>
    <s v="Cab"/>
    <x v="1"/>
  </r>
  <r>
    <x v="6"/>
    <x v="6830"/>
    <x v="658"/>
    <s v="Cab"/>
    <x v="1"/>
  </r>
  <r>
    <x v="6"/>
    <x v="6831"/>
    <x v="658"/>
    <s v="Cab"/>
    <x v="1"/>
  </r>
  <r>
    <x v="6"/>
    <x v="6832"/>
    <x v="658"/>
    <s v="Cab"/>
    <x v="1"/>
  </r>
  <r>
    <x v="6"/>
    <x v="6833"/>
    <x v="658"/>
    <s v="Cab"/>
    <x v="1"/>
  </r>
  <r>
    <x v="6"/>
    <x v="6834"/>
    <x v="658"/>
    <s v="Cab"/>
    <x v="1"/>
  </r>
  <r>
    <x v="6"/>
    <x v="6835"/>
    <x v="658"/>
    <s v="Cab"/>
    <x v="1"/>
  </r>
  <r>
    <x v="6"/>
    <x v="6836"/>
    <x v="658"/>
    <s v="Cab"/>
    <x v="1"/>
  </r>
  <r>
    <x v="6"/>
    <x v="6837"/>
    <x v="658"/>
    <s v="Cab"/>
    <x v="1"/>
  </r>
  <r>
    <x v="6"/>
    <x v="6838"/>
    <x v="658"/>
    <s v="Cab"/>
    <x v="1"/>
  </r>
  <r>
    <x v="6"/>
    <x v="6839"/>
    <x v="658"/>
    <s v="Cab"/>
    <x v="1"/>
  </r>
  <r>
    <x v="6"/>
    <x v="6840"/>
    <x v="658"/>
    <s v="Cab"/>
    <x v="1"/>
  </r>
  <r>
    <x v="6"/>
    <x v="6841"/>
    <x v="659"/>
    <s v="Cab"/>
    <x v="1"/>
  </r>
  <r>
    <x v="6"/>
    <x v="6842"/>
    <x v="659"/>
    <s v="Cab"/>
    <x v="1"/>
  </r>
  <r>
    <x v="6"/>
    <x v="6843"/>
    <x v="659"/>
    <s v="Cab"/>
    <x v="1"/>
  </r>
  <r>
    <x v="6"/>
    <x v="6844"/>
    <x v="659"/>
    <s v="Cab"/>
    <x v="1"/>
  </r>
  <r>
    <x v="6"/>
    <x v="6845"/>
    <x v="659"/>
    <s v="Cab"/>
    <x v="1"/>
  </r>
  <r>
    <x v="6"/>
    <x v="6846"/>
    <x v="659"/>
    <s v="Cab"/>
    <x v="1"/>
  </r>
  <r>
    <x v="6"/>
    <x v="6847"/>
    <x v="659"/>
    <s v="Cab"/>
    <x v="1"/>
  </r>
  <r>
    <x v="6"/>
    <x v="6848"/>
    <x v="659"/>
    <s v="Cab"/>
    <x v="1"/>
  </r>
  <r>
    <x v="6"/>
    <x v="6849"/>
    <x v="659"/>
    <s v="Cab"/>
    <x v="1"/>
  </r>
  <r>
    <x v="6"/>
    <x v="6850"/>
    <x v="659"/>
    <s v="Cab"/>
    <x v="1"/>
  </r>
  <r>
    <x v="6"/>
    <x v="6851"/>
    <x v="659"/>
    <s v="Cab"/>
    <x v="1"/>
  </r>
  <r>
    <x v="6"/>
    <x v="6852"/>
    <x v="659"/>
    <s v="Cab"/>
    <x v="1"/>
  </r>
  <r>
    <x v="6"/>
    <x v="6853"/>
    <x v="659"/>
    <s v="Cab"/>
    <x v="1"/>
  </r>
  <r>
    <x v="6"/>
    <x v="6854"/>
    <x v="659"/>
    <s v="Cab"/>
    <x v="1"/>
  </r>
  <r>
    <x v="6"/>
    <x v="6855"/>
    <x v="659"/>
    <s v="Cab"/>
    <x v="1"/>
  </r>
  <r>
    <x v="6"/>
    <x v="6856"/>
    <x v="660"/>
    <s v="Cab"/>
    <x v="1"/>
  </r>
  <r>
    <x v="6"/>
    <x v="6857"/>
    <x v="660"/>
    <s v="Cab"/>
    <x v="1"/>
  </r>
  <r>
    <x v="6"/>
    <x v="6858"/>
    <x v="660"/>
    <s v="Cab"/>
    <x v="1"/>
  </r>
  <r>
    <x v="6"/>
    <x v="6859"/>
    <x v="660"/>
    <s v="Cab"/>
    <x v="1"/>
  </r>
  <r>
    <x v="6"/>
    <x v="6860"/>
    <x v="660"/>
    <s v="Cab"/>
    <x v="1"/>
  </r>
  <r>
    <x v="6"/>
    <x v="6861"/>
    <x v="660"/>
    <s v="Cab"/>
    <x v="1"/>
  </r>
  <r>
    <x v="6"/>
    <x v="6862"/>
    <x v="660"/>
    <s v="Cab"/>
    <x v="1"/>
  </r>
  <r>
    <x v="6"/>
    <x v="6863"/>
    <x v="660"/>
    <s v="Cab"/>
    <x v="1"/>
  </r>
  <r>
    <x v="6"/>
    <x v="6864"/>
    <x v="660"/>
    <s v="Cab"/>
    <x v="1"/>
  </r>
  <r>
    <x v="6"/>
    <x v="6865"/>
    <x v="660"/>
    <s v="Cab"/>
    <x v="1"/>
  </r>
  <r>
    <x v="6"/>
    <x v="6866"/>
    <x v="660"/>
    <s v="Cab"/>
    <x v="1"/>
  </r>
  <r>
    <x v="6"/>
    <x v="6867"/>
    <x v="660"/>
    <s v="Cab"/>
    <x v="1"/>
  </r>
  <r>
    <x v="6"/>
    <x v="6868"/>
    <x v="660"/>
    <s v="Cab"/>
    <x v="1"/>
  </r>
  <r>
    <x v="6"/>
    <x v="6869"/>
    <x v="660"/>
    <s v="Cab"/>
    <x v="1"/>
  </r>
  <r>
    <x v="6"/>
    <x v="6870"/>
    <x v="660"/>
    <s v="Cab"/>
    <x v="1"/>
  </r>
  <r>
    <x v="6"/>
    <x v="6871"/>
    <x v="661"/>
    <s v="Cab"/>
    <x v="1"/>
  </r>
  <r>
    <x v="6"/>
    <x v="6872"/>
    <x v="661"/>
    <s v="Cab"/>
    <x v="1"/>
  </r>
  <r>
    <x v="6"/>
    <x v="6873"/>
    <x v="661"/>
    <s v="Cab"/>
    <x v="1"/>
  </r>
  <r>
    <x v="6"/>
    <x v="6874"/>
    <x v="661"/>
    <s v="Cab"/>
    <x v="1"/>
  </r>
  <r>
    <x v="6"/>
    <x v="6875"/>
    <x v="661"/>
    <s v="Cab"/>
    <x v="1"/>
  </r>
  <r>
    <x v="6"/>
    <x v="6876"/>
    <x v="661"/>
    <s v="Cab"/>
    <x v="1"/>
  </r>
  <r>
    <x v="6"/>
    <x v="6877"/>
    <x v="661"/>
    <s v="Cab"/>
    <x v="1"/>
  </r>
  <r>
    <x v="6"/>
    <x v="6878"/>
    <x v="661"/>
    <s v="Cab"/>
    <x v="1"/>
  </r>
  <r>
    <x v="6"/>
    <x v="6879"/>
    <x v="661"/>
    <s v="Cab"/>
    <x v="1"/>
  </r>
  <r>
    <x v="6"/>
    <x v="6880"/>
    <x v="661"/>
    <s v="Cab"/>
    <x v="1"/>
  </r>
  <r>
    <x v="6"/>
    <x v="6881"/>
    <x v="661"/>
    <s v="Cab"/>
    <x v="1"/>
  </r>
  <r>
    <x v="6"/>
    <x v="6882"/>
    <x v="661"/>
    <s v="Cab"/>
    <x v="1"/>
  </r>
  <r>
    <x v="6"/>
    <x v="6883"/>
    <x v="661"/>
    <s v="Cab"/>
    <x v="1"/>
  </r>
  <r>
    <x v="6"/>
    <x v="6884"/>
    <x v="661"/>
    <s v="Cab"/>
    <x v="1"/>
  </r>
  <r>
    <x v="6"/>
    <x v="6885"/>
    <x v="661"/>
    <s v="Cab"/>
    <x v="1"/>
  </r>
  <r>
    <x v="6"/>
    <x v="6886"/>
    <x v="661"/>
    <s v="Cab"/>
    <x v="1"/>
  </r>
  <r>
    <x v="6"/>
    <x v="6887"/>
    <x v="662"/>
    <s v="Cab"/>
    <x v="1"/>
  </r>
  <r>
    <x v="6"/>
    <x v="6888"/>
    <x v="662"/>
    <s v="Cab"/>
    <x v="1"/>
  </r>
  <r>
    <x v="6"/>
    <x v="6889"/>
    <x v="663"/>
    <s v="Cab"/>
    <x v="1"/>
  </r>
  <r>
    <x v="6"/>
    <x v="6890"/>
    <x v="664"/>
    <s v="Cab"/>
    <x v="1"/>
  </r>
  <r>
    <x v="6"/>
    <x v="6891"/>
    <x v="664"/>
    <s v="Cab"/>
    <x v="1"/>
  </r>
  <r>
    <x v="6"/>
    <x v="6892"/>
    <x v="664"/>
    <s v="Cab"/>
    <x v="1"/>
  </r>
  <r>
    <x v="6"/>
    <x v="6893"/>
    <x v="664"/>
    <s v="Cab"/>
    <x v="1"/>
  </r>
  <r>
    <x v="6"/>
    <x v="6894"/>
    <x v="664"/>
    <s v="Cab"/>
    <x v="1"/>
  </r>
  <r>
    <x v="6"/>
    <x v="6895"/>
    <x v="664"/>
    <s v="Cab"/>
    <x v="1"/>
  </r>
  <r>
    <x v="6"/>
    <x v="6896"/>
    <x v="664"/>
    <s v="Cab"/>
    <x v="1"/>
  </r>
  <r>
    <x v="6"/>
    <x v="6897"/>
    <x v="664"/>
    <s v="Cab"/>
    <x v="1"/>
  </r>
  <r>
    <x v="6"/>
    <x v="6898"/>
    <x v="664"/>
    <s v="Cab"/>
    <x v="1"/>
  </r>
  <r>
    <x v="6"/>
    <x v="6899"/>
    <x v="664"/>
    <s v="Cab"/>
    <x v="1"/>
  </r>
  <r>
    <x v="6"/>
    <x v="6900"/>
    <x v="664"/>
    <s v="Cab"/>
    <x v="1"/>
  </r>
  <r>
    <x v="6"/>
    <x v="6901"/>
    <x v="664"/>
    <s v="Cab"/>
    <x v="1"/>
  </r>
  <r>
    <x v="6"/>
    <x v="6902"/>
    <x v="665"/>
    <s v="Cab"/>
    <x v="1"/>
  </r>
  <r>
    <x v="6"/>
    <x v="6903"/>
    <x v="665"/>
    <s v="Cab"/>
    <x v="1"/>
  </r>
  <r>
    <x v="6"/>
    <x v="6904"/>
    <x v="665"/>
    <s v="Cab"/>
    <x v="1"/>
  </r>
  <r>
    <x v="6"/>
    <x v="6905"/>
    <x v="665"/>
    <s v="Cab"/>
    <x v="1"/>
  </r>
  <r>
    <x v="6"/>
    <x v="6906"/>
    <x v="665"/>
    <s v="Cab"/>
    <x v="1"/>
  </r>
  <r>
    <x v="6"/>
    <x v="6907"/>
    <x v="665"/>
    <s v="Cab"/>
    <x v="1"/>
  </r>
  <r>
    <x v="6"/>
    <x v="6908"/>
    <x v="665"/>
    <s v="Cab"/>
    <x v="1"/>
  </r>
  <r>
    <x v="6"/>
    <x v="6909"/>
    <x v="665"/>
    <s v="Cab"/>
    <x v="1"/>
  </r>
  <r>
    <x v="6"/>
    <x v="6910"/>
    <x v="666"/>
    <s v="Cab"/>
    <x v="1"/>
  </r>
  <r>
    <x v="6"/>
    <x v="6911"/>
    <x v="666"/>
    <s v="Cab"/>
    <x v="1"/>
  </r>
  <r>
    <x v="6"/>
    <x v="6912"/>
    <x v="666"/>
    <s v="Cab"/>
    <x v="1"/>
  </r>
  <r>
    <x v="6"/>
    <x v="6913"/>
    <x v="666"/>
    <s v="Cab"/>
    <x v="1"/>
  </r>
  <r>
    <x v="6"/>
    <x v="6914"/>
    <x v="666"/>
    <s v="Cab"/>
    <x v="1"/>
  </r>
  <r>
    <x v="6"/>
    <x v="6915"/>
    <x v="666"/>
    <s v="Cab"/>
    <x v="1"/>
  </r>
  <r>
    <x v="6"/>
    <x v="6916"/>
    <x v="666"/>
    <s v="Cab"/>
    <x v="1"/>
  </r>
  <r>
    <x v="6"/>
    <x v="6917"/>
    <x v="666"/>
    <s v="Cab"/>
    <x v="1"/>
  </r>
  <r>
    <x v="6"/>
    <x v="6918"/>
    <x v="667"/>
    <s v="Cab"/>
    <x v="1"/>
  </r>
  <r>
    <x v="6"/>
    <x v="6919"/>
    <x v="667"/>
    <s v="Cab"/>
    <x v="1"/>
  </r>
  <r>
    <x v="6"/>
    <x v="6920"/>
    <x v="667"/>
    <s v="Cab"/>
    <x v="1"/>
  </r>
  <r>
    <x v="6"/>
    <x v="6921"/>
    <x v="668"/>
    <s v="Cab"/>
    <x v="1"/>
  </r>
  <r>
    <x v="6"/>
    <x v="6922"/>
    <x v="668"/>
    <s v="Cab"/>
    <x v="1"/>
  </r>
  <r>
    <x v="6"/>
    <x v="6923"/>
    <x v="668"/>
    <s v="Cab"/>
    <x v="1"/>
  </r>
  <r>
    <x v="6"/>
    <x v="6924"/>
    <x v="668"/>
    <s v="Cab"/>
    <x v="1"/>
  </r>
  <r>
    <x v="6"/>
    <x v="6925"/>
    <x v="669"/>
    <s v="Cab"/>
    <x v="1"/>
  </r>
  <r>
    <x v="6"/>
    <x v="6926"/>
    <x v="669"/>
    <s v="Cab"/>
    <x v="1"/>
  </r>
  <r>
    <x v="6"/>
    <x v="6927"/>
    <x v="669"/>
    <s v="Cab"/>
    <x v="1"/>
  </r>
  <r>
    <x v="6"/>
    <x v="6928"/>
    <x v="670"/>
    <s v="Cab"/>
    <x v="1"/>
  </r>
  <r>
    <x v="6"/>
    <x v="6929"/>
    <x v="671"/>
    <s v="Cab"/>
    <x v="1"/>
  </r>
  <r>
    <x v="6"/>
    <x v="6930"/>
    <x v="671"/>
    <s v="Cab"/>
    <x v="1"/>
  </r>
  <r>
    <x v="6"/>
    <x v="6931"/>
    <x v="671"/>
    <s v="Cab"/>
    <x v="1"/>
  </r>
  <r>
    <x v="6"/>
    <x v="6932"/>
    <x v="672"/>
    <s v="Cab"/>
    <x v="1"/>
  </r>
  <r>
    <x v="6"/>
    <x v="6933"/>
    <x v="672"/>
    <s v="Cab"/>
    <x v="1"/>
  </r>
  <r>
    <x v="6"/>
    <x v="6934"/>
    <x v="672"/>
    <s v="Cab"/>
    <x v="1"/>
  </r>
  <r>
    <x v="6"/>
    <x v="6935"/>
    <x v="672"/>
    <s v="Cab"/>
    <x v="1"/>
  </r>
  <r>
    <x v="6"/>
    <x v="6936"/>
    <x v="672"/>
    <s v="Cab"/>
    <x v="1"/>
  </r>
  <r>
    <x v="6"/>
    <x v="6937"/>
    <x v="672"/>
    <s v="Cab"/>
    <x v="1"/>
  </r>
  <r>
    <x v="6"/>
    <x v="6938"/>
    <x v="672"/>
    <s v="Cab"/>
    <x v="1"/>
  </r>
  <r>
    <x v="6"/>
    <x v="6939"/>
    <x v="672"/>
    <s v="Cab"/>
    <x v="1"/>
  </r>
  <r>
    <x v="6"/>
    <x v="6940"/>
    <x v="672"/>
    <s v="Cab"/>
    <x v="1"/>
  </r>
  <r>
    <x v="6"/>
    <x v="6941"/>
    <x v="672"/>
    <s v="Cab"/>
    <x v="1"/>
  </r>
  <r>
    <x v="6"/>
    <x v="6942"/>
    <x v="672"/>
    <s v="Cab"/>
    <x v="1"/>
  </r>
  <r>
    <x v="6"/>
    <x v="6943"/>
    <x v="672"/>
    <s v="Cab"/>
    <x v="1"/>
  </r>
  <r>
    <x v="6"/>
    <x v="6944"/>
    <x v="672"/>
    <s v="Cab"/>
    <x v="1"/>
  </r>
  <r>
    <x v="6"/>
    <x v="6945"/>
    <x v="672"/>
    <s v="Cab"/>
    <x v="1"/>
  </r>
  <r>
    <x v="6"/>
    <x v="6946"/>
    <x v="672"/>
    <s v="Cab"/>
    <x v="1"/>
  </r>
  <r>
    <x v="6"/>
    <x v="6947"/>
    <x v="673"/>
    <s v="Cab"/>
    <x v="1"/>
  </r>
  <r>
    <x v="6"/>
    <x v="6948"/>
    <x v="673"/>
    <s v="Cab"/>
    <x v="1"/>
  </r>
  <r>
    <x v="6"/>
    <x v="6949"/>
    <x v="673"/>
    <s v="Cab"/>
    <x v="1"/>
  </r>
  <r>
    <x v="6"/>
    <x v="6950"/>
    <x v="673"/>
    <s v="Cab"/>
    <x v="1"/>
  </r>
  <r>
    <x v="6"/>
    <x v="6951"/>
    <x v="673"/>
    <s v="Cab"/>
    <x v="1"/>
  </r>
  <r>
    <x v="6"/>
    <x v="6952"/>
    <x v="673"/>
    <s v="Cab"/>
    <x v="1"/>
  </r>
  <r>
    <x v="6"/>
    <x v="6953"/>
    <x v="673"/>
    <s v="Cab"/>
    <x v="1"/>
  </r>
  <r>
    <x v="6"/>
    <x v="6954"/>
    <x v="673"/>
    <s v="Cab"/>
    <x v="1"/>
  </r>
  <r>
    <x v="6"/>
    <x v="6955"/>
    <x v="673"/>
    <s v="Cab"/>
    <x v="1"/>
  </r>
  <r>
    <x v="6"/>
    <x v="6956"/>
    <x v="673"/>
    <s v="Cab"/>
    <x v="1"/>
  </r>
  <r>
    <x v="6"/>
    <x v="6957"/>
    <x v="673"/>
    <s v="Cab"/>
    <x v="1"/>
  </r>
  <r>
    <x v="6"/>
    <x v="6958"/>
    <x v="674"/>
    <s v="Cab"/>
    <x v="1"/>
  </r>
  <r>
    <x v="6"/>
    <x v="6959"/>
    <x v="674"/>
    <s v="Cab"/>
    <x v="1"/>
  </r>
  <r>
    <x v="6"/>
    <x v="6960"/>
    <x v="674"/>
    <s v="Cab"/>
    <x v="1"/>
  </r>
  <r>
    <x v="6"/>
    <x v="6961"/>
    <x v="674"/>
    <s v="Cab"/>
    <x v="1"/>
  </r>
  <r>
    <x v="6"/>
    <x v="6962"/>
    <x v="674"/>
    <s v="Cab"/>
    <x v="1"/>
  </r>
  <r>
    <x v="6"/>
    <x v="6963"/>
    <x v="674"/>
    <s v="Cab"/>
    <x v="1"/>
  </r>
  <r>
    <x v="6"/>
    <x v="6964"/>
    <x v="674"/>
    <s v="Cab"/>
    <x v="1"/>
  </r>
  <r>
    <x v="6"/>
    <x v="6965"/>
    <x v="674"/>
    <s v="Cab"/>
    <x v="1"/>
  </r>
  <r>
    <x v="6"/>
    <x v="6966"/>
    <x v="674"/>
    <s v="Cab"/>
    <x v="1"/>
  </r>
  <r>
    <x v="6"/>
    <x v="6967"/>
    <x v="674"/>
    <s v="Cab"/>
    <x v="1"/>
  </r>
  <r>
    <x v="6"/>
    <x v="6968"/>
    <x v="674"/>
    <s v="Cab"/>
    <x v="1"/>
  </r>
  <r>
    <x v="6"/>
    <x v="6969"/>
    <x v="674"/>
    <s v="Cab"/>
    <x v="1"/>
  </r>
  <r>
    <x v="6"/>
    <x v="6970"/>
    <x v="675"/>
    <s v="Cab"/>
    <x v="1"/>
  </r>
  <r>
    <x v="6"/>
    <x v="6971"/>
    <x v="675"/>
    <s v="Cab"/>
    <x v="1"/>
  </r>
  <r>
    <x v="6"/>
    <x v="6972"/>
    <x v="675"/>
    <s v="Cab"/>
    <x v="1"/>
  </r>
  <r>
    <x v="6"/>
    <x v="6973"/>
    <x v="675"/>
    <s v="Cab"/>
    <x v="1"/>
  </r>
  <r>
    <x v="6"/>
    <x v="6974"/>
    <x v="675"/>
    <s v="Cab"/>
    <x v="1"/>
  </r>
  <r>
    <x v="6"/>
    <x v="6975"/>
    <x v="675"/>
    <s v="Cab"/>
    <x v="1"/>
  </r>
  <r>
    <x v="6"/>
    <x v="6976"/>
    <x v="675"/>
    <s v="Cab"/>
    <x v="1"/>
  </r>
  <r>
    <x v="6"/>
    <x v="6977"/>
    <x v="675"/>
    <s v="Cab"/>
    <x v="1"/>
  </r>
  <r>
    <x v="6"/>
    <x v="6978"/>
    <x v="675"/>
    <s v="Cab"/>
    <x v="1"/>
  </r>
  <r>
    <x v="6"/>
    <x v="6979"/>
    <x v="675"/>
    <s v="Cab"/>
    <x v="1"/>
  </r>
  <r>
    <x v="6"/>
    <x v="6980"/>
    <x v="675"/>
    <s v="Cab"/>
    <x v="1"/>
  </r>
  <r>
    <x v="6"/>
    <x v="6981"/>
    <x v="675"/>
    <s v="Cab"/>
    <x v="1"/>
  </r>
  <r>
    <x v="6"/>
    <x v="6982"/>
    <x v="675"/>
    <s v="Cab"/>
    <x v="1"/>
  </r>
  <r>
    <x v="6"/>
    <x v="6983"/>
    <x v="676"/>
    <s v="Cab"/>
    <x v="1"/>
  </r>
  <r>
    <x v="6"/>
    <x v="6984"/>
    <x v="676"/>
    <s v="Cab"/>
    <x v="1"/>
  </r>
  <r>
    <x v="6"/>
    <x v="6985"/>
    <x v="676"/>
    <s v="Cab"/>
    <x v="1"/>
  </r>
  <r>
    <x v="6"/>
    <x v="6986"/>
    <x v="676"/>
    <s v="Cab"/>
    <x v="1"/>
  </r>
  <r>
    <x v="6"/>
    <x v="6987"/>
    <x v="676"/>
    <s v="Cab"/>
    <x v="1"/>
  </r>
  <r>
    <x v="6"/>
    <x v="6988"/>
    <x v="676"/>
    <s v="Cab"/>
    <x v="1"/>
  </r>
  <r>
    <x v="6"/>
    <x v="6989"/>
    <x v="676"/>
    <s v="Cab"/>
    <x v="1"/>
  </r>
  <r>
    <x v="6"/>
    <x v="6990"/>
    <x v="677"/>
    <s v="Cab"/>
    <x v="1"/>
  </r>
  <r>
    <x v="6"/>
    <x v="6991"/>
    <x v="677"/>
    <s v="Cab"/>
    <x v="1"/>
  </r>
  <r>
    <x v="6"/>
    <x v="6992"/>
    <x v="677"/>
    <s v="Cab"/>
    <x v="1"/>
  </r>
  <r>
    <x v="6"/>
    <x v="6993"/>
    <x v="677"/>
    <s v="Cab"/>
    <x v="1"/>
  </r>
  <r>
    <x v="6"/>
    <x v="6994"/>
    <x v="677"/>
    <s v="Cab"/>
    <x v="1"/>
  </r>
  <r>
    <x v="6"/>
    <x v="6995"/>
    <x v="677"/>
    <s v="Cab"/>
    <x v="1"/>
  </r>
  <r>
    <x v="6"/>
    <x v="6996"/>
    <x v="677"/>
    <s v="Cab"/>
    <x v="1"/>
  </r>
  <r>
    <x v="6"/>
    <x v="6997"/>
    <x v="678"/>
    <s v="Cab"/>
    <x v="1"/>
  </r>
  <r>
    <x v="6"/>
    <x v="6998"/>
    <x v="678"/>
    <s v="Cab"/>
    <x v="1"/>
  </r>
  <r>
    <x v="6"/>
    <x v="6999"/>
    <x v="678"/>
    <s v="Cab"/>
    <x v="1"/>
  </r>
  <r>
    <x v="6"/>
    <x v="7000"/>
    <x v="678"/>
    <s v="Cab"/>
    <x v="1"/>
  </r>
  <r>
    <x v="6"/>
    <x v="7001"/>
    <x v="678"/>
    <s v="Cab"/>
    <x v="1"/>
  </r>
  <r>
    <x v="6"/>
    <x v="7002"/>
    <x v="678"/>
    <s v="Cab"/>
    <x v="1"/>
  </r>
  <r>
    <x v="6"/>
    <x v="7003"/>
    <x v="678"/>
    <s v="Cab"/>
    <x v="1"/>
  </r>
  <r>
    <x v="6"/>
    <x v="7004"/>
    <x v="678"/>
    <s v="Cab"/>
    <x v="1"/>
  </r>
  <r>
    <x v="6"/>
    <x v="7005"/>
    <x v="678"/>
    <s v="Cab"/>
    <x v="1"/>
  </r>
  <r>
    <x v="6"/>
    <x v="7006"/>
    <x v="678"/>
    <s v="Cab"/>
    <x v="1"/>
  </r>
  <r>
    <x v="6"/>
    <x v="7007"/>
    <x v="678"/>
    <s v="Cab"/>
    <x v="1"/>
  </r>
  <r>
    <x v="6"/>
    <x v="7008"/>
    <x v="678"/>
    <s v="Cab"/>
    <x v="1"/>
  </r>
  <r>
    <x v="6"/>
    <x v="7009"/>
    <x v="679"/>
    <s v="Cab"/>
    <x v="1"/>
  </r>
  <r>
    <x v="6"/>
    <x v="7010"/>
    <x v="679"/>
    <s v="Cab"/>
    <x v="1"/>
  </r>
  <r>
    <x v="6"/>
    <x v="7011"/>
    <x v="679"/>
    <s v="Cab"/>
    <x v="1"/>
  </r>
  <r>
    <x v="6"/>
    <x v="7012"/>
    <x v="679"/>
    <s v="Cab"/>
    <x v="1"/>
  </r>
  <r>
    <x v="6"/>
    <x v="7013"/>
    <x v="679"/>
    <s v="Cab"/>
    <x v="1"/>
  </r>
  <r>
    <x v="6"/>
    <x v="7014"/>
    <x v="679"/>
    <s v="Cab"/>
    <x v="1"/>
  </r>
  <r>
    <x v="6"/>
    <x v="7015"/>
    <x v="679"/>
    <s v="Cab"/>
    <x v="1"/>
  </r>
  <r>
    <x v="6"/>
    <x v="7016"/>
    <x v="679"/>
    <s v="Cab"/>
    <x v="1"/>
  </r>
  <r>
    <x v="6"/>
    <x v="7017"/>
    <x v="679"/>
    <s v="Cab"/>
    <x v="1"/>
  </r>
  <r>
    <x v="6"/>
    <x v="7018"/>
    <x v="679"/>
    <s v="Cab"/>
    <x v="1"/>
  </r>
  <r>
    <x v="6"/>
    <x v="7019"/>
    <x v="679"/>
    <s v="Cab"/>
    <x v="1"/>
  </r>
  <r>
    <x v="6"/>
    <x v="7020"/>
    <x v="680"/>
    <s v="Cab"/>
    <x v="1"/>
  </r>
  <r>
    <x v="6"/>
    <x v="7021"/>
    <x v="680"/>
    <s v="Cab"/>
    <x v="1"/>
  </r>
  <r>
    <x v="6"/>
    <x v="7022"/>
    <x v="680"/>
    <s v="Cab"/>
    <x v="1"/>
  </r>
  <r>
    <x v="6"/>
    <x v="7023"/>
    <x v="680"/>
    <s v="Cab"/>
    <x v="1"/>
  </r>
  <r>
    <x v="6"/>
    <x v="7024"/>
    <x v="680"/>
    <s v="Cab"/>
    <x v="1"/>
  </r>
  <r>
    <x v="6"/>
    <x v="7025"/>
    <x v="680"/>
    <s v="Cab"/>
    <x v="1"/>
  </r>
  <r>
    <x v="6"/>
    <x v="7026"/>
    <x v="680"/>
    <s v="Cab"/>
    <x v="1"/>
  </r>
  <r>
    <x v="6"/>
    <x v="7027"/>
    <x v="680"/>
    <s v="Cab"/>
    <x v="1"/>
  </r>
  <r>
    <x v="6"/>
    <x v="7028"/>
    <x v="680"/>
    <s v="Cab"/>
    <x v="1"/>
  </r>
  <r>
    <x v="6"/>
    <x v="7029"/>
    <x v="680"/>
    <s v="Cab"/>
    <x v="1"/>
  </r>
  <r>
    <x v="6"/>
    <x v="7030"/>
    <x v="680"/>
    <s v="Cab"/>
    <x v="1"/>
  </r>
  <r>
    <x v="6"/>
    <x v="7031"/>
    <x v="680"/>
    <s v="Cab"/>
    <x v="1"/>
  </r>
  <r>
    <x v="6"/>
    <x v="7032"/>
    <x v="680"/>
    <s v="Cab"/>
    <x v="1"/>
  </r>
  <r>
    <x v="6"/>
    <x v="7033"/>
    <x v="680"/>
    <s v="Cab"/>
    <x v="1"/>
  </r>
  <r>
    <x v="6"/>
    <x v="7034"/>
    <x v="680"/>
    <s v="Cab"/>
    <x v="1"/>
  </r>
  <r>
    <x v="6"/>
    <x v="7035"/>
    <x v="681"/>
    <s v="Cab"/>
    <x v="1"/>
  </r>
  <r>
    <x v="6"/>
    <x v="7036"/>
    <x v="681"/>
    <s v="Cab"/>
    <x v="1"/>
  </r>
  <r>
    <x v="6"/>
    <x v="7037"/>
    <x v="681"/>
    <s v="Cab"/>
    <x v="1"/>
  </r>
  <r>
    <x v="6"/>
    <x v="7038"/>
    <x v="681"/>
    <s v="Cab"/>
    <x v="1"/>
  </r>
  <r>
    <x v="6"/>
    <x v="7039"/>
    <x v="681"/>
    <s v="Cab"/>
    <x v="1"/>
  </r>
  <r>
    <x v="6"/>
    <x v="7040"/>
    <x v="682"/>
    <s v="Cab"/>
    <x v="1"/>
  </r>
  <r>
    <x v="6"/>
    <x v="7041"/>
    <x v="682"/>
    <s v="Cab"/>
    <x v="1"/>
  </r>
  <r>
    <x v="6"/>
    <x v="7042"/>
    <x v="682"/>
    <s v="Cab"/>
    <x v="1"/>
  </r>
  <r>
    <x v="6"/>
    <x v="7043"/>
    <x v="682"/>
    <s v="Cab"/>
    <x v="1"/>
  </r>
  <r>
    <x v="6"/>
    <x v="7044"/>
    <x v="682"/>
    <s v="Cab"/>
    <x v="1"/>
  </r>
  <r>
    <x v="6"/>
    <x v="7045"/>
    <x v="683"/>
    <s v="Cab"/>
    <x v="1"/>
  </r>
  <r>
    <x v="6"/>
    <x v="7046"/>
    <x v="683"/>
    <s v="Cab"/>
    <x v="1"/>
  </r>
  <r>
    <x v="6"/>
    <x v="7047"/>
    <x v="683"/>
    <s v="Cab"/>
    <x v="1"/>
  </r>
  <r>
    <x v="6"/>
    <x v="7048"/>
    <x v="683"/>
    <s v="Cab"/>
    <x v="1"/>
  </r>
  <r>
    <x v="6"/>
    <x v="7049"/>
    <x v="683"/>
    <s v="Cab"/>
    <x v="1"/>
  </r>
  <r>
    <x v="6"/>
    <x v="7050"/>
    <x v="683"/>
    <s v="Cab"/>
    <x v="1"/>
  </r>
  <r>
    <x v="6"/>
    <x v="7051"/>
    <x v="683"/>
    <s v="Cab"/>
    <x v="1"/>
  </r>
  <r>
    <x v="6"/>
    <x v="7052"/>
    <x v="683"/>
    <s v="Cab"/>
    <x v="1"/>
  </r>
  <r>
    <x v="6"/>
    <x v="7053"/>
    <x v="683"/>
    <s v="Cab"/>
    <x v="1"/>
  </r>
  <r>
    <x v="6"/>
    <x v="7054"/>
    <x v="683"/>
    <s v="Cab"/>
    <x v="1"/>
  </r>
  <r>
    <x v="6"/>
    <x v="7055"/>
    <x v="684"/>
    <s v="Cab"/>
    <x v="1"/>
  </r>
  <r>
    <x v="6"/>
    <x v="7056"/>
    <x v="684"/>
    <s v="Cab"/>
    <x v="1"/>
  </r>
  <r>
    <x v="6"/>
    <x v="7057"/>
    <x v="684"/>
    <s v="Cab"/>
    <x v="1"/>
  </r>
  <r>
    <x v="6"/>
    <x v="7058"/>
    <x v="684"/>
    <s v="Cab"/>
    <x v="1"/>
  </r>
  <r>
    <x v="6"/>
    <x v="7059"/>
    <x v="684"/>
    <s v="Cab"/>
    <x v="1"/>
  </r>
  <r>
    <x v="6"/>
    <x v="7060"/>
    <x v="684"/>
    <s v="Cab"/>
    <x v="1"/>
  </r>
  <r>
    <x v="6"/>
    <x v="7061"/>
    <x v="684"/>
    <s v="Cab"/>
    <x v="1"/>
  </r>
  <r>
    <x v="6"/>
    <x v="7062"/>
    <x v="684"/>
    <s v="Cab"/>
    <x v="1"/>
  </r>
  <r>
    <x v="6"/>
    <x v="7063"/>
    <x v="684"/>
    <s v="Cab"/>
    <x v="1"/>
  </r>
  <r>
    <x v="6"/>
    <x v="7064"/>
    <x v="684"/>
    <s v="Cab"/>
    <x v="1"/>
  </r>
  <r>
    <x v="6"/>
    <x v="7065"/>
    <x v="684"/>
    <s v="Cab"/>
    <x v="1"/>
  </r>
  <r>
    <x v="6"/>
    <x v="7066"/>
    <x v="684"/>
    <s v="Cab"/>
    <x v="1"/>
  </r>
  <r>
    <x v="6"/>
    <x v="7067"/>
    <x v="684"/>
    <s v="Cab"/>
    <x v="1"/>
  </r>
  <r>
    <x v="6"/>
    <x v="7068"/>
    <x v="684"/>
    <s v="Cab"/>
    <x v="1"/>
  </r>
  <r>
    <x v="6"/>
    <x v="7069"/>
    <x v="684"/>
    <s v="Cab"/>
    <x v="1"/>
  </r>
  <r>
    <x v="6"/>
    <x v="7070"/>
    <x v="685"/>
    <s v="Cab"/>
    <x v="1"/>
  </r>
  <r>
    <x v="6"/>
    <x v="7071"/>
    <x v="685"/>
    <s v="Cab"/>
    <x v="1"/>
  </r>
  <r>
    <x v="6"/>
    <x v="7072"/>
    <x v="685"/>
    <s v="Cab"/>
    <x v="1"/>
  </r>
  <r>
    <x v="6"/>
    <x v="7073"/>
    <x v="685"/>
    <s v="Cab"/>
    <x v="1"/>
  </r>
  <r>
    <x v="6"/>
    <x v="7074"/>
    <x v="685"/>
    <s v="Cab"/>
    <x v="1"/>
  </r>
  <r>
    <x v="6"/>
    <x v="7075"/>
    <x v="685"/>
    <s v="Cab"/>
    <x v="1"/>
  </r>
  <r>
    <x v="6"/>
    <x v="7076"/>
    <x v="685"/>
    <s v="Cab"/>
    <x v="1"/>
  </r>
  <r>
    <x v="6"/>
    <x v="7077"/>
    <x v="685"/>
    <s v="Cab"/>
    <x v="1"/>
  </r>
  <r>
    <x v="6"/>
    <x v="7078"/>
    <x v="686"/>
    <s v="Cab"/>
    <x v="1"/>
  </r>
  <r>
    <x v="6"/>
    <x v="7079"/>
    <x v="686"/>
    <s v="Cab"/>
    <x v="1"/>
  </r>
  <r>
    <x v="6"/>
    <x v="7080"/>
    <x v="686"/>
    <s v="Cab"/>
    <x v="1"/>
  </r>
  <r>
    <x v="6"/>
    <x v="7081"/>
    <x v="686"/>
    <s v="Cab"/>
    <x v="1"/>
  </r>
  <r>
    <x v="6"/>
    <x v="7082"/>
    <x v="686"/>
    <s v="Cab"/>
    <x v="1"/>
  </r>
  <r>
    <x v="6"/>
    <x v="7083"/>
    <x v="686"/>
    <s v="Cab"/>
    <x v="1"/>
  </r>
  <r>
    <x v="6"/>
    <x v="7084"/>
    <x v="686"/>
    <s v="Cab"/>
    <x v="1"/>
  </r>
  <r>
    <x v="6"/>
    <x v="7085"/>
    <x v="686"/>
    <s v="Cab"/>
    <x v="1"/>
  </r>
  <r>
    <x v="6"/>
    <x v="7086"/>
    <x v="686"/>
    <s v="Cab"/>
    <x v="1"/>
  </r>
  <r>
    <x v="6"/>
    <x v="7087"/>
    <x v="686"/>
    <s v="Cab"/>
    <x v="1"/>
  </r>
  <r>
    <x v="6"/>
    <x v="7088"/>
    <x v="686"/>
    <s v="Cab"/>
    <x v="1"/>
  </r>
  <r>
    <x v="6"/>
    <x v="7089"/>
    <x v="686"/>
    <s v="Cab"/>
    <x v="1"/>
  </r>
  <r>
    <x v="6"/>
    <x v="7090"/>
    <x v="686"/>
    <s v="Cab"/>
    <x v="1"/>
  </r>
  <r>
    <x v="6"/>
    <x v="7091"/>
    <x v="686"/>
    <s v="Cab"/>
    <x v="1"/>
  </r>
  <r>
    <x v="6"/>
    <x v="7092"/>
    <x v="686"/>
    <s v="Cab"/>
    <x v="1"/>
  </r>
  <r>
    <x v="6"/>
    <x v="7093"/>
    <x v="686"/>
    <s v="Cab"/>
    <x v="1"/>
  </r>
  <r>
    <x v="6"/>
    <x v="7094"/>
    <x v="686"/>
    <s v="Cab"/>
    <x v="1"/>
  </r>
  <r>
    <x v="6"/>
    <x v="7095"/>
    <x v="687"/>
    <s v="Cab"/>
    <x v="1"/>
  </r>
  <r>
    <x v="6"/>
    <x v="7096"/>
    <x v="687"/>
    <s v="Cab"/>
    <x v="1"/>
  </r>
  <r>
    <x v="6"/>
    <x v="7097"/>
    <x v="687"/>
    <s v="Cab"/>
    <x v="1"/>
  </r>
  <r>
    <x v="6"/>
    <x v="7098"/>
    <x v="687"/>
    <s v="Cab"/>
    <x v="1"/>
  </r>
  <r>
    <x v="6"/>
    <x v="7099"/>
    <x v="687"/>
    <s v="Cab"/>
    <x v="1"/>
  </r>
  <r>
    <x v="6"/>
    <x v="7100"/>
    <x v="687"/>
    <s v="Cab"/>
    <x v="1"/>
  </r>
  <r>
    <x v="6"/>
    <x v="7101"/>
    <x v="687"/>
    <s v="Cab"/>
    <x v="1"/>
  </r>
  <r>
    <x v="6"/>
    <x v="7102"/>
    <x v="687"/>
    <s v="Cab"/>
    <x v="1"/>
  </r>
  <r>
    <x v="6"/>
    <x v="7103"/>
    <x v="687"/>
    <s v="Cab"/>
    <x v="1"/>
  </r>
  <r>
    <x v="6"/>
    <x v="7104"/>
    <x v="687"/>
    <s v="Cab"/>
    <x v="1"/>
  </r>
  <r>
    <x v="6"/>
    <x v="7105"/>
    <x v="687"/>
    <s v="Cab"/>
    <x v="1"/>
  </r>
  <r>
    <x v="6"/>
    <x v="7106"/>
    <x v="687"/>
    <s v="Cab"/>
    <x v="1"/>
  </r>
  <r>
    <x v="6"/>
    <x v="7107"/>
    <x v="687"/>
    <s v="Cab"/>
    <x v="1"/>
  </r>
  <r>
    <x v="6"/>
    <x v="7108"/>
    <x v="687"/>
    <s v="Cab"/>
    <x v="1"/>
  </r>
  <r>
    <x v="6"/>
    <x v="7109"/>
    <x v="687"/>
    <s v="Cab"/>
    <x v="1"/>
  </r>
  <r>
    <x v="6"/>
    <x v="7110"/>
    <x v="687"/>
    <s v="Cab"/>
    <x v="1"/>
  </r>
  <r>
    <x v="6"/>
    <x v="7111"/>
    <x v="687"/>
    <s v="Cab"/>
    <x v="1"/>
  </r>
  <r>
    <x v="6"/>
    <x v="7112"/>
    <x v="688"/>
    <s v="Cab"/>
    <x v="1"/>
  </r>
  <r>
    <x v="6"/>
    <x v="7113"/>
    <x v="688"/>
    <s v="Cab"/>
    <x v="1"/>
  </r>
  <r>
    <x v="6"/>
    <x v="7114"/>
    <x v="688"/>
    <s v="Cab"/>
    <x v="1"/>
  </r>
  <r>
    <x v="6"/>
    <x v="7115"/>
    <x v="688"/>
    <s v="Cab"/>
    <x v="1"/>
  </r>
  <r>
    <x v="6"/>
    <x v="7116"/>
    <x v="688"/>
    <s v="Cab"/>
    <x v="1"/>
  </r>
  <r>
    <x v="6"/>
    <x v="7117"/>
    <x v="688"/>
    <s v="Cab"/>
    <x v="1"/>
  </r>
  <r>
    <x v="6"/>
    <x v="7118"/>
    <x v="688"/>
    <s v="Cab"/>
    <x v="1"/>
  </r>
  <r>
    <x v="6"/>
    <x v="7119"/>
    <x v="688"/>
    <s v="Cab"/>
    <x v="1"/>
  </r>
  <r>
    <x v="6"/>
    <x v="7120"/>
    <x v="688"/>
    <s v="Cab"/>
    <x v="1"/>
  </r>
  <r>
    <x v="6"/>
    <x v="7121"/>
    <x v="688"/>
    <s v="Cab"/>
    <x v="1"/>
  </r>
  <r>
    <x v="6"/>
    <x v="7122"/>
    <x v="688"/>
    <s v="Cab"/>
    <x v="1"/>
  </r>
  <r>
    <x v="6"/>
    <x v="7123"/>
    <x v="688"/>
    <s v="Cab"/>
    <x v="1"/>
  </r>
  <r>
    <x v="6"/>
    <x v="7124"/>
    <x v="688"/>
    <s v="Cab"/>
    <x v="1"/>
  </r>
  <r>
    <x v="6"/>
    <x v="7125"/>
    <x v="688"/>
    <s v="Cab"/>
    <x v="1"/>
  </r>
  <r>
    <x v="6"/>
    <x v="7126"/>
    <x v="688"/>
    <s v="Cab"/>
    <x v="1"/>
  </r>
  <r>
    <x v="6"/>
    <x v="7127"/>
    <x v="688"/>
    <s v="Cab"/>
    <x v="1"/>
  </r>
  <r>
    <x v="6"/>
    <x v="7128"/>
    <x v="689"/>
    <s v="Cab"/>
    <x v="1"/>
  </r>
  <r>
    <x v="6"/>
    <x v="7129"/>
    <x v="689"/>
    <s v="Cab"/>
    <x v="1"/>
  </r>
  <r>
    <x v="6"/>
    <x v="7130"/>
    <x v="689"/>
    <s v="Cab"/>
    <x v="1"/>
  </r>
  <r>
    <x v="6"/>
    <x v="7131"/>
    <x v="689"/>
    <s v="Cab"/>
    <x v="1"/>
  </r>
  <r>
    <x v="6"/>
    <x v="7132"/>
    <x v="689"/>
    <s v="Cab"/>
    <x v="1"/>
  </r>
  <r>
    <x v="6"/>
    <x v="7133"/>
    <x v="689"/>
    <s v="Cab"/>
    <x v="1"/>
  </r>
  <r>
    <x v="6"/>
    <x v="7134"/>
    <x v="689"/>
    <s v="Cab"/>
    <x v="1"/>
  </r>
  <r>
    <x v="6"/>
    <x v="7135"/>
    <x v="689"/>
    <s v="Cab"/>
    <x v="1"/>
  </r>
  <r>
    <x v="6"/>
    <x v="7136"/>
    <x v="689"/>
    <s v="Cab"/>
    <x v="1"/>
  </r>
  <r>
    <x v="6"/>
    <x v="7137"/>
    <x v="689"/>
    <s v="Cab"/>
    <x v="1"/>
  </r>
  <r>
    <x v="6"/>
    <x v="7138"/>
    <x v="689"/>
    <s v="Cab"/>
    <x v="1"/>
  </r>
  <r>
    <x v="6"/>
    <x v="7139"/>
    <x v="689"/>
    <s v="Cab"/>
    <x v="1"/>
  </r>
  <r>
    <x v="6"/>
    <x v="7140"/>
    <x v="689"/>
    <s v="Cab"/>
    <x v="1"/>
  </r>
  <r>
    <x v="6"/>
    <x v="7141"/>
    <x v="689"/>
    <s v="Cab"/>
    <x v="1"/>
  </r>
  <r>
    <x v="6"/>
    <x v="7142"/>
    <x v="690"/>
    <s v="Cab"/>
    <x v="1"/>
  </r>
  <r>
    <x v="6"/>
    <x v="7143"/>
    <x v="690"/>
    <s v="Cab"/>
    <x v="1"/>
  </r>
  <r>
    <x v="6"/>
    <x v="7144"/>
    <x v="690"/>
    <s v="Cab"/>
    <x v="1"/>
  </r>
  <r>
    <x v="6"/>
    <x v="7145"/>
    <x v="690"/>
    <s v="Cab"/>
    <x v="1"/>
  </r>
  <r>
    <x v="6"/>
    <x v="7146"/>
    <x v="690"/>
    <s v="Cab"/>
    <x v="1"/>
  </r>
  <r>
    <x v="6"/>
    <x v="7147"/>
    <x v="690"/>
    <s v="Cab"/>
    <x v="1"/>
  </r>
  <r>
    <x v="6"/>
    <x v="7148"/>
    <x v="690"/>
    <s v="Cab"/>
    <x v="1"/>
  </r>
  <r>
    <x v="6"/>
    <x v="7149"/>
    <x v="690"/>
    <s v="Cab"/>
    <x v="1"/>
  </r>
  <r>
    <x v="6"/>
    <x v="7150"/>
    <x v="690"/>
    <s v="Cab"/>
    <x v="1"/>
  </r>
  <r>
    <x v="6"/>
    <x v="7151"/>
    <x v="690"/>
    <s v="Cab"/>
    <x v="1"/>
  </r>
  <r>
    <x v="6"/>
    <x v="7152"/>
    <x v="690"/>
    <s v="Cab"/>
    <x v="1"/>
  </r>
  <r>
    <x v="6"/>
    <x v="7153"/>
    <x v="690"/>
    <s v="Cab"/>
    <x v="1"/>
  </r>
  <r>
    <x v="6"/>
    <x v="7154"/>
    <x v="690"/>
    <s v="Cab"/>
    <x v="1"/>
  </r>
  <r>
    <x v="6"/>
    <x v="7155"/>
    <x v="690"/>
    <s v="Cab"/>
    <x v="1"/>
  </r>
  <r>
    <x v="6"/>
    <x v="7156"/>
    <x v="690"/>
    <s v="Cab"/>
    <x v="1"/>
  </r>
  <r>
    <x v="6"/>
    <x v="7157"/>
    <x v="691"/>
    <s v="Cab"/>
    <x v="1"/>
  </r>
  <r>
    <x v="6"/>
    <x v="7158"/>
    <x v="691"/>
    <s v="Cab"/>
    <x v="1"/>
  </r>
  <r>
    <x v="6"/>
    <x v="7159"/>
    <x v="691"/>
    <s v="Cab"/>
    <x v="1"/>
  </r>
  <r>
    <x v="6"/>
    <x v="7160"/>
    <x v="691"/>
    <s v="Cab"/>
    <x v="1"/>
  </r>
  <r>
    <x v="6"/>
    <x v="7161"/>
    <x v="691"/>
    <s v="Cab"/>
    <x v="1"/>
  </r>
  <r>
    <x v="6"/>
    <x v="7162"/>
    <x v="692"/>
    <s v="Cab"/>
    <x v="1"/>
  </r>
  <r>
    <x v="6"/>
    <x v="7163"/>
    <x v="692"/>
    <s v="Cab"/>
    <x v="1"/>
  </r>
  <r>
    <x v="6"/>
    <x v="7164"/>
    <x v="692"/>
    <s v="Cab"/>
    <x v="1"/>
  </r>
  <r>
    <x v="6"/>
    <x v="7165"/>
    <x v="692"/>
    <s v="Cab"/>
    <x v="1"/>
  </r>
  <r>
    <x v="6"/>
    <x v="7166"/>
    <x v="692"/>
    <s v="Cab"/>
    <x v="1"/>
  </r>
  <r>
    <x v="6"/>
    <x v="7167"/>
    <x v="692"/>
    <s v="Cab"/>
    <x v="1"/>
  </r>
  <r>
    <x v="6"/>
    <x v="7168"/>
    <x v="693"/>
    <s v="Cab"/>
    <x v="1"/>
  </r>
  <r>
    <x v="6"/>
    <x v="7169"/>
    <x v="693"/>
    <s v="Cab"/>
    <x v="1"/>
  </r>
  <r>
    <x v="6"/>
    <x v="7170"/>
    <x v="693"/>
    <s v="Cab"/>
    <x v="1"/>
  </r>
  <r>
    <x v="6"/>
    <x v="7171"/>
    <x v="693"/>
    <s v="Cab"/>
    <x v="1"/>
  </r>
  <r>
    <x v="6"/>
    <x v="7172"/>
    <x v="693"/>
    <s v="Cab"/>
    <x v="1"/>
  </r>
  <r>
    <x v="6"/>
    <x v="7173"/>
    <x v="693"/>
    <s v="Cab"/>
    <x v="1"/>
  </r>
  <r>
    <x v="6"/>
    <x v="7174"/>
    <x v="693"/>
    <s v="Cab"/>
    <x v="1"/>
  </r>
  <r>
    <x v="6"/>
    <x v="7175"/>
    <x v="693"/>
    <s v="Cab"/>
    <x v="1"/>
  </r>
  <r>
    <x v="6"/>
    <x v="7176"/>
    <x v="694"/>
    <s v="Cab"/>
    <x v="1"/>
  </r>
  <r>
    <x v="6"/>
    <x v="7177"/>
    <x v="694"/>
    <s v="Cab"/>
    <x v="1"/>
  </r>
  <r>
    <x v="6"/>
    <x v="7178"/>
    <x v="694"/>
    <s v="Cab"/>
    <x v="1"/>
  </r>
  <r>
    <x v="6"/>
    <x v="7179"/>
    <x v="694"/>
    <s v="Cab"/>
    <x v="1"/>
  </r>
  <r>
    <x v="6"/>
    <x v="7180"/>
    <x v="694"/>
    <s v="Cab"/>
    <x v="1"/>
  </r>
  <r>
    <x v="6"/>
    <x v="7181"/>
    <x v="694"/>
    <s v="Cab"/>
    <x v="1"/>
  </r>
  <r>
    <x v="6"/>
    <x v="7182"/>
    <x v="694"/>
    <s v="Cab"/>
    <x v="1"/>
  </r>
  <r>
    <x v="6"/>
    <x v="7183"/>
    <x v="694"/>
    <s v="Cab"/>
    <x v="1"/>
  </r>
  <r>
    <x v="6"/>
    <x v="7184"/>
    <x v="695"/>
    <s v="Cab"/>
    <x v="1"/>
  </r>
  <r>
    <x v="6"/>
    <x v="7185"/>
    <x v="695"/>
    <s v="Cab"/>
    <x v="1"/>
  </r>
  <r>
    <x v="6"/>
    <x v="7186"/>
    <x v="695"/>
    <s v="Cab"/>
    <x v="1"/>
  </r>
  <r>
    <x v="6"/>
    <x v="7187"/>
    <x v="695"/>
    <s v="Cab"/>
    <x v="1"/>
  </r>
  <r>
    <x v="6"/>
    <x v="7188"/>
    <x v="695"/>
    <s v="Cab"/>
    <x v="1"/>
  </r>
  <r>
    <x v="6"/>
    <x v="7189"/>
    <x v="695"/>
    <s v="Cab"/>
    <x v="1"/>
  </r>
  <r>
    <x v="6"/>
    <x v="7190"/>
    <x v="695"/>
    <s v="Cab"/>
    <x v="1"/>
  </r>
  <r>
    <x v="6"/>
    <x v="7191"/>
    <x v="695"/>
    <s v="Cab"/>
    <x v="1"/>
  </r>
  <r>
    <x v="6"/>
    <x v="7192"/>
    <x v="695"/>
    <s v="Cab"/>
    <x v="1"/>
  </r>
  <r>
    <x v="6"/>
    <x v="7193"/>
    <x v="696"/>
    <s v="Cab"/>
    <x v="1"/>
  </r>
  <r>
    <x v="6"/>
    <x v="7194"/>
    <x v="696"/>
    <s v="Cab"/>
    <x v="1"/>
  </r>
  <r>
    <x v="6"/>
    <x v="7195"/>
    <x v="696"/>
    <s v="Cab"/>
    <x v="1"/>
  </r>
  <r>
    <x v="6"/>
    <x v="7196"/>
    <x v="697"/>
    <s v="Cab"/>
    <x v="1"/>
  </r>
  <r>
    <x v="6"/>
    <x v="7197"/>
    <x v="697"/>
    <s v="Cab"/>
    <x v="1"/>
  </r>
  <r>
    <x v="6"/>
    <x v="7198"/>
    <x v="697"/>
    <s v="Cab"/>
    <x v="1"/>
  </r>
  <r>
    <x v="6"/>
    <x v="7199"/>
    <x v="698"/>
    <s v="Cab"/>
    <x v="1"/>
  </r>
  <r>
    <x v="6"/>
    <x v="7200"/>
    <x v="698"/>
    <s v="Cab"/>
    <x v="1"/>
  </r>
  <r>
    <x v="6"/>
    <x v="7201"/>
    <x v="699"/>
    <s v="Cab"/>
    <x v="1"/>
  </r>
  <r>
    <x v="6"/>
    <x v="7202"/>
    <x v="699"/>
    <s v="Cab"/>
    <x v="1"/>
  </r>
  <r>
    <x v="6"/>
    <x v="7203"/>
    <x v="699"/>
    <s v="Cab"/>
    <x v="1"/>
  </r>
  <r>
    <x v="6"/>
    <x v="7204"/>
    <x v="699"/>
    <s v="Cab"/>
    <x v="1"/>
  </r>
  <r>
    <x v="6"/>
    <x v="7205"/>
    <x v="699"/>
    <s v="Cab"/>
    <x v="1"/>
  </r>
  <r>
    <x v="6"/>
    <x v="7206"/>
    <x v="700"/>
    <s v="Cab"/>
    <x v="1"/>
  </r>
  <r>
    <x v="6"/>
    <x v="7207"/>
    <x v="700"/>
    <s v="Cab"/>
    <x v="1"/>
  </r>
  <r>
    <x v="6"/>
    <x v="7208"/>
    <x v="701"/>
    <s v="Cab"/>
    <x v="1"/>
  </r>
  <r>
    <x v="6"/>
    <x v="7209"/>
    <x v="701"/>
    <s v="Cab"/>
    <x v="1"/>
  </r>
  <r>
    <x v="6"/>
    <x v="7210"/>
    <x v="701"/>
    <s v="Cab"/>
    <x v="1"/>
  </r>
  <r>
    <x v="6"/>
    <x v="7211"/>
    <x v="701"/>
    <s v="Cab"/>
    <x v="1"/>
  </r>
  <r>
    <x v="6"/>
    <x v="7212"/>
    <x v="701"/>
    <s v="Cab"/>
    <x v="1"/>
  </r>
  <r>
    <x v="6"/>
    <x v="7213"/>
    <x v="701"/>
    <s v="Cab"/>
    <x v="1"/>
  </r>
  <r>
    <x v="6"/>
    <x v="7214"/>
    <x v="701"/>
    <s v="Cab"/>
    <x v="1"/>
  </r>
  <r>
    <x v="6"/>
    <x v="7215"/>
    <x v="701"/>
    <s v="Cab"/>
    <x v="1"/>
  </r>
  <r>
    <x v="6"/>
    <x v="7216"/>
    <x v="701"/>
    <s v="Cab"/>
    <x v="1"/>
  </r>
  <r>
    <x v="6"/>
    <x v="7217"/>
    <x v="701"/>
    <s v="Cab"/>
    <x v="1"/>
  </r>
  <r>
    <x v="6"/>
    <x v="7218"/>
    <x v="701"/>
    <s v="Cab"/>
    <x v="1"/>
  </r>
  <r>
    <x v="6"/>
    <x v="7219"/>
    <x v="701"/>
    <s v="Cab"/>
    <x v="1"/>
  </r>
  <r>
    <x v="6"/>
    <x v="7220"/>
    <x v="701"/>
    <s v="Cab"/>
    <x v="1"/>
  </r>
  <r>
    <x v="6"/>
    <x v="7221"/>
    <x v="701"/>
    <s v="Cab"/>
    <x v="1"/>
  </r>
  <r>
    <x v="6"/>
    <x v="7222"/>
    <x v="701"/>
    <s v="Cab"/>
    <x v="1"/>
  </r>
  <r>
    <x v="6"/>
    <x v="7223"/>
    <x v="701"/>
    <s v="Cab"/>
    <x v="1"/>
  </r>
  <r>
    <x v="6"/>
    <x v="7224"/>
    <x v="702"/>
    <s v="Cab"/>
    <x v="1"/>
  </r>
  <r>
    <x v="6"/>
    <x v="7225"/>
    <x v="702"/>
    <s v="Cab"/>
    <x v="1"/>
  </r>
  <r>
    <x v="6"/>
    <x v="7226"/>
    <x v="702"/>
    <s v="Cab"/>
    <x v="1"/>
  </r>
  <r>
    <x v="6"/>
    <x v="7227"/>
    <x v="702"/>
    <s v="Cab"/>
    <x v="1"/>
  </r>
  <r>
    <x v="6"/>
    <x v="7228"/>
    <x v="702"/>
    <s v="Cab"/>
    <x v="1"/>
  </r>
  <r>
    <x v="6"/>
    <x v="7229"/>
    <x v="702"/>
    <s v="Cab"/>
    <x v="1"/>
  </r>
  <r>
    <x v="6"/>
    <x v="7230"/>
    <x v="702"/>
    <s v="Cab"/>
    <x v="1"/>
  </r>
  <r>
    <x v="6"/>
    <x v="7231"/>
    <x v="702"/>
    <s v="Cab"/>
    <x v="1"/>
  </r>
  <r>
    <x v="6"/>
    <x v="7232"/>
    <x v="702"/>
    <s v="Cab"/>
    <x v="1"/>
  </r>
  <r>
    <x v="6"/>
    <x v="7233"/>
    <x v="702"/>
    <s v="Cab"/>
    <x v="1"/>
  </r>
  <r>
    <x v="6"/>
    <x v="7234"/>
    <x v="702"/>
    <s v="Cab"/>
    <x v="1"/>
  </r>
  <r>
    <x v="6"/>
    <x v="7235"/>
    <x v="702"/>
    <s v="Cab"/>
    <x v="1"/>
  </r>
  <r>
    <x v="6"/>
    <x v="7236"/>
    <x v="702"/>
    <s v="Cab"/>
    <x v="1"/>
  </r>
  <r>
    <x v="6"/>
    <x v="7237"/>
    <x v="702"/>
    <s v="Cab"/>
    <x v="1"/>
  </r>
  <r>
    <x v="6"/>
    <x v="7238"/>
    <x v="702"/>
    <s v="Cab"/>
    <x v="1"/>
  </r>
  <r>
    <x v="6"/>
    <x v="7239"/>
    <x v="702"/>
    <s v="Cab"/>
    <x v="1"/>
  </r>
  <r>
    <x v="6"/>
    <x v="7240"/>
    <x v="703"/>
    <s v="Cab"/>
    <x v="1"/>
  </r>
  <r>
    <x v="6"/>
    <x v="7241"/>
    <x v="704"/>
    <s v="Cab"/>
    <x v="1"/>
  </r>
  <r>
    <x v="6"/>
    <x v="7242"/>
    <x v="704"/>
    <s v="Cab"/>
    <x v="1"/>
  </r>
  <r>
    <x v="6"/>
    <x v="7243"/>
    <x v="704"/>
    <s v="Cab"/>
    <x v="1"/>
  </r>
  <r>
    <x v="6"/>
    <x v="7244"/>
    <x v="704"/>
    <s v="Cab"/>
    <x v="1"/>
  </r>
  <r>
    <x v="6"/>
    <x v="7245"/>
    <x v="704"/>
    <s v="Cab"/>
    <x v="1"/>
  </r>
  <r>
    <x v="6"/>
    <x v="7246"/>
    <x v="704"/>
    <s v="Cab"/>
    <x v="1"/>
  </r>
  <r>
    <x v="6"/>
    <x v="7247"/>
    <x v="705"/>
    <s v="Cab"/>
    <x v="1"/>
  </r>
  <r>
    <x v="6"/>
    <x v="7248"/>
    <x v="705"/>
    <s v="Cab"/>
    <x v="1"/>
  </r>
  <r>
    <x v="6"/>
    <x v="7249"/>
    <x v="706"/>
    <s v="Cab"/>
    <x v="1"/>
  </r>
  <r>
    <x v="6"/>
    <x v="7250"/>
    <x v="706"/>
    <s v="Cab"/>
    <x v="1"/>
  </r>
  <r>
    <x v="6"/>
    <x v="7251"/>
    <x v="706"/>
    <s v="Cab"/>
    <x v="1"/>
  </r>
  <r>
    <x v="6"/>
    <x v="7252"/>
    <x v="706"/>
    <s v="Cab"/>
    <x v="1"/>
  </r>
  <r>
    <x v="6"/>
    <x v="7253"/>
    <x v="707"/>
    <s v="Cab"/>
    <x v="1"/>
  </r>
  <r>
    <x v="6"/>
    <x v="7254"/>
    <x v="707"/>
    <s v="Cab"/>
    <x v="1"/>
  </r>
  <r>
    <x v="6"/>
    <x v="7255"/>
    <x v="708"/>
    <s v="Cab"/>
    <x v="1"/>
  </r>
  <r>
    <x v="6"/>
    <x v="7256"/>
    <x v="708"/>
    <s v="Cab"/>
    <x v="1"/>
  </r>
  <r>
    <x v="6"/>
    <x v="7257"/>
    <x v="708"/>
    <s v="Cab"/>
    <x v="1"/>
  </r>
  <r>
    <x v="6"/>
    <x v="7258"/>
    <x v="708"/>
    <s v="Cab"/>
    <x v="1"/>
  </r>
  <r>
    <x v="6"/>
    <x v="7259"/>
    <x v="708"/>
    <s v="Cab"/>
    <x v="1"/>
  </r>
  <r>
    <x v="6"/>
    <x v="7260"/>
    <x v="709"/>
    <s v="Cab"/>
    <x v="1"/>
  </r>
  <r>
    <x v="6"/>
    <x v="7261"/>
    <x v="709"/>
    <s v="Cab"/>
    <x v="1"/>
  </r>
  <r>
    <x v="6"/>
    <x v="7262"/>
    <x v="709"/>
    <s v="Cab"/>
    <x v="1"/>
  </r>
  <r>
    <x v="6"/>
    <x v="7263"/>
    <x v="709"/>
    <s v="Cab"/>
    <x v="1"/>
  </r>
  <r>
    <x v="6"/>
    <x v="7264"/>
    <x v="710"/>
    <s v="Cab"/>
    <x v="1"/>
  </r>
  <r>
    <x v="6"/>
    <x v="7265"/>
    <x v="711"/>
    <s v="Cab"/>
    <x v="1"/>
  </r>
  <r>
    <x v="6"/>
    <x v="7266"/>
    <x v="711"/>
    <s v="Cab"/>
    <x v="1"/>
  </r>
  <r>
    <x v="6"/>
    <x v="7267"/>
    <x v="711"/>
    <s v="Cab"/>
    <x v="1"/>
  </r>
  <r>
    <x v="6"/>
    <x v="7268"/>
    <x v="711"/>
    <s v="Cab"/>
    <x v="1"/>
  </r>
  <r>
    <x v="6"/>
    <x v="7269"/>
    <x v="711"/>
    <s v="Cab"/>
    <x v="1"/>
  </r>
  <r>
    <x v="6"/>
    <x v="7270"/>
    <x v="711"/>
    <s v="Cab"/>
    <x v="1"/>
  </r>
  <r>
    <x v="6"/>
    <x v="7271"/>
    <x v="711"/>
    <s v="Cab"/>
    <x v="1"/>
  </r>
  <r>
    <x v="6"/>
    <x v="7272"/>
    <x v="711"/>
    <s v="Cab"/>
    <x v="1"/>
  </r>
  <r>
    <x v="6"/>
    <x v="7273"/>
    <x v="711"/>
    <s v="Cab"/>
    <x v="1"/>
  </r>
  <r>
    <x v="6"/>
    <x v="7274"/>
    <x v="711"/>
    <s v="Cab"/>
    <x v="1"/>
  </r>
  <r>
    <x v="6"/>
    <x v="7275"/>
    <x v="711"/>
    <s v="Cab"/>
    <x v="1"/>
  </r>
  <r>
    <x v="6"/>
    <x v="7276"/>
    <x v="711"/>
    <s v="Cab"/>
    <x v="1"/>
  </r>
  <r>
    <x v="6"/>
    <x v="7277"/>
    <x v="711"/>
    <s v="Cab"/>
    <x v="1"/>
  </r>
  <r>
    <x v="6"/>
    <x v="7278"/>
    <x v="711"/>
    <s v="Cab"/>
    <x v="1"/>
  </r>
  <r>
    <x v="6"/>
    <x v="7279"/>
    <x v="711"/>
    <s v="Cab"/>
    <x v="1"/>
  </r>
  <r>
    <x v="6"/>
    <x v="7280"/>
    <x v="711"/>
    <s v="Cab"/>
    <x v="1"/>
  </r>
  <r>
    <x v="6"/>
    <x v="7281"/>
    <x v="711"/>
    <s v="Cab"/>
    <x v="1"/>
  </r>
  <r>
    <x v="6"/>
    <x v="7282"/>
    <x v="712"/>
    <s v="Cab"/>
    <x v="1"/>
  </r>
  <r>
    <x v="6"/>
    <x v="7283"/>
    <x v="712"/>
    <s v="Cab"/>
    <x v="1"/>
  </r>
  <r>
    <x v="6"/>
    <x v="7284"/>
    <x v="712"/>
    <s v="Cab"/>
    <x v="1"/>
  </r>
  <r>
    <x v="6"/>
    <x v="7285"/>
    <x v="713"/>
    <s v="Cab"/>
    <x v="1"/>
  </r>
  <r>
    <x v="6"/>
    <x v="7286"/>
    <x v="713"/>
    <s v="Cab"/>
    <x v="1"/>
  </r>
  <r>
    <x v="6"/>
    <x v="7287"/>
    <x v="713"/>
    <s v="Cab"/>
    <x v="1"/>
  </r>
  <r>
    <x v="6"/>
    <x v="7288"/>
    <x v="713"/>
    <s v="Cab"/>
    <x v="1"/>
  </r>
  <r>
    <x v="6"/>
    <x v="7289"/>
    <x v="713"/>
    <s v="Cab"/>
    <x v="1"/>
  </r>
  <r>
    <x v="6"/>
    <x v="7290"/>
    <x v="714"/>
    <s v="Cab"/>
    <x v="1"/>
  </r>
  <r>
    <x v="6"/>
    <x v="7291"/>
    <x v="714"/>
    <s v="Cab"/>
    <x v="1"/>
  </r>
  <r>
    <x v="6"/>
    <x v="7292"/>
    <x v="714"/>
    <s v="Cab"/>
    <x v="1"/>
  </r>
  <r>
    <x v="6"/>
    <x v="7293"/>
    <x v="714"/>
    <s v="Cab"/>
    <x v="1"/>
  </r>
  <r>
    <x v="6"/>
    <x v="7294"/>
    <x v="714"/>
    <s v="Cab"/>
    <x v="1"/>
  </r>
  <r>
    <x v="6"/>
    <x v="7295"/>
    <x v="714"/>
    <s v="Cab"/>
    <x v="1"/>
  </r>
  <r>
    <x v="6"/>
    <x v="7296"/>
    <x v="714"/>
    <s v="Cab"/>
    <x v="1"/>
  </r>
  <r>
    <x v="6"/>
    <x v="7297"/>
    <x v="714"/>
    <s v="Cab"/>
    <x v="1"/>
  </r>
  <r>
    <x v="6"/>
    <x v="7298"/>
    <x v="714"/>
    <s v="Cab"/>
    <x v="1"/>
  </r>
  <r>
    <x v="6"/>
    <x v="7299"/>
    <x v="715"/>
    <s v="Cab"/>
    <x v="1"/>
  </r>
  <r>
    <x v="6"/>
    <x v="7300"/>
    <x v="715"/>
    <s v="Cab"/>
    <x v="1"/>
  </r>
  <r>
    <x v="6"/>
    <x v="7301"/>
    <x v="716"/>
    <s v="Cab"/>
    <x v="1"/>
  </r>
  <r>
    <x v="6"/>
    <x v="7302"/>
    <x v="716"/>
    <s v="Cab"/>
    <x v="1"/>
  </r>
  <r>
    <x v="6"/>
    <x v="7303"/>
    <x v="717"/>
    <s v="Cab"/>
    <x v="1"/>
  </r>
  <r>
    <x v="6"/>
    <x v="7304"/>
    <x v="717"/>
    <s v="Cab"/>
    <x v="1"/>
  </r>
  <r>
    <x v="6"/>
    <x v="7305"/>
    <x v="718"/>
    <s v="Cab"/>
    <x v="1"/>
  </r>
  <r>
    <x v="6"/>
    <x v="7306"/>
    <x v="718"/>
    <s v="Cab"/>
    <x v="1"/>
  </r>
  <r>
    <x v="6"/>
    <x v="7307"/>
    <x v="719"/>
    <s v="Cab"/>
    <x v="1"/>
  </r>
  <r>
    <x v="6"/>
    <x v="7308"/>
    <x v="719"/>
    <s v="Cab"/>
    <x v="1"/>
  </r>
  <r>
    <x v="6"/>
    <x v="7309"/>
    <x v="720"/>
    <s v="Cab"/>
    <x v="1"/>
  </r>
  <r>
    <x v="6"/>
    <x v="7310"/>
    <x v="720"/>
    <s v="Cab"/>
    <x v="1"/>
  </r>
  <r>
    <x v="6"/>
    <x v="7311"/>
    <x v="720"/>
    <s v="Cab"/>
    <x v="1"/>
  </r>
  <r>
    <x v="6"/>
    <x v="7312"/>
    <x v="720"/>
    <s v="Cab"/>
    <x v="1"/>
  </r>
  <r>
    <x v="6"/>
    <x v="7313"/>
    <x v="720"/>
    <s v="Cab"/>
    <x v="1"/>
  </r>
  <r>
    <x v="6"/>
    <x v="7314"/>
    <x v="720"/>
    <s v="Cab"/>
    <x v="1"/>
  </r>
  <r>
    <x v="6"/>
    <x v="7315"/>
    <x v="720"/>
    <s v="Cab"/>
    <x v="1"/>
  </r>
  <r>
    <x v="6"/>
    <x v="7316"/>
    <x v="720"/>
    <s v="Cab"/>
    <x v="1"/>
  </r>
  <r>
    <x v="6"/>
    <x v="7317"/>
    <x v="720"/>
    <s v="Cab"/>
    <x v="1"/>
  </r>
  <r>
    <x v="6"/>
    <x v="7318"/>
    <x v="720"/>
    <s v="Cab"/>
    <x v="1"/>
  </r>
  <r>
    <x v="6"/>
    <x v="7319"/>
    <x v="721"/>
    <s v="Cab"/>
    <x v="1"/>
  </r>
  <r>
    <x v="6"/>
    <x v="7320"/>
    <x v="721"/>
    <s v="Cab"/>
    <x v="1"/>
  </r>
  <r>
    <x v="6"/>
    <x v="7321"/>
    <x v="721"/>
    <s v="Cab"/>
    <x v="1"/>
  </r>
  <r>
    <x v="6"/>
    <x v="7322"/>
    <x v="721"/>
    <s v="Cab"/>
    <x v="1"/>
  </r>
  <r>
    <x v="6"/>
    <x v="7323"/>
    <x v="721"/>
    <s v="Cab"/>
    <x v="1"/>
  </r>
  <r>
    <x v="6"/>
    <x v="7324"/>
    <x v="721"/>
    <s v="Cab"/>
    <x v="1"/>
  </r>
  <r>
    <x v="6"/>
    <x v="7325"/>
    <x v="721"/>
    <s v="Cab"/>
    <x v="1"/>
  </r>
  <r>
    <x v="6"/>
    <x v="7326"/>
    <x v="721"/>
    <s v="Cab"/>
    <x v="1"/>
  </r>
  <r>
    <x v="6"/>
    <x v="7327"/>
    <x v="721"/>
    <s v="Cab"/>
    <x v="1"/>
  </r>
  <r>
    <x v="6"/>
    <x v="7328"/>
    <x v="721"/>
    <s v="Cab"/>
    <x v="1"/>
  </r>
  <r>
    <x v="6"/>
    <x v="7329"/>
    <x v="722"/>
    <s v="Cab"/>
    <x v="1"/>
  </r>
  <r>
    <x v="6"/>
    <x v="7330"/>
    <x v="722"/>
    <s v="Cab"/>
    <x v="1"/>
  </r>
  <r>
    <x v="6"/>
    <x v="7331"/>
    <x v="722"/>
    <s v="Cab"/>
    <x v="1"/>
  </r>
  <r>
    <x v="6"/>
    <x v="7332"/>
    <x v="722"/>
    <s v="Cab"/>
    <x v="1"/>
  </r>
  <r>
    <x v="6"/>
    <x v="7333"/>
    <x v="722"/>
    <s v="Cab"/>
    <x v="1"/>
  </r>
  <r>
    <x v="6"/>
    <x v="7334"/>
    <x v="722"/>
    <s v="Cab"/>
    <x v="1"/>
  </r>
  <r>
    <x v="6"/>
    <x v="7335"/>
    <x v="722"/>
    <s v="Cab"/>
    <x v="1"/>
  </r>
  <r>
    <x v="6"/>
    <x v="7336"/>
    <x v="722"/>
    <s v="Cab"/>
    <x v="1"/>
  </r>
  <r>
    <x v="6"/>
    <x v="7337"/>
    <x v="722"/>
    <s v="Cab"/>
    <x v="1"/>
  </r>
  <r>
    <x v="6"/>
    <x v="7338"/>
    <x v="722"/>
    <s v="Cab"/>
    <x v="1"/>
  </r>
  <r>
    <x v="6"/>
    <x v="7339"/>
    <x v="722"/>
    <s v="Cab"/>
    <x v="1"/>
  </r>
  <r>
    <x v="6"/>
    <x v="7340"/>
    <x v="722"/>
    <s v="Cab"/>
    <x v="1"/>
  </r>
  <r>
    <x v="6"/>
    <x v="7341"/>
    <x v="722"/>
    <s v="Cab"/>
    <x v="1"/>
  </r>
  <r>
    <x v="6"/>
    <x v="7342"/>
    <x v="722"/>
    <s v="Cab"/>
    <x v="1"/>
  </r>
  <r>
    <x v="6"/>
    <x v="7343"/>
    <x v="722"/>
    <s v="Cab"/>
    <x v="1"/>
  </r>
  <r>
    <x v="6"/>
    <x v="7344"/>
    <x v="722"/>
    <s v="Cab"/>
    <x v="1"/>
  </r>
  <r>
    <x v="6"/>
    <x v="7345"/>
    <x v="723"/>
    <s v="Cab"/>
    <x v="1"/>
  </r>
  <r>
    <x v="6"/>
    <x v="7346"/>
    <x v="723"/>
    <s v="Cab"/>
    <x v="1"/>
  </r>
  <r>
    <x v="6"/>
    <x v="7347"/>
    <x v="723"/>
    <s v="Cab"/>
    <x v="1"/>
  </r>
  <r>
    <x v="6"/>
    <x v="7348"/>
    <x v="723"/>
    <s v="Cab"/>
    <x v="1"/>
  </r>
  <r>
    <x v="6"/>
    <x v="7349"/>
    <x v="723"/>
    <s v="Cab"/>
    <x v="1"/>
  </r>
  <r>
    <x v="6"/>
    <x v="7350"/>
    <x v="723"/>
    <s v="Cab"/>
    <x v="1"/>
  </r>
  <r>
    <x v="6"/>
    <x v="7351"/>
    <x v="723"/>
    <s v="Cab"/>
    <x v="1"/>
  </r>
  <r>
    <x v="6"/>
    <x v="7352"/>
    <x v="723"/>
    <s v="Cab"/>
    <x v="1"/>
  </r>
  <r>
    <x v="6"/>
    <x v="7353"/>
    <x v="723"/>
    <s v="Cab"/>
    <x v="1"/>
  </r>
  <r>
    <x v="6"/>
    <x v="7354"/>
    <x v="723"/>
    <s v="Cab"/>
    <x v="1"/>
  </r>
  <r>
    <x v="6"/>
    <x v="7355"/>
    <x v="723"/>
    <s v="Cab"/>
    <x v="1"/>
  </r>
  <r>
    <x v="6"/>
    <x v="7356"/>
    <x v="723"/>
    <s v="Cab"/>
    <x v="1"/>
  </r>
  <r>
    <x v="6"/>
    <x v="7357"/>
    <x v="723"/>
    <s v="Cab"/>
    <x v="1"/>
  </r>
  <r>
    <x v="6"/>
    <x v="7358"/>
    <x v="723"/>
    <s v="Cab"/>
    <x v="1"/>
  </r>
  <r>
    <x v="6"/>
    <x v="7359"/>
    <x v="723"/>
    <s v="Cab"/>
    <x v="1"/>
  </r>
  <r>
    <x v="6"/>
    <x v="7360"/>
    <x v="723"/>
    <s v="Cab"/>
    <x v="1"/>
  </r>
  <r>
    <x v="6"/>
    <x v="7361"/>
    <x v="724"/>
    <s v="Cab"/>
    <x v="1"/>
  </r>
  <r>
    <x v="6"/>
    <x v="7362"/>
    <x v="725"/>
    <s v="Cab"/>
    <x v="1"/>
  </r>
  <r>
    <x v="6"/>
    <x v="7363"/>
    <x v="725"/>
    <s v="Cab"/>
    <x v="1"/>
  </r>
  <r>
    <x v="6"/>
    <x v="7364"/>
    <x v="725"/>
    <s v="Cab"/>
    <x v="1"/>
  </r>
  <r>
    <x v="6"/>
    <x v="7365"/>
    <x v="725"/>
    <s v="Cab"/>
    <x v="1"/>
  </r>
  <r>
    <x v="6"/>
    <x v="7366"/>
    <x v="725"/>
    <s v="Cab"/>
    <x v="1"/>
  </r>
  <r>
    <x v="6"/>
    <x v="7367"/>
    <x v="725"/>
    <s v="Cab"/>
    <x v="1"/>
  </r>
  <r>
    <x v="6"/>
    <x v="7368"/>
    <x v="725"/>
    <s v="Cab"/>
    <x v="1"/>
  </r>
  <r>
    <x v="6"/>
    <x v="7369"/>
    <x v="725"/>
    <s v="Cab"/>
    <x v="1"/>
  </r>
  <r>
    <x v="6"/>
    <x v="7370"/>
    <x v="725"/>
    <s v="Cab"/>
    <x v="1"/>
  </r>
  <r>
    <x v="6"/>
    <x v="7371"/>
    <x v="725"/>
    <s v="Cab"/>
    <x v="1"/>
  </r>
  <r>
    <x v="6"/>
    <x v="7372"/>
    <x v="725"/>
    <s v="Cab"/>
    <x v="1"/>
  </r>
  <r>
    <x v="6"/>
    <x v="7373"/>
    <x v="725"/>
    <s v="Cab"/>
    <x v="1"/>
  </r>
  <r>
    <x v="6"/>
    <x v="7374"/>
    <x v="725"/>
    <s v="Cab"/>
    <x v="1"/>
  </r>
  <r>
    <x v="6"/>
    <x v="7375"/>
    <x v="725"/>
    <s v="Cab"/>
    <x v="1"/>
  </r>
  <r>
    <x v="6"/>
    <x v="7376"/>
    <x v="725"/>
    <s v="Cab"/>
    <x v="1"/>
  </r>
  <r>
    <x v="6"/>
    <x v="7377"/>
    <x v="725"/>
    <s v="Cab"/>
    <x v="1"/>
  </r>
  <r>
    <x v="6"/>
    <x v="7378"/>
    <x v="725"/>
    <s v="Cab"/>
    <x v="1"/>
  </r>
  <r>
    <x v="6"/>
    <x v="7379"/>
    <x v="725"/>
    <s v="Cab"/>
    <x v="1"/>
  </r>
  <r>
    <x v="6"/>
    <x v="7380"/>
    <x v="725"/>
    <s v="Cab"/>
    <x v="1"/>
  </r>
  <r>
    <x v="6"/>
    <x v="7381"/>
    <x v="726"/>
    <s v="Cab"/>
    <x v="1"/>
  </r>
  <r>
    <x v="6"/>
    <x v="7382"/>
    <x v="726"/>
    <s v="Cab"/>
    <x v="1"/>
  </r>
  <r>
    <x v="6"/>
    <x v="7383"/>
    <x v="726"/>
    <s v="Cab"/>
    <x v="1"/>
  </r>
  <r>
    <x v="6"/>
    <x v="7384"/>
    <x v="726"/>
    <s v="Cab"/>
    <x v="1"/>
  </r>
  <r>
    <x v="6"/>
    <x v="7385"/>
    <x v="727"/>
    <s v="Cab"/>
    <x v="1"/>
  </r>
  <r>
    <x v="6"/>
    <x v="7386"/>
    <x v="727"/>
    <s v="Cab"/>
    <x v="1"/>
  </r>
  <r>
    <x v="6"/>
    <x v="7387"/>
    <x v="728"/>
    <s v="Cab"/>
    <x v="1"/>
  </r>
  <r>
    <x v="6"/>
    <x v="7388"/>
    <x v="728"/>
    <s v="Cab"/>
    <x v="1"/>
  </r>
  <r>
    <x v="6"/>
    <x v="7389"/>
    <x v="728"/>
    <s v="Cab"/>
    <x v="1"/>
  </r>
  <r>
    <x v="6"/>
    <x v="7390"/>
    <x v="728"/>
    <s v="Cab"/>
    <x v="1"/>
  </r>
  <r>
    <x v="6"/>
    <x v="7391"/>
    <x v="728"/>
    <s v="Cab"/>
    <x v="1"/>
  </r>
  <r>
    <x v="6"/>
    <x v="7392"/>
    <x v="728"/>
    <s v="Cab"/>
    <x v="1"/>
  </r>
  <r>
    <x v="6"/>
    <x v="7393"/>
    <x v="728"/>
    <s v="Cab"/>
    <x v="1"/>
  </r>
  <r>
    <x v="6"/>
    <x v="7394"/>
    <x v="728"/>
    <s v="Cab"/>
    <x v="1"/>
  </r>
  <r>
    <x v="6"/>
    <x v="7395"/>
    <x v="728"/>
    <s v="Cab"/>
    <x v="1"/>
  </r>
  <r>
    <x v="6"/>
    <x v="7396"/>
    <x v="728"/>
    <s v="Cab"/>
    <x v="1"/>
  </r>
  <r>
    <x v="6"/>
    <x v="7397"/>
    <x v="728"/>
    <s v="Cab"/>
    <x v="1"/>
  </r>
  <r>
    <x v="6"/>
    <x v="7398"/>
    <x v="728"/>
    <s v="Cab"/>
    <x v="1"/>
  </r>
  <r>
    <x v="6"/>
    <x v="7399"/>
    <x v="728"/>
    <s v="Cab"/>
    <x v="1"/>
  </r>
  <r>
    <x v="6"/>
    <x v="7400"/>
    <x v="728"/>
    <s v="Cab"/>
    <x v="1"/>
  </r>
  <r>
    <x v="6"/>
    <x v="7401"/>
    <x v="729"/>
    <s v="Cab"/>
    <x v="1"/>
  </r>
  <r>
    <x v="6"/>
    <x v="7402"/>
    <x v="729"/>
    <s v="Cab"/>
    <x v="1"/>
  </r>
  <r>
    <x v="6"/>
    <x v="7403"/>
    <x v="729"/>
    <s v="Cab"/>
    <x v="1"/>
  </r>
  <r>
    <x v="6"/>
    <x v="7404"/>
    <x v="729"/>
    <s v="Cab"/>
    <x v="1"/>
  </r>
  <r>
    <x v="6"/>
    <x v="7405"/>
    <x v="729"/>
    <s v="Cab"/>
    <x v="1"/>
  </r>
  <r>
    <x v="6"/>
    <x v="7406"/>
    <x v="729"/>
    <s v="Cab"/>
    <x v="1"/>
  </r>
  <r>
    <x v="6"/>
    <x v="7407"/>
    <x v="729"/>
    <s v="Cab"/>
    <x v="1"/>
  </r>
  <r>
    <x v="6"/>
    <x v="7408"/>
    <x v="729"/>
    <s v="Cab"/>
    <x v="1"/>
  </r>
  <r>
    <x v="6"/>
    <x v="7409"/>
    <x v="729"/>
    <s v="Cab"/>
    <x v="1"/>
  </r>
  <r>
    <x v="6"/>
    <x v="7410"/>
    <x v="729"/>
    <s v="Cab"/>
    <x v="1"/>
  </r>
  <r>
    <x v="6"/>
    <x v="7411"/>
    <x v="729"/>
    <s v="Cab"/>
    <x v="1"/>
  </r>
  <r>
    <x v="6"/>
    <x v="7412"/>
    <x v="729"/>
    <s v="Cab"/>
    <x v="1"/>
  </r>
  <r>
    <x v="6"/>
    <x v="7413"/>
    <x v="730"/>
    <s v="Cab"/>
    <x v="1"/>
  </r>
  <r>
    <x v="6"/>
    <x v="7414"/>
    <x v="731"/>
    <s v="Cab"/>
    <x v="1"/>
  </r>
  <r>
    <x v="6"/>
    <x v="7415"/>
    <x v="731"/>
    <s v="Cab"/>
    <x v="1"/>
  </r>
  <r>
    <x v="6"/>
    <x v="7416"/>
    <x v="731"/>
    <s v="Cab"/>
    <x v="1"/>
  </r>
  <r>
    <x v="6"/>
    <x v="7417"/>
    <x v="731"/>
    <s v="Cab"/>
    <x v="1"/>
  </r>
  <r>
    <x v="6"/>
    <x v="7418"/>
    <x v="731"/>
    <s v="Cab"/>
    <x v="1"/>
  </r>
  <r>
    <x v="6"/>
    <x v="7419"/>
    <x v="731"/>
    <s v="Cab"/>
    <x v="1"/>
  </r>
  <r>
    <x v="6"/>
    <x v="7420"/>
    <x v="731"/>
    <s v="Cab"/>
    <x v="1"/>
  </r>
  <r>
    <x v="6"/>
    <x v="7421"/>
    <x v="732"/>
    <s v="Cab"/>
    <x v="1"/>
  </r>
  <r>
    <x v="6"/>
    <x v="7422"/>
    <x v="732"/>
    <s v="Cab"/>
    <x v="1"/>
  </r>
  <r>
    <x v="6"/>
    <x v="7423"/>
    <x v="732"/>
    <s v="Cab"/>
    <x v="1"/>
  </r>
  <r>
    <x v="6"/>
    <x v="7424"/>
    <x v="732"/>
    <s v="Cab"/>
    <x v="1"/>
  </r>
  <r>
    <x v="6"/>
    <x v="7425"/>
    <x v="733"/>
    <s v="Cab"/>
    <x v="1"/>
  </r>
  <r>
    <x v="6"/>
    <x v="7426"/>
    <x v="733"/>
    <s v="Cab"/>
    <x v="1"/>
  </r>
  <r>
    <x v="6"/>
    <x v="7427"/>
    <x v="733"/>
    <s v="Cab"/>
    <x v="1"/>
  </r>
  <r>
    <x v="6"/>
    <x v="7428"/>
    <x v="733"/>
    <s v="Cab"/>
    <x v="1"/>
  </r>
  <r>
    <x v="6"/>
    <x v="7429"/>
    <x v="733"/>
    <s v="Cab"/>
    <x v="1"/>
  </r>
  <r>
    <x v="6"/>
    <x v="7430"/>
    <x v="733"/>
    <s v="Cab"/>
    <x v="1"/>
  </r>
  <r>
    <x v="6"/>
    <x v="7431"/>
    <x v="734"/>
    <s v="Cab"/>
    <x v="1"/>
  </r>
  <r>
    <x v="6"/>
    <x v="7432"/>
    <x v="734"/>
    <s v="Cab"/>
    <x v="1"/>
  </r>
  <r>
    <x v="6"/>
    <x v="7433"/>
    <x v="734"/>
    <s v="Cab"/>
    <x v="1"/>
  </r>
  <r>
    <x v="6"/>
    <x v="7434"/>
    <x v="734"/>
    <s v="Cab"/>
    <x v="1"/>
  </r>
  <r>
    <x v="6"/>
    <x v="7435"/>
    <x v="734"/>
    <s v="Cab"/>
    <x v="1"/>
  </r>
  <r>
    <x v="6"/>
    <x v="7436"/>
    <x v="734"/>
    <s v="Cab"/>
    <x v="1"/>
  </r>
  <r>
    <x v="6"/>
    <x v="7437"/>
    <x v="735"/>
    <s v="Cab"/>
    <x v="1"/>
  </r>
  <r>
    <x v="6"/>
    <x v="7438"/>
    <x v="735"/>
    <s v="Cab"/>
    <x v="1"/>
  </r>
  <r>
    <x v="6"/>
    <x v="7439"/>
    <x v="735"/>
    <s v="Cab"/>
    <x v="1"/>
  </r>
  <r>
    <x v="6"/>
    <x v="7440"/>
    <x v="735"/>
    <s v="Cab"/>
    <x v="1"/>
  </r>
  <r>
    <x v="6"/>
    <x v="7441"/>
    <x v="735"/>
    <s v="Cab"/>
    <x v="1"/>
  </r>
  <r>
    <x v="6"/>
    <x v="7442"/>
    <x v="735"/>
    <s v="Cab"/>
    <x v="1"/>
  </r>
  <r>
    <x v="6"/>
    <x v="7443"/>
    <x v="736"/>
    <s v="Cab"/>
    <x v="1"/>
  </r>
  <r>
    <x v="6"/>
    <x v="7444"/>
    <x v="736"/>
    <s v="Cab"/>
    <x v="1"/>
  </r>
  <r>
    <x v="6"/>
    <x v="7445"/>
    <x v="736"/>
    <s v="Cab"/>
    <x v="1"/>
  </r>
  <r>
    <x v="6"/>
    <x v="7446"/>
    <x v="736"/>
    <s v="Cab"/>
    <x v="1"/>
  </r>
  <r>
    <x v="6"/>
    <x v="7447"/>
    <x v="737"/>
    <s v="Cab"/>
    <x v="1"/>
  </r>
  <r>
    <x v="6"/>
    <x v="7448"/>
    <x v="737"/>
    <s v="Cab"/>
    <x v="1"/>
  </r>
  <r>
    <x v="6"/>
    <x v="7449"/>
    <x v="737"/>
    <s v="Cab"/>
    <x v="1"/>
  </r>
  <r>
    <x v="6"/>
    <x v="7450"/>
    <x v="737"/>
    <s v="Cab"/>
    <x v="1"/>
  </r>
  <r>
    <x v="6"/>
    <x v="7451"/>
    <x v="737"/>
    <s v="Cab"/>
    <x v="1"/>
  </r>
  <r>
    <x v="6"/>
    <x v="7452"/>
    <x v="737"/>
    <s v="Cab"/>
    <x v="1"/>
  </r>
  <r>
    <x v="6"/>
    <x v="7453"/>
    <x v="737"/>
    <s v="Cab"/>
    <x v="1"/>
  </r>
  <r>
    <x v="6"/>
    <x v="7454"/>
    <x v="737"/>
    <s v="Cab"/>
    <x v="1"/>
  </r>
  <r>
    <x v="6"/>
    <x v="7455"/>
    <x v="738"/>
    <s v="Cab"/>
    <x v="1"/>
  </r>
  <r>
    <x v="6"/>
    <x v="7456"/>
    <x v="738"/>
    <s v="Cab"/>
    <x v="1"/>
  </r>
  <r>
    <x v="6"/>
    <x v="7457"/>
    <x v="738"/>
    <s v="Cab"/>
    <x v="1"/>
  </r>
  <r>
    <x v="6"/>
    <x v="7458"/>
    <x v="738"/>
    <s v="Cab"/>
    <x v="1"/>
  </r>
  <r>
    <x v="6"/>
    <x v="7459"/>
    <x v="738"/>
    <s v="Cab"/>
    <x v="1"/>
  </r>
  <r>
    <x v="6"/>
    <x v="7460"/>
    <x v="738"/>
    <s v="Cab"/>
    <x v="1"/>
  </r>
  <r>
    <x v="6"/>
    <x v="7461"/>
    <x v="738"/>
    <s v="Cab"/>
    <x v="1"/>
  </r>
  <r>
    <x v="6"/>
    <x v="7462"/>
    <x v="738"/>
    <s v="Cab"/>
    <x v="1"/>
  </r>
  <r>
    <x v="6"/>
    <x v="7463"/>
    <x v="738"/>
    <s v="Cab"/>
    <x v="1"/>
  </r>
  <r>
    <x v="6"/>
    <x v="7464"/>
    <x v="738"/>
    <s v="Cab"/>
    <x v="1"/>
  </r>
  <r>
    <x v="6"/>
    <x v="7465"/>
    <x v="738"/>
    <s v="Cab"/>
    <x v="1"/>
  </r>
  <r>
    <x v="6"/>
    <x v="7466"/>
    <x v="738"/>
    <s v="Cab"/>
    <x v="1"/>
  </r>
  <r>
    <x v="6"/>
    <x v="7467"/>
    <x v="738"/>
    <s v="Cab"/>
    <x v="1"/>
  </r>
  <r>
    <x v="6"/>
    <x v="7468"/>
    <x v="738"/>
    <s v="Cab"/>
    <x v="1"/>
  </r>
  <r>
    <x v="6"/>
    <x v="7469"/>
    <x v="738"/>
    <s v="Cab"/>
    <x v="1"/>
  </r>
  <r>
    <x v="6"/>
    <x v="7470"/>
    <x v="738"/>
    <s v="Cab"/>
    <x v="1"/>
  </r>
  <r>
    <x v="6"/>
    <x v="7471"/>
    <x v="738"/>
    <s v="Cab"/>
    <x v="1"/>
  </r>
  <r>
    <x v="6"/>
    <x v="7472"/>
    <x v="739"/>
    <s v="Cab"/>
    <x v="1"/>
  </r>
  <r>
    <x v="6"/>
    <x v="7473"/>
    <x v="739"/>
    <s v="Cab"/>
    <x v="1"/>
  </r>
  <r>
    <x v="6"/>
    <x v="7474"/>
    <x v="739"/>
    <s v="Cab"/>
    <x v="1"/>
  </r>
  <r>
    <x v="6"/>
    <x v="7475"/>
    <x v="739"/>
    <s v="Cab"/>
    <x v="1"/>
  </r>
  <r>
    <x v="6"/>
    <x v="7476"/>
    <x v="739"/>
    <s v="Cab"/>
    <x v="1"/>
  </r>
  <r>
    <x v="6"/>
    <x v="7477"/>
    <x v="739"/>
    <s v="Cab"/>
    <x v="1"/>
  </r>
  <r>
    <x v="6"/>
    <x v="7478"/>
    <x v="739"/>
    <s v="Cab"/>
    <x v="1"/>
  </r>
  <r>
    <x v="6"/>
    <x v="7479"/>
    <x v="739"/>
    <s v="Cab"/>
    <x v="1"/>
  </r>
  <r>
    <x v="6"/>
    <x v="7480"/>
    <x v="740"/>
    <s v="Cab"/>
    <x v="1"/>
  </r>
  <r>
    <x v="6"/>
    <x v="7481"/>
    <x v="740"/>
    <s v="Cab"/>
    <x v="1"/>
  </r>
  <r>
    <x v="6"/>
    <x v="7482"/>
    <x v="740"/>
    <s v="Cab"/>
    <x v="1"/>
  </r>
  <r>
    <x v="6"/>
    <x v="7483"/>
    <x v="740"/>
    <s v="Cab"/>
    <x v="1"/>
  </r>
  <r>
    <x v="6"/>
    <x v="7484"/>
    <x v="740"/>
    <s v="Cab"/>
    <x v="1"/>
  </r>
  <r>
    <x v="6"/>
    <x v="7485"/>
    <x v="740"/>
    <s v="Cab"/>
    <x v="1"/>
  </r>
  <r>
    <x v="6"/>
    <x v="7486"/>
    <x v="740"/>
    <s v="Cab"/>
    <x v="1"/>
  </r>
  <r>
    <x v="6"/>
    <x v="7487"/>
    <x v="740"/>
    <s v="Cab"/>
    <x v="1"/>
  </r>
  <r>
    <x v="6"/>
    <x v="7488"/>
    <x v="740"/>
    <s v="Cab"/>
    <x v="1"/>
  </r>
  <r>
    <x v="6"/>
    <x v="7489"/>
    <x v="740"/>
    <s v="Cab"/>
    <x v="1"/>
  </r>
  <r>
    <x v="6"/>
    <x v="7490"/>
    <x v="740"/>
    <s v="Cab"/>
    <x v="1"/>
  </r>
  <r>
    <x v="6"/>
    <x v="7491"/>
    <x v="740"/>
    <s v="Cab"/>
    <x v="1"/>
  </r>
  <r>
    <x v="6"/>
    <x v="7492"/>
    <x v="740"/>
    <s v="Cab"/>
    <x v="1"/>
  </r>
  <r>
    <x v="6"/>
    <x v="7493"/>
    <x v="740"/>
    <s v="Cab"/>
    <x v="1"/>
  </r>
  <r>
    <x v="6"/>
    <x v="7494"/>
    <x v="740"/>
    <s v="Cab"/>
    <x v="1"/>
  </r>
  <r>
    <x v="6"/>
    <x v="7495"/>
    <x v="740"/>
    <s v="Cab"/>
    <x v="1"/>
  </r>
  <r>
    <x v="6"/>
    <x v="7496"/>
    <x v="740"/>
    <s v="Cab"/>
    <x v="1"/>
  </r>
  <r>
    <x v="6"/>
    <x v="7497"/>
    <x v="741"/>
    <s v="Cab"/>
    <x v="1"/>
  </r>
  <r>
    <x v="6"/>
    <x v="7498"/>
    <x v="741"/>
    <s v="Cab"/>
    <x v="1"/>
  </r>
  <r>
    <x v="6"/>
    <x v="7499"/>
    <x v="742"/>
    <s v="Cab"/>
    <x v="1"/>
  </r>
  <r>
    <x v="6"/>
    <x v="7500"/>
    <x v="742"/>
    <s v="Cab"/>
    <x v="1"/>
  </r>
  <r>
    <x v="6"/>
    <x v="7501"/>
    <x v="742"/>
    <s v="Cab"/>
    <x v="1"/>
  </r>
  <r>
    <x v="6"/>
    <x v="7502"/>
    <x v="742"/>
    <s v="Cab"/>
    <x v="1"/>
  </r>
  <r>
    <x v="6"/>
    <x v="7503"/>
    <x v="742"/>
    <s v="Cab"/>
    <x v="1"/>
  </r>
  <r>
    <x v="6"/>
    <x v="7504"/>
    <x v="742"/>
    <s v="Cab"/>
    <x v="1"/>
  </r>
  <r>
    <x v="6"/>
    <x v="7505"/>
    <x v="742"/>
    <s v="Cab"/>
    <x v="1"/>
  </r>
  <r>
    <x v="6"/>
    <x v="7506"/>
    <x v="742"/>
    <s v="Cab"/>
    <x v="1"/>
  </r>
  <r>
    <x v="6"/>
    <x v="7507"/>
    <x v="742"/>
    <s v="Cab"/>
    <x v="1"/>
  </r>
  <r>
    <x v="6"/>
    <x v="7508"/>
    <x v="742"/>
    <s v="Cab"/>
    <x v="1"/>
  </r>
  <r>
    <x v="6"/>
    <x v="7509"/>
    <x v="742"/>
    <s v="Cab"/>
    <x v="1"/>
  </r>
  <r>
    <x v="6"/>
    <x v="7510"/>
    <x v="742"/>
    <s v="Cab"/>
    <x v="1"/>
  </r>
  <r>
    <x v="6"/>
    <x v="7511"/>
    <x v="742"/>
    <s v="Cab"/>
    <x v="1"/>
  </r>
  <r>
    <x v="6"/>
    <x v="7512"/>
    <x v="742"/>
    <s v="Cab"/>
    <x v="1"/>
  </r>
  <r>
    <x v="6"/>
    <x v="7513"/>
    <x v="742"/>
    <s v="Cab"/>
    <x v="1"/>
  </r>
  <r>
    <x v="6"/>
    <x v="7514"/>
    <x v="743"/>
    <s v="Cab"/>
    <x v="1"/>
  </r>
  <r>
    <x v="6"/>
    <x v="7515"/>
    <x v="743"/>
    <s v="Cab"/>
    <x v="1"/>
  </r>
  <r>
    <x v="6"/>
    <x v="7516"/>
    <x v="743"/>
    <s v="Cab"/>
    <x v="1"/>
  </r>
  <r>
    <x v="6"/>
    <x v="7517"/>
    <x v="743"/>
    <s v="Cab"/>
    <x v="1"/>
  </r>
  <r>
    <x v="6"/>
    <x v="7518"/>
    <x v="743"/>
    <s v="Cab"/>
    <x v="1"/>
  </r>
  <r>
    <x v="6"/>
    <x v="7519"/>
    <x v="743"/>
    <s v="Cab"/>
    <x v="1"/>
  </r>
  <r>
    <x v="6"/>
    <x v="7520"/>
    <x v="743"/>
    <s v="Cab"/>
    <x v="1"/>
  </r>
  <r>
    <x v="6"/>
    <x v="7521"/>
    <x v="743"/>
    <s v="Cab"/>
    <x v="1"/>
  </r>
  <r>
    <x v="6"/>
    <x v="7522"/>
    <x v="743"/>
    <s v="Cab"/>
    <x v="1"/>
  </r>
  <r>
    <x v="6"/>
    <x v="7523"/>
    <x v="743"/>
    <s v="Cab"/>
    <x v="1"/>
  </r>
  <r>
    <x v="6"/>
    <x v="7524"/>
    <x v="743"/>
    <s v="Cab"/>
    <x v="1"/>
  </r>
  <r>
    <x v="6"/>
    <x v="7525"/>
    <x v="743"/>
    <s v="Cab"/>
    <x v="1"/>
  </r>
  <r>
    <x v="6"/>
    <x v="7526"/>
    <x v="743"/>
    <s v="Cab"/>
    <x v="1"/>
  </r>
  <r>
    <x v="6"/>
    <x v="7527"/>
    <x v="743"/>
    <s v="Cab"/>
    <x v="1"/>
  </r>
  <r>
    <x v="6"/>
    <x v="7528"/>
    <x v="743"/>
    <s v="Cab"/>
    <x v="1"/>
  </r>
  <r>
    <x v="6"/>
    <x v="7529"/>
    <x v="743"/>
    <s v="Cab"/>
    <x v="1"/>
  </r>
  <r>
    <x v="6"/>
    <x v="7530"/>
    <x v="743"/>
    <s v="Cab"/>
    <x v="1"/>
  </r>
  <r>
    <x v="6"/>
    <x v="7531"/>
    <x v="744"/>
    <s v="Cab"/>
    <x v="1"/>
  </r>
  <r>
    <x v="6"/>
    <x v="7532"/>
    <x v="744"/>
    <s v="Cab"/>
    <x v="1"/>
  </r>
  <r>
    <x v="6"/>
    <x v="7533"/>
    <x v="744"/>
    <s v="Cab"/>
    <x v="1"/>
  </r>
  <r>
    <x v="6"/>
    <x v="7534"/>
    <x v="744"/>
    <s v="Cab"/>
    <x v="1"/>
  </r>
  <r>
    <x v="6"/>
    <x v="7535"/>
    <x v="744"/>
    <s v="Cab"/>
    <x v="1"/>
  </r>
  <r>
    <x v="6"/>
    <x v="7536"/>
    <x v="744"/>
    <s v="Cab"/>
    <x v="1"/>
  </r>
  <r>
    <x v="6"/>
    <x v="7537"/>
    <x v="744"/>
    <s v="Cab"/>
    <x v="1"/>
  </r>
  <r>
    <x v="6"/>
    <x v="7538"/>
    <x v="744"/>
    <s v="Cab"/>
    <x v="1"/>
  </r>
  <r>
    <x v="6"/>
    <x v="7539"/>
    <x v="744"/>
    <s v="Cab"/>
    <x v="1"/>
  </r>
  <r>
    <x v="6"/>
    <x v="7540"/>
    <x v="744"/>
    <s v="Cab"/>
    <x v="1"/>
  </r>
  <r>
    <x v="6"/>
    <x v="7541"/>
    <x v="745"/>
    <s v="Cab"/>
    <x v="1"/>
  </r>
  <r>
    <x v="6"/>
    <x v="7542"/>
    <x v="745"/>
    <s v="Cab"/>
    <x v="1"/>
  </r>
  <r>
    <x v="6"/>
    <x v="7543"/>
    <x v="745"/>
    <s v="Cab"/>
    <x v="1"/>
  </r>
  <r>
    <x v="6"/>
    <x v="7544"/>
    <x v="745"/>
    <s v="Cab"/>
    <x v="1"/>
  </r>
  <r>
    <x v="6"/>
    <x v="7545"/>
    <x v="745"/>
    <s v="Cab"/>
    <x v="1"/>
  </r>
  <r>
    <x v="6"/>
    <x v="7546"/>
    <x v="745"/>
    <s v="Cab"/>
    <x v="1"/>
  </r>
  <r>
    <x v="6"/>
    <x v="7547"/>
    <x v="746"/>
    <s v="Cab"/>
    <x v="1"/>
  </r>
  <r>
    <x v="6"/>
    <x v="7548"/>
    <x v="746"/>
    <s v="Cab"/>
    <x v="1"/>
  </r>
  <r>
    <x v="6"/>
    <x v="7549"/>
    <x v="746"/>
    <s v="Cab"/>
    <x v="1"/>
  </r>
  <r>
    <x v="6"/>
    <x v="7550"/>
    <x v="746"/>
    <s v="Cab"/>
    <x v="1"/>
  </r>
  <r>
    <x v="6"/>
    <x v="7551"/>
    <x v="746"/>
    <s v="Cab"/>
    <x v="1"/>
  </r>
  <r>
    <x v="6"/>
    <x v="7552"/>
    <x v="746"/>
    <s v="Cab"/>
    <x v="1"/>
  </r>
  <r>
    <x v="6"/>
    <x v="7553"/>
    <x v="747"/>
    <s v="Cab"/>
    <x v="1"/>
  </r>
  <r>
    <x v="6"/>
    <x v="7554"/>
    <x v="747"/>
    <s v="Cab"/>
    <x v="1"/>
  </r>
  <r>
    <x v="6"/>
    <x v="7555"/>
    <x v="747"/>
    <s v="Cab"/>
    <x v="1"/>
  </r>
  <r>
    <x v="6"/>
    <x v="7556"/>
    <x v="747"/>
    <s v="Cab"/>
    <x v="1"/>
  </r>
  <r>
    <x v="6"/>
    <x v="7557"/>
    <x v="748"/>
    <s v="Cab"/>
    <x v="1"/>
  </r>
  <r>
    <x v="6"/>
    <x v="7558"/>
    <x v="748"/>
    <s v="Cab"/>
    <x v="1"/>
  </r>
  <r>
    <x v="6"/>
    <x v="7559"/>
    <x v="748"/>
    <s v="Cab"/>
    <x v="1"/>
  </r>
  <r>
    <x v="6"/>
    <x v="7560"/>
    <x v="748"/>
    <s v="Cab"/>
    <x v="1"/>
  </r>
  <r>
    <x v="6"/>
    <x v="7561"/>
    <x v="748"/>
    <s v="Cab"/>
    <x v="1"/>
  </r>
  <r>
    <x v="6"/>
    <x v="7562"/>
    <x v="748"/>
    <s v="Cab"/>
    <x v="1"/>
  </r>
  <r>
    <x v="6"/>
    <x v="7563"/>
    <x v="748"/>
    <s v="Cab"/>
    <x v="1"/>
  </r>
  <r>
    <x v="6"/>
    <x v="7564"/>
    <x v="748"/>
    <s v="Cab"/>
    <x v="1"/>
  </r>
  <r>
    <x v="6"/>
    <x v="7565"/>
    <x v="748"/>
    <s v="Cab"/>
    <x v="1"/>
  </r>
  <r>
    <x v="6"/>
    <x v="7566"/>
    <x v="748"/>
    <s v="Cab"/>
    <x v="1"/>
  </r>
  <r>
    <x v="6"/>
    <x v="7567"/>
    <x v="748"/>
    <s v="Cab"/>
    <x v="1"/>
  </r>
  <r>
    <x v="6"/>
    <x v="7568"/>
    <x v="748"/>
    <s v="Cab"/>
    <x v="1"/>
  </r>
  <r>
    <x v="6"/>
    <x v="7569"/>
    <x v="748"/>
    <s v="Cab"/>
    <x v="1"/>
  </r>
  <r>
    <x v="6"/>
    <x v="7570"/>
    <x v="748"/>
    <s v="Cab"/>
    <x v="1"/>
  </r>
  <r>
    <x v="6"/>
    <x v="7571"/>
    <x v="748"/>
    <s v="Cab"/>
    <x v="1"/>
  </r>
  <r>
    <x v="6"/>
    <x v="7572"/>
    <x v="749"/>
    <s v="Cab"/>
    <x v="1"/>
  </r>
  <r>
    <x v="6"/>
    <x v="7573"/>
    <x v="749"/>
    <s v="Cab"/>
    <x v="1"/>
  </r>
  <r>
    <x v="6"/>
    <x v="7574"/>
    <x v="749"/>
    <s v="Cab"/>
    <x v="1"/>
  </r>
  <r>
    <x v="6"/>
    <x v="7575"/>
    <x v="749"/>
    <s v="Cab"/>
    <x v="1"/>
  </r>
  <r>
    <x v="6"/>
    <x v="7576"/>
    <x v="749"/>
    <s v="Cab"/>
    <x v="1"/>
  </r>
  <r>
    <x v="6"/>
    <x v="7577"/>
    <x v="749"/>
    <s v="Cab"/>
    <x v="1"/>
  </r>
  <r>
    <x v="6"/>
    <x v="7578"/>
    <x v="749"/>
    <s v="Cab"/>
    <x v="1"/>
  </r>
  <r>
    <x v="6"/>
    <x v="7579"/>
    <x v="749"/>
    <s v="Cab"/>
    <x v="1"/>
  </r>
  <r>
    <x v="6"/>
    <x v="7580"/>
    <x v="749"/>
    <s v="Cab"/>
    <x v="1"/>
  </r>
  <r>
    <x v="6"/>
    <x v="7581"/>
    <x v="749"/>
    <s v="Cab"/>
    <x v="1"/>
  </r>
  <r>
    <x v="6"/>
    <x v="7582"/>
    <x v="749"/>
    <s v="Cab"/>
    <x v="1"/>
  </r>
  <r>
    <x v="6"/>
    <x v="7583"/>
    <x v="749"/>
    <s v="Cab"/>
    <x v="1"/>
  </r>
  <r>
    <x v="6"/>
    <x v="7584"/>
    <x v="750"/>
    <s v="Cab"/>
    <x v="1"/>
  </r>
  <r>
    <x v="6"/>
    <x v="7585"/>
    <x v="750"/>
    <s v="Cab"/>
    <x v="1"/>
  </r>
  <r>
    <x v="6"/>
    <x v="7586"/>
    <x v="750"/>
    <s v="Cab"/>
    <x v="1"/>
  </r>
  <r>
    <x v="6"/>
    <x v="7587"/>
    <x v="750"/>
    <s v="Cab"/>
    <x v="1"/>
  </r>
  <r>
    <x v="6"/>
    <x v="7588"/>
    <x v="750"/>
    <s v="Cab"/>
    <x v="1"/>
  </r>
  <r>
    <x v="6"/>
    <x v="7589"/>
    <x v="750"/>
    <s v="Cab"/>
    <x v="1"/>
  </r>
  <r>
    <x v="6"/>
    <x v="7590"/>
    <x v="750"/>
    <s v="Cab"/>
    <x v="1"/>
  </r>
  <r>
    <x v="6"/>
    <x v="7591"/>
    <x v="750"/>
    <s v="Cab"/>
    <x v="1"/>
  </r>
  <r>
    <x v="6"/>
    <x v="7592"/>
    <x v="750"/>
    <s v="Cab"/>
    <x v="1"/>
  </r>
  <r>
    <x v="6"/>
    <x v="7593"/>
    <x v="750"/>
    <s v="Cab"/>
    <x v="1"/>
  </r>
  <r>
    <x v="6"/>
    <x v="7594"/>
    <x v="750"/>
    <s v="Cab"/>
    <x v="1"/>
  </r>
  <r>
    <x v="6"/>
    <x v="7595"/>
    <x v="750"/>
    <s v="Cab"/>
    <x v="1"/>
  </r>
  <r>
    <x v="6"/>
    <x v="7596"/>
    <x v="751"/>
    <s v="Cab"/>
    <x v="1"/>
  </r>
  <r>
    <x v="6"/>
    <x v="7597"/>
    <x v="752"/>
    <s v="Cab"/>
    <x v="1"/>
  </r>
  <r>
    <x v="6"/>
    <x v="7598"/>
    <x v="752"/>
    <s v="Cab"/>
    <x v="1"/>
  </r>
  <r>
    <x v="6"/>
    <x v="7599"/>
    <x v="752"/>
    <s v="Cab"/>
    <x v="1"/>
  </r>
  <r>
    <x v="6"/>
    <x v="7600"/>
    <x v="752"/>
    <s v="Cab"/>
    <x v="1"/>
  </r>
  <r>
    <x v="6"/>
    <x v="7601"/>
    <x v="752"/>
    <s v="Cab"/>
    <x v="1"/>
  </r>
  <r>
    <x v="6"/>
    <x v="7602"/>
    <x v="752"/>
    <s v="Cab"/>
    <x v="1"/>
  </r>
  <r>
    <x v="6"/>
    <x v="7603"/>
    <x v="752"/>
    <s v="Cab"/>
    <x v="1"/>
  </r>
  <r>
    <x v="6"/>
    <x v="7604"/>
    <x v="752"/>
    <s v="Cab"/>
    <x v="1"/>
  </r>
  <r>
    <x v="6"/>
    <x v="7605"/>
    <x v="752"/>
    <s v="Cab"/>
    <x v="1"/>
  </r>
  <r>
    <x v="6"/>
    <x v="7606"/>
    <x v="752"/>
    <s v="Cab"/>
    <x v="1"/>
  </r>
  <r>
    <x v="6"/>
    <x v="7607"/>
    <x v="752"/>
    <s v="Cab"/>
    <x v="1"/>
  </r>
  <r>
    <x v="6"/>
    <x v="7608"/>
    <x v="752"/>
    <s v="Cab"/>
    <x v="1"/>
  </r>
  <r>
    <x v="6"/>
    <x v="7609"/>
    <x v="752"/>
    <s v="Cab"/>
    <x v="1"/>
  </r>
  <r>
    <x v="6"/>
    <x v="7610"/>
    <x v="753"/>
    <s v="Cab"/>
    <x v="1"/>
  </r>
  <r>
    <x v="6"/>
    <x v="7611"/>
    <x v="753"/>
    <s v="Cab"/>
    <x v="1"/>
  </r>
  <r>
    <x v="6"/>
    <x v="7612"/>
    <x v="754"/>
    <s v="Cab"/>
    <x v="1"/>
  </r>
  <r>
    <x v="6"/>
    <x v="7613"/>
    <x v="754"/>
    <s v="Cab"/>
    <x v="1"/>
  </r>
  <r>
    <x v="6"/>
    <x v="7614"/>
    <x v="754"/>
    <s v="Cab"/>
    <x v="1"/>
  </r>
  <r>
    <x v="6"/>
    <x v="7615"/>
    <x v="754"/>
    <s v="Cab"/>
    <x v="1"/>
  </r>
  <r>
    <x v="6"/>
    <x v="7616"/>
    <x v="754"/>
    <s v="Cab"/>
    <x v="1"/>
  </r>
  <r>
    <x v="6"/>
    <x v="7617"/>
    <x v="754"/>
    <s v="Cab"/>
    <x v="1"/>
  </r>
  <r>
    <x v="6"/>
    <x v="7618"/>
    <x v="754"/>
    <s v="Cab"/>
    <x v="1"/>
  </r>
  <r>
    <x v="6"/>
    <x v="7619"/>
    <x v="754"/>
    <s v="Cab"/>
    <x v="1"/>
  </r>
  <r>
    <x v="6"/>
    <x v="7620"/>
    <x v="754"/>
    <s v="Cab"/>
    <x v="1"/>
  </r>
  <r>
    <x v="6"/>
    <x v="7621"/>
    <x v="754"/>
    <s v="Cab"/>
    <x v="1"/>
  </r>
  <r>
    <x v="6"/>
    <x v="7622"/>
    <x v="755"/>
    <s v="Cab"/>
    <x v="1"/>
  </r>
  <r>
    <x v="6"/>
    <x v="7623"/>
    <x v="755"/>
    <s v="Cab"/>
    <x v="1"/>
  </r>
  <r>
    <x v="6"/>
    <x v="7624"/>
    <x v="755"/>
    <s v="Cab"/>
    <x v="1"/>
  </r>
  <r>
    <x v="6"/>
    <x v="7625"/>
    <x v="755"/>
    <s v="Cab"/>
    <x v="1"/>
  </r>
  <r>
    <x v="6"/>
    <x v="7626"/>
    <x v="755"/>
    <s v="Cab"/>
    <x v="1"/>
  </r>
  <r>
    <x v="6"/>
    <x v="7627"/>
    <x v="755"/>
    <s v="Cab"/>
    <x v="1"/>
  </r>
  <r>
    <x v="6"/>
    <x v="7628"/>
    <x v="756"/>
    <s v="Cab"/>
    <x v="1"/>
  </r>
  <r>
    <x v="6"/>
    <x v="7629"/>
    <x v="756"/>
    <s v="Cab"/>
    <x v="1"/>
  </r>
  <r>
    <x v="6"/>
    <x v="7630"/>
    <x v="756"/>
    <s v="Cab"/>
    <x v="1"/>
  </r>
  <r>
    <x v="6"/>
    <x v="7631"/>
    <x v="757"/>
    <s v="Cab"/>
    <x v="1"/>
  </r>
  <r>
    <x v="6"/>
    <x v="7632"/>
    <x v="757"/>
    <s v="Cab"/>
    <x v="1"/>
  </r>
  <r>
    <x v="6"/>
    <x v="7633"/>
    <x v="757"/>
    <s v="Cab"/>
    <x v="1"/>
  </r>
  <r>
    <x v="6"/>
    <x v="7634"/>
    <x v="757"/>
    <s v="Cab"/>
    <x v="1"/>
  </r>
  <r>
    <x v="6"/>
    <x v="7635"/>
    <x v="757"/>
    <s v="Cab"/>
    <x v="1"/>
  </r>
  <r>
    <x v="6"/>
    <x v="7636"/>
    <x v="758"/>
    <s v="Cab"/>
    <x v="1"/>
  </r>
  <r>
    <x v="6"/>
    <x v="7637"/>
    <x v="758"/>
    <s v="Cab"/>
    <x v="1"/>
  </r>
  <r>
    <x v="6"/>
    <x v="7638"/>
    <x v="759"/>
    <s v="Cab"/>
    <x v="1"/>
  </r>
  <r>
    <x v="6"/>
    <x v="7639"/>
    <x v="759"/>
    <s v="Cab"/>
    <x v="1"/>
  </r>
  <r>
    <x v="6"/>
    <x v="7640"/>
    <x v="760"/>
    <s v="Cab"/>
    <x v="1"/>
  </r>
  <r>
    <x v="6"/>
    <x v="7641"/>
    <x v="760"/>
    <s v="Cab"/>
    <x v="1"/>
  </r>
  <r>
    <x v="6"/>
    <x v="7642"/>
    <x v="761"/>
    <s v="Cab"/>
    <x v="1"/>
  </r>
  <r>
    <x v="6"/>
    <x v="7643"/>
    <x v="761"/>
    <s v="Cab"/>
    <x v="1"/>
  </r>
  <r>
    <x v="6"/>
    <x v="7644"/>
    <x v="761"/>
    <s v="Cab"/>
    <x v="1"/>
  </r>
  <r>
    <x v="6"/>
    <x v="7645"/>
    <x v="761"/>
    <s v="Cab"/>
    <x v="1"/>
  </r>
  <r>
    <x v="6"/>
    <x v="7646"/>
    <x v="761"/>
    <s v="Cab"/>
    <x v="1"/>
  </r>
  <r>
    <x v="6"/>
    <x v="7647"/>
    <x v="761"/>
    <s v="Cab"/>
    <x v="1"/>
  </r>
  <r>
    <x v="6"/>
    <x v="7648"/>
    <x v="761"/>
    <s v="Cab"/>
    <x v="1"/>
  </r>
  <r>
    <x v="6"/>
    <x v="7649"/>
    <x v="761"/>
    <s v="Cab"/>
    <x v="1"/>
  </r>
  <r>
    <x v="6"/>
    <x v="7650"/>
    <x v="761"/>
    <s v="Cab"/>
    <x v="1"/>
  </r>
  <r>
    <x v="6"/>
    <x v="7651"/>
    <x v="761"/>
    <s v="Cab"/>
    <x v="1"/>
  </r>
  <r>
    <x v="6"/>
    <x v="7652"/>
    <x v="762"/>
    <s v="Cab"/>
    <x v="1"/>
  </r>
  <r>
    <x v="6"/>
    <x v="7653"/>
    <x v="763"/>
    <s v="Cab"/>
    <x v="1"/>
  </r>
  <r>
    <x v="6"/>
    <x v="7654"/>
    <x v="763"/>
    <s v="Cab"/>
    <x v="1"/>
  </r>
  <r>
    <x v="6"/>
    <x v="7655"/>
    <x v="763"/>
    <s v="Cab"/>
    <x v="1"/>
  </r>
  <r>
    <x v="6"/>
    <x v="7656"/>
    <x v="763"/>
    <s v="Cab"/>
    <x v="1"/>
  </r>
  <r>
    <x v="6"/>
    <x v="7657"/>
    <x v="763"/>
    <s v="Cab"/>
    <x v="1"/>
  </r>
  <r>
    <x v="6"/>
    <x v="7658"/>
    <x v="764"/>
    <s v="Cab"/>
    <x v="1"/>
  </r>
  <r>
    <x v="6"/>
    <x v="7659"/>
    <x v="764"/>
    <s v="Cab"/>
    <x v="1"/>
  </r>
  <r>
    <x v="6"/>
    <x v="7660"/>
    <x v="764"/>
    <s v="Cab"/>
    <x v="1"/>
  </r>
  <r>
    <x v="6"/>
    <x v="7661"/>
    <x v="764"/>
    <s v="Cab"/>
    <x v="1"/>
  </r>
  <r>
    <x v="6"/>
    <x v="7662"/>
    <x v="764"/>
    <s v="Cab"/>
    <x v="1"/>
  </r>
  <r>
    <x v="6"/>
    <x v="7663"/>
    <x v="764"/>
    <s v="Cab"/>
    <x v="1"/>
  </r>
  <r>
    <x v="6"/>
    <x v="7664"/>
    <x v="764"/>
    <s v="Cab"/>
    <x v="1"/>
  </r>
  <r>
    <x v="6"/>
    <x v="7665"/>
    <x v="764"/>
    <s v="Cab"/>
    <x v="1"/>
  </r>
  <r>
    <x v="6"/>
    <x v="7666"/>
    <x v="764"/>
    <s v="Cab"/>
    <x v="1"/>
  </r>
  <r>
    <x v="6"/>
    <x v="7667"/>
    <x v="764"/>
    <s v="Cab"/>
    <x v="1"/>
  </r>
  <r>
    <x v="6"/>
    <x v="7668"/>
    <x v="764"/>
    <s v="Cab"/>
    <x v="1"/>
  </r>
  <r>
    <x v="6"/>
    <x v="7669"/>
    <x v="764"/>
    <s v="Cab"/>
    <x v="1"/>
  </r>
  <r>
    <x v="6"/>
    <x v="7670"/>
    <x v="764"/>
    <s v="Cab"/>
    <x v="1"/>
  </r>
  <r>
    <x v="6"/>
    <x v="7671"/>
    <x v="764"/>
    <s v="Cab"/>
    <x v="1"/>
  </r>
  <r>
    <x v="6"/>
    <x v="7672"/>
    <x v="765"/>
    <s v="Cab"/>
    <x v="1"/>
  </r>
  <r>
    <x v="6"/>
    <x v="7673"/>
    <x v="765"/>
    <s v="Cab"/>
    <x v="1"/>
  </r>
  <r>
    <x v="6"/>
    <x v="7674"/>
    <x v="765"/>
    <s v="Cab"/>
    <x v="1"/>
  </r>
  <r>
    <x v="6"/>
    <x v="7675"/>
    <x v="765"/>
    <s v="Cab"/>
    <x v="1"/>
  </r>
  <r>
    <x v="6"/>
    <x v="7676"/>
    <x v="765"/>
    <s v="Cab"/>
    <x v="1"/>
  </r>
  <r>
    <x v="6"/>
    <x v="7677"/>
    <x v="765"/>
    <s v="Cab"/>
    <x v="1"/>
  </r>
  <r>
    <x v="6"/>
    <x v="7678"/>
    <x v="765"/>
    <s v="Cab"/>
    <x v="1"/>
  </r>
  <r>
    <x v="6"/>
    <x v="7679"/>
    <x v="765"/>
    <s v="Cab"/>
    <x v="1"/>
  </r>
  <r>
    <x v="6"/>
    <x v="7680"/>
    <x v="765"/>
    <s v="Cab"/>
    <x v="1"/>
  </r>
  <r>
    <x v="6"/>
    <x v="7681"/>
    <x v="765"/>
    <s v="Cab"/>
    <x v="1"/>
  </r>
  <r>
    <x v="6"/>
    <x v="7682"/>
    <x v="765"/>
    <s v="Cab"/>
    <x v="1"/>
  </r>
  <r>
    <x v="6"/>
    <x v="7683"/>
    <x v="765"/>
    <s v="Cab"/>
    <x v="1"/>
  </r>
  <r>
    <x v="6"/>
    <x v="7684"/>
    <x v="765"/>
    <s v="Cab"/>
    <x v="1"/>
  </r>
  <r>
    <x v="6"/>
    <x v="7685"/>
    <x v="765"/>
    <s v="Cab"/>
    <x v="1"/>
  </r>
  <r>
    <x v="6"/>
    <x v="7686"/>
    <x v="765"/>
    <s v="Cab"/>
    <x v="1"/>
  </r>
  <r>
    <x v="6"/>
    <x v="7687"/>
    <x v="765"/>
    <s v="Cab"/>
    <x v="1"/>
  </r>
  <r>
    <x v="6"/>
    <x v="7688"/>
    <x v="765"/>
    <s v="Cab"/>
    <x v="1"/>
  </r>
  <r>
    <x v="6"/>
    <x v="7689"/>
    <x v="766"/>
    <s v="Cab"/>
    <x v="1"/>
  </r>
  <r>
    <x v="6"/>
    <x v="7690"/>
    <x v="766"/>
    <s v="Cab"/>
    <x v="1"/>
  </r>
  <r>
    <x v="6"/>
    <x v="7691"/>
    <x v="766"/>
    <s v="Cab"/>
    <x v="1"/>
  </r>
  <r>
    <x v="6"/>
    <x v="7692"/>
    <x v="766"/>
    <s v="Cab"/>
    <x v="1"/>
  </r>
  <r>
    <x v="6"/>
    <x v="7693"/>
    <x v="766"/>
    <s v="Cab"/>
    <x v="1"/>
  </r>
  <r>
    <x v="6"/>
    <x v="7694"/>
    <x v="766"/>
    <s v="Cab"/>
    <x v="1"/>
  </r>
  <r>
    <x v="6"/>
    <x v="7695"/>
    <x v="766"/>
    <s v="Cab"/>
    <x v="1"/>
  </r>
  <r>
    <x v="6"/>
    <x v="7696"/>
    <x v="766"/>
    <s v="Cab"/>
    <x v="1"/>
  </r>
  <r>
    <x v="6"/>
    <x v="7697"/>
    <x v="766"/>
    <s v="Cab"/>
    <x v="1"/>
  </r>
  <r>
    <x v="6"/>
    <x v="7698"/>
    <x v="766"/>
    <s v="Cab"/>
    <x v="1"/>
  </r>
  <r>
    <x v="6"/>
    <x v="7699"/>
    <x v="766"/>
    <s v="Cab"/>
    <x v="1"/>
  </r>
  <r>
    <x v="6"/>
    <x v="7700"/>
    <x v="766"/>
    <s v="Cab"/>
    <x v="1"/>
  </r>
  <r>
    <x v="6"/>
    <x v="7701"/>
    <x v="766"/>
    <s v="Cab"/>
    <x v="1"/>
  </r>
  <r>
    <x v="6"/>
    <x v="7702"/>
    <x v="766"/>
    <s v="Cab"/>
    <x v="1"/>
  </r>
  <r>
    <x v="6"/>
    <x v="7703"/>
    <x v="766"/>
    <s v="Cab"/>
    <x v="1"/>
  </r>
  <r>
    <x v="6"/>
    <x v="7704"/>
    <x v="766"/>
    <s v="Cab"/>
    <x v="1"/>
  </r>
  <r>
    <x v="6"/>
    <x v="7705"/>
    <x v="766"/>
    <s v="Cab"/>
    <x v="1"/>
  </r>
  <r>
    <x v="6"/>
    <x v="7706"/>
    <x v="767"/>
    <s v="Cab"/>
    <x v="1"/>
  </r>
  <r>
    <x v="6"/>
    <x v="7707"/>
    <x v="767"/>
    <s v="Cab"/>
    <x v="1"/>
  </r>
  <r>
    <x v="6"/>
    <x v="7708"/>
    <x v="768"/>
    <s v="Cab"/>
    <x v="1"/>
  </r>
  <r>
    <x v="6"/>
    <x v="7709"/>
    <x v="768"/>
    <s v="Cab"/>
    <x v="1"/>
  </r>
  <r>
    <x v="6"/>
    <x v="7710"/>
    <x v="768"/>
    <s v="Cab"/>
    <x v="1"/>
  </r>
  <r>
    <x v="6"/>
    <x v="7711"/>
    <x v="769"/>
    <s v="Cab"/>
    <x v="1"/>
  </r>
  <r>
    <x v="6"/>
    <x v="7712"/>
    <x v="769"/>
    <s v="Cab"/>
    <x v="1"/>
  </r>
  <r>
    <x v="6"/>
    <x v="7713"/>
    <x v="769"/>
    <s v="Cab"/>
    <x v="1"/>
  </r>
  <r>
    <x v="6"/>
    <x v="7714"/>
    <x v="769"/>
    <s v="Cab"/>
    <x v="1"/>
  </r>
  <r>
    <x v="6"/>
    <x v="7715"/>
    <x v="769"/>
    <s v="Cab"/>
    <x v="1"/>
  </r>
  <r>
    <x v="6"/>
    <x v="7716"/>
    <x v="769"/>
    <s v="Cab"/>
    <x v="1"/>
  </r>
  <r>
    <x v="6"/>
    <x v="7717"/>
    <x v="769"/>
    <s v="Cab"/>
    <x v="1"/>
  </r>
  <r>
    <x v="6"/>
    <x v="7718"/>
    <x v="769"/>
    <s v="Cab"/>
    <x v="1"/>
  </r>
  <r>
    <x v="6"/>
    <x v="7719"/>
    <x v="769"/>
    <s v="Cab"/>
    <x v="1"/>
  </r>
  <r>
    <x v="6"/>
    <x v="7720"/>
    <x v="769"/>
    <s v="Cab"/>
    <x v="1"/>
  </r>
  <r>
    <x v="6"/>
    <x v="7721"/>
    <x v="769"/>
    <s v="Cab"/>
    <x v="1"/>
  </r>
  <r>
    <x v="6"/>
    <x v="7722"/>
    <x v="769"/>
    <s v="Cab"/>
    <x v="1"/>
  </r>
  <r>
    <x v="6"/>
    <x v="7723"/>
    <x v="769"/>
    <s v="Cab"/>
    <x v="1"/>
  </r>
  <r>
    <x v="6"/>
    <x v="7724"/>
    <x v="769"/>
    <s v="Cab"/>
    <x v="1"/>
  </r>
  <r>
    <x v="6"/>
    <x v="7725"/>
    <x v="769"/>
    <s v="Cab"/>
    <x v="1"/>
  </r>
  <r>
    <x v="6"/>
    <x v="7726"/>
    <x v="770"/>
    <s v="Cab"/>
    <x v="1"/>
  </r>
  <r>
    <x v="6"/>
    <x v="7727"/>
    <x v="770"/>
    <s v="Cab"/>
    <x v="1"/>
  </r>
  <r>
    <x v="6"/>
    <x v="7728"/>
    <x v="770"/>
    <s v="Cab"/>
    <x v="1"/>
  </r>
  <r>
    <x v="6"/>
    <x v="7729"/>
    <x v="770"/>
    <s v="Cab"/>
    <x v="1"/>
  </r>
  <r>
    <x v="6"/>
    <x v="7730"/>
    <x v="770"/>
    <s v="Cab"/>
    <x v="1"/>
  </r>
  <r>
    <x v="6"/>
    <x v="7731"/>
    <x v="770"/>
    <s v="Cab"/>
    <x v="1"/>
  </r>
  <r>
    <x v="6"/>
    <x v="7732"/>
    <x v="771"/>
    <s v="Cab"/>
    <x v="1"/>
  </r>
  <r>
    <x v="6"/>
    <x v="7733"/>
    <x v="771"/>
    <s v="Cab"/>
    <x v="1"/>
  </r>
  <r>
    <x v="6"/>
    <x v="7734"/>
    <x v="771"/>
    <s v="Cab"/>
    <x v="1"/>
  </r>
  <r>
    <x v="6"/>
    <x v="7735"/>
    <x v="771"/>
    <s v="Cab"/>
    <x v="1"/>
  </r>
  <r>
    <x v="6"/>
    <x v="7736"/>
    <x v="771"/>
    <s v="Cab"/>
    <x v="1"/>
  </r>
  <r>
    <x v="6"/>
    <x v="7737"/>
    <x v="771"/>
    <s v="Cab"/>
    <x v="1"/>
  </r>
  <r>
    <x v="6"/>
    <x v="7738"/>
    <x v="771"/>
    <s v="Cab"/>
    <x v="1"/>
  </r>
  <r>
    <x v="6"/>
    <x v="7739"/>
    <x v="771"/>
    <s v="Cab"/>
    <x v="1"/>
  </r>
  <r>
    <x v="6"/>
    <x v="7740"/>
    <x v="771"/>
    <s v="Cab"/>
    <x v="1"/>
  </r>
  <r>
    <x v="6"/>
    <x v="7741"/>
    <x v="771"/>
    <s v="Cab"/>
    <x v="1"/>
  </r>
  <r>
    <x v="6"/>
    <x v="7742"/>
    <x v="771"/>
    <s v="Cab"/>
    <x v="1"/>
  </r>
  <r>
    <x v="6"/>
    <x v="7743"/>
    <x v="771"/>
    <s v="Cab"/>
    <x v="1"/>
  </r>
  <r>
    <x v="6"/>
    <x v="7744"/>
    <x v="771"/>
    <s v="Cab"/>
    <x v="1"/>
  </r>
  <r>
    <x v="6"/>
    <x v="7745"/>
    <x v="771"/>
    <s v="Cab"/>
    <x v="1"/>
  </r>
  <r>
    <x v="6"/>
    <x v="7746"/>
    <x v="771"/>
    <s v="Cab"/>
    <x v="1"/>
  </r>
  <r>
    <x v="6"/>
    <x v="7747"/>
    <x v="771"/>
    <s v="Cab"/>
    <x v="1"/>
  </r>
  <r>
    <x v="6"/>
    <x v="7748"/>
    <x v="771"/>
    <s v="Cab"/>
    <x v="1"/>
  </r>
  <r>
    <x v="6"/>
    <x v="7749"/>
    <x v="772"/>
    <s v="Cab"/>
    <x v="1"/>
  </r>
  <r>
    <x v="6"/>
    <x v="7750"/>
    <x v="773"/>
    <s v="Cab"/>
    <x v="1"/>
  </r>
  <r>
    <x v="6"/>
    <x v="7751"/>
    <x v="773"/>
    <s v="Cab"/>
    <x v="1"/>
  </r>
  <r>
    <x v="6"/>
    <x v="7752"/>
    <x v="773"/>
    <s v="Cab"/>
    <x v="1"/>
  </r>
  <r>
    <x v="6"/>
    <x v="7753"/>
    <x v="773"/>
    <s v="Cab"/>
    <x v="1"/>
  </r>
  <r>
    <x v="6"/>
    <x v="7754"/>
    <x v="773"/>
    <s v="Cab"/>
    <x v="1"/>
  </r>
  <r>
    <x v="6"/>
    <x v="7755"/>
    <x v="773"/>
    <s v="Cab"/>
    <x v="1"/>
  </r>
  <r>
    <x v="6"/>
    <x v="7756"/>
    <x v="773"/>
    <s v="Cab"/>
    <x v="1"/>
  </r>
  <r>
    <x v="6"/>
    <x v="7757"/>
    <x v="773"/>
    <s v="Cab"/>
    <x v="1"/>
  </r>
  <r>
    <x v="6"/>
    <x v="7758"/>
    <x v="773"/>
    <s v="Cab"/>
    <x v="1"/>
  </r>
  <r>
    <x v="6"/>
    <x v="7759"/>
    <x v="773"/>
    <s v="Cab"/>
    <x v="1"/>
  </r>
  <r>
    <x v="6"/>
    <x v="7760"/>
    <x v="773"/>
    <s v="Cab"/>
    <x v="1"/>
  </r>
  <r>
    <x v="6"/>
    <x v="7761"/>
    <x v="773"/>
    <s v="Cab"/>
    <x v="1"/>
  </r>
  <r>
    <x v="6"/>
    <x v="7762"/>
    <x v="773"/>
    <s v="Cab"/>
    <x v="1"/>
  </r>
  <r>
    <x v="6"/>
    <x v="7763"/>
    <x v="773"/>
    <s v="Cab"/>
    <x v="1"/>
  </r>
  <r>
    <x v="6"/>
    <x v="7764"/>
    <x v="773"/>
    <s v="Cab"/>
    <x v="1"/>
  </r>
  <r>
    <x v="6"/>
    <x v="7765"/>
    <x v="773"/>
    <s v="Cab"/>
    <x v="1"/>
  </r>
  <r>
    <x v="6"/>
    <x v="7766"/>
    <x v="773"/>
    <s v="Cab"/>
    <x v="1"/>
  </r>
  <r>
    <x v="6"/>
    <x v="7767"/>
    <x v="774"/>
    <s v="Cab"/>
    <x v="1"/>
  </r>
  <r>
    <x v="6"/>
    <x v="7768"/>
    <x v="775"/>
    <s v="Cab"/>
    <x v="1"/>
  </r>
  <r>
    <x v="6"/>
    <x v="7769"/>
    <x v="775"/>
    <s v="Cab"/>
    <x v="1"/>
  </r>
  <r>
    <x v="6"/>
    <x v="7770"/>
    <x v="775"/>
    <s v="Cab"/>
    <x v="1"/>
  </r>
  <r>
    <x v="6"/>
    <x v="7771"/>
    <x v="775"/>
    <s v="Cab"/>
    <x v="1"/>
  </r>
  <r>
    <x v="6"/>
    <x v="7772"/>
    <x v="775"/>
    <s v="Cab"/>
    <x v="1"/>
  </r>
  <r>
    <x v="6"/>
    <x v="7773"/>
    <x v="775"/>
    <s v="Cab"/>
    <x v="1"/>
  </r>
  <r>
    <x v="6"/>
    <x v="7774"/>
    <x v="775"/>
    <s v="Cab"/>
    <x v="1"/>
  </r>
  <r>
    <x v="6"/>
    <x v="7775"/>
    <x v="775"/>
    <s v="Cab"/>
    <x v="1"/>
  </r>
  <r>
    <x v="6"/>
    <x v="7776"/>
    <x v="775"/>
    <s v="Cab"/>
    <x v="1"/>
  </r>
  <r>
    <x v="6"/>
    <x v="7777"/>
    <x v="775"/>
    <s v="Cab"/>
    <x v="1"/>
  </r>
  <r>
    <x v="6"/>
    <x v="7778"/>
    <x v="775"/>
    <s v="Cab"/>
    <x v="1"/>
  </r>
  <r>
    <x v="6"/>
    <x v="7779"/>
    <x v="776"/>
    <s v="Cab"/>
    <x v="1"/>
  </r>
  <r>
    <x v="6"/>
    <x v="7780"/>
    <x v="776"/>
    <s v="Cab"/>
    <x v="1"/>
  </r>
  <r>
    <x v="6"/>
    <x v="7781"/>
    <x v="776"/>
    <s v="Cab"/>
    <x v="1"/>
  </r>
  <r>
    <x v="6"/>
    <x v="7782"/>
    <x v="776"/>
    <s v="Cab"/>
    <x v="1"/>
  </r>
  <r>
    <x v="6"/>
    <x v="7783"/>
    <x v="776"/>
    <s v="Cab"/>
    <x v="1"/>
  </r>
  <r>
    <x v="6"/>
    <x v="7784"/>
    <x v="776"/>
    <s v="Cab"/>
    <x v="1"/>
  </r>
  <r>
    <x v="6"/>
    <x v="7785"/>
    <x v="776"/>
    <s v="Cab"/>
    <x v="1"/>
  </r>
  <r>
    <x v="6"/>
    <x v="7786"/>
    <x v="776"/>
    <s v="Cab"/>
    <x v="1"/>
  </r>
  <r>
    <x v="6"/>
    <x v="7787"/>
    <x v="776"/>
    <s v="Cab"/>
    <x v="1"/>
  </r>
  <r>
    <x v="6"/>
    <x v="7788"/>
    <x v="776"/>
    <s v="Cab"/>
    <x v="1"/>
  </r>
  <r>
    <x v="6"/>
    <x v="7789"/>
    <x v="776"/>
    <s v="Cab"/>
    <x v="1"/>
  </r>
  <r>
    <x v="6"/>
    <x v="7790"/>
    <x v="776"/>
    <s v="Cab"/>
    <x v="1"/>
  </r>
  <r>
    <x v="6"/>
    <x v="7791"/>
    <x v="777"/>
    <s v="Cab"/>
    <x v="1"/>
  </r>
  <r>
    <x v="6"/>
    <x v="7792"/>
    <x v="778"/>
    <s v="Cab"/>
    <x v="1"/>
  </r>
  <r>
    <x v="6"/>
    <x v="7793"/>
    <x v="778"/>
    <s v="Cab"/>
    <x v="1"/>
  </r>
  <r>
    <x v="6"/>
    <x v="7794"/>
    <x v="778"/>
    <s v="Cab"/>
    <x v="1"/>
  </r>
  <r>
    <x v="6"/>
    <x v="7795"/>
    <x v="778"/>
    <s v="Cab"/>
    <x v="1"/>
  </r>
  <r>
    <x v="6"/>
    <x v="7796"/>
    <x v="778"/>
    <s v="Cab"/>
    <x v="1"/>
  </r>
  <r>
    <x v="6"/>
    <x v="7797"/>
    <x v="779"/>
    <s v="Cab"/>
    <x v="1"/>
  </r>
  <r>
    <x v="6"/>
    <x v="7798"/>
    <x v="779"/>
    <s v="Cab"/>
    <x v="1"/>
  </r>
  <r>
    <x v="6"/>
    <x v="7799"/>
    <x v="779"/>
    <s v="Cab"/>
    <x v="1"/>
  </r>
  <r>
    <x v="6"/>
    <x v="7800"/>
    <x v="779"/>
    <s v="Cab"/>
    <x v="1"/>
  </r>
  <r>
    <x v="6"/>
    <x v="7801"/>
    <x v="780"/>
    <s v="Cab"/>
    <x v="1"/>
  </r>
  <r>
    <x v="6"/>
    <x v="7802"/>
    <x v="780"/>
    <s v="Cab"/>
    <x v="1"/>
  </r>
  <r>
    <x v="6"/>
    <x v="7803"/>
    <x v="781"/>
    <s v="Cab"/>
    <x v="1"/>
  </r>
  <r>
    <x v="6"/>
    <x v="7804"/>
    <x v="781"/>
    <s v="Cab"/>
    <x v="1"/>
  </r>
  <r>
    <x v="6"/>
    <x v="7805"/>
    <x v="781"/>
    <s v="Cab"/>
    <x v="1"/>
  </r>
  <r>
    <x v="6"/>
    <x v="7806"/>
    <x v="781"/>
    <s v="Cab"/>
    <x v="1"/>
  </r>
  <r>
    <x v="6"/>
    <x v="7807"/>
    <x v="781"/>
    <s v="Cab"/>
    <x v="1"/>
  </r>
  <r>
    <x v="6"/>
    <x v="7808"/>
    <x v="781"/>
    <s v="Cab"/>
    <x v="1"/>
  </r>
  <r>
    <x v="6"/>
    <x v="7809"/>
    <x v="782"/>
    <s v="Cab"/>
    <x v="1"/>
  </r>
  <r>
    <x v="6"/>
    <x v="7810"/>
    <x v="782"/>
    <s v="Cab"/>
    <x v="1"/>
  </r>
  <r>
    <x v="6"/>
    <x v="7811"/>
    <x v="782"/>
    <s v="Cab"/>
    <x v="1"/>
  </r>
  <r>
    <x v="6"/>
    <x v="7812"/>
    <x v="782"/>
    <s v="Cab"/>
    <x v="1"/>
  </r>
  <r>
    <x v="6"/>
    <x v="7813"/>
    <x v="782"/>
    <s v="Cab"/>
    <x v="1"/>
  </r>
  <r>
    <x v="6"/>
    <x v="7814"/>
    <x v="783"/>
    <s v="Cab"/>
    <x v="1"/>
  </r>
  <r>
    <x v="6"/>
    <x v="7815"/>
    <x v="783"/>
    <s v="Cab"/>
    <x v="1"/>
  </r>
  <r>
    <x v="6"/>
    <x v="7816"/>
    <x v="783"/>
    <s v="Cab"/>
    <x v="1"/>
  </r>
  <r>
    <x v="6"/>
    <x v="7817"/>
    <x v="783"/>
    <s v="Cab"/>
    <x v="1"/>
  </r>
  <r>
    <x v="6"/>
    <x v="7818"/>
    <x v="783"/>
    <s v="Cab"/>
    <x v="1"/>
  </r>
  <r>
    <x v="6"/>
    <x v="7819"/>
    <x v="783"/>
    <s v="Cab"/>
    <x v="1"/>
  </r>
  <r>
    <x v="6"/>
    <x v="7820"/>
    <x v="784"/>
    <s v="Cab"/>
    <x v="1"/>
  </r>
  <r>
    <x v="6"/>
    <x v="7821"/>
    <x v="784"/>
    <s v="Cab"/>
    <x v="1"/>
  </r>
  <r>
    <x v="6"/>
    <x v="7822"/>
    <x v="784"/>
    <s v="Cab"/>
    <x v="1"/>
  </r>
  <r>
    <x v="6"/>
    <x v="7823"/>
    <x v="785"/>
    <s v="Cab"/>
    <x v="1"/>
  </r>
  <r>
    <x v="6"/>
    <x v="7824"/>
    <x v="785"/>
    <s v="Cab"/>
    <x v="1"/>
  </r>
  <r>
    <x v="6"/>
    <x v="7825"/>
    <x v="785"/>
    <s v="Cab"/>
    <x v="1"/>
  </r>
  <r>
    <x v="6"/>
    <x v="7826"/>
    <x v="785"/>
    <s v="Cab"/>
    <x v="1"/>
  </r>
  <r>
    <x v="6"/>
    <x v="7827"/>
    <x v="785"/>
    <s v="Cab"/>
    <x v="1"/>
  </r>
  <r>
    <x v="6"/>
    <x v="7828"/>
    <x v="785"/>
    <s v="Cab"/>
    <x v="1"/>
  </r>
  <r>
    <x v="6"/>
    <x v="7829"/>
    <x v="785"/>
    <s v="Cab"/>
    <x v="1"/>
  </r>
  <r>
    <x v="6"/>
    <x v="7830"/>
    <x v="786"/>
    <s v="Cab"/>
    <x v="1"/>
  </r>
  <r>
    <x v="6"/>
    <x v="7831"/>
    <x v="786"/>
    <s v="Cab"/>
    <x v="1"/>
  </r>
  <r>
    <x v="6"/>
    <x v="7832"/>
    <x v="786"/>
    <s v="Cab"/>
    <x v="1"/>
  </r>
  <r>
    <x v="6"/>
    <x v="7833"/>
    <x v="786"/>
    <s v="Cab"/>
    <x v="1"/>
  </r>
  <r>
    <x v="6"/>
    <x v="7834"/>
    <x v="786"/>
    <s v="Cab"/>
    <x v="1"/>
  </r>
  <r>
    <x v="6"/>
    <x v="7835"/>
    <x v="786"/>
    <s v="Cab"/>
    <x v="1"/>
  </r>
  <r>
    <x v="6"/>
    <x v="7836"/>
    <x v="787"/>
    <s v="Cab"/>
    <x v="1"/>
  </r>
  <r>
    <x v="6"/>
    <x v="7837"/>
    <x v="787"/>
    <s v="Cab"/>
    <x v="1"/>
  </r>
  <r>
    <x v="6"/>
    <x v="7838"/>
    <x v="787"/>
    <s v="Cab"/>
    <x v="1"/>
  </r>
  <r>
    <x v="6"/>
    <x v="7839"/>
    <x v="788"/>
    <s v="Cab"/>
    <x v="1"/>
  </r>
  <r>
    <x v="6"/>
    <x v="7840"/>
    <x v="788"/>
    <s v="Cab"/>
    <x v="1"/>
  </r>
  <r>
    <x v="6"/>
    <x v="7841"/>
    <x v="788"/>
    <s v="Cab"/>
    <x v="1"/>
  </r>
  <r>
    <x v="6"/>
    <x v="7842"/>
    <x v="788"/>
    <s v="Cab"/>
    <x v="1"/>
  </r>
  <r>
    <x v="6"/>
    <x v="7843"/>
    <x v="788"/>
    <s v="Cab"/>
    <x v="1"/>
  </r>
  <r>
    <x v="6"/>
    <x v="7844"/>
    <x v="788"/>
    <s v="Cab"/>
    <x v="1"/>
  </r>
  <r>
    <x v="6"/>
    <x v="7845"/>
    <x v="788"/>
    <s v="Cab"/>
    <x v="1"/>
  </r>
  <r>
    <x v="6"/>
    <x v="7846"/>
    <x v="789"/>
    <s v="Cab"/>
    <x v="1"/>
  </r>
  <r>
    <x v="6"/>
    <x v="7847"/>
    <x v="789"/>
    <s v="Cab"/>
    <x v="1"/>
  </r>
  <r>
    <x v="6"/>
    <x v="7848"/>
    <x v="789"/>
    <s v="Cab"/>
    <x v="1"/>
  </r>
  <r>
    <x v="6"/>
    <x v="7849"/>
    <x v="789"/>
    <s v="Cab"/>
    <x v="1"/>
  </r>
  <r>
    <x v="6"/>
    <x v="7850"/>
    <x v="789"/>
    <s v="Cab"/>
    <x v="1"/>
  </r>
  <r>
    <x v="6"/>
    <x v="7851"/>
    <x v="789"/>
    <s v="Cab"/>
    <x v="1"/>
  </r>
  <r>
    <x v="6"/>
    <x v="7852"/>
    <x v="789"/>
    <s v="Cab"/>
    <x v="1"/>
  </r>
  <r>
    <x v="6"/>
    <x v="7853"/>
    <x v="789"/>
    <s v="Cab"/>
    <x v="1"/>
  </r>
  <r>
    <x v="6"/>
    <x v="7854"/>
    <x v="789"/>
    <s v="Cab"/>
    <x v="1"/>
  </r>
  <r>
    <x v="6"/>
    <x v="7855"/>
    <x v="789"/>
    <s v="Cab"/>
    <x v="1"/>
  </r>
  <r>
    <x v="6"/>
    <x v="7856"/>
    <x v="789"/>
    <s v="Cab"/>
    <x v="1"/>
  </r>
  <r>
    <x v="6"/>
    <x v="7857"/>
    <x v="789"/>
    <s v="Cab"/>
    <x v="1"/>
  </r>
  <r>
    <x v="6"/>
    <x v="7858"/>
    <x v="789"/>
    <s v="Cab"/>
    <x v="1"/>
  </r>
  <r>
    <x v="6"/>
    <x v="7859"/>
    <x v="789"/>
    <s v="Cab"/>
    <x v="1"/>
  </r>
  <r>
    <x v="6"/>
    <x v="7860"/>
    <x v="789"/>
    <s v="Cab"/>
    <x v="1"/>
  </r>
  <r>
    <x v="6"/>
    <x v="7861"/>
    <x v="790"/>
    <s v="Cab"/>
    <x v="1"/>
  </r>
  <r>
    <x v="6"/>
    <x v="7862"/>
    <x v="790"/>
    <s v="Cab"/>
    <x v="1"/>
  </r>
  <r>
    <x v="6"/>
    <x v="7863"/>
    <x v="790"/>
    <s v="Cab"/>
    <x v="1"/>
  </r>
  <r>
    <x v="6"/>
    <x v="7864"/>
    <x v="790"/>
    <s v="Cab"/>
    <x v="1"/>
  </r>
  <r>
    <x v="6"/>
    <x v="7865"/>
    <x v="790"/>
    <s v="Cab"/>
    <x v="1"/>
  </r>
  <r>
    <x v="6"/>
    <x v="7866"/>
    <x v="790"/>
    <s v="Cab"/>
    <x v="1"/>
  </r>
  <r>
    <x v="6"/>
    <x v="7867"/>
    <x v="790"/>
    <s v="Cab"/>
    <x v="1"/>
  </r>
  <r>
    <x v="6"/>
    <x v="7868"/>
    <x v="790"/>
    <s v="Cab"/>
    <x v="1"/>
  </r>
  <r>
    <x v="6"/>
    <x v="7869"/>
    <x v="791"/>
    <s v="Cab"/>
    <x v="1"/>
  </r>
  <r>
    <x v="6"/>
    <x v="7870"/>
    <x v="791"/>
    <s v="Cab"/>
    <x v="1"/>
  </r>
  <r>
    <x v="6"/>
    <x v="7871"/>
    <x v="791"/>
    <s v="Cab"/>
    <x v="1"/>
  </r>
  <r>
    <x v="6"/>
    <x v="7872"/>
    <x v="791"/>
    <s v="Cab"/>
    <x v="1"/>
  </r>
  <r>
    <x v="6"/>
    <x v="7873"/>
    <x v="791"/>
    <s v="Cab"/>
    <x v="1"/>
  </r>
  <r>
    <x v="6"/>
    <x v="7874"/>
    <x v="791"/>
    <s v="Cab"/>
    <x v="1"/>
  </r>
  <r>
    <x v="6"/>
    <x v="7875"/>
    <x v="791"/>
    <s v="Cab"/>
    <x v="1"/>
  </r>
  <r>
    <x v="6"/>
    <x v="7876"/>
    <x v="791"/>
    <s v="Cab"/>
    <x v="1"/>
  </r>
  <r>
    <x v="6"/>
    <x v="7877"/>
    <x v="791"/>
    <s v="Cab"/>
    <x v="1"/>
  </r>
  <r>
    <x v="6"/>
    <x v="7878"/>
    <x v="791"/>
    <s v="Cab"/>
    <x v="1"/>
  </r>
  <r>
    <x v="6"/>
    <x v="7879"/>
    <x v="791"/>
    <s v="Cab"/>
    <x v="1"/>
  </r>
  <r>
    <x v="6"/>
    <x v="7880"/>
    <x v="791"/>
    <s v="Cab"/>
    <x v="1"/>
  </r>
  <r>
    <x v="6"/>
    <x v="7881"/>
    <x v="791"/>
    <s v="Cab"/>
    <x v="1"/>
  </r>
  <r>
    <x v="6"/>
    <x v="7882"/>
    <x v="792"/>
    <s v="Cab"/>
    <x v="1"/>
  </r>
  <r>
    <x v="6"/>
    <x v="7883"/>
    <x v="793"/>
    <s v="Cab"/>
    <x v="1"/>
  </r>
  <r>
    <x v="6"/>
    <x v="7884"/>
    <x v="793"/>
    <s v="Cab"/>
    <x v="1"/>
  </r>
  <r>
    <x v="6"/>
    <x v="7885"/>
    <x v="793"/>
    <s v="Cab"/>
    <x v="1"/>
  </r>
  <r>
    <x v="6"/>
    <x v="7886"/>
    <x v="793"/>
    <s v="Cab"/>
    <x v="1"/>
  </r>
  <r>
    <x v="6"/>
    <x v="7887"/>
    <x v="793"/>
    <s v="Cab"/>
    <x v="1"/>
  </r>
  <r>
    <x v="6"/>
    <x v="7888"/>
    <x v="793"/>
    <s v="Cab"/>
    <x v="1"/>
  </r>
  <r>
    <x v="6"/>
    <x v="7889"/>
    <x v="793"/>
    <s v="Cab"/>
    <x v="1"/>
  </r>
  <r>
    <x v="6"/>
    <x v="7890"/>
    <x v="793"/>
    <s v="Cab"/>
    <x v="1"/>
  </r>
  <r>
    <x v="6"/>
    <x v="7891"/>
    <x v="793"/>
    <s v="Cab"/>
    <x v="1"/>
  </r>
  <r>
    <x v="6"/>
    <x v="7892"/>
    <x v="793"/>
    <s v="Cab"/>
    <x v="1"/>
  </r>
  <r>
    <x v="6"/>
    <x v="7893"/>
    <x v="794"/>
    <s v="Cab"/>
    <x v="1"/>
  </r>
  <r>
    <x v="6"/>
    <x v="7894"/>
    <x v="794"/>
    <s v="Cab"/>
    <x v="1"/>
  </r>
  <r>
    <x v="6"/>
    <x v="7895"/>
    <x v="794"/>
    <s v="Cab"/>
    <x v="1"/>
  </r>
  <r>
    <x v="6"/>
    <x v="7896"/>
    <x v="794"/>
    <s v="Cab"/>
    <x v="1"/>
  </r>
  <r>
    <x v="6"/>
    <x v="7897"/>
    <x v="794"/>
    <s v="Cab"/>
    <x v="1"/>
  </r>
  <r>
    <x v="6"/>
    <x v="7898"/>
    <x v="794"/>
    <s v="Cab"/>
    <x v="1"/>
  </r>
  <r>
    <x v="6"/>
    <x v="7899"/>
    <x v="794"/>
    <s v="Cab"/>
    <x v="1"/>
  </r>
  <r>
    <x v="6"/>
    <x v="7900"/>
    <x v="794"/>
    <s v="Cab"/>
    <x v="1"/>
  </r>
  <r>
    <x v="6"/>
    <x v="7901"/>
    <x v="794"/>
    <s v="Cab"/>
    <x v="1"/>
  </r>
  <r>
    <x v="6"/>
    <x v="7902"/>
    <x v="795"/>
    <s v="Cab"/>
    <x v="1"/>
  </r>
  <r>
    <x v="6"/>
    <x v="7903"/>
    <x v="795"/>
    <s v="Cab"/>
    <x v="1"/>
  </r>
  <r>
    <x v="6"/>
    <x v="7904"/>
    <x v="795"/>
    <s v="Cab"/>
    <x v="1"/>
  </r>
  <r>
    <x v="6"/>
    <x v="7905"/>
    <x v="795"/>
    <s v="Cab"/>
    <x v="1"/>
  </r>
  <r>
    <x v="6"/>
    <x v="7906"/>
    <x v="795"/>
    <s v="Cab"/>
    <x v="1"/>
  </r>
  <r>
    <x v="6"/>
    <x v="7907"/>
    <x v="795"/>
    <s v="Cab"/>
    <x v="1"/>
  </r>
  <r>
    <x v="6"/>
    <x v="7908"/>
    <x v="795"/>
    <s v="Cab"/>
    <x v="1"/>
  </r>
  <r>
    <x v="6"/>
    <x v="7909"/>
    <x v="795"/>
    <s v="Cab"/>
    <x v="1"/>
  </r>
  <r>
    <x v="6"/>
    <x v="7910"/>
    <x v="795"/>
    <s v="Cab"/>
    <x v="1"/>
  </r>
  <r>
    <x v="6"/>
    <x v="7911"/>
    <x v="795"/>
    <s v="Cab"/>
    <x v="1"/>
  </r>
  <r>
    <x v="6"/>
    <x v="7912"/>
    <x v="795"/>
    <s v="Cab"/>
    <x v="1"/>
  </r>
  <r>
    <x v="6"/>
    <x v="7913"/>
    <x v="796"/>
    <s v="Cab"/>
    <x v="1"/>
  </r>
  <r>
    <x v="6"/>
    <x v="7914"/>
    <x v="796"/>
    <s v="Cab"/>
    <x v="1"/>
  </r>
  <r>
    <x v="6"/>
    <x v="7915"/>
    <x v="796"/>
    <s v="Cab"/>
    <x v="1"/>
  </r>
  <r>
    <x v="6"/>
    <x v="7916"/>
    <x v="796"/>
    <s v="Cab"/>
    <x v="1"/>
  </r>
  <r>
    <x v="6"/>
    <x v="7917"/>
    <x v="796"/>
    <s v="Cab"/>
    <x v="1"/>
  </r>
  <r>
    <x v="6"/>
    <x v="7918"/>
    <x v="796"/>
    <s v="Cab"/>
    <x v="1"/>
  </r>
  <r>
    <x v="6"/>
    <x v="7919"/>
    <x v="796"/>
    <s v="Cab"/>
    <x v="1"/>
  </r>
  <r>
    <x v="6"/>
    <x v="7920"/>
    <x v="796"/>
    <s v="Cab"/>
    <x v="1"/>
  </r>
  <r>
    <x v="6"/>
    <x v="7921"/>
    <x v="796"/>
    <s v="Cab"/>
    <x v="1"/>
  </r>
  <r>
    <x v="6"/>
    <x v="7922"/>
    <x v="796"/>
    <s v="Cab"/>
    <x v="1"/>
  </r>
  <r>
    <x v="6"/>
    <x v="7923"/>
    <x v="797"/>
    <s v="Cab"/>
    <x v="1"/>
  </r>
  <r>
    <x v="6"/>
    <x v="7924"/>
    <x v="797"/>
    <s v="Cab"/>
    <x v="1"/>
  </r>
  <r>
    <x v="6"/>
    <x v="7925"/>
    <x v="797"/>
    <s v="Cab"/>
    <x v="1"/>
  </r>
  <r>
    <x v="6"/>
    <x v="7926"/>
    <x v="797"/>
    <s v="Cab"/>
    <x v="1"/>
  </r>
  <r>
    <x v="6"/>
    <x v="7927"/>
    <x v="797"/>
    <s v="Cab"/>
    <x v="1"/>
  </r>
  <r>
    <x v="6"/>
    <x v="7928"/>
    <x v="797"/>
    <s v="Cab"/>
    <x v="1"/>
  </r>
  <r>
    <x v="6"/>
    <x v="7929"/>
    <x v="797"/>
    <s v="Cab"/>
    <x v="1"/>
  </r>
  <r>
    <x v="6"/>
    <x v="7930"/>
    <x v="797"/>
    <s v="Cab"/>
    <x v="1"/>
  </r>
  <r>
    <x v="6"/>
    <x v="7931"/>
    <x v="797"/>
    <s v="Cab"/>
    <x v="1"/>
  </r>
  <r>
    <x v="6"/>
    <x v="7932"/>
    <x v="797"/>
    <s v="Cab"/>
    <x v="1"/>
  </r>
  <r>
    <x v="6"/>
    <x v="7933"/>
    <x v="797"/>
    <s v="Cab"/>
    <x v="1"/>
  </r>
  <r>
    <x v="6"/>
    <x v="7934"/>
    <x v="797"/>
    <s v="Cab"/>
    <x v="1"/>
  </r>
  <r>
    <x v="6"/>
    <x v="7935"/>
    <x v="797"/>
    <s v="Cab"/>
    <x v="1"/>
  </r>
  <r>
    <x v="6"/>
    <x v="7936"/>
    <x v="797"/>
    <s v="Cab"/>
    <x v="1"/>
  </r>
  <r>
    <x v="6"/>
    <x v="7937"/>
    <x v="797"/>
    <s v="Cab"/>
    <x v="1"/>
  </r>
  <r>
    <x v="6"/>
    <x v="7938"/>
    <x v="797"/>
    <s v="Cab"/>
    <x v="1"/>
  </r>
  <r>
    <x v="6"/>
    <x v="7939"/>
    <x v="797"/>
    <s v="Cab"/>
    <x v="1"/>
  </r>
  <r>
    <x v="6"/>
    <x v="7940"/>
    <x v="798"/>
    <s v="Cab"/>
    <x v="1"/>
  </r>
  <r>
    <x v="6"/>
    <x v="7941"/>
    <x v="798"/>
    <s v="Cab"/>
    <x v="1"/>
  </r>
  <r>
    <x v="6"/>
    <x v="7942"/>
    <x v="798"/>
    <s v="Cab"/>
    <x v="1"/>
  </r>
  <r>
    <x v="6"/>
    <x v="7943"/>
    <x v="798"/>
    <s v="Cab"/>
    <x v="1"/>
  </r>
  <r>
    <x v="6"/>
    <x v="7944"/>
    <x v="799"/>
    <s v="Cab"/>
    <x v="1"/>
  </r>
  <r>
    <x v="6"/>
    <x v="7945"/>
    <x v="799"/>
    <s v="Cab"/>
    <x v="1"/>
  </r>
  <r>
    <x v="6"/>
    <x v="7946"/>
    <x v="799"/>
    <s v="Cab"/>
    <x v="1"/>
  </r>
  <r>
    <x v="6"/>
    <x v="7947"/>
    <x v="799"/>
    <s v="Cab"/>
    <x v="1"/>
  </r>
  <r>
    <x v="6"/>
    <x v="7948"/>
    <x v="799"/>
    <s v="Cab"/>
    <x v="1"/>
  </r>
  <r>
    <x v="6"/>
    <x v="7949"/>
    <x v="799"/>
    <s v="Cab"/>
    <x v="1"/>
  </r>
  <r>
    <x v="6"/>
    <x v="7950"/>
    <x v="799"/>
    <s v="Cab"/>
    <x v="1"/>
  </r>
  <r>
    <x v="6"/>
    <x v="7951"/>
    <x v="799"/>
    <s v="Cab"/>
    <x v="1"/>
  </r>
  <r>
    <x v="6"/>
    <x v="7952"/>
    <x v="799"/>
    <s v="Cab"/>
    <x v="1"/>
  </r>
  <r>
    <x v="6"/>
    <x v="7953"/>
    <x v="799"/>
    <s v="Cab"/>
    <x v="1"/>
  </r>
  <r>
    <x v="6"/>
    <x v="7954"/>
    <x v="799"/>
    <s v="Cab"/>
    <x v="1"/>
  </r>
  <r>
    <x v="6"/>
    <x v="7955"/>
    <x v="799"/>
    <s v="Cab"/>
    <x v="1"/>
  </r>
  <r>
    <x v="6"/>
    <x v="7956"/>
    <x v="799"/>
    <s v="Cab"/>
    <x v="1"/>
  </r>
  <r>
    <x v="6"/>
    <x v="7957"/>
    <x v="799"/>
    <s v="Cab"/>
    <x v="1"/>
  </r>
  <r>
    <x v="6"/>
    <x v="7958"/>
    <x v="799"/>
    <s v="Cab"/>
    <x v="1"/>
  </r>
  <r>
    <x v="6"/>
    <x v="7959"/>
    <x v="800"/>
    <s v="Cab"/>
    <x v="1"/>
  </r>
  <r>
    <x v="6"/>
    <x v="7960"/>
    <x v="800"/>
    <s v="Cab"/>
    <x v="1"/>
  </r>
  <r>
    <x v="6"/>
    <x v="7961"/>
    <x v="800"/>
    <s v="Cab"/>
    <x v="1"/>
  </r>
  <r>
    <x v="6"/>
    <x v="7962"/>
    <x v="800"/>
    <s v="Cab"/>
    <x v="1"/>
  </r>
  <r>
    <x v="6"/>
    <x v="7963"/>
    <x v="801"/>
    <s v="Cab"/>
    <x v="1"/>
  </r>
  <r>
    <x v="6"/>
    <x v="7964"/>
    <x v="801"/>
    <s v="Cab"/>
    <x v="1"/>
  </r>
  <r>
    <x v="6"/>
    <x v="7965"/>
    <x v="802"/>
    <s v="Cab"/>
    <x v="1"/>
  </r>
  <r>
    <x v="6"/>
    <x v="7966"/>
    <x v="802"/>
    <s v="Cab"/>
    <x v="1"/>
  </r>
  <r>
    <x v="6"/>
    <x v="7967"/>
    <x v="802"/>
    <s v="Cab"/>
    <x v="1"/>
  </r>
  <r>
    <x v="6"/>
    <x v="7968"/>
    <x v="802"/>
    <s v="Cab"/>
    <x v="1"/>
  </r>
  <r>
    <x v="6"/>
    <x v="7969"/>
    <x v="802"/>
    <s v="Cab"/>
    <x v="1"/>
  </r>
  <r>
    <x v="6"/>
    <x v="7970"/>
    <x v="802"/>
    <s v="Cab"/>
    <x v="1"/>
  </r>
  <r>
    <x v="6"/>
    <x v="7971"/>
    <x v="802"/>
    <s v="Cab"/>
    <x v="1"/>
  </r>
  <r>
    <x v="6"/>
    <x v="7972"/>
    <x v="802"/>
    <s v="Cab"/>
    <x v="1"/>
  </r>
  <r>
    <x v="6"/>
    <x v="7973"/>
    <x v="802"/>
    <s v="Cab"/>
    <x v="1"/>
  </r>
  <r>
    <x v="6"/>
    <x v="7974"/>
    <x v="803"/>
    <s v="Cab"/>
    <x v="1"/>
  </r>
  <r>
    <x v="6"/>
    <x v="7975"/>
    <x v="803"/>
    <s v="Cab"/>
    <x v="1"/>
  </r>
  <r>
    <x v="6"/>
    <x v="7976"/>
    <x v="803"/>
    <s v="Cab"/>
    <x v="1"/>
  </r>
  <r>
    <x v="6"/>
    <x v="7977"/>
    <x v="803"/>
    <s v="Cab"/>
    <x v="1"/>
  </r>
  <r>
    <x v="6"/>
    <x v="7978"/>
    <x v="803"/>
    <s v="Cab"/>
    <x v="1"/>
  </r>
  <r>
    <x v="6"/>
    <x v="7979"/>
    <x v="803"/>
    <s v="Cab"/>
    <x v="1"/>
  </r>
  <r>
    <x v="6"/>
    <x v="7980"/>
    <x v="803"/>
    <s v="Cab"/>
    <x v="1"/>
  </r>
  <r>
    <x v="6"/>
    <x v="7981"/>
    <x v="803"/>
    <s v="Cab"/>
    <x v="1"/>
  </r>
  <r>
    <x v="6"/>
    <x v="7982"/>
    <x v="803"/>
    <s v="Cab"/>
    <x v="1"/>
  </r>
  <r>
    <x v="6"/>
    <x v="7983"/>
    <x v="803"/>
    <s v="Cab"/>
    <x v="1"/>
  </r>
  <r>
    <x v="6"/>
    <x v="7984"/>
    <x v="803"/>
    <s v="Cab"/>
    <x v="1"/>
  </r>
  <r>
    <x v="6"/>
    <x v="7985"/>
    <x v="803"/>
    <s v="Cab"/>
    <x v="1"/>
  </r>
  <r>
    <x v="6"/>
    <x v="7986"/>
    <x v="803"/>
    <s v="Cab"/>
    <x v="1"/>
  </r>
  <r>
    <x v="6"/>
    <x v="7987"/>
    <x v="803"/>
    <s v="Cab"/>
    <x v="1"/>
  </r>
  <r>
    <x v="6"/>
    <x v="7988"/>
    <x v="803"/>
    <s v="Cab"/>
    <x v="1"/>
  </r>
  <r>
    <x v="6"/>
    <x v="7989"/>
    <x v="804"/>
    <s v="Cab"/>
    <x v="1"/>
  </r>
  <r>
    <x v="6"/>
    <x v="7990"/>
    <x v="804"/>
    <s v="Cab"/>
    <x v="1"/>
  </r>
  <r>
    <x v="6"/>
    <x v="7991"/>
    <x v="805"/>
    <s v="Cab"/>
    <x v="1"/>
  </r>
  <r>
    <x v="6"/>
    <x v="7992"/>
    <x v="805"/>
    <s v="Cab"/>
    <x v="1"/>
  </r>
  <r>
    <x v="6"/>
    <x v="7993"/>
    <x v="806"/>
    <s v="Cab"/>
    <x v="1"/>
  </r>
  <r>
    <x v="6"/>
    <x v="7994"/>
    <x v="806"/>
    <s v="Cab"/>
    <x v="1"/>
  </r>
  <r>
    <x v="6"/>
    <x v="7995"/>
    <x v="806"/>
    <s v="Cab"/>
    <x v="1"/>
  </r>
  <r>
    <x v="6"/>
    <x v="7996"/>
    <x v="806"/>
    <s v="Cab"/>
    <x v="1"/>
  </r>
  <r>
    <x v="6"/>
    <x v="7997"/>
    <x v="806"/>
    <s v="Cab"/>
    <x v="1"/>
  </r>
  <r>
    <x v="6"/>
    <x v="7998"/>
    <x v="806"/>
    <s v="Cab"/>
    <x v="1"/>
  </r>
  <r>
    <x v="6"/>
    <x v="7999"/>
    <x v="806"/>
    <s v="Cab"/>
    <x v="1"/>
  </r>
  <r>
    <x v="6"/>
    <x v="8000"/>
    <x v="806"/>
    <s v="Cab"/>
    <x v="1"/>
  </r>
  <r>
    <x v="6"/>
    <x v="8001"/>
    <x v="806"/>
    <s v="Cab"/>
    <x v="1"/>
  </r>
  <r>
    <x v="6"/>
    <x v="8002"/>
    <x v="806"/>
    <s v="Cab"/>
    <x v="1"/>
  </r>
  <r>
    <x v="6"/>
    <x v="8003"/>
    <x v="807"/>
    <s v="Cab"/>
    <x v="1"/>
  </r>
  <r>
    <x v="6"/>
    <x v="8004"/>
    <x v="807"/>
    <s v="Cab"/>
    <x v="1"/>
  </r>
  <r>
    <x v="6"/>
    <x v="8005"/>
    <x v="807"/>
    <s v="Cab"/>
    <x v="1"/>
  </r>
  <r>
    <x v="6"/>
    <x v="8006"/>
    <x v="807"/>
    <s v="Cab"/>
    <x v="1"/>
  </r>
  <r>
    <x v="6"/>
    <x v="8007"/>
    <x v="807"/>
    <s v="Cab"/>
    <x v="1"/>
  </r>
  <r>
    <x v="6"/>
    <x v="8008"/>
    <x v="807"/>
    <s v="Cab"/>
    <x v="1"/>
  </r>
  <r>
    <x v="6"/>
    <x v="8009"/>
    <x v="807"/>
    <s v="Cab"/>
    <x v="1"/>
  </r>
  <r>
    <x v="6"/>
    <x v="8010"/>
    <x v="807"/>
    <s v="Cab"/>
    <x v="1"/>
  </r>
  <r>
    <x v="6"/>
    <x v="8011"/>
    <x v="807"/>
    <s v="Cab"/>
    <x v="1"/>
  </r>
  <r>
    <x v="6"/>
    <x v="8012"/>
    <x v="808"/>
    <s v="Cab"/>
    <x v="1"/>
  </r>
  <r>
    <x v="6"/>
    <x v="8013"/>
    <x v="808"/>
    <s v="Cab"/>
    <x v="1"/>
  </r>
  <r>
    <x v="6"/>
    <x v="8014"/>
    <x v="808"/>
    <s v="Cab"/>
    <x v="1"/>
  </r>
  <r>
    <x v="6"/>
    <x v="8015"/>
    <x v="808"/>
    <s v="Cab"/>
    <x v="1"/>
  </r>
  <r>
    <x v="6"/>
    <x v="8016"/>
    <x v="808"/>
    <s v="Cab"/>
    <x v="1"/>
  </r>
  <r>
    <x v="6"/>
    <x v="8017"/>
    <x v="808"/>
    <s v="Cab"/>
    <x v="1"/>
  </r>
  <r>
    <x v="6"/>
    <x v="8018"/>
    <x v="808"/>
    <s v="Cab"/>
    <x v="1"/>
  </r>
  <r>
    <x v="6"/>
    <x v="8019"/>
    <x v="808"/>
    <s v="Cab"/>
    <x v="1"/>
  </r>
  <r>
    <x v="6"/>
    <x v="8020"/>
    <x v="808"/>
    <s v="Cab"/>
    <x v="1"/>
  </r>
  <r>
    <x v="6"/>
    <x v="8021"/>
    <x v="809"/>
    <s v="Cab"/>
    <x v="1"/>
  </r>
  <r>
    <x v="6"/>
    <x v="8022"/>
    <x v="809"/>
    <s v="Cab"/>
    <x v="1"/>
  </r>
  <r>
    <x v="6"/>
    <x v="8023"/>
    <x v="809"/>
    <s v="Cab"/>
    <x v="1"/>
  </r>
  <r>
    <x v="6"/>
    <x v="8024"/>
    <x v="809"/>
    <s v="Cab"/>
    <x v="1"/>
  </r>
  <r>
    <x v="6"/>
    <x v="8025"/>
    <x v="809"/>
    <s v="Cab"/>
    <x v="1"/>
  </r>
  <r>
    <x v="6"/>
    <x v="8026"/>
    <x v="809"/>
    <s v="Cab"/>
    <x v="1"/>
  </r>
  <r>
    <x v="6"/>
    <x v="8027"/>
    <x v="809"/>
    <s v="Cab"/>
    <x v="1"/>
  </r>
  <r>
    <x v="6"/>
    <x v="8028"/>
    <x v="809"/>
    <s v="Cab"/>
    <x v="1"/>
  </r>
  <r>
    <x v="6"/>
    <x v="8029"/>
    <x v="810"/>
    <s v="Cab"/>
    <x v="1"/>
  </r>
  <r>
    <x v="6"/>
    <x v="8030"/>
    <x v="810"/>
    <s v="Cab"/>
    <x v="1"/>
  </r>
  <r>
    <x v="6"/>
    <x v="8031"/>
    <x v="810"/>
    <s v="Cab"/>
    <x v="1"/>
  </r>
  <r>
    <x v="6"/>
    <x v="8032"/>
    <x v="810"/>
    <s v="Cab"/>
    <x v="1"/>
  </r>
  <r>
    <x v="6"/>
    <x v="8033"/>
    <x v="810"/>
    <s v="Cab"/>
    <x v="1"/>
  </r>
  <r>
    <x v="6"/>
    <x v="8034"/>
    <x v="810"/>
    <s v="Cab"/>
    <x v="1"/>
  </r>
  <r>
    <x v="6"/>
    <x v="8035"/>
    <x v="810"/>
    <s v="Cab"/>
    <x v="1"/>
  </r>
  <r>
    <x v="6"/>
    <x v="8036"/>
    <x v="810"/>
    <s v="Cab"/>
    <x v="1"/>
  </r>
  <r>
    <x v="6"/>
    <x v="8037"/>
    <x v="811"/>
    <s v="Cab"/>
    <x v="1"/>
  </r>
  <r>
    <x v="6"/>
    <x v="8038"/>
    <x v="811"/>
    <s v="Cab"/>
    <x v="1"/>
  </r>
  <r>
    <x v="6"/>
    <x v="8039"/>
    <x v="811"/>
    <s v="Cab"/>
    <x v="1"/>
  </r>
  <r>
    <x v="6"/>
    <x v="8040"/>
    <x v="811"/>
    <s v="Cab"/>
    <x v="1"/>
  </r>
  <r>
    <x v="6"/>
    <x v="8041"/>
    <x v="811"/>
    <s v="Cab"/>
    <x v="1"/>
  </r>
  <r>
    <x v="6"/>
    <x v="8042"/>
    <x v="811"/>
    <s v="Cab"/>
    <x v="1"/>
  </r>
  <r>
    <x v="6"/>
    <x v="8043"/>
    <x v="811"/>
    <s v="Cab"/>
    <x v="1"/>
  </r>
  <r>
    <x v="6"/>
    <x v="8044"/>
    <x v="811"/>
    <s v="Cab"/>
    <x v="1"/>
  </r>
  <r>
    <x v="6"/>
    <x v="8045"/>
    <x v="812"/>
    <s v="Cab"/>
    <x v="1"/>
  </r>
  <r>
    <x v="6"/>
    <x v="8046"/>
    <x v="812"/>
    <s v="Cab"/>
    <x v="1"/>
  </r>
  <r>
    <x v="6"/>
    <x v="8047"/>
    <x v="812"/>
    <s v="Cab"/>
    <x v="1"/>
  </r>
  <r>
    <x v="6"/>
    <x v="8048"/>
    <x v="812"/>
    <s v="Cab"/>
    <x v="1"/>
  </r>
  <r>
    <x v="6"/>
    <x v="8049"/>
    <x v="812"/>
    <s v="Cab"/>
    <x v="1"/>
  </r>
  <r>
    <x v="6"/>
    <x v="8050"/>
    <x v="812"/>
    <s v="Cab"/>
    <x v="1"/>
  </r>
  <r>
    <x v="6"/>
    <x v="8051"/>
    <x v="812"/>
    <s v="Cab"/>
    <x v="1"/>
  </r>
  <r>
    <x v="6"/>
    <x v="8052"/>
    <x v="813"/>
    <s v="Cab"/>
    <x v="1"/>
  </r>
  <r>
    <x v="6"/>
    <x v="8053"/>
    <x v="813"/>
    <s v="Cab"/>
    <x v="1"/>
  </r>
  <r>
    <x v="6"/>
    <x v="8054"/>
    <x v="813"/>
    <s v="Cab"/>
    <x v="1"/>
  </r>
  <r>
    <x v="6"/>
    <x v="8055"/>
    <x v="814"/>
    <s v="Cab"/>
    <x v="1"/>
  </r>
  <r>
    <x v="6"/>
    <x v="8056"/>
    <x v="814"/>
    <s v="Cab"/>
    <x v="1"/>
  </r>
  <r>
    <x v="6"/>
    <x v="8057"/>
    <x v="814"/>
    <s v="Cab"/>
    <x v="1"/>
  </r>
  <r>
    <x v="6"/>
    <x v="8058"/>
    <x v="814"/>
    <s v="Cab"/>
    <x v="1"/>
  </r>
  <r>
    <x v="6"/>
    <x v="8059"/>
    <x v="815"/>
    <s v="Cab"/>
    <x v="1"/>
  </r>
  <r>
    <x v="6"/>
    <x v="8060"/>
    <x v="815"/>
    <s v="Cab"/>
    <x v="1"/>
  </r>
  <r>
    <x v="6"/>
    <x v="8061"/>
    <x v="815"/>
    <s v="Cab"/>
    <x v="1"/>
  </r>
  <r>
    <x v="6"/>
    <x v="8062"/>
    <x v="815"/>
    <s v="Cab"/>
    <x v="1"/>
  </r>
  <r>
    <x v="6"/>
    <x v="8063"/>
    <x v="815"/>
    <s v="Cab"/>
    <x v="1"/>
  </r>
  <r>
    <x v="6"/>
    <x v="8064"/>
    <x v="815"/>
    <s v="Cab"/>
    <x v="1"/>
  </r>
  <r>
    <x v="6"/>
    <x v="8065"/>
    <x v="816"/>
    <s v="Cab"/>
    <x v="1"/>
  </r>
  <r>
    <x v="6"/>
    <x v="8066"/>
    <x v="816"/>
    <s v="Cab"/>
    <x v="1"/>
  </r>
  <r>
    <x v="6"/>
    <x v="8067"/>
    <x v="816"/>
    <s v="Cab"/>
    <x v="1"/>
  </r>
  <r>
    <x v="6"/>
    <x v="8068"/>
    <x v="816"/>
    <s v="Cab"/>
    <x v="1"/>
  </r>
  <r>
    <x v="6"/>
    <x v="8069"/>
    <x v="816"/>
    <s v="Cab"/>
    <x v="1"/>
  </r>
  <r>
    <x v="6"/>
    <x v="8070"/>
    <x v="816"/>
    <s v="Cab"/>
    <x v="1"/>
  </r>
  <r>
    <x v="6"/>
    <x v="8071"/>
    <x v="817"/>
    <s v="Cab"/>
    <x v="1"/>
  </r>
  <r>
    <x v="6"/>
    <x v="8072"/>
    <x v="817"/>
    <s v="Cab"/>
    <x v="1"/>
  </r>
  <r>
    <x v="6"/>
    <x v="8073"/>
    <x v="817"/>
    <s v="Cab"/>
    <x v="1"/>
  </r>
  <r>
    <x v="6"/>
    <x v="8074"/>
    <x v="817"/>
    <s v="Cab"/>
    <x v="1"/>
  </r>
  <r>
    <x v="6"/>
    <x v="8075"/>
    <x v="817"/>
    <s v="Cab"/>
    <x v="1"/>
  </r>
  <r>
    <x v="6"/>
    <x v="8076"/>
    <x v="818"/>
    <s v="Cab"/>
    <x v="1"/>
  </r>
  <r>
    <x v="6"/>
    <x v="8077"/>
    <x v="818"/>
    <s v="Cab"/>
    <x v="1"/>
  </r>
  <r>
    <x v="6"/>
    <x v="8078"/>
    <x v="818"/>
    <s v="Cab"/>
    <x v="1"/>
  </r>
  <r>
    <x v="6"/>
    <x v="8079"/>
    <x v="818"/>
    <s v="Cab"/>
    <x v="1"/>
  </r>
  <r>
    <x v="6"/>
    <x v="8080"/>
    <x v="818"/>
    <s v="Cab"/>
    <x v="1"/>
  </r>
  <r>
    <x v="6"/>
    <x v="8081"/>
    <x v="818"/>
    <s v="Cab"/>
    <x v="1"/>
  </r>
  <r>
    <x v="6"/>
    <x v="8082"/>
    <x v="818"/>
    <s v="Cab"/>
    <x v="1"/>
  </r>
  <r>
    <x v="6"/>
    <x v="8083"/>
    <x v="818"/>
    <s v="Cab"/>
    <x v="1"/>
  </r>
  <r>
    <x v="6"/>
    <x v="8084"/>
    <x v="818"/>
    <s v="Cab"/>
    <x v="1"/>
  </r>
  <r>
    <x v="6"/>
    <x v="8085"/>
    <x v="818"/>
    <s v="Cab"/>
    <x v="1"/>
  </r>
  <r>
    <x v="6"/>
    <x v="8086"/>
    <x v="818"/>
    <s v="Cab"/>
    <x v="1"/>
  </r>
  <r>
    <x v="6"/>
    <x v="8087"/>
    <x v="818"/>
    <s v="Cab"/>
    <x v="1"/>
  </r>
  <r>
    <x v="6"/>
    <x v="8088"/>
    <x v="818"/>
    <s v="Cab"/>
    <x v="1"/>
  </r>
  <r>
    <x v="6"/>
    <x v="8089"/>
    <x v="818"/>
    <s v="Cab"/>
    <x v="1"/>
  </r>
  <r>
    <x v="6"/>
    <x v="8090"/>
    <x v="818"/>
    <s v="Cab"/>
    <x v="1"/>
  </r>
  <r>
    <x v="6"/>
    <x v="8091"/>
    <x v="819"/>
    <s v="Cab"/>
    <x v="1"/>
  </r>
  <r>
    <x v="6"/>
    <x v="8092"/>
    <x v="819"/>
    <s v="Cab"/>
    <x v="1"/>
  </r>
  <r>
    <x v="6"/>
    <x v="8093"/>
    <x v="819"/>
    <s v="Cab"/>
    <x v="1"/>
  </r>
  <r>
    <x v="6"/>
    <x v="8094"/>
    <x v="819"/>
    <s v="Cab"/>
    <x v="1"/>
  </r>
  <r>
    <x v="6"/>
    <x v="8095"/>
    <x v="819"/>
    <s v="Cab"/>
    <x v="1"/>
  </r>
  <r>
    <x v="6"/>
    <x v="8096"/>
    <x v="819"/>
    <s v="Cab"/>
    <x v="1"/>
  </r>
  <r>
    <x v="6"/>
    <x v="8097"/>
    <x v="819"/>
    <s v="Cab"/>
    <x v="1"/>
  </r>
  <r>
    <x v="6"/>
    <x v="8098"/>
    <x v="819"/>
    <s v="Cab"/>
    <x v="1"/>
  </r>
  <r>
    <x v="6"/>
    <x v="8099"/>
    <x v="819"/>
    <s v="Cab"/>
    <x v="1"/>
  </r>
  <r>
    <x v="6"/>
    <x v="8100"/>
    <x v="819"/>
    <s v="Cab"/>
    <x v="1"/>
  </r>
  <r>
    <x v="6"/>
    <x v="8101"/>
    <x v="820"/>
    <s v="Cab"/>
    <x v="1"/>
  </r>
  <r>
    <x v="6"/>
    <x v="8102"/>
    <x v="820"/>
    <s v="Cab"/>
    <x v="1"/>
  </r>
  <r>
    <x v="6"/>
    <x v="8103"/>
    <x v="820"/>
    <s v="Cab"/>
    <x v="1"/>
  </r>
  <r>
    <x v="6"/>
    <x v="8104"/>
    <x v="820"/>
    <s v="Cab"/>
    <x v="1"/>
  </r>
  <r>
    <x v="6"/>
    <x v="8105"/>
    <x v="821"/>
    <s v="Cab"/>
    <x v="1"/>
  </r>
  <r>
    <x v="6"/>
    <x v="8106"/>
    <x v="821"/>
    <s v="Cab"/>
    <x v="1"/>
  </r>
  <r>
    <x v="6"/>
    <x v="8107"/>
    <x v="821"/>
    <s v="Cab"/>
    <x v="1"/>
  </r>
  <r>
    <x v="6"/>
    <x v="8108"/>
    <x v="822"/>
    <s v="Cab"/>
    <x v="1"/>
  </r>
  <r>
    <x v="6"/>
    <x v="8109"/>
    <x v="823"/>
    <s v="Cab"/>
    <x v="1"/>
  </r>
  <r>
    <x v="6"/>
    <x v="8110"/>
    <x v="823"/>
    <s v="Cab"/>
    <x v="1"/>
  </r>
  <r>
    <x v="6"/>
    <x v="8111"/>
    <x v="824"/>
    <s v="Cab"/>
    <x v="1"/>
  </r>
  <r>
    <x v="6"/>
    <x v="8112"/>
    <x v="825"/>
    <s v="Cab"/>
    <x v="1"/>
  </r>
  <r>
    <x v="6"/>
    <x v="8113"/>
    <x v="825"/>
    <s v="Cab"/>
    <x v="1"/>
  </r>
  <r>
    <x v="6"/>
    <x v="8114"/>
    <x v="825"/>
    <s v="Cab"/>
    <x v="1"/>
  </r>
  <r>
    <x v="6"/>
    <x v="8115"/>
    <x v="825"/>
    <s v="Cab"/>
    <x v="1"/>
  </r>
  <r>
    <x v="6"/>
    <x v="8116"/>
    <x v="825"/>
    <s v="Cab"/>
    <x v="1"/>
  </r>
  <r>
    <x v="6"/>
    <x v="8117"/>
    <x v="826"/>
    <s v="Cab"/>
    <x v="1"/>
  </r>
  <r>
    <x v="6"/>
    <x v="8118"/>
    <x v="826"/>
    <s v="Cab"/>
    <x v="1"/>
  </r>
  <r>
    <x v="6"/>
    <x v="8119"/>
    <x v="827"/>
    <s v="Cab"/>
    <x v="1"/>
  </r>
  <r>
    <x v="6"/>
    <x v="8120"/>
    <x v="827"/>
    <s v="Cab"/>
    <x v="1"/>
  </r>
  <r>
    <x v="6"/>
    <x v="8121"/>
    <x v="827"/>
    <s v="Cab"/>
    <x v="1"/>
  </r>
  <r>
    <x v="6"/>
    <x v="8122"/>
    <x v="828"/>
    <s v="Cab"/>
    <x v="1"/>
  </r>
  <r>
    <x v="6"/>
    <x v="8123"/>
    <x v="828"/>
    <s v="Cab"/>
    <x v="1"/>
  </r>
  <r>
    <x v="6"/>
    <x v="8124"/>
    <x v="829"/>
    <s v="Cab"/>
    <x v="1"/>
  </r>
  <r>
    <x v="6"/>
    <x v="8125"/>
    <x v="830"/>
    <s v="Cab"/>
    <x v="1"/>
  </r>
  <r>
    <x v="6"/>
    <x v="8126"/>
    <x v="830"/>
    <s v="Cab"/>
    <x v="1"/>
  </r>
  <r>
    <x v="6"/>
    <x v="8127"/>
    <x v="830"/>
    <s v="Cab"/>
    <x v="1"/>
  </r>
  <r>
    <x v="6"/>
    <x v="8128"/>
    <x v="830"/>
    <s v="Cab"/>
    <x v="1"/>
  </r>
  <r>
    <x v="6"/>
    <x v="8129"/>
    <x v="830"/>
    <s v="Cab"/>
    <x v="1"/>
  </r>
  <r>
    <x v="6"/>
    <x v="8130"/>
    <x v="831"/>
    <s v="Cab"/>
    <x v="1"/>
  </r>
  <r>
    <x v="6"/>
    <x v="8131"/>
    <x v="831"/>
    <s v="Cab"/>
    <x v="1"/>
  </r>
  <r>
    <x v="6"/>
    <x v="8132"/>
    <x v="831"/>
    <s v="Cab"/>
    <x v="1"/>
  </r>
  <r>
    <x v="6"/>
    <x v="8133"/>
    <x v="831"/>
    <s v="Cab"/>
    <x v="1"/>
  </r>
  <r>
    <x v="6"/>
    <x v="8134"/>
    <x v="831"/>
    <s v="Cab"/>
    <x v="1"/>
  </r>
  <r>
    <x v="6"/>
    <x v="8135"/>
    <x v="831"/>
    <s v="Cab"/>
    <x v="1"/>
  </r>
  <r>
    <x v="6"/>
    <x v="8136"/>
    <x v="831"/>
    <s v="Cab"/>
    <x v="1"/>
  </r>
  <r>
    <x v="6"/>
    <x v="8137"/>
    <x v="831"/>
    <s v="Cab"/>
    <x v="1"/>
  </r>
  <r>
    <x v="6"/>
    <x v="8138"/>
    <x v="831"/>
    <s v="Cab"/>
    <x v="1"/>
  </r>
  <r>
    <x v="6"/>
    <x v="8139"/>
    <x v="831"/>
    <s v="Cab"/>
    <x v="1"/>
  </r>
  <r>
    <x v="6"/>
    <x v="8140"/>
    <x v="831"/>
    <s v="Cab"/>
    <x v="1"/>
  </r>
  <r>
    <x v="6"/>
    <x v="8141"/>
    <x v="831"/>
    <s v="Cab"/>
    <x v="1"/>
  </r>
  <r>
    <x v="6"/>
    <x v="8142"/>
    <x v="831"/>
    <s v="Cab"/>
    <x v="1"/>
  </r>
  <r>
    <x v="6"/>
    <x v="8143"/>
    <x v="831"/>
    <s v="Cab"/>
    <x v="1"/>
  </r>
  <r>
    <x v="6"/>
    <x v="8144"/>
    <x v="831"/>
    <s v="Cab"/>
    <x v="1"/>
  </r>
  <r>
    <x v="6"/>
    <x v="8145"/>
    <x v="831"/>
    <s v="Cab"/>
    <x v="1"/>
  </r>
  <r>
    <x v="6"/>
    <x v="8146"/>
    <x v="832"/>
    <s v="Cab"/>
    <x v="1"/>
  </r>
  <r>
    <x v="6"/>
    <x v="8147"/>
    <x v="832"/>
    <s v="Cab"/>
    <x v="1"/>
  </r>
  <r>
    <x v="6"/>
    <x v="8148"/>
    <x v="833"/>
    <s v="Cab"/>
    <x v="1"/>
  </r>
  <r>
    <x v="6"/>
    <x v="8149"/>
    <x v="833"/>
    <s v="Cab"/>
    <x v="1"/>
  </r>
  <r>
    <x v="6"/>
    <x v="8150"/>
    <x v="833"/>
    <s v="Cab"/>
    <x v="1"/>
  </r>
  <r>
    <x v="6"/>
    <x v="8151"/>
    <x v="833"/>
    <s v="Cab"/>
    <x v="1"/>
  </r>
  <r>
    <x v="6"/>
    <x v="8152"/>
    <x v="833"/>
    <s v="Cab"/>
    <x v="1"/>
  </r>
  <r>
    <x v="6"/>
    <x v="8153"/>
    <x v="833"/>
    <s v="Cab"/>
    <x v="1"/>
  </r>
  <r>
    <x v="6"/>
    <x v="8154"/>
    <x v="833"/>
    <s v="Cab"/>
    <x v="1"/>
  </r>
  <r>
    <x v="6"/>
    <x v="8155"/>
    <x v="833"/>
    <s v="Cab"/>
    <x v="1"/>
  </r>
  <r>
    <x v="6"/>
    <x v="8156"/>
    <x v="833"/>
    <s v="Cab"/>
    <x v="1"/>
  </r>
  <r>
    <x v="6"/>
    <x v="8157"/>
    <x v="833"/>
    <s v="Cab"/>
    <x v="1"/>
  </r>
  <r>
    <x v="6"/>
    <x v="8158"/>
    <x v="833"/>
    <s v="Cab"/>
    <x v="1"/>
  </r>
  <r>
    <x v="6"/>
    <x v="8159"/>
    <x v="833"/>
    <s v="Cab"/>
    <x v="1"/>
  </r>
  <r>
    <x v="6"/>
    <x v="8160"/>
    <x v="833"/>
    <s v="Cab"/>
    <x v="1"/>
  </r>
  <r>
    <x v="6"/>
    <x v="8161"/>
    <x v="833"/>
    <s v="Cab"/>
    <x v="1"/>
  </r>
  <r>
    <x v="6"/>
    <x v="8162"/>
    <x v="833"/>
    <s v="Cab"/>
    <x v="1"/>
  </r>
  <r>
    <x v="6"/>
    <x v="8163"/>
    <x v="833"/>
    <s v="Cab"/>
    <x v="1"/>
  </r>
  <r>
    <x v="6"/>
    <x v="8164"/>
    <x v="833"/>
    <s v="Cab"/>
    <x v="1"/>
  </r>
  <r>
    <x v="6"/>
    <x v="8165"/>
    <x v="833"/>
    <s v="Cab"/>
    <x v="1"/>
  </r>
  <r>
    <x v="6"/>
    <x v="8166"/>
    <x v="834"/>
    <s v="Cab"/>
    <x v="1"/>
  </r>
  <r>
    <x v="6"/>
    <x v="8167"/>
    <x v="834"/>
    <s v="Cab"/>
    <x v="1"/>
  </r>
  <r>
    <x v="6"/>
    <x v="8168"/>
    <x v="834"/>
    <s v="Cab"/>
    <x v="1"/>
  </r>
  <r>
    <x v="6"/>
    <x v="8169"/>
    <x v="834"/>
    <s v="Cab"/>
    <x v="1"/>
  </r>
  <r>
    <x v="6"/>
    <x v="8170"/>
    <x v="834"/>
    <s v="Cab"/>
    <x v="1"/>
  </r>
  <r>
    <x v="6"/>
    <x v="8171"/>
    <x v="834"/>
    <s v="Cab"/>
    <x v="1"/>
  </r>
  <r>
    <x v="6"/>
    <x v="8172"/>
    <x v="834"/>
    <s v="Cab"/>
    <x v="1"/>
  </r>
  <r>
    <x v="6"/>
    <x v="8173"/>
    <x v="834"/>
    <s v="Cab"/>
    <x v="1"/>
  </r>
  <r>
    <x v="6"/>
    <x v="8174"/>
    <x v="834"/>
    <s v="Cab"/>
    <x v="1"/>
  </r>
  <r>
    <x v="6"/>
    <x v="8175"/>
    <x v="834"/>
    <s v="Cab"/>
    <x v="1"/>
  </r>
  <r>
    <x v="6"/>
    <x v="8176"/>
    <x v="834"/>
    <s v="Cab"/>
    <x v="1"/>
  </r>
  <r>
    <x v="6"/>
    <x v="8177"/>
    <x v="834"/>
    <s v="Cab"/>
    <x v="1"/>
  </r>
  <r>
    <x v="6"/>
    <x v="8178"/>
    <x v="834"/>
    <s v="Cab"/>
    <x v="1"/>
  </r>
  <r>
    <x v="6"/>
    <x v="8179"/>
    <x v="835"/>
    <s v="Cab"/>
    <x v="1"/>
  </r>
  <r>
    <x v="6"/>
    <x v="8180"/>
    <x v="835"/>
    <s v="Cab"/>
    <x v="1"/>
  </r>
  <r>
    <x v="6"/>
    <x v="8181"/>
    <x v="835"/>
    <s v="Cab"/>
    <x v="1"/>
  </r>
  <r>
    <x v="6"/>
    <x v="8182"/>
    <x v="835"/>
    <s v="Cab"/>
    <x v="1"/>
  </r>
  <r>
    <x v="6"/>
    <x v="8183"/>
    <x v="835"/>
    <s v="Cab"/>
    <x v="1"/>
  </r>
  <r>
    <x v="6"/>
    <x v="8184"/>
    <x v="835"/>
    <s v="Cab"/>
    <x v="1"/>
  </r>
  <r>
    <x v="6"/>
    <x v="8185"/>
    <x v="835"/>
    <s v="Cab"/>
    <x v="1"/>
  </r>
  <r>
    <x v="6"/>
    <x v="8186"/>
    <x v="835"/>
    <s v="Cab"/>
    <x v="1"/>
  </r>
  <r>
    <x v="6"/>
    <x v="8187"/>
    <x v="835"/>
    <s v="Cab"/>
    <x v="1"/>
  </r>
  <r>
    <x v="6"/>
    <x v="8188"/>
    <x v="835"/>
    <s v="Cab"/>
    <x v="1"/>
  </r>
  <r>
    <x v="6"/>
    <x v="8189"/>
    <x v="835"/>
    <s v="Cab"/>
    <x v="1"/>
  </r>
  <r>
    <x v="6"/>
    <x v="8190"/>
    <x v="836"/>
    <s v="Cab"/>
    <x v="1"/>
  </r>
  <r>
    <x v="6"/>
    <x v="8191"/>
    <x v="836"/>
    <s v="Cab"/>
    <x v="1"/>
  </r>
  <r>
    <x v="6"/>
    <x v="8192"/>
    <x v="836"/>
    <s v="Cab"/>
    <x v="1"/>
  </r>
  <r>
    <x v="6"/>
    <x v="8193"/>
    <x v="836"/>
    <s v="Cab"/>
    <x v="1"/>
  </r>
  <r>
    <x v="6"/>
    <x v="8194"/>
    <x v="836"/>
    <s v="Cab"/>
    <x v="1"/>
  </r>
  <r>
    <x v="6"/>
    <x v="8195"/>
    <x v="836"/>
    <s v="Cab"/>
    <x v="1"/>
  </r>
  <r>
    <x v="6"/>
    <x v="8196"/>
    <x v="836"/>
    <s v="Cab"/>
    <x v="1"/>
  </r>
  <r>
    <x v="6"/>
    <x v="8197"/>
    <x v="836"/>
    <s v="Cab"/>
    <x v="1"/>
  </r>
  <r>
    <x v="6"/>
    <x v="8198"/>
    <x v="836"/>
    <s v="Cab"/>
    <x v="1"/>
  </r>
  <r>
    <x v="6"/>
    <x v="8199"/>
    <x v="837"/>
    <s v="Cab"/>
    <x v="1"/>
  </r>
  <r>
    <x v="6"/>
    <x v="8200"/>
    <x v="838"/>
    <s v="Cab"/>
    <x v="1"/>
  </r>
  <r>
    <x v="6"/>
    <x v="8201"/>
    <x v="838"/>
    <s v="Cab"/>
    <x v="1"/>
  </r>
  <r>
    <x v="6"/>
    <x v="8202"/>
    <x v="838"/>
    <s v="Cab"/>
    <x v="1"/>
  </r>
  <r>
    <x v="6"/>
    <x v="8203"/>
    <x v="838"/>
    <s v="Cab"/>
    <x v="1"/>
  </r>
  <r>
    <x v="6"/>
    <x v="8204"/>
    <x v="838"/>
    <s v="Cab"/>
    <x v="1"/>
  </r>
  <r>
    <x v="6"/>
    <x v="8205"/>
    <x v="838"/>
    <s v="Cab"/>
    <x v="1"/>
  </r>
  <r>
    <x v="6"/>
    <x v="8206"/>
    <x v="838"/>
    <s v="Cab"/>
    <x v="1"/>
  </r>
  <r>
    <x v="6"/>
    <x v="8207"/>
    <x v="838"/>
    <s v="Cab"/>
    <x v="1"/>
  </r>
  <r>
    <x v="6"/>
    <x v="8208"/>
    <x v="838"/>
    <s v="Cab"/>
    <x v="1"/>
  </r>
  <r>
    <x v="6"/>
    <x v="8209"/>
    <x v="838"/>
    <s v="Cab"/>
    <x v="1"/>
  </r>
  <r>
    <x v="6"/>
    <x v="8210"/>
    <x v="839"/>
    <s v="Cab"/>
    <x v="1"/>
  </r>
  <r>
    <x v="6"/>
    <x v="8211"/>
    <x v="839"/>
    <s v="Cab"/>
    <x v="1"/>
  </r>
  <r>
    <x v="6"/>
    <x v="8212"/>
    <x v="840"/>
    <s v="Cab"/>
    <x v="1"/>
  </r>
  <r>
    <x v="6"/>
    <x v="8213"/>
    <x v="840"/>
    <s v="Cab"/>
    <x v="1"/>
  </r>
  <r>
    <x v="6"/>
    <x v="8214"/>
    <x v="840"/>
    <s v="Cab"/>
    <x v="1"/>
  </r>
  <r>
    <x v="6"/>
    <x v="8215"/>
    <x v="840"/>
    <s v="Cab"/>
    <x v="1"/>
  </r>
  <r>
    <x v="6"/>
    <x v="8216"/>
    <x v="840"/>
    <s v="Cab"/>
    <x v="1"/>
  </r>
  <r>
    <x v="6"/>
    <x v="8217"/>
    <x v="840"/>
    <s v="Cab"/>
    <x v="1"/>
  </r>
  <r>
    <x v="6"/>
    <x v="8218"/>
    <x v="840"/>
    <s v="Cab"/>
    <x v="1"/>
  </r>
  <r>
    <x v="6"/>
    <x v="8219"/>
    <x v="840"/>
    <s v="Cab"/>
    <x v="1"/>
  </r>
  <r>
    <x v="6"/>
    <x v="8220"/>
    <x v="840"/>
    <s v="Cab"/>
    <x v="1"/>
  </r>
  <r>
    <x v="6"/>
    <x v="8221"/>
    <x v="840"/>
    <s v="Cab"/>
    <x v="1"/>
  </r>
  <r>
    <x v="6"/>
    <x v="8222"/>
    <x v="840"/>
    <s v="Cab"/>
    <x v="1"/>
  </r>
  <r>
    <x v="6"/>
    <x v="8223"/>
    <x v="840"/>
    <s v="Cab"/>
    <x v="1"/>
  </r>
  <r>
    <x v="6"/>
    <x v="8224"/>
    <x v="840"/>
    <s v="Cab"/>
    <x v="1"/>
  </r>
  <r>
    <x v="6"/>
    <x v="8225"/>
    <x v="840"/>
    <s v="Cab"/>
    <x v="1"/>
  </r>
  <r>
    <x v="6"/>
    <x v="8226"/>
    <x v="840"/>
    <s v="Cab"/>
    <x v="1"/>
  </r>
  <r>
    <x v="6"/>
    <x v="8227"/>
    <x v="840"/>
    <s v="Cab"/>
    <x v="1"/>
  </r>
  <r>
    <x v="6"/>
    <x v="8228"/>
    <x v="840"/>
    <s v="Cab"/>
    <x v="1"/>
  </r>
  <r>
    <x v="6"/>
    <x v="8229"/>
    <x v="841"/>
    <s v="Cab"/>
    <x v="1"/>
  </r>
  <r>
    <x v="6"/>
    <x v="8230"/>
    <x v="841"/>
    <s v="Cab"/>
    <x v="1"/>
  </r>
  <r>
    <x v="6"/>
    <x v="8231"/>
    <x v="841"/>
    <s v="Cab"/>
    <x v="1"/>
  </r>
  <r>
    <x v="6"/>
    <x v="8232"/>
    <x v="841"/>
    <s v="Cab"/>
    <x v="1"/>
  </r>
  <r>
    <x v="6"/>
    <x v="8233"/>
    <x v="841"/>
    <s v="Cab"/>
    <x v="1"/>
  </r>
  <r>
    <x v="6"/>
    <x v="8234"/>
    <x v="841"/>
    <s v="Cab"/>
    <x v="1"/>
  </r>
  <r>
    <x v="6"/>
    <x v="8235"/>
    <x v="841"/>
    <s v="Cab"/>
    <x v="1"/>
  </r>
  <r>
    <x v="6"/>
    <x v="8236"/>
    <x v="841"/>
    <s v="Cab"/>
    <x v="1"/>
  </r>
  <r>
    <x v="6"/>
    <x v="8237"/>
    <x v="842"/>
    <s v="Cab"/>
    <x v="1"/>
  </r>
  <r>
    <x v="6"/>
    <x v="8238"/>
    <x v="842"/>
    <s v="Cab"/>
    <x v="1"/>
  </r>
  <r>
    <x v="6"/>
    <x v="8239"/>
    <x v="842"/>
    <s v="Cab"/>
    <x v="1"/>
  </r>
  <r>
    <x v="6"/>
    <x v="8240"/>
    <x v="842"/>
    <s v="Cab"/>
    <x v="1"/>
  </r>
  <r>
    <x v="6"/>
    <x v="8241"/>
    <x v="842"/>
    <s v="Cab"/>
    <x v="1"/>
  </r>
  <r>
    <x v="6"/>
    <x v="8242"/>
    <x v="842"/>
    <s v="Cab"/>
    <x v="1"/>
  </r>
  <r>
    <x v="6"/>
    <x v="8243"/>
    <x v="842"/>
    <s v="Cab"/>
    <x v="1"/>
  </r>
  <r>
    <x v="6"/>
    <x v="8244"/>
    <x v="842"/>
    <s v="Cab"/>
    <x v="1"/>
  </r>
  <r>
    <x v="6"/>
    <x v="8245"/>
    <x v="843"/>
    <s v="Cab"/>
    <x v="1"/>
  </r>
  <r>
    <x v="6"/>
    <x v="8246"/>
    <x v="843"/>
    <s v="Cab"/>
    <x v="1"/>
  </r>
  <r>
    <x v="6"/>
    <x v="8247"/>
    <x v="843"/>
    <s v="Cab"/>
    <x v="1"/>
  </r>
  <r>
    <x v="6"/>
    <x v="8248"/>
    <x v="843"/>
    <s v="Cab"/>
    <x v="1"/>
  </r>
  <r>
    <x v="6"/>
    <x v="8249"/>
    <x v="843"/>
    <s v="Cab"/>
    <x v="1"/>
  </r>
  <r>
    <x v="6"/>
    <x v="8250"/>
    <x v="843"/>
    <s v="Cab"/>
    <x v="1"/>
  </r>
  <r>
    <x v="6"/>
    <x v="8251"/>
    <x v="843"/>
    <s v="Cab"/>
    <x v="1"/>
  </r>
  <r>
    <x v="6"/>
    <x v="8252"/>
    <x v="843"/>
    <s v="Cab"/>
    <x v="1"/>
  </r>
  <r>
    <x v="6"/>
    <x v="8253"/>
    <x v="844"/>
    <s v="Cab"/>
    <x v="1"/>
  </r>
  <r>
    <x v="6"/>
    <x v="8254"/>
    <x v="844"/>
    <s v="Cab"/>
    <x v="1"/>
  </r>
  <r>
    <x v="6"/>
    <x v="8255"/>
    <x v="844"/>
    <s v="Cab"/>
    <x v="1"/>
  </r>
  <r>
    <x v="6"/>
    <x v="8256"/>
    <x v="844"/>
    <s v="Cab"/>
    <x v="1"/>
  </r>
  <r>
    <x v="6"/>
    <x v="8257"/>
    <x v="844"/>
    <s v="Cab"/>
    <x v="1"/>
  </r>
  <r>
    <x v="6"/>
    <x v="8258"/>
    <x v="844"/>
    <s v="Cab"/>
    <x v="1"/>
  </r>
  <r>
    <x v="6"/>
    <x v="8259"/>
    <x v="844"/>
    <s v="Cab"/>
    <x v="1"/>
  </r>
  <r>
    <x v="6"/>
    <x v="8260"/>
    <x v="844"/>
    <s v="Cab"/>
    <x v="1"/>
  </r>
  <r>
    <x v="6"/>
    <x v="8261"/>
    <x v="844"/>
    <s v="Cab"/>
    <x v="1"/>
  </r>
  <r>
    <x v="6"/>
    <x v="8262"/>
    <x v="844"/>
    <s v="Cab"/>
    <x v="1"/>
  </r>
  <r>
    <x v="6"/>
    <x v="8263"/>
    <x v="844"/>
    <s v="Cab"/>
    <x v="1"/>
  </r>
  <r>
    <x v="6"/>
    <x v="8264"/>
    <x v="844"/>
    <s v="Cab"/>
    <x v="1"/>
  </r>
  <r>
    <x v="6"/>
    <x v="8265"/>
    <x v="844"/>
    <s v="Cab"/>
    <x v="1"/>
  </r>
  <r>
    <x v="6"/>
    <x v="8266"/>
    <x v="845"/>
    <s v="Cab"/>
    <x v="1"/>
  </r>
  <r>
    <x v="6"/>
    <x v="8267"/>
    <x v="845"/>
    <s v="Cab"/>
    <x v="1"/>
  </r>
  <r>
    <x v="6"/>
    <x v="8268"/>
    <x v="845"/>
    <s v="Cab"/>
    <x v="1"/>
  </r>
  <r>
    <x v="6"/>
    <x v="8269"/>
    <x v="845"/>
    <s v="Cab"/>
    <x v="1"/>
  </r>
  <r>
    <x v="6"/>
    <x v="8270"/>
    <x v="845"/>
    <s v="Cab"/>
    <x v="1"/>
  </r>
  <r>
    <x v="6"/>
    <x v="8271"/>
    <x v="846"/>
    <s v="Cab"/>
    <x v="1"/>
  </r>
  <r>
    <x v="6"/>
    <x v="8272"/>
    <x v="846"/>
    <s v="Cab"/>
    <x v="1"/>
  </r>
  <r>
    <x v="6"/>
    <x v="8273"/>
    <x v="846"/>
    <s v="Cab"/>
    <x v="1"/>
  </r>
  <r>
    <x v="6"/>
    <x v="8274"/>
    <x v="846"/>
    <s v="Cab"/>
    <x v="1"/>
  </r>
  <r>
    <x v="6"/>
    <x v="8275"/>
    <x v="846"/>
    <s v="Cab"/>
    <x v="1"/>
  </r>
  <r>
    <x v="6"/>
    <x v="8276"/>
    <x v="846"/>
    <s v="Cab"/>
    <x v="1"/>
  </r>
  <r>
    <x v="6"/>
    <x v="8277"/>
    <x v="847"/>
    <s v="Cab"/>
    <x v="1"/>
  </r>
  <r>
    <x v="6"/>
    <x v="8278"/>
    <x v="847"/>
    <s v="Cab"/>
    <x v="1"/>
  </r>
  <r>
    <x v="6"/>
    <x v="8279"/>
    <x v="847"/>
    <s v="Cab"/>
    <x v="1"/>
  </r>
  <r>
    <x v="6"/>
    <x v="8280"/>
    <x v="847"/>
    <s v="Cab"/>
    <x v="1"/>
  </r>
  <r>
    <x v="6"/>
    <x v="8281"/>
    <x v="847"/>
    <s v="Cab"/>
    <x v="1"/>
  </r>
  <r>
    <x v="6"/>
    <x v="8282"/>
    <x v="847"/>
    <s v="Cab"/>
    <x v="1"/>
  </r>
  <r>
    <x v="6"/>
    <x v="8283"/>
    <x v="848"/>
    <s v="Cab"/>
    <x v="1"/>
  </r>
  <r>
    <x v="6"/>
    <x v="8284"/>
    <x v="848"/>
    <s v="Cab"/>
    <x v="1"/>
  </r>
  <r>
    <x v="6"/>
    <x v="8285"/>
    <x v="848"/>
    <s v="Cab"/>
    <x v="1"/>
  </r>
  <r>
    <x v="6"/>
    <x v="8286"/>
    <x v="848"/>
    <s v="Cab"/>
    <x v="1"/>
  </r>
  <r>
    <x v="6"/>
    <x v="8287"/>
    <x v="848"/>
    <s v="Cab"/>
    <x v="1"/>
  </r>
  <r>
    <x v="6"/>
    <x v="8288"/>
    <x v="848"/>
    <s v="Cab"/>
    <x v="1"/>
  </r>
  <r>
    <x v="6"/>
    <x v="8289"/>
    <x v="848"/>
    <s v="Cab"/>
    <x v="1"/>
  </r>
  <r>
    <x v="6"/>
    <x v="8290"/>
    <x v="848"/>
    <s v="Cab"/>
    <x v="1"/>
  </r>
  <r>
    <x v="6"/>
    <x v="8291"/>
    <x v="848"/>
    <s v="Cab"/>
    <x v="1"/>
  </r>
  <r>
    <x v="6"/>
    <x v="8292"/>
    <x v="848"/>
    <s v="Cab"/>
    <x v="1"/>
  </r>
  <r>
    <x v="6"/>
    <x v="8293"/>
    <x v="848"/>
    <s v="Cab"/>
    <x v="1"/>
  </r>
  <r>
    <x v="6"/>
    <x v="8294"/>
    <x v="848"/>
    <s v="Cab"/>
    <x v="1"/>
  </r>
  <r>
    <x v="6"/>
    <x v="8295"/>
    <x v="848"/>
    <s v="Cab"/>
    <x v="1"/>
  </r>
  <r>
    <x v="6"/>
    <x v="8296"/>
    <x v="848"/>
    <s v="Cab"/>
    <x v="1"/>
  </r>
  <r>
    <x v="6"/>
    <x v="8297"/>
    <x v="849"/>
    <s v="Cab"/>
    <x v="1"/>
  </r>
  <r>
    <x v="6"/>
    <x v="8298"/>
    <x v="849"/>
    <s v="Cab"/>
    <x v="1"/>
  </r>
  <r>
    <x v="6"/>
    <x v="8299"/>
    <x v="849"/>
    <s v="Cab"/>
    <x v="1"/>
  </r>
  <r>
    <x v="6"/>
    <x v="8300"/>
    <x v="849"/>
    <s v="Cab"/>
    <x v="1"/>
  </r>
  <r>
    <x v="6"/>
    <x v="8301"/>
    <x v="850"/>
    <s v="Cab"/>
    <x v="1"/>
  </r>
  <r>
    <x v="6"/>
    <x v="8302"/>
    <x v="850"/>
    <s v="Cab"/>
    <x v="1"/>
  </r>
  <r>
    <x v="6"/>
    <x v="8303"/>
    <x v="850"/>
    <s v="Cab"/>
    <x v="1"/>
  </r>
  <r>
    <x v="6"/>
    <x v="8304"/>
    <x v="850"/>
    <s v="Cab"/>
    <x v="1"/>
  </r>
  <r>
    <x v="6"/>
    <x v="8305"/>
    <x v="850"/>
    <s v="Cab"/>
    <x v="1"/>
  </r>
  <r>
    <x v="6"/>
    <x v="8306"/>
    <x v="850"/>
    <s v="Cab"/>
    <x v="1"/>
  </r>
  <r>
    <x v="6"/>
    <x v="8307"/>
    <x v="850"/>
    <s v="Cab"/>
    <x v="1"/>
  </r>
  <r>
    <x v="6"/>
    <x v="8308"/>
    <x v="850"/>
    <s v="Cab"/>
    <x v="1"/>
  </r>
  <r>
    <x v="6"/>
    <x v="8309"/>
    <x v="850"/>
    <s v="Cab"/>
    <x v="1"/>
  </r>
  <r>
    <x v="6"/>
    <x v="8310"/>
    <x v="851"/>
    <s v="Cab"/>
    <x v="1"/>
  </r>
  <r>
    <x v="6"/>
    <x v="8311"/>
    <x v="851"/>
    <s v="Cab"/>
    <x v="1"/>
  </r>
  <r>
    <x v="6"/>
    <x v="8312"/>
    <x v="851"/>
    <s v="Cab"/>
    <x v="1"/>
  </r>
  <r>
    <x v="6"/>
    <x v="8313"/>
    <x v="851"/>
    <s v="Cab"/>
    <x v="1"/>
  </r>
  <r>
    <x v="6"/>
    <x v="8314"/>
    <x v="851"/>
    <s v="Cab"/>
    <x v="1"/>
  </r>
  <r>
    <x v="6"/>
    <x v="8315"/>
    <x v="851"/>
    <s v="Cab"/>
    <x v="1"/>
  </r>
  <r>
    <x v="6"/>
    <x v="8316"/>
    <x v="851"/>
    <s v="Cab"/>
    <x v="1"/>
  </r>
  <r>
    <x v="6"/>
    <x v="8317"/>
    <x v="851"/>
    <s v="Cab"/>
    <x v="1"/>
  </r>
  <r>
    <x v="6"/>
    <x v="8318"/>
    <x v="851"/>
    <s v="Cab"/>
    <x v="1"/>
  </r>
  <r>
    <x v="6"/>
    <x v="8319"/>
    <x v="851"/>
    <s v="Cab"/>
    <x v="1"/>
  </r>
  <r>
    <x v="6"/>
    <x v="8320"/>
    <x v="851"/>
    <s v="Cab"/>
    <x v="1"/>
  </r>
  <r>
    <x v="6"/>
    <x v="8321"/>
    <x v="851"/>
    <s v="Cab"/>
    <x v="1"/>
  </r>
  <r>
    <x v="6"/>
    <x v="8322"/>
    <x v="851"/>
    <s v="Cab"/>
    <x v="1"/>
  </r>
  <r>
    <x v="6"/>
    <x v="8323"/>
    <x v="851"/>
    <s v="Cab"/>
    <x v="1"/>
  </r>
  <r>
    <x v="6"/>
    <x v="8324"/>
    <x v="851"/>
    <s v="Cab"/>
    <x v="1"/>
  </r>
  <r>
    <x v="6"/>
    <x v="8325"/>
    <x v="852"/>
    <s v="Cab"/>
    <x v="1"/>
  </r>
  <r>
    <x v="6"/>
    <x v="8326"/>
    <x v="852"/>
    <s v="Cab"/>
    <x v="1"/>
  </r>
  <r>
    <x v="6"/>
    <x v="8327"/>
    <x v="853"/>
    <s v="Cab"/>
    <x v="1"/>
  </r>
  <r>
    <x v="6"/>
    <x v="8328"/>
    <x v="853"/>
    <s v="Cab"/>
    <x v="1"/>
  </r>
  <r>
    <x v="6"/>
    <x v="8329"/>
    <x v="853"/>
    <s v="Cab"/>
    <x v="1"/>
  </r>
  <r>
    <x v="6"/>
    <x v="8330"/>
    <x v="853"/>
    <s v="Cab"/>
    <x v="1"/>
  </r>
  <r>
    <x v="6"/>
    <x v="8331"/>
    <x v="854"/>
    <s v="Cab"/>
    <x v="1"/>
  </r>
  <r>
    <x v="6"/>
    <x v="8332"/>
    <x v="854"/>
    <s v="Cab"/>
    <x v="1"/>
  </r>
  <r>
    <x v="6"/>
    <x v="8333"/>
    <x v="854"/>
    <s v="Cab"/>
    <x v="1"/>
  </r>
  <r>
    <x v="6"/>
    <x v="8334"/>
    <x v="855"/>
    <s v="Cab"/>
    <x v="1"/>
  </r>
  <r>
    <x v="6"/>
    <x v="8335"/>
    <x v="855"/>
    <s v="Cab"/>
    <x v="1"/>
  </r>
  <r>
    <x v="6"/>
    <x v="8336"/>
    <x v="855"/>
    <s v="Cab"/>
    <x v="1"/>
  </r>
  <r>
    <x v="6"/>
    <x v="8337"/>
    <x v="855"/>
    <s v="Cab"/>
    <x v="1"/>
  </r>
  <r>
    <x v="6"/>
    <x v="8338"/>
    <x v="855"/>
    <s v="Cab"/>
    <x v="1"/>
  </r>
  <r>
    <x v="6"/>
    <x v="8339"/>
    <x v="855"/>
    <s v="Cab"/>
    <x v="1"/>
  </r>
  <r>
    <x v="6"/>
    <x v="8340"/>
    <x v="855"/>
    <s v="Cab"/>
    <x v="1"/>
  </r>
  <r>
    <x v="6"/>
    <x v="8341"/>
    <x v="856"/>
    <s v="Cab"/>
    <x v="1"/>
  </r>
  <r>
    <x v="6"/>
    <x v="8342"/>
    <x v="856"/>
    <s v="Cab"/>
    <x v="1"/>
  </r>
  <r>
    <x v="6"/>
    <x v="8343"/>
    <x v="856"/>
    <s v="Cab"/>
    <x v="1"/>
  </r>
  <r>
    <x v="6"/>
    <x v="8344"/>
    <x v="856"/>
    <s v="Cab"/>
    <x v="1"/>
  </r>
  <r>
    <x v="6"/>
    <x v="8345"/>
    <x v="856"/>
    <s v="Cab"/>
    <x v="1"/>
  </r>
  <r>
    <x v="6"/>
    <x v="8346"/>
    <x v="856"/>
    <s v="Cab"/>
    <x v="1"/>
  </r>
  <r>
    <x v="6"/>
    <x v="8347"/>
    <x v="856"/>
    <s v="Cab"/>
    <x v="1"/>
  </r>
  <r>
    <x v="6"/>
    <x v="8348"/>
    <x v="856"/>
    <s v="Cab"/>
    <x v="1"/>
  </r>
  <r>
    <x v="6"/>
    <x v="8349"/>
    <x v="856"/>
    <s v="Cab"/>
    <x v="1"/>
  </r>
  <r>
    <x v="6"/>
    <x v="8350"/>
    <x v="856"/>
    <s v="Cab"/>
    <x v="1"/>
  </r>
  <r>
    <x v="6"/>
    <x v="8351"/>
    <x v="856"/>
    <s v="Cab"/>
    <x v="1"/>
  </r>
  <r>
    <x v="6"/>
    <x v="8352"/>
    <x v="856"/>
    <s v="Cab"/>
    <x v="1"/>
  </r>
  <r>
    <x v="6"/>
    <x v="8353"/>
    <x v="856"/>
    <s v="Cab"/>
    <x v="1"/>
  </r>
  <r>
    <x v="6"/>
    <x v="8354"/>
    <x v="857"/>
    <s v="Cab"/>
    <x v="1"/>
  </r>
  <r>
    <x v="6"/>
    <x v="8355"/>
    <x v="857"/>
    <s v="Cab"/>
    <x v="1"/>
  </r>
  <r>
    <x v="6"/>
    <x v="8356"/>
    <x v="857"/>
    <s v="Cab"/>
    <x v="1"/>
  </r>
  <r>
    <x v="6"/>
    <x v="8357"/>
    <x v="857"/>
    <s v="Cab"/>
    <x v="1"/>
  </r>
  <r>
    <x v="6"/>
    <x v="8358"/>
    <x v="857"/>
    <s v="Cab"/>
    <x v="1"/>
  </r>
  <r>
    <x v="6"/>
    <x v="8359"/>
    <x v="857"/>
    <s v="Cab"/>
    <x v="1"/>
  </r>
  <r>
    <x v="6"/>
    <x v="8360"/>
    <x v="857"/>
    <s v="Cab"/>
    <x v="1"/>
  </r>
  <r>
    <x v="6"/>
    <x v="8361"/>
    <x v="857"/>
    <s v="Cab"/>
    <x v="1"/>
  </r>
  <r>
    <x v="6"/>
    <x v="8362"/>
    <x v="857"/>
    <s v="Cab"/>
    <x v="1"/>
  </r>
  <r>
    <x v="6"/>
    <x v="8363"/>
    <x v="857"/>
    <s v="Cab"/>
    <x v="1"/>
  </r>
  <r>
    <x v="6"/>
    <x v="8364"/>
    <x v="858"/>
    <s v="Cab"/>
    <x v="1"/>
  </r>
  <r>
    <x v="6"/>
    <x v="8365"/>
    <x v="858"/>
    <s v="Cab"/>
    <x v="1"/>
  </r>
  <r>
    <x v="6"/>
    <x v="8366"/>
    <x v="858"/>
    <s v="Cab"/>
    <x v="1"/>
  </r>
  <r>
    <x v="6"/>
    <x v="8367"/>
    <x v="858"/>
    <s v="Cab"/>
    <x v="1"/>
  </r>
  <r>
    <x v="6"/>
    <x v="8368"/>
    <x v="858"/>
    <s v="Cab"/>
    <x v="1"/>
  </r>
  <r>
    <x v="6"/>
    <x v="8369"/>
    <x v="858"/>
    <s v="Cab"/>
    <x v="1"/>
  </r>
  <r>
    <x v="6"/>
    <x v="8370"/>
    <x v="858"/>
    <s v="Cab"/>
    <x v="1"/>
  </r>
  <r>
    <x v="6"/>
    <x v="8371"/>
    <x v="858"/>
    <s v="Cab"/>
    <x v="1"/>
  </r>
  <r>
    <x v="6"/>
    <x v="8372"/>
    <x v="858"/>
    <s v="Cab"/>
    <x v="1"/>
  </r>
  <r>
    <x v="6"/>
    <x v="8373"/>
    <x v="858"/>
    <s v="Cab"/>
    <x v="1"/>
  </r>
  <r>
    <x v="6"/>
    <x v="8374"/>
    <x v="858"/>
    <s v="Cab"/>
    <x v="1"/>
  </r>
  <r>
    <x v="6"/>
    <x v="8375"/>
    <x v="858"/>
    <s v="Cab"/>
    <x v="1"/>
  </r>
  <r>
    <x v="6"/>
    <x v="8376"/>
    <x v="858"/>
    <s v="Cab"/>
    <x v="1"/>
  </r>
  <r>
    <x v="6"/>
    <x v="8377"/>
    <x v="858"/>
    <s v="Cab"/>
    <x v="1"/>
  </r>
  <r>
    <x v="6"/>
    <x v="8378"/>
    <x v="858"/>
    <s v="Cab"/>
    <x v="1"/>
  </r>
  <r>
    <x v="6"/>
    <x v="8379"/>
    <x v="858"/>
    <s v="Cab"/>
    <x v="1"/>
  </r>
  <r>
    <x v="6"/>
    <x v="8380"/>
    <x v="858"/>
    <s v="Cab"/>
    <x v="1"/>
  </r>
  <r>
    <x v="6"/>
    <x v="8381"/>
    <x v="859"/>
    <s v="Cab"/>
    <x v="1"/>
  </r>
  <r>
    <x v="6"/>
    <x v="8382"/>
    <x v="859"/>
    <s v="Cab"/>
    <x v="1"/>
  </r>
  <r>
    <x v="6"/>
    <x v="8383"/>
    <x v="859"/>
    <s v="Cab"/>
    <x v="1"/>
  </r>
  <r>
    <x v="6"/>
    <x v="8384"/>
    <x v="859"/>
    <s v="Cab"/>
    <x v="1"/>
  </r>
  <r>
    <x v="6"/>
    <x v="8385"/>
    <x v="859"/>
    <s v="Cab"/>
    <x v="1"/>
  </r>
  <r>
    <x v="6"/>
    <x v="8386"/>
    <x v="859"/>
    <s v="Cab"/>
    <x v="1"/>
  </r>
  <r>
    <x v="6"/>
    <x v="8387"/>
    <x v="859"/>
    <s v="Cab"/>
    <x v="1"/>
  </r>
  <r>
    <x v="6"/>
    <x v="8388"/>
    <x v="859"/>
    <s v="Cab"/>
    <x v="1"/>
  </r>
  <r>
    <x v="6"/>
    <x v="8389"/>
    <x v="859"/>
    <s v="Cab"/>
    <x v="1"/>
  </r>
  <r>
    <x v="6"/>
    <x v="8390"/>
    <x v="859"/>
    <s v="Cab"/>
    <x v="1"/>
  </r>
  <r>
    <x v="6"/>
    <x v="8391"/>
    <x v="859"/>
    <s v="Cab"/>
    <x v="1"/>
  </r>
  <r>
    <x v="6"/>
    <x v="8392"/>
    <x v="859"/>
    <s v="Cab"/>
    <x v="1"/>
  </r>
  <r>
    <x v="6"/>
    <x v="8393"/>
    <x v="859"/>
    <s v="Cab"/>
    <x v="1"/>
  </r>
  <r>
    <x v="6"/>
    <x v="8394"/>
    <x v="859"/>
    <s v="Cab"/>
    <x v="1"/>
  </r>
  <r>
    <x v="6"/>
    <x v="8395"/>
    <x v="859"/>
    <s v="Cab"/>
    <x v="1"/>
  </r>
  <r>
    <x v="6"/>
    <x v="8396"/>
    <x v="859"/>
    <s v="Cab"/>
    <x v="1"/>
  </r>
  <r>
    <x v="6"/>
    <x v="8397"/>
    <x v="859"/>
    <s v="Cab"/>
    <x v="1"/>
  </r>
  <r>
    <x v="6"/>
    <x v="8398"/>
    <x v="860"/>
    <s v="Cab"/>
    <x v="1"/>
  </r>
  <r>
    <x v="6"/>
    <x v="8399"/>
    <x v="860"/>
    <s v="Cab"/>
    <x v="1"/>
  </r>
  <r>
    <x v="6"/>
    <x v="8400"/>
    <x v="860"/>
    <s v="Cab"/>
    <x v="1"/>
  </r>
  <r>
    <x v="6"/>
    <x v="8401"/>
    <x v="860"/>
    <s v="Cab"/>
    <x v="1"/>
  </r>
  <r>
    <x v="6"/>
    <x v="8402"/>
    <x v="860"/>
    <s v="Cab"/>
    <x v="1"/>
  </r>
  <r>
    <x v="6"/>
    <x v="8403"/>
    <x v="860"/>
    <s v="Cab"/>
    <x v="1"/>
  </r>
  <r>
    <x v="6"/>
    <x v="8404"/>
    <x v="860"/>
    <s v="Cab"/>
    <x v="1"/>
  </r>
  <r>
    <x v="6"/>
    <x v="8405"/>
    <x v="860"/>
    <s v="Cab"/>
    <x v="1"/>
  </r>
  <r>
    <x v="6"/>
    <x v="8406"/>
    <x v="860"/>
    <s v="Cab"/>
    <x v="1"/>
  </r>
  <r>
    <x v="6"/>
    <x v="8407"/>
    <x v="860"/>
    <s v="Cab"/>
    <x v="1"/>
  </r>
  <r>
    <x v="6"/>
    <x v="8408"/>
    <x v="860"/>
    <s v="Cab"/>
    <x v="1"/>
  </r>
  <r>
    <x v="6"/>
    <x v="8409"/>
    <x v="860"/>
    <s v="Cab"/>
    <x v="1"/>
  </r>
  <r>
    <x v="6"/>
    <x v="8410"/>
    <x v="860"/>
    <s v="Cab"/>
    <x v="1"/>
  </r>
  <r>
    <x v="6"/>
    <x v="8411"/>
    <x v="860"/>
    <s v="Cab"/>
    <x v="1"/>
  </r>
  <r>
    <x v="6"/>
    <x v="8412"/>
    <x v="860"/>
    <s v="Cab"/>
    <x v="1"/>
  </r>
  <r>
    <x v="6"/>
    <x v="8413"/>
    <x v="860"/>
    <s v="Cab"/>
    <x v="1"/>
  </r>
  <r>
    <x v="6"/>
    <x v="8414"/>
    <x v="860"/>
    <s v="Cab"/>
    <x v="1"/>
  </r>
  <r>
    <x v="6"/>
    <x v="8415"/>
    <x v="861"/>
    <s v="Cab"/>
    <x v="1"/>
  </r>
  <r>
    <x v="6"/>
    <x v="8416"/>
    <x v="861"/>
    <s v="Cab"/>
    <x v="1"/>
  </r>
  <r>
    <x v="6"/>
    <x v="8417"/>
    <x v="861"/>
    <s v="Cab"/>
    <x v="1"/>
  </r>
  <r>
    <x v="6"/>
    <x v="8418"/>
    <x v="861"/>
    <s v="Cab"/>
    <x v="1"/>
  </r>
  <r>
    <x v="6"/>
    <x v="8419"/>
    <x v="861"/>
    <s v="Cab"/>
    <x v="1"/>
  </r>
  <r>
    <x v="6"/>
    <x v="8420"/>
    <x v="861"/>
    <s v="Cab"/>
    <x v="1"/>
  </r>
  <r>
    <x v="6"/>
    <x v="8421"/>
    <x v="861"/>
    <s v="Cab"/>
    <x v="1"/>
  </r>
  <r>
    <x v="6"/>
    <x v="8422"/>
    <x v="861"/>
    <s v="Cab"/>
    <x v="1"/>
  </r>
  <r>
    <x v="6"/>
    <x v="8423"/>
    <x v="861"/>
    <s v="Cab"/>
    <x v="1"/>
  </r>
  <r>
    <x v="6"/>
    <x v="8424"/>
    <x v="861"/>
    <s v="Cab"/>
    <x v="1"/>
  </r>
  <r>
    <x v="6"/>
    <x v="8425"/>
    <x v="861"/>
    <s v="Cab"/>
    <x v="1"/>
  </r>
  <r>
    <x v="6"/>
    <x v="8426"/>
    <x v="861"/>
    <s v="Cab"/>
    <x v="1"/>
  </r>
  <r>
    <x v="6"/>
    <x v="8427"/>
    <x v="861"/>
    <s v="Cab"/>
    <x v="1"/>
  </r>
  <r>
    <x v="6"/>
    <x v="8428"/>
    <x v="861"/>
    <s v="Cab"/>
    <x v="1"/>
  </r>
  <r>
    <x v="6"/>
    <x v="8429"/>
    <x v="861"/>
    <s v="Cab"/>
    <x v="1"/>
  </r>
  <r>
    <x v="6"/>
    <x v="8430"/>
    <x v="861"/>
    <s v="Cab"/>
    <x v="1"/>
  </r>
  <r>
    <x v="6"/>
    <x v="8431"/>
    <x v="862"/>
    <s v="Cab"/>
    <x v="1"/>
  </r>
  <r>
    <x v="6"/>
    <x v="8432"/>
    <x v="862"/>
    <s v="Cab"/>
    <x v="1"/>
  </r>
  <r>
    <x v="6"/>
    <x v="8433"/>
    <x v="862"/>
    <s v="Cab"/>
    <x v="1"/>
  </r>
  <r>
    <x v="6"/>
    <x v="8434"/>
    <x v="862"/>
    <s v="Cab"/>
    <x v="1"/>
  </r>
  <r>
    <x v="6"/>
    <x v="8435"/>
    <x v="862"/>
    <s v="Cab"/>
    <x v="1"/>
  </r>
  <r>
    <x v="6"/>
    <x v="8436"/>
    <x v="862"/>
    <s v="Cab"/>
    <x v="1"/>
  </r>
  <r>
    <x v="6"/>
    <x v="8437"/>
    <x v="862"/>
    <s v="Cab"/>
    <x v="1"/>
  </r>
  <r>
    <x v="6"/>
    <x v="8438"/>
    <x v="862"/>
    <s v="Cab"/>
    <x v="1"/>
  </r>
  <r>
    <x v="6"/>
    <x v="8439"/>
    <x v="862"/>
    <s v="Cab"/>
    <x v="1"/>
  </r>
  <r>
    <x v="6"/>
    <x v="8440"/>
    <x v="862"/>
    <s v="Cab"/>
    <x v="1"/>
  </r>
  <r>
    <x v="6"/>
    <x v="8441"/>
    <x v="862"/>
    <s v="Cab"/>
    <x v="1"/>
  </r>
  <r>
    <x v="6"/>
    <x v="8442"/>
    <x v="862"/>
    <s v="Cab"/>
    <x v="1"/>
  </r>
  <r>
    <x v="6"/>
    <x v="8443"/>
    <x v="862"/>
    <s v="Cab"/>
    <x v="1"/>
  </r>
  <r>
    <x v="6"/>
    <x v="8444"/>
    <x v="862"/>
    <s v="Cab"/>
    <x v="1"/>
  </r>
  <r>
    <x v="6"/>
    <x v="8445"/>
    <x v="862"/>
    <s v="Cab"/>
    <x v="1"/>
  </r>
  <r>
    <x v="6"/>
    <x v="8446"/>
    <x v="862"/>
    <s v="Cab"/>
    <x v="1"/>
  </r>
  <r>
    <x v="6"/>
    <x v="8447"/>
    <x v="862"/>
    <s v="Cab"/>
    <x v="1"/>
  </r>
  <r>
    <x v="6"/>
    <x v="8448"/>
    <x v="863"/>
    <s v="Cab"/>
    <x v="1"/>
  </r>
  <r>
    <x v="6"/>
    <x v="8449"/>
    <x v="863"/>
    <s v="Cab"/>
    <x v="1"/>
  </r>
  <r>
    <x v="6"/>
    <x v="8450"/>
    <x v="863"/>
    <s v="Cab"/>
    <x v="1"/>
  </r>
  <r>
    <x v="6"/>
    <x v="8451"/>
    <x v="863"/>
    <s v="Cab"/>
    <x v="1"/>
  </r>
  <r>
    <x v="6"/>
    <x v="8452"/>
    <x v="863"/>
    <s v="Cab"/>
    <x v="1"/>
  </r>
  <r>
    <x v="6"/>
    <x v="8453"/>
    <x v="863"/>
    <s v="Cab"/>
    <x v="1"/>
  </r>
  <r>
    <x v="6"/>
    <x v="8454"/>
    <x v="863"/>
    <s v="Cab"/>
    <x v="1"/>
  </r>
  <r>
    <x v="6"/>
    <x v="8455"/>
    <x v="863"/>
    <s v="Cab"/>
    <x v="1"/>
  </r>
  <r>
    <x v="6"/>
    <x v="8456"/>
    <x v="863"/>
    <s v="Cab"/>
    <x v="1"/>
  </r>
  <r>
    <x v="6"/>
    <x v="8457"/>
    <x v="863"/>
    <s v="Cab"/>
    <x v="1"/>
  </r>
  <r>
    <x v="6"/>
    <x v="8458"/>
    <x v="863"/>
    <s v="Cab"/>
    <x v="1"/>
  </r>
  <r>
    <x v="6"/>
    <x v="8459"/>
    <x v="863"/>
    <s v="Cab"/>
    <x v="1"/>
  </r>
  <r>
    <x v="6"/>
    <x v="8460"/>
    <x v="863"/>
    <s v="Cab"/>
    <x v="1"/>
  </r>
  <r>
    <x v="6"/>
    <x v="8461"/>
    <x v="863"/>
    <s v="Cab"/>
    <x v="1"/>
  </r>
  <r>
    <x v="6"/>
    <x v="8462"/>
    <x v="863"/>
    <s v="Cab"/>
    <x v="1"/>
  </r>
  <r>
    <x v="6"/>
    <x v="8463"/>
    <x v="863"/>
    <s v="Cab"/>
    <x v="1"/>
  </r>
  <r>
    <x v="6"/>
    <x v="8464"/>
    <x v="863"/>
    <s v="Cab"/>
    <x v="1"/>
  </r>
  <r>
    <x v="6"/>
    <x v="8465"/>
    <x v="864"/>
    <s v="Cab"/>
    <x v="1"/>
  </r>
  <r>
    <x v="6"/>
    <x v="8466"/>
    <x v="864"/>
    <s v="Cab"/>
    <x v="1"/>
  </r>
  <r>
    <x v="6"/>
    <x v="8467"/>
    <x v="864"/>
    <s v="Cab"/>
    <x v="1"/>
  </r>
  <r>
    <x v="6"/>
    <x v="8468"/>
    <x v="864"/>
    <s v="Cab"/>
    <x v="1"/>
  </r>
  <r>
    <x v="6"/>
    <x v="8469"/>
    <x v="864"/>
    <s v="Cab"/>
    <x v="1"/>
  </r>
  <r>
    <x v="6"/>
    <x v="8470"/>
    <x v="864"/>
    <s v="Cab"/>
    <x v="1"/>
  </r>
  <r>
    <x v="6"/>
    <x v="8471"/>
    <x v="864"/>
    <s v="Cab"/>
    <x v="1"/>
  </r>
  <r>
    <x v="6"/>
    <x v="8472"/>
    <x v="864"/>
    <s v="Cab"/>
    <x v="1"/>
  </r>
  <r>
    <x v="6"/>
    <x v="8473"/>
    <x v="864"/>
    <s v="Cab"/>
    <x v="1"/>
  </r>
  <r>
    <x v="6"/>
    <x v="8474"/>
    <x v="864"/>
    <s v="Cab"/>
    <x v="1"/>
  </r>
  <r>
    <x v="6"/>
    <x v="8475"/>
    <x v="864"/>
    <s v="Cab"/>
    <x v="1"/>
  </r>
  <r>
    <x v="6"/>
    <x v="8476"/>
    <x v="864"/>
    <s v="Cab"/>
    <x v="1"/>
  </r>
  <r>
    <x v="6"/>
    <x v="8477"/>
    <x v="864"/>
    <s v="Cab"/>
    <x v="1"/>
  </r>
  <r>
    <x v="6"/>
    <x v="8478"/>
    <x v="864"/>
    <s v="Cab"/>
    <x v="1"/>
  </r>
  <r>
    <x v="6"/>
    <x v="8479"/>
    <x v="864"/>
    <s v="Cab"/>
    <x v="1"/>
  </r>
  <r>
    <x v="6"/>
    <x v="8480"/>
    <x v="864"/>
    <s v="Cab"/>
    <x v="1"/>
  </r>
  <r>
    <x v="6"/>
    <x v="8481"/>
    <x v="864"/>
    <s v="Cab"/>
    <x v="1"/>
  </r>
  <r>
    <x v="6"/>
    <x v="8482"/>
    <x v="865"/>
    <s v="Cab"/>
    <x v="1"/>
  </r>
  <r>
    <x v="6"/>
    <x v="8483"/>
    <x v="865"/>
    <s v="Cab"/>
    <x v="1"/>
  </r>
  <r>
    <x v="6"/>
    <x v="8484"/>
    <x v="865"/>
    <s v="Cab"/>
    <x v="1"/>
  </r>
  <r>
    <x v="6"/>
    <x v="8485"/>
    <x v="865"/>
    <s v="Cab"/>
    <x v="1"/>
  </r>
  <r>
    <x v="6"/>
    <x v="8486"/>
    <x v="865"/>
    <s v="Cab"/>
    <x v="1"/>
  </r>
  <r>
    <x v="6"/>
    <x v="8487"/>
    <x v="865"/>
    <s v="Cab"/>
    <x v="1"/>
  </r>
  <r>
    <x v="6"/>
    <x v="8488"/>
    <x v="865"/>
    <s v="Cab"/>
    <x v="1"/>
  </r>
  <r>
    <x v="6"/>
    <x v="8489"/>
    <x v="865"/>
    <s v="Cab"/>
    <x v="1"/>
  </r>
  <r>
    <x v="6"/>
    <x v="8490"/>
    <x v="865"/>
    <s v="Cab"/>
    <x v="1"/>
  </r>
  <r>
    <x v="6"/>
    <x v="8491"/>
    <x v="865"/>
    <s v="Cab"/>
    <x v="1"/>
  </r>
  <r>
    <x v="6"/>
    <x v="8492"/>
    <x v="865"/>
    <s v="Cab"/>
    <x v="1"/>
  </r>
  <r>
    <x v="6"/>
    <x v="8493"/>
    <x v="865"/>
    <s v="Cab"/>
    <x v="1"/>
  </r>
  <r>
    <x v="6"/>
    <x v="8494"/>
    <x v="865"/>
    <s v="Cab"/>
    <x v="1"/>
  </r>
  <r>
    <x v="6"/>
    <x v="8495"/>
    <x v="865"/>
    <s v="Cab"/>
    <x v="1"/>
  </r>
  <r>
    <x v="6"/>
    <x v="8496"/>
    <x v="865"/>
    <s v="Cab"/>
    <x v="1"/>
  </r>
  <r>
    <x v="6"/>
    <x v="8497"/>
    <x v="865"/>
    <s v="Cab"/>
    <x v="1"/>
  </r>
  <r>
    <x v="6"/>
    <x v="8498"/>
    <x v="865"/>
    <s v="Cab"/>
    <x v="1"/>
  </r>
  <r>
    <x v="6"/>
    <x v="8499"/>
    <x v="866"/>
    <s v="Cab"/>
    <x v="1"/>
  </r>
  <r>
    <x v="6"/>
    <x v="8500"/>
    <x v="866"/>
    <s v="Cab"/>
    <x v="1"/>
  </r>
  <r>
    <x v="6"/>
    <x v="8501"/>
    <x v="866"/>
    <s v="Cab"/>
    <x v="1"/>
  </r>
  <r>
    <x v="6"/>
    <x v="8502"/>
    <x v="866"/>
    <s v="Cab"/>
    <x v="1"/>
  </r>
  <r>
    <x v="6"/>
    <x v="8503"/>
    <x v="866"/>
    <s v="Cab"/>
    <x v="1"/>
  </r>
  <r>
    <x v="6"/>
    <x v="8504"/>
    <x v="866"/>
    <s v="Cab"/>
    <x v="1"/>
  </r>
  <r>
    <x v="6"/>
    <x v="8505"/>
    <x v="867"/>
    <s v="Cab"/>
    <x v="1"/>
  </r>
  <r>
    <x v="6"/>
    <x v="8506"/>
    <x v="868"/>
    <s v="Cab"/>
    <x v="1"/>
  </r>
  <r>
    <x v="6"/>
    <x v="8507"/>
    <x v="868"/>
    <s v="Cab"/>
    <x v="1"/>
  </r>
  <r>
    <x v="6"/>
    <x v="8508"/>
    <x v="868"/>
    <s v="Cab"/>
    <x v="1"/>
  </r>
  <r>
    <x v="6"/>
    <x v="8509"/>
    <x v="868"/>
    <s v="Cab"/>
    <x v="1"/>
  </r>
  <r>
    <x v="6"/>
    <x v="8510"/>
    <x v="868"/>
    <s v="Cab"/>
    <x v="1"/>
  </r>
  <r>
    <x v="6"/>
    <x v="8511"/>
    <x v="868"/>
    <s v="Cab"/>
    <x v="1"/>
  </r>
  <r>
    <x v="6"/>
    <x v="8512"/>
    <x v="868"/>
    <s v="Cab"/>
    <x v="1"/>
  </r>
  <r>
    <x v="6"/>
    <x v="8513"/>
    <x v="868"/>
    <s v="Cab"/>
    <x v="1"/>
  </r>
  <r>
    <x v="6"/>
    <x v="8514"/>
    <x v="868"/>
    <s v="Cab"/>
    <x v="1"/>
  </r>
  <r>
    <x v="6"/>
    <x v="8515"/>
    <x v="868"/>
    <s v="Cab"/>
    <x v="1"/>
  </r>
  <r>
    <x v="6"/>
    <x v="8516"/>
    <x v="868"/>
    <s v="Cab"/>
    <x v="1"/>
  </r>
  <r>
    <x v="6"/>
    <x v="8517"/>
    <x v="868"/>
    <s v="Cab"/>
    <x v="1"/>
  </r>
  <r>
    <x v="6"/>
    <x v="8518"/>
    <x v="868"/>
    <s v="Cab"/>
    <x v="1"/>
  </r>
  <r>
    <x v="6"/>
    <x v="8519"/>
    <x v="868"/>
    <s v="Cab"/>
    <x v="1"/>
  </r>
  <r>
    <x v="6"/>
    <x v="8520"/>
    <x v="868"/>
    <s v="Cab"/>
    <x v="1"/>
  </r>
  <r>
    <x v="6"/>
    <x v="8521"/>
    <x v="868"/>
    <s v="Cab"/>
    <x v="1"/>
  </r>
  <r>
    <x v="6"/>
    <x v="8522"/>
    <x v="868"/>
    <s v="Cab"/>
    <x v="1"/>
  </r>
  <r>
    <x v="6"/>
    <x v="8523"/>
    <x v="868"/>
    <s v="Cab"/>
    <x v="1"/>
  </r>
  <r>
    <x v="6"/>
    <x v="8524"/>
    <x v="868"/>
    <s v="Cab"/>
    <x v="1"/>
  </r>
  <r>
    <x v="6"/>
    <x v="8525"/>
    <x v="869"/>
    <s v="Cab"/>
    <x v="1"/>
  </r>
  <r>
    <x v="6"/>
    <x v="8526"/>
    <x v="869"/>
    <s v="Cab"/>
    <x v="1"/>
  </r>
  <r>
    <x v="6"/>
    <x v="8527"/>
    <x v="869"/>
    <s v="Cab"/>
    <x v="1"/>
  </r>
  <r>
    <x v="6"/>
    <x v="8528"/>
    <x v="869"/>
    <s v="Cab"/>
    <x v="1"/>
  </r>
  <r>
    <x v="6"/>
    <x v="8529"/>
    <x v="869"/>
    <s v="Cab"/>
    <x v="1"/>
  </r>
  <r>
    <x v="6"/>
    <x v="8530"/>
    <x v="869"/>
    <s v="Cab"/>
    <x v="1"/>
  </r>
  <r>
    <x v="6"/>
    <x v="8531"/>
    <x v="869"/>
    <s v="Cab"/>
    <x v="1"/>
  </r>
  <r>
    <x v="6"/>
    <x v="8532"/>
    <x v="869"/>
    <s v="Cab"/>
    <x v="1"/>
  </r>
  <r>
    <x v="6"/>
    <x v="8533"/>
    <x v="869"/>
    <s v="Cab"/>
    <x v="1"/>
  </r>
  <r>
    <x v="6"/>
    <x v="8534"/>
    <x v="869"/>
    <s v="Cab"/>
    <x v="1"/>
  </r>
  <r>
    <x v="6"/>
    <x v="8535"/>
    <x v="869"/>
    <s v="Cab"/>
    <x v="1"/>
  </r>
  <r>
    <x v="6"/>
    <x v="8536"/>
    <x v="869"/>
    <s v="Cab"/>
    <x v="1"/>
  </r>
  <r>
    <x v="6"/>
    <x v="8537"/>
    <x v="869"/>
    <s v="Cab"/>
    <x v="1"/>
  </r>
  <r>
    <x v="6"/>
    <x v="8538"/>
    <x v="869"/>
    <s v="Cab"/>
    <x v="1"/>
  </r>
  <r>
    <x v="6"/>
    <x v="8539"/>
    <x v="869"/>
    <s v="Cab"/>
    <x v="1"/>
  </r>
  <r>
    <x v="6"/>
    <x v="8540"/>
    <x v="870"/>
    <s v="Cab"/>
    <x v="1"/>
  </r>
  <r>
    <x v="6"/>
    <x v="8541"/>
    <x v="870"/>
    <s v="Cab"/>
    <x v="1"/>
  </r>
  <r>
    <x v="6"/>
    <x v="8542"/>
    <x v="870"/>
    <s v="Cab"/>
    <x v="1"/>
  </r>
  <r>
    <x v="6"/>
    <x v="8543"/>
    <x v="870"/>
    <s v="Cab"/>
    <x v="1"/>
  </r>
  <r>
    <x v="6"/>
    <x v="8544"/>
    <x v="870"/>
    <s v="Cab"/>
    <x v="1"/>
  </r>
  <r>
    <x v="6"/>
    <x v="8545"/>
    <x v="870"/>
    <s v="Cab"/>
    <x v="1"/>
  </r>
  <r>
    <x v="6"/>
    <x v="8546"/>
    <x v="870"/>
    <s v="Cab"/>
    <x v="1"/>
  </r>
  <r>
    <x v="6"/>
    <x v="8547"/>
    <x v="870"/>
    <s v="Cab"/>
    <x v="1"/>
  </r>
  <r>
    <x v="6"/>
    <x v="8548"/>
    <x v="870"/>
    <s v="Cab"/>
    <x v="1"/>
  </r>
  <r>
    <x v="6"/>
    <x v="8549"/>
    <x v="870"/>
    <s v="Cab"/>
    <x v="1"/>
  </r>
  <r>
    <x v="6"/>
    <x v="8550"/>
    <x v="870"/>
    <s v="Cab"/>
    <x v="1"/>
  </r>
  <r>
    <x v="6"/>
    <x v="8551"/>
    <x v="870"/>
    <s v="Cab"/>
    <x v="1"/>
  </r>
  <r>
    <x v="6"/>
    <x v="8552"/>
    <x v="870"/>
    <s v="Cab"/>
    <x v="1"/>
  </r>
  <r>
    <x v="6"/>
    <x v="8553"/>
    <x v="870"/>
    <s v="Cab"/>
    <x v="1"/>
  </r>
  <r>
    <x v="6"/>
    <x v="8554"/>
    <x v="870"/>
    <s v="Cab"/>
    <x v="1"/>
  </r>
  <r>
    <x v="6"/>
    <x v="8555"/>
    <x v="870"/>
    <s v="Cab"/>
    <x v="1"/>
  </r>
  <r>
    <x v="6"/>
    <x v="8556"/>
    <x v="870"/>
    <s v="Cab"/>
    <x v="1"/>
  </r>
  <r>
    <x v="6"/>
    <x v="8557"/>
    <x v="871"/>
    <s v="Cab"/>
    <x v="1"/>
  </r>
  <r>
    <x v="6"/>
    <x v="8558"/>
    <x v="871"/>
    <s v="Cab"/>
    <x v="1"/>
  </r>
  <r>
    <x v="6"/>
    <x v="8559"/>
    <x v="871"/>
    <s v="Cab"/>
    <x v="1"/>
  </r>
  <r>
    <x v="6"/>
    <x v="8560"/>
    <x v="871"/>
    <s v="Cab"/>
    <x v="1"/>
  </r>
  <r>
    <x v="6"/>
    <x v="8561"/>
    <x v="871"/>
    <s v="Cab"/>
    <x v="1"/>
  </r>
  <r>
    <x v="6"/>
    <x v="8562"/>
    <x v="871"/>
    <s v="Cab"/>
    <x v="1"/>
  </r>
  <r>
    <x v="6"/>
    <x v="8563"/>
    <x v="871"/>
    <s v="Cab"/>
    <x v="1"/>
  </r>
  <r>
    <x v="6"/>
    <x v="8564"/>
    <x v="871"/>
    <s v="Cab"/>
    <x v="1"/>
  </r>
  <r>
    <x v="6"/>
    <x v="8565"/>
    <x v="871"/>
    <s v="Cab"/>
    <x v="1"/>
  </r>
  <r>
    <x v="6"/>
    <x v="8566"/>
    <x v="871"/>
    <s v="Cab"/>
    <x v="1"/>
  </r>
  <r>
    <x v="6"/>
    <x v="8567"/>
    <x v="871"/>
    <s v="Cab"/>
    <x v="1"/>
  </r>
  <r>
    <x v="6"/>
    <x v="8568"/>
    <x v="871"/>
    <s v="Cab"/>
    <x v="1"/>
  </r>
  <r>
    <x v="6"/>
    <x v="8569"/>
    <x v="872"/>
    <s v="Cab"/>
    <x v="1"/>
  </r>
  <r>
    <x v="6"/>
    <x v="8570"/>
    <x v="872"/>
    <s v="Cab"/>
    <x v="1"/>
  </r>
  <r>
    <x v="6"/>
    <x v="8571"/>
    <x v="872"/>
    <s v="Cab"/>
    <x v="1"/>
  </r>
  <r>
    <x v="6"/>
    <x v="8572"/>
    <x v="872"/>
    <s v="Cab"/>
    <x v="1"/>
  </r>
  <r>
    <x v="6"/>
    <x v="8573"/>
    <x v="872"/>
    <s v="Cab"/>
    <x v="1"/>
  </r>
  <r>
    <x v="6"/>
    <x v="8574"/>
    <x v="872"/>
    <s v="Cab"/>
    <x v="1"/>
  </r>
  <r>
    <x v="6"/>
    <x v="8575"/>
    <x v="872"/>
    <s v="Cab"/>
    <x v="1"/>
  </r>
  <r>
    <x v="6"/>
    <x v="8576"/>
    <x v="872"/>
    <s v="Cab"/>
    <x v="1"/>
  </r>
  <r>
    <x v="6"/>
    <x v="8577"/>
    <x v="872"/>
    <s v="Cab"/>
    <x v="1"/>
  </r>
  <r>
    <x v="6"/>
    <x v="8578"/>
    <x v="872"/>
    <s v="Cab"/>
    <x v="1"/>
  </r>
  <r>
    <x v="6"/>
    <x v="8579"/>
    <x v="872"/>
    <s v="Cab"/>
    <x v="1"/>
  </r>
  <r>
    <x v="6"/>
    <x v="8580"/>
    <x v="872"/>
    <s v="Cab"/>
    <x v="1"/>
  </r>
  <r>
    <x v="6"/>
    <x v="8581"/>
    <x v="872"/>
    <s v="Cab"/>
    <x v="1"/>
  </r>
  <r>
    <x v="6"/>
    <x v="8582"/>
    <x v="872"/>
    <s v="Cab"/>
    <x v="1"/>
  </r>
  <r>
    <x v="6"/>
    <x v="8583"/>
    <x v="872"/>
    <s v="Cab"/>
    <x v="1"/>
  </r>
  <r>
    <x v="6"/>
    <x v="8584"/>
    <x v="872"/>
    <s v="Cab"/>
    <x v="1"/>
  </r>
  <r>
    <x v="6"/>
    <x v="8585"/>
    <x v="873"/>
    <s v="Cab"/>
    <x v="1"/>
  </r>
  <r>
    <x v="6"/>
    <x v="8586"/>
    <x v="873"/>
    <s v="Cab"/>
    <x v="1"/>
  </r>
  <r>
    <x v="6"/>
    <x v="8587"/>
    <x v="873"/>
    <s v="Cab"/>
    <x v="1"/>
  </r>
  <r>
    <x v="6"/>
    <x v="8588"/>
    <x v="873"/>
    <s v="Cab"/>
    <x v="1"/>
  </r>
  <r>
    <x v="6"/>
    <x v="8589"/>
    <x v="873"/>
    <s v="Cab"/>
    <x v="1"/>
  </r>
  <r>
    <x v="6"/>
    <x v="8590"/>
    <x v="873"/>
    <s v="Cab"/>
    <x v="1"/>
  </r>
  <r>
    <x v="6"/>
    <x v="8591"/>
    <x v="873"/>
    <s v="Cab"/>
    <x v="1"/>
  </r>
  <r>
    <x v="6"/>
    <x v="8592"/>
    <x v="873"/>
    <s v="Cab"/>
    <x v="1"/>
  </r>
  <r>
    <x v="6"/>
    <x v="8593"/>
    <x v="873"/>
    <s v="Cab"/>
    <x v="1"/>
  </r>
  <r>
    <x v="6"/>
    <x v="8594"/>
    <x v="873"/>
    <s v="Cab"/>
    <x v="1"/>
  </r>
  <r>
    <x v="6"/>
    <x v="8595"/>
    <x v="873"/>
    <s v="Cab"/>
    <x v="1"/>
  </r>
  <r>
    <x v="6"/>
    <x v="8596"/>
    <x v="873"/>
    <s v="Cab"/>
    <x v="1"/>
  </r>
  <r>
    <x v="6"/>
    <x v="8597"/>
    <x v="873"/>
    <s v="Cab"/>
    <x v="1"/>
  </r>
  <r>
    <x v="6"/>
    <x v="8598"/>
    <x v="873"/>
    <s v="Cab"/>
    <x v="1"/>
  </r>
  <r>
    <x v="6"/>
    <x v="8599"/>
    <x v="873"/>
    <s v="Cab"/>
    <x v="1"/>
  </r>
  <r>
    <x v="6"/>
    <x v="8600"/>
    <x v="873"/>
    <s v="Cab"/>
    <x v="1"/>
  </r>
  <r>
    <x v="6"/>
    <x v="8601"/>
    <x v="873"/>
    <s v="Cab"/>
    <x v="1"/>
  </r>
  <r>
    <x v="6"/>
    <x v="8602"/>
    <x v="874"/>
    <s v="Cab"/>
    <x v="1"/>
  </r>
  <r>
    <x v="6"/>
    <x v="8603"/>
    <x v="874"/>
    <s v="Cab"/>
    <x v="1"/>
  </r>
  <r>
    <x v="6"/>
    <x v="8604"/>
    <x v="874"/>
    <s v="Cab"/>
    <x v="1"/>
  </r>
  <r>
    <x v="6"/>
    <x v="8605"/>
    <x v="874"/>
    <s v="Cab"/>
    <x v="1"/>
  </r>
  <r>
    <x v="6"/>
    <x v="8606"/>
    <x v="874"/>
    <s v="Cab"/>
    <x v="1"/>
  </r>
  <r>
    <x v="6"/>
    <x v="8607"/>
    <x v="874"/>
    <s v="Cab"/>
    <x v="1"/>
  </r>
  <r>
    <x v="6"/>
    <x v="8608"/>
    <x v="874"/>
    <s v="Cab"/>
    <x v="1"/>
  </r>
  <r>
    <x v="6"/>
    <x v="8609"/>
    <x v="874"/>
    <s v="Cab"/>
    <x v="1"/>
  </r>
  <r>
    <x v="6"/>
    <x v="8610"/>
    <x v="874"/>
    <s v="Cab"/>
    <x v="1"/>
  </r>
  <r>
    <x v="6"/>
    <x v="8611"/>
    <x v="874"/>
    <s v="Cab"/>
    <x v="1"/>
  </r>
  <r>
    <x v="6"/>
    <x v="8612"/>
    <x v="874"/>
    <s v="Cab"/>
    <x v="1"/>
  </r>
  <r>
    <x v="6"/>
    <x v="8613"/>
    <x v="874"/>
    <s v="Cab"/>
    <x v="1"/>
  </r>
  <r>
    <x v="6"/>
    <x v="8614"/>
    <x v="874"/>
    <s v="Cab"/>
    <x v="1"/>
  </r>
  <r>
    <x v="6"/>
    <x v="8615"/>
    <x v="875"/>
    <s v="Cab"/>
    <x v="1"/>
  </r>
  <r>
    <x v="6"/>
    <x v="8616"/>
    <x v="875"/>
    <s v="Cab"/>
    <x v="1"/>
  </r>
  <r>
    <x v="6"/>
    <x v="8617"/>
    <x v="875"/>
    <s v="Cab"/>
    <x v="1"/>
  </r>
  <r>
    <x v="6"/>
    <x v="8618"/>
    <x v="875"/>
    <s v="Cab"/>
    <x v="1"/>
  </r>
  <r>
    <x v="6"/>
    <x v="8619"/>
    <x v="875"/>
    <s v="Cab"/>
    <x v="1"/>
  </r>
  <r>
    <x v="6"/>
    <x v="8620"/>
    <x v="875"/>
    <s v="Cab"/>
    <x v="1"/>
  </r>
  <r>
    <x v="6"/>
    <x v="8621"/>
    <x v="875"/>
    <s v="Cab"/>
    <x v="1"/>
  </r>
  <r>
    <x v="6"/>
    <x v="8622"/>
    <x v="875"/>
    <s v="Cab"/>
    <x v="1"/>
  </r>
  <r>
    <x v="6"/>
    <x v="8623"/>
    <x v="875"/>
    <s v="Cab"/>
    <x v="1"/>
  </r>
  <r>
    <x v="6"/>
    <x v="8624"/>
    <x v="875"/>
    <s v="Cab"/>
    <x v="1"/>
  </r>
  <r>
    <x v="6"/>
    <x v="8625"/>
    <x v="875"/>
    <s v="Cab"/>
    <x v="1"/>
  </r>
  <r>
    <x v="6"/>
    <x v="8626"/>
    <x v="875"/>
    <s v="Cab"/>
    <x v="1"/>
  </r>
  <r>
    <x v="6"/>
    <x v="8627"/>
    <x v="876"/>
    <s v="Cab"/>
    <x v="1"/>
  </r>
  <r>
    <x v="6"/>
    <x v="8628"/>
    <x v="876"/>
    <s v="Cab"/>
    <x v="1"/>
  </r>
  <r>
    <x v="6"/>
    <x v="8629"/>
    <x v="876"/>
    <s v="Cab"/>
    <x v="1"/>
  </r>
  <r>
    <x v="6"/>
    <x v="8630"/>
    <x v="876"/>
    <s v="Cab"/>
    <x v="1"/>
  </r>
  <r>
    <x v="6"/>
    <x v="8631"/>
    <x v="876"/>
    <s v="Cab"/>
    <x v="1"/>
  </r>
  <r>
    <x v="6"/>
    <x v="8632"/>
    <x v="876"/>
    <s v="Cab"/>
    <x v="1"/>
  </r>
  <r>
    <x v="6"/>
    <x v="8633"/>
    <x v="876"/>
    <s v="Cab"/>
    <x v="1"/>
  </r>
  <r>
    <x v="6"/>
    <x v="8634"/>
    <x v="876"/>
    <s v="Cab"/>
    <x v="1"/>
  </r>
  <r>
    <x v="6"/>
    <x v="8635"/>
    <x v="876"/>
    <s v="Cab"/>
    <x v="1"/>
  </r>
  <r>
    <x v="6"/>
    <x v="8636"/>
    <x v="876"/>
    <s v="Cab"/>
    <x v="1"/>
  </r>
  <r>
    <x v="6"/>
    <x v="8637"/>
    <x v="877"/>
    <s v="Cab"/>
    <x v="1"/>
  </r>
  <r>
    <x v="6"/>
    <x v="8638"/>
    <x v="877"/>
    <s v="Cab"/>
    <x v="1"/>
  </r>
  <r>
    <x v="6"/>
    <x v="8639"/>
    <x v="877"/>
    <s v="Cab"/>
    <x v="1"/>
  </r>
  <r>
    <x v="6"/>
    <x v="8640"/>
    <x v="877"/>
    <s v="Cab"/>
    <x v="1"/>
  </r>
  <r>
    <x v="6"/>
    <x v="8641"/>
    <x v="877"/>
    <s v="Cab"/>
    <x v="1"/>
  </r>
  <r>
    <x v="6"/>
    <x v="8642"/>
    <x v="877"/>
    <s v="Cab"/>
    <x v="1"/>
  </r>
  <r>
    <x v="6"/>
    <x v="8643"/>
    <x v="877"/>
    <s v="Cab"/>
    <x v="1"/>
  </r>
  <r>
    <x v="6"/>
    <x v="8644"/>
    <x v="877"/>
    <s v="Cab"/>
    <x v="1"/>
  </r>
  <r>
    <x v="6"/>
    <x v="8645"/>
    <x v="877"/>
    <s v="Cab"/>
    <x v="1"/>
  </r>
  <r>
    <x v="6"/>
    <x v="8646"/>
    <x v="877"/>
    <s v="Cab"/>
    <x v="1"/>
  </r>
  <r>
    <x v="6"/>
    <x v="8647"/>
    <x v="878"/>
    <s v="Cab"/>
    <x v="1"/>
  </r>
  <r>
    <x v="6"/>
    <x v="8648"/>
    <x v="878"/>
    <s v="Cab"/>
    <x v="1"/>
  </r>
  <r>
    <x v="6"/>
    <x v="8649"/>
    <x v="878"/>
    <s v="Cab"/>
    <x v="1"/>
  </r>
  <r>
    <x v="6"/>
    <x v="8650"/>
    <x v="878"/>
    <s v="Cab"/>
    <x v="1"/>
  </r>
  <r>
    <x v="6"/>
    <x v="8651"/>
    <x v="878"/>
    <s v="Cab"/>
    <x v="1"/>
  </r>
  <r>
    <x v="6"/>
    <x v="8652"/>
    <x v="878"/>
    <s v="Cab"/>
    <x v="1"/>
  </r>
  <r>
    <x v="6"/>
    <x v="8653"/>
    <x v="878"/>
    <s v="Cab"/>
    <x v="1"/>
  </r>
  <r>
    <x v="6"/>
    <x v="8654"/>
    <x v="878"/>
    <s v="Cab"/>
    <x v="1"/>
  </r>
  <r>
    <x v="6"/>
    <x v="8655"/>
    <x v="878"/>
    <s v="Cab"/>
    <x v="1"/>
  </r>
  <r>
    <x v="6"/>
    <x v="8656"/>
    <x v="878"/>
    <s v="Cab"/>
    <x v="1"/>
  </r>
  <r>
    <x v="6"/>
    <x v="8657"/>
    <x v="878"/>
    <s v="Cab"/>
    <x v="1"/>
  </r>
  <r>
    <x v="6"/>
    <x v="8658"/>
    <x v="878"/>
    <s v="Cab"/>
    <x v="1"/>
  </r>
  <r>
    <x v="6"/>
    <x v="8659"/>
    <x v="878"/>
    <s v="Cab"/>
    <x v="1"/>
  </r>
  <r>
    <x v="6"/>
    <x v="8660"/>
    <x v="878"/>
    <s v="Cab"/>
    <x v="1"/>
  </r>
  <r>
    <x v="6"/>
    <x v="8661"/>
    <x v="878"/>
    <s v="Cab"/>
    <x v="1"/>
  </r>
  <r>
    <x v="6"/>
    <x v="8662"/>
    <x v="878"/>
    <s v="Cab"/>
    <x v="1"/>
  </r>
  <r>
    <x v="6"/>
    <x v="8663"/>
    <x v="878"/>
    <s v="Cab"/>
    <x v="1"/>
  </r>
  <r>
    <x v="6"/>
    <x v="8664"/>
    <x v="879"/>
    <s v="Cab"/>
    <x v="1"/>
  </r>
  <r>
    <x v="6"/>
    <x v="8665"/>
    <x v="879"/>
    <s v="Cab"/>
    <x v="1"/>
  </r>
  <r>
    <x v="6"/>
    <x v="8666"/>
    <x v="879"/>
    <s v="Cab"/>
    <x v="1"/>
  </r>
  <r>
    <x v="6"/>
    <x v="8667"/>
    <x v="879"/>
    <s v="Cab"/>
    <x v="1"/>
  </r>
  <r>
    <x v="6"/>
    <x v="8668"/>
    <x v="879"/>
    <s v="Cab"/>
    <x v="1"/>
  </r>
  <r>
    <x v="6"/>
    <x v="8669"/>
    <x v="879"/>
    <s v="Cab"/>
    <x v="1"/>
  </r>
  <r>
    <x v="6"/>
    <x v="8670"/>
    <x v="879"/>
    <s v="Cab"/>
    <x v="1"/>
  </r>
  <r>
    <x v="6"/>
    <x v="8671"/>
    <x v="880"/>
    <s v="Cab"/>
    <x v="1"/>
  </r>
  <r>
    <x v="6"/>
    <x v="8672"/>
    <x v="880"/>
    <s v="Cab"/>
    <x v="1"/>
  </r>
  <r>
    <x v="6"/>
    <x v="8673"/>
    <x v="880"/>
    <s v="Cab"/>
    <x v="1"/>
  </r>
  <r>
    <x v="6"/>
    <x v="8674"/>
    <x v="881"/>
    <s v="Cab"/>
    <x v="1"/>
  </r>
  <r>
    <x v="6"/>
    <x v="8675"/>
    <x v="881"/>
    <s v="Cab"/>
    <x v="1"/>
  </r>
  <r>
    <x v="6"/>
    <x v="8676"/>
    <x v="881"/>
    <s v="Cab"/>
    <x v="1"/>
  </r>
  <r>
    <x v="6"/>
    <x v="8677"/>
    <x v="881"/>
    <s v="Cab"/>
    <x v="1"/>
  </r>
  <r>
    <x v="6"/>
    <x v="8678"/>
    <x v="881"/>
    <s v="Cab"/>
    <x v="1"/>
  </r>
  <r>
    <x v="6"/>
    <x v="8679"/>
    <x v="882"/>
    <s v="Cab"/>
    <x v="1"/>
  </r>
  <r>
    <x v="6"/>
    <x v="8680"/>
    <x v="882"/>
    <s v="Cab"/>
    <x v="1"/>
  </r>
  <r>
    <x v="6"/>
    <x v="8681"/>
    <x v="882"/>
    <s v="Cab"/>
    <x v="1"/>
  </r>
  <r>
    <x v="6"/>
    <x v="8682"/>
    <x v="882"/>
    <s v="Cab"/>
    <x v="1"/>
  </r>
  <r>
    <x v="6"/>
    <x v="8683"/>
    <x v="882"/>
    <s v="Cab"/>
    <x v="1"/>
  </r>
  <r>
    <x v="6"/>
    <x v="8684"/>
    <x v="883"/>
    <s v="Cab"/>
    <x v="1"/>
  </r>
  <r>
    <x v="6"/>
    <x v="8685"/>
    <x v="883"/>
    <s v="Cab"/>
    <x v="1"/>
  </r>
  <r>
    <x v="6"/>
    <x v="8686"/>
    <x v="883"/>
    <s v="Cab"/>
    <x v="1"/>
  </r>
  <r>
    <x v="6"/>
    <x v="8687"/>
    <x v="884"/>
    <s v="Cab"/>
    <x v="1"/>
  </r>
  <r>
    <x v="6"/>
    <x v="8688"/>
    <x v="884"/>
    <s v="Cab"/>
    <x v="1"/>
  </r>
  <r>
    <x v="6"/>
    <x v="8689"/>
    <x v="884"/>
    <s v="Cab"/>
    <x v="1"/>
  </r>
  <r>
    <x v="6"/>
    <x v="8690"/>
    <x v="884"/>
    <s v="Cab"/>
    <x v="1"/>
  </r>
  <r>
    <x v="6"/>
    <x v="8691"/>
    <x v="884"/>
    <s v="Cab"/>
    <x v="1"/>
  </r>
  <r>
    <x v="6"/>
    <x v="8692"/>
    <x v="884"/>
    <s v="Cab"/>
    <x v="1"/>
  </r>
  <r>
    <x v="6"/>
    <x v="8693"/>
    <x v="884"/>
    <s v="Cab"/>
    <x v="1"/>
  </r>
  <r>
    <x v="6"/>
    <x v="8694"/>
    <x v="884"/>
    <s v="Cab"/>
    <x v="1"/>
  </r>
  <r>
    <x v="6"/>
    <x v="8695"/>
    <x v="885"/>
    <s v="Cab"/>
    <x v="1"/>
  </r>
  <r>
    <x v="6"/>
    <x v="8696"/>
    <x v="885"/>
    <s v="Cab"/>
    <x v="1"/>
  </r>
  <r>
    <x v="6"/>
    <x v="8697"/>
    <x v="886"/>
    <s v="Cab"/>
    <x v="1"/>
  </r>
  <r>
    <x v="6"/>
    <x v="8698"/>
    <x v="886"/>
    <s v="Cab"/>
    <x v="1"/>
  </r>
  <r>
    <x v="6"/>
    <x v="8699"/>
    <x v="886"/>
    <s v="Cab"/>
    <x v="1"/>
  </r>
  <r>
    <x v="6"/>
    <x v="8700"/>
    <x v="886"/>
    <s v="Cab"/>
    <x v="1"/>
  </r>
  <r>
    <x v="6"/>
    <x v="8701"/>
    <x v="886"/>
    <s v="Cab"/>
    <x v="1"/>
  </r>
  <r>
    <x v="6"/>
    <x v="8702"/>
    <x v="886"/>
    <s v="Cab"/>
    <x v="1"/>
  </r>
  <r>
    <x v="6"/>
    <x v="8703"/>
    <x v="886"/>
    <s v="Cab"/>
    <x v="1"/>
  </r>
  <r>
    <x v="6"/>
    <x v="8704"/>
    <x v="886"/>
    <s v="Cab"/>
    <x v="1"/>
  </r>
  <r>
    <x v="6"/>
    <x v="8705"/>
    <x v="886"/>
    <s v="Cab"/>
    <x v="1"/>
  </r>
  <r>
    <x v="6"/>
    <x v="8706"/>
    <x v="886"/>
    <s v="Cab"/>
    <x v="1"/>
  </r>
  <r>
    <x v="6"/>
    <x v="8707"/>
    <x v="886"/>
    <s v="Cab"/>
    <x v="1"/>
  </r>
  <r>
    <x v="6"/>
    <x v="8708"/>
    <x v="886"/>
    <s v="Cab"/>
    <x v="1"/>
  </r>
  <r>
    <x v="6"/>
    <x v="8709"/>
    <x v="886"/>
    <s v="Cab"/>
    <x v="1"/>
  </r>
  <r>
    <x v="6"/>
    <x v="8710"/>
    <x v="886"/>
    <s v="Cab"/>
    <x v="1"/>
  </r>
  <r>
    <x v="6"/>
    <x v="8711"/>
    <x v="886"/>
    <s v="Cab"/>
    <x v="1"/>
  </r>
  <r>
    <x v="6"/>
    <x v="8712"/>
    <x v="886"/>
    <s v="Cab"/>
    <x v="1"/>
  </r>
  <r>
    <x v="6"/>
    <x v="8713"/>
    <x v="886"/>
    <s v="Cab"/>
    <x v="1"/>
  </r>
  <r>
    <x v="6"/>
    <x v="8714"/>
    <x v="887"/>
    <s v="Cab"/>
    <x v="1"/>
  </r>
  <r>
    <x v="6"/>
    <x v="8715"/>
    <x v="887"/>
    <s v="Cab"/>
    <x v="1"/>
  </r>
  <r>
    <x v="6"/>
    <x v="8716"/>
    <x v="887"/>
    <s v="Cab"/>
    <x v="1"/>
  </r>
  <r>
    <x v="6"/>
    <x v="8717"/>
    <x v="887"/>
    <s v="Cab"/>
    <x v="1"/>
  </r>
  <r>
    <x v="6"/>
    <x v="8718"/>
    <x v="887"/>
    <s v="Cab"/>
    <x v="1"/>
  </r>
  <r>
    <x v="6"/>
    <x v="8719"/>
    <x v="887"/>
    <s v="Cab"/>
    <x v="1"/>
  </r>
  <r>
    <x v="6"/>
    <x v="8720"/>
    <x v="887"/>
    <s v="Cab"/>
    <x v="1"/>
  </r>
  <r>
    <x v="6"/>
    <x v="8721"/>
    <x v="887"/>
    <s v="Cab"/>
    <x v="1"/>
  </r>
  <r>
    <x v="6"/>
    <x v="8722"/>
    <x v="887"/>
    <s v="Cab"/>
    <x v="1"/>
  </r>
  <r>
    <x v="6"/>
    <x v="8723"/>
    <x v="887"/>
    <s v="Cab"/>
    <x v="1"/>
  </r>
  <r>
    <x v="6"/>
    <x v="8724"/>
    <x v="887"/>
    <s v="Cab"/>
    <x v="1"/>
  </r>
  <r>
    <x v="6"/>
    <x v="8725"/>
    <x v="887"/>
    <s v="Cab"/>
    <x v="1"/>
  </r>
  <r>
    <x v="6"/>
    <x v="8726"/>
    <x v="887"/>
    <s v="Cab"/>
    <x v="1"/>
  </r>
  <r>
    <x v="6"/>
    <x v="8727"/>
    <x v="887"/>
    <s v="Cab"/>
    <x v="1"/>
  </r>
  <r>
    <x v="6"/>
    <x v="8728"/>
    <x v="887"/>
    <s v="Cab"/>
    <x v="1"/>
  </r>
  <r>
    <x v="6"/>
    <x v="8729"/>
    <x v="888"/>
    <s v="Cab"/>
    <x v="1"/>
  </r>
  <r>
    <x v="6"/>
    <x v="8730"/>
    <x v="889"/>
    <s v="Cab"/>
    <x v="1"/>
  </r>
  <r>
    <x v="6"/>
    <x v="8731"/>
    <x v="889"/>
    <s v="Cab"/>
    <x v="1"/>
  </r>
  <r>
    <x v="6"/>
    <x v="8732"/>
    <x v="890"/>
    <s v="Cab"/>
    <x v="1"/>
  </r>
  <r>
    <x v="6"/>
    <x v="8733"/>
    <x v="890"/>
    <s v="Cab"/>
    <x v="1"/>
  </r>
  <r>
    <x v="6"/>
    <x v="8734"/>
    <x v="890"/>
    <s v="Cab"/>
    <x v="1"/>
  </r>
  <r>
    <x v="6"/>
    <x v="8735"/>
    <x v="891"/>
    <s v="Cab"/>
    <x v="1"/>
  </r>
  <r>
    <x v="6"/>
    <x v="8736"/>
    <x v="891"/>
    <s v="Cab"/>
    <x v="1"/>
  </r>
  <r>
    <x v="6"/>
    <x v="8737"/>
    <x v="891"/>
    <s v="Cab"/>
    <x v="1"/>
  </r>
  <r>
    <x v="6"/>
    <x v="8738"/>
    <x v="891"/>
    <s v="Cab"/>
    <x v="1"/>
  </r>
  <r>
    <x v="6"/>
    <x v="8739"/>
    <x v="891"/>
    <s v="Cab"/>
    <x v="1"/>
  </r>
  <r>
    <x v="6"/>
    <x v="8740"/>
    <x v="891"/>
    <s v="Cab"/>
    <x v="1"/>
  </r>
  <r>
    <x v="6"/>
    <x v="8741"/>
    <x v="891"/>
    <s v="Cab"/>
    <x v="1"/>
  </r>
  <r>
    <x v="6"/>
    <x v="8742"/>
    <x v="891"/>
    <s v="Cab"/>
    <x v="1"/>
  </r>
  <r>
    <x v="6"/>
    <x v="8743"/>
    <x v="891"/>
    <s v="Cab"/>
    <x v="1"/>
  </r>
  <r>
    <x v="6"/>
    <x v="8744"/>
    <x v="891"/>
    <s v="Cab"/>
    <x v="1"/>
  </r>
  <r>
    <x v="6"/>
    <x v="8745"/>
    <x v="891"/>
    <s v="Cab"/>
    <x v="1"/>
  </r>
  <r>
    <x v="6"/>
    <x v="8746"/>
    <x v="891"/>
    <s v="Cab"/>
    <x v="1"/>
  </r>
  <r>
    <x v="6"/>
    <x v="8747"/>
    <x v="891"/>
    <s v="Cab"/>
    <x v="1"/>
  </r>
  <r>
    <x v="6"/>
    <x v="8748"/>
    <x v="891"/>
    <s v="Cab"/>
    <x v="1"/>
  </r>
  <r>
    <x v="6"/>
    <x v="8749"/>
    <x v="891"/>
    <s v="Cab"/>
    <x v="1"/>
  </r>
  <r>
    <x v="6"/>
    <x v="8750"/>
    <x v="891"/>
    <s v="Cab"/>
    <x v="1"/>
  </r>
  <r>
    <x v="6"/>
    <x v="8751"/>
    <x v="891"/>
    <s v="Cab"/>
    <x v="1"/>
  </r>
  <r>
    <x v="6"/>
    <x v="8752"/>
    <x v="892"/>
    <s v="Cab"/>
    <x v="1"/>
  </r>
  <r>
    <x v="6"/>
    <x v="8753"/>
    <x v="892"/>
    <s v="Cab"/>
    <x v="1"/>
  </r>
  <r>
    <x v="6"/>
    <x v="8754"/>
    <x v="892"/>
    <s v="Cab"/>
    <x v="1"/>
  </r>
  <r>
    <x v="6"/>
    <x v="8755"/>
    <x v="892"/>
    <s v="Cab"/>
    <x v="1"/>
  </r>
  <r>
    <x v="6"/>
    <x v="8756"/>
    <x v="892"/>
    <s v="Cab"/>
    <x v="1"/>
  </r>
  <r>
    <x v="6"/>
    <x v="8757"/>
    <x v="892"/>
    <s v="Cab"/>
    <x v="1"/>
  </r>
  <r>
    <x v="6"/>
    <x v="8758"/>
    <x v="892"/>
    <s v="Cab"/>
    <x v="1"/>
  </r>
  <r>
    <x v="6"/>
    <x v="8759"/>
    <x v="892"/>
    <s v="Cab"/>
    <x v="1"/>
  </r>
  <r>
    <x v="6"/>
    <x v="8760"/>
    <x v="892"/>
    <s v="Cab"/>
    <x v="1"/>
  </r>
  <r>
    <x v="6"/>
    <x v="8761"/>
    <x v="892"/>
    <s v="Cab"/>
    <x v="1"/>
  </r>
  <r>
    <x v="6"/>
    <x v="8762"/>
    <x v="892"/>
    <s v="Cab"/>
    <x v="1"/>
  </r>
  <r>
    <x v="6"/>
    <x v="8763"/>
    <x v="892"/>
    <s v="Cab"/>
    <x v="1"/>
  </r>
  <r>
    <x v="6"/>
    <x v="8764"/>
    <x v="892"/>
    <s v="Cab"/>
    <x v="1"/>
  </r>
  <r>
    <x v="6"/>
    <x v="8765"/>
    <x v="892"/>
    <s v="Cab"/>
    <x v="1"/>
  </r>
  <r>
    <x v="6"/>
    <x v="8766"/>
    <x v="892"/>
    <s v="Cab"/>
    <x v="1"/>
  </r>
  <r>
    <x v="6"/>
    <x v="8767"/>
    <x v="892"/>
    <s v="Cab"/>
    <x v="1"/>
  </r>
  <r>
    <x v="6"/>
    <x v="8768"/>
    <x v="892"/>
    <s v="Cab"/>
    <x v="1"/>
  </r>
  <r>
    <x v="6"/>
    <x v="8769"/>
    <x v="893"/>
    <s v="Cab"/>
    <x v="1"/>
  </r>
  <r>
    <x v="6"/>
    <x v="8770"/>
    <x v="893"/>
    <s v="Cab"/>
    <x v="1"/>
  </r>
  <r>
    <x v="6"/>
    <x v="8771"/>
    <x v="893"/>
    <s v="Cab"/>
    <x v="1"/>
  </r>
  <r>
    <x v="6"/>
    <x v="8772"/>
    <x v="893"/>
    <s v="Cab"/>
    <x v="1"/>
  </r>
  <r>
    <x v="6"/>
    <x v="8773"/>
    <x v="893"/>
    <s v="Cab"/>
    <x v="1"/>
  </r>
  <r>
    <x v="6"/>
    <x v="8774"/>
    <x v="893"/>
    <s v="Cab"/>
    <x v="1"/>
  </r>
  <r>
    <x v="6"/>
    <x v="8775"/>
    <x v="893"/>
    <s v="Cab"/>
    <x v="1"/>
  </r>
  <r>
    <x v="6"/>
    <x v="8776"/>
    <x v="893"/>
    <s v="Cab"/>
    <x v="1"/>
  </r>
  <r>
    <x v="6"/>
    <x v="8777"/>
    <x v="893"/>
    <s v="Cab"/>
    <x v="1"/>
  </r>
  <r>
    <x v="6"/>
    <x v="8778"/>
    <x v="893"/>
    <s v="Cab"/>
    <x v="1"/>
  </r>
  <r>
    <x v="6"/>
    <x v="8779"/>
    <x v="893"/>
    <s v="Cab"/>
    <x v="1"/>
  </r>
  <r>
    <x v="6"/>
    <x v="8780"/>
    <x v="893"/>
    <s v="Cab"/>
    <x v="1"/>
  </r>
  <r>
    <x v="6"/>
    <x v="8781"/>
    <x v="893"/>
    <s v="Cab"/>
    <x v="1"/>
  </r>
  <r>
    <x v="6"/>
    <x v="8782"/>
    <x v="893"/>
    <s v="Cab"/>
    <x v="1"/>
  </r>
  <r>
    <x v="6"/>
    <x v="8783"/>
    <x v="893"/>
    <s v="Cab"/>
    <x v="1"/>
  </r>
  <r>
    <x v="6"/>
    <x v="8784"/>
    <x v="893"/>
    <s v="Cab"/>
    <x v="1"/>
  </r>
  <r>
    <x v="6"/>
    <x v="8785"/>
    <x v="893"/>
    <s v="Cab"/>
    <x v="1"/>
  </r>
  <r>
    <x v="6"/>
    <x v="8786"/>
    <x v="894"/>
    <s v="Cab"/>
    <x v="1"/>
  </r>
  <r>
    <x v="6"/>
    <x v="8787"/>
    <x v="894"/>
    <s v="Cab"/>
    <x v="1"/>
  </r>
  <r>
    <x v="6"/>
    <x v="8788"/>
    <x v="894"/>
    <s v="Cab"/>
    <x v="1"/>
  </r>
  <r>
    <x v="6"/>
    <x v="8789"/>
    <x v="895"/>
    <s v="Cab"/>
    <x v="1"/>
  </r>
  <r>
    <x v="6"/>
    <x v="8790"/>
    <x v="895"/>
    <s v="Cab"/>
    <x v="1"/>
  </r>
  <r>
    <x v="6"/>
    <x v="8791"/>
    <x v="895"/>
    <s v="Cab"/>
    <x v="1"/>
  </r>
  <r>
    <x v="6"/>
    <x v="8792"/>
    <x v="895"/>
    <s v="Cab"/>
    <x v="1"/>
  </r>
  <r>
    <x v="6"/>
    <x v="8793"/>
    <x v="896"/>
    <s v="Cab"/>
    <x v="1"/>
  </r>
  <r>
    <x v="6"/>
    <x v="8794"/>
    <x v="896"/>
    <s v="Cab"/>
    <x v="1"/>
  </r>
  <r>
    <x v="6"/>
    <x v="8795"/>
    <x v="896"/>
    <s v="Cab"/>
    <x v="1"/>
  </r>
  <r>
    <x v="6"/>
    <x v="8796"/>
    <x v="897"/>
    <s v="Cab"/>
    <x v="1"/>
  </r>
  <r>
    <x v="6"/>
    <x v="8797"/>
    <x v="897"/>
    <s v="Cab"/>
    <x v="1"/>
  </r>
  <r>
    <x v="6"/>
    <x v="8798"/>
    <x v="897"/>
    <s v="Cab"/>
    <x v="1"/>
  </r>
  <r>
    <x v="6"/>
    <x v="8799"/>
    <x v="897"/>
    <s v="Cab"/>
    <x v="1"/>
  </r>
  <r>
    <x v="6"/>
    <x v="8800"/>
    <x v="897"/>
    <s v="Cab"/>
    <x v="1"/>
  </r>
  <r>
    <x v="6"/>
    <x v="8801"/>
    <x v="897"/>
    <s v="Cab"/>
    <x v="1"/>
  </r>
  <r>
    <x v="6"/>
    <x v="8802"/>
    <x v="897"/>
    <s v="Cab"/>
    <x v="1"/>
  </r>
  <r>
    <x v="6"/>
    <x v="8803"/>
    <x v="897"/>
    <s v="Cab"/>
    <x v="1"/>
  </r>
  <r>
    <x v="6"/>
    <x v="8804"/>
    <x v="897"/>
    <s v="Cab"/>
    <x v="1"/>
  </r>
  <r>
    <x v="6"/>
    <x v="8805"/>
    <x v="898"/>
    <s v="Cab"/>
    <x v="1"/>
  </r>
  <r>
    <x v="6"/>
    <x v="8806"/>
    <x v="898"/>
    <s v="Cab"/>
    <x v="1"/>
  </r>
  <r>
    <x v="6"/>
    <x v="8807"/>
    <x v="898"/>
    <s v="Cab"/>
    <x v="1"/>
  </r>
  <r>
    <x v="6"/>
    <x v="8808"/>
    <x v="898"/>
    <s v="Cab"/>
    <x v="1"/>
  </r>
  <r>
    <x v="6"/>
    <x v="8809"/>
    <x v="898"/>
    <s v="Cab"/>
    <x v="1"/>
  </r>
  <r>
    <x v="6"/>
    <x v="8810"/>
    <x v="898"/>
    <s v="Cab"/>
    <x v="1"/>
  </r>
  <r>
    <x v="6"/>
    <x v="8811"/>
    <x v="898"/>
    <s v="Cab"/>
    <x v="1"/>
  </r>
  <r>
    <x v="6"/>
    <x v="8812"/>
    <x v="898"/>
    <s v="Cab"/>
    <x v="1"/>
  </r>
  <r>
    <x v="6"/>
    <x v="8813"/>
    <x v="899"/>
    <s v="Cab"/>
    <x v="1"/>
  </r>
  <r>
    <x v="6"/>
    <x v="8814"/>
    <x v="899"/>
    <s v="Cab"/>
    <x v="1"/>
  </r>
  <r>
    <x v="6"/>
    <x v="8815"/>
    <x v="899"/>
    <s v="Cab"/>
    <x v="1"/>
  </r>
  <r>
    <x v="6"/>
    <x v="8816"/>
    <x v="899"/>
    <s v="Cab"/>
    <x v="1"/>
  </r>
  <r>
    <x v="6"/>
    <x v="8817"/>
    <x v="899"/>
    <s v="Cab"/>
    <x v="1"/>
  </r>
  <r>
    <x v="6"/>
    <x v="8818"/>
    <x v="899"/>
    <s v="Cab"/>
    <x v="1"/>
  </r>
  <r>
    <x v="6"/>
    <x v="8819"/>
    <x v="899"/>
    <s v="Cab"/>
    <x v="1"/>
  </r>
  <r>
    <x v="6"/>
    <x v="8820"/>
    <x v="899"/>
    <s v="Cab"/>
    <x v="1"/>
  </r>
  <r>
    <x v="6"/>
    <x v="8821"/>
    <x v="899"/>
    <s v="Cab"/>
    <x v="1"/>
  </r>
  <r>
    <x v="6"/>
    <x v="8822"/>
    <x v="899"/>
    <s v="Cab"/>
    <x v="1"/>
  </r>
  <r>
    <x v="6"/>
    <x v="8823"/>
    <x v="899"/>
    <s v="Cab"/>
    <x v="1"/>
  </r>
  <r>
    <x v="6"/>
    <x v="8824"/>
    <x v="899"/>
    <s v="Cab"/>
    <x v="1"/>
  </r>
  <r>
    <x v="6"/>
    <x v="8825"/>
    <x v="899"/>
    <s v="Cab"/>
    <x v="1"/>
  </r>
  <r>
    <x v="6"/>
    <x v="8826"/>
    <x v="899"/>
    <s v="Cab"/>
    <x v="1"/>
  </r>
  <r>
    <x v="6"/>
    <x v="8827"/>
    <x v="899"/>
    <s v="Cab"/>
    <x v="1"/>
  </r>
  <r>
    <x v="6"/>
    <x v="8828"/>
    <x v="899"/>
    <s v="Cab"/>
    <x v="1"/>
  </r>
  <r>
    <x v="6"/>
    <x v="8829"/>
    <x v="899"/>
    <s v="Cab"/>
    <x v="1"/>
  </r>
  <r>
    <x v="6"/>
    <x v="8830"/>
    <x v="900"/>
    <s v="Cab"/>
    <x v="1"/>
  </r>
  <r>
    <x v="6"/>
    <x v="8831"/>
    <x v="900"/>
    <s v="Cab"/>
    <x v="1"/>
  </r>
  <r>
    <x v="6"/>
    <x v="8832"/>
    <x v="900"/>
    <s v="Cab"/>
    <x v="1"/>
  </r>
  <r>
    <x v="6"/>
    <x v="8833"/>
    <x v="900"/>
    <s v="Cab"/>
    <x v="1"/>
  </r>
  <r>
    <x v="6"/>
    <x v="8834"/>
    <x v="900"/>
    <s v="Cab"/>
    <x v="1"/>
  </r>
  <r>
    <x v="6"/>
    <x v="8835"/>
    <x v="900"/>
    <s v="Cab"/>
    <x v="1"/>
  </r>
  <r>
    <x v="6"/>
    <x v="8836"/>
    <x v="900"/>
    <s v="Cab"/>
    <x v="1"/>
  </r>
  <r>
    <x v="6"/>
    <x v="8837"/>
    <x v="900"/>
    <s v="Cab"/>
    <x v="1"/>
  </r>
  <r>
    <x v="6"/>
    <x v="8838"/>
    <x v="900"/>
    <s v="Cab"/>
    <x v="1"/>
  </r>
  <r>
    <x v="6"/>
    <x v="8839"/>
    <x v="900"/>
    <s v="Cab"/>
    <x v="1"/>
  </r>
  <r>
    <x v="6"/>
    <x v="8840"/>
    <x v="900"/>
    <s v="Cab"/>
    <x v="1"/>
  </r>
  <r>
    <x v="6"/>
    <x v="8841"/>
    <x v="900"/>
    <s v="Cab"/>
    <x v="1"/>
  </r>
  <r>
    <x v="6"/>
    <x v="8842"/>
    <x v="900"/>
    <s v="Cab"/>
    <x v="1"/>
  </r>
  <r>
    <x v="6"/>
    <x v="8843"/>
    <x v="900"/>
    <s v="Cab"/>
    <x v="1"/>
  </r>
  <r>
    <x v="6"/>
    <x v="8844"/>
    <x v="900"/>
    <s v="Cab"/>
    <x v="1"/>
  </r>
  <r>
    <x v="6"/>
    <x v="8845"/>
    <x v="900"/>
    <s v="Cab"/>
    <x v="1"/>
  </r>
  <r>
    <x v="6"/>
    <x v="8846"/>
    <x v="900"/>
    <s v="Cab"/>
    <x v="1"/>
  </r>
  <r>
    <x v="6"/>
    <x v="8847"/>
    <x v="901"/>
    <s v="Cab"/>
    <x v="1"/>
  </r>
  <r>
    <x v="6"/>
    <x v="8848"/>
    <x v="901"/>
    <s v="Cab"/>
    <x v="1"/>
  </r>
  <r>
    <x v="6"/>
    <x v="8849"/>
    <x v="901"/>
    <s v="Cab"/>
    <x v="1"/>
  </r>
  <r>
    <x v="6"/>
    <x v="8850"/>
    <x v="901"/>
    <s v="Cab"/>
    <x v="1"/>
  </r>
  <r>
    <x v="6"/>
    <x v="8851"/>
    <x v="901"/>
    <s v="Cab"/>
    <x v="1"/>
  </r>
  <r>
    <x v="6"/>
    <x v="8852"/>
    <x v="901"/>
    <s v="Cab"/>
    <x v="1"/>
  </r>
  <r>
    <x v="6"/>
    <x v="8853"/>
    <x v="902"/>
    <s v="Cab"/>
    <x v="1"/>
  </r>
  <r>
    <x v="6"/>
    <x v="8854"/>
    <x v="902"/>
    <s v="Cab"/>
    <x v="1"/>
  </r>
  <r>
    <x v="6"/>
    <x v="8855"/>
    <x v="902"/>
    <s v="Cab"/>
    <x v="1"/>
  </r>
  <r>
    <x v="6"/>
    <x v="8856"/>
    <x v="902"/>
    <s v="Cab"/>
    <x v="1"/>
  </r>
  <r>
    <x v="6"/>
    <x v="8857"/>
    <x v="902"/>
    <s v="Cab"/>
    <x v="1"/>
  </r>
  <r>
    <x v="6"/>
    <x v="8858"/>
    <x v="902"/>
    <s v="Cab"/>
    <x v="1"/>
  </r>
  <r>
    <x v="6"/>
    <x v="8859"/>
    <x v="902"/>
    <s v="Cab"/>
    <x v="1"/>
  </r>
  <r>
    <x v="6"/>
    <x v="8860"/>
    <x v="902"/>
    <s v="Cab"/>
    <x v="1"/>
  </r>
  <r>
    <x v="6"/>
    <x v="8861"/>
    <x v="902"/>
    <s v="Cab"/>
    <x v="1"/>
  </r>
  <r>
    <x v="6"/>
    <x v="8862"/>
    <x v="902"/>
    <s v="Cab"/>
    <x v="1"/>
  </r>
  <r>
    <x v="6"/>
    <x v="8863"/>
    <x v="902"/>
    <s v="Cab"/>
    <x v="1"/>
  </r>
  <r>
    <x v="6"/>
    <x v="8864"/>
    <x v="902"/>
    <s v="Cab"/>
    <x v="1"/>
  </r>
  <r>
    <x v="6"/>
    <x v="8865"/>
    <x v="902"/>
    <s v="Cab"/>
    <x v="1"/>
  </r>
  <r>
    <x v="6"/>
    <x v="8866"/>
    <x v="902"/>
    <s v="Cab"/>
    <x v="1"/>
  </r>
  <r>
    <x v="6"/>
    <x v="8867"/>
    <x v="902"/>
    <s v="Cab"/>
    <x v="1"/>
  </r>
  <r>
    <x v="6"/>
    <x v="8868"/>
    <x v="903"/>
    <s v="Cab"/>
    <x v="1"/>
  </r>
  <r>
    <x v="6"/>
    <x v="8869"/>
    <x v="903"/>
    <s v="Cab"/>
    <x v="1"/>
  </r>
  <r>
    <x v="6"/>
    <x v="8870"/>
    <x v="903"/>
    <s v="Cab"/>
    <x v="1"/>
  </r>
  <r>
    <x v="6"/>
    <x v="8871"/>
    <x v="903"/>
    <s v="Cab"/>
    <x v="1"/>
  </r>
  <r>
    <x v="6"/>
    <x v="8872"/>
    <x v="903"/>
    <s v="Cab"/>
    <x v="1"/>
  </r>
  <r>
    <x v="6"/>
    <x v="8873"/>
    <x v="903"/>
    <s v="Cab"/>
    <x v="1"/>
  </r>
  <r>
    <x v="6"/>
    <x v="8874"/>
    <x v="903"/>
    <s v="Cab"/>
    <x v="1"/>
  </r>
  <r>
    <x v="6"/>
    <x v="8875"/>
    <x v="903"/>
    <s v="Cab"/>
    <x v="1"/>
  </r>
  <r>
    <x v="6"/>
    <x v="8876"/>
    <x v="903"/>
    <s v="Cab"/>
    <x v="1"/>
  </r>
  <r>
    <x v="6"/>
    <x v="8877"/>
    <x v="903"/>
    <s v="Cab"/>
    <x v="1"/>
  </r>
  <r>
    <x v="6"/>
    <x v="8878"/>
    <x v="903"/>
    <s v="Cab"/>
    <x v="1"/>
  </r>
  <r>
    <x v="6"/>
    <x v="8879"/>
    <x v="903"/>
    <s v="Cab"/>
    <x v="1"/>
  </r>
  <r>
    <x v="6"/>
    <x v="8880"/>
    <x v="903"/>
    <s v="Cab"/>
    <x v="1"/>
  </r>
  <r>
    <x v="6"/>
    <x v="8881"/>
    <x v="903"/>
    <s v="Cab"/>
    <x v="1"/>
  </r>
  <r>
    <x v="6"/>
    <x v="8882"/>
    <x v="903"/>
    <s v="Cab"/>
    <x v="1"/>
  </r>
  <r>
    <x v="6"/>
    <x v="8883"/>
    <x v="903"/>
    <s v="Cab"/>
    <x v="1"/>
  </r>
  <r>
    <x v="6"/>
    <x v="8884"/>
    <x v="903"/>
    <s v="Cab"/>
    <x v="1"/>
  </r>
  <r>
    <x v="6"/>
    <x v="8885"/>
    <x v="904"/>
    <s v="Cab"/>
    <x v="1"/>
  </r>
  <r>
    <x v="6"/>
    <x v="8886"/>
    <x v="904"/>
    <s v="Cab"/>
    <x v="1"/>
  </r>
  <r>
    <x v="6"/>
    <x v="8887"/>
    <x v="904"/>
    <s v="Cab"/>
    <x v="1"/>
  </r>
  <r>
    <x v="6"/>
    <x v="8888"/>
    <x v="904"/>
    <s v="Cab"/>
    <x v="1"/>
  </r>
  <r>
    <x v="6"/>
    <x v="8889"/>
    <x v="904"/>
    <s v="Cab"/>
    <x v="1"/>
  </r>
  <r>
    <x v="6"/>
    <x v="8890"/>
    <x v="904"/>
    <s v="Cab"/>
    <x v="1"/>
  </r>
  <r>
    <x v="6"/>
    <x v="8891"/>
    <x v="904"/>
    <s v="Cab"/>
    <x v="1"/>
  </r>
  <r>
    <x v="6"/>
    <x v="8892"/>
    <x v="904"/>
    <s v="Cab"/>
    <x v="1"/>
  </r>
  <r>
    <x v="6"/>
    <x v="8893"/>
    <x v="904"/>
    <s v="Cab"/>
    <x v="1"/>
  </r>
  <r>
    <x v="6"/>
    <x v="8894"/>
    <x v="904"/>
    <s v="Cab"/>
    <x v="1"/>
  </r>
  <r>
    <x v="6"/>
    <x v="8895"/>
    <x v="904"/>
    <s v="Cab"/>
    <x v="1"/>
  </r>
  <r>
    <x v="6"/>
    <x v="8896"/>
    <x v="904"/>
    <s v="Cab"/>
    <x v="1"/>
  </r>
  <r>
    <x v="6"/>
    <x v="8897"/>
    <x v="904"/>
    <s v="Cab"/>
    <x v="1"/>
  </r>
  <r>
    <x v="6"/>
    <x v="8898"/>
    <x v="904"/>
    <s v="Cab"/>
    <x v="1"/>
  </r>
  <r>
    <x v="6"/>
    <x v="8899"/>
    <x v="904"/>
    <s v="Cab"/>
    <x v="1"/>
  </r>
  <r>
    <x v="6"/>
    <x v="8900"/>
    <x v="904"/>
    <s v="Cab"/>
    <x v="1"/>
  </r>
  <r>
    <x v="6"/>
    <x v="8901"/>
    <x v="904"/>
    <s v="Cab"/>
    <x v="1"/>
  </r>
  <r>
    <x v="6"/>
    <x v="8902"/>
    <x v="905"/>
    <s v="Cab"/>
    <x v="1"/>
  </r>
  <r>
    <x v="6"/>
    <x v="8903"/>
    <x v="905"/>
    <s v="Cab"/>
    <x v="1"/>
  </r>
  <r>
    <x v="6"/>
    <x v="8904"/>
    <x v="905"/>
    <s v="Cab"/>
    <x v="1"/>
  </r>
  <r>
    <x v="6"/>
    <x v="8905"/>
    <x v="905"/>
    <s v="Cab"/>
    <x v="1"/>
  </r>
  <r>
    <x v="6"/>
    <x v="8906"/>
    <x v="905"/>
    <s v="Cab"/>
    <x v="1"/>
  </r>
  <r>
    <x v="6"/>
    <x v="8907"/>
    <x v="905"/>
    <s v="Cab"/>
    <x v="1"/>
  </r>
  <r>
    <x v="6"/>
    <x v="8908"/>
    <x v="905"/>
    <s v="Cab"/>
    <x v="1"/>
  </r>
  <r>
    <x v="6"/>
    <x v="8909"/>
    <x v="905"/>
    <s v="Cab"/>
    <x v="1"/>
  </r>
  <r>
    <x v="6"/>
    <x v="8910"/>
    <x v="905"/>
    <s v="Cab"/>
    <x v="1"/>
  </r>
  <r>
    <x v="6"/>
    <x v="8911"/>
    <x v="905"/>
    <s v="Cab"/>
    <x v="1"/>
  </r>
  <r>
    <x v="6"/>
    <x v="8912"/>
    <x v="905"/>
    <s v="Cab"/>
    <x v="1"/>
  </r>
  <r>
    <x v="6"/>
    <x v="8913"/>
    <x v="905"/>
    <s v="Cab"/>
    <x v="1"/>
  </r>
  <r>
    <x v="6"/>
    <x v="8914"/>
    <x v="905"/>
    <s v="Cab"/>
    <x v="1"/>
  </r>
  <r>
    <x v="6"/>
    <x v="8915"/>
    <x v="905"/>
    <s v="Cab"/>
    <x v="1"/>
  </r>
  <r>
    <x v="6"/>
    <x v="8916"/>
    <x v="905"/>
    <s v="Cab"/>
    <x v="1"/>
  </r>
  <r>
    <x v="6"/>
    <x v="8917"/>
    <x v="905"/>
    <s v="Cab"/>
    <x v="1"/>
  </r>
  <r>
    <x v="6"/>
    <x v="8918"/>
    <x v="905"/>
    <s v="Cab"/>
    <x v="1"/>
  </r>
  <r>
    <x v="6"/>
    <x v="8919"/>
    <x v="906"/>
    <s v="Cab"/>
    <x v="1"/>
  </r>
  <r>
    <x v="6"/>
    <x v="8920"/>
    <x v="906"/>
    <s v="Cab"/>
    <x v="1"/>
  </r>
  <r>
    <x v="6"/>
    <x v="8921"/>
    <x v="906"/>
    <s v="Cab"/>
    <x v="1"/>
  </r>
  <r>
    <x v="6"/>
    <x v="8922"/>
    <x v="906"/>
    <s v="Cab"/>
    <x v="1"/>
  </r>
  <r>
    <x v="6"/>
    <x v="8923"/>
    <x v="906"/>
    <s v="Cab"/>
    <x v="1"/>
  </r>
  <r>
    <x v="6"/>
    <x v="8924"/>
    <x v="906"/>
    <s v="Cab"/>
    <x v="1"/>
  </r>
  <r>
    <x v="6"/>
    <x v="8925"/>
    <x v="906"/>
    <s v="Cab"/>
    <x v="1"/>
  </r>
  <r>
    <x v="6"/>
    <x v="8926"/>
    <x v="906"/>
    <s v="Cab"/>
    <x v="1"/>
  </r>
  <r>
    <x v="6"/>
    <x v="8927"/>
    <x v="906"/>
    <s v="Cab"/>
    <x v="1"/>
  </r>
  <r>
    <x v="6"/>
    <x v="8928"/>
    <x v="906"/>
    <s v="Cab"/>
    <x v="1"/>
  </r>
  <r>
    <x v="6"/>
    <x v="8929"/>
    <x v="906"/>
    <s v="Cab"/>
    <x v="1"/>
  </r>
  <r>
    <x v="6"/>
    <x v="8930"/>
    <x v="906"/>
    <s v="Cab"/>
    <x v="1"/>
  </r>
  <r>
    <x v="6"/>
    <x v="8931"/>
    <x v="906"/>
    <s v="Cab"/>
    <x v="1"/>
  </r>
  <r>
    <x v="6"/>
    <x v="8932"/>
    <x v="906"/>
    <s v="Cab"/>
    <x v="1"/>
  </r>
  <r>
    <x v="6"/>
    <x v="8933"/>
    <x v="906"/>
    <s v="Cab"/>
    <x v="1"/>
  </r>
  <r>
    <x v="6"/>
    <x v="8934"/>
    <x v="906"/>
    <s v="Cab"/>
    <x v="1"/>
  </r>
  <r>
    <x v="6"/>
    <x v="8935"/>
    <x v="906"/>
    <s v="Cab"/>
    <x v="1"/>
  </r>
  <r>
    <x v="6"/>
    <x v="8936"/>
    <x v="907"/>
    <s v="Cab"/>
    <x v="1"/>
  </r>
  <r>
    <x v="6"/>
    <x v="8937"/>
    <x v="907"/>
    <s v="Cab"/>
    <x v="1"/>
  </r>
  <r>
    <x v="6"/>
    <x v="8938"/>
    <x v="907"/>
    <s v="Cab"/>
    <x v="1"/>
  </r>
  <r>
    <x v="6"/>
    <x v="8939"/>
    <x v="907"/>
    <s v="Cab"/>
    <x v="1"/>
  </r>
  <r>
    <x v="6"/>
    <x v="8940"/>
    <x v="907"/>
    <s v="Cab"/>
    <x v="1"/>
  </r>
  <r>
    <x v="6"/>
    <x v="8941"/>
    <x v="907"/>
    <s v="Cab"/>
    <x v="1"/>
  </r>
  <r>
    <x v="6"/>
    <x v="8942"/>
    <x v="907"/>
    <s v="Cab"/>
    <x v="1"/>
  </r>
  <r>
    <x v="6"/>
    <x v="8943"/>
    <x v="907"/>
    <s v="Cab"/>
    <x v="1"/>
  </r>
  <r>
    <x v="6"/>
    <x v="8944"/>
    <x v="907"/>
    <s v="Cab"/>
    <x v="1"/>
  </r>
  <r>
    <x v="6"/>
    <x v="8945"/>
    <x v="907"/>
    <s v="Cab"/>
    <x v="1"/>
  </r>
  <r>
    <x v="6"/>
    <x v="8946"/>
    <x v="907"/>
    <s v="Cab"/>
    <x v="1"/>
  </r>
  <r>
    <x v="6"/>
    <x v="8947"/>
    <x v="907"/>
    <s v="Cab"/>
    <x v="1"/>
  </r>
  <r>
    <x v="6"/>
    <x v="8948"/>
    <x v="907"/>
    <s v="Cab"/>
    <x v="1"/>
  </r>
  <r>
    <x v="6"/>
    <x v="8949"/>
    <x v="907"/>
    <s v="Cab"/>
    <x v="1"/>
  </r>
  <r>
    <x v="6"/>
    <x v="8950"/>
    <x v="907"/>
    <s v="Cab"/>
    <x v="1"/>
  </r>
  <r>
    <x v="6"/>
    <x v="8951"/>
    <x v="907"/>
    <s v="Cab"/>
    <x v="1"/>
  </r>
  <r>
    <x v="6"/>
    <x v="8952"/>
    <x v="907"/>
    <s v="Cab"/>
    <x v="1"/>
  </r>
  <r>
    <x v="6"/>
    <x v="8953"/>
    <x v="908"/>
    <s v="Cab"/>
    <x v="1"/>
  </r>
  <r>
    <x v="6"/>
    <x v="8954"/>
    <x v="908"/>
    <s v="Cab"/>
    <x v="1"/>
  </r>
  <r>
    <x v="6"/>
    <x v="8955"/>
    <x v="908"/>
    <s v="Cab"/>
    <x v="1"/>
  </r>
  <r>
    <x v="6"/>
    <x v="8956"/>
    <x v="908"/>
    <s v="Cab"/>
    <x v="1"/>
  </r>
  <r>
    <x v="6"/>
    <x v="8957"/>
    <x v="908"/>
    <s v="Cab"/>
    <x v="1"/>
  </r>
  <r>
    <x v="6"/>
    <x v="8958"/>
    <x v="908"/>
    <s v="Cab"/>
    <x v="1"/>
  </r>
  <r>
    <x v="6"/>
    <x v="8959"/>
    <x v="908"/>
    <s v="Cab"/>
    <x v="1"/>
  </r>
  <r>
    <x v="6"/>
    <x v="8960"/>
    <x v="908"/>
    <s v="Cab"/>
    <x v="1"/>
  </r>
  <r>
    <x v="6"/>
    <x v="8961"/>
    <x v="908"/>
    <s v="Cab"/>
    <x v="1"/>
  </r>
  <r>
    <x v="6"/>
    <x v="8962"/>
    <x v="908"/>
    <s v="Cab"/>
    <x v="1"/>
  </r>
  <r>
    <x v="6"/>
    <x v="8963"/>
    <x v="908"/>
    <s v="Cab"/>
    <x v="1"/>
  </r>
  <r>
    <x v="6"/>
    <x v="8964"/>
    <x v="908"/>
    <s v="Cab"/>
    <x v="1"/>
  </r>
  <r>
    <x v="6"/>
    <x v="8965"/>
    <x v="908"/>
    <s v="Cab"/>
    <x v="1"/>
  </r>
  <r>
    <x v="6"/>
    <x v="8966"/>
    <x v="908"/>
    <s v="Cab"/>
    <x v="1"/>
  </r>
  <r>
    <x v="6"/>
    <x v="8967"/>
    <x v="908"/>
    <s v="Cab"/>
    <x v="1"/>
  </r>
  <r>
    <x v="6"/>
    <x v="8968"/>
    <x v="908"/>
    <s v="Cab"/>
    <x v="1"/>
  </r>
  <r>
    <x v="6"/>
    <x v="8969"/>
    <x v="909"/>
    <s v="Cab"/>
    <x v="1"/>
  </r>
  <r>
    <x v="6"/>
    <x v="8970"/>
    <x v="909"/>
    <s v="Cab"/>
    <x v="1"/>
  </r>
  <r>
    <x v="6"/>
    <x v="8971"/>
    <x v="909"/>
    <s v="Cab"/>
    <x v="1"/>
  </r>
  <r>
    <x v="6"/>
    <x v="8972"/>
    <x v="909"/>
    <s v="Cab"/>
    <x v="1"/>
  </r>
  <r>
    <x v="6"/>
    <x v="8973"/>
    <x v="909"/>
    <s v="Cab"/>
    <x v="1"/>
  </r>
  <r>
    <x v="6"/>
    <x v="8974"/>
    <x v="909"/>
    <s v="Cab"/>
    <x v="1"/>
  </r>
  <r>
    <x v="6"/>
    <x v="8975"/>
    <x v="909"/>
    <s v="Cab"/>
    <x v="1"/>
  </r>
  <r>
    <x v="6"/>
    <x v="8976"/>
    <x v="910"/>
    <s v="Cab"/>
    <x v="1"/>
  </r>
  <r>
    <x v="6"/>
    <x v="8977"/>
    <x v="910"/>
    <s v="Cab"/>
    <x v="1"/>
  </r>
  <r>
    <x v="6"/>
    <x v="8978"/>
    <x v="910"/>
    <s v="Cab"/>
    <x v="1"/>
  </r>
  <r>
    <x v="6"/>
    <x v="8979"/>
    <x v="910"/>
    <s v="Cab"/>
    <x v="1"/>
  </r>
  <r>
    <x v="6"/>
    <x v="8980"/>
    <x v="910"/>
    <s v="Cab"/>
    <x v="1"/>
  </r>
  <r>
    <x v="6"/>
    <x v="8981"/>
    <x v="910"/>
    <s v="Cab"/>
    <x v="1"/>
  </r>
  <r>
    <x v="6"/>
    <x v="8982"/>
    <x v="910"/>
    <s v="Cab"/>
    <x v="1"/>
  </r>
  <r>
    <x v="6"/>
    <x v="8983"/>
    <x v="910"/>
    <s v="Cab"/>
    <x v="1"/>
  </r>
  <r>
    <x v="6"/>
    <x v="8984"/>
    <x v="910"/>
    <s v="Cab"/>
    <x v="1"/>
  </r>
  <r>
    <x v="6"/>
    <x v="8985"/>
    <x v="910"/>
    <s v="Cab"/>
    <x v="1"/>
  </r>
  <r>
    <x v="6"/>
    <x v="8986"/>
    <x v="910"/>
    <s v="Cab"/>
    <x v="1"/>
  </r>
  <r>
    <x v="6"/>
    <x v="8987"/>
    <x v="910"/>
    <s v="Cab"/>
    <x v="1"/>
  </r>
  <r>
    <x v="6"/>
    <x v="8988"/>
    <x v="910"/>
    <s v="Cab"/>
    <x v="1"/>
  </r>
  <r>
    <x v="6"/>
    <x v="8989"/>
    <x v="910"/>
    <s v="Cab"/>
    <x v="1"/>
  </r>
  <r>
    <x v="6"/>
    <x v="8990"/>
    <x v="910"/>
    <s v="Cab"/>
    <x v="1"/>
  </r>
  <r>
    <x v="6"/>
    <x v="8991"/>
    <x v="910"/>
    <s v="Cab"/>
    <x v="1"/>
  </r>
  <r>
    <x v="6"/>
    <x v="8992"/>
    <x v="910"/>
    <s v="Cab"/>
    <x v="1"/>
  </r>
  <r>
    <x v="6"/>
    <x v="8993"/>
    <x v="911"/>
    <s v="Cab"/>
    <x v="1"/>
  </r>
  <r>
    <x v="6"/>
    <x v="8994"/>
    <x v="911"/>
    <s v="Cab"/>
    <x v="1"/>
  </r>
  <r>
    <x v="6"/>
    <x v="8995"/>
    <x v="911"/>
    <s v="Cab"/>
    <x v="1"/>
  </r>
  <r>
    <x v="6"/>
    <x v="8996"/>
    <x v="911"/>
    <s v="Cab"/>
    <x v="1"/>
  </r>
  <r>
    <x v="6"/>
    <x v="8997"/>
    <x v="911"/>
    <s v="Cab"/>
    <x v="1"/>
  </r>
  <r>
    <x v="6"/>
    <x v="8998"/>
    <x v="911"/>
    <s v="Cab"/>
    <x v="1"/>
  </r>
  <r>
    <x v="6"/>
    <x v="8999"/>
    <x v="911"/>
    <s v="Cab"/>
    <x v="1"/>
  </r>
  <r>
    <x v="6"/>
    <x v="9000"/>
    <x v="911"/>
    <s v="Cab"/>
    <x v="1"/>
  </r>
  <r>
    <x v="6"/>
    <x v="9001"/>
    <x v="911"/>
    <s v="Cab"/>
    <x v="1"/>
  </r>
  <r>
    <x v="6"/>
    <x v="9002"/>
    <x v="911"/>
    <s v="Cab"/>
    <x v="1"/>
  </r>
  <r>
    <x v="6"/>
    <x v="9003"/>
    <x v="911"/>
    <s v="Cab"/>
    <x v="1"/>
  </r>
  <r>
    <x v="6"/>
    <x v="9004"/>
    <x v="911"/>
    <s v="Cab"/>
    <x v="1"/>
  </r>
  <r>
    <x v="6"/>
    <x v="9005"/>
    <x v="911"/>
    <s v="Cab"/>
    <x v="1"/>
  </r>
  <r>
    <x v="6"/>
    <x v="9006"/>
    <x v="911"/>
    <s v="Cab"/>
    <x v="1"/>
  </r>
  <r>
    <x v="6"/>
    <x v="9007"/>
    <x v="911"/>
    <s v="Cab"/>
    <x v="1"/>
  </r>
  <r>
    <x v="6"/>
    <x v="9008"/>
    <x v="911"/>
    <s v="Cab"/>
    <x v="1"/>
  </r>
  <r>
    <x v="6"/>
    <x v="9009"/>
    <x v="912"/>
    <s v="Cab"/>
    <x v="1"/>
  </r>
  <r>
    <x v="6"/>
    <x v="9010"/>
    <x v="912"/>
    <s v="Cab"/>
    <x v="1"/>
  </r>
  <r>
    <x v="6"/>
    <x v="9011"/>
    <x v="912"/>
    <s v="Cab"/>
    <x v="1"/>
  </r>
  <r>
    <x v="6"/>
    <x v="9012"/>
    <x v="912"/>
    <s v="Cab"/>
    <x v="1"/>
  </r>
  <r>
    <x v="6"/>
    <x v="9013"/>
    <x v="912"/>
    <s v="Cab"/>
    <x v="1"/>
  </r>
  <r>
    <x v="6"/>
    <x v="9014"/>
    <x v="912"/>
    <s v="Cab"/>
    <x v="1"/>
  </r>
  <r>
    <x v="6"/>
    <x v="9015"/>
    <x v="912"/>
    <s v="Cab"/>
    <x v="1"/>
  </r>
  <r>
    <x v="6"/>
    <x v="9016"/>
    <x v="912"/>
    <s v="Cab"/>
    <x v="1"/>
  </r>
  <r>
    <x v="6"/>
    <x v="9017"/>
    <x v="912"/>
    <s v="Cab"/>
    <x v="1"/>
  </r>
  <r>
    <x v="6"/>
    <x v="9018"/>
    <x v="912"/>
    <s v="Cab"/>
    <x v="1"/>
  </r>
  <r>
    <x v="6"/>
    <x v="9019"/>
    <x v="912"/>
    <s v="Cab"/>
    <x v="1"/>
  </r>
  <r>
    <x v="6"/>
    <x v="9020"/>
    <x v="912"/>
    <s v="Cab"/>
    <x v="1"/>
  </r>
  <r>
    <x v="6"/>
    <x v="9021"/>
    <x v="912"/>
    <s v="Cab"/>
    <x v="1"/>
  </r>
  <r>
    <x v="6"/>
    <x v="9022"/>
    <x v="912"/>
    <s v="Cab"/>
    <x v="1"/>
  </r>
  <r>
    <x v="6"/>
    <x v="9023"/>
    <x v="912"/>
    <s v="Cab"/>
    <x v="1"/>
  </r>
  <r>
    <x v="6"/>
    <x v="9024"/>
    <x v="912"/>
    <s v="Cab"/>
    <x v="1"/>
  </r>
  <r>
    <x v="6"/>
    <x v="9025"/>
    <x v="912"/>
    <s v="Cab"/>
    <x v="1"/>
  </r>
  <r>
    <x v="6"/>
    <x v="9026"/>
    <x v="913"/>
    <s v="Cab"/>
    <x v="1"/>
  </r>
  <r>
    <x v="6"/>
    <x v="9027"/>
    <x v="913"/>
    <s v="Cab"/>
    <x v="1"/>
  </r>
  <r>
    <x v="6"/>
    <x v="9028"/>
    <x v="913"/>
    <s v="Cab"/>
    <x v="1"/>
  </r>
  <r>
    <x v="6"/>
    <x v="9029"/>
    <x v="913"/>
    <s v="Cab"/>
    <x v="1"/>
  </r>
  <r>
    <x v="6"/>
    <x v="9030"/>
    <x v="913"/>
    <s v="Cab"/>
    <x v="1"/>
  </r>
  <r>
    <x v="6"/>
    <x v="9031"/>
    <x v="913"/>
    <s v="Cab"/>
    <x v="1"/>
  </r>
  <r>
    <x v="6"/>
    <x v="9032"/>
    <x v="913"/>
    <s v="Cab"/>
    <x v="1"/>
  </r>
  <r>
    <x v="6"/>
    <x v="9033"/>
    <x v="913"/>
    <s v="Cab"/>
    <x v="1"/>
  </r>
  <r>
    <x v="6"/>
    <x v="9034"/>
    <x v="913"/>
    <s v="Cab"/>
    <x v="1"/>
  </r>
  <r>
    <x v="6"/>
    <x v="9035"/>
    <x v="913"/>
    <s v="Cab"/>
    <x v="1"/>
  </r>
  <r>
    <x v="6"/>
    <x v="9036"/>
    <x v="913"/>
    <s v="Cab"/>
    <x v="1"/>
  </r>
  <r>
    <x v="6"/>
    <x v="9037"/>
    <x v="913"/>
    <s v="Cab"/>
    <x v="1"/>
  </r>
  <r>
    <x v="6"/>
    <x v="9038"/>
    <x v="913"/>
    <s v="Cab"/>
    <x v="1"/>
  </r>
  <r>
    <x v="6"/>
    <x v="9039"/>
    <x v="913"/>
    <s v="Cab"/>
    <x v="1"/>
  </r>
  <r>
    <x v="6"/>
    <x v="9040"/>
    <x v="913"/>
    <s v="Cab"/>
    <x v="1"/>
  </r>
  <r>
    <x v="6"/>
    <x v="9041"/>
    <x v="913"/>
    <s v="Cab"/>
    <x v="1"/>
  </r>
  <r>
    <x v="6"/>
    <x v="9042"/>
    <x v="913"/>
    <s v="Cab"/>
    <x v="1"/>
  </r>
  <r>
    <x v="6"/>
    <x v="9043"/>
    <x v="914"/>
    <s v="Cab"/>
    <x v="1"/>
  </r>
  <r>
    <x v="6"/>
    <x v="9044"/>
    <x v="914"/>
    <s v="Cab"/>
    <x v="1"/>
  </r>
  <r>
    <x v="6"/>
    <x v="9045"/>
    <x v="914"/>
    <s v="Cab"/>
    <x v="1"/>
  </r>
  <r>
    <x v="6"/>
    <x v="9046"/>
    <x v="914"/>
    <s v="Cab"/>
    <x v="1"/>
  </r>
  <r>
    <x v="6"/>
    <x v="9047"/>
    <x v="914"/>
    <s v="Cab"/>
    <x v="1"/>
  </r>
  <r>
    <x v="6"/>
    <x v="9048"/>
    <x v="914"/>
    <s v="Cab"/>
    <x v="1"/>
  </r>
  <r>
    <x v="6"/>
    <x v="9049"/>
    <x v="914"/>
    <s v="Cab"/>
    <x v="1"/>
  </r>
  <r>
    <x v="6"/>
    <x v="9050"/>
    <x v="914"/>
    <s v="Cab"/>
    <x v="1"/>
  </r>
  <r>
    <x v="6"/>
    <x v="9051"/>
    <x v="914"/>
    <s v="Cab"/>
    <x v="1"/>
  </r>
  <r>
    <x v="6"/>
    <x v="9052"/>
    <x v="914"/>
    <s v="Cab"/>
    <x v="1"/>
  </r>
  <r>
    <x v="6"/>
    <x v="9053"/>
    <x v="914"/>
    <s v="Cab"/>
    <x v="1"/>
  </r>
  <r>
    <x v="6"/>
    <x v="9054"/>
    <x v="914"/>
    <s v="Cab"/>
    <x v="1"/>
  </r>
  <r>
    <x v="6"/>
    <x v="9055"/>
    <x v="914"/>
    <s v="Cab"/>
    <x v="1"/>
  </r>
  <r>
    <x v="6"/>
    <x v="9056"/>
    <x v="914"/>
    <s v="Cab"/>
    <x v="1"/>
  </r>
  <r>
    <x v="6"/>
    <x v="9057"/>
    <x v="915"/>
    <s v="Cab"/>
    <x v="1"/>
  </r>
  <r>
    <x v="6"/>
    <x v="9058"/>
    <x v="915"/>
    <s v="Cab"/>
    <x v="1"/>
  </r>
  <r>
    <x v="6"/>
    <x v="9059"/>
    <x v="915"/>
    <s v="Cab"/>
    <x v="1"/>
  </r>
  <r>
    <x v="6"/>
    <x v="9060"/>
    <x v="915"/>
    <s v="Cab"/>
    <x v="1"/>
  </r>
  <r>
    <x v="6"/>
    <x v="9061"/>
    <x v="915"/>
    <s v="Cab"/>
    <x v="1"/>
  </r>
  <r>
    <x v="6"/>
    <x v="9062"/>
    <x v="915"/>
    <s v="Cab"/>
    <x v="1"/>
  </r>
  <r>
    <x v="6"/>
    <x v="9063"/>
    <x v="915"/>
    <s v="Cab"/>
    <x v="1"/>
  </r>
  <r>
    <x v="6"/>
    <x v="9064"/>
    <x v="915"/>
    <s v="Cab"/>
    <x v="1"/>
  </r>
  <r>
    <x v="6"/>
    <x v="9065"/>
    <x v="915"/>
    <s v="Cab"/>
    <x v="1"/>
  </r>
  <r>
    <x v="6"/>
    <x v="9066"/>
    <x v="915"/>
    <s v="Cab"/>
    <x v="1"/>
  </r>
  <r>
    <x v="6"/>
    <x v="9067"/>
    <x v="915"/>
    <s v="Cab"/>
    <x v="1"/>
  </r>
  <r>
    <x v="6"/>
    <x v="9068"/>
    <x v="915"/>
    <s v="Cab"/>
    <x v="1"/>
  </r>
  <r>
    <x v="6"/>
    <x v="9069"/>
    <x v="915"/>
    <s v="Cab"/>
    <x v="1"/>
  </r>
  <r>
    <x v="6"/>
    <x v="9070"/>
    <x v="915"/>
    <s v="Cab"/>
    <x v="1"/>
  </r>
  <r>
    <x v="6"/>
    <x v="9071"/>
    <x v="915"/>
    <s v="Cab"/>
    <x v="1"/>
  </r>
  <r>
    <x v="6"/>
    <x v="9072"/>
    <x v="915"/>
    <s v="Cab"/>
    <x v="1"/>
  </r>
  <r>
    <x v="6"/>
    <x v="9073"/>
    <x v="916"/>
    <s v="Cab"/>
    <x v="1"/>
  </r>
  <r>
    <x v="6"/>
    <x v="9074"/>
    <x v="916"/>
    <s v="Cab"/>
    <x v="1"/>
  </r>
  <r>
    <x v="6"/>
    <x v="9075"/>
    <x v="916"/>
    <s v="Cab"/>
    <x v="1"/>
  </r>
  <r>
    <x v="6"/>
    <x v="9076"/>
    <x v="916"/>
    <s v="Cab"/>
    <x v="1"/>
  </r>
  <r>
    <x v="6"/>
    <x v="9077"/>
    <x v="916"/>
    <s v="Cab"/>
    <x v="1"/>
  </r>
  <r>
    <x v="6"/>
    <x v="9078"/>
    <x v="916"/>
    <s v="Cab"/>
    <x v="1"/>
  </r>
  <r>
    <x v="6"/>
    <x v="9079"/>
    <x v="916"/>
    <s v="Cab"/>
    <x v="1"/>
  </r>
  <r>
    <x v="6"/>
    <x v="9080"/>
    <x v="916"/>
    <s v="Cab"/>
    <x v="1"/>
  </r>
  <r>
    <x v="6"/>
    <x v="9081"/>
    <x v="916"/>
    <s v="Cab"/>
    <x v="1"/>
  </r>
  <r>
    <x v="6"/>
    <x v="9082"/>
    <x v="916"/>
    <s v="Cab"/>
    <x v="1"/>
  </r>
  <r>
    <x v="6"/>
    <x v="9083"/>
    <x v="916"/>
    <s v="Cab"/>
    <x v="1"/>
  </r>
  <r>
    <x v="6"/>
    <x v="9084"/>
    <x v="916"/>
    <s v="Cab"/>
    <x v="1"/>
  </r>
  <r>
    <x v="6"/>
    <x v="9085"/>
    <x v="916"/>
    <s v="Cab"/>
    <x v="1"/>
  </r>
  <r>
    <x v="6"/>
    <x v="9086"/>
    <x v="916"/>
    <s v="Cab"/>
    <x v="1"/>
  </r>
  <r>
    <x v="6"/>
    <x v="9087"/>
    <x v="916"/>
    <s v="Cab"/>
    <x v="1"/>
  </r>
  <r>
    <x v="6"/>
    <x v="9088"/>
    <x v="916"/>
    <s v="Cab"/>
    <x v="1"/>
  </r>
  <r>
    <x v="6"/>
    <x v="9089"/>
    <x v="916"/>
    <s v="Cab"/>
    <x v="1"/>
  </r>
  <r>
    <x v="6"/>
    <x v="9090"/>
    <x v="917"/>
    <s v="Cab"/>
    <x v="1"/>
  </r>
  <r>
    <x v="6"/>
    <x v="9091"/>
    <x v="917"/>
    <s v="Cab"/>
    <x v="1"/>
  </r>
  <r>
    <x v="6"/>
    <x v="9092"/>
    <x v="917"/>
    <s v="Cab"/>
    <x v="1"/>
  </r>
  <r>
    <x v="6"/>
    <x v="9093"/>
    <x v="917"/>
    <s v="Cab"/>
    <x v="1"/>
  </r>
  <r>
    <x v="6"/>
    <x v="9094"/>
    <x v="917"/>
    <s v="Cab"/>
    <x v="1"/>
  </r>
  <r>
    <x v="6"/>
    <x v="9095"/>
    <x v="917"/>
    <s v="Cab"/>
    <x v="1"/>
  </r>
  <r>
    <x v="6"/>
    <x v="9096"/>
    <x v="917"/>
    <s v="Cab"/>
    <x v="1"/>
  </r>
  <r>
    <x v="6"/>
    <x v="9097"/>
    <x v="917"/>
    <s v="Cab"/>
    <x v="1"/>
  </r>
  <r>
    <x v="6"/>
    <x v="9098"/>
    <x v="917"/>
    <s v="Cab"/>
    <x v="1"/>
  </r>
  <r>
    <x v="6"/>
    <x v="9099"/>
    <x v="917"/>
    <s v="Cab"/>
    <x v="1"/>
  </r>
  <r>
    <x v="6"/>
    <x v="9100"/>
    <x v="917"/>
    <s v="Cab"/>
    <x v="1"/>
  </r>
  <r>
    <x v="6"/>
    <x v="9101"/>
    <x v="917"/>
    <s v="Cab"/>
    <x v="1"/>
  </r>
  <r>
    <x v="6"/>
    <x v="9102"/>
    <x v="918"/>
    <s v="Cab"/>
    <x v="1"/>
  </r>
  <r>
    <x v="6"/>
    <x v="9103"/>
    <x v="918"/>
    <s v="Cab"/>
    <x v="1"/>
  </r>
  <r>
    <x v="6"/>
    <x v="9104"/>
    <x v="918"/>
    <s v="Cab"/>
    <x v="1"/>
  </r>
  <r>
    <x v="6"/>
    <x v="9105"/>
    <x v="919"/>
    <s v="Cab"/>
    <x v="1"/>
  </r>
  <r>
    <x v="6"/>
    <x v="9106"/>
    <x v="919"/>
    <s v="Cab"/>
    <x v="1"/>
  </r>
  <r>
    <x v="6"/>
    <x v="9107"/>
    <x v="919"/>
    <s v="Cab"/>
    <x v="1"/>
  </r>
  <r>
    <x v="6"/>
    <x v="9108"/>
    <x v="920"/>
    <s v="Cab"/>
    <x v="1"/>
  </r>
  <r>
    <x v="6"/>
    <x v="9109"/>
    <x v="921"/>
    <s v="Cab"/>
    <x v="1"/>
  </r>
  <r>
    <x v="6"/>
    <x v="9110"/>
    <x v="921"/>
    <s v="Cab"/>
    <x v="1"/>
  </r>
  <r>
    <x v="6"/>
    <x v="9111"/>
    <x v="921"/>
    <s v="Cab"/>
    <x v="1"/>
  </r>
  <r>
    <x v="6"/>
    <x v="9112"/>
    <x v="922"/>
    <s v="Cab"/>
    <x v="1"/>
  </r>
  <r>
    <x v="6"/>
    <x v="9113"/>
    <x v="922"/>
    <s v="Cab"/>
    <x v="1"/>
  </r>
  <r>
    <x v="6"/>
    <x v="9114"/>
    <x v="923"/>
    <s v="Cab"/>
    <x v="1"/>
  </r>
  <r>
    <x v="6"/>
    <x v="9115"/>
    <x v="923"/>
    <s v="Cab"/>
    <x v="1"/>
  </r>
  <r>
    <x v="6"/>
    <x v="9116"/>
    <x v="923"/>
    <s v="Cab"/>
    <x v="1"/>
  </r>
  <r>
    <x v="6"/>
    <x v="9117"/>
    <x v="924"/>
    <s v="Cab"/>
    <x v="1"/>
  </r>
  <r>
    <x v="6"/>
    <x v="9118"/>
    <x v="924"/>
    <s v="Cab"/>
    <x v="1"/>
  </r>
  <r>
    <x v="6"/>
    <x v="9119"/>
    <x v="924"/>
    <s v="Cab"/>
    <x v="1"/>
  </r>
  <r>
    <x v="6"/>
    <x v="9120"/>
    <x v="925"/>
    <s v="Cab"/>
    <x v="1"/>
  </r>
  <r>
    <x v="6"/>
    <x v="9121"/>
    <x v="925"/>
    <s v="Cab"/>
    <x v="1"/>
  </r>
  <r>
    <x v="6"/>
    <x v="9122"/>
    <x v="925"/>
    <s v="Cab"/>
    <x v="1"/>
  </r>
  <r>
    <x v="6"/>
    <x v="9123"/>
    <x v="925"/>
    <s v="Cab"/>
    <x v="1"/>
  </r>
  <r>
    <x v="6"/>
    <x v="9124"/>
    <x v="925"/>
    <s v="Cab"/>
    <x v="1"/>
  </r>
  <r>
    <x v="6"/>
    <x v="9125"/>
    <x v="925"/>
    <s v="Cab"/>
    <x v="1"/>
  </r>
  <r>
    <x v="6"/>
    <x v="9126"/>
    <x v="925"/>
    <s v="Cab"/>
    <x v="1"/>
  </r>
  <r>
    <x v="6"/>
    <x v="9127"/>
    <x v="925"/>
    <s v="Cab"/>
    <x v="1"/>
  </r>
  <r>
    <x v="6"/>
    <x v="9128"/>
    <x v="925"/>
    <s v="Cab"/>
    <x v="1"/>
  </r>
  <r>
    <x v="6"/>
    <x v="9129"/>
    <x v="925"/>
    <s v="Cab"/>
    <x v="1"/>
  </r>
  <r>
    <x v="6"/>
    <x v="9130"/>
    <x v="925"/>
    <s v="Cab"/>
    <x v="1"/>
  </r>
  <r>
    <x v="6"/>
    <x v="9131"/>
    <x v="925"/>
    <s v="Cab"/>
    <x v="1"/>
  </r>
  <r>
    <x v="6"/>
    <x v="9132"/>
    <x v="925"/>
    <s v="Cab"/>
    <x v="1"/>
  </r>
  <r>
    <x v="6"/>
    <x v="9133"/>
    <x v="925"/>
    <s v="Cab"/>
    <x v="1"/>
  </r>
  <r>
    <x v="6"/>
    <x v="9134"/>
    <x v="925"/>
    <s v="Cab"/>
    <x v="1"/>
  </r>
  <r>
    <x v="6"/>
    <x v="9135"/>
    <x v="926"/>
    <s v="Cab"/>
    <x v="1"/>
  </r>
  <r>
    <x v="6"/>
    <x v="9136"/>
    <x v="926"/>
    <s v="Cab"/>
    <x v="1"/>
  </r>
  <r>
    <x v="6"/>
    <x v="9137"/>
    <x v="927"/>
    <s v="Cab"/>
    <x v="1"/>
  </r>
  <r>
    <x v="6"/>
    <x v="9138"/>
    <x v="928"/>
    <s v="Cab"/>
    <x v="1"/>
  </r>
  <r>
    <x v="6"/>
    <x v="9139"/>
    <x v="928"/>
    <s v="Cab"/>
    <x v="1"/>
  </r>
  <r>
    <x v="6"/>
    <x v="9140"/>
    <x v="928"/>
    <s v="Cab"/>
    <x v="1"/>
  </r>
  <r>
    <x v="6"/>
    <x v="9141"/>
    <x v="928"/>
    <s v="Cab"/>
    <x v="1"/>
  </r>
  <r>
    <x v="6"/>
    <x v="9142"/>
    <x v="928"/>
    <s v="Cab"/>
    <x v="1"/>
  </r>
  <r>
    <x v="6"/>
    <x v="9143"/>
    <x v="928"/>
    <s v="Cab"/>
    <x v="1"/>
  </r>
  <r>
    <x v="6"/>
    <x v="9144"/>
    <x v="928"/>
    <s v="Cab"/>
    <x v="1"/>
  </r>
  <r>
    <x v="6"/>
    <x v="9145"/>
    <x v="928"/>
    <s v="Cab"/>
    <x v="1"/>
  </r>
  <r>
    <x v="6"/>
    <x v="9146"/>
    <x v="928"/>
    <s v="Cab"/>
    <x v="1"/>
  </r>
  <r>
    <x v="6"/>
    <x v="9147"/>
    <x v="928"/>
    <s v="Cab"/>
    <x v="1"/>
  </r>
  <r>
    <x v="6"/>
    <x v="9148"/>
    <x v="928"/>
    <s v="Cab"/>
    <x v="1"/>
  </r>
  <r>
    <x v="6"/>
    <x v="9149"/>
    <x v="928"/>
    <s v="Cab"/>
    <x v="1"/>
  </r>
  <r>
    <x v="6"/>
    <x v="9150"/>
    <x v="928"/>
    <s v="Cab"/>
    <x v="1"/>
  </r>
  <r>
    <x v="6"/>
    <x v="9151"/>
    <x v="928"/>
    <s v="Cab"/>
    <x v="1"/>
  </r>
  <r>
    <x v="6"/>
    <x v="9152"/>
    <x v="928"/>
    <s v="Cab"/>
    <x v="1"/>
  </r>
  <r>
    <x v="6"/>
    <x v="9153"/>
    <x v="929"/>
    <s v="Cab"/>
    <x v="1"/>
  </r>
  <r>
    <x v="6"/>
    <x v="9154"/>
    <x v="929"/>
    <s v="Cab"/>
    <x v="1"/>
  </r>
  <r>
    <x v="6"/>
    <x v="9155"/>
    <x v="929"/>
    <s v="Cab"/>
    <x v="1"/>
  </r>
  <r>
    <x v="6"/>
    <x v="9156"/>
    <x v="929"/>
    <s v="Cab"/>
    <x v="1"/>
  </r>
  <r>
    <x v="6"/>
    <x v="9157"/>
    <x v="929"/>
    <s v="Cab"/>
    <x v="1"/>
  </r>
  <r>
    <x v="6"/>
    <x v="9158"/>
    <x v="929"/>
    <s v="Cab"/>
    <x v="1"/>
  </r>
  <r>
    <x v="6"/>
    <x v="9159"/>
    <x v="929"/>
    <s v="Cab"/>
    <x v="1"/>
  </r>
  <r>
    <x v="6"/>
    <x v="9160"/>
    <x v="929"/>
    <s v="Cab"/>
    <x v="1"/>
  </r>
  <r>
    <x v="6"/>
    <x v="9161"/>
    <x v="929"/>
    <s v="Cab"/>
    <x v="1"/>
  </r>
  <r>
    <x v="6"/>
    <x v="9162"/>
    <x v="929"/>
    <s v="Cab"/>
    <x v="1"/>
  </r>
  <r>
    <x v="6"/>
    <x v="9163"/>
    <x v="929"/>
    <s v="Cab"/>
    <x v="1"/>
  </r>
  <r>
    <x v="6"/>
    <x v="9164"/>
    <x v="929"/>
    <s v="Cab"/>
    <x v="1"/>
  </r>
  <r>
    <x v="6"/>
    <x v="9165"/>
    <x v="929"/>
    <s v="Cab"/>
    <x v="1"/>
  </r>
  <r>
    <x v="6"/>
    <x v="9166"/>
    <x v="930"/>
    <s v="Cab"/>
    <x v="1"/>
  </r>
  <r>
    <x v="6"/>
    <x v="9167"/>
    <x v="930"/>
    <s v="Cab"/>
    <x v="1"/>
  </r>
  <r>
    <x v="6"/>
    <x v="9168"/>
    <x v="931"/>
    <s v="Cab"/>
    <x v="1"/>
  </r>
  <r>
    <x v="6"/>
    <x v="9169"/>
    <x v="931"/>
    <s v="Cab"/>
    <x v="1"/>
  </r>
  <r>
    <x v="6"/>
    <x v="9170"/>
    <x v="931"/>
    <s v="Cab"/>
    <x v="1"/>
  </r>
  <r>
    <x v="6"/>
    <x v="9171"/>
    <x v="932"/>
    <s v="Cab"/>
    <x v="1"/>
  </r>
  <r>
    <x v="6"/>
    <x v="9172"/>
    <x v="932"/>
    <s v="Cab"/>
    <x v="1"/>
  </r>
  <r>
    <x v="6"/>
    <x v="9173"/>
    <x v="932"/>
    <s v="Cab"/>
    <x v="1"/>
  </r>
  <r>
    <x v="6"/>
    <x v="9174"/>
    <x v="932"/>
    <s v="Cab"/>
    <x v="1"/>
  </r>
  <r>
    <x v="6"/>
    <x v="9175"/>
    <x v="932"/>
    <s v="Cab"/>
    <x v="1"/>
  </r>
  <r>
    <x v="6"/>
    <x v="9176"/>
    <x v="932"/>
    <s v="Cab"/>
    <x v="1"/>
  </r>
  <r>
    <x v="6"/>
    <x v="9177"/>
    <x v="932"/>
    <s v="Cab"/>
    <x v="1"/>
  </r>
  <r>
    <x v="6"/>
    <x v="9178"/>
    <x v="932"/>
    <s v="Cab"/>
    <x v="1"/>
  </r>
  <r>
    <x v="6"/>
    <x v="9179"/>
    <x v="932"/>
    <s v="Cab"/>
    <x v="1"/>
  </r>
  <r>
    <x v="6"/>
    <x v="9180"/>
    <x v="932"/>
    <s v="Cab"/>
    <x v="1"/>
  </r>
  <r>
    <x v="6"/>
    <x v="9181"/>
    <x v="932"/>
    <s v="Cab"/>
    <x v="1"/>
  </r>
  <r>
    <x v="6"/>
    <x v="9182"/>
    <x v="932"/>
    <s v="Cab"/>
    <x v="1"/>
  </r>
  <r>
    <x v="6"/>
    <x v="9183"/>
    <x v="932"/>
    <s v="Cab"/>
    <x v="1"/>
  </r>
  <r>
    <x v="6"/>
    <x v="9184"/>
    <x v="932"/>
    <s v="Cab"/>
    <x v="1"/>
  </r>
  <r>
    <x v="6"/>
    <x v="9185"/>
    <x v="932"/>
    <s v="Cab"/>
    <x v="1"/>
  </r>
  <r>
    <x v="6"/>
    <x v="9186"/>
    <x v="933"/>
    <s v="Cab"/>
    <x v="1"/>
  </r>
  <r>
    <x v="6"/>
    <x v="9187"/>
    <x v="933"/>
    <s v="Cab"/>
    <x v="1"/>
  </r>
  <r>
    <x v="6"/>
    <x v="9188"/>
    <x v="933"/>
    <s v="Cab"/>
    <x v="1"/>
  </r>
  <r>
    <x v="6"/>
    <x v="9189"/>
    <x v="934"/>
    <s v="Cab"/>
    <x v="1"/>
  </r>
  <r>
    <x v="6"/>
    <x v="9190"/>
    <x v="934"/>
    <s v="Cab"/>
    <x v="1"/>
  </r>
  <r>
    <x v="6"/>
    <x v="9191"/>
    <x v="934"/>
    <s v="Cab"/>
    <x v="1"/>
  </r>
  <r>
    <x v="6"/>
    <x v="9192"/>
    <x v="935"/>
    <s v="Cab"/>
    <x v="1"/>
  </r>
  <r>
    <x v="6"/>
    <x v="9193"/>
    <x v="935"/>
    <s v="Cab"/>
    <x v="1"/>
  </r>
  <r>
    <x v="6"/>
    <x v="9194"/>
    <x v="935"/>
    <s v="Cab"/>
    <x v="1"/>
  </r>
  <r>
    <x v="6"/>
    <x v="9195"/>
    <x v="936"/>
    <s v="Cab"/>
    <x v="1"/>
  </r>
  <r>
    <x v="6"/>
    <x v="9196"/>
    <x v="936"/>
    <s v="Cab"/>
    <x v="1"/>
  </r>
  <r>
    <x v="6"/>
    <x v="9197"/>
    <x v="936"/>
    <s v="Cab"/>
    <x v="1"/>
  </r>
  <r>
    <x v="6"/>
    <x v="9198"/>
    <x v="936"/>
    <s v="Cab"/>
    <x v="1"/>
  </r>
  <r>
    <x v="6"/>
    <x v="9199"/>
    <x v="936"/>
    <s v="Cab"/>
    <x v="1"/>
  </r>
  <r>
    <x v="6"/>
    <x v="9200"/>
    <x v="936"/>
    <s v="Cab"/>
    <x v="1"/>
  </r>
  <r>
    <x v="6"/>
    <x v="9201"/>
    <x v="936"/>
    <s v="Cab"/>
    <x v="1"/>
  </r>
  <r>
    <x v="6"/>
    <x v="9202"/>
    <x v="936"/>
    <s v="Cab"/>
    <x v="1"/>
  </r>
  <r>
    <x v="6"/>
    <x v="9203"/>
    <x v="936"/>
    <s v="Cab"/>
    <x v="1"/>
  </r>
  <r>
    <x v="6"/>
    <x v="9204"/>
    <x v="936"/>
    <s v="Cab"/>
    <x v="1"/>
  </r>
  <r>
    <x v="6"/>
    <x v="9205"/>
    <x v="936"/>
    <s v="Cab"/>
    <x v="1"/>
  </r>
  <r>
    <x v="6"/>
    <x v="9206"/>
    <x v="937"/>
    <s v="Cab"/>
    <x v="1"/>
  </r>
  <r>
    <x v="6"/>
    <x v="9207"/>
    <x v="937"/>
    <s v="Cab"/>
    <x v="1"/>
  </r>
  <r>
    <x v="6"/>
    <x v="9208"/>
    <x v="937"/>
    <s v="Cab"/>
    <x v="1"/>
  </r>
  <r>
    <x v="6"/>
    <x v="9209"/>
    <x v="938"/>
    <s v="Cab"/>
    <x v="1"/>
  </r>
  <r>
    <x v="6"/>
    <x v="9210"/>
    <x v="938"/>
    <s v="Cab"/>
    <x v="1"/>
  </r>
  <r>
    <x v="6"/>
    <x v="9211"/>
    <x v="938"/>
    <s v="Cab"/>
    <x v="1"/>
  </r>
  <r>
    <x v="6"/>
    <x v="9212"/>
    <x v="939"/>
    <s v="Cab"/>
    <x v="1"/>
  </r>
  <r>
    <x v="6"/>
    <x v="9213"/>
    <x v="939"/>
    <s v="Cab"/>
    <x v="1"/>
  </r>
  <r>
    <x v="6"/>
    <x v="9214"/>
    <x v="939"/>
    <s v="Cab"/>
    <x v="1"/>
  </r>
  <r>
    <x v="7"/>
    <x v="9215"/>
    <x v="940"/>
    <s v="Cab"/>
    <x v="1"/>
  </r>
  <r>
    <x v="7"/>
    <x v="9216"/>
    <x v="940"/>
    <s v="Cab"/>
    <x v="1"/>
  </r>
  <r>
    <x v="7"/>
    <x v="9217"/>
    <x v="940"/>
    <s v="Cab"/>
    <x v="1"/>
  </r>
  <r>
    <x v="7"/>
    <x v="9218"/>
    <x v="940"/>
    <s v="Cab"/>
    <x v="1"/>
  </r>
  <r>
    <x v="7"/>
    <x v="9219"/>
    <x v="940"/>
    <s v="Cab"/>
    <x v="1"/>
  </r>
  <r>
    <x v="7"/>
    <x v="9220"/>
    <x v="940"/>
    <s v="Cab"/>
    <x v="1"/>
  </r>
  <r>
    <x v="7"/>
    <x v="9221"/>
    <x v="940"/>
    <s v="Cab"/>
    <x v="1"/>
  </r>
  <r>
    <x v="7"/>
    <x v="9222"/>
    <x v="940"/>
    <s v="Cab"/>
    <x v="1"/>
  </r>
  <r>
    <x v="7"/>
    <x v="9223"/>
    <x v="940"/>
    <s v="Cab"/>
    <x v="1"/>
  </r>
  <r>
    <x v="7"/>
    <x v="9224"/>
    <x v="940"/>
    <s v="Cab"/>
    <x v="1"/>
  </r>
  <r>
    <x v="7"/>
    <x v="9225"/>
    <x v="940"/>
    <s v="Cab"/>
    <x v="1"/>
  </r>
  <r>
    <x v="7"/>
    <x v="9226"/>
    <x v="940"/>
    <s v="Cab"/>
    <x v="1"/>
  </r>
  <r>
    <x v="7"/>
    <x v="9227"/>
    <x v="940"/>
    <s v="Cab"/>
    <x v="1"/>
  </r>
  <r>
    <x v="7"/>
    <x v="9228"/>
    <x v="940"/>
    <s v="Cab"/>
    <x v="1"/>
  </r>
  <r>
    <x v="7"/>
    <x v="9229"/>
    <x v="940"/>
    <s v="Cab"/>
    <x v="1"/>
  </r>
  <r>
    <x v="7"/>
    <x v="9230"/>
    <x v="940"/>
    <s v="Cab"/>
    <x v="1"/>
  </r>
  <r>
    <x v="7"/>
    <x v="9231"/>
    <x v="635"/>
    <s v="Cab"/>
    <x v="1"/>
  </r>
  <r>
    <x v="7"/>
    <x v="9232"/>
    <x v="635"/>
    <s v="Cab"/>
    <x v="1"/>
  </r>
  <r>
    <x v="7"/>
    <x v="9233"/>
    <x v="635"/>
    <s v="Cab"/>
    <x v="1"/>
  </r>
  <r>
    <x v="7"/>
    <x v="9234"/>
    <x v="635"/>
    <s v="Cab"/>
    <x v="1"/>
  </r>
  <r>
    <x v="7"/>
    <x v="9235"/>
    <x v="635"/>
    <s v="Cab"/>
    <x v="1"/>
  </r>
  <r>
    <x v="7"/>
    <x v="9236"/>
    <x v="635"/>
    <s v="Cab"/>
    <x v="1"/>
  </r>
  <r>
    <x v="7"/>
    <x v="9237"/>
    <x v="635"/>
    <s v="Cab"/>
    <x v="1"/>
  </r>
  <r>
    <x v="7"/>
    <x v="9238"/>
    <x v="635"/>
    <s v="Cab"/>
    <x v="1"/>
  </r>
  <r>
    <x v="7"/>
    <x v="9239"/>
    <x v="635"/>
    <s v="Cab"/>
    <x v="1"/>
  </r>
  <r>
    <x v="7"/>
    <x v="9240"/>
    <x v="635"/>
    <s v="Cab"/>
    <x v="1"/>
  </r>
  <r>
    <x v="7"/>
    <x v="9241"/>
    <x v="635"/>
    <s v="Cab"/>
    <x v="1"/>
  </r>
  <r>
    <x v="7"/>
    <x v="9242"/>
    <x v="635"/>
    <s v="Cab"/>
    <x v="1"/>
  </r>
  <r>
    <x v="7"/>
    <x v="9243"/>
    <x v="635"/>
    <s v="Cab"/>
    <x v="1"/>
  </r>
  <r>
    <x v="7"/>
    <x v="9244"/>
    <x v="635"/>
    <s v="Cab"/>
    <x v="1"/>
  </r>
  <r>
    <x v="7"/>
    <x v="9245"/>
    <x v="635"/>
    <s v="Cab"/>
    <x v="1"/>
  </r>
  <r>
    <x v="7"/>
    <x v="9246"/>
    <x v="635"/>
    <s v="Cab"/>
    <x v="1"/>
  </r>
  <r>
    <x v="7"/>
    <x v="9247"/>
    <x v="635"/>
    <s v="Cab"/>
    <x v="1"/>
  </r>
  <r>
    <x v="7"/>
    <x v="9248"/>
    <x v="636"/>
    <s v="Cab"/>
    <x v="1"/>
  </r>
  <r>
    <x v="7"/>
    <x v="9249"/>
    <x v="636"/>
    <s v="Cab"/>
    <x v="1"/>
  </r>
  <r>
    <x v="7"/>
    <x v="9250"/>
    <x v="636"/>
    <s v="Cab"/>
    <x v="1"/>
  </r>
  <r>
    <x v="7"/>
    <x v="9251"/>
    <x v="636"/>
    <s v="Cab"/>
    <x v="1"/>
  </r>
  <r>
    <x v="7"/>
    <x v="9252"/>
    <x v="636"/>
    <s v="Cab"/>
    <x v="1"/>
  </r>
  <r>
    <x v="7"/>
    <x v="9253"/>
    <x v="636"/>
    <s v="Cab"/>
    <x v="1"/>
  </r>
  <r>
    <x v="7"/>
    <x v="9254"/>
    <x v="636"/>
    <s v="Cab"/>
    <x v="1"/>
  </r>
  <r>
    <x v="7"/>
    <x v="9255"/>
    <x v="636"/>
    <s v="Cab"/>
    <x v="1"/>
  </r>
  <r>
    <x v="7"/>
    <x v="9256"/>
    <x v="636"/>
    <s v="Cab"/>
    <x v="1"/>
  </r>
  <r>
    <x v="7"/>
    <x v="9257"/>
    <x v="636"/>
    <s v="Cab"/>
    <x v="1"/>
  </r>
  <r>
    <x v="7"/>
    <x v="9258"/>
    <x v="636"/>
    <s v="Cab"/>
    <x v="1"/>
  </r>
  <r>
    <x v="7"/>
    <x v="9259"/>
    <x v="636"/>
    <s v="Cab"/>
    <x v="1"/>
  </r>
  <r>
    <x v="7"/>
    <x v="9260"/>
    <x v="636"/>
    <s v="Cab"/>
    <x v="1"/>
  </r>
  <r>
    <x v="7"/>
    <x v="9261"/>
    <x v="636"/>
    <s v="Cab"/>
    <x v="1"/>
  </r>
  <r>
    <x v="7"/>
    <x v="9262"/>
    <x v="636"/>
    <s v="Cab"/>
    <x v="1"/>
  </r>
  <r>
    <x v="7"/>
    <x v="9263"/>
    <x v="636"/>
    <s v="Cab"/>
    <x v="1"/>
  </r>
  <r>
    <x v="7"/>
    <x v="9264"/>
    <x v="636"/>
    <s v="Cab"/>
    <x v="1"/>
  </r>
  <r>
    <x v="7"/>
    <x v="9265"/>
    <x v="636"/>
    <s v="Cab"/>
    <x v="1"/>
  </r>
  <r>
    <x v="7"/>
    <x v="9266"/>
    <x v="637"/>
    <s v="Cab"/>
    <x v="1"/>
  </r>
  <r>
    <x v="7"/>
    <x v="9267"/>
    <x v="637"/>
    <s v="Cab"/>
    <x v="1"/>
  </r>
  <r>
    <x v="7"/>
    <x v="9268"/>
    <x v="637"/>
    <s v="Cab"/>
    <x v="1"/>
  </r>
  <r>
    <x v="7"/>
    <x v="9269"/>
    <x v="637"/>
    <s v="Cab"/>
    <x v="1"/>
  </r>
  <r>
    <x v="7"/>
    <x v="9270"/>
    <x v="637"/>
    <s v="Cab"/>
    <x v="1"/>
  </r>
  <r>
    <x v="7"/>
    <x v="9271"/>
    <x v="637"/>
    <s v="Cab"/>
    <x v="1"/>
  </r>
  <r>
    <x v="7"/>
    <x v="9272"/>
    <x v="637"/>
    <s v="Cab"/>
    <x v="1"/>
  </r>
  <r>
    <x v="7"/>
    <x v="9273"/>
    <x v="637"/>
    <s v="Cab"/>
    <x v="1"/>
  </r>
  <r>
    <x v="7"/>
    <x v="9274"/>
    <x v="637"/>
    <s v="Cab"/>
    <x v="1"/>
  </r>
  <r>
    <x v="7"/>
    <x v="9275"/>
    <x v="637"/>
    <s v="Cab"/>
    <x v="1"/>
  </r>
  <r>
    <x v="7"/>
    <x v="9276"/>
    <x v="637"/>
    <s v="Cab"/>
    <x v="1"/>
  </r>
  <r>
    <x v="7"/>
    <x v="9277"/>
    <x v="637"/>
    <s v="Cab"/>
    <x v="1"/>
  </r>
  <r>
    <x v="7"/>
    <x v="9278"/>
    <x v="637"/>
    <s v="Cab"/>
    <x v="1"/>
  </r>
  <r>
    <x v="7"/>
    <x v="9279"/>
    <x v="637"/>
    <s v="Cab"/>
    <x v="1"/>
  </r>
  <r>
    <x v="7"/>
    <x v="9280"/>
    <x v="637"/>
    <s v="Cab"/>
    <x v="1"/>
  </r>
  <r>
    <x v="7"/>
    <x v="9281"/>
    <x v="637"/>
    <s v="Cab"/>
    <x v="1"/>
  </r>
  <r>
    <x v="7"/>
    <x v="9282"/>
    <x v="637"/>
    <s v="Cab"/>
    <x v="1"/>
  </r>
  <r>
    <x v="7"/>
    <x v="9283"/>
    <x v="637"/>
    <s v="Cab"/>
    <x v="1"/>
  </r>
  <r>
    <x v="7"/>
    <x v="9284"/>
    <x v="637"/>
    <s v="Cab"/>
    <x v="1"/>
  </r>
  <r>
    <x v="7"/>
    <x v="9285"/>
    <x v="941"/>
    <s v="Cab"/>
    <x v="1"/>
  </r>
  <r>
    <x v="7"/>
    <x v="9286"/>
    <x v="941"/>
    <s v="Cab"/>
    <x v="1"/>
  </r>
  <r>
    <x v="7"/>
    <x v="9287"/>
    <x v="941"/>
    <s v="Cab"/>
    <x v="1"/>
  </r>
  <r>
    <x v="7"/>
    <x v="9288"/>
    <x v="941"/>
    <s v="Cab"/>
    <x v="1"/>
  </r>
  <r>
    <x v="7"/>
    <x v="9289"/>
    <x v="941"/>
    <s v="Cab"/>
    <x v="1"/>
  </r>
  <r>
    <x v="7"/>
    <x v="9290"/>
    <x v="941"/>
    <s v="Cab"/>
    <x v="1"/>
  </r>
  <r>
    <x v="7"/>
    <x v="9291"/>
    <x v="941"/>
    <s v="Cab"/>
    <x v="1"/>
  </r>
  <r>
    <x v="7"/>
    <x v="9292"/>
    <x v="941"/>
    <s v="Cab"/>
    <x v="1"/>
  </r>
  <r>
    <x v="7"/>
    <x v="9293"/>
    <x v="941"/>
    <s v="Cab"/>
    <x v="1"/>
  </r>
  <r>
    <x v="7"/>
    <x v="9294"/>
    <x v="941"/>
    <s v="Cab"/>
    <x v="1"/>
  </r>
  <r>
    <x v="7"/>
    <x v="9295"/>
    <x v="941"/>
    <s v="Cab"/>
    <x v="1"/>
  </r>
  <r>
    <x v="7"/>
    <x v="9296"/>
    <x v="941"/>
    <s v="Cab"/>
    <x v="1"/>
  </r>
  <r>
    <x v="7"/>
    <x v="9297"/>
    <x v="941"/>
    <s v="Cab"/>
    <x v="1"/>
  </r>
  <r>
    <x v="7"/>
    <x v="9298"/>
    <x v="941"/>
    <s v="Cab"/>
    <x v="1"/>
  </r>
  <r>
    <x v="7"/>
    <x v="9299"/>
    <x v="941"/>
    <s v="Cab"/>
    <x v="1"/>
  </r>
  <r>
    <x v="7"/>
    <x v="9300"/>
    <x v="941"/>
    <s v="Cab"/>
    <x v="1"/>
  </r>
  <r>
    <x v="7"/>
    <x v="9301"/>
    <x v="941"/>
    <s v="Cab"/>
    <x v="1"/>
  </r>
  <r>
    <x v="7"/>
    <x v="9302"/>
    <x v="941"/>
    <s v="Cab"/>
    <x v="1"/>
  </r>
  <r>
    <x v="7"/>
    <x v="9303"/>
    <x v="765"/>
    <s v="Cab"/>
    <x v="1"/>
  </r>
  <r>
    <x v="7"/>
    <x v="9304"/>
    <x v="765"/>
    <s v="Cab"/>
    <x v="1"/>
  </r>
  <r>
    <x v="7"/>
    <x v="9305"/>
    <x v="765"/>
    <s v="Cab"/>
    <x v="1"/>
  </r>
  <r>
    <x v="7"/>
    <x v="9306"/>
    <x v="765"/>
    <s v="Cab"/>
    <x v="1"/>
  </r>
  <r>
    <x v="7"/>
    <x v="9307"/>
    <x v="765"/>
    <s v="Cab"/>
    <x v="1"/>
  </r>
  <r>
    <x v="7"/>
    <x v="9308"/>
    <x v="765"/>
    <s v="Cab"/>
    <x v="1"/>
  </r>
  <r>
    <x v="7"/>
    <x v="9309"/>
    <x v="765"/>
    <s v="Cab"/>
    <x v="1"/>
  </r>
  <r>
    <x v="7"/>
    <x v="9310"/>
    <x v="765"/>
    <s v="Cab"/>
    <x v="1"/>
  </r>
  <r>
    <x v="7"/>
    <x v="9311"/>
    <x v="765"/>
    <s v="Cab"/>
    <x v="1"/>
  </r>
  <r>
    <x v="7"/>
    <x v="9312"/>
    <x v="765"/>
    <s v="Cab"/>
    <x v="1"/>
  </r>
  <r>
    <x v="7"/>
    <x v="9313"/>
    <x v="765"/>
    <s v="Cab"/>
    <x v="1"/>
  </r>
  <r>
    <x v="7"/>
    <x v="9314"/>
    <x v="765"/>
    <s v="Cab"/>
    <x v="1"/>
  </r>
  <r>
    <x v="7"/>
    <x v="9315"/>
    <x v="765"/>
    <s v="Cab"/>
    <x v="1"/>
  </r>
  <r>
    <x v="7"/>
    <x v="9316"/>
    <x v="765"/>
    <s v="Cab"/>
    <x v="1"/>
  </r>
  <r>
    <x v="7"/>
    <x v="9317"/>
    <x v="765"/>
    <s v="Cab"/>
    <x v="1"/>
  </r>
  <r>
    <x v="7"/>
    <x v="9318"/>
    <x v="765"/>
    <s v="Cab"/>
    <x v="1"/>
  </r>
  <r>
    <x v="7"/>
    <x v="9319"/>
    <x v="765"/>
    <s v="Cab"/>
    <x v="1"/>
  </r>
  <r>
    <x v="7"/>
    <x v="9320"/>
    <x v="633"/>
    <s v="Cab"/>
    <x v="1"/>
  </r>
  <r>
    <x v="7"/>
    <x v="9321"/>
    <x v="633"/>
    <s v="Cab"/>
    <x v="1"/>
  </r>
  <r>
    <x v="7"/>
    <x v="9322"/>
    <x v="633"/>
    <s v="Cab"/>
    <x v="1"/>
  </r>
  <r>
    <x v="7"/>
    <x v="9323"/>
    <x v="633"/>
    <s v="Cab"/>
    <x v="1"/>
  </r>
  <r>
    <x v="7"/>
    <x v="9324"/>
    <x v="633"/>
    <s v="Cab"/>
    <x v="1"/>
  </r>
  <r>
    <x v="7"/>
    <x v="9325"/>
    <x v="633"/>
    <s v="Cab"/>
    <x v="1"/>
  </r>
  <r>
    <x v="7"/>
    <x v="9326"/>
    <x v="633"/>
    <s v="Cab"/>
    <x v="1"/>
  </r>
  <r>
    <x v="7"/>
    <x v="9327"/>
    <x v="633"/>
    <s v="Cab"/>
    <x v="1"/>
  </r>
  <r>
    <x v="7"/>
    <x v="9328"/>
    <x v="634"/>
    <s v="Cab"/>
    <x v="1"/>
  </r>
  <r>
    <x v="7"/>
    <x v="9329"/>
    <x v="634"/>
    <s v="Cab"/>
    <x v="1"/>
  </r>
  <r>
    <x v="7"/>
    <x v="9330"/>
    <x v="634"/>
    <s v="Cab"/>
    <x v="1"/>
  </r>
  <r>
    <x v="7"/>
    <x v="9331"/>
    <x v="634"/>
    <s v="Cab"/>
    <x v="1"/>
  </r>
  <r>
    <x v="7"/>
    <x v="9332"/>
    <x v="634"/>
    <s v="Cab"/>
    <x v="1"/>
  </r>
  <r>
    <x v="7"/>
    <x v="9333"/>
    <x v="634"/>
    <s v="Cab"/>
    <x v="1"/>
  </r>
  <r>
    <x v="7"/>
    <x v="9334"/>
    <x v="634"/>
    <s v="Cab"/>
    <x v="1"/>
  </r>
  <r>
    <x v="7"/>
    <x v="9335"/>
    <x v="634"/>
    <s v="Cab"/>
    <x v="1"/>
  </r>
  <r>
    <x v="7"/>
    <x v="9336"/>
    <x v="634"/>
    <s v="Cab"/>
    <x v="1"/>
  </r>
  <r>
    <x v="7"/>
    <x v="9337"/>
    <x v="942"/>
    <s v="Cab"/>
    <x v="1"/>
  </r>
  <r>
    <x v="7"/>
    <x v="9338"/>
    <x v="942"/>
    <s v="Cab"/>
    <x v="1"/>
  </r>
  <r>
    <x v="7"/>
    <x v="9339"/>
    <x v="942"/>
    <s v="Cab"/>
    <x v="1"/>
  </r>
  <r>
    <x v="7"/>
    <x v="9340"/>
    <x v="942"/>
    <s v="Cab"/>
    <x v="1"/>
  </r>
  <r>
    <x v="7"/>
    <x v="9341"/>
    <x v="942"/>
    <s v="Cab"/>
    <x v="1"/>
  </r>
  <r>
    <x v="7"/>
    <x v="9342"/>
    <x v="942"/>
    <s v="Cab"/>
    <x v="1"/>
  </r>
  <r>
    <x v="7"/>
    <x v="9343"/>
    <x v="942"/>
    <s v="Cab"/>
    <x v="1"/>
  </r>
  <r>
    <x v="7"/>
    <x v="9344"/>
    <x v="942"/>
    <s v="Cab"/>
    <x v="1"/>
  </r>
  <r>
    <x v="7"/>
    <x v="9345"/>
    <x v="942"/>
    <s v="Cab"/>
    <x v="1"/>
  </r>
  <r>
    <x v="7"/>
    <x v="9346"/>
    <x v="942"/>
    <s v="Cab"/>
    <x v="1"/>
  </r>
  <r>
    <x v="7"/>
    <x v="9347"/>
    <x v="942"/>
    <s v="Cab"/>
    <x v="1"/>
  </r>
  <r>
    <x v="7"/>
    <x v="9348"/>
    <x v="942"/>
    <s v="Cab"/>
    <x v="1"/>
  </r>
  <r>
    <x v="7"/>
    <x v="9349"/>
    <x v="942"/>
    <s v="Cab"/>
    <x v="1"/>
  </r>
  <r>
    <x v="7"/>
    <x v="9350"/>
    <x v="942"/>
    <s v="Cab"/>
    <x v="1"/>
  </r>
  <r>
    <x v="7"/>
    <x v="9351"/>
    <x v="942"/>
    <s v="Cab"/>
    <x v="1"/>
  </r>
  <r>
    <x v="7"/>
    <x v="9352"/>
    <x v="942"/>
    <s v="Cab"/>
    <x v="1"/>
  </r>
  <r>
    <x v="7"/>
    <x v="9353"/>
    <x v="942"/>
    <s v="Cab"/>
    <x v="1"/>
  </r>
  <r>
    <x v="7"/>
    <x v="9354"/>
    <x v="942"/>
    <s v="Cab"/>
    <x v="1"/>
  </r>
  <r>
    <x v="7"/>
    <x v="9355"/>
    <x v="943"/>
    <s v="Cab"/>
    <x v="1"/>
  </r>
  <r>
    <x v="7"/>
    <x v="9356"/>
    <x v="943"/>
    <s v="Cab"/>
    <x v="1"/>
  </r>
  <r>
    <x v="7"/>
    <x v="9357"/>
    <x v="943"/>
    <s v="Cab"/>
    <x v="1"/>
  </r>
  <r>
    <x v="7"/>
    <x v="9358"/>
    <x v="943"/>
    <s v="Cab"/>
    <x v="1"/>
  </r>
  <r>
    <x v="7"/>
    <x v="9359"/>
    <x v="943"/>
    <s v="Cab"/>
    <x v="1"/>
  </r>
  <r>
    <x v="7"/>
    <x v="9360"/>
    <x v="943"/>
    <s v="Cab"/>
    <x v="1"/>
  </r>
  <r>
    <x v="7"/>
    <x v="9361"/>
    <x v="943"/>
    <s v="Cab"/>
    <x v="1"/>
  </r>
  <r>
    <x v="7"/>
    <x v="9362"/>
    <x v="943"/>
    <s v="Cab"/>
    <x v="1"/>
  </r>
  <r>
    <x v="7"/>
    <x v="9363"/>
    <x v="943"/>
    <s v="Cab"/>
    <x v="1"/>
  </r>
  <r>
    <x v="7"/>
    <x v="9364"/>
    <x v="943"/>
    <s v="Cab"/>
    <x v="1"/>
  </r>
  <r>
    <x v="7"/>
    <x v="9365"/>
    <x v="943"/>
    <s v="Cab"/>
    <x v="1"/>
  </r>
  <r>
    <x v="7"/>
    <x v="9366"/>
    <x v="943"/>
    <s v="Cab"/>
    <x v="1"/>
  </r>
  <r>
    <x v="7"/>
    <x v="9367"/>
    <x v="943"/>
    <s v="Cab"/>
    <x v="1"/>
  </r>
  <r>
    <x v="7"/>
    <x v="9368"/>
    <x v="638"/>
    <s v="Cab"/>
    <x v="1"/>
  </r>
  <r>
    <x v="7"/>
    <x v="9369"/>
    <x v="638"/>
    <s v="Cab"/>
    <x v="1"/>
  </r>
  <r>
    <x v="7"/>
    <x v="9370"/>
    <x v="638"/>
    <s v="Cab"/>
    <x v="1"/>
  </r>
  <r>
    <x v="7"/>
    <x v="9371"/>
    <x v="638"/>
    <s v="Cab"/>
    <x v="1"/>
  </r>
  <r>
    <x v="7"/>
    <x v="9372"/>
    <x v="638"/>
    <s v="Cab"/>
    <x v="1"/>
  </r>
  <r>
    <x v="7"/>
    <x v="9373"/>
    <x v="638"/>
    <s v="Cab"/>
    <x v="1"/>
  </r>
  <r>
    <x v="7"/>
    <x v="9374"/>
    <x v="638"/>
    <s v="Cab"/>
    <x v="1"/>
  </r>
  <r>
    <x v="7"/>
    <x v="9375"/>
    <x v="638"/>
    <s v="Cab"/>
    <x v="1"/>
  </r>
  <r>
    <x v="7"/>
    <x v="9376"/>
    <x v="638"/>
    <s v="Cab"/>
    <x v="1"/>
  </r>
  <r>
    <x v="7"/>
    <x v="9377"/>
    <x v="638"/>
    <s v="Cab"/>
    <x v="1"/>
  </r>
  <r>
    <x v="7"/>
    <x v="9378"/>
    <x v="638"/>
    <s v="Cab"/>
    <x v="1"/>
  </r>
  <r>
    <x v="7"/>
    <x v="9379"/>
    <x v="638"/>
    <s v="Cab"/>
    <x v="1"/>
  </r>
  <r>
    <x v="7"/>
    <x v="9380"/>
    <x v="638"/>
    <s v="Cab"/>
    <x v="1"/>
  </r>
  <r>
    <x v="7"/>
    <x v="9381"/>
    <x v="638"/>
    <s v="Cab"/>
    <x v="1"/>
  </r>
  <r>
    <x v="7"/>
    <x v="9382"/>
    <x v="638"/>
    <s v="Cab"/>
    <x v="1"/>
  </r>
  <r>
    <x v="7"/>
    <x v="9383"/>
    <x v="638"/>
    <s v="Cab"/>
    <x v="1"/>
  </r>
  <r>
    <x v="7"/>
    <x v="9384"/>
    <x v="638"/>
    <s v="Cab"/>
    <x v="1"/>
  </r>
  <r>
    <x v="7"/>
    <x v="9385"/>
    <x v="638"/>
    <s v="Cab"/>
    <x v="1"/>
  </r>
  <r>
    <x v="7"/>
    <x v="9386"/>
    <x v="944"/>
    <s v="Cab"/>
    <x v="1"/>
  </r>
  <r>
    <x v="7"/>
    <x v="9387"/>
    <x v="944"/>
    <s v="Cab"/>
    <x v="1"/>
  </r>
  <r>
    <x v="7"/>
    <x v="9388"/>
    <x v="944"/>
    <s v="Cab"/>
    <x v="1"/>
  </r>
  <r>
    <x v="7"/>
    <x v="9389"/>
    <x v="944"/>
    <s v="Cab"/>
    <x v="1"/>
  </r>
  <r>
    <x v="7"/>
    <x v="9390"/>
    <x v="944"/>
    <s v="Cab"/>
    <x v="1"/>
  </r>
  <r>
    <x v="7"/>
    <x v="9391"/>
    <x v="944"/>
    <s v="Cab"/>
    <x v="1"/>
  </r>
  <r>
    <x v="7"/>
    <x v="9392"/>
    <x v="944"/>
    <s v="Cab"/>
    <x v="1"/>
  </r>
  <r>
    <x v="7"/>
    <x v="9393"/>
    <x v="944"/>
    <s v="Cab"/>
    <x v="1"/>
  </r>
  <r>
    <x v="7"/>
    <x v="9394"/>
    <x v="944"/>
    <s v="Cab"/>
    <x v="1"/>
  </r>
  <r>
    <x v="7"/>
    <x v="9395"/>
    <x v="945"/>
    <s v="Cab"/>
    <x v="1"/>
  </r>
  <r>
    <x v="7"/>
    <x v="9396"/>
    <x v="945"/>
    <s v="Cab"/>
    <x v="1"/>
  </r>
  <r>
    <x v="7"/>
    <x v="9397"/>
    <x v="945"/>
    <s v="Cab"/>
    <x v="1"/>
  </r>
  <r>
    <x v="7"/>
    <x v="9398"/>
    <x v="945"/>
    <s v="Cab"/>
    <x v="1"/>
  </r>
  <r>
    <x v="7"/>
    <x v="9399"/>
    <x v="945"/>
    <s v="Cab"/>
    <x v="1"/>
  </r>
  <r>
    <x v="7"/>
    <x v="9400"/>
    <x v="945"/>
    <s v="Cab"/>
    <x v="1"/>
  </r>
  <r>
    <x v="7"/>
    <x v="9401"/>
    <x v="945"/>
    <s v="Cab"/>
    <x v="1"/>
  </r>
  <r>
    <x v="7"/>
    <x v="9402"/>
    <x v="945"/>
    <s v="Cab"/>
    <x v="1"/>
  </r>
  <r>
    <x v="7"/>
    <x v="9403"/>
    <x v="945"/>
    <s v="Cab"/>
    <x v="1"/>
  </r>
  <r>
    <x v="7"/>
    <x v="9404"/>
    <x v="945"/>
    <s v="Cab"/>
    <x v="1"/>
  </r>
  <r>
    <x v="7"/>
    <x v="9405"/>
    <x v="945"/>
    <s v="Cab"/>
    <x v="1"/>
  </r>
  <r>
    <x v="7"/>
    <x v="9406"/>
    <x v="945"/>
    <s v="Cab"/>
    <x v="1"/>
  </r>
  <r>
    <x v="7"/>
    <x v="9407"/>
    <x v="945"/>
    <s v="Cab"/>
    <x v="1"/>
  </r>
  <r>
    <x v="7"/>
    <x v="9408"/>
    <x v="945"/>
    <s v="Cab"/>
    <x v="1"/>
  </r>
  <r>
    <x v="7"/>
    <x v="9409"/>
    <x v="945"/>
    <s v="Cab"/>
    <x v="1"/>
  </r>
  <r>
    <x v="7"/>
    <x v="9410"/>
    <x v="945"/>
    <s v="Cab"/>
    <x v="1"/>
  </r>
  <r>
    <x v="7"/>
    <x v="9411"/>
    <x v="945"/>
    <s v="Cab"/>
    <x v="1"/>
  </r>
  <r>
    <x v="7"/>
    <x v="9412"/>
    <x v="883"/>
    <s v="Cab"/>
    <x v="1"/>
  </r>
  <r>
    <x v="7"/>
    <x v="9413"/>
    <x v="883"/>
    <s v="Cab"/>
    <x v="1"/>
  </r>
  <r>
    <x v="7"/>
    <x v="9414"/>
    <x v="883"/>
    <s v="Cab"/>
    <x v="1"/>
  </r>
  <r>
    <x v="7"/>
    <x v="9415"/>
    <x v="883"/>
    <s v="Cab"/>
    <x v="1"/>
  </r>
  <r>
    <x v="7"/>
    <x v="9416"/>
    <x v="883"/>
    <s v="Cab"/>
    <x v="1"/>
  </r>
  <r>
    <x v="7"/>
    <x v="9417"/>
    <x v="883"/>
    <s v="Cab"/>
    <x v="1"/>
  </r>
  <r>
    <x v="7"/>
    <x v="9418"/>
    <x v="883"/>
    <s v="Cab"/>
    <x v="1"/>
  </r>
  <r>
    <x v="7"/>
    <x v="9419"/>
    <x v="883"/>
    <s v="Cab"/>
    <x v="1"/>
  </r>
  <r>
    <x v="7"/>
    <x v="9420"/>
    <x v="883"/>
    <s v="Cab"/>
    <x v="1"/>
  </r>
  <r>
    <x v="7"/>
    <x v="9421"/>
    <x v="883"/>
    <s v="Cab"/>
    <x v="1"/>
  </r>
  <r>
    <x v="7"/>
    <x v="9422"/>
    <x v="883"/>
    <s v="Cab"/>
    <x v="1"/>
  </r>
  <r>
    <x v="7"/>
    <x v="9423"/>
    <x v="883"/>
    <s v="Cab"/>
    <x v="1"/>
  </r>
  <r>
    <x v="7"/>
    <x v="9424"/>
    <x v="883"/>
    <s v="Cab"/>
    <x v="1"/>
  </r>
  <r>
    <x v="7"/>
    <x v="9425"/>
    <x v="883"/>
    <s v="Cab"/>
    <x v="1"/>
  </r>
  <r>
    <x v="7"/>
    <x v="9426"/>
    <x v="883"/>
    <s v="Cab"/>
    <x v="1"/>
  </r>
  <r>
    <x v="7"/>
    <x v="9427"/>
    <x v="883"/>
    <s v="Cab"/>
    <x v="1"/>
  </r>
  <r>
    <x v="7"/>
    <x v="9428"/>
    <x v="883"/>
    <s v="Cab"/>
    <x v="1"/>
  </r>
  <r>
    <x v="7"/>
    <x v="9429"/>
    <x v="766"/>
    <s v="Cab"/>
    <x v="1"/>
  </r>
  <r>
    <x v="7"/>
    <x v="9430"/>
    <x v="766"/>
    <s v="Cab"/>
    <x v="1"/>
  </r>
  <r>
    <x v="7"/>
    <x v="9431"/>
    <x v="766"/>
    <s v="Cab"/>
    <x v="1"/>
  </r>
  <r>
    <x v="7"/>
    <x v="9432"/>
    <x v="766"/>
    <s v="Cab"/>
    <x v="1"/>
  </r>
  <r>
    <x v="7"/>
    <x v="9433"/>
    <x v="766"/>
    <s v="Cab"/>
    <x v="1"/>
  </r>
  <r>
    <x v="7"/>
    <x v="9434"/>
    <x v="766"/>
    <s v="Cab"/>
    <x v="1"/>
  </r>
  <r>
    <x v="7"/>
    <x v="9435"/>
    <x v="766"/>
    <s v="Cab"/>
    <x v="1"/>
  </r>
  <r>
    <x v="7"/>
    <x v="9436"/>
    <x v="766"/>
    <s v="Cab"/>
    <x v="1"/>
  </r>
  <r>
    <x v="7"/>
    <x v="9437"/>
    <x v="766"/>
    <s v="Cab"/>
    <x v="1"/>
  </r>
  <r>
    <x v="7"/>
    <x v="9438"/>
    <x v="766"/>
    <s v="Cab"/>
    <x v="1"/>
  </r>
  <r>
    <x v="7"/>
    <x v="9439"/>
    <x v="692"/>
    <s v="Cab"/>
    <x v="1"/>
  </r>
  <r>
    <x v="7"/>
    <x v="9440"/>
    <x v="692"/>
    <s v="Cab"/>
    <x v="1"/>
  </r>
  <r>
    <x v="7"/>
    <x v="9441"/>
    <x v="692"/>
    <s v="Cab"/>
    <x v="1"/>
  </r>
  <r>
    <x v="7"/>
    <x v="9442"/>
    <x v="692"/>
    <s v="Cab"/>
    <x v="1"/>
  </r>
  <r>
    <x v="7"/>
    <x v="9443"/>
    <x v="692"/>
    <s v="Cab"/>
    <x v="1"/>
  </r>
  <r>
    <x v="7"/>
    <x v="9444"/>
    <x v="692"/>
    <s v="Cab"/>
    <x v="1"/>
  </r>
  <r>
    <x v="7"/>
    <x v="9445"/>
    <x v="692"/>
    <s v="Cab"/>
    <x v="1"/>
  </r>
  <r>
    <x v="7"/>
    <x v="9446"/>
    <x v="692"/>
    <s v="Cab"/>
    <x v="1"/>
  </r>
  <r>
    <x v="7"/>
    <x v="9447"/>
    <x v="946"/>
    <s v="Cab"/>
    <x v="1"/>
  </r>
  <r>
    <x v="7"/>
    <x v="9448"/>
    <x v="946"/>
    <s v="Cab"/>
    <x v="1"/>
  </r>
  <r>
    <x v="7"/>
    <x v="9449"/>
    <x v="946"/>
    <s v="Cab"/>
    <x v="1"/>
  </r>
  <r>
    <x v="7"/>
    <x v="9450"/>
    <x v="946"/>
    <s v="Cab"/>
    <x v="1"/>
  </r>
  <r>
    <x v="7"/>
    <x v="9451"/>
    <x v="946"/>
    <s v="Cab"/>
    <x v="1"/>
  </r>
  <r>
    <x v="7"/>
    <x v="9452"/>
    <x v="946"/>
    <s v="Cab"/>
    <x v="1"/>
  </r>
  <r>
    <x v="7"/>
    <x v="9453"/>
    <x v="946"/>
    <s v="Cab"/>
    <x v="1"/>
  </r>
  <r>
    <x v="7"/>
    <x v="9454"/>
    <x v="946"/>
    <s v="Cab"/>
    <x v="1"/>
  </r>
  <r>
    <x v="7"/>
    <x v="9455"/>
    <x v="946"/>
    <s v="Cab"/>
    <x v="1"/>
  </r>
  <r>
    <x v="7"/>
    <x v="9456"/>
    <x v="946"/>
    <s v="Cab"/>
    <x v="1"/>
  </r>
  <r>
    <x v="7"/>
    <x v="9457"/>
    <x v="947"/>
    <s v="Cab"/>
    <x v="1"/>
  </r>
  <r>
    <x v="7"/>
    <x v="9458"/>
    <x v="947"/>
    <s v="Cab"/>
    <x v="1"/>
  </r>
  <r>
    <x v="7"/>
    <x v="9459"/>
    <x v="947"/>
    <s v="Cab"/>
    <x v="1"/>
  </r>
  <r>
    <x v="7"/>
    <x v="9460"/>
    <x v="947"/>
    <s v="Cab"/>
    <x v="1"/>
  </r>
  <r>
    <x v="7"/>
    <x v="9461"/>
    <x v="947"/>
    <s v="Cab"/>
    <x v="1"/>
  </r>
  <r>
    <x v="7"/>
    <x v="9462"/>
    <x v="947"/>
    <s v="Cab"/>
    <x v="1"/>
  </r>
  <r>
    <x v="7"/>
    <x v="9463"/>
    <x v="947"/>
    <s v="Cab"/>
    <x v="1"/>
  </r>
  <r>
    <x v="7"/>
    <x v="9464"/>
    <x v="947"/>
    <s v="Cab"/>
    <x v="1"/>
  </r>
  <r>
    <x v="7"/>
    <x v="9465"/>
    <x v="947"/>
    <s v="Cab"/>
    <x v="1"/>
  </r>
  <r>
    <x v="7"/>
    <x v="9466"/>
    <x v="742"/>
    <s v="Cab"/>
    <x v="1"/>
  </r>
  <r>
    <x v="7"/>
    <x v="9467"/>
    <x v="649"/>
    <s v="Cab"/>
    <x v="1"/>
  </r>
  <r>
    <x v="7"/>
    <x v="9468"/>
    <x v="649"/>
    <s v="Cab"/>
    <x v="1"/>
  </r>
  <r>
    <x v="7"/>
    <x v="9469"/>
    <x v="649"/>
    <s v="Cab"/>
    <x v="1"/>
  </r>
  <r>
    <x v="7"/>
    <x v="9470"/>
    <x v="649"/>
    <s v="Cab"/>
    <x v="1"/>
  </r>
  <r>
    <x v="7"/>
    <x v="9471"/>
    <x v="649"/>
    <s v="Cab"/>
    <x v="1"/>
  </r>
  <r>
    <x v="7"/>
    <x v="9472"/>
    <x v="649"/>
    <s v="Cab"/>
    <x v="1"/>
  </r>
  <r>
    <x v="7"/>
    <x v="9473"/>
    <x v="649"/>
    <s v="Cab"/>
    <x v="1"/>
  </r>
  <r>
    <x v="7"/>
    <x v="9474"/>
    <x v="815"/>
    <s v="Cab"/>
    <x v="1"/>
  </r>
  <r>
    <x v="7"/>
    <x v="9475"/>
    <x v="816"/>
    <s v="Cab"/>
    <x v="1"/>
  </r>
  <r>
    <x v="7"/>
    <x v="9476"/>
    <x v="816"/>
    <s v="Cab"/>
    <x v="1"/>
  </r>
  <r>
    <x v="7"/>
    <x v="9477"/>
    <x v="816"/>
    <s v="Cab"/>
    <x v="1"/>
  </r>
  <r>
    <x v="7"/>
    <x v="9478"/>
    <x v="816"/>
    <s v="Cab"/>
    <x v="1"/>
  </r>
  <r>
    <x v="7"/>
    <x v="9479"/>
    <x v="816"/>
    <s v="Cab"/>
    <x v="1"/>
  </r>
  <r>
    <x v="7"/>
    <x v="9480"/>
    <x v="816"/>
    <s v="Cab"/>
    <x v="1"/>
  </r>
  <r>
    <x v="7"/>
    <x v="9481"/>
    <x v="816"/>
    <s v="Cab"/>
    <x v="1"/>
  </r>
  <r>
    <x v="7"/>
    <x v="9482"/>
    <x v="816"/>
    <s v="Cab"/>
    <x v="1"/>
  </r>
  <r>
    <x v="7"/>
    <x v="9483"/>
    <x v="948"/>
    <s v="Cab"/>
    <x v="1"/>
  </r>
  <r>
    <x v="7"/>
    <x v="9484"/>
    <x v="948"/>
    <s v="Cab"/>
    <x v="1"/>
  </r>
  <r>
    <x v="7"/>
    <x v="9485"/>
    <x v="948"/>
    <s v="Cab"/>
    <x v="1"/>
  </r>
  <r>
    <x v="7"/>
    <x v="9486"/>
    <x v="948"/>
    <s v="Cab"/>
    <x v="1"/>
  </r>
  <r>
    <x v="7"/>
    <x v="9487"/>
    <x v="948"/>
    <s v="Cab"/>
    <x v="1"/>
  </r>
  <r>
    <x v="7"/>
    <x v="9488"/>
    <x v="948"/>
    <s v="Cab"/>
    <x v="1"/>
  </r>
  <r>
    <x v="7"/>
    <x v="9489"/>
    <x v="948"/>
    <s v="Cab"/>
    <x v="1"/>
  </r>
  <r>
    <x v="7"/>
    <x v="9490"/>
    <x v="948"/>
    <s v="Cab"/>
    <x v="1"/>
  </r>
  <r>
    <x v="7"/>
    <x v="9491"/>
    <x v="948"/>
    <s v="Cab"/>
    <x v="1"/>
  </r>
  <r>
    <x v="7"/>
    <x v="9492"/>
    <x v="948"/>
    <s v="Cab"/>
    <x v="1"/>
  </r>
  <r>
    <x v="7"/>
    <x v="9493"/>
    <x v="949"/>
    <s v="Cab"/>
    <x v="1"/>
  </r>
  <r>
    <x v="7"/>
    <x v="9494"/>
    <x v="949"/>
    <s v="Cab"/>
    <x v="1"/>
  </r>
  <r>
    <x v="7"/>
    <x v="9495"/>
    <x v="949"/>
    <s v="Cab"/>
    <x v="1"/>
  </r>
  <r>
    <x v="7"/>
    <x v="9496"/>
    <x v="949"/>
    <s v="Cab"/>
    <x v="1"/>
  </r>
  <r>
    <x v="7"/>
    <x v="9497"/>
    <x v="949"/>
    <s v="Cab"/>
    <x v="1"/>
  </r>
  <r>
    <x v="7"/>
    <x v="9498"/>
    <x v="949"/>
    <s v="Cab"/>
    <x v="1"/>
  </r>
  <r>
    <x v="7"/>
    <x v="9499"/>
    <x v="949"/>
    <s v="Cab"/>
    <x v="1"/>
  </r>
  <r>
    <x v="7"/>
    <x v="9500"/>
    <x v="949"/>
    <s v="Cab"/>
    <x v="1"/>
  </r>
  <r>
    <x v="7"/>
    <x v="9501"/>
    <x v="949"/>
    <s v="Cab"/>
    <x v="1"/>
  </r>
  <r>
    <x v="7"/>
    <x v="9502"/>
    <x v="949"/>
    <s v="Cab"/>
    <x v="1"/>
  </r>
  <r>
    <x v="7"/>
    <x v="9503"/>
    <x v="949"/>
    <s v="Cab"/>
    <x v="1"/>
  </r>
  <r>
    <x v="7"/>
    <x v="9504"/>
    <x v="950"/>
    <s v="Cab"/>
    <x v="1"/>
  </r>
  <r>
    <x v="7"/>
    <x v="9505"/>
    <x v="950"/>
    <s v="Cab"/>
    <x v="1"/>
  </r>
  <r>
    <x v="7"/>
    <x v="9506"/>
    <x v="950"/>
    <s v="Cab"/>
    <x v="1"/>
  </r>
  <r>
    <x v="7"/>
    <x v="9507"/>
    <x v="951"/>
    <s v="Cab"/>
    <x v="1"/>
  </r>
  <r>
    <x v="7"/>
    <x v="9508"/>
    <x v="951"/>
    <s v="Cab"/>
    <x v="1"/>
  </r>
  <r>
    <x v="7"/>
    <x v="9509"/>
    <x v="951"/>
    <s v="Cab"/>
    <x v="1"/>
  </r>
  <r>
    <x v="7"/>
    <x v="9510"/>
    <x v="951"/>
    <s v="Cab"/>
    <x v="1"/>
  </r>
  <r>
    <x v="7"/>
    <x v="9511"/>
    <x v="951"/>
    <s v="Cab"/>
    <x v="1"/>
  </r>
  <r>
    <x v="7"/>
    <x v="9512"/>
    <x v="951"/>
    <s v="Cab"/>
    <x v="1"/>
  </r>
  <r>
    <x v="7"/>
    <x v="9513"/>
    <x v="951"/>
    <s v="Cab"/>
    <x v="1"/>
  </r>
  <r>
    <x v="7"/>
    <x v="9514"/>
    <x v="951"/>
    <s v="Cab"/>
    <x v="1"/>
  </r>
  <r>
    <x v="7"/>
    <x v="9515"/>
    <x v="951"/>
    <s v="Cab"/>
    <x v="1"/>
  </r>
  <r>
    <x v="7"/>
    <x v="9516"/>
    <x v="778"/>
    <s v="Cab"/>
    <x v="1"/>
  </r>
  <r>
    <x v="7"/>
    <x v="9517"/>
    <x v="778"/>
    <s v="Cab"/>
    <x v="1"/>
  </r>
  <r>
    <x v="7"/>
    <x v="9518"/>
    <x v="778"/>
    <s v="Cab"/>
    <x v="1"/>
  </r>
  <r>
    <x v="7"/>
    <x v="9519"/>
    <x v="778"/>
    <s v="Cab"/>
    <x v="1"/>
  </r>
  <r>
    <x v="7"/>
    <x v="9520"/>
    <x v="778"/>
    <s v="Cab"/>
    <x v="1"/>
  </r>
  <r>
    <x v="7"/>
    <x v="9521"/>
    <x v="952"/>
    <s v="Cab"/>
    <x v="1"/>
  </r>
  <r>
    <x v="7"/>
    <x v="9522"/>
    <x v="952"/>
    <s v="Cab"/>
    <x v="1"/>
  </r>
  <r>
    <x v="7"/>
    <x v="9523"/>
    <x v="952"/>
    <s v="Cab"/>
    <x v="1"/>
  </r>
  <r>
    <x v="7"/>
    <x v="9524"/>
    <x v="952"/>
    <s v="Cab"/>
    <x v="1"/>
  </r>
  <r>
    <x v="7"/>
    <x v="9525"/>
    <x v="952"/>
    <s v="Cab"/>
    <x v="1"/>
  </r>
  <r>
    <x v="7"/>
    <x v="9526"/>
    <x v="953"/>
    <s v="Cab"/>
    <x v="1"/>
  </r>
  <r>
    <x v="7"/>
    <x v="9527"/>
    <x v="953"/>
    <s v="Cab"/>
    <x v="1"/>
  </r>
  <r>
    <x v="7"/>
    <x v="9528"/>
    <x v="953"/>
    <s v="Cab"/>
    <x v="1"/>
  </r>
  <r>
    <x v="7"/>
    <x v="9529"/>
    <x v="953"/>
    <s v="Cab"/>
    <x v="1"/>
  </r>
  <r>
    <x v="7"/>
    <x v="9530"/>
    <x v="953"/>
    <s v="Cab"/>
    <x v="1"/>
  </r>
  <r>
    <x v="7"/>
    <x v="9531"/>
    <x v="953"/>
    <s v="Cab"/>
    <x v="1"/>
  </r>
  <r>
    <x v="7"/>
    <x v="9532"/>
    <x v="953"/>
    <s v="Cab"/>
    <x v="1"/>
  </r>
  <r>
    <x v="7"/>
    <x v="9533"/>
    <x v="953"/>
    <s v="Cab"/>
    <x v="1"/>
  </r>
  <r>
    <x v="7"/>
    <x v="9534"/>
    <x v="953"/>
    <s v="Cab"/>
    <x v="1"/>
  </r>
  <r>
    <x v="7"/>
    <x v="9535"/>
    <x v="953"/>
    <s v="Cab"/>
    <x v="1"/>
  </r>
  <r>
    <x v="7"/>
    <x v="9536"/>
    <x v="953"/>
    <s v="Cab"/>
    <x v="1"/>
  </r>
  <r>
    <x v="7"/>
    <x v="9537"/>
    <x v="953"/>
    <s v="Cab"/>
    <x v="1"/>
  </r>
  <r>
    <x v="7"/>
    <x v="9538"/>
    <x v="953"/>
    <s v="Cab"/>
    <x v="1"/>
  </r>
  <r>
    <x v="7"/>
    <x v="9539"/>
    <x v="953"/>
    <s v="Cab"/>
    <x v="1"/>
  </r>
  <r>
    <x v="7"/>
    <x v="9540"/>
    <x v="953"/>
    <s v="Cab"/>
    <x v="1"/>
  </r>
  <r>
    <x v="7"/>
    <x v="9541"/>
    <x v="953"/>
    <s v="Cab"/>
    <x v="1"/>
  </r>
  <r>
    <x v="7"/>
    <x v="9542"/>
    <x v="953"/>
    <s v="Cab"/>
    <x v="1"/>
  </r>
  <r>
    <x v="7"/>
    <x v="9543"/>
    <x v="954"/>
    <s v="Cab"/>
    <x v="1"/>
  </r>
  <r>
    <x v="7"/>
    <x v="9544"/>
    <x v="954"/>
    <s v="Cab"/>
    <x v="1"/>
  </r>
  <r>
    <x v="7"/>
    <x v="9545"/>
    <x v="954"/>
    <s v="Cab"/>
    <x v="1"/>
  </r>
  <r>
    <x v="7"/>
    <x v="9546"/>
    <x v="954"/>
    <s v="Cab"/>
    <x v="1"/>
  </r>
  <r>
    <x v="7"/>
    <x v="9547"/>
    <x v="954"/>
    <s v="Cab"/>
    <x v="1"/>
  </r>
  <r>
    <x v="7"/>
    <x v="9548"/>
    <x v="954"/>
    <s v="Cab"/>
    <x v="1"/>
  </r>
  <r>
    <x v="7"/>
    <x v="9549"/>
    <x v="954"/>
    <s v="Cab"/>
    <x v="1"/>
  </r>
  <r>
    <x v="7"/>
    <x v="9550"/>
    <x v="954"/>
    <s v="Cab"/>
    <x v="1"/>
  </r>
  <r>
    <x v="7"/>
    <x v="9551"/>
    <x v="954"/>
    <s v="Cab"/>
    <x v="1"/>
  </r>
  <r>
    <x v="7"/>
    <x v="9552"/>
    <x v="954"/>
    <s v="Cab"/>
    <x v="1"/>
  </r>
  <r>
    <x v="7"/>
    <x v="9553"/>
    <x v="954"/>
    <s v="Cab"/>
    <x v="1"/>
  </r>
  <r>
    <x v="7"/>
    <x v="9554"/>
    <x v="954"/>
    <s v="Cab"/>
    <x v="1"/>
  </r>
  <r>
    <x v="7"/>
    <x v="9555"/>
    <x v="954"/>
    <s v="Cab"/>
    <x v="1"/>
  </r>
  <r>
    <x v="7"/>
    <x v="9556"/>
    <x v="954"/>
    <s v="Cab"/>
    <x v="1"/>
  </r>
  <r>
    <x v="7"/>
    <x v="9557"/>
    <x v="954"/>
    <s v="Cab"/>
    <x v="1"/>
  </r>
  <r>
    <x v="7"/>
    <x v="9558"/>
    <x v="954"/>
    <s v="Cab"/>
    <x v="1"/>
  </r>
  <r>
    <x v="7"/>
    <x v="9559"/>
    <x v="954"/>
    <s v="Cab"/>
    <x v="1"/>
  </r>
  <r>
    <x v="7"/>
    <x v="9560"/>
    <x v="790"/>
    <s v="Cab"/>
    <x v="1"/>
  </r>
  <r>
    <x v="7"/>
    <x v="9561"/>
    <x v="790"/>
    <s v="Cab"/>
    <x v="1"/>
  </r>
  <r>
    <x v="7"/>
    <x v="9562"/>
    <x v="790"/>
    <s v="Cab"/>
    <x v="1"/>
  </r>
  <r>
    <x v="7"/>
    <x v="9563"/>
    <x v="790"/>
    <s v="Cab"/>
    <x v="1"/>
  </r>
  <r>
    <x v="7"/>
    <x v="9564"/>
    <x v="790"/>
    <s v="Cab"/>
    <x v="1"/>
  </r>
  <r>
    <x v="7"/>
    <x v="9565"/>
    <x v="790"/>
    <s v="Cab"/>
    <x v="1"/>
  </r>
  <r>
    <x v="7"/>
    <x v="9566"/>
    <x v="790"/>
    <s v="Cab"/>
    <x v="1"/>
  </r>
  <r>
    <x v="7"/>
    <x v="9567"/>
    <x v="790"/>
    <s v="Cab"/>
    <x v="1"/>
  </r>
  <r>
    <x v="7"/>
    <x v="9568"/>
    <x v="790"/>
    <s v="Cab"/>
    <x v="1"/>
  </r>
  <r>
    <x v="7"/>
    <x v="9569"/>
    <x v="790"/>
    <s v="Cab"/>
    <x v="1"/>
  </r>
  <r>
    <x v="7"/>
    <x v="9570"/>
    <x v="790"/>
    <s v="Cab"/>
    <x v="1"/>
  </r>
  <r>
    <x v="7"/>
    <x v="9571"/>
    <x v="790"/>
    <s v="Cab"/>
    <x v="1"/>
  </r>
  <r>
    <x v="7"/>
    <x v="9572"/>
    <x v="790"/>
    <s v="Cab"/>
    <x v="1"/>
  </r>
  <r>
    <x v="7"/>
    <x v="9573"/>
    <x v="790"/>
    <s v="Cab"/>
    <x v="1"/>
  </r>
  <r>
    <x v="7"/>
    <x v="9574"/>
    <x v="791"/>
    <s v="Cab"/>
    <x v="1"/>
  </r>
  <r>
    <x v="7"/>
    <x v="9575"/>
    <x v="791"/>
    <s v="Cab"/>
    <x v="1"/>
  </r>
  <r>
    <x v="7"/>
    <x v="9576"/>
    <x v="791"/>
    <s v="Cab"/>
    <x v="1"/>
  </r>
  <r>
    <x v="7"/>
    <x v="9577"/>
    <x v="791"/>
    <s v="Cab"/>
    <x v="1"/>
  </r>
  <r>
    <x v="7"/>
    <x v="9578"/>
    <x v="791"/>
    <s v="Cab"/>
    <x v="1"/>
  </r>
  <r>
    <x v="7"/>
    <x v="9579"/>
    <x v="791"/>
    <s v="Cab"/>
    <x v="1"/>
  </r>
  <r>
    <x v="7"/>
    <x v="9580"/>
    <x v="791"/>
    <s v="Cab"/>
    <x v="1"/>
  </r>
  <r>
    <x v="7"/>
    <x v="9581"/>
    <x v="791"/>
    <s v="Cab"/>
    <x v="1"/>
  </r>
  <r>
    <x v="7"/>
    <x v="9582"/>
    <x v="791"/>
    <s v="Cab"/>
    <x v="1"/>
  </r>
  <r>
    <x v="7"/>
    <x v="9583"/>
    <x v="791"/>
    <s v="Cab"/>
    <x v="1"/>
  </r>
  <r>
    <x v="7"/>
    <x v="9584"/>
    <x v="791"/>
    <s v="Cab"/>
    <x v="1"/>
  </r>
  <r>
    <x v="7"/>
    <x v="9585"/>
    <x v="791"/>
    <s v="Cab"/>
    <x v="1"/>
  </r>
  <r>
    <x v="7"/>
    <x v="9586"/>
    <x v="791"/>
    <s v="Cab"/>
    <x v="1"/>
  </r>
  <r>
    <x v="7"/>
    <x v="9587"/>
    <x v="791"/>
    <s v="Cab"/>
    <x v="1"/>
  </r>
  <r>
    <x v="7"/>
    <x v="9588"/>
    <x v="791"/>
    <s v="Cab"/>
    <x v="1"/>
  </r>
  <r>
    <x v="7"/>
    <x v="9589"/>
    <x v="791"/>
    <s v="Cab"/>
    <x v="1"/>
  </r>
  <r>
    <x v="7"/>
    <x v="9590"/>
    <x v="661"/>
    <s v="Cab"/>
    <x v="1"/>
  </r>
  <r>
    <x v="7"/>
    <x v="9591"/>
    <x v="661"/>
    <s v="Cab"/>
    <x v="1"/>
  </r>
  <r>
    <x v="7"/>
    <x v="9592"/>
    <x v="661"/>
    <s v="Cab"/>
    <x v="1"/>
  </r>
  <r>
    <x v="7"/>
    <x v="9593"/>
    <x v="661"/>
    <s v="Cab"/>
    <x v="1"/>
  </r>
  <r>
    <x v="7"/>
    <x v="9594"/>
    <x v="661"/>
    <s v="Cab"/>
    <x v="1"/>
  </r>
  <r>
    <x v="7"/>
    <x v="9595"/>
    <x v="661"/>
    <s v="Cab"/>
    <x v="1"/>
  </r>
  <r>
    <x v="7"/>
    <x v="9596"/>
    <x v="661"/>
    <s v="Cab"/>
    <x v="1"/>
  </r>
  <r>
    <x v="7"/>
    <x v="9597"/>
    <x v="661"/>
    <s v="Cab"/>
    <x v="1"/>
  </r>
  <r>
    <x v="7"/>
    <x v="9598"/>
    <x v="661"/>
    <s v="Cab"/>
    <x v="1"/>
  </r>
  <r>
    <x v="7"/>
    <x v="9599"/>
    <x v="661"/>
    <s v="Cab"/>
    <x v="1"/>
  </r>
  <r>
    <x v="7"/>
    <x v="9600"/>
    <x v="661"/>
    <s v="Cab"/>
    <x v="1"/>
  </r>
  <r>
    <x v="7"/>
    <x v="9601"/>
    <x v="661"/>
    <s v="Cab"/>
    <x v="1"/>
  </r>
  <r>
    <x v="7"/>
    <x v="9602"/>
    <x v="661"/>
    <s v="Cab"/>
    <x v="1"/>
  </r>
  <r>
    <x v="7"/>
    <x v="9603"/>
    <x v="661"/>
    <s v="Cab"/>
    <x v="1"/>
  </r>
  <r>
    <x v="7"/>
    <x v="9604"/>
    <x v="661"/>
    <s v="Cab"/>
    <x v="1"/>
  </r>
  <r>
    <x v="7"/>
    <x v="9605"/>
    <x v="661"/>
    <s v="Cab"/>
    <x v="1"/>
  </r>
  <r>
    <x v="7"/>
    <x v="9606"/>
    <x v="661"/>
    <s v="Cab"/>
    <x v="1"/>
  </r>
  <r>
    <x v="7"/>
    <x v="9607"/>
    <x v="661"/>
    <s v="Cab"/>
    <x v="1"/>
  </r>
  <r>
    <x v="7"/>
    <x v="9608"/>
    <x v="955"/>
    <s v="Cab"/>
    <x v="1"/>
  </r>
  <r>
    <x v="7"/>
    <x v="9609"/>
    <x v="955"/>
    <s v="Cab"/>
    <x v="1"/>
  </r>
  <r>
    <x v="7"/>
    <x v="9610"/>
    <x v="955"/>
    <s v="Cab"/>
    <x v="1"/>
  </r>
  <r>
    <x v="7"/>
    <x v="9611"/>
    <x v="955"/>
    <s v="Cab"/>
    <x v="1"/>
  </r>
  <r>
    <x v="7"/>
    <x v="9612"/>
    <x v="955"/>
    <s v="Cab"/>
    <x v="1"/>
  </r>
  <r>
    <x v="7"/>
    <x v="9613"/>
    <x v="955"/>
    <s v="Cab"/>
    <x v="1"/>
  </r>
  <r>
    <x v="7"/>
    <x v="9614"/>
    <x v="955"/>
    <s v="Cab"/>
    <x v="1"/>
  </r>
  <r>
    <x v="7"/>
    <x v="9615"/>
    <x v="955"/>
    <s v="Cab"/>
    <x v="1"/>
  </r>
  <r>
    <x v="7"/>
    <x v="9616"/>
    <x v="955"/>
    <s v="Cab"/>
    <x v="1"/>
  </r>
  <r>
    <x v="7"/>
    <x v="9617"/>
    <x v="955"/>
    <s v="Cab"/>
    <x v="1"/>
  </r>
  <r>
    <x v="7"/>
    <x v="9618"/>
    <x v="955"/>
    <s v="Cab"/>
    <x v="1"/>
  </r>
  <r>
    <x v="7"/>
    <x v="9619"/>
    <x v="662"/>
    <s v="Cab"/>
    <x v="1"/>
  </r>
  <r>
    <x v="7"/>
    <x v="9620"/>
    <x v="662"/>
    <s v="Cab"/>
    <x v="1"/>
  </r>
  <r>
    <x v="7"/>
    <x v="9621"/>
    <x v="814"/>
    <s v="Cab"/>
    <x v="1"/>
  </r>
  <r>
    <x v="7"/>
    <x v="9622"/>
    <x v="814"/>
    <s v="Cab"/>
    <x v="1"/>
  </r>
  <r>
    <x v="7"/>
    <x v="9623"/>
    <x v="814"/>
    <s v="Cab"/>
    <x v="1"/>
  </r>
  <r>
    <x v="7"/>
    <x v="9624"/>
    <x v="814"/>
    <s v="Cab"/>
    <x v="1"/>
  </r>
  <r>
    <x v="7"/>
    <x v="9625"/>
    <x v="814"/>
    <s v="Cab"/>
    <x v="1"/>
  </r>
  <r>
    <x v="7"/>
    <x v="9626"/>
    <x v="814"/>
    <s v="Cab"/>
    <x v="1"/>
  </r>
  <r>
    <x v="7"/>
    <x v="9627"/>
    <x v="814"/>
    <s v="Cab"/>
    <x v="1"/>
  </r>
  <r>
    <x v="7"/>
    <x v="9628"/>
    <x v="814"/>
    <s v="Cab"/>
    <x v="1"/>
  </r>
  <r>
    <x v="7"/>
    <x v="9629"/>
    <x v="749"/>
    <s v="Cab"/>
    <x v="1"/>
  </r>
  <r>
    <x v="7"/>
    <x v="9630"/>
    <x v="749"/>
    <s v="Cab"/>
    <x v="1"/>
  </r>
  <r>
    <x v="7"/>
    <x v="9631"/>
    <x v="749"/>
    <s v="Cab"/>
    <x v="1"/>
  </r>
  <r>
    <x v="7"/>
    <x v="9632"/>
    <x v="749"/>
    <s v="Cab"/>
    <x v="1"/>
  </r>
  <r>
    <x v="7"/>
    <x v="9633"/>
    <x v="749"/>
    <s v="Cab"/>
    <x v="1"/>
  </r>
  <r>
    <x v="7"/>
    <x v="9634"/>
    <x v="749"/>
    <s v="Cab"/>
    <x v="1"/>
  </r>
  <r>
    <x v="7"/>
    <x v="9635"/>
    <x v="749"/>
    <s v="Cab"/>
    <x v="1"/>
  </r>
  <r>
    <x v="7"/>
    <x v="9636"/>
    <x v="749"/>
    <s v="Cab"/>
    <x v="1"/>
  </r>
  <r>
    <x v="7"/>
    <x v="9637"/>
    <x v="749"/>
    <s v="Cab"/>
    <x v="1"/>
  </r>
  <r>
    <x v="7"/>
    <x v="9638"/>
    <x v="749"/>
    <s v="Cab"/>
    <x v="1"/>
  </r>
  <r>
    <x v="7"/>
    <x v="9639"/>
    <x v="749"/>
    <s v="Cab"/>
    <x v="1"/>
  </r>
  <r>
    <x v="7"/>
    <x v="9640"/>
    <x v="749"/>
    <s v="Cab"/>
    <x v="1"/>
  </r>
  <r>
    <x v="7"/>
    <x v="9641"/>
    <x v="956"/>
    <s v="Cab"/>
    <x v="1"/>
  </r>
  <r>
    <x v="7"/>
    <x v="9642"/>
    <x v="885"/>
    <s v="Cab"/>
    <x v="1"/>
  </r>
  <r>
    <x v="7"/>
    <x v="9643"/>
    <x v="885"/>
    <s v="Cab"/>
    <x v="1"/>
  </r>
  <r>
    <x v="7"/>
    <x v="9644"/>
    <x v="885"/>
    <s v="Cab"/>
    <x v="1"/>
  </r>
  <r>
    <x v="7"/>
    <x v="9645"/>
    <x v="885"/>
    <s v="Cab"/>
    <x v="1"/>
  </r>
  <r>
    <x v="7"/>
    <x v="9646"/>
    <x v="885"/>
    <s v="Cab"/>
    <x v="1"/>
  </r>
  <r>
    <x v="7"/>
    <x v="9647"/>
    <x v="885"/>
    <s v="Cab"/>
    <x v="1"/>
  </r>
  <r>
    <x v="7"/>
    <x v="9648"/>
    <x v="885"/>
    <s v="Cab"/>
    <x v="1"/>
  </r>
  <r>
    <x v="7"/>
    <x v="9649"/>
    <x v="885"/>
    <s v="Cab"/>
    <x v="1"/>
  </r>
  <r>
    <x v="7"/>
    <x v="9650"/>
    <x v="885"/>
    <s v="Cab"/>
    <x v="1"/>
  </r>
  <r>
    <x v="7"/>
    <x v="9651"/>
    <x v="957"/>
    <s v="Cab"/>
    <x v="1"/>
  </r>
  <r>
    <x v="7"/>
    <x v="9652"/>
    <x v="957"/>
    <s v="Cab"/>
    <x v="1"/>
  </r>
  <r>
    <x v="7"/>
    <x v="9653"/>
    <x v="957"/>
    <s v="Cab"/>
    <x v="1"/>
  </r>
  <r>
    <x v="7"/>
    <x v="9654"/>
    <x v="957"/>
    <s v="Cab"/>
    <x v="1"/>
  </r>
  <r>
    <x v="7"/>
    <x v="9655"/>
    <x v="957"/>
    <s v="Cab"/>
    <x v="1"/>
  </r>
  <r>
    <x v="7"/>
    <x v="9656"/>
    <x v="957"/>
    <s v="Cab"/>
    <x v="1"/>
  </r>
  <r>
    <x v="7"/>
    <x v="9657"/>
    <x v="957"/>
    <s v="Cab"/>
    <x v="1"/>
  </r>
  <r>
    <x v="7"/>
    <x v="9658"/>
    <x v="957"/>
    <s v="Cab"/>
    <x v="1"/>
  </r>
  <r>
    <x v="7"/>
    <x v="9659"/>
    <x v="957"/>
    <s v="Cab"/>
    <x v="1"/>
  </r>
  <r>
    <x v="7"/>
    <x v="9660"/>
    <x v="957"/>
    <s v="Cab"/>
    <x v="1"/>
  </r>
  <r>
    <x v="7"/>
    <x v="9661"/>
    <x v="957"/>
    <s v="Cab"/>
    <x v="1"/>
  </r>
  <r>
    <x v="7"/>
    <x v="9662"/>
    <x v="957"/>
    <s v="Cab"/>
    <x v="1"/>
  </r>
  <r>
    <x v="7"/>
    <x v="9663"/>
    <x v="957"/>
    <s v="Cab"/>
    <x v="1"/>
  </r>
  <r>
    <x v="7"/>
    <x v="9664"/>
    <x v="958"/>
    <s v="Cab"/>
    <x v="1"/>
  </r>
  <r>
    <x v="7"/>
    <x v="9665"/>
    <x v="958"/>
    <s v="Cab"/>
    <x v="1"/>
  </r>
  <r>
    <x v="7"/>
    <x v="9666"/>
    <x v="958"/>
    <s v="Cab"/>
    <x v="1"/>
  </r>
  <r>
    <x v="7"/>
    <x v="9667"/>
    <x v="958"/>
    <s v="Cab"/>
    <x v="1"/>
  </r>
  <r>
    <x v="7"/>
    <x v="9668"/>
    <x v="958"/>
    <s v="Cab"/>
    <x v="1"/>
  </r>
  <r>
    <x v="7"/>
    <x v="9669"/>
    <x v="958"/>
    <s v="Cab"/>
    <x v="1"/>
  </r>
  <r>
    <x v="7"/>
    <x v="9670"/>
    <x v="958"/>
    <s v="Cab"/>
    <x v="1"/>
  </r>
  <r>
    <x v="7"/>
    <x v="9671"/>
    <x v="958"/>
    <s v="Cab"/>
    <x v="1"/>
  </r>
  <r>
    <x v="7"/>
    <x v="9672"/>
    <x v="958"/>
    <s v="Cab"/>
    <x v="1"/>
  </r>
  <r>
    <x v="7"/>
    <x v="9673"/>
    <x v="958"/>
    <s v="Cab"/>
    <x v="1"/>
  </r>
  <r>
    <x v="7"/>
    <x v="9674"/>
    <x v="958"/>
    <s v="Cab"/>
    <x v="1"/>
  </r>
  <r>
    <x v="7"/>
    <x v="9675"/>
    <x v="958"/>
    <s v="Cab"/>
    <x v="1"/>
  </r>
  <r>
    <x v="7"/>
    <x v="9676"/>
    <x v="959"/>
    <s v="Cab"/>
    <x v="1"/>
  </r>
  <r>
    <x v="7"/>
    <x v="9677"/>
    <x v="674"/>
    <s v="Cab"/>
    <x v="1"/>
  </r>
  <r>
    <x v="7"/>
    <x v="9678"/>
    <x v="674"/>
    <s v="Cab"/>
    <x v="1"/>
  </r>
  <r>
    <x v="7"/>
    <x v="9679"/>
    <x v="674"/>
    <s v="Cab"/>
    <x v="1"/>
  </r>
  <r>
    <x v="7"/>
    <x v="9680"/>
    <x v="674"/>
    <s v="Cab"/>
    <x v="1"/>
  </r>
  <r>
    <x v="7"/>
    <x v="9681"/>
    <x v="674"/>
    <s v="Cab"/>
    <x v="1"/>
  </r>
  <r>
    <x v="7"/>
    <x v="9682"/>
    <x v="674"/>
    <s v="Cab"/>
    <x v="1"/>
  </r>
  <r>
    <x v="7"/>
    <x v="9683"/>
    <x v="674"/>
    <s v="Cab"/>
    <x v="1"/>
  </r>
  <r>
    <x v="7"/>
    <x v="9684"/>
    <x v="674"/>
    <s v="Cab"/>
    <x v="1"/>
  </r>
  <r>
    <x v="7"/>
    <x v="9685"/>
    <x v="676"/>
    <s v="Cab"/>
    <x v="1"/>
  </r>
  <r>
    <x v="7"/>
    <x v="9686"/>
    <x v="676"/>
    <s v="Cab"/>
    <x v="1"/>
  </r>
  <r>
    <x v="7"/>
    <x v="9687"/>
    <x v="676"/>
    <s v="Cab"/>
    <x v="1"/>
  </r>
  <r>
    <x v="7"/>
    <x v="9688"/>
    <x v="677"/>
    <s v="Cab"/>
    <x v="1"/>
  </r>
  <r>
    <x v="7"/>
    <x v="9689"/>
    <x v="677"/>
    <s v="Cab"/>
    <x v="1"/>
  </r>
  <r>
    <x v="7"/>
    <x v="9690"/>
    <x v="678"/>
    <s v="Cab"/>
    <x v="1"/>
  </r>
  <r>
    <x v="7"/>
    <x v="9691"/>
    <x v="679"/>
    <s v="Cab"/>
    <x v="1"/>
  </r>
  <r>
    <x v="7"/>
    <x v="9692"/>
    <x v="679"/>
    <s v="Cab"/>
    <x v="1"/>
  </r>
  <r>
    <x v="7"/>
    <x v="9693"/>
    <x v="679"/>
    <s v="Cab"/>
    <x v="1"/>
  </r>
  <r>
    <x v="7"/>
    <x v="9694"/>
    <x v="679"/>
    <s v="Cab"/>
    <x v="1"/>
  </r>
  <r>
    <x v="7"/>
    <x v="9695"/>
    <x v="679"/>
    <s v="Cab"/>
    <x v="1"/>
  </r>
  <r>
    <x v="7"/>
    <x v="9696"/>
    <x v="679"/>
    <s v="Cab"/>
    <x v="1"/>
  </r>
  <r>
    <x v="7"/>
    <x v="9697"/>
    <x v="679"/>
    <s v="Cab"/>
    <x v="1"/>
  </r>
  <r>
    <x v="7"/>
    <x v="9698"/>
    <x v="679"/>
    <s v="Cab"/>
    <x v="1"/>
  </r>
  <r>
    <x v="7"/>
    <x v="9699"/>
    <x v="679"/>
    <s v="Cab"/>
    <x v="1"/>
  </r>
  <r>
    <x v="7"/>
    <x v="9700"/>
    <x v="679"/>
    <s v="Cab"/>
    <x v="1"/>
  </r>
  <r>
    <x v="7"/>
    <x v="9701"/>
    <x v="679"/>
    <s v="Cab"/>
    <x v="1"/>
  </r>
  <r>
    <x v="7"/>
    <x v="9702"/>
    <x v="679"/>
    <s v="Cab"/>
    <x v="1"/>
  </r>
  <r>
    <x v="7"/>
    <x v="9703"/>
    <x v="679"/>
    <s v="Cab"/>
    <x v="1"/>
  </r>
  <r>
    <x v="7"/>
    <x v="9704"/>
    <x v="679"/>
    <s v="Cab"/>
    <x v="1"/>
  </r>
  <r>
    <x v="7"/>
    <x v="9705"/>
    <x v="680"/>
    <s v="Cab"/>
    <x v="1"/>
  </r>
  <r>
    <x v="7"/>
    <x v="9706"/>
    <x v="680"/>
    <s v="Cab"/>
    <x v="1"/>
  </r>
  <r>
    <x v="7"/>
    <x v="9707"/>
    <x v="680"/>
    <s v="Cab"/>
    <x v="1"/>
  </r>
  <r>
    <x v="7"/>
    <x v="9708"/>
    <x v="680"/>
    <s v="Cab"/>
    <x v="1"/>
  </r>
  <r>
    <x v="7"/>
    <x v="9709"/>
    <x v="680"/>
    <s v="Cab"/>
    <x v="1"/>
  </r>
  <r>
    <x v="7"/>
    <x v="9710"/>
    <x v="680"/>
    <s v="Cab"/>
    <x v="1"/>
  </r>
  <r>
    <x v="7"/>
    <x v="9711"/>
    <x v="680"/>
    <s v="Cab"/>
    <x v="1"/>
  </r>
  <r>
    <x v="7"/>
    <x v="9712"/>
    <x v="680"/>
    <s v="Cab"/>
    <x v="1"/>
  </r>
  <r>
    <x v="7"/>
    <x v="9713"/>
    <x v="680"/>
    <s v="Cab"/>
    <x v="1"/>
  </r>
  <r>
    <x v="7"/>
    <x v="9714"/>
    <x v="680"/>
    <s v="Cab"/>
    <x v="1"/>
  </r>
  <r>
    <x v="7"/>
    <x v="9715"/>
    <x v="680"/>
    <s v="Cab"/>
    <x v="1"/>
  </r>
  <r>
    <x v="7"/>
    <x v="9716"/>
    <x v="680"/>
    <s v="Cab"/>
    <x v="1"/>
  </r>
  <r>
    <x v="7"/>
    <x v="9717"/>
    <x v="680"/>
    <s v="Cab"/>
    <x v="1"/>
  </r>
  <r>
    <x v="7"/>
    <x v="9718"/>
    <x v="686"/>
    <s v="Cab"/>
    <x v="1"/>
  </r>
  <r>
    <x v="7"/>
    <x v="9719"/>
    <x v="687"/>
    <s v="Cab"/>
    <x v="1"/>
  </r>
  <r>
    <x v="7"/>
    <x v="9720"/>
    <x v="687"/>
    <s v="Cab"/>
    <x v="1"/>
  </r>
  <r>
    <x v="7"/>
    <x v="9721"/>
    <x v="687"/>
    <s v="Cab"/>
    <x v="1"/>
  </r>
  <r>
    <x v="7"/>
    <x v="9722"/>
    <x v="687"/>
    <s v="Cab"/>
    <x v="1"/>
  </r>
  <r>
    <x v="7"/>
    <x v="9723"/>
    <x v="687"/>
    <s v="Cab"/>
    <x v="1"/>
  </r>
  <r>
    <x v="7"/>
    <x v="9724"/>
    <x v="687"/>
    <s v="Cab"/>
    <x v="1"/>
  </r>
  <r>
    <x v="7"/>
    <x v="9725"/>
    <x v="687"/>
    <s v="Cab"/>
    <x v="1"/>
  </r>
  <r>
    <x v="7"/>
    <x v="9726"/>
    <x v="687"/>
    <s v="Cab"/>
    <x v="1"/>
  </r>
  <r>
    <x v="7"/>
    <x v="9727"/>
    <x v="687"/>
    <s v="Cab"/>
    <x v="1"/>
  </r>
  <r>
    <x v="7"/>
    <x v="9728"/>
    <x v="687"/>
    <s v="Cab"/>
    <x v="1"/>
  </r>
  <r>
    <x v="7"/>
    <x v="9729"/>
    <x v="687"/>
    <s v="Cab"/>
    <x v="1"/>
  </r>
  <r>
    <x v="7"/>
    <x v="9730"/>
    <x v="688"/>
    <s v="Cab"/>
    <x v="1"/>
  </r>
  <r>
    <x v="7"/>
    <x v="9731"/>
    <x v="688"/>
    <s v="Cab"/>
    <x v="1"/>
  </r>
  <r>
    <x v="7"/>
    <x v="9732"/>
    <x v="688"/>
    <s v="Cab"/>
    <x v="1"/>
  </r>
  <r>
    <x v="7"/>
    <x v="9733"/>
    <x v="688"/>
    <s v="Cab"/>
    <x v="1"/>
  </r>
  <r>
    <x v="7"/>
    <x v="9734"/>
    <x v="688"/>
    <s v="Cab"/>
    <x v="1"/>
  </r>
  <r>
    <x v="7"/>
    <x v="9735"/>
    <x v="688"/>
    <s v="Cab"/>
    <x v="1"/>
  </r>
  <r>
    <x v="7"/>
    <x v="9736"/>
    <x v="688"/>
    <s v="Cab"/>
    <x v="1"/>
  </r>
  <r>
    <x v="7"/>
    <x v="9737"/>
    <x v="688"/>
    <s v="Cab"/>
    <x v="1"/>
  </r>
  <r>
    <x v="7"/>
    <x v="9738"/>
    <x v="688"/>
    <s v="Cab"/>
    <x v="1"/>
  </r>
  <r>
    <x v="7"/>
    <x v="9739"/>
    <x v="688"/>
    <s v="Cab"/>
    <x v="1"/>
  </r>
  <r>
    <x v="7"/>
    <x v="9740"/>
    <x v="688"/>
    <s v="Cab"/>
    <x v="1"/>
  </r>
  <r>
    <x v="7"/>
    <x v="9741"/>
    <x v="688"/>
    <s v="Cab"/>
    <x v="1"/>
  </r>
  <r>
    <x v="7"/>
    <x v="9742"/>
    <x v="688"/>
    <s v="Cab"/>
    <x v="1"/>
  </r>
  <r>
    <x v="7"/>
    <x v="9743"/>
    <x v="688"/>
    <s v="Cab"/>
    <x v="1"/>
  </r>
  <r>
    <x v="7"/>
    <x v="9744"/>
    <x v="829"/>
    <s v="Cab"/>
    <x v="1"/>
  </r>
  <r>
    <x v="7"/>
    <x v="9745"/>
    <x v="829"/>
    <s v="Cab"/>
    <x v="1"/>
  </r>
  <r>
    <x v="7"/>
    <x v="9746"/>
    <x v="829"/>
    <s v="Cab"/>
    <x v="1"/>
  </r>
  <r>
    <x v="7"/>
    <x v="9747"/>
    <x v="693"/>
    <s v="Cab"/>
    <x v="1"/>
  </r>
  <r>
    <x v="7"/>
    <x v="9748"/>
    <x v="693"/>
    <s v="Cab"/>
    <x v="1"/>
  </r>
  <r>
    <x v="7"/>
    <x v="9749"/>
    <x v="694"/>
    <s v="Cab"/>
    <x v="1"/>
  </r>
  <r>
    <x v="7"/>
    <x v="9750"/>
    <x v="694"/>
    <s v="Cab"/>
    <x v="1"/>
  </r>
  <r>
    <x v="7"/>
    <x v="9751"/>
    <x v="694"/>
    <s v="Cab"/>
    <x v="1"/>
  </r>
  <r>
    <x v="7"/>
    <x v="9752"/>
    <x v="694"/>
    <s v="Cab"/>
    <x v="1"/>
  </r>
  <r>
    <x v="7"/>
    <x v="9753"/>
    <x v="700"/>
    <s v="Cab"/>
    <x v="1"/>
  </r>
  <r>
    <x v="7"/>
    <x v="9754"/>
    <x v="700"/>
    <s v="Cab"/>
    <x v="1"/>
  </r>
  <r>
    <x v="7"/>
    <x v="9755"/>
    <x v="653"/>
    <s v="Cab"/>
    <x v="1"/>
  </r>
  <r>
    <x v="7"/>
    <x v="9756"/>
    <x v="653"/>
    <s v="Cab"/>
    <x v="1"/>
  </r>
  <r>
    <x v="7"/>
    <x v="9757"/>
    <x v="653"/>
    <s v="Cab"/>
    <x v="1"/>
  </r>
  <r>
    <x v="7"/>
    <x v="9758"/>
    <x v="653"/>
    <s v="Cab"/>
    <x v="1"/>
  </r>
  <r>
    <x v="7"/>
    <x v="9759"/>
    <x v="653"/>
    <s v="Cab"/>
    <x v="1"/>
  </r>
  <r>
    <x v="7"/>
    <x v="9760"/>
    <x v="701"/>
    <s v="Cab"/>
    <x v="1"/>
  </r>
  <r>
    <x v="7"/>
    <x v="9761"/>
    <x v="701"/>
    <s v="Cab"/>
    <x v="1"/>
  </r>
  <r>
    <x v="7"/>
    <x v="9762"/>
    <x v="701"/>
    <s v="Cab"/>
    <x v="1"/>
  </r>
  <r>
    <x v="7"/>
    <x v="9763"/>
    <x v="701"/>
    <s v="Cab"/>
    <x v="1"/>
  </r>
  <r>
    <x v="7"/>
    <x v="9764"/>
    <x v="701"/>
    <s v="Cab"/>
    <x v="1"/>
  </r>
  <r>
    <x v="7"/>
    <x v="9765"/>
    <x v="701"/>
    <s v="Cab"/>
    <x v="1"/>
  </r>
  <r>
    <x v="7"/>
    <x v="9766"/>
    <x v="701"/>
    <s v="Cab"/>
    <x v="1"/>
  </r>
  <r>
    <x v="7"/>
    <x v="9767"/>
    <x v="701"/>
    <s v="Cab"/>
    <x v="1"/>
  </r>
  <r>
    <x v="7"/>
    <x v="9768"/>
    <x v="701"/>
    <s v="Cab"/>
    <x v="1"/>
  </r>
  <r>
    <x v="7"/>
    <x v="9769"/>
    <x v="701"/>
    <s v="Cab"/>
    <x v="1"/>
  </r>
  <r>
    <x v="7"/>
    <x v="9770"/>
    <x v="701"/>
    <s v="Cab"/>
    <x v="1"/>
  </r>
  <r>
    <x v="7"/>
    <x v="9771"/>
    <x v="701"/>
    <s v="Cab"/>
    <x v="1"/>
  </r>
  <r>
    <x v="7"/>
    <x v="9772"/>
    <x v="701"/>
    <s v="Cab"/>
    <x v="1"/>
  </r>
  <r>
    <x v="7"/>
    <x v="9773"/>
    <x v="701"/>
    <s v="Cab"/>
    <x v="1"/>
  </r>
  <r>
    <x v="7"/>
    <x v="9774"/>
    <x v="701"/>
    <s v="Cab"/>
    <x v="1"/>
  </r>
  <r>
    <x v="7"/>
    <x v="9775"/>
    <x v="664"/>
    <s v="Cab"/>
    <x v="1"/>
  </r>
  <r>
    <x v="7"/>
    <x v="9776"/>
    <x v="664"/>
    <s v="Cab"/>
    <x v="1"/>
  </r>
  <r>
    <x v="7"/>
    <x v="9777"/>
    <x v="664"/>
    <s v="Cab"/>
    <x v="1"/>
  </r>
  <r>
    <x v="7"/>
    <x v="9778"/>
    <x v="664"/>
    <s v="Cab"/>
    <x v="1"/>
  </r>
  <r>
    <x v="7"/>
    <x v="9779"/>
    <x v="664"/>
    <s v="Cab"/>
    <x v="1"/>
  </r>
  <r>
    <x v="7"/>
    <x v="9780"/>
    <x v="664"/>
    <s v="Cab"/>
    <x v="1"/>
  </r>
  <r>
    <x v="7"/>
    <x v="9781"/>
    <x v="664"/>
    <s v="Cab"/>
    <x v="1"/>
  </r>
  <r>
    <x v="7"/>
    <x v="9782"/>
    <x v="841"/>
    <s v="Cab"/>
    <x v="1"/>
  </r>
  <r>
    <x v="7"/>
    <x v="9783"/>
    <x v="841"/>
    <s v="Cab"/>
    <x v="1"/>
  </r>
  <r>
    <x v="7"/>
    <x v="9784"/>
    <x v="841"/>
    <s v="Cab"/>
    <x v="1"/>
  </r>
  <r>
    <x v="7"/>
    <x v="9785"/>
    <x v="844"/>
    <s v="Cab"/>
    <x v="1"/>
  </r>
  <r>
    <x v="7"/>
    <x v="9786"/>
    <x v="844"/>
    <s v="Cab"/>
    <x v="1"/>
  </r>
  <r>
    <x v="7"/>
    <x v="9787"/>
    <x v="844"/>
    <s v="Cab"/>
    <x v="1"/>
  </r>
  <r>
    <x v="7"/>
    <x v="9788"/>
    <x v="844"/>
    <s v="Cab"/>
    <x v="1"/>
  </r>
  <r>
    <x v="7"/>
    <x v="9789"/>
    <x v="844"/>
    <s v="Cab"/>
    <x v="1"/>
  </r>
  <r>
    <x v="7"/>
    <x v="9790"/>
    <x v="844"/>
    <s v="Cab"/>
    <x v="1"/>
  </r>
  <r>
    <x v="7"/>
    <x v="9791"/>
    <x v="844"/>
    <s v="Cab"/>
    <x v="1"/>
  </r>
  <r>
    <x v="7"/>
    <x v="9792"/>
    <x v="844"/>
    <s v="Cab"/>
    <x v="1"/>
  </r>
  <r>
    <x v="7"/>
    <x v="9793"/>
    <x v="844"/>
    <s v="Cab"/>
    <x v="1"/>
  </r>
  <r>
    <x v="7"/>
    <x v="9794"/>
    <x v="844"/>
    <s v="Cab"/>
    <x v="1"/>
  </r>
  <r>
    <x v="7"/>
    <x v="9795"/>
    <x v="844"/>
    <s v="Cab"/>
    <x v="1"/>
  </r>
  <r>
    <x v="7"/>
    <x v="9796"/>
    <x v="702"/>
    <s v="Cab"/>
    <x v="1"/>
  </r>
  <r>
    <x v="7"/>
    <x v="9797"/>
    <x v="702"/>
    <s v="Cab"/>
    <x v="1"/>
  </r>
  <r>
    <x v="7"/>
    <x v="9798"/>
    <x v="702"/>
    <s v="Cab"/>
    <x v="1"/>
  </r>
  <r>
    <x v="7"/>
    <x v="9799"/>
    <x v="702"/>
    <s v="Cab"/>
    <x v="1"/>
  </r>
  <r>
    <x v="7"/>
    <x v="9800"/>
    <x v="702"/>
    <s v="Cab"/>
    <x v="1"/>
  </r>
  <r>
    <x v="7"/>
    <x v="9801"/>
    <x v="702"/>
    <s v="Cab"/>
    <x v="1"/>
  </r>
  <r>
    <x v="7"/>
    <x v="9802"/>
    <x v="702"/>
    <s v="Cab"/>
    <x v="1"/>
  </r>
  <r>
    <x v="7"/>
    <x v="9803"/>
    <x v="702"/>
    <s v="Cab"/>
    <x v="1"/>
  </r>
  <r>
    <x v="7"/>
    <x v="9804"/>
    <x v="702"/>
    <s v="Cab"/>
    <x v="1"/>
  </r>
  <r>
    <x v="7"/>
    <x v="9805"/>
    <x v="702"/>
    <s v="Cab"/>
    <x v="1"/>
  </r>
  <r>
    <x v="7"/>
    <x v="9806"/>
    <x v="702"/>
    <s v="Cab"/>
    <x v="1"/>
  </r>
  <r>
    <x v="7"/>
    <x v="9807"/>
    <x v="702"/>
    <s v="Cab"/>
    <x v="1"/>
  </r>
  <r>
    <x v="7"/>
    <x v="9808"/>
    <x v="887"/>
    <s v="Cab"/>
    <x v="1"/>
  </r>
  <r>
    <x v="7"/>
    <x v="9809"/>
    <x v="705"/>
    <s v="Cab"/>
    <x v="1"/>
  </r>
  <r>
    <x v="7"/>
    <x v="9810"/>
    <x v="705"/>
    <s v="Cab"/>
    <x v="1"/>
  </r>
  <r>
    <x v="7"/>
    <x v="9811"/>
    <x v="705"/>
    <s v="Cab"/>
    <x v="1"/>
  </r>
  <r>
    <x v="7"/>
    <x v="9812"/>
    <x v="705"/>
    <s v="Cab"/>
    <x v="1"/>
  </r>
  <r>
    <x v="7"/>
    <x v="9813"/>
    <x v="705"/>
    <s v="Cab"/>
    <x v="1"/>
  </r>
  <r>
    <x v="7"/>
    <x v="9814"/>
    <x v="705"/>
    <s v="Cab"/>
    <x v="1"/>
  </r>
  <r>
    <x v="7"/>
    <x v="9815"/>
    <x v="705"/>
    <s v="Cab"/>
    <x v="1"/>
  </r>
  <r>
    <x v="7"/>
    <x v="9816"/>
    <x v="705"/>
    <s v="Cab"/>
    <x v="1"/>
  </r>
  <r>
    <x v="7"/>
    <x v="9817"/>
    <x v="705"/>
    <s v="Cab"/>
    <x v="1"/>
  </r>
  <r>
    <x v="7"/>
    <x v="9818"/>
    <x v="708"/>
    <s v="Cab"/>
    <x v="1"/>
  </r>
  <r>
    <x v="7"/>
    <x v="9819"/>
    <x v="708"/>
    <s v="Cab"/>
    <x v="1"/>
  </r>
  <r>
    <x v="7"/>
    <x v="9820"/>
    <x v="708"/>
    <s v="Cab"/>
    <x v="1"/>
  </r>
  <r>
    <x v="7"/>
    <x v="9821"/>
    <x v="708"/>
    <s v="Cab"/>
    <x v="1"/>
  </r>
  <r>
    <x v="7"/>
    <x v="9822"/>
    <x v="708"/>
    <s v="Cab"/>
    <x v="1"/>
  </r>
  <r>
    <x v="7"/>
    <x v="9823"/>
    <x v="708"/>
    <s v="Cab"/>
    <x v="1"/>
  </r>
  <r>
    <x v="7"/>
    <x v="9824"/>
    <x v="708"/>
    <s v="Cab"/>
    <x v="1"/>
  </r>
  <r>
    <x v="7"/>
    <x v="9825"/>
    <x v="708"/>
    <s v="Cab"/>
    <x v="1"/>
  </r>
  <r>
    <x v="7"/>
    <x v="9826"/>
    <x v="708"/>
    <s v="Cab"/>
    <x v="1"/>
  </r>
  <r>
    <x v="7"/>
    <x v="9827"/>
    <x v="708"/>
    <s v="Cab"/>
    <x v="1"/>
  </r>
  <r>
    <x v="7"/>
    <x v="9828"/>
    <x v="708"/>
    <s v="Cab"/>
    <x v="1"/>
  </r>
  <r>
    <x v="7"/>
    <x v="9829"/>
    <x v="708"/>
    <s v="Cab"/>
    <x v="1"/>
  </r>
  <r>
    <x v="7"/>
    <x v="9830"/>
    <x v="708"/>
    <s v="Cab"/>
    <x v="1"/>
  </r>
  <r>
    <x v="7"/>
    <x v="9831"/>
    <x v="710"/>
    <s v="Cab"/>
    <x v="1"/>
  </r>
  <r>
    <x v="7"/>
    <x v="9832"/>
    <x v="710"/>
    <s v="Cab"/>
    <x v="1"/>
  </r>
  <r>
    <x v="7"/>
    <x v="9833"/>
    <x v="710"/>
    <s v="Cab"/>
    <x v="1"/>
  </r>
  <r>
    <x v="7"/>
    <x v="9834"/>
    <x v="645"/>
    <s v="Cab"/>
    <x v="1"/>
  </r>
  <r>
    <x v="7"/>
    <x v="9835"/>
    <x v="645"/>
    <s v="Cab"/>
    <x v="1"/>
  </r>
  <r>
    <x v="7"/>
    <x v="9836"/>
    <x v="645"/>
    <s v="Cab"/>
    <x v="1"/>
  </r>
  <r>
    <x v="7"/>
    <x v="9837"/>
    <x v="645"/>
    <s v="Cab"/>
    <x v="1"/>
  </r>
  <r>
    <x v="7"/>
    <x v="9838"/>
    <x v="645"/>
    <s v="Cab"/>
    <x v="1"/>
  </r>
  <r>
    <x v="7"/>
    <x v="9839"/>
    <x v="645"/>
    <s v="Cab"/>
    <x v="1"/>
  </r>
  <r>
    <x v="7"/>
    <x v="9840"/>
    <x v="645"/>
    <s v="Cab"/>
    <x v="1"/>
  </r>
  <r>
    <x v="7"/>
    <x v="9841"/>
    <x v="645"/>
    <s v="Cab"/>
    <x v="1"/>
  </r>
  <r>
    <x v="7"/>
    <x v="9842"/>
    <x v="645"/>
    <s v="Cab"/>
    <x v="1"/>
  </r>
  <r>
    <x v="7"/>
    <x v="9843"/>
    <x v="645"/>
    <s v="Cab"/>
    <x v="1"/>
  </r>
  <r>
    <x v="7"/>
    <x v="9844"/>
    <x v="712"/>
    <s v="Cab"/>
    <x v="1"/>
  </r>
  <r>
    <x v="7"/>
    <x v="9845"/>
    <x v="712"/>
    <s v="Cab"/>
    <x v="1"/>
  </r>
  <r>
    <x v="7"/>
    <x v="9846"/>
    <x v="712"/>
    <s v="Cab"/>
    <x v="1"/>
  </r>
  <r>
    <x v="7"/>
    <x v="9847"/>
    <x v="712"/>
    <s v="Cab"/>
    <x v="1"/>
  </r>
  <r>
    <x v="7"/>
    <x v="9848"/>
    <x v="712"/>
    <s v="Cab"/>
    <x v="1"/>
  </r>
  <r>
    <x v="7"/>
    <x v="9849"/>
    <x v="712"/>
    <s v="Cab"/>
    <x v="1"/>
  </r>
  <r>
    <x v="7"/>
    <x v="9850"/>
    <x v="712"/>
    <s v="Cab"/>
    <x v="1"/>
  </r>
  <r>
    <x v="7"/>
    <x v="9851"/>
    <x v="712"/>
    <s v="Cab"/>
    <x v="1"/>
  </r>
  <r>
    <x v="7"/>
    <x v="9852"/>
    <x v="712"/>
    <s v="Cab"/>
    <x v="1"/>
  </r>
  <r>
    <x v="7"/>
    <x v="9853"/>
    <x v="712"/>
    <s v="Cab"/>
    <x v="1"/>
  </r>
  <r>
    <x v="7"/>
    <x v="9854"/>
    <x v="712"/>
    <s v="Cab"/>
    <x v="1"/>
  </r>
  <r>
    <x v="7"/>
    <x v="9855"/>
    <x v="712"/>
    <s v="Cab"/>
    <x v="1"/>
  </r>
  <r>
    <x v="7"/>
    <x v="9856"/>
    <x v="712"/>
    <s v="Cab"/>
    <x v="1"/>
  </r>
  <r>
    <x v="7"/>
    <x v="9857"/>
    <x v="712"/>
    <s v="Cab"/>
    <x v="1"/>
  </r>
  <r>
    <x v="7"/>
    <x v="9858"/>
    <x v="712"/>
    <s v="Cab"/>
    <x v="1"/>
  </r>
  <r>
    <x v="7"/>
    <x v="9859"/>
    <x v="712"/>
    <s v="Cab"/>
    <x v="1"/>
  </r>
  <r>
    <x v="7"/>
    <x v="9860"/>
    <x v="712"/>
    <s v="Cab"/>
    <x v="1"/>
  </r>
  <r>
    <x v="7"/>
    <x v="9861"/>
    <x v="715"/>
    <s v="Cab"/>
    <x v="1"/>
  </r>
  <r>
    <x v="7"/>
    <x v="9862"/>
    <x v="683"/>
    <s v="Cab"/>
    <x v="1"/>
  </r>
  <r>
    <x v="7"/>
    <x v="9863"/>
    <x v="683"/>
    <s v="Cab"/>
    <x v="1"/>
  </r>
  <r>
    <x v="7"/>
    <x v="9864"/>
    <x v="683"/>
    <s v="Cab"/>
    <x v="1"/>
  </r>
  <r>
    <x v="7"/>
    <x v="9865"/>
    <x v="683"/>
    <s v="Cab"/>
    <x v="1"/>
  </r>
  <r>
    <x v="7"/>
    <x v="9866"/>
    <x v="683"/>
    <s v="Cab"/>
    <x v="1"/>
  </r>
  <r>
    <x v="7"/>
    <x v="9867"/>
    <x v="683"/>
    <s v="Cab"/>
    <x v="1"/>
  </r>
  <r>
    <x v="7"/>
    <x v="9868"/>
    <x v="683"/>
    <s v="Cab"/>
    <x v="1"/>
  </r>
  <r>
    <x v="7"/>
    <x v="9869"/>
    <x v="683"/>
    <s v="Cab"/>
    <x v="1"/>
  </r>
  <r>
    <x v="7"/>
    <x v="9870"/>
    <x v="717"/>
    <s v="Cab"/>
    <x v="1"/>
  </r>
  <r>
    <x v="7"/>
    <x v="9871"/>
    <x v="719"/>
    <s v="Cab"/>
    <x v="1"/>
  </r>
  <r>
    <x v="7"/>
    <x v="9872"/>
    <x v="719"/>
    <s v="Cab"/>
    <x v="1"/>
  </r>
  <r>
    <x v="7"/>
    <x v="9873"/>
    <x v="719"/>
    <s v="Cab"/>
    <x v="1"/>
  </r>
  <r>
    <x v="7"/>
    <x v="9874"/>
    <x v="719"/>
    <s v="Cab"/>
    <x v="1"/>
  </r>
  <r>
    <x v="7"/>
    <x v="9875"/>
    <x v="719"/>
    <s v="Cab"/>
    <x v="1"/>
  </r>
  <r>
    <x v="7"/>
    <x v="9876"/>
    <x v="721"/>
    <s v="Cab"/>
    <x v="1"/>
  </r>
  <r>
    <x v="7"/>
    <x v="9877"/>
    <x v="721"/>
    <s v="Cab"/>
    <x v="1"/>
  </r>
  <r>
    <x v="7"/>
    <x v="9878"/>
    <x v="721"/>
    <s v="Cab"/>
    <x v="1"/>
  </r>
  <r>
    <x v="7"/>
    <x v="9879"/>
    <x v="721"/>
    <s v="Cab"/>
    <x v="1"/>
  </r>
  <r>
    <x v="7"/>
    <x v="9880"/>
    <x v="721"/>
    <s v="Cab"/>
    <x v="1"/>
  </r>
  <r>
    <x v="7"/>
    <x v="9881"/>
    <x v="721"/>
    <s v="Cab"/>
    <x v="1"/>
  </r>
  <r>
    <x v="7"/>
    <x v="9882"/>
    <x v="721"/>
    <s v="Cab"/>
    <x v="1"/>
  </r>
  <r>
    <x v="7"/>
    <x v="9883"/>
    <x v="721"/>
    <s v="Cab"/>
    <x v="1"/>
  </r>
  <r>
    <x v="7"/>
    <x v="9884"/>
    <x v="722"/>
    <s v="Cab"/>
    <x v="1"/>
  </r>
  <r>
    <x v="7"/>
    <x v="9885"/>
    <x v="722"/>
    <s v="Cab"/>
    <x v="1"/>
  </r>
  <r>
    <x v="7"/>
    <x v="9886"/>
    <x v="722"/>
    <s v="Cab"/>
    <x v="1"/>
  </r>
  <r>
    <x v="7"/>
    <x v="9887"/>
    <x v="722"/>
    <s v="Cab"/>
    <x v="1"/>
  </r>
  <r>
    <x v="7"/>
    <x v="9888"/>
    <x v="722"/>
    <s v="Cab"/>
    <x v="1"/>
  </r>
  <r>
    <x v="7"/>
    <x v="9889"/>
    <x v="722"/>
    <s v="Cab"/>
    <x v="1"/>
  </r>
  <r>
    <x v="7"/>
    <x v="9890"/>
    <x v="722"/>
    <s v="Cab"/>
    <x v="1"/>
  </r>
  <r>
    <x v="7"/>
    <x v="9891"/>
    <x v="722"/>
    <s v="Cab"/>
    <x v="1"/>
  </r>
  <r>
    <x v="7"/>
    <x v="9892"/>
    <x v="722"/>
    <s v="Cab"/>
    <x v="1"/>
  </r>
  <r>
    <x v="7"/>
    <x v="9893"/>
    <x v="722"/>
    <s v="Cab"/>
    <x v="1"/>
  </r>
  <r>
    <x v="7"/>
    <x v="9894"/>
    <x v="722"/>
    <s v="Cab"/>
    <x v="1"/>
  </r>
  <r>
    <x v="7"/>
    <x v="9895"/>
    <x v="722"/>
    <s v="Cab"/>
    <x v="1"/>
  </r>
  <r>
    <x v="7"/>
    <x v="9896"/>
    <x v="722"/>
    <s v="Cab"/>
    <x v="1"/>
  </r>
  <r>
    <x v="7"/>
    <x v="9897"/>
    <x v="722"/>
    <s v="Cab"/>
    <x v="1"/>
  </r>
  <r>
    <x v="7"/>
    <x v="9898"/>
    <x v="722"/>
    <s v="Cab"/>
    <x v="1"/>
  </r>
  <r>
    <x v="7"/>
    <x v="9899"/>
    <x v="722"/>
    <s v="Cab"/>
    <x v="1"/>
  </r>
  <r>
    <x v="7"/>
    <x v="9900"/>
    <x v="722"/>
    <s v="Cab"/>
    <x v="1"/>
  </r>
  <r>
    <x v="7"/>
    <x v="9901"/>
    <x v="722"/>
    <s v="Cab"/>
    <x v="1"/>
  </r>
  <r>
    <x v="7"/>
    <x v="9902"/>
    <x v="722"/>
    <s v="Cab"/>
    <x v="1"/>
  </r>
  <r>
    <x v="7"/>
    <x v="9903"/>
    <x v="960"/>
    <s v="Cab"/>
    <x v="1"/>
  </r>
  <r>
    <x v="7"/>
    <x v="9904"/>
    <x v="960"/>
    <s v="Cab"/>
    <x v="1"/>
  </r>
  <r>
    <x v="7"/>
    <x v="9905"/>
    <x v="960"/>
    <s v="Cab"/>
    <x v="1"/>
  </r>
  <r>
    <x v="7"/>
    <x v="9906"/>
    <x v="960"/>
    <s v="Cab"/>
    <x v="1"/>
  </r>
  <r>
    <x v="7"/>
    <x v="9907"/>
    <x v="961"/>
    <s v="Cab"/>
    <x v="1"/>
  </r>
  <r>
    <x v="7"/>
    <x v="9908"/>
    <x v="961"/>
    <s v="Cab"/>
    <x v="1"/>
  </r>
  <r>
    <x v="7"/>
    <x v="9909"/>
    <x v="727"/>
    <s v="Cab"/>
    <x v="1"/>
  </r>
  <r>
    <x v="7"/>
    <x v="9910"/>
    <x v="727"/>
    <s v="Cab"/>
    <x v="1"/>
  </r>
  <r>
    <x v="7"/>
    <x v="9911"/>
    <x v="727"/>
    <s v="Cab"/>
    <x v="1"/>
  </r>
  <r>
    <x v="7"/>
    <x v="9912"/>
    <x v="962"/>
    <s v="Cab"/>
    <x v="1"/>
  </r>
  <r>
    <x v="7"/>
    <x v="9913"/>
    <x v="962"/>
    <s v="Cab"/>
    <x v="1"/>
  </r>
  <r>
    <x v="7"/>
    <x v="9914"/>
    <x v="962"/>
    <s v="Cab"/>
    <x v="1"/>
  </r>
  <r>
    <x v="7"/>
    <x v="9915"/>
    <x v="962"/>
    <s v="Cab"/>
    <x v="1"/>
  </r>
  <r>
    <x v="7"/>
    <x v="9916"/>
    <x v="962"/>
    <s v="Cab"/>
    <x v="1"/>
  </r>
  <r>
    <x v="7"/>
    <x v="9917"/>
    <x v="962"/>
    <s v="Cab"/>
    <x v="1"/>
  </r>
  <r>
    <x v="7"/>
    <x v="9918"/>
    <x v="962"/>
    <s v="Cab"/>
    <x v="1"/>
  </r>
  <r>
    <x v="7"/>
    <x v="9919"/>
    <x v="962"/>
    <s v="Cab"/>
    <x v="1"/>
  </r>
  <r>
    <x v="7"/>
    <x v="9920"/>
    <x v="962"/>
    <s v="Cab"/>
    <x v="1"/>
  </r>
  <r>
    <x v="7"/>
    <x v="9921"/>
    <x v="962"/>
    <s v="Cab"/>
    <x v="1"/>
  </r>
  <r>
    <x v="7"/>
    <x v="9922"/>
    <x v="962"/>
    <s v="Cab"/>
    <x v="1"/>
  </r>
  <r>
    <x v="7"/>
    <x v="9923"/>
    <x v="963"/>
    <s v="Cab"/>
    <x v="1"/>
  </r>
  <r>
    <x v="7"/>
    <x v="9924"/>
    <x v="963"/>
    <s v="Cab"/>
    <x v="1"/>
  </r>
  <r>
    <x v="7"/>
    <x v="9925"/>
    <x v="963"/>
    <s v="Cab"/>
    <x v="1"/>
  </r>
  <r>
    <x v="7"/>
    <x v="9926"/>
    <x v="963"/>
    <s v="Cab"/>
    <x v="1"/>
  </r>
  <r>
    <x v="7"/>
    <x v="9927"/>
    <x v="963"/>
    <s v="Cab"/>
    <x v="1"/>
  </r>
  <r>
    <x v="7"/>
    <x v="9928"/>
    <x v="963"/>
    <s v="Cab"/>
    <x v="1"/>
  </r>
  <r>
    <x v="7"/>
    <x v="9929"/>
    <x v="730"/>
    <s v="Cab"/>
    <x v="1"/>
  </r>
  <r>
    <x v="7"/>
    <x v="9930"/>
    <x v="730"/>
    <s v="Cab"/>
    <x v="1"/>
  </r>
  <r>
    <x v="7"/>
    <x v="9931"/>
    <x v="730"/>
    <s v="Cab"/>
    <x v="1"/>
  </r>
  <r>
    <x v="7"/>
    <x v="9932"/>
    <x v="730"/>
    <s v="Cab"/>
    <x v="1"/>
  </r>
  <r>
    <x v="7"/>
    <x v="9933"/>
    <x v="730"/>
    <s v="Cab"/>
    <x v="1"/>
  </r>
  <r>
    <x v="7"/>
    <x v="9934"/>
    <x v="730"/>
    <s v="Cab"/>
    <x v="1"/>
  </r>
  <r>
    <x v="7"/>
    <x v="9935"/>
    <x v="730"/>
    <s v="Cab"/>
    <x v="1"/>
  </r>
  <r>
    <x v="7"/>
    <x v="9936"/>
    <x v="730"/>
    <s v="Cab"/>
    <x v="1"/>
  </r>
  <r>
    <x v="7"/>
    <x v="9937"/>
    <x v="730"/>
    <s v="Cab"/>
    <x v="1"/>
  </r>
  <r>
    <x v="7"/>
    <x v="9938"/>
    <x v="730"/>
    <s v="Cab"/>
    <x v="1"/>
  </r>
  <r>
    <x v="7"/>
    <x v="9939"/>
    <x v="730"/>
    <s v="Cab"/>
    <x v="1"/>
  </r>
  <r>
    <x v="7"/>
    <x v="9940"/>
    <x v="730"/>
    <s v="Cab"/>
    <x v="1"/>
  </r>
  <r>
    <x v="7"/>
    <x v="9941"/>
    <x v="730"/>
    <s v="Cab"/>
    <x v="1"/>
  </r>
  <r>
    <x v="7"/>
    <x v="9942"/>
    <x v="730"/>
    <s v="Cab"/>
    <x v="1"/>
  </r>
  <r>
    <x v="7"/>
    <x v="9943"/>
    <x v="730"/>
    <s v="Cab"/>
    <x v="1"/>
  </r>
  <r>
    <x v="7"/>
    <x v="9944"/>
    <x v="779"/>
    <s v="Cab"/>
    <x v="1"/>
  </r>
  <r>
    <x v="7"/>
    <x v="9945"/>
    <x v="779"/>
    <s v="Cab"/>
    <x v="1"/>
  </r>
  <r>
    <x v="7"/>
    <x v="9946"/>
    <x v="779"/>
    <s v="Cab"/>
    <x v="1"/>
  </r>
  <r>
    <x v="7"/>
    <x v="9947"/>
    <x v="779"/>
    <s v="Cab"/>
    <x v="1"/>
  </r>
  <r>
    <x v="7"/>
    <x v="9948"/>
    <x v="779"/>
    <s v="Cab"/>
    <x v="1"/>
  </r>
  <r>
    <x v="7"/>
    <x v="9949"/>
    <x v="779"/>
    <s v="Cab"/>
    <x v="1"/>
  </r>
  <r>
    <x v="7"/>
    <x v="9950"/>
    <x v="779"/>
    <s v="Cab"/>
    <x v="1"/>
  </r>
  <r>
    <x v="7"/>
    <x v="9951"/>
    <x v="779"/>
    <s v="Cab"/>
    <x v="1"/>
  </r>
  <r>
    <x v="7"/>
    <x v="9952"/>
    <x v="781"/>
    <s v="Cab"/>
    <x v="1"/>
  </r>
  <r>
    <x v="7"/>
    <x v="9953"/>
    <x v="781"/>
    <s v="Cab"/>
    <x v="1"/>
  </r>
  <r>
    <x v="7"/>
    <x v="9954"/>
    <x v="781"/>
    <s v="Cab"/>
    <x v="1"/>
  </r>
  <r>
    <x v="7"/>
    <x v="9955"/>
    <x v="781"/>
    <s v="Cab"/>
    <x v="1"/>
  </r>
  <r>
    <x v="7"/>
    <x v="9956"/>
    <x v="781"/>
    <s v="Cab"/>
    <x v="1"/>
  </r>
  <r>
    <x v="7"/>
    <x v="9957"/>
    <x v="781"/>
    <s v="Cab"/>
    <x v="1"/>
  </r>
  <r>
    <x v="7"/>
    <x v="9958"/>
    <x v="781"/>
    <s v="Cab"/>
    <x v="1"/>
  </r>
  <r>
    <x v="7"/>
    <x v="9959"/>
    <x v="781"/>
    <s v="Cab"/>
    <x v="1"/>
  </r>
  <r>
    <x v="7"/>
    <x v="9960"/>
    <x v="738"/>
    <s v="Cab"/>
    <x v="1"/>
  </r>
  <r>
    <x v="7"/>
    <x v="9961"/>
    <x v="738"/>
    <s v="Cab"/>
    <x v="1"/>
  </r>
  <r>
    <x v="7"/>
    <x v="9962"/>
    <x v="738"/>
    <s v="Cab"/>
    <x v="1"/>
  </r>
  <r>
    <x v="7"/>
    <x v="9963"/>
    <x v="738"/>
    <s v="Cab"/>
    <x v="1"/>
  </r>
  <r>
    <x v="7"/>
    <x v="9964"/>
    <x v="738"/>
    <s v="Cab"/>
    <x v="1"/>
  </r>
  <r>
    <x v="7"/>
    <x v="9965"/>
    <x v="738"/>
    <s v="Cab"/>
    <x v="1"/>
  </r>
  <r>
    <x v="7"/>
    <x v="9966"/>
    <x v="738"/>
    <s v="Cab"/>
    <x v="1"/>
  </r>
  <r>
    <x v="7"/>
    <x v="9967"/>
    <x v="738"/>
    <s v="Cab"/>
    <x v="1"/>
  </r>
  <r>
    <x v="7"/>
    <x v="9968"/>
    <x v="738"/>
    <s v="Cab"/>
    <x v="1"/>
  </r>
  <r>
    <x v="7"/>
    <x v="9969"/>
    <x v="738"/>
    <s v="Cab"/>
    <x v="1"/>
  </r>
  <r>
    <x v="7"/>
    <x v="9970"/>
    <x v="738"/>
    <s v="Cab"/>
    <x v="1"/>
  </r>
  <r>
    <x v="7"/>
    <x v="9971"/>
    <x v="738"/>
    <s v="Cab"/>
    <x v="1"/>
  </r>
  <r>
    <x v="7"/>
    <x v="9972"/>
    <x v="738"/>
    <s v="Cab"/>
    <x v="1"/>
  </r>
  <r>
    <x v="7"/>
    <x v="9973"/>
    <x v="738"/>
    <s v="Cab"/>
    <x v="1"/>
  </r>
  <r>
    <x v="7"/>
    <x v="9974"/>
    <x v="738"/>
    <s v="Cab"/>
    <x v="1"/>
  </r>
  <r>
    <x v="7"/>
    <x v="9975"/>
    <x v="738"/>
    <s v="Cab"/>
    <x v="1"/>
  </r>
  <r>
    <x v="7"/>
    <x v="9976"/>
    <x v="738"/>
    <s v="Cab"/>
    <x v="1"/>
  </r>
  <r>
    <x v="7"/>
    <x v="9977"/>
    <x v="740"/>
    <s v="Cab"/>
    <x v="1"/>
  </r>
  <r>
    <x v="7"/>
    <x v="9978"/>
    <x v="740"/>
    <s v="Cab"/>
    <x v="1"/>
  </r>
  <r>
    <x v="7"/>
    <x v="9979"/>
    <x v="740"/>
    <s v="Cab"/>
    <x v="1"/>
  </r>
  <r>
    <x v="7"/>
    <x v="9980"/>
    <x v="740"/>
    <s v="Cab"/>
    <x v="1"/>
  </r>
  <r>
    <x v="7"/>
    <x v="9981"/>
    <x v="740"/>
    <s v="Cab"/>
    <x v="1"/>
  </r>
  <r>
    <x v="7"/>
    <x v="9982"/>
    <x v="740"/>
    <s v="Cab"/>
    <x v="1"/>
  </r>
  <r>
    <x v="7"/>
    <x v="9983"/>
    <x v="740"/>
    <s v="Cab"/>
    <x v="1"/>
  </r>
  <r>
    <x v="7"/>
    <x v="9984"/>
    <x v="740"/>
    <s v="Cab"/>
    <x v="1"/>
  </r>
  <r>
    <x v="7"/>
    <x v="9985"/>
    <x v="740"/>
    <s v="Cab"/>
    <x v="1"/>
  </r>
  <r>
    <x v="7"/>
    <x v="9986"/>
    <x v="740"/>
    <s v="Cab"/>
    <x v="1"/>
  </r>
  <r>
    <x v="7"/>
    <x v="9987"/>
    <x v="845"/>
    <s v="Cab"/>
    <x v="1"/>
  </r>
  <r>
    <x v="7"/>
    <x v="9988"/>
    <x v="845"/>
    <s v="Cab"/>
    <x v="1"/>
  </r>
  <r>
    <x v="7"/>
    <x v="9989"/>
    <x v="845"/>
    <s v="Cab"/>
    <x v="1"/>
  </r>
  <r>
    <x v="7"/>
    <x v="9990"/>
    <x v="845"/>
    <s v="Cab"/>
    <x v="1"/>
  </r>
  <r>
    <x v="7"/>
    <x v="9991"/>
    <x v="845"/>
    <s v="Cab"/>
    <x v="1"/>
  </r>
  <r>
    <x v="7"/>
    <x v="9992"/>
    <x v="845"/>
    <s v="Cab"/>
    <x v="1"/>
  </r>
  <r>
    <x v="7"/>
    <x v="9993"/>
    <x v="845"/>
    <s v="Cab"/>
    <x v="1"/>
  </r>
  <r>
    <x v="7"/>
    <x v="9994"/>
    <x v="745"/>
    <s v="Cab"/>
    <x v="1"/>
  </r>
  <r>
    <x v="7"/>
    <x v="9995"/>
    <x v="745"/>
    <s v="Cab"/>
    <x v="1"/>
  </r>
  <r>
    <x v="7"/>
    <x v="9996"/>
    <x v="745"/>
    <s v="Cab"/>
    <x v="1"/>
  </r>
  <r>
    <x v="7"/>
    <x v="9997"/>
    <x v="745"/>
    <s v="Cab"/>
    <x v="1"/>
  </r>
  <r>
    <x v="7"/>
    <x v="9998"/>
    <x v="745"/>
    <s v="Cab"/>
    <x v="1"/>
  </r>
  <r>
    <x v="7"/>
    <x v="9999"/>
    <x v="745"/>
    <s v="Cab"/>
    <x v="1"/>
  </r>
  <r>
    <x v="7"/>
    <x v="10000"/>
    <x v="745"/>
    <s v="Cab"/>
    <x v="1"/>
  </r>
  <r>
    <x v="7"/>
    <x v="10001"/>
    <x v="746"/>
    <s v="Cab"/>
    <x v="1"/>
  </r>
  <r>
    <x v="7"/>
    <x v="10002"/>
    <x v="746"/>
    <s v="Cab"/>
    <x v="1"/>
  </r>
  <r>
    <x v="7"/>
    <x v="10003"/>
    <x v="746"/>
    <s v="Cab"/>
    <x v="1"/>
  </r>
  <r>
    <x v="7"/>
    <x v="10004"/>
    <x v="746"/>
    <s v="Cab"/>
    <x v="1"/>
  </r>
  <r>
    <x v="7"/>
    <x v="10005"/>
    <x v="746"/>
    <s v="Cab"/>
    <x v="1"/>
  </r>
  <r>
    <x v="7"/>
    <x v="10006"/>
    <x v="746"/>
    <s v="Cab"/>
    <x v="1"/>
  </r>
  <r>
    <x v="7"/>
    <x v="10007"/>
    <x v="746"/>
    <s v="Cab"/>
    <x v="1"/>
  </r>
  <r>
    <x v="7"/>
    <x v="10008"/>
    <x v="746"/>
    <s v="Cab"/>
    <x v="1"/>
  </r>
  <r>
    <x v="7"/>
    <x v="10009"/>
    <x v="750"/>
    <s v="Cab"/>
    <x v="1"/>
  </r>
  <r>
    <x v="7"/>
    <x v="10010"/>
    <x v="750"/>
    <s v="Cab"/>
    <x v="1"/>
  </r>
  <r>
    <x v="7"/>
    <x v="10011"/>
    <x v="750"/>
    <s v="Cab"/>
    <x v="1"/>
  </r>
  <r>
    <x v="7"/>
    <x v="10012"/>
    <x v="750"/>
    <s v="Cab"/>
    <x v="1"/>
  </r>
  <r>
    <x v="7"/>
    <x v="10013"/>
    <x v="750"/>
    <s v="Cab"/>
    <x v="1"/>
  </r>
  <r>
    <x v="7"/>
    <x v="10014"/>
    <x v="750"/>
    <s v="Cab"/>
    <x v="1"/>
  </r>
  <r>
    <x v="7"/>
    <x v="10015"/>
    <x v="750"/>
    <s v="Cab"/>
    <x v="1"/>
  </r>
  <r>
    <x v="7"/>
    <x v="10016"/>
    <x v="750"/>
    <s v="Cab"/>
    <x v="1"/>
  </r>
  <r>
    <x v="7"/>
    <x v="10017"/>
    <x v="750"/>
    <s v="Cab"/>
    <x v="1"/>
  </r>
  <r>
    <x v="7"/>
    <x v="10018"/>
    <x v="750"/>
    <s v="Cab"/>
    <x v="1"/>
  </r>
  <r>
    <x v="7"/>
    <x v="10019"/>
    <x v="750"/>
    <s v="Cab"/>
    <x v="1"/>
  </r>
  <r>
    <x v="7"/>
    <x v="10020"/>
    <x v="750"/>
    <s v="Cab"/>
    <x v="1"/>
  </r>
  <r>
    <x v="7"/>
    <x v="10021"/>
    <x v="750"/>
    <s v="Cab"/>
    <x v="1"/>
  </r>
  <r>
    <x v="7"/>
    <x v="10022"/>
    <x v="750"/>
    <s v="Cab"/>
    <x v="1"/>
  </r>
  <r>
    <x v="7"/>
    <x v="10023"/>
    <x v="964"/>
    <s v="Cab"/>
    <x v="1"/>
  </r>
  <r>
    <x v="7"/>
    <x v="10024"/>
    <x v="964"/>
    <s v="Cab"/>
    <x v="1"/>
  </r>
  <r>
    <x v="7"/>
    <x v="10025"/>
    <x v="964"/>
    <s v="Cab"/>
    <x v="1"/>
  </r>
  <r>
    <x v="7"/>
    <x v="10026"/>
    <x v="964"/>
    <s v="Cab"/>
    <x v="1"/>
  </r>
  <r>
    <x v="7"/>
    <x v="10027"/>
    <x v="964"/>
    <s v="Cab"/>
    <x v="1"/>
  </r>
  <r>
    <x v="7"/>
    <x v="10028"/>
    <x v="964"/>
    <s v="Cab"/>
    <x v="1"/>
  </r>
  <r>
    <x v="7"/>
    <x v="10029"/>
    <x v="964"/>
    <s v="Cab"/>
    <x v="1"/>
  </r>
  <r>
    <x v="7"/>
    <x v="10030"/>
    <x v="964"/>
    <s v="Cab"/>
    <x v="1"/>
  </r>
  <r>
    <x v="7"/>
    <x v="10031"/>
    <x v="964"/>
    <s v="Cab"/>
    <x v="1"/>
  </r>
  <r>
    <x v="7"/>
    <x v="10032"/>
    <x v="964"/>
    <s v="Cab"/>
    <x v="1"/>
  </r>
  <r>
    <x v="7"/>
    <x v="10033"/>
    <x v="964"/>
    <s v="Cab"/>
    <x v="1"/>
  </r>
  <r>
    <x v="7"/>
    <x v="10034"/>
    <x v="964"/>
    <s v="Cab"/>
    <x v="1"/>
  </r>
  <r>
    <x v="7"/>
    <x v="10035"/>
    <x v="964"/>
    <s v="Cab"/>
    <x v="1"/>
  </r>
  <r>
    <x v="7"/>
    <x v="10036"/>
    <x v="964"/>
    <s v="Cab"/>
    <x v="1"/>
  </r>
  <r>
    <x v="7"/>
    <x v="10037"/>
    <x v="964"/>
    <s v="Cab"/>
    <x v="1"/>
  </r>
  <r>
    <x v="7"/>
    <x v="10038"/>
    <x v="964"/>
    <s v="Cab"/>
    <x v="1"/>
  </r>
  <r>
    <x v="7"/>
    <x v="10039"/>
    <x v="964"/>
    <s v="Cab"/>
    <x v="1"/>
  </r>
  <r>
    <x v="7"/>
    <x v="10040"/>
    <x v="964"/>
    <s v="Cab"/>
    <x v="1"/>
  </r>
  <r>
    <x v="7"/>
    <x v="10041"/>
    <x v="964"/>
    <s v="Cab"/>
    <x v="1"/>
  </r>
  <r>
    <x v="7"/>
    <x v="10042"/>
    <x v="965"/>
    <s v="Cab"/>
    <x v="1"/>
  </r>
  <r>
    <x v="7"/>
    <x v="10043"/>
    <x v="965"/>
    <s v="Cab"/>
    <x v="1"/>
  </r>
  <r>
    <x v="7"/>
    <x v="10044"/>
    <x v="965"/>
    <s v="Cab"/>
    <x v="1"/>
  </r>
  <r>
    <x v="7"/>
    <x v="10045"/>
    <x v="965"/>
    <s v="Cab"/>
    <x v="1"/>
  </r>
  <r>
    <x v="7"/>
    <x v="10046"/>
    <x v="965"/>
    <s v="Cab"/>
    <x v="1"/>
  </r>
  <r>
    <x v="7"/>
    <x v="10047"/>
    <x v="965"/>
    <s v="Cab"/>
    <x v="1"/>
  </r>
  <r>
    <x v="7"/>
    <x v="10048"/>
    <x v="965"/>
    <s v="Cab"/>
    <x v="1"/>
  </r>
  <r>
    <x v="7"/>
    <x v="10049"/>
    <x v="965"/>
    <s v="Cab"/>
    <x v="1"/>
  </r>
  <r>
    <x v="7"/>
    <x v="10050"/>
    <x v="965"/>
    <s v="Cab"/>
    <x v="1"/>
  </r>
  <r>
    <x v="7"/>
    <x v="10051"/>
    <x v="965"/>
    <s v="Cab"/>
    <x v="1"/>
  </r>
  <r>
    <x v="7"/>
    <x v="10052"/>
    <x v="965"/>
    <s v="Cab"/>
    <x v="1"/>
  </r>
  <r>
    <x v="7"/>
    <x v="10053"/>
    <x v="965"/>
    <s v="Cab"/>
    <x v="1"/>
  </r>
  <r>
    <x v="7"/>
    <x v="10054"/>
    <x v="965"/>
    <s v="Cab"/>
    <x v="1"/>
  </r>
  <r>
    <x v="7"/>
    <x v="10055"/>
    <x v="965"/>
    <s v="Cab"/>
    <x v="1"/>
  </r>
  <r>
    <x v="7"/>
    <x v="10056"/>
    <x v="965"/>
    <s v="Cab"/>
    <x v="1"/>
  </r>
  <r>
    <x v="7"/>
    <x v="10057"/>
    <x v="751"/>
    <s v="Cab"/>
    <x v="1"/>
  </r>
  <r>
    <x v="7"/>
    <x v="10058"/>
    <x v="751"/>
    <s v="Cab"/>
    <x v="1"/>
  </r>
  <r>
    <x v="7"/>
    <x v="10059"/>
    <x v="751"/>
    <s v="Cab"/>
    <x v="1"/>
  </r>
  <r>
    <x v="7"/>
    <x v="10060"/>
    <x v="751"/>
    <s v="Cab"/>
    <x v="1"/>
  </r>
  <r>
    <x v="7"/>
    <x v="10061"/>
    <x v="751"/>
    <s v="Cab"/>
    <x v="1"/>
  </r>
  <r>
    <x v="7"/>
    <x v="10062"/>
    <x v="751"/>
    <s v="Cab"/>
    <x v="1"/>
  </r>
  <r>
    <x v="7"/>
    <x v="10063"/>
    <x v="751"/>
    <s v="Cab"/>
    <x v="1"/>
  </r>
  <r>
    <x v="7"/>
    <x v="10064"/>
    <x v="751"/>
    <s v="Cab"/>
    <x v="1"/>
  </r>
  <r>
    <x v="7"/>
    <x v="10065"/>
    <x v="751"/>
    <s v="Cab"/>
    <x v="1"/>
  </r>
  <r>
    <x v="7"/>
    <x v="10066"/>
    <x v="751"/>
    <s v="Cab"/>
    <x v="1"/>
  </r>
  <r>
    <x v="7"/>
    <x v="10067"/>
    <x v="751"/>
    <s v="Cab"/>
    <x v="1"/>
  </r>
  <r>
    <x v="7"/>
    <x v="10068"/>
    <x v="751"/>
    <s v="Cab"/>
    <x v="1"/>
  </r>
  <r>
    <x v="7"/>
    <x v="10069"/>
    <x v="966"/>
    <s v="Cab"/>
    <x v="1"/>
  </r>
  <r>
    <x v="7"/>
    <x v="10070"/>
    <x v="966"/>
    <s v="Cab"/>
    <x v="1"/>
  </r>
  <r>
    <x v="7"/>
    <x v="10071"/>
    <x v="966"/>
    <s v="Cab"/>
    <x v="1"/>
  </r>
  <r>
    <x v="7"/>
    <x v="10072"/>
    <x v="966"/>
    <s v="Cab"/>
    <x v="1"/>
  </r>
  <r>
    <x v="7"/>
    <x v="10073"/>
    <x v="755"/>
    <s v="Cab"/>
    <x v="1"/>
  </r>
  <r>
    <x v="7"/>
    <x v="10074"/>
    <x v="755"/>
    <s v="Cab"/>
    <x v="1"/>
  </r>
  <r>
    <x v="7"/>
    <x v="10075"/>
    <x v="755"/>
    <s v="Cab"/>
    <x v="1"/>
  </r>
  <r>
    <x v="7"/>
    <x v="10076"/>
    <x v="755"/>
    <s v="Cab"/>
    <x v="1"/>
  </r>
  <r>
    <x v="7"/>
    <x v="10077"/>
    <x v="755"/>
    <s v="Cab"/>
    <x v="1"/>
  </r>
  <r>
    <x v="7"/>
    <x v="10078"/>
    <x v="755"/>
    <s v="Cab"/>
    <x v="1"/>
  </r>
  <r>
    <x v="7"/>
    <x v="10079"/>
    <x v="755"/>
    <s v="Cab"/>
    <x v="1"/>
  </r>
  <r>
    <x v="7"/>
    <x v="10080"/>
    <x v="755"/>
    <s v="Cab"/>
    <x v="1"/>
  </r>
  <r>
    <x v="7"/>
    <x v="10081"/>
    <x v="755"/>
    <s v="Cab"/>
    <x v="1"/>
  </r>
  <r>
    <x v="7"/>
    <x v="10082"/>
    <x v="755"/>
    <s v="Cab"/>
    <x v="1"/>
  </r>
  <r>
    <x v="7"/>
    <x v="10083"/>
    <x v="755"/>
    <s v="Cab"/>
    <x v="1"/>
  </r>
  <r>
    <x v="7"/>
    <x v="10084"/>
    <x v="755"/>
    <s v="Cab"/>
    <x v="1"/>
  </r>
  <r>
    <x v="7"/>
    <x v="10085"/>
    <x v="755"/>
    <s v="Cab"/>
    <x v="1"/>
  </r>
  <r>
    <x v="7"/>
    <x v="10086"/>
    <x v="755"/>
    <s v="Cab"/>
    <x v="1"/>
  </r>
  <r>
    <x v="7"/>
    <x v="10087"/>
    <x v="755"/>
    <s v="Cab"/>
    <x v="1"/>
  </r>
  <r>
    <x v="7"/>
    <x v="10088"/>
    <x v="755"/>
    <s v="Cab"/>
    <x v="1"/>
  </r>
  <r>
    <x v="7"/>
    <x v="10089"/>
    <x v="755"/>
    <s v="Cab"/>
    <x v="1"/>
  </r>
  <r>
    <x v="7"/>
    <x v="10090"/>
    <x v="760"/>
    <s v="Cab"/>
    <x v="1"/>
  </r>
  <r>
    <x v="7"/>
    <x v="10091"/>
    <x v="760"/>
    <s v="Cab"/>
    <x v="1"/>
  </r>
  <r>
    <x v="7"/>
    <x v="10092"/>
    <x v="760"/>
    <s v="Cab"/>
    <x v="1"/>
  </r>
  <r>
    <x v="7"/>
    <x v="10093"/>
    <x v="760"/>
    <s v="Cab"/>
    <x v="1"/>
  </r>
  <r>
    <x v="7"/>
    <x v="10094"/>
    <x v="967"/>
    <s v="Cab"/>
    <x v="1"/>
  </r>
  <r>
    <x v="7"/>
    <x v="10095"/>
    <x v="967"/>
    <s v="Cab"/>
    <x v="1"/>
  </r>
  <r>
    <x v="7"/>
    <x v="10096"/>
    <x v="967"/>
    <s v="Cab"/>
    <x v="1"/>
  </r>
  <r>
    <x v="7"/>
    <x v="10097"/>
    <x v="967"/>
    <s v="Cab"/>
    <x v="1"/>
  </r>
  <r>
    <x v="7"/>
    <x v="10098"/>
    <x v="967"/>
    <s v="Cab"/>
    <x v="1"/>
  </r>
  <r>
    <x v="7"/>
    <x v="10099"/>
    <x v="967"/>
    <s v="Cab"/>
    <x v="1"/>
  </r>
  <r>
    <x v="7"/>
    <x v="10100"/>
    <x v="967"/>
    <s v="Cab"/>
    <x v="1"/>
  </r>
  <r>
    <x v="7"/>
    <x v="10101"/>
    <x v="967"/>
    <s v="Cab"/>
    <x v="1"/>
  </r>
  <r>
    <x v="7"/>
    <x v="10102"/>
    <x v="967"/>
    <s v="Cab"/>
    <x v="1"/>
  </r>
  <r>
    <x v="7"/>
    <x v="10103"/>
    <x v="967"/>
    <s v="Cab"/>
    <x v="1"/>
  </r>
  <r>
    <x v="7"/>
    <x v="10104"/>
    <x v="967"/>
    <s v="Cab"/>
    <x v="1"/>
  </r>
  <r>
    <x v="7"/>
    <x v="10105"/>
    <x v="967"/>
    <s v="Cab"/>
    <x v="1"/>
  </r>
  <r>
    <x v="7"/>
    <x v="10106"/>
    <x v="967"/>
    <s v="Cab"/>
    <x v="1"/>
  </r>
  <r>
    <x v="7"/>
    <x v="10107"/>
    <x v="967"/>
    <s v="Cab"/>
    <x v="1"/>
  </r>
  <r>
    <x v="7"/>
    <x v="10108"/>
    <x v="968"/>
    <s v="Cab"/>
    <x v="1"/>
  </r>
  <r>
    <x v="7"/>
    <x v="10109"/>
    <x v="968"/>
    <s v="Cab"/>
    <x v="1"/>
  </r>
  <r>
    <x v="7"/>
    <x v="10110"/>
    <x v="968"/>
    <s v="Cab"/>
    <x v="1"/>
  </r>
  <r>
    <x v="7"/>
    <x v="10111"/>
    <x v="968"/>
    <s v="Cab"/>
    <x v="1"/>
  </r>
  <r>
    <x v="7"/>
    <x v="10112"/>
    <x v="968"/>
    <s v="Cab"/>
    <x v="1"/>
  </r>
  <r>
    <x v="7"/>
    <x v="10113"/>
    <x v="968"/>
    <s v="Cab"/>
    <x v="1"/>
  </r>
  <r>
    <x v="7"/>
    <x v="10114"/>
    <x v="968"/>
    <s v="Cab"/>
    <x v="1"/>
  </r>
  <r>
    <x v="7"/>
    <x v="10115"/>
    <x v="968"/>
    <s v="Cab"/>
    <x v="1"/>
  </r>
  <r>
    <x v="7"/>
    <x v="10116"/>
    <x v="968"/>
    <s v="Cab"/>
    <x v="1"/>
  </r>
  <r>
    <x v="7"/>
    <x v="10117"/>
    <x v="968"/>
    <s v="Cab"/>
    <x v="1"/>
  </r>
  <r>
    <x v="7"/>
    <x v="10118"/>
    <x v="968"/>
    <s v="Cab"/>
    <x v="1"/>
  </r>
  <r>
    <x v="7"/>
    <x v="10119"/>
    <x v="968"/>
    <s v="Cab"/>
    <x v="1"/>
  </r>
  <r>
    <x v="7"/>
    <x v="10120"/>
    <x v="968"/>
    <s v="Cab"/>
    <x v="1"/>
  </r>
  <r>
    <x v="7"/>
    <x v="10121"/>
    <x v="968"/>
    <s v="Cab"/>
    <x v="1"/>
  </r>
  <r>
    <x v="7"/>
    <x v="10122"/>
    <x v="968"/>
    <s v="Cab"/>
    <x v="1"/>
  </r>
  <r>
    <x v="7"/>
    <x v="10123"/>
    <x v="968"/>
    <s v="Cab"/>
    <x v="1"/>
  </r>
  <r>
    <x v="7"/>
    <x v="10124"/>
    <x v="969"/>
    <s v="Cab"/>
    <x v="1"/>
  </r>
  <r>
    <x v="7"/>
    <x v="10125"/>
    <x v="969"/>
    <s v="Cab"/>
    <x v="1"/>
  </r>
  <r>
    <x v="7"/>
    <x v="10126"/>
    <x v="969"/>
    <s v="Cab"/>
    <x v="1"/>
  </r>
  <r>
    <x v="7"/>
    <x v="10127"/>
    <x v="969"/>
    <s v="Cab"/>
    <x v="1"/>
  </r>
  <r>
    <x v="7"/>
    <x v="10128"/>
    <x v="969"/>
    <s v="Cab"/>
    <x v="1"/>
  </r>
  <r>
    <x v="7"/>
    <x v="10129"/>
    <x v="969"/>
    <s v="Cab"/>
    <x v="1"/>
  </r>
  <r>
    <x v="7"/>
    <x v="10130"/>
    <x v="969"/>
    <s v="Cab"/>
    <x v="1"/>
  </r>
  <r>
    <x v="7"/>
    <x v="10131"/>
    <x v="969"/>
    <s v="Cab"/>
    <x v="1"/>
  </r>
  <r>
    <x v="7"/>
    <x v="10132"/>
    <x v="969"/>
    <s v="Cab"/>
    <x v="1"/>
  </r>
  <r>
    <x v="7"/>
    <x v="10133"/>
    <x v="969"/>
    <s v="Cab"/>
    <x v="1"/>
  </r>
  <r>
    <x v="7"/>
    <x v="10134"/>
    <x v="969"/>
    <s v="Cab"/>
    <x v="1"/>
  </r>
  <r>
    <x v="7"/>
    <x v="10135"/>
    <x v="969"/>
    <s v="Cab"/>
    <x v="1"/>
  </r>
  <r>
    <x v="7"/>
    <x v="10136"/>
    <x v="969"/>
    <s v="Cab"/>
    <x v="1"/>
  </r>
  <r>
    <x v="7"/>
    <x v="10137"/>
    <x v="969"/>
    <s v="Cab"/>
    <x v="1"/>
  </r>
  <r>
    <x v="7"/>
    <x v="10138"/>
    <x v="969"/>
    <s v="Cab"/>
    <x v="1"/>
  </r>
  <r>
    <x v="7"/>
    <x v="10139"/>
    <x v="969"/>
    <s v="Cab"/>
    <x v="1"/>
  </r>
  <r>
    <x v="7"/>
    <x v="10140"/>
    <x v="970"/>
    <s v="Cab"/>
    <x v="1"/>
  </r>
  <r>
    <x v="7"/>
    <x v="10141"/>
    <x v="970"/>
    <s v="Cab"/>
    <x v="1"/>
  </r>
  <r>
    <x v="7"/>
    <x v="10142"/>
    <x v="970"/>
    <s v="Cab"/>
    <x v="1"/>
  </r>
  <r>
    <x v="7"/>
    <x v="10143"/>
    <x v="970"/>
    <s v="Cab"/>
    <x v="1"/>
  </r>
  <r>
    <x v="7"/>
    <x v="10144"/>
    <x v="970"/>
    <s v="Cab"/>
    <x v="1"/>
  </r>
  <r>
    <x v="7"/>
    <x v="10145"/>
    <x v="970"/>
    <s v="Cab"/>
    <x v="1"/>
  </r>
  <r>
    <x v="7"/>
    <x v="10146"/>
    <x v="970"/>
    <s v="Cab"/>
    <x v="1"/>
  </r>
  <r>
    <x v="7"/>
    <x v="10147"/>
    <x v="970"/>
    <s v="Cab"/>
    <x v="1"/>
  </r>
  <r>
    <x v="7"/>
    <x v="10148"/>
    <x v="970"/>
    <s v="Cab"/>
    <x v="1"/>
  </r>
  <r>
    <x v="7"/>
    <x v="10149"/>
    <x v="970"/>
    <s v="Cab"/>
    <x v="1"/>
  </r>
  <r>
    <x v="7"/>
    <x v="10150"/>
    <x v="970"/>
    <s v="Cab"/>
    <x v="1"/>
  </r>
  <r>
    <x v="7"/>
    <x v="10151"/>
    <x v="970"/>
    <s v="Cab"/>
    <x v="1"/>
  </r>
  <r>
    <x v="7"/>
    <x v="10152"/>
    <x v="970"/>
    <s v="Cab"/>
    <x v="1"/>
  </r>
  <r>
    <x v="7"/>
    <x v="10153"/>
    <x v="970"/>
    <s v="Cab"/>
    <x v="1"/>
  </r>
  <r>
    <x v="7"/>
    <x v="10154"/>
    <x v="970"/>
    <s v="Cab"/>
    <x v="1"/>
  </r>
  <r>
    <x v="7"/>
    <x v="10155"/>
    <x v="970"/>
    <s v="Cab"/>
    <x v="1"/>
  </r>
  <r>
    <x v="7"/>
    <x v="10156"/>
    <x v="971"/>
    <s v="Cab"/>
    <x v="1"/>
  </r>
  <r>
    <x v="7"/>
    <x v="10157"/>
    <x v="971"/>
    <s v="Cab"/>
    <x v="1"/>
  </r>
  <r>
    <x v="7"/>
    <x v="10158"/>
    <x v="971"/>
    <s v="Cab"/>
    <x v="1"/>
  </r>
  <r>
    <x v="7"/>
    <x v="10159"/>
    <x v="971"/>
    <s v="Cab"/>
    <x v="1"/>
  </r>
  <r>
    <x v="7"/>
    <x v="10160"/>
    <x v="971"/>
    <s v="Cab"/>
    <x v="1"/>
  </r>
  <r>
    <x v="7"/>
    <x v="10161"/>
    <x v="971"/>
    <s v="Cab"/>
    <x v="1"/>
  </r>
  <r>
    <x v="7"/>
    <x v="10162"/>
    <x v="971"/>
    <s v="Cab"/>
    <x v="1"/>
  </r>
  <r>
    <x v="7"/>
    <x v="10163"/>
    <x v="971"/>
    <s v="Cab"/>
    <x v="1"/>
  </r>
  <r>
    <x v="7"/>
    <x v="10164"/>
    <x v="971"/>
    <s v="Cab"/>
    <x v="1"/>
  </r>
  <r>
    <x v="7"/>
    <x v="10165"/>
    <x v="971"/>
    <s v="Cab"/>
    <x v="1"/>
  </r>
  <r>
    <x v="7"/>
    <x v="10166"/>
    <x v="971"/>
    <s v="Cab"/>
    <x v="1"/>
  </r>
  <r>
    <x v="7"/>
    <x v="10167"/>
    <x v="971"/>
    <s v="Cab"/>
    <x v="1"/>
  </r>
  <r>
    <x v="7"/>
    <x v="10168"/>
    <x v="971"/>
    <s v="Cab"/>
    <x v="1"/>
  </r>
  <r>
    <x v="7"/>
    <x v="10169"/>
    <x v="971"/>
    <s v="Cab"/>
    <x v="1"/>
  </r>
  <r>
    <x v="7"/>
    <x v="10170"/>
    <x v="971"/>
    <s v="Cab"/>
    <x v="1"/>
  </r>
  <r>
    <x v="7"/>
    <x v="10171"/>
    <x v="971"/>
    <s v="Cab"/>
    <x v="1"/>
  </r>
  <r>
    <x v="7"/>
    <x v="10172"/>
    <x v="971"/>
    <s v="Cab"/>
    <x v="1"/>
  </r>
  <r>
    <x v="7"/>
    <x v="10173"/>
    <x v="971"/>
    <s v="Cab"/>
    <x v="1"/>
  </r>
  <r>
    <x v="7"/>
    <x v="10174"/>
    <x v="971"/>
    <s v="Cab"/>
    <x v="1"/>
  </r>
  <r>
    <x v="7"/>
    <x v="10175"/>
    <x v="971"/>
    <s v="Cab"/>
    <x v="1"/>
  </r>
  <r>
    <x v="7"/>
    <x v="10176"/>
    <x v="972"/>
    <s v="Cab"/>
    <x v="1"/>
  </r>
  <r>
    <x v="7"/>
    <x v="10177"/>
    <x v="972"/>
    <s v="Cab"/>
    <x v="1"/>
  </r>
  <r>
    <x v="7"/>
    <x v="10178"/>
    <x v="972"/>
    <s v="Cab"/>
    <x v="1"/>
  </r>
  <r>
    <x v="7"/>
    <x v="10179"/>
    <x v="972"/>
    <s v="Cab"/>
    <x v="1"/>
  </r>
  <r>
    <x v="7"/>
    <x v="10180"/>
    <x v="972"/>
    <s v="Cab"/>
    <x v="1"/>
  </r>
  <r>
    <x v="7"/>
    <x v="10181"/>
    <x v="972"/>
    <s v="Cab"/>
    <x v="1"/>
  </r>
  <r>
    <x v="7"/>
    <x v="10182"/>
    <x v="972"/>
    <s v="Cab"/>
    <x v="1"/>
  </r>
  <r>
    <x v="7"/>
    <x v="10183"/>
    <x v="972"/>
    <s v="Cab"/>
    <x v="1"/>
  </r>
  <r>
    <x v="7"/>
    <x v="10184"/>
    <x v="972"/>
    <s v="Cab"/>
    <x v="1"/>
  </r>
  <r>
    <x v="7"/>
    <x v="10185"/>
    <x v="972"/>
    <s v="Cab"/>
    <x v="1"/>
  </r>
  <r>
    <x v="7"/>
    <x v="10186"/>
    <x v="972"/>
    <s v="Cab"/>
    <x v="1"/>
  </r>
  <r>
    <x v="7"/>
    <x v="10187"/>
    <x v="972"/>
    <s v="Cab"/>
    <x v="1"/>
  </r>
  <r>
    <x v="7"/>
    <x v="10188"/>
    <x v="972"/>
    <s v="Cab"/>
    <x v="1"/>
  </r>
  <r>
    <x v="7"/>
    <x v="10189"/>
    <x v="973"/>
    <s v="Cab"/>
    <x v="1"/>
  </r>
  <r>
    <x v="7"/>
    <x v="10190"/>
    <x v="973"/>
    <s v="Cab"/>
    <x v="1"/>
  </r>
  <r>
    <x v="7"/>
    <x v="10191"/>
    <x v="973"/>
    <s v="Cab"/>
    <x v="1"/>
  </r>
  <r>
    <x v="7"/>
    <x v="10192"/>
    <x v="973"/>
    <s v="Cab"/>
    <x v="1"/>
  </r>
  <r>
    <x v="7"/>
    <x v="10193"/>
    <x v="973"/>
    <s v="Cab"/>
    <x v="1"/>
  </r>
  <r>
    <x v="7"/>
    <x v="10194"/>
    <x v="973"/>
    <s v="Cab"/>
    <x v="1"/>
  </r>
  <r>
    <x v="7"/>
    <x v="10195"/>
    <x v="973"/>
    <s v="Cab"/>
    <x v="1"/>
  </r>
  <r>
    <x v="7"/>
    <x v="10196"/>
    <x v="973"/>
    <s v="Cab"/>
    <x v="1"/>
  </r>
  <r>
    <x v="7"/>
    <x v="10197"/>
    <x v="973"/>
    <s v="Cab"/>
    <x v="1"/>
  </r>
  <r>
    <x v="7"/>
    <x v="10198"/>
    <x v="973"/>
    <s v="Cab"/>
    <x v="1"/>
  </r>
  <r>
    <x v="7"/>
    <x v="10199"/>
    <x v="711"/>
    <s v="Cab"/>
    <x v="1"/>
  </r>
  <r>
    <x v="7"/>
    <x v="10200"/>
    <x v="711"/>
    <s v="Cab"/>
    <x v="1"/>
  </r>
  <r>
    <x v="7"/>
    <x v="10201"/>
    <x v="711"/>
    <s v="Cab"/>
    <x v="1"/>
  </r>
  <r>
    <x v="7"/>
    <x v="10202"/>
    <x v="711"/>
    <s v="Cab"/>
    <x v="1"/>
  </r>
  <r>
    <x v="7"/>
    <x v="10203"/>
    <x v="711"/>
    <s v="Cab"/>
    <x v="1"/>
  </r>
  <r>
    <x v="7"/>
    <x v="10204"/>
    <x v="711"/>
    <s v="Cab"/>
    <x v="1"/>
  </r>
  <r>
    <x v="7"/>
    <x v="10205"/>
    <x v="711"/>
    <s v="Cab"/>
    <x v="1"/>
  </r>
  <r>
    <x v="7"/>
    <x v="10206"/>
    <x v="974"/>
    <s v="Cab"/>
    <x v="1"/>
  </r>
  <r>
    <x v="7"/>
    <x v="10207"/>
    <x v="974"/>
    <s v="Cab"/>
    <x v="1"/>
  </r>
  <r>
    <x v="7"/>
    <x v="10208"/>
    <x v="974"/>
    <s v="Cab"/>
    <x v="1"/>
  </r>
  <r>
    <x v="7"/>
    <x v="10209"/>
    <x v="974"/>
    <s v="Cab"/>
    <x v="1"/>
  </r>
  <r>
    <x v="7"/>
    <x v="10210"/>
    <x v="974"/>
    <s v="Cab"/>
    <x v="1"/>
  </r>
  <r>
    <x v="7"/>
    <x v="10211"/>
    <x v="650"/>
    <s v="Cab"/>
    <x v="1"/>
  </r>
  <r>
    <x v="7"/>
    <x v="10212"/>
    <x v="650"/>
    <s v="Cab"/>
    <x v="1"/>
  </r>
  <r>
    <x v="7"/>
    <x v="10213"/>
    <x v="650"/>
    <s v="Cab"/>
    <x v="1"/>
  </r>
  <r>
    <x v="7"/>
    <x v="10214"/>
    <x v="650"/>
    <s v="Cab"/>
    <x v="1"/>
  </r>
  <r>
    <x v="7"/>
    <x v="10215"/>
    <x v="650"/>
    <s v="Cab"/>
    <x v="1"/>
  </r>
  <r>
    <x v="7"/>
    <x v="10216"/>
    <x v="650"/>
    <s v="Cab"/>
    <x v="1"/>
  </r>
  <r>
    <x v="7"/>
    <x v="10217"/>
    <x v="650"/>
    <s v="Cab"/>
    <x v="1"/>
  </r>
  <r>
    <x v="7"/>
    <x v="10218"/>
    <x v="650"/>
    <s v="Cab"/>
    <x v="1"/>
  </r>
  <r>
    <x v="7"/>
    <x v="10219"/>
    <x v="650"/>
    <s v="Cab"/>
    <x v="1"/>
  </r>
  <r>
    <x v="7"/>
    <x v="10220"/>
    <x v="650"/>
    <s v="Cab"/>
    <x v="1"/>
  </r>
  <r>
    <x v="7"/>
    <x v="10221"/>
    <x v="650"/>
    <s v="Cab"/>
    <x v="1"/>
  </r>
  <r>
    <x v="7"/>
    <x v="10222"/>
    <x v="771"/>
    <s v="Cab"/>
    <x v="1"/>
  </r>
  <r>
    <x v="7"/>
    <x v="10223"/>
    <x v="771"/>
    <s v="Cab"/>
    <x v="1"/>
  </r>
  <r>
    <x v="7"/>
    <x v="10224"/>
    <x v="771"/>
    <s v="Cab"/>
    <x v="1"/>
  </r>
  <r>
    <x v="7"/>
    <x v="10225"/>
    <x v="771"/>
    <s v="Cab"/>
    <x v="1"/>
  </r>
  <r>
    <x v="7"/>
    <x v="10226"/>
    <x v="771"/>
    <s v="Cab"/>
    <x v="1"/>
  </r>
  <r>
    <x v="7"/>
    <x v="10227"/>
    <x v="771"/>
    <s v="Cab"/>
    <x v="1"/>
  </r>
  <r>
    <x v="7"/>
    <x v="10228"/>
    <x v="771"/>
    <s v="Cab"/>
    <x v="1"/>
  </r>
  <r>
    <x v="7"/>
    <x v="10229"/>
    <x v="771"/>
    <s v="Cab"/>
    <x v="1"/>
  </r>
  <r>
    <x v="7"/>
    <x v="10230"/>
    <x v="771"/>
    <s v="Cab"/>
    <x v="1"/>
  </r>
  <r>
    <x v="7"/>
    <x v="10231"/>
    <x v="771"/>
    <s v="Cab"/>
    <x v="1"/>
  </r>
  <r>
    <x v="7"/>
    <x v="10232"/>
    <x v="771"/>
    <s v="Cab"/>
    <x v="1"/>
  </r>
  <r>
    <x v="7"/>
    <x v="10233"/>
    <x v="771"/>
    <s v="Cab"/>
    <x v="1"/>
  </r>
  <r>
    <x v="7"/>
    <x v="10234"/>
    <x v="771"/>
    <s v="Cab"/>
    <x v="1"/>
  </r>
  <r>
    <x v="7"/>
    <x v="10235"/>
    <x v="771"/>
    <s v="Cab"/>
    <x v="1"/>
  </r>
  <r>
    <x v="7"/>
    <x v="10236"/>
    <x v="975"/>
    <s v="Cab"/>
    <x v="1"/>
  </r>
  <r>
    <x v="7"/>
    <x v="10237"/>
    <x v="975"/>
    <s v="Cab"/>
    <x v="1"/>
  </r>
  <r>
    <x v="7"/>
    <x v="10238"/>
    <x v="975"/>
    <s v="Cab"/>
    <x v="1"/>
  </r>
  <r>
    <x v="7"/>
    <x v="10239"/>
    <x v="976"/>
    <s v="Cab"/>
    <x v="1"/>
  </r>
  <r>
    <x v="7"/>
    <x v="10240"/>
    <x v="977"/>
    <s v="Cab"/>
    <x v="1"/>
  </r>
  <r>
    <x v="7"/>
    <x v="10241"/>
    <x v="977"/>
    <s v="Cab"/>
    <x v="1"/>
  </r>
  <r>
    <x v="7"/>
    <x v="10242"/>
    <x v="977"/>
    <s v="Cab"/>
    <x v="1"/>
  </r>
  <r>
    <x v="7"/>
    <x v="10243"/>
    <x v="775"/>
    <s v="Cab"/>
    <x v="1"/>
  </r>
  <r>
    <x v="7"/>
    <x v="10244"/>
    <x v="775"/>
    <s v="Cab"/>
    <x v="1"/>
  </r>
  <r>
    <x v="7"/>
    <x v="10245"/>
    <x v="775"/>
    <s v="Cab"/>
    <x v="1"/>
  </r>
  <r>
    <x v="7"/>
    <x v="10246"/>
    <x v="775"/>
    <s v="Cab"/>
    <x v="1"/>
  </r>
  <r>
    <x v="7"/>
    <x v="10247"/>
    <x v="775"/>
    <s v="Cab"/>
    <x v="1"/>
  </r>
  <r>
    <x v="7"/>
    <x v="10248"/>
    <x v="775"/>
    <s v="Cab"/>
    <x v="1"/>
  </r>
  <r>
    <x v="7"/>
    <x v="10249"/>
    <x v="775"/>
    <s v="Cab"/>
    <x v="1"/>
  </r>
  <r>
    <x v="7"/>
    <x v="10250"/>
    <x v="775"/>
    <s v="Cab"/>
    <x v="1"/>
  </r>
  <r>
    <x v="7"/>
    <x v="10251"/>
    <x v="775"/>
    <s v="Cab"/>
    <x v="1"/>
  </r>
  <r>
    <x v="7"/>
    <x v="10252"/>
    <x v="775"/>
    <s v="Cab"/>
    <x v="1"/>
  </r>
  <r>
    <x v="7"/>
    <x v="10253"/>
    <x v="775"/>
    <s v="Cab"/>
    <x v="1"/>
  </r>
  <r>
    <x v="7"/>
    <x v="10254"/>
    <x v="775"/>
    <s v="Cab"/>
    <x v="1"/>
  </r>
  <r>
    <x v="7"/>
    <x v="10255"/>
    <x v="775"/>
    <s v="Cab"/>
    <x v="1"/>
  </r>
  <r>
    <x v="7"/>
    <x v="10256"/>
    <x v="775"/>
    <s v="Cab"/>
    <x v="1"/>
  </r>
  <r>
    <x v="7"/>
    <x v="10257"/>
    <x v="776"/>
    <s v="Cab"/>
    <x v="1"/>
  </r>
  <r>
    <x v="7"/>
    <x v="10258"/>
    <x v="776"/>
    <s v="Cab"/>
    <x v="1"/>
  </r>
  <r>
    <x v="7"/>
    <x v="10259"/>
    <x v="776"/>
    <s v="Cab"/>
    <x v="1"/>
  </r>
  <r>
    <x v="7"/>
    <x v="10260"/>
    <x v="776"/>
    <s v="Cab"/>
    <x v="1"/>
  </r>
  <r>
    <x v="7"/>
    <x v="10261"/>
    <x v="776"/>
    <s v="Cab"/>
    <x v="1"/>
  </r>
  <r>
    <x v="7"/>
    <x v="10262"/>
    <x v="776"/>
    <s v="Cab"/>
    <x v="1"/>
  </r>
  <r>
    <x v="7"/>
    <x v="10263"/>
    <x v="733"/>
    <s v="Cab"/>
    <x v="1"/>
  </r>
  <r>
    <x v="7"/>
    <x v="10264"/>
    <x v="734"/>
    <s v="Cab"/>
    <x v="1"/>
  </r>
  <r>
    <x v="7"/>
    <x v="10265"/>
    <x v="734"/>
    <s v="Cab"/>
    <x v="1"/>
  </r>
  <r>
    <x v="7"/>
    <x v="10266"/>
    <x v="734"/>
    <s v="Cab"/>
    <x v="1"/>
  </r>
  <r>
    <x v="7"/>
    <x v="10267"/>
    <x v="734"/>
    <s v="Cab"/>
    <x v="1"/>
  </r>
  <r>
    <x v="7"/>
    <x v="10268"/>
    <x v="734"/>
    <s v="Cab"/>
    <x v="1"/>
  </r>
  <r>
    <x v="7"/>
    <x v="10269"/>
    <x v="734"/>
    <s v="Cab"/>
    <x v="1"/>
  </r>
  <r>
    <x v="7"/>
    <x v="10270"/>
    <x v="734"/>
    <s v="Cab"/>
    <x v="1"/>
  </r>
  <r>
    <x v="7"/>
    <x v="10271"/>
    <x v="734"/>
    <s v="Cab"/>
    <x v="1"/>
  </r>
  <r>
    <x v="7"/>
    <x v="10272"/>
    <x v="978"/>
    <s v="Cab"/>
    <x v="1"/>
  </r>
  <r>
    <x v="7"/>
    <x v="10273"/>
    <x v="978"/>
    <s v="Cab"/>
    <x v="1"/>
  </r>
  <r>
    <x v="7"/>
    <x v="10274"/>
    <x v="699"/>
    <s v="Cab"/>
    <x v="1"/>
  </r>
  <r>
    <x v="7"/>
    <x v="10275"/>
    <x v="782"/>
    <s v="Cab"/>
    <x v="1"/>
  </r>
  <r>
    <x v="7"/>
    <x v="10276"/>
    <x v="782"/>
    <s v="Cab"/>
    <x v="1"/>
  </r>
  <r>
    <x v="7"/>
    <x v="10277"/>
    <x v="782"/>
    <s v="Cab"/>
    <x v="1"/>
  </r>
  <r>
    <x v="7"/>
    <x v="10278"/>
    <x v="782"/>
    <s v="Cab"/>
    <x v="1"/>
  </r>
  <r>
    <x v="7"/>
    <x v="10279"/>
    <x v="782"/>
    <s v="Cab"/>
    <x v="1"/>
  </r>
  <r>
    <x v="7"/>
    <x v="10280"/>
    <x v="782"/>
    <s v="Cab"/>
    <x v="1"/>
  </r>
  <r>
    <x v="7"/>
    <x v="10281"/>
    <x v="782"/>
    <s v="Cab"/>
    <x v="1"/>
  </r>
  <r>
    <x v="7"/>
    <x v="10282"/>
    <x v="783"/>
    <s v="Cab"/>
    <x v="1"/>
  </r>
  <r>
    <x v="7"/>
    <x v="10283"/>
    <x v="783"/>
    <s v="Cab"/>
    <x v="1"/>
  </r>
  <r>
    <x v="7"/>
    <x v="10284"/>
    <x v="783"/>
    <s v="Cab"/>
    <x v="1"/>
  </r>
  <r>
    <x v="7"/>
    <x v="10285"/>
    <x v="783"/>
    <s v="Cab"/>
    <x v="1"/>
  </r>
  <r>
    <x v="7"/>
    <x v="10286"/>
    <x v="783"/>
    <s v="Cab"/>
    <x v="1"/>
  </r>
  <r>
    <x v="7"/>
    <x v="10287"/>
    <x v="783"/>
    <s v="Cab"/>
    <x v="1"/>
  </r>
  <r>
    <x v="7"/>
    <x v="10288"/>
    <x v="783"/>
    <s v="Cab"/>
    <x v="1"/>
  </r>
  <r>
    <x v="7"/>
    <x v="10289"/>
    <x v="785"/>
    <s v="Cab"/>
    <x v="1"/>
  </r>
  <r>
    <x v="7"/>
    <x v="10290"/>
    <x v="785"/>
    <s v="Cab"/>
    <x v="1"/>
  </r>
  <r>
    <x v="7"/>
    <x v="10291"/>
    <x v="785"/>
    <s v="Cab"/>
    <x v="1"/>
  </r>
  <r>
    <x v="7"/>
    <x v="10292"/>
    <x v="785"/>
    <s v="Cab"/>
    <x v="1"/>
  </r>
  <r>
    <x v="7"/>
    <x v="10293"/>
    <x v="785"/>
    <s v="Cab"/>
    <x v="1"/>
  </r>
  <r>
    <x v="7"/>
    <x v="10294"/>
    <x v="785"/>
    <s v="Cab"/>
    <x v="1"/>
  </r>
  <r>
    <x v="7"/>
    <x v="10295"/>
    <x v="785"/>
    <s v="Cab"/>
    <x v="1"/>
  </r>
  <r>
    <x v="7"/>
    <x v="10296"/>
    <x v="785"/>
    <s v="Cab"/>
    <x v="1"/>
  </r>
  <r>
    <x v="7"/>
    <x v="10297"/>
    <x v="786"/>
    <s v="Cab"/>
    <x v="1"/>
  </r>
  <r>
    <x v="7"/>
    <x v="10298"/>
    <x v="830"/>
    <s v="Cab"/>
    <x v="1"/>
  </r>
  <r>
    <x v="7"/>
    <x v="10299"/>
    <x v="830"/>
    <s v="Cab"/>
    <x v="1"/>
  </r>
  <r>
    <x v="7"/>
    <x v="10300"/>
    <x v="830"/>
    <s v="Cab"/>
    <x v="1"/>
  </r>
  <r>
    <x v="7"/>
    <x v="10301"/>
    <x v="830"/>
    <s v="Cab"/>
    <x v="1"/>
  </r>
  <r>
    <x v="7"/>
    <x v="10302"/>
    <x v="830"/>
    <s v="Cab"/>
    <x v="1"/>
  </r>
  <r>
    <x v="7"/>
    <x v="10303"/>
    <x v="830"/>
    <s v="Cab"/>
    <x v="1"/>
  </r>
  <r>
    <x v="7"/>
    <x v="10304"/>
    <x v="830"/>
    <s v="Cab"/>
    <x v="1"/>
  </r>
  <r>
    <x v="7"/>
    <x v="10305"/>
    <x v="830"/>
    <s v="Cab"/>
    <x v="1"/>
  </r>
  <r>
    <x v="7"/>
    <x v="10306"/>
    <x v="830"/>
    <s v="Cab"/>
    <x v="1"/>
  </r>
  <r>
    <x v="7"/>
    <x v="10307"/>
    <x v="830"/>
    <s v="Cab"/>
    <x v="1"/>
  </r>
  <r>
    <x v="7"/>
    <x v="10308"/>
    <x v="830"/>
    <s v="Cab"/>
    <x v="1"/>
  </r>
  <r>
    <x v="7"/>
    <x v="10309"/>
    <x v="830"/>
    <s v="Cab"/>
    <x v="1"/>
  </r>
  <r>
    <x v="7"/>
    <x v="10310"/>
    <x v="830"/>
    <s v="Cab"/>
    <x v="1"/>
  </r>
  <r>
    <x v="7"/>
    <x v="10311"/>
    <x v="830"/>
    <s v="Cab"/>
    <x v="1"/>
  </r>
  <r>
    <x v="7"/>
    <x v="10312"/>
    <x v="830"/>
    <s v="Cab"/>
    <x v="1"/>
  </r>
  <r>
    <x v="7"/>
    <x v="10313"/>
    <x v="830"/>
    <s v="Cab"/>
    <x v="1"/>
  </r>
  <r>
    <x v="7"/>
    <x v="10314"/>
    <x v="830"/>
    <s v="Cab"/>
    <x v="1"/>
  </r>
  <r>
    <x v="7"/>
    <x v="10315"/>
    <x v="830"/>
    <s v="Cab"/>
    <x v="1"/>
  </r>
  <r>
    <x v="7"/>
    <x v="10316"/>
    <x v="830"/>
    <s v="Cab"/>
    <x v="1"/>
  </r>
  <r>
    <x v="7"/>
    <x v="10317"/>
    <x v="830"/>
    <s v="Cab"/>
    <x v="1"/>
  </r>
  <r>
    <x v="7"/>
    <x v="10318"/>
    <x v="830"/>
    <s v="Cab"/>
    <x v="1"/>
  </r>
  <r>
    <x v="7"/>
    <x v="10319"/>
    <x v="830"/>
    <s v="Cab"/>
    <x v="1"/>
  </r>
  <r>
    <x v="7"/>
    <x v="10320"/>
    <x v="830"/>
    <s v="Cab"/>
    <x v="1"/>
  </r>
  <r>
    <x v="7"/>
    <x v="10321"/>
    <x v="830"/>
    <s v="Cab"/>
    <x v="1"/>
  </r>
  <r>
    <x v="7"/>
    <x v="10322"/>
    <x v="830"/>
    <s v="Cab"/>
    <x v="1"/>
  </r>
  <r>
    <x v="7"/>
    <x v="10323"/>
    <x v="830"/>
    <s v="Cab"/>
    <x v="1"/>
  </r>
  <r>
    <x v="7"/>
    <x v="10324"/>
    <x v="830"/>
    <s v="Cab"/>
    <x v="1"/>
  </r>
  <r>
    <x v="7"/>
    <x v="10325"/>
    <x v="830"/>
    <s v="Cab"/>
    <x v="1"/>
  </r>
  <r>
    <x v="7"/>
    <x v="10326"/>
    <x v="830"/>
    <s v="Cab"/>
    <x v="1"/>
  </r>
  <r>
    <x v="7"/>
    <x v="10327"/>
    <x v="979"/>
    <s v="Cab"/>
    <x v="1"/>
  </r>
  <r>
    <x v="7"/>
    <x v="10328"/>
    <x v="979"/>
    <s v="Cab"/>
    <x v="1"/>
  </r>
  <r>
    <x v="7"/>
    <x v="10329"/>
    <x v="979"/>
    <s v="Cab"/>
    <x v="1"/>
  </r>
  <r>
    <x v="7"/>
    <x v="10330"/>
    <x v="979"/>
    <s v="Cab"/>
    <x v="1"/>
  </r>
  <r>
    <x v="7"/>
    <x v="10331"/>
    <x v="979"/>
    <s v="Cab"/>
    <x v="1"/>
  </r>
  <r>
    <x v="7"/>
    <x v="10332"/>
    <x v="979"/>
    <s v="Cab"/>
    <x v="1"/>
  </r>
  <r>
    <x v="7"/>
    <x v="10333"/>
    <x v="979"/>
    <s v="Cab"/>
    <x v="1"/>
  </r>
  <r>
    <x v="7"/>
    <x v="10334"/>
    <x v="979"/>
    <s v="Cab"/>
    <x v="1"/>
  </r>
  <r>
    <x v="7"/>
    <x v="10335"/>
    <x v="979"/>
    <s v="Cab"/>
    <x v="1"/>
  </r>
  <r>
    <x v="7"/>
    <x v="10336"/>
    <x v="979"/>
    <s v="Cab"/>
    <x v="1"/>
  </r>
  <r>
    <x v="7"/>
    <x v="10337"/>
    <x v="979"/>
    <s v="Cab"/>
    <x v="1"/>
  </r>
  <r>
    <x v="7"/>
    <x v="10338"/>
    <x v="979"/>
    <s v="Cab"/>
    <x v="1"/>
  </r>
  <r>
    <x v="7"/>
    <x v="10339"/>
    <x v="979"/>
    <s v="Cab"/>
    <x v="1"/>
  </r>
  <r>
    <x v="7"/>
    <x v="10340"/>
    <x v="979"/>
    <s v="Cab"/>
    <x v="1"/>
  </r>
  <r>
    <x v="7"/>
    <x v="10341"/>
    <x v="979"/>
    <s v="Cab"/>
    <x v="1"/>
  </r>
  <r>
    <x v="7"/>
    <x v="10342"/>
    <x v="979"/>
    <s v="Cab"/>
    <x v="1"/>
  </r>
  <r>
    <x v="7"/>
    <x v="10343"/>
    <x v="979"/>
    <s v="Cab"/>
    <x v="1"/>
  </r>
  <r>
    <x v="7"/>
    <x v="10344"/>
    <x v="979"/>
    <s v="Cab"/>
    <x v="1"/>
  </r>
  <r>
    <x v="7"/>
    <x v="10345"/>
    <x v="655"/>
    <s v="Cab"/>
    <x v="1"/>
  </r>
  <r>
    <x v="7"/>
    <x v="10346"/>
    <x v="655"/>
    <s v="Cab"/>
    <x v="1"/>
  </r>
  <r>
    <x v="7"/>
    <x v="10347"/>
    <x v="655"/>
    <s v="Cab"/>
    <x v="1"/>
  </r>
  <r>
    <x v="7"/>
    <x v="10348"/>
    <x v="655"/>
    <s v="Cab"/>
    <x v="1"/>
  </r>
  <r>
    <x v="7"/>
    <x v="10349"/>
    <x v="655"/>
    <s v="Cab"/>
    <x v="1"/>
  </r>
  <r>
    <x v="7"/>
    <x v="10350"/>
    <x v="655"/>
    <s v="Cab"/>
    <x v="1"/>
  </r>
  <r>
    <x v="7"/>
    <x v="10351"/>
    <x v="655"/>
    <s v="Cab"/>
    <x v="1"/>
  </r>
  <r>
    <x v="7"/>
    <x v="10352"/>
    <x v="789"/>
    <s v="Cab"/>
    <x v="1"/>
  </r>
  <r>
    <x v="7"/>
    <x v="10353"/>
    <x v="656"/>
    <s v="Cab"/>
    <x v="1"/>
  </r>
  <r>
    <x v="7"/>
    <x v="10354"/>
    <x v="656"/>
    <s v="Cab"/>
    <x v="1"/>
  </r>
  <r>
    <x v="7"/>
    <x v="10355"/>
    <x v="656"/>
    <s v="Cab"/>
    <x v="1"/>
  </r>
  <r>
    <x v="7"/>
    <x v="10356"/>
    <x v="656"/>
    <s v="Cab"/>
    <x v="1"/>
  </r>
  <r>
    <x v="7"/>
    <x v="10357"/>
    <x v="656"/>
    <s v="Cab"/>
    <x v="1"/>
  </r>
  <r>
    <x v="7"/>
    <x v="10358"/>
    <x v="656"/>
    <s v="Cab"/>
    <x v="1"/>
  </r>
  <r>
    <x v="7"/>
    <x v="10359"/>
    <x v="656"/>
    <s v="Cab"/>
    <x v="1"/>
  </r>
  <r>
    <x v="7"/>
    <x v="10360"/>
    <x v="656"/>
    <s v="Cab"/>
    <x v="1"/>
  </r>
  <r>
    <x v="7"/>
    <x v="10361"/>
    <x v="656"/>
    <s v="Cab"/>
    <x v="1"/>
  </r>
  <r>
    <x v="7"/>
    <x v="10362"/>
    <x v="656"/>
    <s v="Cab"/>
    <x v="1"/>
  </r>
  <r>
    <x v="7"/>
    <x v="10363"/>
    <x v="656"/>
    <s v="Cab"/>
    <x v="1"/>
  </r>
  <r>
    <x v="7"/>
    <x v="10364"/>
    <x v="656"/>
    <s v="Cab"/>
    <x v="1"/>
  </r>
  <r>
    <x v="7"/>
    <x v="10365"/>
    <x v="656"/>
    <s v="Cab"/>
    <x v="1"/>
  </r>
  <r>
    <x v="7"/>
    <x v="10366"/>
    <x v="656"/>
    <s v="Cab"/>
    <x v="1"/>
  </r>
  <r>
    <x v="7"/>
    <x v="10367"/>
    <x v="656"/>
    <s v="Cab"/>
    <x v="1"/>
  </r>
  <r>
    <x v="7"/>
    <x v="10368"/>
    <x v="793"/>
    <s v="Cab"/>
    <x v="1"/>
  </r>
  <r>
    <x v="7"/>
    <x v="10369"/>
    <x v="793"/>
    <s v="Cab"/>
    <x v="1"/>
  </r>
  <r>
    <x v="7"/>
    <x v="10370"/>
    <x v="793"/>
    <s v="Cab"/>
    <x v="1"/>
  </r>
  <r>
    <x v="7"/>
    <x v="10371"/>
    <x v="793"/>
    <s v="Cab"/>
    <x v="1"/>
  </r>
  <r>
    <x v="7"/>
    <x v="10372"/>
    <x v="793"/>
    <s v="Cab"/>
    <x v="1"/>
  </r>
  <r>
    <x v="7"/>
    <x v="10373"/>
    <x v="793"/>
    <s v="Cab"/>
    <x v="1"/>
  </r>
  <r>
    <x v="7"/>
    <x v="10374"/>
    <x v="793"/>
    <s v="Cab"/>
    <x v="1"/>
  </r>
  <r>
    <x v="7"/>
    <x v="10375"/>
    <x v="793"/>
    <s v="Cab"/>
    <x v="1"/>
  </r>
  <r>
    <x v="7"/>
    <x v="10376"/>
    <x v="793"/>
    <s v="Cab"/>
    <x v="1"/>
  </r>
  <r>
    <x v="7"/>
    <x v="10377"/>
    <x v="793"/>
    <s v="Cab"/>
    <x v="1"/>
  </r>
  <r>
    <x v="7"/>
    <x v="10378"/>
    <x v="793"/>
    <s v="Cab"/>
    <x v="1"/>
  </r>
  <r>
    <x v="7"/>
    <x v="10379"/>
    <x v="793"/>
    <s v="Cab"/>
    <x v="1"/>
  </r>
  <r>
    <x v="7"/>
    <x v="10380"/>
    <x v="793"/>
    <s v="Cab"/>
    <x v="1"/>
  </r>
  <r>
    <x v="7"/>
    <x v="10381"/>
    <x v="793"/>
    <s v="Cab"/>
    <x v="1"/>
  </r>
  <r>
    <x v="7"/>
    <x v="10382"/>
    <x v="793"/>
    <s v="Cab"/>
    <x v="1"/>
  </r>
  <r>
    <x v="7"/>
    <x v="10383"/>
    <x v="793"/>
    <s v="Cab"/>
    <x v="1"/>
  </r>
  <r>
    <x v="7"/>
    <x v="10384"/>
    <x v="793"/>
    <s v="Cab"/>
    <x v="1"/>
  </r>
  <r>
    <x v="7"/>
    <x v="10385"/>
    <x v="793"/>
    <s v="Cab"/>
    <x v="1"/>
  </r>
  <r>
    <x v="7"/>
    <x v="10386"/>
    <x v="793"/>
    <s v="Cab"/>
    <x v="1"/>
  </r>
  <r>
    <x v="7"/>
    <x v="10387"/>
    <x v="794"/>
    <s v="Cab"/>
    <x v="1"/>
  </r>
  <r>
    <x v="7"/>
    <x v="10388"/>
    <x v="794"/>
    <s v="Cab"/>
    <x v="1"/>
  </r>
  <r>
    <x v="7"/>
    <x v="10389"/>
    <x v="794"/>
    <s v="Cab"/>
    <x v="1"/>
  </r>
  <r>
    <x v="7"/>
    <x v="10390"/>
    <x v="794"/>
    <s v="Cab"/>
    <x v="1"/>
  </r>
  <r>
    <x v="7"/>
    <x v="10391"/>
    <x v="794"/>
    <s v="Cab"/>
    <x v="1"/>
  </r>
  <r>
    <x v="7"/>
    <x v="10392"/>
    <x v="794"/>
    <s v="Cab"/>
    <x v="1"/>
  </r>
  <r>
    <x v="7"/>
    <x v="10393"/>
    <x v="794"/>
    <s v="Cab"/>
    <x v="1"/>
  </r>
  <r>
    <x v="7"/>
    <x v="10394"/>
    <x v="794"/>
    <s v="Cab"/>
    <x v="1"/>
  </r>
  <r>
    <x v="7"/>
    <x v="10395"/>
    <x v="794"/>
    <s v="Cab"/>
    <x v="1"/>
  </r>
  <r>
    <x v="7"/>
    <x v="10396"/>
    <x v="980"/>
    <s v="Cab"/>
    <x v="1"/>
  </r>
  <r>
    <x v="7"/>
    <x v="10397"/>
    <x v="803"/>
    <s v="Cab"/>
    <x v="1"/>
  </r>
  <r>
    <x v="7"/>
    <x v="10398"/>
    <x v="803"/>
    <s v="Cab"/>
    <x v="1"/>
  </r>
  <r>
    <x v="7"/>
    <x v="10399"/>
    <x v="803"/>
    <s v="Cab"/>
    <x v="1"/>
  </r>
  <r>
    <x v="7"/>
    <x v="10400"/>
    <x v="803"/>
    <s v="Cab"/>
    <x v="1"/>
  </r>
  <r>
    <x v="7"/>
    <x v="10401"/>
    <x v="803"/>
    <s v="Cab"/>
    <x v="1"/>
  </r>
  <r>
    <x v="7"/>
    <x v="10402"/>
    <x v="803"/>
    <s v="Cab"/>
    <x v="1"/>
  </r>
  <r>
    <x v="7"/>
    <x v="10403"/>
    <x v="803"/>
    <s v="Cab"/>
    <x v="1"/>
  </r>
  <r>
    <x v="7"/>
    <x v="10404"/>
    <x v="803"/>
    <s v="Cab"/>
    <x v="1"/>
  </r>
  <r>
    <x v="7"/>
    <x v="10405"/>
    <x v="803"/>
    <s v="Cab"/>
    <x v="1"/>
  </r>
  <r>
    <x v="7"/>
    <x v="10406"/>
    <x v="981"/>
    <s v="Cab"/>
    <x v="1"/>
  </r>
  <r>
    <x v="7"/>
    <x v="10407"/>
    <x v="981"/>
    <s v="Cab"/>
    <x v="1"/>
  </r>
  <r>
    <x v="7"/>
    <x v="10408"/>
    <x v="981"/>
    <s v="Cab"/>
    <x v="1"/>
  </r>
  <r>
    <x v="7"/>
    <x v="10409"/>
    <x v="839"/>
    <s v="Cab"/>
    <x v="1"/>
  </r>
  <r>
    <x v="7"/>
    <x v="10410"/>
    <x v="839"/>
    <s v="Cab"/>
    <x v="1"/>
  </r>
  <r>
    <x v="7"/>
    <x v="10411"/>
    <x v="839"/>
    <s v="Cab"/>
    <x v="1"/>
  </r>
  <r>
    <x v="7"/>
    <x v="10412"/>
    <x v="839"/>
    <s v="Cab"/>
    <x v="1"/>
  </r>
  <r>
    <x v="7"/>
    <x v="10413"/>
    <x v="839"/>
    <s v="Cab"/>
    <x v="1"/>
  </r>
  <r>
    <x v="7"/>
    <x v="10414"/>
    <x v="839"/>
    <s v="Cab"/>
    <x v="1"/>
  </r>
  <r>
    <x v="7"/>
    <x v="10415"/>
    <x v="663"/>
    <s v="Cab"/>
    <x v="1"/>
  </r>
  <r>
    <x v="7"/>
    <x v="10416"/>
    <x v="840"/>
    <s v="Cab"/>
    <x v="1"/>
  </r>
  <r>
    <x v="7"/>
    <x v="10417"/>
    <x v="840"/>
    <s v="Cab"/>
    <x v="1"/>
  </r>
  <r>
    <x v="7"/>
    <x v="10418"/>
    <x v="840"/>
    <s v="Cab"/>
    <x v="1"/>
  </r>
  <r>
    <x v="7"/>
    <x v="10419"/>
    <x v="840"/>
    <s v="Cab"/>
    <x v="1"/>
  </r>
  <r>
    <x v="7"/>
    <x v="10420"/>
    <x v="840"/>
    <s v="Cab"/>
    <x v="1"/>
  </r>
  <r>
    <x v="7"/>
    <x v="10421"/>
    <x v="840"/>
    <s v="Cab"/>
    <x v="1"/>
  </r>
  <r>
    <x v="7"/>
    <x v="10422"/>
    <x v="840"/>
    <s v="Cab"/>
    <x v="1"/>
  </r>
  <r>
    <x v="7"/>
    <x v="10423"/>
    <x v="840"/>
    <s v="Cab"/>
    <x v="1"/>
  </r>
  <r>
    <x v="7"/>
    <x v="10424"/>
    <x v="840"/>
    <s v="Cab"/>
    <x v="1"/>
  </r>
  <r>
    <x v="7"/>
    <x v="10425"/>
    <x v="840"/>
    <s v="Cab"/>
    <x v="1"/>
  </r>
  <r>
    <x v="7"/>
    <x v="10426"/>
    <x v="840"/>
    <s v="Cab"/>
    <x v="1"/>
  </r>
  <r>
    <x v="7"/>
    <x v="10427"/>
    <x v="840"/>
    <s v="Cab"/>
    <x v="1"/>
  </r>
  <r>
    <x v="7"/>
    <x v="10428"/>
    <x v="840"/>
    <s v="Cab"/>
    <x v="1"/>
  </r>
  <r>
    <x v="7"/>
    <x v="10429"/>
    <x v="840"/>
    <s v="Cab"/>
    <x v="1"/>
  </r>
  <r>
    <x v="7"/>
    <x v="10430"/>
    <x v="840"/>
    <s v="Cab"/>
    <x v="1"/>
  </r>
  <r>
    <x v="7"/>
    <x v="10431"/>
    <x v="840"/>
    <s v="Cab"/>
    <x v="1"/>
  </r>
  <r>
    <x v="7"/>
    <x v="10432"/>
    <x v="843"/>
    <s v="Cab"/>
    <x v="1"/>
  </r>
  <r>
    <x v="7"/>
    <x v="10433"/>
    <x v="843"/>
    <s v="Cab"/>
    <x v="1"/>
  </r>
  <r>
    <x v="7"/>
    <x v="10434"/>
    <x v="843"/>
    <s v="Cab"/>
    <x v="1"/>
  </r>
  <r>
    <x v="7"/>
    <x v="10435"/>
    <x v="843"/>
    <s v="Cab"/>
    <x v="1"/>
  </r>
  <r>
    <x v="7"/>
    <x v="10436"/>
    <x v="843"/>
    <s v="Cab"/>
    <x v="1"/>
  </r>
  <r>
    <x v="7"/>
    <x v="10437"/>
    <x v="806"/>
    <s v="Cab"/>
    <x v="1"/>
  </r>
  <r>
    <x v="7"/>
    <x v="10438"/>
    <x v="806"/>
    <s v="Cab"/>
    <x v="1"/>
  </r>
  <r>
    <x v="7"/>
    <x v="10439"/>
    <x v="806"/>
    <s v="Cab"/>
    <x v="1"/>
  </r>
  <r>
    <x v="7"/>
    <x v="10440"/>
    <x v="806"/>
    <s v="Cab"/>
    <x v="1"/>
  </r>
  <r>
    <x v="7"/>
    <x v="10441"/>
    <x v="806"/>
    <s v="Cab"/>
    <x v="1"/>
  </r>
  <r>
    <x v="7"/>
    <x v="10442"/>
    <x v="806"/>
    <s v="Cab"/>
    <x v="1"/>
  </r>
  <r>
    <x v="7"/>
    <x v="10443"/>
    <x v="806"/>
    <s v="Cab"/>
    <x v="1"/>
  </r>
  <r>
    <x v="7"/>
    <x v="10444"/>
    <x v="806"/>
    <s v="Cab"/>
    <x v="1"/>
  </r>
  <r>
    <x v="7"/>
    <x v="10445"/>
    <x v="810"/>
    <s v="Cab"/>
    <x v="1"/>
  </r>
  <r>
    <x v="7"/>
    <x v="10446"/>
    <x v="810"/>
    <s v="Cab"/>
    <x v="1"/>
  </r>
  <r>
    <x v="7"/>
    <x v="10447"/>
    <x v="665"/>
    <s v="Cab"/>
    <x v="1"/>
  </r>
  <r>
    <x v="7"/>
    <x v="10448"/>
    <x v="665"/>
    <s v="Cab"/>
    <x v="1"/>
  </r>
  <r>
    <x v="7"/>
    <x v="10449"/>
    <x v="665"/>
    <s v="Cab"/>
    <x v="1"/>
  </r>
  <r>
    <x v="7"/>
    <x v="10450"/>
    <x v="665"/>
    <s v="Cab"/>
    <x v="1"/>
  </r>
  <r>
    <x v="7"/>
    <x v="10451"/>
    <x v="666"/>
    <s v="Cab"/>
    <x v="1"/>
  </r>
  <r>
    <x v="7"/>
    <x v="10452"/>
    <x v="666"/>
    <s v="Cab"/>
    <x v="1"/>
  </r>
  <r>
    <x v="7"/>
    <x v="10453"/>
    <x v="666"/>
    <s v="Cab"/>
    <x v="1"/>
  </r>
  <r>
    <x v="7"/>
    <x v="10454"/>
    <x v="666"/>
    <s v="Cab"/>
    <x v="1"/>
  </r>
  <r>
    <x v="7"/>
    <x v="10455"/>
    <x v="812"/>
    <s v="Cab"/>
    <x v="1"/>
  </r>
  <r>
    <x v="7"/>
    <x v="10456"/>
    <x v="812"/>
    <s v="Cab"/>
    <x v="1"/>
  </r>
  <r>
    <x v="7"/>
    <x v="10457"/>
    <x v="812"/>
    <s v="Cab"/>
    <x v="1"/>
  </r>
  <r>
    <x v="7"/>
    <x v="10458"/>
    <x v="812"/>
    <s v="Cab"/>
    <x v="1"/>
  </r>
  <r>
    <x v="7"/>
    <x v="10459"/>
    <x v="812"/>
    <s v="Cab"/>
    <x v="1"/>
  </r>
  <r>
    <x v="7"/>
    <x v="10460"/>
    <x v="812"/>
    <s v="Cab"/>
    <x v="1"/>
  </r>
  <r>
    <x v="7"/>
    <x v="10461"/>
    <x v="812"/>
    <s v="Cab"/>
    <x v="1"/>
  </r>
  <r>
    <x v="7"/>
    <x v="10462"/>
    <x v="812"/>
    <s v="Cab"/>
    <x v="1"/>
  </r>
  <r>
    <x v="7"/>
    <x v="10463"/>
    <x v="668"/>
    <s v="Cab"/>
    <x v="1"/>
  </r>
  <r>
    <x v="7"/>
    <x v="10464"/>
    <x v="668"/>
    <s v="Cab"/>
    <x v="1"/>
  </r>
  <r>
    <x v="7"/>
    <x v="10465"/>
    <x v="668"/>
    <s v="Cab"/>
    <x v="1"/>
  </r>
  <r>
    <x v="7"/>
    <x v="10466"/>
    <x v="668"/>
    <s v="Cab"/>
    <x v="1"/>
  </r>
  <r>
    <x v="7"/>
    <x v="10467"/>
    <x v="668"/>
    <s v="Cab"/>
    <x v="1"/>
  </r>
  <r>
    <x v="7"/>
    <x v="10468"/>
    <x v="668"/>
    <s v="Cab"/>
    <x v="1"/>
  </r>
  <r>
    <x v="7"/>
    <x v="10469"/>
    <x v="668"/>
    <s v="Cab"/>
    <x v="1"/>
  </r>
  <r>
    <x v="7"/>
    <x v="10470"/>
    <x v="668"/>
    <s v="Cab"/>
    <x v="1"/>
  </r>
  <r>
    <x v="7"/>
    <x v="10471"/>
    <x v="670"/>
    <s v="Cab"/>
    <x v="1"/>
  </r>
  <r>
    <x v="7"/>
    <x v="10472"/>
    <x v="670"/>
    <s v="Cab"/>
    <x v="1"/>
  </r>
  <r>
    <x v="7"/>
    <x v="10473"/>
    <x v="670"/>
    <s v="Cab"/>
    <x v="1"/>
  </r>
  <r>
    <x v="7"/>
    <x v="10474"/>
    <x v="817"/>
    <s v="Cab"/>
    <x v="1"/>
  </r>
  <r>
    <x v="7"/>
    <x v="10475"/>
    <x v="817"/>
    <s v="Cab"/>
    <x v="1"/>
  </r>
  <r>
    <x v="7"/>
    <x v="10476"/>
    <x v="817"/>
    <s v="Cab"/>
    <x v="1"/>
  </r>
  <r>
    <x v="7"/>
    <x v="10477"/>
    <x v="817"/>
    <s v="Cab"/>
    <x v="1"/>
  </r>
  <r>
    <x v="7"/>
    <x v="10478"/>
    <x v="817"/>
    <s v="Cab"/>
    <x v="1"/>
  </r>
  <r>
    <x v="7"/>
    <x v="10479"/>
    <x v="817"/>
    <s v="Cab"/>
    <x v="1"/>
  </r>
  <r>
    <x v="7"/>
    <x v="10480"/>
    <x v="817"/>
    <s v="Cab"/>
    <x v="1"/>
  </r>
  <r>
    <x v="7"/>
    <x v="10481"/>
    <x v="823"/>
    <s v="Cab"/>
    <x v="1"/>
  </r>
  <r>
    <x v="7"/>
    <x v="10482"/>
    <x v="823"/>
    <s v="Cab"/>
    <x v="1"/>
  </r>
  <r>
    <x v="7"/>
    <x v="10483"/>
    <x v="823"/>
    <s v="Cab"/>
    <x v="1"/>
  </r>
  <r>
    <x v="7"/>
    <x v="10484"/>
    <x v="823"/>
    <s v="Cab"/>
    <x v="1"/>
  </r>
  <r>
    <x v="7"/>
    <x v="10485"/>
    <x v="823"/>
    <s v="Cab"/>
    <x v="1"/>
  </r>
  <r>
    <x v="7"/>
    <x v="10486"/>
    <x v="823"/>
    <s v="Cab"/>
    <x v="1"/>
  </r>
  <r>
    <x v="7"/>
    <x v="10487"/>
    <x v="823"/>
    <s v="Cab"/>
    <x v="1"/>
  </r>
  <r>
    <x v="7"/>
    <x v="10488"/>
    <x v="823"/>
    <s v="Cab"/>
    <x v="1"/>
  </r>
  <r>
    <x v="7"/>
    <x v="10489"/>
    <x v="823"/>
    <s v="Cab"/>
    <x v="1"/>
  </r>
  <r>
    <x v="7"/>
    <x v="10490"/>
    <x v="823"/>
    <s v="Cab"/>
    <x v="1"/>
  </r>
  <r>
    <x v="7"/>
    <x v="10491"/>
    <x v="823"/>
    <s v="Cab"/>
    <x v="1"/>
  </r>
  <r>
    <x v="7"/>
    <x v="10492"/>
    <x v="823"/>
    <s v="Cab"/>
    <x v="1"/>
  </r>
  <r>
    <x v="7"/>
    <x v="10493"/>
    <x v="823"/>
    <s v="Cab"/>
    <x v="1"/>
  </r>
  <r>
    <x v="7"/>
    <x v="10494"/>
    <x v="823"/>
    <s v="Cab"/>
    <x v="1"/>
  </r>
  <r>
    <x v="7"/>
    <x v="10495"/>
    <x v="823"/>
    <s v="Cab"/>
    <x v="1"/>
  </r>
  <r>
    <x v="7"/>
    <x v="10496"/>
    <x v="823"/>
    <s v="Cab"/>
    <x v="1"/>
  </r>
  <r>
    <x v="7"/>
    <x v="10497"/>
    <x v="823"/>
    <s v="Cab"/>
    <x v="1"/>
  </r>
  <r>
    <x v="7"/>
    <x v="10498"/>
    <x v="884"/>
    <s v="Cab"/>
    <x v="1"/>
  </r>
  <r>
    <x v="7"/>
    <x v="10499"/>
    <x v="884"/>
    <s v="Cab"/>
    <x v="1"/>
  </r>
  <r>
    <x v="7"/>
    <x v="10500"/>
    <x v="884"/>
    <s v="Cab"/>
    <x v="1"/>
  </r>
  <r>
    <x v="7"/>
    <x v="10501"/>
    <x v="884"/>
    <s v="Cab"/>
    <x v="1"/>
  </r>
  <r>
    <x v="7"/>
    <x v="10502"/>
    <x v="884"/>
    <s v="Cab"/>
    <x v="1"/>
  </r>
  <r>
    <x v="7"/>
    <x v="10503"/>
    <x v="884"/>
    <s v="Cab"/>
    <x v="1"/>
  </r>
  <r>
    <x v="7"/>
    <x v="10504"/>
    <x v="884"/>
    <s v="Cab"/>
    <x v="1"/>
  </r>
  <r>
    <x v="7"/>
    <x v="10505"/>
    <x v="884"/>
    <s v="Cab"/>
    <x v="1"/>
  </r>
  <r>
    <x v="7"/>
    <x v="10506"/>
    <x v="884"/>
    <s v="Cab"/>
    <x v="1"/>
  </r>
  <r>
    <x v="7"/>
    <x v="10507"/>
    <x v="884"/>
    <s v="Cab"/>
    <x v="1"/>
  </r>
  <r>
    <x v="7"/>
    <x v="10508"/>
    <x v="884"/>
    <s v="Cab"/>
    <x v="1"/>
  </r>
  <r>
    <x v="7"/>
    <x v="10509"/>
    <x v="884"/>
    <s v="Cab"/>
    <x v="1"/>
  </r>
  <r>
    <x v="7"/>
    <x v="10510"/>
    <x v="884"/>
    <s v="Cab"/>
    <x v="1"/>
  </r>
  <r>
    <x v="7"/>
    <x v="10511"/>
    <x v="884"/>
    <s v="Cab"/>
    <x v="1"/>
  </r>
  <r>
    <x v="7"/>
    <x v="10512"/>
    <x v="884"/>
    <s v="Cab"/>
    <x v="1"/>
  </r>
  <r>
    <x v="7"/>
    <x v="10513"/>
    <x v="884"/>
    <s v="Cab"/>
    <x v="1"/>
  </r>
  <r>
    <x v="7"/>
    <x v="10514"/>
    <x v="824"/>
    <s v="Cab"/>
    <x v="1"/>
  </r>
  <r>
    <x v="7"/>
    <x v="10515"/>
    <x v="824"/>
    <s v="Cab"/>
    <x v="1"/>
  </r>
  <r>
    <x v="7"/>
    <x v="10516"/>
    <x v="824"/>
    <s v="Cab"/>
    <x v="1"/>
  </r>
  <r>
    <x v="7"/>
    <x v="10517"/>
    <x v="825"/>
    <s v="Cab"/>
    <x v="1"/>
  </r>
  <r>
    <x v="7"/>
    <x v="10518"/>
    <x v="825"/>
    <s v="Cab"/>
    <x v="1"/>
  </r>
  <r>
    <x v="7"/>
    <x v="10519"/>
    <x v="825"/>
    <s v="Cab"/>
    <x v="1"/>
  </r>
  <r>
    <x v="7"/>
    <x v="10520"/>
    <x v="825"/>
    <s v="Cab"/>
    <x v="1"/>
  </r>
  <r>
    <x v="7"/>
    <x v="10521"/>
    <x v="825"/>
    <s v="Cab"/>
    <x v="1"/>
  </r>
  <r>
    <x v="7"/>
    <x v="10522"/>
    <x v="825"/>
    <s v="Cab"/>
    <x v="1"/>
  </r>
  <r>
    <x v="7"/>
    <x v="10523"/>
    <x v="825"/>
    <s v="Cab"/>
    <x v="1"/>
  </r>
  <r>
    <x v="7"/>
    <x v="10524"/>
    <x v="825"/>
    <s v="Cab"/>
    <x v="1"/>
  </r>
  <r>
    <x v="7"/>
    <x v="10525"/>
    <x v="825"/>
    <s v="Cab"/>
    <x v="1"/>
  </r>
  <r>
    <x v="7"/>
    <x v="10526"/>
    <x v="825"/>
    <s v="Cab"/>
    <x v="1"/>
  </r>
  <r>
    <x v="7"/>
    <x v="10527"/>
    <x v="825"/>
    <s v="Cab"/>
    <x v="1"/>
  </r>
  <r>
    <x v="7"/>
    <x v="10528"/>
    <x v="825"/>
    <s v="Cab"/>
    <x v="1"/>
  </r>
  <r>
    <x v="7"/>
    <x v="10529"/>
    <x v="825"/>
    <s v="Cab"/>
    <x v="1"/>
  </r>
  <r>
    <x v="7"/>
    <x v="10530"/>
    <x v="825"/>
    <s v="Cab"/>
    <x v="1"/>
  </r>
  <r>
    <x v="7"/>
    <x v="10531"/>
    <x v="825"/>
    <s v="Cab"/>
    <x v="1"/>
  </r>
  <r>
    <x v="7"/>
    <x v="10532"/>
    <x v="825"/>
    <s v="Cab"/>
    <x v="1"/>
  </r>
  <r>
    <x v="7"/>
    <x v="10533"/>
    <x v="825"/>
    <s v="Cab"/>
    <x v="1"/>
  </r>
  <r>
    <x v="7"/>
    <x v="10534"/>
    <x v="890"/>
    <s v="Cab"/>
    <x v="1"/>
  </r>
  <r>
    <x v="7"/>
    <x v="10535"/>
    <x v="890"/>
    <s v="Cab"/>
    <x v="1"/>
  </r>
  <r>
    <x v="7"/>
    <x v="10536"/>
    <x v="982"/>
    <s v="Cab"/>
    <x v="1"/>
  </r>
  <r>
    <x v="7"/>
    <x v="10537"/>
    <x v="982"/>
    <s v="Cab"/>
    <x v="1"/>
  </r>
  <r>
    <x v="7"/>
    <x v="10538"/>
    <x v="982"/>
    <s v="Cab"/>
    <x v="1"/>
  </r>
  <r>
    <x v="7"/>
    <x v="10539"/>
    <x v="982"/>
    <s v="Cab"/>
    <x v="1"/>
  </r>
  <r>
    <x v="7"/>
    <x v="10540"/>
    <x v="982"/>
    <s v="Cab"/>
    <x v="1"/>
  </r>
  <r>
    <x v="7"/>
    <x v="10541"/>
    <x v="982"/>
    <s v="Cab"/>
    <x v="1"/>
  </r>
  <r>
    <x v="7"/>
    <x v="10542"/>
    <x v="982"/>
    <s v="Cab"/>
    <x v="1"/>
  </r>
  <r>
    <x v="7"/>
    <x v="10543"/>
    <x v="982"/>
    <s v="Cab"/>
    <x v="1"/>
  </r>
  <r>
    <x v="7"/>
    <x v="10544"/>
    <x v="982"/>
    <s v="Cab"/>
    <x v="1"/>
  </r>
  <r>
    <x v="7"/>
    <x v="10545"/>
    <x v="982"/>
    <s v="Cab"/>
    <x v="1"/>
  </r>
  <r>
    <x v="7"/>
    <x v="10546"/>
    <x v="982"/>
    <s v="Cab"/>
    <x v="1"/>
  </r>
  <r>
    <x v="7"/>
    <x v="10547"/>
    <x v="982"/>
    <s v="Cab"/>
    <x v="1"/>
  </r>
  <r>
    <x v="7"/>
    <x v="10548"/>
    <x v="982"/>
    <s v="Cab"/>
    <x v="1"/>
  </r>
  <r>
    <x v="7"/>
    <x v="10549"/>
    <x v="982"/>
    <s v="Cab"/>
    <x v="1"/>
  </r>
  <r>
    <x v="7"/>
    <x v="10550"/>
    <x v="982"/>
    <s v="Cab"/>
    <x v="1"/>
  </r>
  <r>
    <x v="7"/>
    <x v="10551"/>
    <x v="982"/>
    <s v="Cab"/>
    <x v="1"/>
  </r>
  <r>
    <x v="7"/>
    <x v="10552"/>
    <x v="982"/>
    <s v="Cab"/>
    <x v="1"/>
  </r>
  <r>
    <x v="7"/>
    <x v="10553"/>
    <x v="982"/>
    <s v="Cab"/>
    <x v="1"/>
  </r>
  <r>
    <x v="7"/>
    <x v="10554"/>
    <x v="983"/>
    <s v="Cab"/>
    <x v="1"/>
  </r>
  <r>
    <x v="7"/>
    <x v="10555"/>
    <x v="983"/>
    <s v="Cab"/>
    <x v="1"/>
  </r>
  <r>
    <x v="7"/>
    <x v="10556"/>
    <x v="983"/>
    <s v="Cab"/>
    <x v="1"/>
  </r>
  <r>
    <x v="7"/>
    <x v="10557"/>
    <x v="983"/>
    <s v="Cab"/>
    <x v="1"/>
  </r>
  <r>
    <x v="7"/>
    <x v="10558"/>
    <x v="983"/>
    <s v="Cab"/>
    <x v="1"/>
  </r>
  <r>
    <x v="7"/>
    <x v="10559"/>
    <x v="983"/>
    <s v="Cab"/>
    <x v="1"/>
  </r>
  <r>
    <x v="7"/>
    <x v="10560"/>
    <x v="983"/>
    <s v="Cab"/>
    <x v="1"/>
  </r>
  <r>
    <x v="7"/>
    <x v="10561"/>
    <x v="983"/>
    <s v="Cab"/>
    <x v="1"/>
  </r>
  <r>
    <x v="7"/>
    <x v="10562"/>
    <x v="983"/>
    <s v="Cab"/>
    <x v="1"/>
  </r>
  <r>
    <x v="7"/>
    <x v="10563"/>
    <x v="983"/>
    <s v="Cab"/>
    <x v="1"/>
  </r>
  <r>
    <x v="7"/>
    <x v="10564"/>
    <x v="983"/>
    <s v="Cab"/>
    <x v="1"/>
  </r>
  <r>
    <x v="7"/>
    <x v="10565"/>
    <x v="983"/>
    <s v="Cab"/>
    <x v="1"/>
  </r>
  <r>
    <x v="7"/>
    <x v="10566"/>
    <x v="983"/>
    <s v="Cab"/>
    <x v="1"/>
  </r>
  <r>
    <x v="7"/>
    <x v="10567"/>
    <x v="983"/>
    <s v="Cab"/>
    <x v="1"/>
  </r>
  <r>
    <x v="7"/>
    <x v="10568"/>
    <x v="984"/>
    <s v="Cab"/>
    <x v="1"/>
  </r>
  <r>
    <x v="7"/>
    <x v="10569"/>
    <x v="984"/>
    <s v="Cab"/>
    <x v="1"/>
  </r>
  <r>
    <x v="7"/>
    <x v="10570"/>
    <x v="984"/>
    <s v="Cab"/>
    <x v="1"/>
  </r>
  <r>
    <x v="7"/>
    <x v="10571"/>
    <x v="984"/>
    <s v="Cab"/>
    <x v="1"/>
  </r>
  <r>
    <x v="7"/>
    <x v="10572"/>
    <x v="984"/>
    <s v="Cab"/>
    <x v="1"/>
  </r>
  <r>
    <x v="7"/>
    <x v="10573"/>
    <x v="984"/>
    <s v="Cab"/>
    <x v="1"/>
  </r>
  <r>
    <x v="7"/>
    <x v="10574"/>
    <x v="984"/>
    <s v="Cab"/>
    <x v="1"/>
  </r>
  <r>
    <x v="7"/>
    <x v="10575"/>
    <x v="984"/>
    <s v="Cab"/>
    <x v="1"/>
  </r>
  <r>
    <x v="7"/>
    <x v="10576"/>
    <x v="984"/>
    <s v="Cab"/>
    <x v="1"/>
  </r>
  <r>
    <x v="7"/>
    <x v="10577"/>
    <x v="984"/>
    <s v="Cab"/>
    <x v="1"/>
  </r>
  <r>
    <x v="7"/>
    <x v="10578"/>
    <x v="984"/>
    <s v="Cab"/>
    <x v="1"/>
  </r>
  <r>
    <x v="7"/>
    <x v="10579"/>
    <x v="984"/>
    <s v="Cab"/>
    <x v="1"/>
  </r>
  <r>
    <x v="7"/>
    <x v="10580"/>
    <x v="984"/>
    <s v="Cab"/>
    <x v="1"/>
  </r>
  <r>
    <x v="7"/>
    <x v="10581"/>
    <x v="984"/>
    <s v="Cab"/>
    <x v="1"/>
  </r>
  <r>
    <x v="7"/>
    <x v="10582"/>
    <x v="984"/>
    <s v="Cab"/>
    <x v="1"/>
  </r>
  <r>
    <x v="7"/>
    <x v="10583"/>
    <x v="984"/>
    <s v="Cab"/>
    <x v="1"/>
  </r>
  <r>
    <x v="7"/>
    <x v="10584"/>
    <x v="985"/>
    <s v="Cab"/>
    <x v="1"/>
  </r>
  <r>
    <x v="7"/>
    <x v="10585"/>
    <x v="985"/>
    <s v="Cab"/>
    <x v="1"/>
  </r>
  <r>
    <x v="7"/>
    <x v="10586"/>
    <x v="985"/>
    <s v="Cab"/>
    <x v="1"/>
  </r>
  <r>
    <x v="7"/>
    <x v="10587"/>
    <x v="985"/>
    <s v="Cab"/>
    <x v="1"/>
  </r>
  <r>
    <x v="7"/>
    <x v="10588"/>
    <x v="985"/>
    <s v="Cab"/>
    <x v="1"/>
  </r>
  <r>
    <x v="7"/>
    <x v="10589"/>
    <x v="985"/>
    <s v="Cab"/>
    <x v="1"/>
  </r>
  <r>
    <x v="7"/>
    <x v="10590"/>
    <x v="985"/>
    <s v="Cab"/>
    <x v="1"/>
  </r>
  <r>
    <x v="7"/>
    <x v="10591"/>
    <x v="985"/>
    <s v="Cab"/>
    <x v="1"/>
  </r>
  <r>
    <x v="7"/>
    <x v="10592"/>
    <x v="985"/>
    <s v="Cab"/>
    <x v="1"/>
  </r>
  <r>
    <x v="7"/>
    <x v="10593"/>
    <x v="985"/>
    <s v="Cab"/>
    <x v="1"/>
  </r>
  <r>
    <x v="7"/>
    <x v="10594"/>
    <x v="986"/>
    <s v="Cab"/>
    <x v="1"/>
  </r>
  <r>
    <x v="7"/>
    <x v="10595"/>
    <x v="986"/>
    <s v="Cab"/>
    <x v="1"/>
  </r>
  <r>
    <x v="7"/>
    <x v="10596"/>
    <x v="986"/>
    <s v="Cab"/>
    <x v="1"/>
  </r>
  <r>
    <x v="7"/>
    <x v="10597"/>
    <x v="986"/>
    <s v="Cab"/>
    <x v="1"/>
  </r>
  <r>
    <x v="7"/>
    <x v="10598"/>
    <x v="986"/>
    <s v="Cab"/>
    <x v="1"/>
  </r>
  <r>
    <x v="7"/>
    <x v="10599"/>
    <x v="986"/>
    <s v="Cab"/>
    <x v="1"/>
  </r>
  <r>
    <x v="7"/>
    <x v="10600"/>
    <x v="986"/>
    <s v="Cab"/>
    <x v="1"/>
  </r>
  <r>
    <x v="7"/>
    <x v="10601"/>
    <x v="986"/>
    <s v="Cab"/>
    <x v="1"/>
  </r>
  <r>
    <x v="7"/>
    <x v="10602"/>
    <x v="986"/>
    <s v="Cab"/>
    <x v="1"/>
  </r>
  <r>
    <x v="7"/>
    <x v="10603"/>
    <x v="986"/>
    <s v="Cab"/>
    <x v="1"/>
  </r>
  <r>
    <x v="7"/>
    <x v="10604"/>
    <x v="986"/>
    <s v="Cab"/>
    <x v="1"/>
  </r>
  <r>
    <x v="7"/>
    <x v="10605"/>
    <x v="986"/>
    <s v="Cab"/>
    <x v="1"/>
  </r>
  <r>
    <x v="7"/>
    <x v="10606"/>
    <x v="986"/>
    <s v="Cab"/>
    <x v="1"/>
  </r>
  <r>
    <x v="7"/>
    <x v="10607"/>
    <x v="986"/>
    <s v="Cab"/>
    <x v="1"/>
  </r>
  <r>
    <x v="7"/>
    <x v="10608"/>
    <x v="986"/>
    <s v="Cab"/>
    <x v="1"/>
  </r>
  <r>
    <x v="7"/>
    <x v="10609"/>
    <x v="881"/>
    <s v="Cab"/>
    <x v="1"/>
  </r>
  <r>
    <x v="7"/>
    <x v="10610"/>
    <x v="987"/>
    <s v="Cab"/>
    <x v="1"/>
  </r>
  <r>
    <x v="7"/>
    <x v="10611"/>
    <x v="987"/>
    <s v="Cab"/>
    <x v="1"/>
  </r>
  <r>
    <x v="7"/>
    <x v="10612"/>
    <x v="987"/>
    <s v="Cab"/>
    <x v="1"/>
  </r>
  <r>
    <x v="7"/>
    <x v="10613"/>
    <x v="987"/>
    <s v="Cab"/>
    <x v="1"/>
  </r>
  <r>
    <x v="7"/>
    <x v="10614"/>
    <x v="987"/>
    <s v="Cab"/>
    <x v="1"/>
  </r>
  <r>
    <x v="7"/>
    <x v="10615"/>
    <x v="987"/>
    <s v="Cab"/>
    <x v="1"/>
  </r>
  <r>
    <x v="7"/>
    <x v="10616"/>
    <x v="831"/>
    <s v="Cab"/>
    <x v="1"/>
  </r>
  <r>
    <x v="7"/>
    <x v="10617"/>
    <x v="831"/>
    <s v="Cab"/>
    <x v="1"/>
  </r>
  <r>
    <x v="7"/>
    <x v="10618"/>
    <x v="831"/>
    <s v="Cab"/>
    <x v="1"/>
  </r>
  <r>
    <x v="7"/>
    <x v="10619"/>
    <x v="831"/>
    <s v="Cab"/>
    <x v="1"/>
  </r>
  <r>
    <x v="7"/>
    <x v="10620"/>
    <x v="831"/>
    <s v="Cab"/>
    <x v="1"/>
  </r>
  <r>
    <x v="7"/>
    <x v="10621"/>
    <x v="831"/>
    <s v="Cab"/>
    <x v="1"/>
  </r>
  <r>
    <x v="7"/>
    <x v="10622"/>
    <x v="831"/>
    <s v="Cab"/>
    <x v="1"/>
  </r>
  <r>
    <x v="7"/>
    <x v="10623"/>
    <x v="831"/>
    <s v="Cab"/>
    <x v="1"/>
  </r>
  <r>
    <x v="7"/>
    <x v="10624"/>
    <x v="831"/>
    <s v="Cab"/>
    <x v="1"/>
  </r>
  <r>
    <x v="7"/>
    <x v="10625"/>
    <x v="831"/>
    <s v="Cab"/>
    <x v="1"/>
  </r>
  <r>
    <x v="7"/>
    <x v="10626"/>
    <x v="831"/>
    <s v="Cab"/>
    <x v="1"/>
  </r>
  <r>
    <x v="7"/>
    <x v="10627"/>
    <x v="831"/>
    <s v="Cab"/>
    <x v="1"/>
  </r>
  <r>
    <x v="7"/>
    <x v="10628"/>
    <x v="831"/>
    <s v="Cab"/>
    <x v="1"/>
  </r>
  <r>
    <x v="7"/>
    <x v="10629"/>
    <x v="831"/>
    <s v="Cab"/>
    <x v="1"/>
  </r>
  <r>
    <x v="7"/>
    <x v="10630"/>
    <x v="831"/>
    <s v="Cab"/>
    <x v="1"/>
  </r>
  <r>
    <x v="7"/>
    <x v="10631"/>
    <x v="831"/>
    <s v="Cab"/>
    <x v="1"/>
  </r>
  <r>
    <x v="7"/>
    <x v="10632"/>
    <x v="831"/>
    <s v="Cab"/>
    <x v="1"/>
  </r>
  <r>
    <x v="7"/>
    <x v="10633"/>
    <x v="831"/>
    <s v="Cab"/>
    <x v="1"/>
  </r>
  <r>
    <x v="7"/>
    <x v="10634"/>
    <x v="831"/>
    <s v="Cab"/>
    <x v="1"/>
  </r>
  <r>
    <x v="7"/>
    <x v="10635"/>
    <x v="833"/>
    <s v="Cab"/>
    <x v="1"/>
  </r>
  <r>
    <x v="7"/>
    <x v="10636"/>
    <x v="833"/>
    <s v="Cab"/>
    <x v="1"/>
  </r>
  <r>
    <x v="7"/>
    <x v="10637"/>
    <x v="833"/>
    <s v="Cab"/>
    <x v="1"/>
  </r>
  <r>
    <x v="7"/>
    <x v="10638"/>
    <x v="833"/>
    <s v="Cab"/>
    <x v="1"/>
  </r>
  <r>
    <x v="7"/>
    <x v="10639"/>
    <x v="833"/>
    <s v="Cab"/>
    <x v="1"/>
  </r>
  <r>
    <x v="7"/>
    <x v="10640"/>
    <x v="833"/>
    <s v="Cab"/>
    <x v="1"/>
  </r>
  <r>
    <x v="7"/>
    <x v="10641"/>
    <x v="833"/>
    <s v="Cab"/>
    <x v="1"/>
  </r>
  <r>
    <x v="7"/>
    <x v="10642"/>
    <x v="833"/>
    <s v="Cab"/>
    <x v="1"/>
  </r>
  <r>
    <x v="7"/>
    <x v="10643"/>
    <x v="833"/>
    <s v="Cab"/>
    <x v="1"/>
  </r>
  <r>
    <x v="7"/>
    <x v="10644"/>
    <x v="833"/>
    <s v="Cab"/>
    <x v="1"/>
  </r>
  <r>
    <x v="7"/>
    <x v="10645"/>
    <x v="833"/>
    <s v="Cab"/>
    <x v="1"/>
  </r>
  <r>
    <x v="7"/>
    <x v="10646"/>
    <x v="833"/>
    <s v="Cab"/>
    <x v="1"/>
  </r>
  <r>
    <x v="7"/>
    <x v="10647"/>
    <x v="833"/>
    <s v="Cab"/>
    <x v="1"/>
  </r>
  <r>
    <x v="7"/>
    <x v="10648"/>
    <x v="833"/>
    <s v="Cab"/>
    <x v="1"/>
  </r>
  <r>
    <x v="7"/>
    <x v="10649"/>
    <x v="833"/>
    <s v="Cab"/>
    <x v="1"/>
  </r>
  <r>
    <x v="7"/>
    <x v="10650"/>
    <x v="833"/>
    <s v="Cab"/>
    <x v="1"/>
  </r>
  <r>
    <x v="7"/>
    <x v="10651"/>
    <x v="833"/>
    <s v="Cab"/>
    <x v="1"/>
  </r>
  <r>
    <x v="7"/>
    <x v="10652"/>
    <x v="833"/>
    <s v="Cab"/>
    <x v="1"/>
  </r>
  <r>
    <x v="7"/>
    <x v="10653"/>
    <x v="833"/>
    <s v="Cab"/>
    <x v="1"/>
  </r>
  <r>
    <x v="7"/>
    <x v="10654"/>
    <x v="859"/>
    <s v="Cab"/>
    <x v="1"/>
  </r>
  <r>
    <x v="7"/>
    <x v="10655"/>
    <x v="859"/>
    <s v="Cab"/>
    <x v="1"/>
  </r>
  <r>
    <x v="7"/>
    <x v="10656"/>
    <x v="859"/>
    <s v="Cab"/>
    <x v="1"/>
  </r>
  <r>
    <x v="7"/>
    <x v="10657"/>
    <x v="859"/>
    <s v="Cab"/>
    <x v="1"/>
  </r>
  <r>
    <x v="7"/>
    <x v="10658"/>
    <x v="859"/>
    <s v="Cab"/>
    <x v="1"/>
  </r>
  <r>
    <x v="7"/>
    <x v="10659"/>
    <x v="859"/>
    <s v="Cab"/>
    <x v="1"/>
  </r>
  <r>
    <x v="7"/>
    <x v="10660"/>
    <x v="859"/>
    <s v="Cab"/>
    <x v="1"/>
  </r>
  <r>
    <x v="7"/>
    <x v="10661"/>
    <x v="859"/>
    <s v="Cab"/>
    <x v="1"/>
  </r>
  <r>
    <x v="7"/>
    <x v="10662"/>
    <x v="859"/>
    <s v="Cab"/>
    <x v="1"/>
  </r>
  <r>
    <x v="7"/>
    <x v="10663"/>
    <x v="859"/>
    <s v="Cab"/>
    <x v="1"/>
  </r>
  <r>
    <x v="7"/>
    <x v="10664"/>
    <x v="859"/>
    <s v="Cab"/>
    <x v="1"/>
  </r>
  <r>
    <x v="7"/>
    <x v="10665"/>
    <x v="859"/>
    <s v="Cab"/>
    <x v="1"/>
  </r>
  <r>
    <x v="7"/>
    <x v="10666"/>
    <x v="859"/>
    <s v="Cab"/>
    <x v="1"/>
  </r>
  <r>
    <x v="7"/>
    <x v="10667"/>
    <x v="859"/>
    <s v="Cab"/>
    <x v="1"/>
  </r>
  <r>
    <x v="7"/>
    <x v="10668"/>
    <x v="859"/>
    <s v="Cab"/>
    <x v="1"/>
  </r>
  <r>
    <x v="7"/>
    <x v="10669"/>
    <x v="859"/>
    <s v="Cab"/>
    <x v="1"/>
  </r>
  <r>
    <x v="7"/>
    <x v="10670"/>
    <x v="859"/>
    <s v="Cab"/>
    <x v="1"/>
  </r>
  <r>
    <x v="7"/>
    <x v="10671"/>
    <x v="859"/>
    <s v="Cab"/>
    <x v="1"/>
  </r>
  <r>
    <x v="7"/>
    <x v="10672"/>
    <x v="859"/>
    <s v="Cab"/>
    <x v="1"/>
  </r>
  <r>
    <x v="7"/>
    <x v="10673"/>
    <x v="859"/>
    <s v="Cab"/>
    <x v="1"/>
  </r>
  <r>
    <x v="7"/>
    <x v="10674"/>
    <x v="859"/>
    <s v="Cab"/>
    <x v="1"/>
  </r>
  <r>
    <x v="7"/>
    <x v="10675"/>
    <x v="859"/>
    <s v="Cab"/>
    <x v="1"/>
  </r>
  <r>
    <x v="7"/>
    <x v="10676"/>
    <x v="859"/>
    <s v="Cab"/>
    <x v="1"/>
  </r>
  <r>
    <x v="7"/>
    <x v="10677"/>
    <x v="859"/>
    <s v="Cab"/>
    <x v="1"/>
  </r>
  <r>
    <x v="7"/>
    <x v="10678"/>
    <x v="859"/>
    <s v="Cab"/>
    <x v="1"/>
  </r>
  <r>
    <x v="7"/>
    <x v="10679"/>
    <x v="859"/>
    <s v="Cab"/>
    <x v="1"/>
  </r>
  <r>
    <x v="7"/>
    <x v="10680"/>
    <x v="859"/>
    <s v="Cab"/>
    <x v="1"/>
  </r>
  <r>
    <x v="7"/>
    <x v="10681"/>
    <x v="859"/>
    <s v="Cab"/>
    <x v="1"/>
  </r>
  <r>
    <x v="7"/>
    <x v="10682"/>
    <x v="859"/>
    <s v="Cab"/>
    <x v="1"/>
  </r>
  <r>
    <x v="7"/>
    <x v="10683"/>
    <x v="860"/>
    <s v="Cab"/>
    <x v="1"/>
  </r>
  <r>
    <x v="7"/>
    <x v="10684"/>
    <x v="860"/>
    <s v="Cab"/>
    <x v="1"/>
  </r>
  <r>
    <x v="7"/>
    <x v="10685"/>
    <x v="860"/>
    <s v="Cab"/>
    <x v="1"/>
  </r>
  <r>
    <x v="7"/>
    <x v="10686"/>
    <x v="860"/>
    <s v="Cab"/>
    <x v="1"/>
  </r>
  <r>
    <x v="7"/>
    <x v="10687"/>
    <x v="860"/>
    <s v="Cab"/>
    <x v="1"/>
  </r>
  <r>
    <x v="7"/>
    <x v="10688"/>
    <x v="860"/>
    <s v="Cab"/>
    <x v="1"/>
  </r>
  <r>
    <x v="7"/>
    <x v="10689"/>
    <x v="860"/>
    <s v="Cab"/>
    <x v="1"/>
  </r>
  <r>
    <x v="7"/>
    <x v="10690"/>
    <x v="860"/>
    <s v="Cab"/>
    <x v="1"/>
  </r>
  <r>
    <x v="7"/>
    <x v="10691"/>
    <x v="860"/>
    <s v="Cab"/>
    <x v="1"/>
  </r>
  <r>
    <x v="7"/>
    <x v="10692"/>
    <x v="860"/>
    <s v="Cab"/>
    <x v="1"/>
  </r>
  <r>
    <x v="7"/>
    <x v="10693"/>
    <x v="860"/>
    <s v="Cab"/>
    <x v="1"/>
  </r>
  <r>
    <x v="7"/>
    <x v="10694"/>
    <x v="860"/>
    <s v="Cab"/>
    <x v="1"/>
  </r>
  <r>
    <x v="7"/>
    <x v="10695"/>
    <x v="860"/>
    <s v="Cab"/>
    <x v="1"/>
  </r>
  <r>
    <x v="7"/>
    <x v="10696"/>
    <x v="860"/>
    <s v="Cab"/>
    <x v="1"/>
  </r>
  <r>
    <x v="7"/>
    <x v="10697"/>
    <x v="860"/>
    <s v="Cab"/>
    <x v="1"/>
  </r>
  <r>
    <x v="7"/>
    <x v="10698"/>
    <x v="860"/>
    <s v="Cab"/>
    <x v="1"/>
  </r>
  <r>
    <x v="7"/>
    <x v="10699"/>
    <x v="860"/>
    <s v="Cab"/>
    <x v="1"/>
  </r>
  <r>
    <x v="7"/>
    <x v="10700"/>
    <x v="860"/>
    <s v="Cab"/>
    <x v="1"/>
  </r>
  <r>
    <x v="7"/>
    <x v="10701"/>
    <x v="860"/>
    <s v="Cab"/>
    <x v="1"/>
  </r>
  <r>
    <x v="7"/>
    <x v="10702"/>
    <x v="860"/>
    <s v="Cab"/>
    <x v="1"/>
  </r>
  <r>
    <x v="7"/>
    <x v="10703"/>
    <x v="861"/>
    <s v="Cab"/>
    <x v="1"/>
  </r>
  <r>
    <x v="7"/>
    <x v="10704"/>
    <x v="861"/>
    <s v="Cab"/>
    <x v="1"/>
  </r>
  <r>
    <x v="7"/>
    <x v="10705"/>
    <x v="861"/>
    <s v="Cab"/>
    <x v="1"/>
  </r>
  <r>
    <x v="7"/>
    <x v="10706"/>
    <x v="861"/>
    <s v="Cab"/>
    <x v="1"/>
  </r>
  <r>
    <x v="7"/>
    <x v="10707"/>
    <x v="861"/>
    <s v="Cab"/>
    <x v="1"/>
  </r>
  <r>
    <x v="7"/>
    <x v="10708"/>
    <x v="861"/>
    <s v="Cab"/>
    <x v="1"/>
  </r>
  <r>
    <x v="7"/>
    <x v="10709"/>
    <x v="861"/>
    <s v="Cab"/>
    <x v="1"/>
  </r>
  <r>
    <x v="7"/>
    <x v="10710"/>
    <x v="861"/>
    <s v="Cab"/>
    <x v="1"/>
  </r>
  <r>
    <x v="7"/>
    <x v="10711"/>
    <x v="861"/>
    <s v="Cab"/>
    <x v="1"/>
  </r>
  <r>
    <x v="7"/>
    <x v="10712"/>
    <x v="861"/>
    <s v="Cab"/>
    <x v="1"/>
  </r>
  <r>
    <x v="7"/>
    <x v="10713"/>
    <x v="861"/>
    <s v="Cab"/>
    <x v="1"/>
  </r>
  <r>
    <x v="7"/>
    <x v="10714"/>
    <x v="861"/>
    <s v="Cab"/>
    <x v="1"/>
  </r>
  <r>
    <x v="7"/>
    <x v="10715"/>
    <x v="861"/>
    <s v="Cab"/>
    <x v="1"/>
  </r>
  <r>
    <x v="7"/>
    <x v="10716"/>
    <x v="861"/>
    <s v="Cab"/>
    <x v="1"/>
  </r>
  <r>
    <x v="7"/>
    <x v="10717"/>
    <x v="861"/>
    <s v="Cab"/>
    <x v="1"/>
  </r>
  <r>
    <x v="7"/>
    <x v="10718"/>
    <x v="861"/>
    <s v="Cab"/>
    <x v="1"/>
  </r>
  <r>
    <x v="7"/>
    <x v="10719"/>
    <x v="861"/>
    <s v="Cab"/>
    <x v="1"/>
  </r>
  <r>
    <x v="7"/>
    <x v="10720"/>
    <x v="862"/>
    <s v="Cab"/>
    <x v="1"/>
  </r>
  <r>
    <x v="7"/>
    <x v="10721"/>
    <x v="862"/>
    <s v="Cab"/>
    <x v="1"/>
  </r>
  <r>
    <x v="7"/>
    <x v="10722"/>
    <x v="862"/>
    <s v="Cab"/>
    <x v="1"/>
  </r>
  <r>
    <x v="7"/>
    <x v="10723"/>
    <x v="862"/>
    <s v="Cab"/>
    <x v="1"/>
  </r>
  <r>
    <x v="7"/>
    <x v="10724"/>
    <x v="862"/>
    <s v="Cab"/>
    <x v="1"/>
  </r>
  <r>
    <x v="7"/>
    <x v="10725"/>
    <x v="862"/>
    <s v="Cab"/>
    <x v="1"/>
  </r>
  <r>
    <x v="7"/>
    <x v="10726"/>
    <x v="862"/>
    <s v="Cab"/>
    <x v="1"/>
  </r>
  <r>
    <x v="7"/>
    <x v="10727"/>
    <x v="862"/>
    <s v="Cab"/>
    <x v="1"/>
  </r>
  <r>
    <x v="7"/>
    <x v="10728"/>
    <x v="862"/>
    <s v="Cab"/>
    <x v="1"/>
  </r>
  <r>
    <x v="7"/>
    <x v="10729"/>
    <x v="862"/>
    <s v="Cab"/>
    <x v="1"/>
  </r>
  <r>
    <x v="7"/>
    <x v="10730"/>
    <x v="862"/>
    <s v="Cab"/>
    <x v="1"/>
  </r>
  <r>
    <x v="7"/>
    <x v="10731"/>
    <x v="862"/>
    <s v="Cab"/>
    <x v="1"/>
  </r>
  <r>
    <x v="7"/>
    <x v="10732"/>
    <x v="863"/>
    <s v="Cab"/>
    <x v="1"/>
  </r>
  <r>
    <x v="7"/>
    <x v="10733"/>
    <x v="863"/>
    <s v="Cab"/>
    <x v="1"/>
  </r>
  <r>
    <x v="7"/>
    <x v="10734"/>
    <x v="863"/>
    <s v="Cab"/>
    <x v="1"/>
  </r>
  <r>
    <x v="7"/>
    <x v="10735"/>
    <x v="863"/>
    <s v="Cab"/>
    <x v="1"/>
  </r>
  <r>
    <x v="7"/>
    <x v="10736"/>
    <x v="863"/>
    <s v="Cab"/>
    <x v="1"/>
  </r>
  <r>
    <x v="7"/>
    <x v="10737"/>
    <x v="863"/>
    <s v="Cab"/>
    <x v="1"/>
  </r>
  <r>
    <x v="7"/>
    <x v="10738"/>
    <x v="863"/>
    <s v="Cab"/>
    <x v="1"/>
  </r>
  <r>
    <x v="7"/>
    <x v="10739"/>
    <x v="863"/>
    <s v="Cab"/>
    <x v="1"/>
  </r>
  <r>
    <x v="7"/>
    <x v="10740"/>
    <x v="863"/>
    <s v="Cab"/>
    <x v="1"/>
  </r>
  <r>
    <x v="7"/>
    <x v="10741"/>
    <x v="863"/>
    <s v="Cab"/>
    <x v="1"/>
  </r>
  <r>
    <x v="7"/>
    <x v="10742"/>
    <x v="863"/>
    <s v="Cab"/>
    <x v="1"/>
  </r>
  <r>
    <x v="7"/>
    <x v="10743"/>
    <x v="863"/>
    <s v="Cab"/>
    <x v="1"/>
  </r>
  <r>
    <x v="7"/>
    <x v="10744"/>
    <x v="863"/>
    <s v="Cab"/>
    <x v="1"/>
  </r>
  <r>
    <x v="7"/>
    <x v="10745"/>
    <x v="863"/>
    <s v="Cab"/>
    <x v="1"/>
  </r>
  <r>
    <x v="7"/>
    <x v="10746"/>
    <x v="863"/>
    <s v="Cab"/>
    <x v="1"/>
  </r>
  <r>
    <x v="7"/>
    <x v="10747"/>
    <x v="863"/>
    <s v="Cab"/>
    <x v="1"/>
  </r>
  <r>
    <x v="7"/>
    <x v="10748"/>
    <x v="863"/>
    <s v="Cab"/>
    <x v="1"/>
  </r>
  <r>
    <x v="7"/>
    <x v="10749"/>
    <x v="863"/>
    <s v="Cab"/>
    <x v="1"/>
  </r>
  <r>
    <x v="7"/>
    <x v="10750"/>
    <x v="863"/>
    <s v="Cab"/>
    <x v="1"/>
  </r>
  <r>
    <x v="7"/>
    <x v="10751"/>
    <x v="863"/>
    <s v="Cab"/>
    <x v="1"/>
  </r>
  <r>
    <x v="7"/>
    <x v="10752"/>
    <x v="864"/>
    <s v="Cab"/>
    <x v="1"/>
  </r>
  <r>
    <x v="7"/>
    <x v="10753"/>
    <x v="864"/>
    <s v="Cab"/>
    <x v="1"/>
  </r>
  <r>
    <x v="7"/>
    <x v="10754"/>
    <x v="864"/>
    <s v="Cab"/>
    <x v="1"/>
  </r>
  <r>
    <x v="7"/>
    <x v="10755"/>
    <x v="864"/>
    <s v="Cab"/>
    <x v="1"/>
  </r>
  <r>
    <x v="7"/>
    <x v="10756"/>
    <x v="864"/>
    <s v="Cab"/>
    <x v="1"/>
  </r>
  <r>
    <x v="7"/>
    <x v="10757"/>
    <x v="864"/>
    <s v="Cab"/>
    <x v="1"/>
  </r>
  <r>
    <x v="7"/>
    <x v="10758"/>
    <x v="864"/>
    <s v="Cab"/>
    <x v="1"/>
  </r>
  <r>
    <x v="7"/>
    <x v="10759"/>
    <x v="864"/>
    <s v="Cab"/>
    <x v="1"/>
  </r>
  <r>
    <x v="7"/>
    <x v="10760"/>
    <x v="864"/>
    <s v="Cab"/>
    <x v="1"/>
  </r>
  <r>
    <x v="7"/>
    <x v="10761"/>
    <x v="864"/>
    <s v="Cab"/>
    <x v="1"/>
  </r>
  <r>
    <x v="7"/>
    <x v="10762"/>
    <x v="864"/>
    <s v="Cab"/>
    <x v="1"/>
  </r>
  <r>
    <x v="7"/>
    <x v="10763"/>
    <x v="864"/>
    <s v="Cab"/>
    <x v="1"/>
  </r>
  <r>
    <x v="7"/>
    <x v="10764"/>
    <x v="864"/>
    <s v="Cab"/>
    <x v="1"/>
  </r>
  <r>
    <x v="7"/>
    <x v="10765"/>
    <x v="864"/>
    <s v="Cab"/>
    <x v="1"/>
  </r>
  <r>
    <x v="7"/>
    <x v="10766"/>
    <x v="864"/>
    <s v="Cab"/>
    <x v="1"/>
  </r>
  <r>
    <x v="7"/>
    <x v="10767"/>
    <x v="864"/>
    <s v="Cab"/>
    <x v="1"/>
  </r>
  <r>
    <x v="7"/>
    <x v="10768"/>
    <x v="864"/>
    <s v="Cab"/>
    <x v="1"/>
  </r>
  <r>
    <x v="7"/>
    <x v="10769"/>
    <x v="864"/>
    <s v="Cab"/>
    <x v="1"/>
  </r>
  <r>
    <x v="7"/>
    <x v="10770"/>
    <x v="864"/>
    <s v="Cab"/>
    <x v="1"/>
  </r>
  <r>
    <x v="7"/>
    <x v="10771"/>
    <x v="864"/>
    <s v="Cab"/>
    <x v="1"/>
  </r>
  <r>
    <x v="7"/>
    <x v="10772"/>
    <x v="864"/>
    <s v="Cab"/>
    <x v="1"/>
  </r>
  <r>
    <x v="7"/>
    <x v="10773"/>
    <x v="864"/>
    <s v="Cab"/>
    <x v="1"/>
  </r>
  <r>
    <x v="7"/>
    <x v="10774"/>
    <x v="864"/>
    <s v="Cab"/>
    <x v="1"/>
  </r>
  <r>
    <x v="7"/>
    <x v="10775"/>
    <x v="864"/>
    <s v="Cab"/>
    <x v="1"/>
  </r>
  <r>
    <x v="7"/>
    <x v="10776"/>
    <x v="864"/>
    <s v="Cab"/>
    <x v="1"/>
  </r>
  <r>
    <x v="7"/>
    <x v="10777"/>
    <x v="864"/>
    <s v="Cab"/>
    <x v="1"/>
  </r>
  <r>
    <x v="7"/>
    <x v="10778"/>
    <x v="864"/>
    <s v="Cab"/>
    <x v="1"/>
  </r>
  <r>
    <x v="7"/>
    <x v="10779"/>
    <x v="988"/>
    <s v="Cab"/>
    <x v="1"/>
  </r>
  <r>
    <x v="7"/>
    <x v="10780"/>
    <x v="988"/>
    <s v="Cab"/>
    <x v="1"/>
  </r>
  <r>
    <x v="7"/>
    <x v="10781"/>
    <x v="988"/>
    <s v="Cab"/>
    <x v="1"/>
  </r>
  <r>
    <x v="7"/>
    <x v="10782"/>
    <x v="988"/>
    <s v="Cab"/>
    <x v="1"/>
  </r>
  <r>
    <x v="7"/>
    <x v="10783"/>
    <x v="988"/>
    <s v="Cab"/>
    <x v="1"/>
  </r>
  <r>
    <x v="7"/>
    <x v="10784"/>
    <x v="989"/>
    <s v="Cab"/>
    <x v="1"/>
  </r>
  <r>
    <x v="7"/>
    <x v="10785"/>
    <x v="989"/>
    <s v="Cab"/>
    <x v="1"/>
  </r>
  <r>
    <x v="7"/>
    <x v="10786"/>
    <x v="989"/>
    <s v="Cab"/>
    <x v="1"/>
  </r>
  <r>
    <x v="7"/>
    <x v="10787"/>
    <x v="989"/>
    <s v="Cab"/>
    <x v="1"/>
  </r>
  <r>
    <x v="7"/>
    <x v="10788"/>
    <x v="989"/>
    <s v="Cab"/>
    <x v="1"/>
  </r>
  <r>
    <x v="7"/>
    <x v="10789"/>
    <x v="989"/>
    <s v="Cab"/>
    <x v="1"/>
  </r>
  <r>
    <x v="7"/>
    <x v="10790"/>
    <x v="989"/>
    <s v="Cab"/>
    <x v="1"/>
  </r>
  <r>
    <x v="7"/>
    <x v="10791"/>
    <x v="989"/>
    <s v="Cab"/>
    <x v="1"/>
  </r>
  <r>
    <x v="7"/>
    <x v="10792"/>
    <x v="989"/>
    <s v="Cab"/>
    <x v="1"/>
  </r>
  <r>
    <x v="7"/>
    <x v="10793"/>
    <x v="989"/>
    <s v="Cab"/>
    <x v="1"/>
  </r>
  <r>
    <x v="7"/>
    <x v="10794"/>
    <x v="989"/>
    <s v="Cab"/>
    <x v="1"/>
  </r>
  <r>
    <x v="7"/>
    <x v="10795"/>
    <x v="989"/>
    <s v="Cab"/>
    <x v="1"/>
  </r>
  <r>
    <x v="7"/>
    <x v="10796"/>
    <x v="989"/>
    <s v="Cab"/>
    <x v="1"/>
  </r>
  <r>
    <x v="7"/>
    <x v="10797"/>
    <x v="989"/>
    <s v="Cab"/>
    <x v="1"/>
  </r>
  <r>
    <x v="7"/>
    <x v="10798"/>
    <x v="989"/>
    <s v="Cab"/>
    <x v="1"/>
  </r>
  <r>
    <x v="7"/>
    <x v="10799"/>
    <x v="989"/>
    <s v="Cab"/>
    <x v="1"/>
  </r>
  <r>
    <x v="7"/>
    <x v="10800"/>
    <x v="989"/>
    <s v="Cab"/>
    <x v="1"/>
  </r>
  <r>
    <x v="7"/>
    <x v="10801"/>
    <x v="989"/>
    <s v="Cab"/>
    <x v="1"/>
  </r>
  <r>
    <x v="7"/>
    <x v="10802"/>
    <x v="989"/>
    <s v="Cab"/>
    <x v="1"/>
  </r>
  <r>
    <x v="7"/>
    <x v="10803"/>
    <x v="990"/>
    <s v="Cab"/>
    <x v="1"/>
  </r>
  <r>
    <x v="7"/>
    <x v="10804"/>
    <x v="990"/>
    <s v="Cab"/>
    <x v="1"/>
  </r>
  <r>
    <x v="7"/>
    <x v="10805"/>
    <x v="990"/>
    <s v="Cab"/>
    <x v="1"/>
  </r>
  <r>
    <x v="7"/>
    <x v="10806"/>
    <x v="990"/>
    <s v="Cab"/>
    <x v="1"/>
  </r>
  <r>
    <x v="7"/>
    <x v="10807"/>
    <x v="990"/>
    <s v="Cab"/>
    <x v="1"/>
  </r>
  <r>
    <x v="7"/>
    <x v="10808"/>
    <x v="990"/>
    <s v="Cab"/>
    <x v="1"/>
  </r>
  <r>
    <x v="7"/>
    <x v="10809"/>
    <x v="990"/>
    <s v="Cab"/>
    <x v="1"/>
  </r>
  <r>
    <x v="7"/>
    <x v="10810"/>
    <x v="990"/>
    <s v="Cab"/>
    <x v="1"/>
  </r>
  <r>
    <x v="7"/>
    <x v="10811"/>
    <x v="990"/>
    <s v="Cab"/>
    <x v="1"/>
  </r>
  <r>
    <x v="7"/>
    <x v="10812"/>
    <x v="990"/>
    <s v="Cab"/>
    <x v="1"/>
  </r>
  <r>
    <x v="7"/>
    <x v="10813"/>
    <x v="990"/>
    <s v="Cab"/>
    <x v="1"/>
  </r>
  <r>
    <x v="7"/>
    <x v="10814"/>
    <x v="990"/>
    <s v="Cab"/>
    <x v="1"/>
  </r>
  <r>
    <x v="7"/>
    <x v="10815"/>
    <x v="990"/>
    <s v="Cab"/>
    <x v="1"/>
  </r>
  <r>
    <x v="7"/>
    <x v="10816"/>
    <x v="990"/>
    <s v="Cab"/>
    <x v="1"/>
  </r>
  <r>
    <x v="7"/>
    <x v="10817"/>
    <x v="990"/>
    <s v="Cab"/>
    <x v="1"/>
  </r>
  <r>
    <x v="7"/>
    <x v="10818"/>
    <x v="990"/>
    <s v="Cab"/>
    <x v="1"/>
  </r>
  <r>
    <x v="7"/>
    <x v="10819"/>
    <x v="990"/>
    <s v="Cab"/>
    <x v="1"/>
  </r>
  <r>
    <x v="7"/>
    <x v="10820"/>
    <x v="865"/>
    <s v="Cab"/>
    <x v="1"/>
  </r>
  <r>
    <x v="7"/>
    <x v="10821"/>
    <x v="865"/>
    <s v="Cab"/>
    <x v="1"/>
  </r>
  <r>
    <x v="7"/>
    <x v="10822"/>
    <x v="865"/>
    <s v="Cab"/>
    <x v="1"/>
  </r>
  <r>
    <x v="7"/>
    <x v="10823"/>
    <x v="865"/>
    <s v="Cab"/>
    <x v="1"/>
  </r>
  <r>
    <x v="7"/>
    <x v="10824"/>
    <x v="865"/>
    <s v="Cab"/>
    <x v="1"/>
  </r>
  <r>
    <x v="7"/>
    <x v="10825"/>
    <x v="865"/>
    <s v="Cab"/>
    <x v="1"/>
  </r>
  <r>
    <x v="7"/>
    <x v="10826"/>
    <x v="865"/>
    <s v="Cab"/>
    <x v="1"/>
  </r>
  <r>
    <x v="7"/>
    <x v="10827"/>
    <x v="865"/>
    <s v="Cab"/>
    <x v="1"/>
  </r>
  <r>
    <x v="7"/>
    <x v="10828"/>
    <x v="865"/>
    <s v="Cab"/>
    <x v="1"/>
  </r>
  <r>
    <x v="7"/>
    <x v="10829"/>
    <x v="865"/>
    <s v="Cab"/>
    <x v="1"/>
  </r>
  <r>
    <x v="7"/>
    <x v="10830"/>
    <x v="865"/>
    <s v="Cab"/>
    <x v="1"/>
  </r>
  <r>
    <x v="7"/>
    <x v="10831"/>
    <x v="865"/>
    <s v="Cab"/>
    <x v="1"/>
  </r>
  <r>
    <x v="7"/>
    <x v="10832"/>
    <x v="865"/>
    <s v="Cab"/>
    <x v="1"/>
  </r>
  <r>
    <x v="7"/>
    <x v="10833"/>
    <x v="865"/>
    <s v="Cab"/>
    <x v="1"/>
  </r>
  <r>
    <x v="7"/>
    <x v="10834"/>
    <x v="865"/>
    <s v="Cab"/>
    <x v="1"/>
  </r>
  <r>
    <x v="7"/>
    <x v="10835"/>
    <x v="865"/>
    <s v="Cab"/>
    <x v="1"/>
  </r>
  <r>
    <x v="7"/>
    <x v="10836"/>
    <x v="865"/>
    <s v="Cab"/>
    <x v="1"/>
  </r>
  <r>
    <x v="7"/>
    <x v="10837"/>
    <x v="865"/>
    <s v="Cab"/>
    <x v="1"/>
  </r>
  <r>
    <x v="7"/>
    <x v="10838"/>
    <x v="867"/>
    <s v="Cab"/>
    <x v="1"/>
  </r>
  <r>
    <x v="7"/>
    <x v="10839"/>
    <x v="867"/>
    <s v="Cab"/>
    <x v="1"/>
  </r>
  <r>
    <x v="7"/>
    <x v="10840"/>
    <x v="867"/>
    <s v="Cab"/>
    <x v="1"/>
  </r>
  <r>
    <x v="7"/>
    <x v="10841"/>
    <x v="867"/>
    <s v="Cab"/>
    <x v="1"/>
  </r>
  <r>
    <x v="7"/>
    <x v="10842"/>
    <x v="868"/>
    <s v="Cab"/>
    <x v="1"/>
  </r>
  <r>
    <x v="7"/>
    <x v="10843"/>
    <x v="868"/>
    <s v="Cab"/>
    <x v="1"/>
  </r>
  <r>
    <x v="7"/>
    <x v="10844"/>
    <x v="868"/>
    <s v="Cab"/>
    <x v="1"/>
  </r>
  <r>
    <x v="7"/>
    <x v="10845"/>
    <x v="868"/>
    <s v="Cab"/>
    <x v="1"/>
  </r>
  <r>
    <x v="7"/>
    <x v="10846"/>
    <x v="868"/>
    <s v="Cab"/>
    <x v="1"/>
  </r>
  <r>
    <x v="7"/>
    <x v="10847"/>
    <x v="868"/>
    <s v="Cab"/>
    <x v="1"/>
  </r>
  <r>
    <x v="7"/>
    <x v="10848"/>
    <x v="868"/>
    <s v="Cab"/>
    <x v="1"/>
  </r>
  <r>
    <x v="7"/>
    <x v="10849"/>
    <x v="868"/>
    <s v="Cab"/>
    <x v="1"/>
  </r>
  <r>
    <x v="7"/>
    <x v="10850"/>
    <x v="868"/>
    <s v="Cab"/>
    <x v="1"/>
  </r>
  <r>
    <x v="7"/>
    <x v="10851"/>
    <x v="868"/>
    <s v="Cab"/>
    <x v="1"/>
  </r>
  <r>
    <x v="7"/>
    <x v="10852"/>
    <x v="868"/>
    <s v="Cab"/>
    <x v="1"/>
  </r>
  <r>
    <x v="7"/>
    <x v="10853"/>
    <x v="868"/>
    <s v="Cab"/>
    <x v="1"/>
  </r>
  <r>
    <x v="7"/>
    <x v="10854"/>
    <x v="868"/>
    <s v="Cab"/>
    <x v="1"/>
  </r>
  <r>
    <x v="7"/>
    <x v="10855"/>
    <x v="868"/>
    <s v="Cab"/>
    <x v="1"/>
  </r>
  <r>
    <x v="7"/>
    <x v="10856"/>
    <x v="868"/>
    <s v="Cab"/>
    <x v="1"/>
  </r>
  <r>
    <x v="7"/>
    <x v="10857"/>
    <x v="868"/>
    <s v="Cab"/>
    <x v="1"/>
  </r>
  <r>
    <x v="7"/>
    <x v="10858"/>
    <x v="868"/>
    <s v="Cab"/>
    <x v="1"/>
  </r>
  <r>
    <x v="7"/>
    <x v="10859"/>
    <x v="868"/>
    <s v="Cab"/>
    <x v="1"/>
  </r>
  <r>
    <x v="7"/>
    <x v="10860"/>
    <x v="868"/>
    <s v="Cab"/>
    <x v="1"/>
  </r>
  <r>
    <x v="7"/>
    <x v="10861"/>
    <x v="868"/>
    <s v="Cab"/>
    <x v="1"/>
  </r>
  <r>
    <x v="7"/>
    <x v="10862"/>
    <x v="868"/>
    <s v="Cab"/>
    <x v="1"/>
  </r>
  <r>
    <x v="7"/>
    <x v="10863"/>
    <x v="991"/>
    <s v="Cab"/>
    <x v="1"/>
  </r>
  <r>
    <x v="7"/>
    <x v="10864"/>
    <x v="991"/>
    <s v="Cab"/>
    <x v="1"/>
  </r>
  <r>
    <x v="7"/>
    <x v="10865"/>
    <x v="991"/>
    <s v="Cab"/>
    <x v="1"/>
  </r>
  <r>
    <x v="7"/>
    <x v="10866"/>
    <x v="991"/>
    <s v="Cab"/>
    <x v="1"/>
  </r>
  <r>
    <x v="7"/>
    <x v="10867"/>
    <x v="991"/>
    <s v="Cab"/>
    <x v="1"/>
  </r>
  <r>
    <x v="7"/>
    <x v="10868"/>
    <x v="991"/>
    <s v="Cab"/>
    <x v="1"/>
  </r>
  <r>
    <x v="7"/>
    <x v="10869"/>
    <x v="991"/>
    <s v="Cab"/>
    <x v="1"/>
  </r>
  <r>
    <x v="7"/>
    <x v="10870"/>
    <x v="991"/>
    <s v="Cab"/>
    <x v="1"/>
  </r>
  <r>
    <x v="7"/>
    <x v="10871"/>
    <x v="991"/>
    <s v="Cab"/>
    <x v="1"/>
  </r>
  <r>
    <x v="7"/>
    <x v="10872"/>
    <x v="991"/>
    <s v="Cab"/>
    <x v="1"/>
  </r>
  <r>
    <x v="7"/>
    <x v="10873"/>
    <x v="869"/>
    <s v="Cab"/>
    <x v="1"/>
  </r>
  <r>
    <x v="7"/>
    <x v="10874"/>
    <x v="869"/>
    <s v="Cab"/>
    <x v="1"/>
  </r>
  <r>
    <x v="7"/>
    <x v="10875"/>
    <x v="869"/>
    <s v="Cab"/>
    <x v="1"/>
  </r>
  <r>
    <x v="7"/>
    <x v="10876"/>
    <x v="869"/>
    <s v="Cab"/>
    <x v="1"/>
  </r>
  <r>
    <x v="7"/>
    <x v="10877"/>
    <x v="869"/>
    <s v="Cab"/>
    <x v="1"/>
  </r>
  <r>
    <x v="7"/>
    <x v="10878"/>
    <x v="869"/>
    <s v="Cab"/>
    <x v="1"/>
  </r>
  <r>
    <x v="7"/>
    <x v="10879"/>
    <x v="869"/>
    <s v="Cab"/>
    <x v="1"/>
  </r>
  <r>
    <x v="7"/>
    <x v="10880"/>
    <x v="869"/>
    <s v="Cab"/>
    <x v="1"/>
  </r>
  <r>
    <x v="7"/>
    <x v="10881"/>
    <x v="869"/>
    <s v="Cab"/>
    <x v="1"/>
  </r>
  <r>
    <x v="7"/>
    <x v="10882"/>
    <x v="869"/>
    <s v="Cab"/>
    <x v="1"/>
  </r>
  <r>
    <x v="7"/>
    <x v="10883"/>
    <x v="869"/>
    <s v="Cab"/>
    <x v="1"/>
  </r>
  <r>
    <x v="7"/>
    <x v="10884"/>
    <x v="869"/>
    <s v="Cab"/>
    <x v="1"/>
  </r>
  <r>
    <x v="7"/>
    <x v="10885"/>
    <x v="869"/>
    <s v="Cab"/>
    <x v="1"/>
  </r>
  <r>
    <x v="7"/>
    <x v="10886"/>
    <x v="869"/>
    <s v="Cab"/>
    <x v="1"/>
  </r>
  <r>
    <x v="7"/>
    <x v="10887"/>
    <x v="992"/>
    <s v="Cab"/>
    <x v="1"/>
  </r>
  <r>
    <x v="7"/>
    <x v="10888"/>
    <x v="870"/>
    <s v="Cab"/>
    <x v="1"/>
  </r>
  <r>
    <x v="7"/>
    <x v="10889"/>
    <x v="870"/>
    <s v="Cab"/>
    <x v="1"/>
  </r>
  <r>
    <x v="7"/>
    <x v="10890"/>
    <x v="870"/>
    <s v="Cab"/>
    <x v="1"/>
  </r>
  <r>
    <x v="7"/>
    <x v="10891"/>
    <x v="870"/>
    <s v="Cab"/>
    <x v="1"/>
  </r>
  <r>
    <x v="7"/>
    <x v="10892"/>
    <x v="870"/>
    <s v="Cab"/>
    <x v="1"/>
  </r>
  <r>
    <x v="7"/>
    <x v="10893"/>
    <x v="870"/>
    <s v="Cab"/>
    <x v="1"/>
  </r>
  <r>
    <x v="7"/>
    <x v="10894"/>
    <x v="870"/>
    <s v="Cab"/>
    <x v="1"/>
  </r>
  <r>
    <x v="7"/>
    <x v="10895"/>
    <x v="870"/>
    <s v="Cab"/>
    <x v="1"/>
  </r>
  <r>
    <x v="7"/>
    <x v="10896"/>
    <x v="870"/>
    <s v="Cab"/>
    <x v="1"/>
  </r>
  <r>
    <x v="7"/>
    <x v="10897"/>
    <x v="870"/>
    <s v="Cab"/>
    <x v="1"/>
  </r>
  <r>
    <x v="7"/>
    <x v="10898"/>
    <x v="870"/>
    <s v="Cab"/>
    <x v="1"/>
  </r>
  <r>
    <x v="7"/>
    <x v="10899"/>
    <x v="870"/>
    <s v="Cab"/>
    <x v="1"/>
  </r>
  <r>
    <x v="7"/>
    <x v="10900"/>
    <x v="870"/>
    <s v="Cab"/>
    <x v="1"/>
  </r>
  <r>
    <x v="7"/>
    <x v="10901"/>
    <x v="870"/>
    <s v="Cab"/>
    <x v="1"/>
  </r>
  <r>
    <x v="7"/>
    <x v="10902"/>
    <x v="870"/>
    <s v="Cab"/>
    <x v="1"/>
  </r>
  <r>
    <x v="7"/>
    <x v="10903"/>
    <x v="870"/>
    <s v="Cab"/>
    <x v="1"/>
  </r>
  <r>
    <x v="7"/>
    <x v="10904"/>
    <x v="870"/>
    <s v="Cab"/>
    <x v="1"/>
  </r>
  <r>
    <x v="7"/>
    <x v="10905"/>
    <x v="870"/>
    <s v="Cab"/>
    <x v="1"/>
  </r>
  <r>
    <x v="7"/>
    <x v="10906"/>
    <x v="870"/>
    <s v="Cab"/>
    <x v="1"/>
  </r>
  <r>
    <x v="7"/>
    <x v="10907"/>
    <x v="870"/>
    <s v="Cab"/>
    <x v="1"/>
  </r>
  <r>
    <x v="7"/>
    <x v="10908"/>
    <x v="870"/>
    <s v="Cab"/>
    <x v="1"/>
  </r>
  <r>
    <x v="7"/>
    <x v="10909"/>
    <x v="993"/>
    <s v="Cab"/>
    <x v="1"/>
  </r>
  <r>
    <x v="7"/>
    <x v="10910"/>
    <x v="993"/>
    <s v="Cab"/>
    <x v="1"/>
  </r>
  <r>
    <x v="7"/>
    <x v="10911"/>
    <x v="993"/>
    <s v="Cab"/>
    <x v="1"/>
  </r>
  <r>
    <x v="7"/>
    <x v="10912"/>
    <x v="993"/>
    <s v="Cab"/>
    <x v="1"/>
  </r>
  <r>
    <x v="7"/>
    <x v="10913"/>
    <x v="993"/>
    <s v="Cab"/>
    <x v="1"/>
  </r>
  <r>
    <x v="7"/>
    <x v="10914"/>
    <x v="993"/>
    <s v="Cab"/>
    <x v="1"/>
  </r>
  <r>
    <x v="7"/>
    <x v="10915"/>
    <x v="993"/>
    <s v="Cab"/>
    <x v="1"/>
  </r>
  <r>
    <x v="7"/>
    <x v="10916"/>
    <x v="993"/>
    <s v="Cab"/>
    <x v="1"/>
  </r>
  <r>
    <x v="7"/>
    <x v="10917"/>
    <x v="993"/>
    <s v="Cab"/>
    <x v="1"/>
  </r>
  <r>
    <x v="7"/>
    <x v="10918"/>
    <x v="993"/>
    <s v="Cab"/>
    <x v="1"/>
  </r>
  <r>
    <x v="7"/>
    <x v="10919"/>
    <x v="993"/>
    <s v="Cab"/>
    <x v="1"/>
  </r>
  <r>
    <x v="7"/>
    <x v="10920"/>
    <x v="993"/>
    <s v="Cab"/>
    <x v="1"/>
  </r>
  <r>
    <x v="7"/>
    <x v="10921"/>
    <x v="993"/>
    <s v="Cab"/>
    <x v="1"/>
  </r>
  <r>
    <x v="7"/>
    <x v="10922"/>
    <x v="993"/>
    <s v="Cab"/>
    <x v="1"/>
  </r>
  <r>
    <x v="7"/>
    <x v="10923"/>
    <x v="993"/>
    <s v="Cab"/>
    <x v="1"/>
  </r>
  <r>
    <x v="7"/>
    <x v="10924"/>
    <x v="993"/>
    <s v="Cab"/>
    <x v="1"/>
  </r>
  <r>
    <x v="7"/>
    <x v="10925"/>
    <x v="993"/>
    <s v="Cab"/>
    <x v="1"/>
  </r>
  <r>
    <x v="7"/>
    <x v="10926"/>
    <x v="993"/>
    <s v="Cab"/>
    <x v="1"/>
  </r>
  <r>
    <x v="7"/>
    <x v="10927"/>
    <x v="993"/>
    <s v="Cab"/>
    <x v="1"/>
  </r>
  <r>
    <x v="7"/>
    <x v="10928"/>
    <x v="872"/>
    <s v="Cab"/>
    <x v="1"/>
  </r>
  <r>
    <x v="7"/>
    <x v="10929"/>
    <x v="872"/>
    <s v="Cab"/>
    <x v="1"/>
  </r>
  <r>
    <x v="7"/>
    <x v="10930"/>
    <x v="872"/>
    <s v="Cab"/>
    <x v="1"/>
  </r>
  <r>
    <x v="7"/>
    <x v="10931"/>
    <x v="872"/>
    <s v="Cab"/>
    <x v="1"/>
  </r>
  <r>
    <x v="7"/>
    <x v="10932"/>
    <x v="994"/>
    <s v="Cab"/>
    <x v="1"/>
  </r>
  <r>
    <x v="7"/>
    <x v="10933"/>
    <x v="994"/>
    <s v="Cab"/>
    <x v="1"/>
  </r>
  <r>
    <x v="7"/>
    <x v="10934"/>
    <x v="994"/>
    <s v="Cab"/>
    <x v="1"/>
  </r>
  <r>
    <x v="7"/>
    <x v="10935"/>
    <x v="994"/>
    <s v="Cab"/>
    <x v="1"/>
  </r>
  <r>
    <x v="7"/>
    <x v="10936"/>
    <x v="994"/>
    <s v="Cab"/>
    <x v="1"/>
  </r>
  <r>
    <x v="7"/>
    <x v="10937"/>
    <x v="994"/>
    <s v="Cab"/>
    <x v="1"/>
  </r>
  <r>
    <x v="7"/>
    <x v="10938"/>
    <x v="994"/>
    <s v="Cab"/>
    <x v="1"/>
  </r>
  <r>
    <x v="7"/>
    <x v="10939"/>
    <x v="994"/>
    <s v="Cab"/>
    <x v="1"/>
  </r>
  <r>
    <x v="7"/>
    <x v="10940"/>
    <x v="994"/>
    <s v="Cab"/>
    <x v="1"/>
  </r>
  <r>
    <x v="7"/>
    <x v="10941"/>
    <x v="994"/>
    <s v="Cab"/>
    <x v="1"/>
  </r>
  <r>
    <x v="7"/>
    <x v="10942"/>
    <x v="994"/>
    <s v="Cab"/>
    <x v="1"/>
  </r>
  <r>
    <x v="7"/>
    <x v="10943"/>
    <x v="995"/>
    <s v="Cab"/>
    <x v="1"/>
  </r>
  <r>
    <x v="7"/>
    <x v="10944"/>
    <x v="995"/>
    <s v="Cab"/>
    <x v="1"/>
  </r>
  <r>
    <x v="7"/>
    <x v="10945"/>
    <x v="995"/>
    <s v="Cab"/>
    <x v="1"/>
  </r>
  <r>
    <x v="7"/>
    <x v="10946"/>
    <x v="995"/>
    <s v="Cab"/>
    <x v="1"/>
  </r>
  <r>
    <x v="7"/>
    <x v="10947"/>
    <x v="995"/>
    <s v="Cab"/>
    <x v="1"/>
  </r>
  <r>
    <x v="7"/>
    <x v="10948"/>
    <x v="995"/>
    <s v="Cab"/>
    <x v="1"/>
  </r>
  <r>
    <x v="7"/>
    <x v="10949"/>
    <x v="995"/>
    <s v="Cab"/>
    <x v="1"/>
  </r>
  <r>
    <x v="7"/>
    <x v="10950"/>
    <x v="995"/>
    <s v="Cab"/>
    <x v="1"/>
  </r>
  <r>
    <x v="7"/>
    <x v="10951"/>
    <x v="995"/>
    <s v="Cab"/>
    <x v="1"/>
  </r>
  <r>
    <x v="7"/>
    <x v="10952"/>
    <x v="995"/>
    <s v="Cab"/>
    <x v="1"/>
  </r>
  <r>
    <x v="7"/>
    <x v="10953"/>
    <x v="995"/>
    <s v="Cab"/>
    <x v="1"/>
  </r>
  <r>
    <x v="7"/>
    <x v="10954"/>
    <x v="995"/>
    <s v="Cab"/>
    <x v="1"/>
  </r>
  <r>
    <x v="7"/>
    <x v="10955"/>
    <x v="995"/>
    <s v="Cab"/>
    <x v="1"/>
  </r>
  <r>
    <x v="7"/>
    <x v="10956"/>
    <x v="995"/>
    <s v="Cab"/>
    <x v="1"/>
  </r>
  <r>
    <x v="7"/>
    <x v="10957"/>
    <x v="995"/>
    <s v="Cab"/>
    <x v="1"/>
  </r>
  <r>
    <x v="7"/>
    <x v="10958"/>
    <x v="996"/>
    <s v="Cab"/>
    <x v="1"/>
  </r>
  <r>
    <x v="7"/>
    <x v="10959"/>
    <x v="873"/>
    <s v="Cab"/>
    <x v="1"/>
  </r>
  <r>
    <x v="7"/>
    <x v="10960"/>
    <x v="873"/>
    <s v="Cab"/>
    <x v="1"/>
  </r>
  <r>
    <x v="7"/>
    <x v="10961"/>
    <x v="873"/>
    <s v="Cab"/>
    <x v="1"/>
  </r>
  <r>
    <x v="7"/>
    <x v="10962"/>
    <x v="873"/>
    <s v="Cab"/>
    <x v="1"/>
  </r>
  <r>
    <x v="7"/>
    <x v="10963"/>
    <x v="873"/>
    <s v="Cab"/>
    <x v="1"/>
  </r>
  <r>
    <x v="7"/>
    <x v="10964"/>
    <x v="873"/>
    <s v="Cab"/>
    <x v="1"/>
  </r>
  <r>
    <x v="7"/>
    <x v="10965"/>
    <x v="873"/>
    <s v="Cab"/>
    <x v="1"/>
  </r>
  <r>
    <x v="7"/>
    <x v="10966"/>
    <x v="873"/>
    <s v="Cab"/>
    <x v="1"/>
  </r>
  <r>
    <x v="7"/>
    <x v="10967"/>
    <x v="873"/>
    <s v="Cab"/>
    <x v="1"/>
  </r>
  <r>
    <x v="7"/>
    <x v="10968"/>
    <x v="873"/>
    <s v="Cab"/>
    <x v="1"/>
  </r>
  <r>
    <x v="7"/>
    <x v="10969"/>
    <x v="873"/>
    <s v="Cab"/>
    <x v="1"/>
  </r>
  <r>
    <x v="7"/>
    <x v="10970"/>
    <x v="873"/>
    <s v="Cab"/>
    <x v="1"/>
  </r>
  <r>
    <x v="7"/>
    <x v="10971"/>
    <x v="873"/>
    <s v="Cab"/>
    <x v="1"/>
  </r>
  <r>
    <x v="7"/>
    <x v="10972"/>
    <x v="873"/>
    <s v="Cab"/>
    <x v="1"/>
  </r>
  <r>
    <x v="7"/>
    <x v="10973"/>
    <x v="997"/>
    <s v="Cab"/>
    <x v="1"/>
  </r>
  <r>
    <x v="7"/>
    <x v="10974"/>
    <x v="997"/>
    <s v="Cab"/>
    <x v="1"/>
  </r>
  <r>
    <x v="7"/>
    <x v="10975"/>
    <x v="997"/>
    <s v="Cab"/>
    <x v="1"/>
  </r>
  <r>
    <x v="7"/>
    <x v="10976"/>
    <x v="997"/>
    <s v="Cab"/>
    <x v="1"/>
  </r>
  <r>
    <x v="7"/>
    <x v="10977"/>
    <x v="886"/>
    <s v="Cab"/>
    <x v="1"/>
  </r>
  <r>
    <x v="7"/>
    <x v="10978"/>
    <x v="886"/>
    <s v="Cab"/>
    <x v="1"/>
  </r>
  <r>
    <x v="7"/>
    <x v="10979"/>
    <x v="886"/>
    <s v="Cab"/>
    <x v="1"/>
  </r>
  <r>
    <x v="7"/>
    <x v="10980"/>
    <x v="886"/>
    <s v="Cab"/>
    <x v="1"/>
  </r>
  <r>
    <x v="7"/>
    <x v="10981"/>
    <x v="886"/>
    <s v="Cab"/>
    <x v="1"/>
  </r>
  <r>
    <x v="7"/>
    <x v="10982"/>
    <x v="886"/>
    <s v="Cab"/>
    <x v="1"/>
  </r>
  <r>
    <x v="7"/>
    <x v="10983"/>
    <x v="886"/>
    <s v="Cab"/>
    <x v="1"/>
  </r>
  <r>
    <x v="7"/>
    <x v="10984"/>
    <x v="886"/>
    <s v="Cab"/>
    <x v="1"/>
  </r>
  <r>
    <x v="7"/>
    <x v="10985"/>
    <x v="886"/>
    <s v="Cab"/>
    <x v="1"/>
  </r>
  <r>
    <x v="7"/>
    <x v="10986"/>
    <x v="886"/>
    <s v="Cab"/>
    <x v="1"/>
  </r>
  <r>
    <x v="7"/>
    <x v="10987"/>
    <x v="886"/>
    <s v="Cab"/>
    <x v="1"/>
  </r>
  <r>
    <x v="7"/>
    <x v="10988"/>
    <x v="886"/>
    <s v="Cab"/>
    <x v="1"/>
  </r>
  <r>
    <x v="7"/>
    <x v="10989"/>
    <x v="886"/>
    <s v="Cab"/>
    <x v="1"/>
  </r>
  <r>
    <x v="7"/>
    <x v="10990"/>
    <x v="891"/>
    <s v="Cab"/>
    <x v="1"/>
  </r>
  <r>
    <x v="7"/>
    <x v="10991"/>
    <x v="891"/>
    <s v="Cab"/>
    <x v="1"/>
  </r>
  <r>
    <x v="7"/>
    <x v="10992"/>
    <x v="891"/>
    <s v="Cab"/>
    <x v="1"/>
  </r>
  <r>
    <x v="7"/>
    <x v="10993"/>
    <x v="891"/>
    <s v="Cab"/>
    <x v="1"/>
  </r>
  <r>
    <x v="7"/>
    <x v="10994"/>
    <x v="891"/>
    <s v="Cab"/>
    <x v="1"/>
  </r>
  <r>
    <x v="7"/>
    <x v="10995"/>
    <x v="891"/>
    <s v="Cab"/>
    <x v="1"/>
  </r>
  <r>
    <x v="7"/>
    <x v="10996"/>
    <x v="891"/>
    <s v="Cab"/>
    <x v="1"/>
  </r>
  <r>
    <x v="7"/>
    <x v="10997"/>
    <x v="891"/>
    <s v="Cab"/>
    <x v="1"/>
  </r>
  <r>
    <x v="7"/>
    <x v="10998"/>
    <x v="891"/>
    <s v="Cab"/>
    <x v="1"/>
  </r>
  <r>
    <x v="7"/>
    <x v="10999"/>
    <x v="891"/>
    <s v="Cab"/>
    <x v="1"/>
  </r>
  <r>
    <x v="7"/>
    <x v="11000"/>
    <x v="891"/>
    <s v="Cab"/>
    <x v="1"/>
  </r>
  <r>
    <x v="7"/>
    <x v="11001"/>
    <x v="891"/>
    <s v="Cab"/>
    <x v="1"/>
  </r>
  <r>
    <x v="7"/>
    <x v="11002"/>
    <x v="891"/>
    <s v="Cab"/>
    <x v="1"/>
  </r>
  <r>
    <x v="7"/>
    <x v="11003"/>
    <x v="891"/>
    <s v="Cab"/>
    <x v="1"/>
  </r>
  <r>
    <x v="7"/>
    <x v="11004"/>
    <x v="891"/>
    <s v="Cab"/>
    <x v="1"/>
  </r>
  <r>
    <x v="7"/>
    <x v="11005"/>
    <x v="891"/>
    <s v="Cab"/>
    <x v="1"/>
  </r>
  <r>
    <x v="7"/>
    <x v="11006"/>
    <x v="891"/>
    <s v="Cab"/>
    <x v="1"/>
  </r>
  <r>
    <x v="7"/>
    <x v="11007"/>
    <x v="892"/>
    <s v="Cab"/>
    <x v="1"/>
  </r>
  <r>
    <x v="7"/>
    <x v="11008"/>
    <x v="892"/>
    <s v="Cab"/>
    <x v="1"/>
  </r>
  <r>
    <x v="7"/>
    <x v="11009"/>
    <x v="892"/>
    <s v="Cab"/>
    <x v="1"/>
  </r>
  <r>
    <x v="7"/>
    <x v="11010"/>
    <x v="892"/>
    <s v="Cab"/>
    <x v="1"/>
  </r>
  <r>
    <x v="7"/>
    <x v="11011"/>
    <x v="892"/>
    <s v="Cab"/>
    <x v="1"/>
  </r>
  <r>
    <x v="7"/>
    <x v="11012"/>
    <x v="892"/>
    <s v="Cab"/>
    <x v="1"/>
  </r>
  <r>
    <x v="7"/>
    <x v="11013"/>
    <x v="892"/>
    <s v="Cab"/>
    <x v="1"/>
  </r>
  <r>
    <x v="7"/>
    <x v="11014"/>
    <x v="892"/>
    <s v="Cab"/>
    <x v="1"/>
  </r>
  <r>
    <x v="7"/>
    <x v="11015"/>
    <x v="892"/>
    <s v="Cab"/>
    <x v="1"/>
  </r>
  <r>
    <x v="7"/>
    <x v="11016"/>
    <x v="892"/>
    <s v="Cab"/>
    <x v="1"/>
  </r>
  <r>
    <x v="7"/>
    <x v="11017"/>
    <x v="892"/>
    <s v="Cab"/>
    <x v="1"/>
  </r>
  <r>
    <x v="7"/>
    <x v="11018"/>
    <x v="892"/>
    <s v="Cab"/>
    <x v="1"/>
  </r>
  <r>
    <x v="7"/>
    <x v="11019"/>
    <x v="892"/>
    <s v="Cab"/>
    <x v="1"/>
  </r>
  <r>
    <x v="7"/>
    <x v="11020"/>
    <x v="892"/>
    <s v="Cab"/>
    <x v="1"/>
  </r>
  <r>
    <x v="7"/>
    <x v="11021"/>
    <x v="892"/>
    <s v="Cab"/>
    <x v="1"/>
  </r>
  <r>
    <x v="7"/>
    <x v="11022"/>
    <x v="892"/>
    <s v="Cab"/>
    <x v="1"/>
  </r>
  <r>
    <x v="7"/>
    <x v="11023"/>
    <x v="892"/>
    <s v="Cab"/>
    <x v="1"/>
  </r>
  <r>
    <x v="7"/>
    <x v="11024"/>
    <x v="893"/>
    <s v="Cab"/>
    <x v="1"/>
  </r>
  <r>
    <x v="7"/>
    <x v="11025"/>
    <x v="893"/>
    <s v="Cab"/>
    <x v="1"/>
  </r>
  <r>
    <x v="7"/>
    <x v="11026"/>
    <x v="893"/>
    <s v="Cab"/>
    <x v="1"/>
  </r>
  <r>
    <x v="7"/>
    <x v="11027"/>
    <x v="893"/>
    <s v="Cab"/>
    <x v="1"/>
  </r>
  <r>
    <x v="7"/>
    <x v="11028"/>
    <x v="893"/>
    <s v="Cab"/>
    <x v="1"/>
  </r>
  <r>
    <x v="7"/>
    <x v="11029"/>
    <x v="893"/>
    <s v="Cab"/>
    <x v="1"/>
  </r>
  <r>
    <x v="7"/>
    <x v="11030"/>
    <x v="893"/>
    <s v="Cab"/>
    <x v="1"/>
  </r>
  <r>
    <x v="7"/>
    <x v="11031"/>
    <x v="893"/>
    <s v="Cab"/>
    <x v="1"/>
  </r>
  <r>
    <x v="7"/>
    <x v="11032"/>
    <x v="893"/>
    <s v="Cab"/>
    <x v="1"/>
  </r>
  <r>
    <x v="7"/>
    <x v="11033"/>
    <x v="893"/>
    <s v="Cab"/>
    <x v="1"/>
  </r>
  <r>
    <x v="7"/>
    <x v="11034"/>
    <x v="893"/>
    <s v="Cab"/>
    <x v="1"/>
  </r>
  <r>
    <x v="7"/>
    <x v="11035"/>
    <x v="893"/>
    <s v="Cab"/>
    <x v="1"/>
  </r>
  <r>
    <x v="7"/>
    <x v="11036"/>
    <x v="893"/>
    <s v="Cab"/>
    <x v="1"/>
  </r>
  <r>
    <x v="7"/>
    <x v="11037"/>
    <x v="893"/>
    <s v="Cab"/>
    <x v="1"/>
  </r>
  <r>
    <x v="7"/>
    <x v="11038"/>
    <x v="893"/>
    <s v="Cab"/>
    <x v="1"/>
  </r>
  <r>
    <x v="7"/>
    <x v="11039"/>
    <x v="893"/>
    <s v="Cab"/>
    <x v="1"/>
  </r>
  <r>
    <x v="7"/>
    <x v="11040"/>
    <x v="893"/>
    <s v="Cab"/>
    <x v="1"/>
  </r>
  <r>
    <x v="7"/>
    <x v="11041"/>
    <x v="899"/>
    <s v="Cab"/>
    <x v="1"/>
  </r>
  <r>
    <x v="7"/>
    <x v="11042"/>
    <x v="899"/>
    <s v="Cab"/>
    <x v="1"/>
  </r>
  <r>
    <x v="7"/>
    <x v="11043"/>
    <x v="899"/>
    <s v="Cab"/>
    <x v="1"/>
  </r>
  <r>
    <x v="7"/>
    <x v="11044"/>
    <x v="899"/>
    <s v="Cab"/>
    <x v="1"/>
  </r>
  <r>
    <x v="7"/>
    <x v="11045"/>
    <x v="899"/>
    <s v="Cab"/>
    <x v="1"/>
  </r>
  <r>
    <x v="7"/>
    <x v="11046"/>
    <x v="899"/>
    <s v="Cab"/>
    <x v="1"/>
  </r>
  <r>
    <x v="7"/>
    <x v="11047"/>
    <x v="899"/>
    <s v="Cab"/>
    <x v="1"/>
  </r>
  <r>
    <x v="7"/>
    <x v="11048"/>
    <x v="899"/>
    <s v="Cab"/>
    <x v="1"/>
  </r>
  <r>
    <x v="7"/>
    <x v="11049"/>
    <x v="899"/>
    <s v="Cab"/>
    <x v="1"/>
  </r>
  <r>
    <x v="7"/>
    <x v="11050"/>
    <x v="899"/>
    <s v="Cab"/>
    <x v="1"/>
  </r>
  <r>
    <x v="7"/>
    <x v="11051"/>
    <x v="899"/>
    <s v="Cab"/>
    <x v="1"/>
  </r>
  <r>
    <x v="7"/>
    <x v="11052"/>
    <x v="899"/>
    <s v="Cab"/>
    <x v="1"/>
  </r>
  <r>
    <x v="7"/>
    <x v="11053"/>
    <x v="899"/>
    <s v="Cab"/>
    <x v="1"/>
  </r>
  <r>
    <x v="7"/>
    <x v="11054"/>
    <x v="900"/>
    <s v="Cab"/>
    <x v="1"/>
  </r>
  <r>
    <x v="7"/>
    <x v="11055"/>
    <x v="900"/>
    <s v="Cab"/>
    <x v="1"/>
  </r>
  <r>
    <x v="7"/>
    <x v="11056"/>
    <x v="900"/>
    <s v="Cab"/>
    <x v="1"/>
  </r>
  <r>
    <x v="7"/>
    <x v="11057"/>
    <x v="900"/>
    <s v="Cab"/>
    <x v="1"/>
  </r>
  <r>
    <x v="7"/>
    <x v="11058"/>
    <x v="900"/>
    <s v="Cab"/>
    <x v="1"/>
  </r>
  <r>
    <x v="7"/>
    <x v="11059"/>
    <x v="900"/>
    <s v="Cab"/>
    <x v="1"/>
  </r>
  <r>
    <x v="7"/>
    <x v="11060"/>
    <x v="900"/>
    <s v="Cab"/>
    <x v="1"/>
  </r>
  <r>
    <x v="7"/>
    <x v="11061"/>
    <x v="900"/>
    <s v="Cab"/>
    <x v="1"/>
  </r>
  <r>
    <x v="7"/>
    <x v="11062"/>
    <x v="900"/>
    <s v="Cab"/>
    <x v="1"/>
  </r>
  <r>
    <x v="7"/>
    <x v="11063"/>
    <x v="900"/>
    <s v="Cab"/>
    <x v="1"/>
  </r>
  <r>
    <x v="7"/>
    <x v="11064"/>
    <x v="900"/>
    <s v="Cab"/>
    <x v="1"/>
  </r>
  <r>
    <x v="7"/>
    <x v="11065"/>
    <x v="900"/>
    <s v="Cab"/>
    <x v="1"/>
  </r>
  <r>
    <x v="7"/>
    <x v="11066"/>
    <x v="900"/>
    <s v="Cab"/>
    <x v="1"/>
  </r>
  <r>
    <x v="7"/>
    <x v="11067"/>
    <x v="900"/>
    <s v="Cab"/>
    <x v="1"/>
  </r>
  <r>
    <x v="7"/>
    <x v="11068"/>
    <x v="998"/>
    <s v="Cab"/>
    <x v="1"/>
  </r>
  <r>
    <x v="7"/>
    <x v="11069"/>
    <x v="998"/>
    <s v="Cab"/>
    <x v="1"/>
  </r>
  <r>
    <x v="7"/>
    <x v="11070"/>
    <x v="695"/>
    <s v="Cab"/>
    <x v="1"/>
  </r>
  <r>
    <x v="7"/>
    <x v="11071"/>
    <x v="695"/>
    <s v="Cab"/>
    <x v="1"/>
  </r>
  <r>
    <x v="7"/>
    <x v="11072"/>
    <x v="999"/>
    <s v="Cab"/>
    <x v="1"/>
  </r>
  <r>
    <x v="7"/>
    <x v="11073"/>
    <x v="999"/>
    <s v="Cab"/>
    <x v="1"/>
  </r>
  <r>
    <x v="7"/>
    <x v="11074"/>
    <x v="999"/>
    <s v="Cab"/>
    <x v="1"/>
  </r>
  <r>
    <x v="7"/>
    <x v="11075"/>
    <x v="999"/>
    <s v="Cab"/>
    <x v="1"/>
  </r>
  <r>
    <x v="7"/>
    <x v="11076"/>
    <x v="999"/>
    <s v="Cab"/>
    <x v="1"/>
  </r>
  <r>
    <x v="7"/>
    <x v="11077"/>
    <x v="780"/>
    <s v="Cab"/>
    <x v="1"/>
  </r>
  <r>
    <x v="7"/>
    <x v="11078"/>
    <x v="780"/>
    <s v="Cab"/>
    <x v="1"/>
  </r>
  <r>
    <x v="7"/>
    <x v="11079"/>
    <x v="780"/>
    <s v="Cab"/>
    <x v="1"/>
  </r>
  <r>
    <x v="7"/>
    <x v="11080"/>
    <x v="1000"/>
    <s v="Cab"/>
    <x v="1"/>
  </r>
  <r>
    <x v="7"/>
    <x v="11081"/>
    <x v="1000"/>
    <s v="Cab"/>
    <x v="1"/>
  </r>
  <r>
    <x v="7"/>
    <x v="11082"/>
    <x v="1000"/>
    <s v="Cab"/>
    <x v="1"/>
  </r>
  <r>
    <x v="7"/>
    <x v="11083"/>
    <x v="1000"/>
    <s v="Cab"/>
    <x v="1"/>
  </r>
  <r>
    <x v="7"/>
    <x v="11084"/>
    <x v="737"/>
    <s v="Cab"/>
    <x v="1"/>
  </r>
  <r>
    <x v="7"/>
    <x v="11085"/>
    <x v="737"/>
    <s v="Cab"/>
    <x v="1"/>
  </r>
  <r>
    <x v="7"/>
    <x v="11086"/>
    <x v="737"/>
    <s v="Cab"/>
    <x v="1"/>
  </r>
  <r>
    <x v="7"/>
    <x v="11087"/>
    <x v="737"/>
    <s v="Cab"/>
    <x v="1"/>
  </r>
  <r>
    <x v="7"/>
    <x v="11088"/>
    <x v="737"/>
    <s v="Cab"/>
    <x v="1"/>
  </r>
  <r>
    <x v="7"/>
    <x v="11089"/>
    <x v="737"/>
    <s v="Cab"/>
    <x v="1"/>
  </r>
  <r>
    <x v="7"/>
    <x v="11090"/>
    <x v="737"/>
    <s v="Cab"/>
    <x v="1"/>
  </r>
  <r>
    <x v="7"/>
    <x v="11091"/>
    <x v="737"/>
    <s v="Cab"/>
    <x v="1"/>
  </r>
  <r>
    <x v="7"/>
    <x v="11092"/>
    <x v="737"/>
    <s v="Cab"/>
    <x v="1"/>
  </r>
  <r>
    <x v="7"/>
    <x v="11093"/>
    <x v="737"/>
    <s v="Cab"/>
    <x v="1"/>
  </r>
  <r>
    <x v="7"/>
    <x v="11094"/>
    <x v="737"/>
    <s v="Cab"/>
    <x v="1"/>
  </r>
  <r>
    <x v="7"/>
    <x v="11095"/>
    <x v="737"/>
    <s v="Cab"/>
    <x v="1"/>
  </r>
  <r>
    <x v="7"/>
    <x v="11096"/>
    <x v="654"/>
    <s v="Cab"/>
    <x v="1"/>
  </r>
  <r>
    <x v="7"/>
    <x v="11097"/>
    <x v="654"/>
    <s v="Cab"/>
    <x v="1"/>
  </r>
  <r>
    <x v="7"/>
    <x v="11098"/>
    <x v="654"/>
    <s v="Cab"/>
    <x v="1"/>
  </r>
  <r>
    <x v="7"/>
    <x v="11099"/>
    <x v="654"/>
    <s v="Cab"/>
    <x v="1"/>
  </r>
  <r>
    <x v="7"/>
    <x v="11100"/>
    <x v="654"/>
    <s v="Cab"/>
    <x v="1"/>
  </r>
  <r>
    <x v="7"/>
    <x v="11101"/>
    <x v="654"/>
    <s v="Cab"/>
    <x v="1"/>
  </r>
  <r>
    <x v="7"/>
    <x v="11102"/>
    <x v="654"/>
    <s v="Cab"/>
    <x v="1"/>
  </r>
  <r>
    <x v="7"/>
    <x v="11103"/>
    <x v="654"/>
    <s v="Cab"/>
    <x v="1"/>
  </r>
  <r>
    <x v="7"/>
    <x v="11104"/>
    <x v="654"/>
    <s v="Cab"/>
    <x v="1"/>
  </r>
  <r>
    <x v="7"/>
    <x v="11105"/>
    <x v="654"/>
    <s v="Cab"/>
    <x v="1"/>
  </r>
  <r>
    <x v="7"/>
    <x v="11106"/>
    <x v="654"/>
    <s v="Cab"/>
    <x v="1"/>
  </r>
  <r>
    <x v="7"/>
    <x v="11107"/>
    <x v="654"/>
    <s v="Cab"/>
    <x v="1"/>
  </r>
  <r>
    <x v="7"/>
    <x v="11108"/>
    <x v="654"/>
    <s v="Cab"/>
    <x v="1"/>
  </r>
  <r>
    <x v="7"/>
    <x v="11109"/>
    <x v="654"/>
    <s v="Cab"/>
    <x v="1"/>
  </r>
  <r>
    <x v="7"/>
    <x v="11110"/>
    <x v="654"/>
    <s v="Cab"/>
    <x v="1"/>
  </r>
  <r>
    <x v="7"/>
    <x v="11111"/>
    <x v="654"/>
    <s v="Cab"/>
    <x v="1"/>
  </r>
  <r>
    <x v="7"/>
    <x v="11112"/>
    <x v="654"/>
    <s v="Cab"/>
    <x v="1"/>
  </r>
  <r>
    <x v="7"/>
    <x v="11113"/>
    <x v="654"/>
    <s v="Cab"/>
    <x v="1"/>
  </r>
  <r>
    <x v="7"/>
    <x v="11114"/>
    <x v="654"/>
    <s v="Cab"/>
    <x v="1"/>
  </r>
  <r>
    <x v="7"/>
    <x v="11115"/>
    <x v="788"/>
    <s v="Cab"/>
    <x v="1"/>
  </r>
  <r>
    <x v="7"/>
    <x v="11116"/>
    <x v="788"/>
    <s v="Cab"/>
    <x v="1"/>
  </r>
  <r>
    <x v="7"/>
    <x v="11117"/>
    <x v="788"/>
    <s v="Cab"/>
    <x v="1"/>
  </r>
  <r>
    <x v="7"/>
    <x v="11118"/>
    <x v="788"/>
    <s v="Cab"/>
    <x v="1"/>
  </r>
  <r>
    <x v="7"/>
    <x v="11119"/>
    <x v="788"/>
    <s v="Cab"/>
    <x v="1"/>
  </r>
  <r>
    <x v="7"/>
    <x v="11120"/>
    <x v="788"/>
    <s v="Cab"/>
    <x v="1"/>
  </r>
  <r>
    <x v="7"/>
    <x v="11121"/>
    <x v="788"/>
    <s v="Cab"/>
    <x v="1"/>
  </r>
  <r>
    <x v="7"/>
    <x v="11122"/>
    <x v="788"/>
    <s v="Cab"/>
    <x v="1"/>
  </r>
  <r>
    <x v="7"/>
    <x v="11123"/>
    <x v="788"/>
    <s v="Cab"/>
    <x v="1"/>
  </r>
  <r>
    <x v="7"/>
    <x v="11124"/>
    <x v="788"/>
    <s v="Cab"/>
    <x v="1"/>
  </r>
  <r>
    <x v="7"/>
    <x v="11125"/>
    <x v="788"/>
    <s v="Cab"/>
    <x v="1"/>
  </r>
  <r>
    <x v="7"/>
    <x v="11126"/>
    <x v="788"/>
    <s v="Cab"/>
    <x v="1"/>
  </r>
  <r>
    <x v="7"/>
    <x v="11127"/>
    <x v="788"/>
    <s v="Cab"/>
    <x v="1"/>
  </r>
  <r>
    <x v="7"/>
    <x v="11128"/>
    <x v="788"/>
    <s v="Cab"/>
    <x v="1"/>
  </r>
  <r>
    <x v="7"/>
    <x v="11129"/>
    <x v="788"/>
    <s v="Cab"/>
    <x v="1"/>
  </r>
  <r>
    <x v="7"/>
    <x v="11130"/>
    <x v="739"/>
    <s v="Cab"/>
    <x v="1"/>
  </r>
  <r>
    <x v="7"/>
    <x v="11131"/>
    <x v="739"/>
    <s v="Cab"/>
    <x v="1"/>
  </r>
  <r>
    <x v="7"/>
    <x v="11132"/>
    <x v="739"/>
    <s v="Cab"/>
    <x v="1"/>
  </r>
  <r>
    <x v="7"/>
    <x v="11133"/>
    <x v="739"/>
    <s v="Cab"/>
    <x v="1"/>
  </r>
  <r>
    <x v="7"/>
    <x v="11134"/>
    <x v="739"/>
    <s v="Cab"/>
    <x v="1"/>
  </r>
  <r>
    <x v="7"/>
    <x v="11135"/>
    <x v="739"/>
    <s v="Cab"/>
    <x v="1"/>
  </r>
  <r>
    <x v="7"/>
    <x v="11136"/>
    <x v="739"/>
    <s v="Cab"/>
    <x v="1"/>
  </r>
  <r>
    <x v="7"/>
    <x v="11137"/>
    <x v="739"/>
    <s v="Cab"/>
    <x v="1"/>
  </r>
  <r>
    <x v="7"/>
    <x v="11138"/>
    <x v="739"/>
    <s v="Cab"/>
    <x v="1"/>
  </r>
  <r>
    <x v="7"/>
    <x v="11139"/>
    <x v="739"/>
    <s v="Cab"/>
    <x v="1"/>
  </r>
  <r>
    <x v="7"/>
    <x v="11140"/>
    <x v="855"/>
    <s v="Cab"/>
    <x v="1"/>
  </r>
  <r>
    <x v="7"/>
    <x v="11141"/>
    <x v="855"/>
    <s v="Cab"/>
    <x v="1"/>
  </r>
  <r>
    <x v="7"/>
    <x v="11142"/>
    <x v="855"/>
    <s v="Cab"/>
    <x v="1"/>
  </r>
  <r>
    <x v="7"/>
    <x v="11143"/>
    <x v="855"/>
    <s v="Cab"/>
    <x v="1"/>
  </r>
  <r>
    <x v="7"/>
    <x v="11144"/>
    <x v="855"/>
    <s v="Cab"/>
    <x v="1"/>
  </r>
  <r>
    <x v="7"/>
    <x v="11145"/>
    <x v="855"/>
    <s v="Cab"/>
    <x v="1"/>
  </r>
  <r>
    <x v="7"/>
    <x v="11146"/>
    <x v="855"/>
    <s v="Cab"/>
    <x v="1"/>
  </r>
  <r>
    <x v="7"/>
    <x v="11147"/>
    <x v="855"/>
    <s v="Cab"/>
    <x v="1"/>
  </r>
  <r>
    <x v="7"/>
    <x v="11148"/>
    <x v="855"/>
    <s v="Cab"/>
    <x v="1"/>
  </r>
  <r>
    <x v="7"/>
    <x v="11149"/>
    <x v="855"/>
    <s v="Cab"/>
    <x v="1"/>
  </r>
  <r>
    <x v="7"/>
    <x v="11150"/>
    <x v="855"/>
    <s v="Cab"/>
    <x v="1"/>
  </r>
  <r>
    <x v="7"/>
    <x v="11151"/>
    <x v="855"/>
    <s v="Cab"/>
    <x v="1"/>
  </r>
  <r>
    <x v="7"/>
    <x v="11152"/>
    <x v="855"/>
    <s v="Cab"/>
    <x v="1"/>
  </r>
  <r>
    <x v="7"/>
    <x v="11153"/>
    <x v="855"/>
    <s v="Cab"/>
    <x v="1"/>
  </r>
  <r>
    <x v="7"/>
    <x v="11154"/>
    <x v="855"/>
    <s v="Cab"/>
    <x v="1"/>
  </r>
  <r>
    <x v="7"/>
    <x v="11155"/>
    <x v="1001"/>
    <s v="Cab"/>
    <x v="1"/>
  </r>
  <r>
    <x v="7"/>
    <x v="11156"/>
    <x v="1001"/>
    <s v="Cab"/>
    <x v="1"/>
  </r>
  <r>
    <x v="7"/>
    <x v="11157"/>
    <x v="1001"/>
    <s v="Cab"/>
    <x v="1"/>
  </r>
  <r>
    <x v="7"/>
    <x v="11158"/>
    <x v="1001"/>
    <s v="Cab"/>
    <x v="1"/>
  </r>
  <r>
    <x v="7"/>
    <x v="11159"/>
    <x v="1001"/>
    <s v="Cab"/>
    <x v="1"/>
  </r>
  <r>
    <x v="7"/>
    <x v="11160"/>
    <x v="1001"/>
    <s v="Cab"/>
    <x v="1"/>
  </r>
  <r>
    <x v="7"/>
    <x v="11161"/>
    <x v="1001"/>
    <s v="Cab"/>
    <x v="1"/>
  </r>
  <r>
    <x v="7"/>
    <x v="11162"/>
    <x v="1001"/>
    <s v="Cab"/>
    <x v="1"/>
  </r>
  <r>
    <x v="7"/>
    <x v="11163"/>
    <x v="1001"/>
    <s v="Cab"/>
    <x v="1"/>
  </r>
  <r>
    <x v="7"/>
    <x v="11164"/>
    <x v="1001"/>
    <s v="Cab"/>
    <x v="1"/>
  </r>
  <r>
    <x v="7"/>
    <x v="11165"/>
    <x v="1001"/>
    <s v="Cab"/>
    <x v="1"/>
  </r>
  <r>
    <x v="7"/>
    <x v="11166"/>
    <x v="1001"/>
    <s v="Cab"/>
    <x v="1"/>
  </r>
  <r>
    <x v="7"/>
    <x v="11167"/>
    <x v="1001"/>
    <s v="Cab"/>
    <x v="1"/>
  </r>
  <r>
    <x v="7"/>
    <x v="11168"/>
    <x v="1001"/>
    <s v="Cab"/>
    <x v="1"/>
  </r>
  <r>
    <x v="7"/>
    <x v="11169"/>
    <x v="1001"/>
    <s v="Cab"/>
    <x v="1"/>
  </r>
  <r>
    <x v="7"/>
    <x v="11170"/>
    <x v="792"/>
    <s v="Cab"/>
    <x v="1"/>
  </r>
  <r>
    <x v="7"/>
    <x v="11171"/>
    <x v="792"/>
    <s v="Cab"/>
    <x v="1"/>
  </r>
  <r>
    <x v="7"/>
    <x v="11172"/>
    <x v="792"/>
    <s v="Cab"/>
    <x v="1"/>
  </r>
  <r>
    <x v="7"/>
    <x v="11173"/>
    <x v="1002"/>
    <s v="Cab"/>
    <x v="1"/>
  </r>
  <r>
    <x v="7"/>
    <x v="11174"/>
    <x v="1002"/>
    <s v="Cab"/>
    <x v="1"/>
  </r>
  <r>
    <x v="7"/>
    <x v="11175"/>
    <x v="1002"/>
    <s v="Cab"/>
    <x v="1"/>
  </r>
  <r>
    <x v="7"/>
    <x v="11176"/>
    <x v="1002"/>
    <s v="Cab"/>
    <x v="1"/>
  </r>
  <r>
    <x v="7"/>
    <x v="11177"/>
    <x v="1002"/>
    <s v="Cab"/>
    <x v="1"/>
  </r>
  <r>
    <x v="7"/>
    <x v="11178"/>
    <x v="1002"/>
    <s v="Cab"/>
    <x v="1"/>
  </r>
  <r>
    <x v="7"/>
    <x v="11179"/>
    <x v="1002"/>
    <s v="Cab"/>
    <x v="1"/>
  </r>
  <r>
    <x v="7"/>
    <x v="11180"/>
    <x v="1002"/>
    <s v="Cab"/>
    <x v="1"/>
  </r>
  <r>
    <x v="7"/>
    <x v="11181"/>
    <x v="1002"/>
    <s v="Cab"/>
    <x v="1"/>
  </r>
  <r>
    <x v="7"/>
    <x v="11182"/>
    <x v="1002"/>
    <s v="Cab"/>
    <x v="1"/>
  </r>
  <r>
    <x v="7"/>
    <x v="11183"/>
    <x v="1002"/>
    <s v="Cab"/>
    <x v="1"/>
  </r>
  <r>
    <x v="7"/>
    <x v="11184"/>
    <x v="1002"/>
    <s v="Cab"/>
    <x v="1"/>
  </r>
  <r>
    <x v="7"/>
    <x v="11185"/>
    <x v="1002"/>
    <s v="Cab"/>
    <x v="1"/>
  </r>
  <r>
    <x v="7"/>
    <x v="11186"/>
    <x v="1002"/>
    <s v="Cab"/>
    <x v="1"/>
  </r>
  <r>
    <x v="7"/>
    <x v="11187"/>
    <x v="1002"/>
    <s v="Cab"/>
    <x v="1"/>
  </r>
  <r>
    <x v="7"/>
    <x v="11188"/>
    <x v="858"/>
    <s v="Cab"/>
    <x v="1"/>
  </r>
  <r>
    <x v="7"/>
    <x v="11189"/>
    <x v="858"/>
    <s v="Cab"/>
    <x v="1"/>
  </r>
  <r>
    <x v="7"/>
    <x v="11190"/>
    <x v="858"/>
    <s v="Cab"/>
    <x v="1"/>
  </r>
  <r>
    <x v="7"/>
    <x v="11191"/>
    <x v="858"/>
    <s v="Cab"/>
    <x v="1"/>
  </r>
  <r>
    <x v="7"/>
    <x v="11192"/>
    <x v="858"/>
    <s v="Cab"/>
    <x v="1"/>
  </r>
  <r>
    <x v="7"/>
    <x v="11193"/>
    <x v="858"/>
    <s v="Cab"/>
    <x v="1"/>
  </r>
  <r>
    <x v="7"/>
    <x v="11194"/>
    <x v="858"/>
    <s v="Cab"/>
    <x v="1"/>
  </r>
  <r>
    <x v="7"/>
    <x v="11195"/>
    <x v="858"/>
    <s v="Cab"/>
    <x v="1"/>
  </r>
  <r>
    <x v="7"/>
    <x v="11196"/>
    <x v="858"/>
    <s v="Cab"/>
    <x v="1"/>
  </r>
  <r>
    <x v="7"/>
    <x v="11197"/>
    <x v="858"/>
    <s v="Cab"/>
    <x v="1"/>
  </r>
  <r>
    <x v="7"/>
    <x v="11198"/>
    <x v="858"/>
    <s v="Cab"/>
    <x v="1"/>
  </r>
  <r>
    <x v="7"/>
    <x v="11199"/>
    <x v="858"/>
    <s v="Cab"/>
    <x v="1"/>
  </r>
  <r>
    <x v="7"/>
    <x v="11200"/>
    <x v="858"/>
    <s v="Cab"/>
    <x v="1"/>
  </r>
  <r>
    <x v="7"/>
    <x v="11201"/>
    <x v="795"/>
    <s v="Cab"/>
    <x v="1"/>
  </r>
  <r>
    <x v="7"/>
    <x v="11202"/>
    <x v="795"/>
    <s v="Cab"/>
    <x v="1"/>
  </r>
  <r>
    <x v="7"/>
    <x v="11203"/>
    <x v="795"/>
    <s v="Cab"/>
    <x v="1"/>
  </r>
  <r>
    <x v="7"/>
    <x v="11204"/>
    <x v="795"/>
    <s v="Cab"/>
    <x v="1"/>
  </r>
  <r>
    <x v="7"/>
    <x v="11205"/>
    <x v="795"/>
    <s v="Cab"/>
    <x v="1"/>
  </r>
  <r>
    <x v="7"/>
    <x v="11206"/>
    <x v="795"/>
    <s v="Cab"/>
    <x v="1"/>
  </r>
  <r>
    <x v="7"/>
    <x v="11207"/>
    <x v="795"/>
    <s v="Cab"/>
    <x v="1"/>
  </r>
  <r>
    <x v="7"/>
    <x v="11208"/>
    <x v="795"/>
    <s v="Cab"/>
    <x v="1"/>
  </r>
  <r>
    <x v="7"/>
    <x v="11209"/>
    <x v="795"/>
    <s v="Cab"/>
    <x v="1"/>
  </r>
  <r>
    <x v="7"/>
    <x v="11210"/>
    <x v="795"/>
    <s v="Cab"/>
    <x v="1"/>
  </r>
  <r>
    <x v="7"/>
    <x v="11211"/>
    <x v="795"/>
    <s v="Cab"/>
    <x v="1"/>
  </r>
  <r>
    <x v="7"/>
    <x v="11212"/>
    <x v="795"/>
    <s v="Cab"/>
    <x v="1"/>
  </r>
  <r>
    <x v="7"/>
    <x v="11213"/>
    <x v="795"/>
    <s v="Cab"/>
    <x v="1"/>
  </r>
  <r>
    <x v="7"/>
    <x v="11214"/>
    <x v="800"/>
    <s v="Cab"/>
    <x v="1"/>
  </r>
  <r>
    <x v="7"/>
    <x v="11215"/>
    <x v="802"/>
    <s v="Cab"/>
    <x v="1"/>
  </r>
  <r>
    <x v="7"/>
    <x v="11216"/>
    <x v="802"/>
    <s v="Cab"/>
    <x v="1"/>
  </r>
  <r>
    <x v="7"/>
    <x v="11217"/>
    <x v="802"/>
    <s v="Cab"/>
    <x v="1"/>
  </r>
  <r>
    <x v="7"/>
    <x v="11218"/>
    <x v="802"/>
    <s v="Cab"/>
    <x v="1"/>
  </r>
  <r>
    <x v="7"/>
    <x v="11219"/>
    <x v="802"/>
    <s v="Cab"/>
    <x v="1"/>
  </r>
  <r>
    <x v="7"/>
    <x v="11220"/>
    <x v="802"/>
    <s v="Cab"/>
    <x v="1"/>
  </r>
  <r>
    <x v="7"/>
    <x v="11221"/>
    <x v="802"/>
    <s v="Cab"/>
    <x v="1"/>
  </r>
  <r>
    <x v="7"/>
    <x v="11222"/>
    <x v="802"/>
    <s v="Cab"/>
    <x v="1"/>
  </r>
  <r>
    <x v="7"/>
    <x v="11223"/>
    <x v="802"/>
    <s v="Cab"/>
    <x v="1"/>
  </r>
  <r>
    <x v="7"/>
    <x v="11224"/>
    <x v="802"/>
    <s v="Cab"/>
    <x v="1"/>
  </r>
  <r>
    <x v="7"/>
    <x v="11225"/>
    <x v="802"/>
    <s v="Cab"/>
    <x v="1"/>
  </r>
  <r>
    <x v="7"/>
    <x v="11226"/>
    <x v="802"/>
    <s v="Cab"/>
    <x v="1"/>
  </r>
  <r>
    <x v="7"/>
    <x v="11227"/>
    <x v="802"/>
    <s v="Cab"/>
    <x v="1"/>
  </r>
  <r>
    <x v="7"/>
    <x v="11228"/>
    <x v="802"/>
    <s v="Cab"/>
    <x v="1"/>
  </r>
  <r>
    <x v="7"/>
    <x v="11229"/>
    <x v="802"/>
    <s v="Cab"/>
    <x v="1"/>
  </r>
  <r>
    <x v="7"/>
    <x v="11230"/>
    <x v="802"/>
    <s v="Cab"/>
    <x v="1"/>
  </r>
  <r>
    <x v="7"/>
    <x v="11231"/>
    <x v="1003"/>
    <s v="Cab"/>
    <x v="1"/>
  </r>
  <r>
    <x v="7"/>
    <x v="11232"/>
    <x v="1003"/>
    <s v="Cab"/>
    <x v="1"/>
  </r>
  <r>
    <x v="7"/>
    <x v="11233"/>
    <x v="1003"/>
    <s v="Cab"/>
    <x v="1"/>
  </r>
  <r>
    <x v="7"/>
    <x v="11234"/>
    <x v="1003"/>
    <s v="Cab"/>
    <x v="1"/>
  </r>
  <r>
    <x v="7"/>
    <x v="11235"/>
    <x v="1003"/>
    <s v="Cab"/>
    <x v="1"/>
  </r>
  <r>
    <x v="7"/>
    <x v="11236"/>
    <x v="669"/>
    <s v="Cab"/>
    <x v="1"/>
  </r>
  <r>
    <x v="7"/>
    <x v="11237"/>
    <x v="669"/>
    <s v="Cab"/>
    <x v="1"/>
  </r>
  <r>
    <x v="7"/>
    <x v="11238"/>
    <x v="847"/>
    <s v="Cab"/>
    <x v="1"/>
  </r>
  <r>
    <x v="7"/>
    <x v="11239"/>
    <x v="847"/>
    <s v="Cab"/>
    <x v="1"/>
  </r>
  <r>
    <x v="7"/>
    <x v="11240"/>
    <x v="847"/>
    <s v="Cab"/>
    <x v="1"/>
  </r>
  <r>
    <x v="7"/>
    <x v="11241"/>
    <x v="847"/>
    <s v="Cab"/>
    <x v="1"/>
  </r>
  <r>
    <x v="7"/>
    <x v="11242"/>
    <x v="847"/>
    <s v="Cab"/>
    <x v="1"/>
  </r>
  <r>
    <x v="7"/>
    <x v="11243"/>
    <x v="847"/>
    <s v="Cab"/>
    <x v="1"/>
  </r>
  <r>
    <x v="7"/>
    <x v="11244"/>
    <x v="847"/>
    <s v="Cab"/>
    <x v="1"/>
  </r>
  <r>
    <x v="7"/>
    <x v="11245"/>
    <x v="706"/>
    <s v="Cab"/>
    <x v="1"/>
  </r>
  <r>
    <x v="7"/>
    <x v="11246"/>
    <x v="706"/>
    <s v="Cab"/>
    <x v="1"/>
  </r>
  <r>
    <x v="7"/>
    <x v="11247"/>
    <x v="706"/>
    <s v="Cab"/>
    <x v="1"/>
  </r>
  <r>
    <x v="7"/>
    <x v="11248"/>
    <x v="706"/>
    <s v="Cab"/>
    <x v="1"/>
  </r>
  <r>
    <x v="7"/>
    <x v="11249"/>
    <x v="706"/>
    <s v="Cab"/>
    <x v="1"/>
  </r>
  <r>
    <x v="7"/>
    <x v="11250"/>
    <x v="706"/>
    <s v="Cab"/>
    <x v="1"/>
  </r>
  <r>
    <x v="7"/>
    <x v="11251"/>
    <x v="706"/>
    <s v="Cab"/>
    <x v="1"/>
  </r>
  <r>
    <x v="7"/>
    <x v="11252"/>
    <x v="706"/>
    <s v="Cab"/>
    <x v="1"/>
  </r>
  <r>
    <x v="7"/>
    <x v="11253"/>
    <x v="707"/>
    <s v="Cab"/>
    <x v="1"/>
  </r>
  <r>
    <x v="7"/>
    <x v="11254"/>
    <x v="707"/>
    <s v="Cab"/>
    <x v="1"/>
  </r>
  <r>
    <x v="7"/>
    <x v="11255"/>
    <x v="707"/>
    <s v="Cab"/>
    <x v="1"/>
  </r>
  <r>
    <x v="7"/>
    <x v="11256"/>
    <x v="707"/>
    <s v="Cab"/>
    <x v="1"/>
  </r>
  <r>
    <x v="7"/>
    <x v="11257"/>
    <x v="707"/>
    <s v="Cab"/>
    <x v="1"/>
  </r>
  <r>
    <x v="7"/>
    <x v="11258"/>
    <x v="1004"/>
    <s v="Cab"/>
    <x v="1"/>
  </r>
  <r>
    <x v="7"/>
    <x v="11259"/>
    <x v="725"/>
    <s v="Cab"/>
    <x v="1"/>
  </r>
  <r>
    <x v="7"/>
    <x v="11260"/>
    <x v="725"/>
    <s v="Cab"/>
    <x v="1"/>
  </r>
  <r>
    <x v="7"/>
    <x v="11261"/>
    <x v="725"/>
    <s v="Cab"/>
    <x v="1"/>
  </r>
  <r>
    <x v="7"/>
    <x v="11262"/>
    <x v="725"/>
    <s v="Cab"/>
    <x v="1"/>
  </r>
  <r>
    <x v="7"/>
    <x v="11263"/>
    <x v="725"/>
    <s v="Cab"/>
    <x v="1"/>
  </r>
  <r>
    <x v="7"/>
    <x v="11264"/>
    <x v="725"/>
    <s v="Cab"/>
    <x v="1"/>
  </r>
  <r>
    <x v="7"/>
    <x v="11265"/>
    <x v="725"/>
    <s v="Cab"/>
    <x v="1"/>
  </r>
  <r>
    <x v="7"/>
    <x v="11266"/>
    <x v="725"/>
    <s v="Cab"/>
    <x v="1"/>
  </r>
  <r>
    <x v="7"/>
    <x v="11267"/>
    <x v="725"/>
    <s v="Cab"/>
    <x v="1"/>
  </r>
  <r>
    <x v="7"/>
    <x v="11268"/>
    <x v="725"/>
    <s v="Cab"/>
    <x v="1"/>
  </r>
  <r>
    <x v="7"/>
    <x v="11269"/>
    <x v="725"/>
    <s v="Cab"/>
    <x v="1"/>
  </r>
  <r>
    <x v="7"/>
    <x v="11270"/>
    <x v="725"/>
    <s v="Cab"/>
    <x v="1"/>
  </r>
  <r>
    <x v="7"/>
    <x v="11271"/>
    <x v="725"/>
    <s v="Cab"/>
    <x v="1"/>
  </r>
  <r>
    <x v="7"/>
    <x v="11272"/>
    <x v="725"/>
    <s v="Cab"/>
    <x v="1"/>
  </r>
  <r>
    <x v="7"/>
    <x v="11273"/>
    <x v="725"/>
    <s v="Cab"/>
    <x v="1"/>
  </r>
  <r>
    <x v="7"/>
    <x v="11274"/>
    <x v="728"/>
    <s v="Cab"/>
    <x v="1"/>
  </r>
  <r>
    <x v="7"/>
    <x v="11275"/>
    <x v="728"/>
    <s v="Cab"/>
    <x v="1"/>
  </r>
  <r>
    <x v="7"/>
    <x v="11276"/>
    <x v="728"/>
    <s v="Cab"/>
    <x v="1"/>
  </r>
  <r>
    <x v="7"/>
    <x v="11277"/>
    <x v="728"/>
    <s v="Cab"/>
    <x v="1"/>
  </r>
  <r>
    <x v="7"/>
    <x v="11278"/>
    <x v="1005"/>
    <s v="Cab"/>
    <x v="1"/>
  </r>
  <r>
    <x v="7"/>
    <x v="11279"/>
    <x v="1005"/>
    <s v="Cab"/>
    <x v="1"/>
  </r>
  <r>
    <x v="7"/>
    <x v="11280"/>
    <x v="1006"/>
    <s v="Cab"/>
    <x v="1"/>
  </r>
  <r>
    <x v="7"/>
    <x v="11281"/>
    <x v="761"/>
    <s v="Cab"/>
    <x v="1"/>
  </r>
  <r>
    <x v="7"/>
    <x v="11282"/>
    <x v="761"/>
    <s v="Cab"/>
    <x v="1"/>
  </r>
  <r>
    <x v="7"/>
    <x v="11283"/>
    <x v="761"/>
    <s v="Cab"/>
    <x v="1"/>
  </r>
  <r>
    <x v="7"/>
    <x v="11284"/>
    <x v="761"/>
    <s v="Cab"/>
    <x v="1"/>
  </r>
  <r>
    <x v="7"/>
    <x v="11285"/>
    <x v="761"/>
    <s v="Cab"/>
    <x v="1"/>
  </r>
  <r>
    <x v="7"/>
    <x v="11286"/>
    <x v="761"/>
    <s v="Cab"/>
    <x v="1"/>
  </r>
  <r>
    <x v="7"/>
    <x v="11287"/>
    <x v="761"/>
    <s v="Cab"/>
    <x v="1"/>
  </r>
  <r>
    <x v="7"/>
    <x v="11288"/>
    <x v="761"/>
    <s v="Cab"/>
    <x v="1"/>
  </r>
  <r>
    <x v="7"/>
    <x v="11289"/>
    <x v="761"/>
    <s v="Cab"/>
    <x v="1"/>
  </r>
  <r>
    <x v="7"/>
    <x v="11290"/>
    <x v="764"/>
    <s v="Cab"/>
    <x v="1"/>
  </r>
  <r>
    <x v="7"/>
    <x v="11291"/>
    <x v="764"/>
    <s v="Cab"/>
    <x v="1"/>
  </r>
  <r>
    <x v="7"/>
    <x v="11292"/>
    <x v="764"/>
    <s v="Cab"/>
    <x v="1"/>
  </r>
  <r>
    <x v="7"/>
    <x v="11293"/>
    <x v="764"/>
    <s v="Cab"/>
    <x v="1"/>
  </r>
  <r>
    <x v="7"/>
    <x v="11294"/>
    <x v="764"/>
    <s v="Cab"/>
    <x v="1"/>
  </r>
  <r>
    <x v="7"/>
    <x v="11295"/>
    <x v="764"/>
    <s v="Cab"/>
    <x v="1"/>
  </r>
  <r>
    <x v="7"/>
    <x v="11296"/>
    <x v="764"/>
    <s v="Cab"/>
    <x v="1"/>
  </r>
  <r>
    <x v="7"/>
    <x v="11297"/>
    <x v="731"/>
    <s v="Cab"/>
    <x v="1"/>
  </r>
  <r>
    <x v="7"/>
    <x v="11298"/>
    <x v="731"/>
    <s v="Cab"/>
    <x v="1"/>
  </r>
  <r>
    <x v="7"/>
    <x v="11299"/>
    <x v="731"/>
    <s v="Cab"/>
    <x v="1"/>
  </r>
  <r>
    <x v="7"/>
    <x v="11300"/>
    <x v="731"/>
    <s v="Cab"/>
    <x v="1"/>
  </r>
  <r>
    <x v="7"/>
    <x v="11301"/>
    <x v="731"/>
    <s v="Cab"/>
    <x v="1"/>
  </r>
  <r>
    <x v="7"/>
    <x v="11302"/>
    <x v="731"/>
    <s v="Cab"/>
    <x v="1"/>
  </r>
  <r>
    <x v="7"/>
    <x v="11303"/>
    <x v="1007"/>
    <s v="Cab"/>
    <x v="1"/>
  </r>
  <r>
    <x v="7"/>
    <x v="11304"/>
    <x v="1007"/>
    <s v="Cab"/>
    <x v="1"/>
  </r>
  <r>
    <x v="7"/>
    <x v="11305"/>
    <x v="1007"/>
    <s v="Cab"/>
    <x v="1"/>
  </r>
  <r>
    <x v="7"/>
    <x v="11306"/>
    <x v="787"/>
    <s v="Cab"/>
    <x v="1"/>
  </r>
  <r>
    <x v="7"/>
    <x v="11307"/>
    <x v="787"/>
    <s v="Cab"/>
    <x v="1"/>
  </r>
  <r>
    <x v="7"/>
    <x v="11308"/>
    <x v="787"/>
    <s v="Cab"/>
    <x v="1"/>
  </r>
  <r>
    <x v="7"/>
    <x v="11309"/>
    <x v="787"/>
    <s v="Cab"/>
    <x v="1"/>
  </r>
  <r>
    <x v="7"/>
    <x v="11310"/>
    <x v="787"/>
    <s v="Cab"/>
    <x v="1"/>
  </r>
  <r>
    <x v="7"/>
    <x v="11311"/>
    <x v="787"/>
    <s v="Cab"/>
    <x v="1"/>
  </r>
  <r>
    <x v="7"/>
    <x v="11312"/>
    <x v="787"/>
    <s v="Cab"/>
    <x v="1"/>
  </r>
  <r>
    <x v="7"/>
    <x v="11313"/>
    <x v="1008"/>
    <s v="Cab"/>
    <x v="1"/>
  </r>
  <r>
    <x v="7"/>
    <x v="11314"/>
    <x v="1008"/>
    <s v="Cab"/>
    <x v="1"/>
  </r>
  <r>
    <x v="7"/>
    <x v="11315"/>
    <x v="1008"/>
    <s v="Cab"/>
    <x v="1"/>
  </r>
  <r>
    <x v="7"/>
    <x v="11316"/>
    <x v="1008"/>
    <s v="Cab"/>
    <x v="1"/>
  </r>
  <r>
    <x v="7"/>
    <x v="11317"/>
    <x v="1008"/>
    <s v="Cab"/>
    <x v="1"/>
  </r>
  <r>
    <x v="7"/>
    <x v="11318"/>
    <x v="1008"/>
    <s v="Cab"/>
    <x v="1"/>
  </r>
  <r>
    <x v="7"/>
    <x v="11319"/>
    <x v="1008"/>
    <s v="Cab"/>
    <x v="1"/>
  </r>
  <r>
    <x v="7"/>
    <x v="11320"/>
    <x v="1008"/>
    <s v="Cab"/>
    <x v="1"/>
  </r>
  <r>
    <x v="7"/>
    <x v="11321"/>
    <x v="1009"/>
    <s v="Cab"/>
    <x v="1"/>
  </r>
  <r>
    <x v="7"/>
    <x v="11322"/>
    <x v="1009"/>
    <s v="Cab"/>
    <x v="1"/>
  </r>
  <r>
    <x v="7"/>
    <x v="11323"/>
    <x v="1009"/>
    <s v="Cab"/>
    <x v="1"/>
  </r>
  <r>
    <x v="7"/>
    <x v="11324"/>
    <x v="1009"/>
    <s v="Cab"/>
    <x v="1"/>
  </r>
  <r>
    <x v="7"/>
    <x v="11325"/>
    <x v="1009"/>
    <s v="Cab"/>
    <x v="1"/>
  </r>
  <r>
    <x v="7"/>
    <x v="11326"/>
    <x v="1010"/>
    <s v="Cab"/>
    <x v="1"/>
  </r>
  <r>
    <x v="7"/>
    <x v="11327"/>
    <x v="1010"/>
    <s v="Cab"/>
    <x v="1"/>
  </r>
  <r>
    <x v="7"/>
    <x v="11328"/>
    <x v="1010"/>
    <s v="Cab"/>
    <x v="1"/>
  </r>
  <r>
    <x v="7"/>
    <x v="11329"/>
    <x v="1010"/>
    <s v="Cab"/>
    <x v="1"/>
  </r>
  <r>
    <x v="7"/>
    <x v="11330"/>
    <x v="1010"/>
    <s v="Cab"/>
    <x v="1"/>
  </r>
  <r>
    <x v="7"/>
    <x v="11331"/>
    <x v="1010"/>
    <s v="Cab"/>
    <x v="1"/>
  </r>
  <r>
    <x v="7"/>
    <x v="11332"/>
    <x v="1010"/>
    <s v="Cab"/>
    <x v="1"/>
  </r>
  <r>
    <x v="7"/>
    <x v="11333"/>
    <x v="878"/>
    <s v="Cab"/>
    <x v="1"/>
  </r>
  <r>
    <x v="7"/>
    <x v="11334"/>
    <x v="811"/>
    <s v="Cab"/>
    <x v="1"/>
  </r>
  <r>
    <x v="7"/>
    <x v="11335"/>
    <x v="811"/>
    <s v="Cab"/>
    <x v="1"/>
  </r>
  <r>
    <x v="7"/>
    <x v="11336"/>
    <x v="811"/>
    <s v="Cab"/>
    <x v="1"/>
  </r>
  <r>
    <x v="7"/>
    <x v="11337"/>
    <x v="811"/>
    <s v="Cab"/>
    <x v="1"/>
  </r>
  <r>
    <x v="7"/>
    <x v="11338"/>
    <x v="856"/>
    <s v="Cab"/>
    <x v="1"/>
  </r>
  <r>
    <x v="7"/>
    <x v="11339"/>
    <x v="856"/>
    <s v="Cab"/>
    <x v="1"/>
  </r>
  <r>
    <x v="7"/>
    <x v="11340"/>
    <x v="856"/>
    <s v="Cab"/>
    <x v="1"/>
  </r>
  <r>
    <x v="7"/>
    <x v="11341"/>
    <x v="856"/>
    <s v="Cab"/>
    <x v="1"/>
  </r>
  <r>
    <x v="7"/>
    <x v="11342"/>
    <x v="856"/>
    <s v="Cab"/>
    <x v="1"/>
  </r>
  <r>
    <x v="7"/>
    <x v="11343"/>
    <x v="856"/>
    <s v="Cab"/>
    <x v="1"/>
  </r>
  <r>
    <x v="7"/>
    <x v="11344"/>
    <x v="856"/>
    <s v="Cab"/>
    <x v="1"/>
  </r>
  <r>
    <x v="7"/>
    <x v="11345"/>
    <x v="856"/>
    <s v="Cab"/>
    <x v="1"/>
  </r>
  <r>
    <x v="7"/>
    <x v="11346"/>
    <x v="856"/>
    <s v="Cab"/>
    <x v="1"/>
  </r>
  <r>
    <x v="7"/>
    <x v="11347"/>
    <x v="856"/>
    <s v="Cab"/>
    <x v="1"/>
  </r>
  <r>
    <x v="7"/>
    <x v="11348"/>
    <x v="856"/>
    <s v="Cab"/>
    <x v="1"/>
  </r>
  <r>
    <x v="7"/>
    <x v="11349"/>
    <x v="856"/>
    <s v="Cab"/>
    <x v="1"/>
  </r>
  <r>
    <x v="7"/>
    <x v="11350"/>
    <x v="856"/>
    <s v="Cab"/>
    <x v="1"/>
  </r>
  <r>
    <x v="7"/>
    <x v="11351"/>
    <x v="856"/>
    <s v="Cab"/>
    <x v="1"/>
  </r>
  <r>
    <x v="7"/>
    <x v="11352"/>
    <x v="856"/>
    <s v="Cab"/>
    <x v="1"/>
  </r>
  <r>
    <x v="7"/>
    <x v="11353"/>
    <x v="856"/>
    <s v="Cab"/>
    <x v="1"/>
  </r>
  <r>
    <x v="7"/>
    <x v="11354"/>
    <x v="856"/>
    <s v="Cab"/>
    <x v="1"/>
  </r>
  <r>
    <x v="7"/>
    <x v="11355"/>
    <x v="856"/>
    <s v="Cab"/>
    <x v="1"/>
  </r>
  <r>
    <x v="7"/>
    <x v="11356"/>
    <x v="857"/>
    <s v="Cab"/>
    <x v="1"/>
  </r>
  <r>
    <x v="7"/>
    <x v="11357"/>
    <x v="857"/>
    <s v="Cab"/>
    <x v="1"/>
  </r>
  <r>
    <x v="7"/>
    <x v="11358"/>
    <x v="857"/>
    <s v="Cab"/>
    <x v="1"/>
  </r>
  <r>
    <x v="7"/>
    <x v="11359"/>
    <x v="857"/>
    <s v="Cab"/>
    <x v="1"/>
  </r>
  <r>
    <x v="7"/>
    <x v="11360"/>
    <x v="857"/>
    <s v="Cab"/>
    <x v="1"/>
  </r>
  <r>
    <x v="7"/>
    <x v="11361"/>
    <x v="857"/>
    <s v="Cab"/>
    <x v="1"/>
  </r>
  <r>
    <x v="7"/>
    <x v="11362"/>
    <x v="857"/>
    <s v="Cab"/>
    <x v="1"/>
  </r>
  <r>
    <x v="7"/>
    <x v="11363"/>
    <x v="857"/>
    <s v="Cab"/>
    <x v="1"/>
  </r>
  <r>
    <x v="7"/>
    <x v="11364"/>
    <x v="857"/>
    <s v="Cab"/>
    <x v="1"/>
  </r>
  <r>
    <x v="7"/>
    <x v="11365"/>
    <x v="857"/>
    <s v="Cab"/>
    <x v="1"/>
  </r>
  <r>
    <x v="7"/>
    <x v="11366"/>
    <x v="857"/>
    <s v="Cab"/>
    <x v="1"/>
  </r>
  <r>
    <x v="7"/>
    <x v="11367"/>
    <x v="857"/>
    <s v="Cab"/>
    <x v="1"/>
  </r>
  <r>
    <x v="7"/>
    <x v="11368"/>
    <x v="857"/>
    <s v="Cab"/>
    <x v="1"/>
  </r>
  <r>
    <x v="7"/>
    <x v="11369"/>
    <x v="857"/>
    <s v="Cab"/>
    <x v="1"/>
  </r>
  <r>
    <x v="7"/>
    <x v="11370"/>
    <x v="857"/>
    <s v="Cab"/>
    <x v="1"/>
  </r>
  <r>
    <x v="7"/>
    <x v="11371"/>
    <x v="857"/>
    <s v="Cab"/>
    <x v="1"/>
  </r>
  <r>
    <x v="7"/>
    <x v="11372"/>
    <x v="857"/>
    <s v="Cab"/>
    <x v="1"/>
  </r>
  <r>
    <x v="8"/>
    <x v="11373"/>
    <x v="1011"/>
    <s v="Cab"/>
    <x v="1"/>
  </r>
  <r>
    <x v="8"/>
    <x v="11374"/>
    <x v="1011"/>
    <s v="Cab"/>
    <x v="1"/>
  </r>
  <r>
    <x v="8"/>
    <x v="11375"/>
    <x v="1011"/>
    <s v="Cab"/>
    <x v="1"/>
  </r>
  <r>
    <x v="8"/>
    <x v="11376"/>
    <x v="1011"/>
    <s v="Cab"/>
    <x v="1"/>
  </r>
  <r>
    <x v="8"/>
    <x v="11377"/>
    <x v="1011"/>
    <s v="Cab"/>
    <x v="1"/>
  </r>
  <r>
    <x v="8"/>
    <x v="11378"/>
    <x v="1011"/>
    <s v="Cab"/>
    <x v="1"/>
  </r>
  <r>
    <x v="8"/>
    <x v="11379"/>
    <x v="1011"/>
    <s v="Cab"/>
    <x v="1"/>
  </r>
  <r>
    <x v="8"/>
    <x v="11380"/>
    <x v="1011"/>
    <s v="Cab"/>
    <x v="1"/>
  </r>
  <r>
    <x v="8"/>
    <x v="11381"/>
    <x v="1011"/>
    <s v="Cab"/>
    <x v="1"/>
  </r>
  <r>
    <x v="8"/>
    <x v="11382"/>
    <x v="1011"/>
    <s v="Cab"/>
    <x v="1"/>
  </r>
  <r>
    <x v="8"/>
    <x v="11383"/>
    <x v="1012"/>
    <s v="Cab"/>
    <x v="1"/>
  </r>
  <r>
    <x v="8"/>
    <x v="11384"/>
    <x v="1012"/>
    <s v="Cab"/>
    <x v="1"/>
  </r>
  <r>
    <x v="8"/>
    <x v="11385"/>
    <x v="1012"/>
    <s v="Cab"/>
    <x v="1"/>
  </r>
  <r>
    <x v="8"/>
    <x v="11386"/>
    <x v="1012"/>
    <s v="Cab"/>
    <x v="1"/>
  </r>
  <r>
    <x v="8"/>
    <x v="11387"/>
    <x v="1012"/>
    <s v="Cab"/>
    <x v="1"/>
  </r>
  <r>
    <x v="8"/>
    <x v="11388"/>
    <x v="1012"/>
    <s v="Cab"/>
    <x v="1"/>
  </r>
  <r>
    <x v="8"/>
    <x v="11389"/>
    <x v="1012"/>
    <s v="Cab"/>
    <x v="1"/>
  </r>
  <r>
    <x v="8"/>
    <x v="11390"/>
    <x v="1012"/>
    <s v="Cab"/>
    <x v="1"/>
  </r>
  <r>
    <x v="8"/>
    <x v="11391"/>
    <x v="1012"/>
    <s v="Cab"/>
    <x v="1"/>
  </r>
  <r>
    <x v="8"/>
    <x v="11392"/>
    <x v="1012"/>
    <s v="Cab"/>
    <x v="1"/>
  </r>
  <r>
    <x v="8"/>
    <x v="11393"/>
    <x v="1012"/>
    <s v="Cab"/>
    <x v="1"/>
  </r>
  <r>
    <x v="8"/>
    <x v="11394"/>
    <x v="1012"/>
    <s v="Cab"/>
    <x v="1"/>
  </r>
  <r>
    <x v="8"/>
    <x v="11395"/>
    <x v="1012"/>
    <s v="Cab"/>
    <x v="1"/>
  </r>
  <r>
    <x v="8"/>
    <x v="11396"/>
    <x v="1012"/>
    <s v="Cab"/>
    <x v="1"/>
  </r>
  <r>
    <x v="8"/>
    <x v="11397"/>
    <x v="1012"/>
    <s v="Cab"/>
    <x v="1"/>
  </r>
  <r>
    <x v="8"/>
    <x v="11398"/>
    <x v="1012"/>
    <s v="Cab"/>
    <x v="1"/>
  </r>
  <r>
    <x v="8"/>
    <x v="11399"/>
    <x v="1012"/>
    <s v="Cab"/>
    <x v="1"/>
  </r>
  <r>
    <x v="8"/>
    <x v="11400"/>
    <x v="1012"/>
    <s v="Cab"/>
    <x v="1"/>
  </r>
  <r>
    <x v="8"/>
    <x v="11401"/>
    <x v="1012"/>
    <s v="Cab"/>
    <x v="1"/>
  </r>
  <r>
    <x v="8"/>
    <x v="11402"/>
    <x v="1012"/>
    <s v="Cab"/>
    <x v="1"/>
  </r>
  <r>
    <x v="8"/>
    <x v="11403"/>
    <x v="1012"/>
    <s v="Cab"/>
    <x v="1"/>
  </r>
  <r>
    <x v="8"/>
    <x v="11404"/>
    <x v="1012"/>
    <s v="Cab"/>
    <x v="1"/>
  </r>
  <r>
    <x v="8"/>
    <x v="11405"/>
    <x v="1012"/>
    <s v="Cab"/>
    <x v="1"/>
  </r>
  <r>
    <x v="8"/>
    <x v="11406"/>
    <x v="1012"/>
    <s v="Cab"/>
    <x v="1"/>
  </r>
  <r>
    <x v="8"/>
    <x v="11407"/>
    <x v="1012"/>
    <s v="Cab"/>
    <x v="1"/>
  </r>
  <r>
    <x v="8"/>
    <x v="11408"/>
    <x v="1012"/>
    <s v="Cab"/>
    <x v="1"/>
  </r>
  <r>
    <x v="8"/>
    <x v="11409"/>
    <x v="1012"/>
    <s v="Cab"/>
    <x v="1"/>
  </r>
  <r>
    <x v="8"/>
    <x v="11410"/>
    <x v="1012"/>
    <s v="Cab"/>
    <x v="1"/>
  </r>
  <r>
    <x v="8"/>
    <x v="11411"/>
    <x v="1012"/>
    <s v="Cab"/>
    <x v="1"/>
  </r>
  <r>
    <x v="8"/>
    <x v="11412"/>
    <x v="1012"/>
    <s v="Cab"/>
    <x v="1"/>
  </r>
  <r>
    <x v="8"/>
    <x v="11413"/>
    <x v="1012"/>
    <s v="Cab"/>
    <x v="1"/>
  </r>
  <r>
    <x v="8"/>
    <x v="11414"/>
    <x v="1013"/>
    <s v="Cab"/>
    <x v="1"/>
  </r>
  <r>
    <x v="8"/>
    <x v="11415"/>
    <x v="1013"/>
    <s v="Cab"/>
    <x v="1"/>
  </r>
  <r>
    <x v="8"/>
    <x v="11416"/>
    <x v="1013"/>
    <s v="Cab"/>
    <x v="1"/>
  </r>
  <r>
    <x v="8"/>
    <x v="11417"/>
    <x v="1013"/>
    <s v="Cab"/>
    <x v="1"/>
  </r>
  <r>
    <x v="8"/>
    <x v="11418"/>
    <x v="1013"/>
    <s v="Cab"/>
    <x v="1"/>
  </r>
  <r>
    <x v="8"/>
    <x v="11419"/>
    <x v="1013"/>
    <s v="Cab"/>
    <x v="1"/>
  </r>
  <r>
    <x v="8"/>
    <x v="11420"/>
    <x v="1013"/>
    <s v="Cab"/>
    <x v="1"/>
  </r>
  <r>
    <x v="8"/>
    <x v="11421"/>
    <x v="1013"/>
    <s v="Cab"/>
    <x v="1"/>
  </r>
  <r>
    <x v="8"/>
    <x v="11422"/>
    <x v="1013"/>
    <s v="Cab"/>
    <x v="1"/>
  </r>
  <r>
    <x v="8"/>
    <x v="11423"/>
    <x v="1013"/>
    <s v="Cab"/>
    <x v="1"/>
  </r>
  <r>
    <x v="8"/>
    <x v="11424"/>
    <x v="1013"/>
    <s v="Cab"/>
    <x v="1"/>
  </r>
  <r>
    <x v="8"/>
    <x v="11425"/>
    <x v="1013"/>
    <s v="Cab"/>
    <x v="1"/>
  </r>
  <r>
    <x v="8"/>
    <x v="11426"/>
    <x v="1013"/>
    <s v="Cab"/>
    <x v="1"/>
  </r>
  <r>
    <x v="8"/>
    <x v="11427"/>
    <x v="1013"/>
    <s v="Cab"/>
    <x v="1"/>
  </r>
  <r>
    <x v="8"/>
    <x v="11428"/>
    <x v="1013"/>
    <s v="Cab"/>
    <x v="1"/>
  </r>
  <r>
    <x v="8"/>
    <x v="11429"/>
    <x v="1013"/>
    <s v="Cab"/>
    <x v="1"/>
  </r>
  <r>
    <x v="8"/>
    <x v="11430"/>
    <x v="1013"/>
    <s v="Cab"/>
    <x v="1"/>
  </r>
  <r>
    <x v="8"/>
    <x v="11431"/>
    <x v="1013"/>
    <s v="Cab"/>
    <x v="1"/>
  </r>
  <r>
    <x v="8"/>
    <x v="11432"/>
    <x v="1013"/>
    <s v="Cab"/>
    <x v="1"/>
  </r>
  <r>
    <x v="8"/>
    <x v="11433"/>
    <x v="1013"/>
    <s v="Cab"/>
    <x v="1"/>
  </r>
  <r>
    <x v="8"/>
    <x v="11434"/>
    <x v="1013"/>
    <s v="Cab"/>
    <x v="1"/>
  </r>
  <r>
    <x v="8"/>
    <x v="11435"/>
    <x v="1013"/>
    <s v="Cab"/>
    <x v="1"/>
  </r>
  <r>
    <x v="8"/>
    <x v="11436"/>
    <x v="1013"/>
    <s v="Cab"/>
    <x v="1"/>
  </r>
  <r>
    <x v="8"/>
    <x v="11437"/>
    <x v="1013"/>
    <s v="Cab"/>
    <x v="1"/>
  </r>
  <r>
    <x v="8"/>
    <x v="11438"/>
    <x v="1013"/>
    <s v="Cab"/>
    <x v="1"/>
  </r>
  <r>
    <x v="8"/>
    <x v="11439"/>
    <x v="1013"/>
    <s v="Cab"/>
    <x v="1"/>
  </r>
  <r>
    <x v="8"/>
    <x v="11440"/>
    <x v="1013"/>
    <s v="Cab"/>
    <x v="1"/>
  </r>
  <r>
    <x v="8"/>
    <x v="11441"/>
    <x v="1013"/>
    <s v="Cab"/>
    <x v="1"/>
  </r>
  <r>
    <x v="8"/>
    <x v="11442"/>
    <x v="1013"/>
    <s v="Cab"/>
    <x v="1"/>
  </r>
  <r>
    <x v="8"/>
    <x v="11443"/>
    <x v="1013"/>
    <s v="Cab"/>
    <x v="1"/>
  </r>
  <r>
    <x v="8"/>
    <x v="11444"/>
    <x v="1013"/>
    <s v="Cab"/>
    <x v="1"/>
  </r>
  <r>
    <x v="8"/>
    <x v="11445"/>
    <x v="1013"/>
    <s v="Cab"/>
    <x v="1"/>
  </r>
  <r>
    <x v="8"/>
    <x v="11446"/>
    <x v="1013"/>
    <s v="Cab"/>
    <x v="1"/>
  </r>
  <r>
    <x v="8"/>
    <x v="11447"/>
    <x v="1014"/>
    <s v="Cab"/>
    <x v="1"/>
  </r>
  <r>
    <x v="8"/>
    <x v="11448"/>
    <x v="1014"/>
    <s v="Cab"/>
    <x v="1"/>
  </r>
  <r>
    <x v="8"/>
    <x v="11449"/>
    <x v="1014"/>
    <s v="Cab"/>
    <x v="1"/>
  </r>
  <r>
    <x v="8"/>
    <x v="11450"/>
    <x v="1014"/>
    <s v="Cab"/>
    <x v="1"/>
  </r>
  <r>
    <x v="8"/>
    <x v="11451"/>
    <x v="1014"/>
    <s v="Cab"/>
    <x v="1"/>
  </r>
  <r>
    <x v="8"/>
    <x v="11452"/>
    <x v="1014"/>
    <s v="Cab"/>
    <x v="1"/>
  </r>
  <r>
    <x v="8"/>
    <x v="11453"/>
    <x v="1014"/>
    <s v="Cab"/>
    <x v="1"/>
  </r>
  <r>
    <x v="8"/>
    <x v="11454"/>
    <x v="1014"/>
    <s v="Cab"/>
    <x v="1"/>
  </r>
  <r>
    <x v="8"/>
    <x v="11455"/>
    <x v="1015"/>
    <s v="Cab"/>
    <x v="1"/>
  </r>
  <r>
    <x v="8"/>
    <x v="11456"/>
    <x v="1015"/>
    <s v="Cab"/>
    <x v="1"/>
  </r>
  <r>
    <x v="8"/>
    <x v="11457"/>
    <x v="1015"/>
    <s v="Cab"/>
    <x v="1"/>
  </r>
  <r>
    <x v="8"/>
    <x v="11458"/>
    <x v="1015"/>
    <s v="Cab"/>
    <x v="1"/>
  </r>
  <r>
    <x v="8"/>
    <x v="11459"/>
    <x v="1015"/>
    <s v="Cab"/>
    <x v="1"/>
  </r>
  <r>
    <x v="8"/>
    <x v="11460"/>
    <x v="1015"/>
    <s v="Cab"/>
    <x v="1"/>
  </r>
  <r>
    <x v="8"/>
    <x v="11461"/>
    <x v="1015"/>
    <s v="Cab"/>
    <x v="1"/>
  </r>
  <r>
    <x v="8"/>
    <x v="11462"/>
    <x v="1015"/>
    <s v="Cab"/>
    <x v="1"/>
  </r>
  <r>
    <x v="8"/>
    <x v="11463"/>
    <x v="1015"/>
    <s v="Cab"/>
    <x v="1"/>
  </r>
  <r>
    <x v="8"/>
    <x v="11464"/>
    <x v="1015"/>
    <s v="Cab"/>
    <x v="1"/>
  </r>
  <r>
    <x v="8"/>
    <x v="11465"/>
    <x v="1015"/>
    <s v="Cab"/>
    <x v="1"/>
  </r>
  <r>
    <x v="8"/>
    <x v="11466"/>
    <x v="1015"/>
    <s v="Cab"/>
    <x v="1"/>
  </r>
  <r>
    <x v="8"/>
    <x v="11467"/>
    <x v="1015"/>
    <s v="Cab"/>
    <x v="1"/>
  </r>
  <r>
    <x v="8"/>
    <x v="11468"/>
    <x v="1015"/>
    <s v="Cab"/>
    <x v="1"/>
  </r>
  <r>
    <x v="8"/>
    <x v="11469"/>
    <x v="1015"/>
    <s v="Cab"/>
    <x v="1"/>
  </r>
  <r>
    <x v="8"/>
    <x v="11470"/>
    <x v="1015"/>
    <s v="Cab"/>
    <x v="1"/>
  </r>
  <r>
    <x v="8"/>
    <x v="11471"/>
    <x v="1015"/>
    <s v="Cab"/>
    <x v="1"/>
  </r>
  <r>
    <x v="8"/>
    <x v="11472"/>
    <x v="1015"/>
    <s v="Cab"/>
    <x v="1"/>
  </r>
  <r>
    <x v="8"/>
    <x v="11473"/>
    <x v="1015"/>
    <s v="Cab"/>
    <x v="1"/>
  </r>
  <r>
    <x v="8"/>
    <x v="11474"/>
    <x v="1016"/>
    <s v="Cab"/>
    <x v="1"/>
  </r>
  <r>
    <x v="8"/>
    <x v="11475"/>
    <x v="1016"/>
    <s v="Cab"/>
    <x v="1"/>
  </r>
  <r>
    <x v="8"/>
    <x v="11476"/>
    <x v="1016"/>
    <s v="Cab"/>
    <x v="1"/>
  </r>
  <r>
    <x v="8"/>
    <x v="11477"/>
    <x v="1016"/>
    <s v="Cab"/>
    <x v="1"/>
  </r>
  <r>
    <x v="8"/>
    <x v="11478"/>
    <x v="1016"/>
    <s v="Cab"/>
    <x v="1"/>
  </r>
  <r>
    <x v="8"/>
    <x v="11479"/>
    <x v="1016"/>
    <s v="Cab"/>
    <x v="1"/>
  </r>
  <r>
    <x v="8"/>
    <x v="11480"/>
    <x v="1016"/>
    <s v="Cab"/>
    <x v="1"/>
  </r>
  <r>
    <x v="8"/>
    <x v="11481"/>
    <x v="1016"/>
    <s v="Cab"/>
    <x v="1"/>
  </r>
  <r>
    <x v="8"/>
    <x v="11482"/>
    <x v="1016"/>
    <s v="Cab"/>
    <x v="1"/>
  </r>
  <r>
    <x v="8"/>
    <x v="11483"/>
    <x v="1016"/>
    <s v="Cab"/>
    <x v="1"/>
  </r>
  <r>
    <x v="8"/>
    <x v="11484"/>
    <x v="1016"/>
    <s v="Cab"/>
    <x v="1"/>
  </r>
  <r>
    <x v="8"/>
    <x v="11485"/>
    <x v="1016"/>
    <s v="Cab"/>
    <x v="1"/>
  </r>
  <r>
    <x v="8"/>
    <x v="11486"/>
    <x v="1016"/>
    <s v="Cab"/>
    <x v="1"/>
  </r>
  <r>
    <x v="9"/>
    <x v="11487"/>
    <x v="591"/>
    <s v="Cab"/>
    <x v="1"/>
  </r>
  <r>
    <x v="9"/>
    <x v="11488"/>
    <x v="591"/>
    <s v="Cab"/>
    <x v="1"/>
  </r>
  <r>
    <x v="9"/>
    <x v="11489"/>
    <x v="591"/>
    <s v="Cab"/>
    <x v="1"/>
  </r>
  <r>
    <x v="9"/>
    <x v="11490"/>
    <x v="591"/>
    <s v="Cab"/>
    <x v="1"/>
  </r>
  <r>
    <x v="9"/>
    <x v="11491"/>
    <x v="591"/>
    <s v="Cab"/>
    <x v="1"/>
  </r>
  <r>
    <x v="9"/>
    <x v="11492"/>
    <x v="591"/>
    <s v="Cab"/>
    <x v="1"/>
  </r>
  <r>
    <x v="9"/>
    <x v="11493"/>
    <x v="591"/>
    <s v="Cab"/>
    <x v="1"/>
  </r>
  <r>
    <x v="9"/>
    <x v="11494"/>
    <x v="1017"/>
    <s v="Cab"/>
    <x v="1"/>
  </r>
  <r>
    <x v="9"/>
    <x v="11495"/>
    <x v="593"/>
    <s v="Cab"/>
    <x v="1"/>
  </r>
  <r>
    <x v="9"/>
    <x v="11496"/>
    <x v="593"/>
    <s v="Cab"/>
    <x v="1"/>
  </r>
  <r>
    <x v="9"/>
    <x v="11497"/>
    <x v="593"/>
    <s v="Cab"/>
    <x v="1"/>
  </r>
  <r>
    <x v="9"/>
    <x v="11498"/>
    <x v="593"/>
    <s v="Cab"/>
    <x v="1"/>
  </r>
  <r>
    <x v="9"/>
    <x v="11499"/>
    <x v="593"/>
    <s v="Cab"/>
    <x v="1"/>
  </r>
  <r>
    <x v="9"/>
    <x v="11500"/>
    <x v="1018"/>
    <s v="Cab"/>
    <x v="1"/>
  </r>
  <r>
    <x v="9"/>
    <x v="11501"/>
    <x v="1019"/>
    <s v="Cab"/>
    <x v="1"/>
  </r>
  <r>
    <x v="9"/>
    <x v="11502"/>
    <x v="594"/>
    <s v="Cab"/>
    <x v="1"/>
  </r>
  <r>
    <x v="9"/>
    <x v="11503"/>
    <x v="594"/>
    <s v="Cab"/>
    <x v="1"/>
  </r>
  <r>
    <x v="9"/>
    <x v="11504"/>
    <x v="594"/>
    <s v="Cab"/>
    <x v="1"/>
  </r>
  <r>
    <x v="9"/>
    <x v="11505"/>
    <x v="594"/>
    <s v="Cab"/>
    <x v="1"/>
  </r>
  <r>
    <x v="9"/>
    <x v="11506"/>
    <x v="594"/>
    <s v="Cab"/>
    <x v="1"/>
  </r>
  <r>
    <x v="9"/>
    <x v="11507"/>
    <x v="594"/>
    <s v="Cab"/>
    <x v="1"/>
  </r>
  <r>
    <x v="9"/>
    <x v="11508"/>
    <x v="594"/>
    <s v="Cab"/>
    <x v="1"/>
  </r>
  <r>
    <x v="9"/>
    <x v="11509"/>
    <x v="594"/>
    <s v="Cab"/>
    <x v="1"/>
  </r>
  <r>
    <x v="9"/>
    <x v="11510"/>
    <x v="594"/>
    <s v="Cab"/>
    <x v="1"/>
  </r>
  <r>
    <x v="9"/>
    <x v="11511"/>
    <x v="594"/>
    <s v="Cab"/>
    <x v="1"/>
  </r>
  <r>
    <x v="9"/>
    <x v="11512"/>
    <x v="594"/>
    <s v="Cab"/>
    <x v="1"/>
  </r>
  <r>
    <x v="9"/>
    <x v="11513"/>
    <x v="594"/>
    <s v="Cab"/>
    <x v="1"/>
  </r>
  <r>
    <x v="9"/>
    <x v="11514"/>
    <x v="594"/>
    <s v="Cab"/>
    <x v="1"/>
  </r>
  <r>
    <x v="9"/>
    <x v="11515"/>
    <x v="594"/>
    <s v="Cab"/>
    <x v="1"/>
  </r>
  <r>
    <x v="9"/>
    <x v="11516"/>
    <x v="594"/>
    <s v="Cab"/>
    <x v="1"/>
  </r>
  <r>
    <x v="9"/>
    <x v="11517"/>
    <x v="594"/>
    <s v="Cab"/>
    <x v="1"/>
  </r>
  <r>
    <x v="9"/>
    <x v="11518"/>
    <x v="594"/>
    <s v="Cab"/>
    <x v="1"/>
  </r>
  <r>
    <x v="9"/>
    <x v="11519"/>
    <x v="595"/>
    <s v="Cab"/>
    <x v="1"/>
  </r>
  <r>
    <x v="9"/>
    <x v="11520"/>
    <x v="595"/>
    <s v="Cab"/>
    <x v="1"/>
  </r>
  <r>
    <x v="9"/>
    <x v="11521"/>
    <x v="595"/>
    <s v="Cab"/>
    <x v="1"/>
  </r>
  <r>
    <x v="9"/>
    <x v="11522"/>
    <x v="595"/>
    <s v="Cab"/>
    <x v="1"/>
  </r>
  <r>
    <x v="9"/>
    <x v="11523"/>
    <x v="595"/>
    <s v="Cab"/>
    <x v="1"/>
  </r>
  <r>
    <x v="9"/>
    <x v="11524"/>
    <x v="596"/>
    <s v="Cab"/>
    <x v="1"/>
  </r>
  <r>
    <x v="9"/>
    <x v="11525"/>
    <x v="596"/>
    <s v="Cab"/>
    <x v="1"/>
  </r>
  <r>
    <x v="9"/>
    <x v="11526"/>
    <x v="596"/>
    <s v="Cab"/>
    <x v="1"/>
  </r>
  <r>
    <x v="9"/>
    <x v="11527"/>
    <x v="596"/>
    <s v="Cab"/>
    <x v="1"/>
  </r>
  <r>
    <x v="9"/>
    <x v="11528"/>
    <x v="596"/>
    <s v="Cab"/>
    <x v="1"/>
  </r>
  <r>
    <x v="9"/>
    <x v="11529"/>
    <x v="1020"/>
    <s v="Cab"/>
    <x v="1"/>
  </r>
  <r>
    <x v="9"/>
    <x v="11530"/>
    <x v="1021"/>
    <s v="Cab"/>
    <x v="1"/>
  </r>
  <r>
    <x v="9"/>
    <x v="11531"/>
    <x v="1021"/>
    <s v="Cab"/>
    <x v="1"/>
  </r>
  <r>
    <x v="9"/>
    <x v="11532"/>
    <x v="1021"/>
    <s v="Cab"/>
    <x v="1"/>
  </r>
  <r>
    <x v="9"/>
    <x v="11533"/>
    <x v="1021"/>
    <s v="Cab"/>
    <x v="1"/>
  </r>
  <r>
    <x v="9"/>
    <x v="11534"/>
    <x v="1021"/>
    <s v="Cab"/>
    <x v="1"/>
  </r>
  <r>
    <x v="9"/>
    <x v="11535"/>
    <x v="1021"/>
    <s v="Cab"/>
    <x v="1"/>
  </r>
  <r>
    <x v="9"/>
    <x v="11536"/>
    <x v="1021"/>
    <s v="Cab"/>
    <x v="1"/>
  </r>
  <r>
    <x v="9"/>
    <x v="11537"/>
    <x v="1021"/>
    <s v="Cab"/>
    <x v="1"/>
  </r>
  <r>
    <x v="9"/>
    <x v="11538"/>
    <x v="1021"/>
    <s v="Cab"/>
    <x v="1"/>
  </r>
  <r>
    <x v="9"/>
    <x v="11539"/>
    <x v="1021"/>
    <s v="Cab"/>
    <x v="1"/>
  </r>
  <r>
    <x v="9"/>
    <x v="11540"/>
    <x v="1021"/>
    <s v="Cab"/>
    <x v="1"/>
  </r>
  <r>
    <x v="9"/>
    <x v="11541"/>
    <x v="1021"/>
    <s v="Cab"/>
    <x v="1"/>
  </r>
  <r>
    <x v="9"/>
    <x v="11542"/>
    <x v="1021"/>
    <s v="Cab"/>
    <x v="1"/>
  </r>
  <r>
    <x v="9"/>
    <x v="11543"/>
    <x v="1021"/>
    <s v="Cab"/>
    <x v="1"/>
  </r>
  <r>
    <x v="10"/>
    <x v="11544"/>
    <x v="1022"/>
    <s v="Cab"/>
    <x v="1"/>
  </r>
  <r>
    <x v="10"/>
    <x v="11545"/>
    <x v="1022"/>
    <s v="Cab"/>
    <x v="1"/>
  </r>
  <r>
    <x v="10"/>
    <x v="11546"/>
    <x v="1022"/>
    <s v="Cab"/>
    <x v="1"/>
  </r>
  <r>
    <x v="10"/>
    <x v="11547"/>
    <x v="1022"/>
    <s v="Cab"/>
    <x v="1"/>
  </r>
  <r>
    <x v="10"/>
    <x v="11548"/>
    <x v="1022"/>
    <s v="Cab"/>
    <x v="1"/>
  </r>
  <r>
    <x v="10"/>
    <x v="11549"/>
    <x v="1022"/>
    <s v="Cab"/>
    <x v="1"/>
  </r>
  <r>
    <x v="10"/>
    <x v="11550"/>
    <x v="1022"/>
    <s v="Cab"/>
    <x v="1"/>
  </r>
  <r>
    <x v="10"/>
    <x v="11551"/>
    <x v="1022"/>
    <s v="Cab"/>
    <x v="1"/>
  </r>
  <r>
    <x v="10"/>
    <x v="11552"/>
    <x v="1022"/>
    <s v="Cab"/>
    <x v="1"/>
  </r>
  <r>
    <x v="10"/>
    <x v="11553"/>
    <x v="1022"/>
    <s v="Cab"/>
    <x v="1"/>
  </r>
  <r>
    <x v="10"/>
    <x v="11554"/>
    <x v="1022"/>
    <s v="Cab"/>
    <x v="1"/>
  </r>
  <r>
    <x v="10"/>
    <x v="11555"/>
    <x v="1022"/>
    <s v="Cab"/>
    <x v="1"/>
  </r>
  <r>
    <x v="10"/>
    <x v="11556"/>
    <x v="1022"/>
    <s v="Cab"/>
    <x v="1"/>
  </r>
  <r>
    <x v="10"/>
    <x v="11557"/>
    <x v="1022"/>
    <s v="Cab"/>
    <x v="1"/>
  </r>
  <r>
    <x v="10"/>
    <x v="11558"/>
    <x v="1022"/>
    <s v="Cab"/>
    <x v="1"/>
  </r>
  <r>
    <x v="10"/>
    <x v="11559"/>
    <x v="1022"/>
    <s v="Cab"/>
    <x v="1"/>
  </r>
  <r>
    <x v="10"/>
    <x v="11560"/>
    <x v="1022"/>
    <s v="Cab"/>
    <x v="1"/>
  </r>
  <r>
    <x v="10"/>
    <x v="11561"/>
    <x v="1022"/>
    <s v="Cab"/>
    <x v="1"/>
  </r>
  <r>
    <x v="10"/>
    <x v="11562"/>
    <x v="1022"/>
    <s v="Cab"/>
    <x v="1"/>
  </r>
  <r>
    <x v="10"/>
    <x v="11563"/>
    <x v="1022"/>
    <s v="Cab"/>
    <x v="1"/>
  </r>
  <r>
    <x v="10"/>
    <x v="11564"/>
    <x v="1022"/>
    <s v="Cab"/>
    <x v="1"/>
  </r>
  <r>
    <x v="10"/>
    <x v="11565"/>
    <x v="1022"/>
    <s v="Cab"/>
    <x v="1"/>
  </r>
  <r>
    <x v="10"/>
    <x v="11566"/>
    <x v="1022"/>
    <s v="Cab"/>
    <x v="1"/>
  </r>
  <r>
    <x v="10"/>
    <x v="11567"/>
    <x v="1022"/>
    <s v="Cab"/>
    <x v="1"/>
  </r>
  <r>
    <x v="10"/>
    <x v="11568"/>
    <x v="1022"/>
    <s v="Cab"/>
    <x v="1"/>
  </r>
  <r>
    <x v="10"/>
    <x v="11569"/>
    <x v="1022"/>
    <s v="Cab"/>
    <x v="1"/>
  </r>
  <r>
    <x v="10"/>
    <x v="11570"/>
    <x v="1022"/>
    <s v="Cab"/>
    <x v="1"/>
  </r>
  <r>
    <x v="10"/>
    <x v="11571"/>
    <x v="1022"/>
    <s v="Cab"/>
    <x v="1"/>
  </r>
  <r>
    <x v="10"/>
    <x v="11572"/>
    <x v="1022"/>
    <s v="Cab"/>
    <x v="1"/>
  </r>
  <r>
    <x v="10"/>
    <x v="11573"/>
    <x v="1022"/>
    <s v="Cab"/>
    <x v="1"/>
  </r>
  <r>
    <x v="10"/>
    <x v="11574"/>
    <x v="1022"/>
    <s v="Cab"/>
    <x v="1"/>
  </r>
  <r>
    <x v="11"/>
    <x v="11575"/>
    <x v="1023"/>
    <s v="Cab"/>
    <x v="1"/>
  </r>
  <r>
    <x v="11"/>
    <x v="11576"/>
    <x v="1024"/>
    <s v="Cab"/>
    <x v="1"/>
  </r>
  <r>
    <x v="11"/>
    <x v="11577"/>
    <x v="1025"/>
    <s v="Cab"/>
    <x v="1"/>
  </r>
  <r>
    <x v="11"/>
    <x v="11578"/>
    <x v="1025"/>
    <s v="Cab"/>
    <x v="1"/>
  </r>
  <r>
    <x v="11"/>
    <x v="11579"/>
    <x v="1026"/>
    <s v="Cab"/>
    <x v="1"/>
  </r>
  <r>
    <x v="11"/>
    <x v="11580"/>
    <x v="1027"/>
    <s v="Cab"/>
    <x v="1"/>
  </r>
  <r>
    <x v="11"/>
    <x v="11581"/>
    <x v="1028"/>
    <s v="Cab"/>
    <x v="1"/>
  </r>
  <r>
    <x v="11"/>
    <x v="11582"/>
    <x v="1028"/>
    <s v="Cab"/>
    <x v="1"/>
  </r>
  <r>
    <x v="11"/>
    <x v="11583"/>
    <x v="1028"/>
    <s v="Cab"/>
    <x v="1"/>
  </r>
  <r>
    <x v="11"/>
    <x v="11584"/>
    <x v="1028"/>
    <s v="Cab"/>
    <x v="1"/>
  </r>
  <r>
    <x v="11"/>
    <x v="11585"/>
    <x v="1028"/>
    <s v="Cab"/>
    <x v="1"/>
  </r>
  <r>
    <x v="11"/>
    <x v="11586"/>
    <x v="1028"/>
    <s v="Cab"/>
    <x v="1"/>
  </r>
  <r>
    <x v="11"/>
    <x v="11587"/>
    <x v="1028"/>
    <s v="Cab"/>
    <x v="1"/>
  </r>
  <r>
    <x v="11"/>
    <x v="11588"/>
    <x v="1028"/>
    <s v="Cab"/>
    <x v="1"/>
  </r>
  <r>
    <x v="11"/>
    <x v="11589"/>
    <x v="1028"/>
    <s v="Cab"/>
    <x v="1"/>
  </r>
  <r>
    <x v="11"/>
    <x v="11590"/>
    <x v="1028"/>
    <s v="Cab"/>
    <x v="1"/>
  </r>
  <r>
    <x v="11"/>
    <x v="11591"/>
    <x v="1029"/>
    <s v="Cab"/>
    <x v="1"/>
  </r>
  <r>
    <x v="11"/>
    <x v="11592"/>
    <x v="1029"/>
    <s v="Cab"/>
    <x v="1"/>
  </r>
  <r>
    <x v="11"/>
    <x v="11593"/>
    <x v="1029"/>
    <s v="Cab"/>
    <x v="1"/>
  </r>
  <r>
    <x v="11"/>
    <x v="11594"/>
    <x v="1029"/>
    <s v="Cab"/>
    <x v="1"/>
  </r>
  <r>
    <x v="11"/>
    <x v="11595"/>
    <x v="1030"/>
    <s v="Cab"/>
    <x v="1"/>
  </r>
  <r>
    <x v="11"/>
    <x v="11596"/>
    <x v="1030"/>
    <s v="Cab"/>
    <x v="1"/>
  </r>
  <r>
    <x v="11"/>
    <x v="11597"/>
    <x v="1030"/>
    <s v="Cab"/>
    <x v="1"/>
  </r>
  <r>
    <x v="11"/>
    <x v="11598"/>
    <x v="1031"/>
    <s v="Cab"/>
    <x v="1"/>
  </r>
  <r>
    <x v="11"/>
    <x v="11599"/>
    <x v="1032"/>
    <s v="Cab"/>
    <x v="1"/>
  </r>
  <r>
    <x v="11"/>
    <x v="11600"/>
    <x v="1032"/>
    <s v="Cab"/>
    <x v="1"/>
  </r>
  <r>
    <x v="11"/>
    <x v="11601"/>
    <x v="1032"/>
    <s v="Cab"/>
    <x v="1"/>
  </r>
  <r>
    <x v="11"/>
    <x v="11602"/>
    <x v="1032"/>
    <s v="Cab"/>
    <x v="1"/>
  </r>
  <r>
    <x v="11"/>
    <x v="11603"/>
    <x v="1032"/>
    <s v="Cab"/>
    <x v="1"/>
  </r>
  <r>
    <x v="11"/>
    <x v="11604"/>
    <x v="1032"/>
    <s v="Cab"/>
    <x v="1"/>
  </r>
  <r>
    <x v="11"/>
    <x v="11605"/>
    <x v="1033"/>
    <s v="Cab"/>
    <x v="1"/>
  </r>
  <r>
    <x v="11"/>
    <x v="11606"/>
    <x v="1033"/>
    <s v="Cab"/>
    <x v="1"/>
  </r>
  <r>
    <x v="11"/>
    <x v="11607"/>
    <x v="1033"/>
    <s v="Cab"/>
    <x v="1"/>
  </r>
  <r>
    <x v="11"/>
    <x v="11608"/>
    <x v="1034"/>
    <s v="Cab"/>
    <x v="1"/>
  </r>
  <r>
    <x v="11"/>
    <x v="11609"/>
    <x v="1034"/>
    <s v="Cab"/>
    <x v="1"/>
  </r>
  <r>
    <x v="11"/>
    <x v="11610"/>
    <x v="1035"/>
    <s v="Cab"/>
    <x v="1"/>
  </r>
  <r>
    <x v="11"/>
    <x v="11611"/>
    <x v="1035"/>
    <s v="Cab"/>
    <x v="1"/>
  </r>
  <r>
    <x v="11"/>
    <x v="11612"/>
    <x v="1035"/>
    <s v="Cab"/>
    <x v="1"/>
  </r>
  <r>
    <x v="11"/>
    <x v="11613"/>
    <x v="1036"/>
    <s v="Cab"/>
    <x v="1"/>
  </r>
  <r>
    <x v="11"/>
    <x v="11614"/>
    <x v="1036"/>
    <s v="Cab"/>
    <x v="1"/>
  </r>
  <r>
    <x v="11"/>
    <x v="11615"/>
    <x v="1036"/>
    <s v="Cab"/>
    <x v="1"/>
  </r>
  <r>
    <x v="11"/>
    <x v="11616"/>
    <x v="1036"/>
    <s v="Cab"/>
    <x v="1"/>
  </r>
  <r>
    <x v="11"/>
    <x v="11617"/>
    <x v="1036"/>
    <s v="Cab"/>
    <x v="1"/>
  </r>
  <r>
    <x v="11"/>
    <x v="11618"/>
    <x v="1036"/>
    <s v="Cab"/>
    <x v="1"/>
  </r>
  <r>
    <x v="11"/>
    <x v="11619"/>
    <x v="1036"/>
    <s v="Cab"/>
    <x v="1"/>
  </r>
  <r>
    <x v="11"/>
    <x v="11620"/>
    <x v="1037"/>
    <s v="Cab"/>
    <x v="1"/>
  </r>
  <r>
    <x v="11"/>
    <x v="11621"/>
    <x v="1037"/>
    <s v="Cab"/>
    <x v="1"/>
  </r>
  <r>
    <x v="11"/>
    <x v="11622"/>
    <x v="1037"/>
    <s v="Cab"/>
    <x v="1"/>
  </r>
  <r>
    <x v="11"/>
    <x v="11623"/>
    <x v="1037"/>
    <s v="Cab"/>
    <x v="1"/>
  </r>
  <r>
    <x v="11"/>
    <x v="11624"/>
    <x v="1037"/>
    <s v="Cab"/>
    <x v="1"/>
  </r>
  <r>
    <x v="11"/>
    <x v="11625"/>
    <x v="1037"/>
    <s v="Cab"/>
    <x v="1"/>
  </r>
  <r>
    <x v="11"/>
    <x v="11626"/>
    <x v="1037"/>
    <s v="Cab"/>
    <x v="1"/>
  </r>
  <r>
    <x v="11"/>
    <x v="11627"/>
    <x v="1037"/>
    <s v="Cab"/>
    <x v="1"/>
  </r>
  <r>
    <x v="11"/>
    <x v="11628"/>
    <x v="1037"/>
    <s v="Cab"/>
    <x v="1"/>
  </r>
  <r>
    <x v="11"/>
    <x v="11629"/>
    <x v="1037"/>
    <s v="Cab"/>
    <x v="1"/>
  </r>
  <r>
    <x v="11"/>
    <x v="11630"/>
    <x v="1037"/>
    <s v="Cab"/>
    <x v="1"/>
  </r>
  <r>
    <x v="11"/>
    <x v="11631"/>
    <x v="1037"/>
    <s v="Cab"/>
    <x v="1"/>
  </r>
  <r>
    <x v="11"/>
    <x v="11632"/>
    <x v="1037"/>
    <s v="Cab"/>
    <x v="1"/>
  </r>
  <r>
    <x v="11"/>
    <x v="11633"/>
    <x v="1037"/>
    <s v="Cab"/>
    <x v="1"/>
  </r>
  <r>
    <x v="11"/>
    <x v="11634"/>
    <x v="1037"/>
    <s v="Cab"/>
    <x v="1"/>
  </r>
  <r>
    <x v="11"/>
    <x v="11635"/>
    <x v="1037"/>
    <s v="Cab"/>
    <x v="1"/>
  </r>
  <r>
    <x v="11"/>
    <x v="11636"/>
    <x v="1037"/>
    <s v="Cab"/>
    <x v="1"/>
  </r>
  <r>
    <x v="11"/>
    <x v="11637"/>
    <x v="1037"/>
    <s v="Cab"/>
    <x v="1"/>
  </r>
  <r>
    <x v="11"/>
    <x v="11638"/>
    <x v="1037"/>
    <s v="Cab"/>
    <x v="1"/>
  </r>
  <r>
    <x v="11"/>
    <x v="11639"/>
    <x v="1037"/>
    <s v="Cab"/>
    <x v="1"/>
  </r>
  <r>
    <x v="11"/>
    <x v="11640"/>
    <x v="1037"/>
    <s v="Cab"/>
    <x v="1"/>
  </r>
  <r>
    <x v="11"/>
    <x v="11641"/>
    <x v="1037"/>
    <s v="Cab"/>
    <x v="1"/>
  </r>
  <r>
    <x v="11"/>
    <x v="11642"/>
    <x v="1038"/>
    <s v="Cab"/>
    <x v="1"/>
  </r>
  <r>
    <x v="11"/>
    <x v="11643"/>
    <x v="1038"/>
    <s v="Cab"/>
    <x v="1"/>
  </r>
  <r>
    <x v="11"/>
    <x v="11644"/>
    <x v="1038"/>
    <s v="Cab"/>
    <x v="1"/>
  </r>
  <r>
    <x v="11"/>
    <x v="11645"/>
    <x v="1038"/>
    <s v="Cab"/>
    <x v="1"/>
  </r>
  <r>
    <x v="11"/>
    <x v="11646"/>
    <x v="1038"/>
    <s v="Cab"/>
    <x v="1"/>
  </r>
  <r>
    <x v="11"/>
    <x v="11647"/>
    <x v="1038"/>
    <s v="Cab"/>
    <x v="1"/>
  </r>
  <r>
    <x v="11"/>
    <x v="11648"/>
    <x v="1038"/>
    <s v="Cab"/>
    <x v="1"/>
  </r>
  <r>
    <x v="11"/>
    <x v="11649"/>
    <x v="1038"/>
    <s v="Cab"/>
    <x v="1"/>
  </r>
  <r>
    <x v="11"/>
    <x v="11650"/>
    <x v="1038"/>
    <s v="Cab"/>
    <x v="1"/>
  </r>
  <r>
    <x v="11"/>
    <x v="11651"/>
    <x v="1039"/>
    <s v="Cab"/>
    <x v="1"/>
  </r>
  <r>
    <x v="11"/>
    <x v="11652"/>
    <x v="1039"/>
    <s v="Cab"/>
    <x v="1"/>
  </r>
  <r>
    <x v="11"/>
    <x v="11653"/>
    <x v="1040"/>
    <s v="Cab"/>
    <x v="1"/>
  </r>
  <r>
    <x v="11"/>
    <x v="11654"/>
    <x v="1040"/>
    <s v="Cab"/>
    <x v="1"/>
  </r>
  <r>
    <x v="11"/>
    <x v="11655"/>
    <x v="1041"/>
    <s v="Cab"/>
    <x v="1"/>
  </r>
  <r>
    <x v="11"/>
    <x v="11656"/>
    <x v="1042"/>
    <s v="Cab"/>
    <x v="1"/>
  </r>
  <r>
    <x v="11"/>
    <x v="11657"/>
    <x v="1043"/>
    <s v="Cab"/>
    <x v="1"/>
  </r>
  <r>
    <x v="11"/>
    <x v="11658"/>
    <x v="1043"/>
    <s v="Cab"/>
    <x v="1"/>
  </r>
  <r>
    <x v="11"/>
    <x v="11659"/>
    <x v="1043"/>
    <s v="Cab"/>
    <x v="1"/>
  </r>
  <r>
    <x v="11"/>
    <x v="11660"/>
    <x v="1044"/>
    <s v="Cab"/>
    <x v="1"/>
  </r>
  <r>
    <x v="11"/>
    <x v="11661"/>
    <x v="1044"/>
    <s v="Cab"/>
    <x v="1"/>
  </r>
  <r>
    <x v="11"/>
    <x v="11662"/>
    <x v="1044"/>
    <s v="Cab"/>
    <x v="1"/>
  </r>
  <r>
    <x v="11"/>
    <x v="11663"/>
    <x v="1044"/>
    <s v="Cab"/>
    <x v="1"/>
  </r>
  <r>
    <x v="11"/>
    <x v="11664"/>
    <x v="1044"/>
    <s v="Cab"/>
    <x v="1"/>
  </r>
  <r>
    <x v="11"/>
    <x v="11665"/>
    <x v="1044"/>
    <s v="Cab"/>
    <x v="1"/>
  </r>
  <r>
    <x v="11"/>
    <x v="11666"/>
    <x v="1044"/>
    <s v="Cab"/>
    <x v="1"/>
  </r>
  <r>
    <x v="11"/>
    <x v="11667"/>
    <x v="1045"/>
    <s v="Cab"/>
    <x v="1"/>
  </r>
  <r>
    <x v="11"/>
    <x v="11668"/>
    <x v="1045"/>
    <s v="Cab"/>
    <x v="1"/>
  </r>
  <r>
    <x v="11"/>
    <x v="11669"/>
    <x v="1046"/>
    <s v="Cab"/>
    <x v="1"/>
  </r>
  <r>
    <x v="11"/>
    <x v="11670"/>
    <x v="1047"/>
    <s v="Cab"/>
    <x v="1"/>
  </r>
  <r>
    <x v="11"/>
    <x v="11671"/>
    <x v="1047"/>
    <s v="Cab"/>
    <x v="1"/>
  </r>
  <r>
    <x v="11"/>
    <x v="11672"/>
    <x v="1048"/>
    <s v="Cab"/>
    <x v="1"/>
  </r>
  <r>
    <x v="11"/>
    <x v="11673"/>
    <x v="1048"/>
    <s v="Cab"/>
    <x v="1"/>
  </r>
  <r>
    <x v="11"/>
    <x v="11674"/>
    <x v="1048"/>
    <s v="Cab"/>
    <x v="1"/>
  </r>
  <r>
    <x v="11"/>
    <x v="11675"/>
    <x v="1049"/>
    <s v="Cab"/>
    <x v="1"/>
  </r>
  <r>
    <x v="11"/>
    <x v="11676"/>
    <x v="1049"/>
    <s v="Cab"/>
    <x v="1"/>
  </r>
  <r>
    <x v="11"/>
    <x v="11677"/>
    <x v="1049"/>
    <s v="Cab"/>
    <x v="1"/>
  </r>
  <r>
    <x v="11"/>
    <x v="11678"/>
    <x v="1049"/>
    <s v="Cab"/>
    <x v="1"/>
  </r>
  <r>
    <x v="11"/>
    <x v="11679"/>
    <x v="1050"/>
    <s v="Cab"/>
    <x v="1"/>
  </r>
  <r>
    <x v="11"/>
    <x v="11680"/>
    <x v="1051"/>
    <s v="Cab"/>
    <x v="1"/>
  </r>
  <r>
    <x v="11"/>
    <x v="11681"/>
    <x v="1051"/>
    <s v="Cab"/>
    <x v="1"/>
  </r>
  <r>
    <x v="11"/>
    <x v="11682"/>
    <x v="1051"/>
    <s v="Cab"/>
    <x v="1"/>
  </r>
  <r>
    <x v="11"/>
    <x v="11683"/>
    <x v="1052"/>
    <s v="Cab"/>
    <x v="1"/>
  </r>
  <r>
    <x v="11"/>
    <x v="11684"/>
    <x v="1052"/>
    <s v="Cab"/>
    <x v="1"/>
  </r>
  <r>
    <x v="11"/>
    <x v="11685"/>
    <x v="1052"/>
    <s v="Cab"/>
    <x v="1"/>
  </r>
  <r>
    <x v="11"/>
    <x v="11686"/>
    <x v="1052"/>
    <s v="Cab"/>
    <x v="1"/>
  </r>
  <r>
    <x v="11"/>
    <x v="11687"/>
    <x v="1053"/>
    <s v="Cab"/>
    <x v="1"/>
  </r>
  <r>
    <x v="11"/>
    <x v="11688"/>
    <x v="1053"/>
    <s v="Cab"/>
    <x v="1"/>
  </r>
  <r>
    <x v="11"/>
    <x v="11689"/>
    <x v="1054"/>
    <s v="Cab"/>
    <x v="1"/>
  </r>
  <r>
    <x v="11"/>
    <x v="11690"/>
    <x v="1055"/>
    <s v="Cab"/>
    <x v="1"/>
  </r>
  <r>
    <x v="11"/>
    <x v="11691"/>
    <x v="1056"/>
    <s v="Cab"/>
    <x v="1"/>
  </r>
  <r>
    <x v="11"/>
    <x v="11692"/>
    <x v="1056"/>
    <s v="Cab"/>
    <x v="1"/>
  </r>
  <r>
    <x v="11"/>
    <x v="11693"/>
    <x v="1056"/>
    <s v="Cab"/>
    <x v="1"/>
  </r>
  <r>
    <x v="11"/>
    <x v="11694"/>
    <x v="1056"/>
    <s v="Cab"/>
    <x v="1"/>
  </r>
  <r>
    <x v="11"/>
    <x v="11695"/>
    <x v="1056"/>
    <s v="Cab"/>
    <x v="1"/>
  </r>
  <r>
    <x v="11"/>
    <x v="11696"/>
    <x v="1056"/>
    <s v="Cab"/>
    <x v="1"/>
  </r>
  <r>
    <x v="11"/>
    <x v="11697"/>
    <x v="1056"/>
    <s v="Cab"/>
    <x v="1"/>
  </r>
  <r>
    <x v="11"/>
    <x v="11698"/>
    <x v="1056"/>
    <s v="Cab"/>
    <x v="1"/>
  </r>
  <r>
    <x v="11"/>
    <x v="11699"/>
    <x v="1056"/>
    <s v="Cab"/>
    <x v="1"/>
  </r>
  <r>
    <x v="11"/>
    <x v="11700"/>
    <x v="1056"/>
    <s v="Cab"/>
    <x v="1"/>
  </r>
  <r>
    <x v="11"/>
    <x v="11701"/>
    <x v="1056"/>
    <s v="Cab"/>
    <x v="1"/>
  </r>
  <r>
    <x v="11"/>
    <x v="11702"/>
    <x v="1057"/>
    <s v="Cab"/>
    <x v="1"/>
  </r>
  <r>
    <x v="11"/>
    <x v="11703"/>
    <x v="1057"/>
    <s v="Cab"/>
    <x v="1"/>
  </r>
  <r>
    <x v="11"/>
    <x v="11704"/>
    <x v="1057"/>
    <s v="Cab"/>
    <x v="1"/>
  </r>
  <r>
    <x v="11"/>
    <x v="11705"/>
    <x v="1058"/>
    <s v="Cab"/>
    <x v="1"/>
  </r>
  <r>
    <x v="11"/>
    <x v="11706"/>
    <x v="1058"/>
    <s v="Cab"/>
    <x v="1"/>
  </r>
  <r>
    <x v="11"/>
    <x v="11707"/>
    <x v="1059"/>
    <s v="Cab"/>
    <x v="1"/>
  </r>
  <r>
    <x v="11"/>
    <x v="11708"/>
    <x v="1059"/>
    <s v="Cab"/>
    <x v="1"/>
  </r>
  <r>
    <x v="11"/>
    <x v="11709"/>
    <x v="1059"/>
    <s v="Cab"/>
    <x v="1"/>
  </r>
  <r>
    <x v="11"/>
    <x v="11710"/>
    <x v="1059"/>
    <s v="Cab"/>
    <x v="1"/>
  </r>
  <r>
    <x v="11"/>
    <x v="11711"/>
    <x v="1059"/>
    <s v="Cab"/>
    <x v="1"/>
  </r>
  <r>
    <x v="11"/>
    <x v="11712"/>
    <x v="1059"/>
    <s v="Cab"/>
    <x v="1"/>
  </r>
  <r>
    <x v="11"/>
    <x v="11713"/>
    <x v="1059"/>
    <s v="Cab"/>
    <x v="1"/>
  </r>
  <r>
    <x v="11"/>
    <x v="11714"/>
    <x v="1059"/>
    <s v="Cab"/>
    <x v="1"/>
  </r>
  <r>
    <x v="11"/>
    <x v="11715"/>
    <x v="1060"/>
    <s v="Cab"/>
    <x v="1"/>
  </r>
  <r>
    <x v="11"/>
    <x v="11716"/>
    <x v="1060"/>
    <s v="Cab"/>
    <x v="1"/>
  </r>
  <r>
    <x v="11"/>
    <x v="11717"/>
    <x v="1060"/>
    <s v="Cab"/>
    <x v="1"/>
  </r>
  <r>
    <x v="11"/>
    <x v="11718"/>
    <x v="1060"/>
    <s v="Cab"/>
    <x v="1"/>
  </r>
  <r>
    <x v="11"/>
    <x v="11719"/>
    <x v="1060"/>
    <s v="Cab"/>
    <x v="1"/>
  </r>
  <r>
    <x v="11"/>
    <x v="11720"/>
    <x v="1061"/>
    <s v="Cab"/>
    <x v="1"/>
  </r>
  <r>
    <x v="11"/>
    <x v="11721"/>
    <x v="1061"/>
    <s v="Cab"/>
    <x v="1"/>
  </r>
  <r>
    <x v="11"/>
    <x v="11722"/>
    <x v="1061"/>
    <s v="Cab"/>
    <x v="1"/>
  </r>
  <r>
    <x v="11"/>
    <x v="11723"/>
    <x v="1061"/>
    <s v="Cab"/>
    <x v="1"/>
  </r>
  <r>
    <x v="11"/>
    <x v="11724"/>
    <x v="1062"/>
    <s v="Cab"/>
    <x v="1"/>
  </r>
  <r>
    <x v="11"/>
    <x v="11725"/>
    <x v="1063"/>
    <s v="Cab"/>
    <x v="1"/>
  </r>
  <r>
    <x v="11"/>
    <x v="11726"/>
    <x v="1063"/>
    <s v="Cab"/>
    <x v="1"/>
  </r>
  <r>
    <x v="11"/>
    <x v="11727"/>
    <x v="1064"/>
    <s v="Cab"/>
    <x v="1"/>
  </r>
  <r>
    <x v="11"/>
    <x v="11728"/>
    <x v="1064"/>
    <s v="Cab"/>
    <x v="1"/>
  </r>
  <r>
    <x v="11"/>
    <x v="11729"/>
    <x v="1065"/>
    <s v="Cab"/>
    <x v="1"/>
  </r>
  <r>
    <x v="11"/>
    <x v="11730"/>
    <x v="1066"/>
    <s v="Cab"/>
    <x v="1"/>
  </r>
  <r>
    <x v="11"/>
    <x v="11731"/>
    <x v="1067"/>
    <s v="Cab"/>
    <x v="1"/>
  </r>
  <r>
    <x v="11"/>
    <x v="11732"/>
    <x v="1067"/>
    <s v="Cab"/>
    <x v="1"/>
  </r>
  <r>
    <x v="11"/>
    <x v="11733"/>
    <x v="1068"/>
    <s v="Cab"/>
    <x v="1"/>
  </r>
  <r>
    <x v="11"/>
    <x v="11734"/>
    <x v="1068"/>
    <s v="Cab"/>
    <x v="1"/>
  </r>
  <r>
    <x v="11"/>
    <x v="11735"/>
    <x v="1069"/>
    <s v="Cab"/>
    <x v="1"/>
  </r>
  <r>
    <x v="11"/>
    <x v="11736"/>
    <x v="1070"/>
    <s v="Cab"/>
    <x v="1"/>
  </r>
  <r>
    <x v="11"/>
    <x v="11737"/>
    <x v="1070"/>
    <s v="Cab"/>
    <x v="1"/>
  </r>
  <r>
    <x v="11"/>
    <x v="11738"/>
    <x v="1070"/>
    <s v="Cab"/>
    <x v="1"/>
  </r>
  <r>
    <x v="11"/>
    <x v="11739"/>
    <x v="1070"/>
    <s v="Cab"/>
    <x v="1"/>
  </r>
  <r>
    <x v="11"/>
    <x v="11740"/>
    <x v="1070"/>
    <s v="Cab"/>
    <x v="1"/>
  </r>
  <r>
    <x v="11"/>
    <x v="11741"/>
    <x v="1070"/>
    <s v="Cab"/>
    <x v="1"/>
  </r>
  <r>
    <x v="11"/>
    <x v="11742"/>
    <x v="1070"/>
    <s v="Cab"/>
    <x v="1"/>
  </r>
  <r>
    <x v="11"/>
    <x v="11743"/>
    <x v="1071"/>
    <s v="Cab"/>
    <x v="1"/>
  </r>
  <r>
    <x v="11"/>
    <x v="11744"/>
    <x v="1071"/>
    <s v="Cab"/>
    <x v="1"/>
  </r>
  <r>
    <x v="11"/>
    <x v="11745"/>
    <x v="1071"/>
    <s v="Cab"/>
    <x v="1"/>
  </r>
  <r>
    <x v="11"/>
    <x v="11746"/>
    <x v="1072"/>
    <s v="Cab"/>
    <x v="1"/>
  </r>
  <r>
    <x v="11"/>
    <x v="11747"/>
    <x v="1072"/>
    <s v="Cab"/>
    <x v="1"/>
  </r>
  <r>
    <x v="11"/>
    <x v="11748"/>
    <x v="1073"/>
    <s v="Cab"/>
    <x v="1"/>
  </r>
  <r>
    <x v="11"/>
    <x v="11749"/>
    <x v="1073"/>
    <s v="Cab"/>
    <x v="1"/>
  </r>
  <r>
    <x v="11"/>
    <x v="11750"/>
    <x v="1073"/>
    <s v="Cab"/>
    <x v="1"/>
  </r>
  <r>
    <x v="11"/>
    <x v="11751"/>
    <x v="1073"/>
    <s v="Cab"/>
    <x v="1"/>
  </r>
  <r>
    <x v="11"/>
    <x v="11752"/>
    <x v="1074"/>
    <s v="Cab"/>
    <x v="1"/>
  </r>
  <r>
    <x v="11"/>
    <x v="11753"/>
    <x v="1075"/>
    <s v="Cab"/>
    <x v="1"/>
  </r>
  <r>
    <x v="11"/>
    <x v="11754"/>
    <x v="1075"/>
    <s v="Cab"/>
    <x v="1"/>
  </r>
  <r>
    <x v="11"/>
    <x v="11755"/>
    <x v="1075"/>
    <s v="Cab"/>
    <x v="1"/>
  </r>
  <r>
    <x v="11"/>
    <x v="11756"/>
    <x v="1075"/>
    <s v="Cab"/>
    <x v="1"/>
  </r>
  <r>
    <x v="11"/>
    <x v="11757"/>
    <x v="1075"/>
    <s v="Cab"/>
    <x v="1"/>
  </r>
  <r>
    <x v="11"/>
    <x v="11758"/>
    <x v="1075"/>
    <s v="Cab"/>
    <x v="1"/>
  </r>
  <r>
    <x v="11"/>
    <x v="11759"/>
    <x v="1075"/>
    <s v="Cab"/>
    <x v="1"/>
  </r>
  <r>
    <x v="11"/>
    <x v="11760"/>
    <x v="1075"/>
    <s v="Cab"/>
    <x v="1"/>
  </r>
  <r>
    <x v="11"/>
    <x v="11761"/>
    <x v="1075"/>
    <s v="Cab"/>
    <x v="1"/>
  </r>
  <r>
    <x v="11"/>
    <x v="11762"/>
    <x v="1075"/>
    <s v="Cab"/>
    <x v="1"/>
  </r>
  <r>
    <x v="11"/>
    <x v="11763"/>
    <x v="1075"/>
    <s v="Cab"/>
    <x v="1"/>
  </r>
  <r>
    <x v="11"/>
    <x v="11764"/>
    <x v="1075"/>
    <s v="Cab"/>
    <x v="1"/>
  </r>
  <r>
    <x v="11"/>
    <x v="11765"/>
    <x v="1075"/>
    <s v="Cab"/>
    <x v="1"/>
  </r>
  <r>
    <x v="11"/>
    <x v="11766"/>
    <x v="1075"/>
    <s v="Cab"/>
    <x v="1"/>
  </r>
  <r>
    <x v="11"/>
    <x v="11767"/>
    <x v="1075"/>
    <s v="Cab"/>
    <x v="1"/>
  </r>
  <r>
    <x v="12"/>
    <x v="11768"/>
    <x v="1023"/>
    <s v="Cab"/>
    <x v="1"/>
  </r>
  <r>
    <x v="12"/>
    <x v="11769"/>
    <x v="1023"/>
    <s v="Cab"/>
    <x v="1"/>
  </r>
  <r>
    <x v="12"/>
    <x v="11770"/>
    <x v="1023"/>
    <s v="Cab"/>
    <x v="1"/>
  </r>
  <r>
    <x v="12"/>
    <x v="11771"/>
    <x v="1023"/>
    <s v="Cab"/>
    <x v="1"/>
  </r>
  <r>
    <x v="12"/>
    <x v="11772"/>
    <x v="1023"/>
    <s v="Cab"/>
    <x v="1"/>
  </r>
  <r>
    <x v="12"/>
    <x v="11773"/>
    <x v="1024"/>
    <s v="Cab"/>
    <x v="1"/>
  </r>
  <r>
    <x v="12"/>
    <x v="11774"/>
    <x v="1024"/>
    <s v="Cab"/>
    <x v="1"/>
  </r>
  <r>
    <x v="12"/>
    <x v="11775"/>
    <x v="1024"/>
    <s v="Cab"/>
    <x v="1"/>
  </r>
  <r>
    <x v="12"/>
    <x v="11776"/>
    <x v="1024"/>
    <s v="Cab"/>
    <x v="1"/>
  </r>
  <r>
    <x v="12"/>
    <x v="11777"/>
    <x v="1025"/>
    <s v="Cab"/>
    <x v="1"/>
  </r>
  <r>
    <x v="12"/>
    <x v="11778"/>
    <x v="1025"/>
    <s v="Cab"/>
    <x v="1"/>
  </r>
  <r>
    <x v="12"/>
    <x v="11779"/>
    <x v="1025"/>
    <s v="Cab"/>
    <x v="1"/>
  </r>
  <r>
    <x v="12"/>
    <x v="11780"/>
    <x v="1026"/>
    <s v="Cab"/>
    <x v="1"/>
  </r>
  <r>
    <x v="12"/>
    <x v="11781"/>
    <x v="1026"/>
    <s v="Cab"/>
    <x v="1"/>
  </r>
  <r>
    <x v="12"/>
    <x v="11782"/>
    <x v="1027"/>
    <s v="Cab"/>
    <x v="1"/>
  </r>
  <r>
    <x v="12"/>
    <x v="11783"/>
    <x v="1028"/>
    <s v="Cab"/>
    <x v="1"/>
  </r>
  <r>
    <x v="12"/>
    <x v="11784"/>
    <x v="1028"/>
    <s v="Cab"/>
    <x v="1"/>
  </r>
  <r>
    <x v="12"/>
    <x v="11785"/>
    <x v="1028"/>
    <s v="Cab"/>
    <x v="1"/>
  </r>
  <r>
    <x v="12"/>
    <x v="11786"/>
    <x v="1028"/>
    <s v="Cab"/>
    <x v="1"/>
  </r>
  <r>
    <x v="12"/>
    <x v="11787"/>
    <x v="1028"/>
    <s v="Cab"/>
    <x v="1"/>
  </r>
  <r>
    <x v="12"/>
    <x v="11788"/>
    <x v="1028"/>
    <s v="Cab"/>
    <x v="1"/>
  </r>
  <r>
    <x v="12"/>
    <x v="11789"/>
    <x v="1028"/>
    <s v="Cab"/>
    <x v="1"/>
  </r>
  <r>
    <x v="12"/>
    <x v="11790"/>
    <x v="1028"/>
    <s v="Cab"/>
    <x v="1"/>
  </r>
  <r>
    <x v="12"/>
    <x v="11791"/>
    <x v="1028"/>
    <s v="Cab"/>
    <x v="1"/>
  </r>
  <r>
    <x v="12"/>
    <x v="11792"/>
    <x v="1028"/>
    <s v="Cab"/>
    <x v="1"/>
  </r>
  <r>
    <x v="12"/>
    <x v="11793"/>
    <x v="1029"/>
    <s v="Cab"/>
    <x v="1"/>
  </r>
  <r>
    <x v="12"/>
    <x v="11794"/>
    <x v="1029"/>
    <s v="Cab"/>
    <x v="1"/>
  </r>
  <r>
    <x v="12"/>
    <x v="11795"/>
    <x v="1029"/>
    <s v="Cab"/>
    <x v="1"/>
  </r>
  <r>
    <x v="12"/>
    <x v="11796"/>
    <x v="1030"/>
    <s v="Cab"/>
    <x v="1"/>
  </r>
  <r>
    <x v="12"/>
    <x v="11797"/>
    <x v="1030"/>
    <s v="Cab"/>
    <x v="1"/>
  </r>
  <r>
    <x v="12"/>
    <x v="11798"/>
    <x v="1076"/>
    <s v="Cab"/>
    <x v="1"/>
  </r>
  <r>
    <x v="12"/>
    <x v="11799"/>
    <x v="1076"/>
    <s v="Cab"/>
    <x v="1"/>
  </r>
  <r>
    <x v="12"/>
    <x v="11800"/>
    <x v="1031"/>
    <s v="Cab"/>
    <x v="1"/>
  </r>
  <r>
    <x v="12"/>
    <x v="11801"/>
    <x v="1031"/>
    <s v="Cab"/>
    <x v="1"/>
  </r>
  <r>
    <x v="12"/>
    <x v="11802"/>
    <x v="1031"/>
    <s v="Cab"/>
    <x v="1"/>
  </r>
  <r>
    <x v="12"/>
    <x v="11803"/>
    <x v="1031"/>
    <s v="Cab"/>
    <x v="1"/>
  </r>
  <r>
    <x v="12"/>
    <x v="11804"/>
    <x v="1032"/>
    <s v="Cab"/>
    <x v="1"/>
  </r>
  <r>
    <x v="12"/>
    <x v="11805"/>
    <x v="1032"/>
    <s v="Cab"/>
    <x v="1"/>
  </r>
  <r>
    <x v="12"/>
    <x v="11806"/>
    <x v="1032"/>
    <s v="Cab"/>
    <x v="1"/>
  </r>
  <r>
    <x v="12"/>
    <x v="11807"/>
    <x v="1033"/>
    <s v="Cab"/>
    <x v="1"/>
  </r>
  <r>
    <x v="12"/>
    <x v="11808"/>
    <x v="1033"/>
    <s v="Cab"/>
    <x v="1"/>
  </r>
  <r>
    <x v="12"/>
    <x v="11809"/>
    <x v="1033"/>
    <s v="Cab"/>
    <x v="1"/>
  </r>
  <r>
    <x v="12"/>
    <x v="11810"/>
    <x v="1034"/>
    <s v="Cab"/>
    <x v="1"/>
  </r>
  <r>
    <x v="12"/>
    <x v="11811"/>
    <x v="1034"/>
    <s v="Cab"/>
    <x v="1"/>
  </r>
  <r>
    <x v="12"/>
    <x v="11812"/>
    <x v="1035"/>
    <s v="Cab"/>
    <x v="1"/>
  </r>
  <r>
    <x v="12"/>
    <x v="11813"/>
    <x v="1036"/>
    <s v="Cab"/>
    <x v="1"/>
  </r>
  <r>
    <x v="12"/>
    <x v="11814"/>
    <x v="1036"/>
    <s v="Cab"/>
    <x v="1"/>
  </r>
  <r>
    <x v="12"/>
    <x v="11815"/>
    <x v="1036"/>
    <s v="Cab"/>
    <x v="1"/>
  </r>
  <r>
    <x v="12"/>
    <x v="11816"/>
    <x v="1036"/>
    <s v="Cab"/>
    <x v="1"/>
  </r>
  <r>
    <x v="12"/>
    <x v="11817"/>
    <x v="1036"/>
    <s v="Cab"/>
    <x v="1"/>
  </r>
  <r>
    <x v="12"/>
    <x v="11818"/>
    <x v="1036"/>
    <s v="Cab"/>
    <x v="1"/>
  </r>
  <r>
    <x v="12"/>
    <x v="11819"/>
    <x v="1037"/>
    <s v="Cab"/>
    <x v="1"/>
  </r>
  <r>
    <x v="12"/>
    <x v="11820"/>
    <x v="1037"/>
    <s v="Cab"/>
    <x v="1"/>
  </r>
  <r>
    <x v="12"/>
    <x v="11821"/>
    <x v="1037"/>
    <s v="Cab"/>
    <x v="1"/>
  </r>
  <r>
    <x v="12"/>
    <x v="11822"/>
    <x v="1037"/>
    <s v="Cab"/>
    <x v="1"/>
  </r>
  <r>
    <x v="12"/>
    <x v="11823"/>
    <x v="1037"/>
    <s v="Cab"/>
    <x v="1"/>
  </r>
  <r>
    <x v="12"/>
    <x v="11824"/>
    <x v="1037"/>
    <s v="Cab"/>
    <x v="1"/>
  </r>
  <r>
    <x v="12"/>
    <x v="11825"/>
    <x v="1037"/>
    <s v="Cab"/>
    <x v="1"/>
  </r>
  <r>
    <x v="12"/>
    <x v="11826"/>
    <x v="1037"/>
    <s v="Cab"/>
    <x v="1"/>
  </r>
  <r>
    <x v="12"/>
    <x v="11827"/>
    <x v="1037"/>
    <s v="Cab"/>
    <x v="1"/>
  </r>
  <r>
    <x v="12"/>
    <x v="11828"/>
    <x v="1037"/>
    <s v="Cab"/>
    <x v="1"/>
  </r>
  <r>
    <x v="12"/>
    <x v="11829"/>
    <x v="1037"/>
    <s v="Cab"/>
    <x v="1"/>
  </r>
  <r>
    <x v="12"/>
    <x v="11830"/>
    <x v="1037"/>
    <s v="Cab"/>
    <x v="1"/>
  </r>
  <r>
    <x v="12"/>
    <x v="11831"/>
    <x v="1037"/>
    <s v="Cab"/>
    <x v="1"/>
  </r>
  <r>
    <x v="12"/>
    <x v="11832"/>
    <x v="1037"/>
    <s v="Cab"/>
    <x v="1"/>
  </r>
  <r>
    <x v="12"/>
    <x v="11833"/>
    <x v="1037"/>
    <s v="Cab"/>
    <x v="1"/>
  </r>
  <r>
    <x v="12"/>
    <x v="11834"/>
    <x v="1037"/>
    <s v="Cab"/>
    <x v="1"/>
  </r>
  <r>
    <x v="12"/>
    <x v="11835"/>
    <x v="1037"/>
    <s v="Cab"/>
    <x v="1"/>
  </r>
  <r>
    <x v="12"/>
    <x v="11836"/>
    <x v="1037"/>
    <s v="Cab"/>
    <x v="1"/>
  </r>
  <r>
    <x v="12"/>
    <x v="11837"/>
    <x v="1037"/>
    <s v="Cab"/>
    <x v="1"/>
  </r>
  <r>
    <x v="12"/>
    <x v="11838"/>
    <x v="1037"/>
    <s v="Cab"/>
    <x v="1"/>
  </r>
  <r>
    <x v="12"/>
    <x v="11839"/>
    <x v="1038"/>
    <s v="Cab"/>
    <x v="1"/>
  </r>
  <r>
    <x v="12"/>
    <x v="11840"/>
    <x v="1039"/>
    <s v="Cab"/>
    <x v="1"/>
  </r>
  <r>
    <x v="12"/>
    <x v="11841"/>
    <x v="1039"/>
    <s v="Cab"/>
    <x v="1"/>
  </r>
  <r>
    <x v="12"/>
    <x v="11842"/>
    <x v="1039"/>
    <s v="Cab"/>
    <x v="1"/>
  </r>
  <r>
    <x v="12"/>
    <x v="11843"/>
    <x v="1040"/>
    <s v="Cab"/>
    <x v="1"/>
  </r>
  <r>
    <x v="12"/>
    <x v="11844"/>
    <x v="1040"/>
    <s v="Cab"/>
    <x v="1"/>
  </r>
  <r>
    <x v="12"/>
    <x v="11845"/>
    <x v="1041"/>
    <s v="Cab"/>
    <x v="1"/>
  </r>
  <r>
    <x v="12"/>
    <x v="11846"/>
    <x v="1041"/>
    <s v="Cab"/>
    <x v="1"/>
  </r>
  <r>
    <x v="12"/>
    <x v="11847"/>
    <x v="1041"/>
    <s v="Cab"/>
    <x v="1"/>
  </r>
  <r>
    <x v="12"/>
    <x v="11848"/>
    <x v="1041"/>
    <s v="Cab"/>
    <x v="1"/>
  </r>
  <r>
    <x v="12"/>
    <x v="11849"/>
    <x v="1042"/>
    <s v="Cab"/>
    <x v="1"/>
  </r>
  <r>
    <x v="12"/>
    <x v="11850"/>
    <x v="1042"/>
    <s v="Cab"/>
    <x v="1"/>
  </r>
  <r>
    <x v="12"/>
    <x v="11851"/>
    <x v="1043"/>
    <s v="Cab"/>
    <x v="1"/>
  </r>
  <r>
    <x v="12"/>
    <x v="11852"/>
    <x v="1043"/>
    <s v="Cab"/>
    <x v="1"/>
  </r>
  <r>
    <x v="12"/>
    <x v="11853"/>
    <x v="1043"/>
    <s v="Cab"/>
    <x v="1"/>
  </r>
  <r>
    <x v="12"/>
    <x v="11854"/>
    <x v="1044"/>
    <s v="Cab"/>
    <x v="1"/>
  </r>
  <r>
    <x v="12"/>
    <x v="11855"/>
    <x v="1044"/>
    <s v="Cab"/>
    <x v="1"/>
  </r>
  <r>
    <x v="12"/>
    <x v="11856"/>
    <x v="1044"/>
    <s v="Cab"/>
    <x v="1"/>
  </r>
  <r>
    <x v="12"/>
    <x v="11857"/>
    <x v="1044"/>
    <s v="Cab"/>
    <x v="1"/>
  </r>
  <r>
    <x v="12"/>
    <x v="11858"/>
    <x v="1044"/>
    <s v="Cab"/>
    <x v="1"/>
  </r>
  <r>
    <x v="12"/>
    <x v="11859"/>
    <x v="1044"/>
    <s v="Cab"/>
    <x v="1"/>
  </r>
  <r>
    <x v="12"/>
    <x v="11860"/>
    <x v="1044"/>
    <s v="Cab"/>
    <x v="1"/>
  </r>
  <r>
    <x v="12"/>
    <x v="11861"/>
    <x v="1044"/>
    <s v="Cab"/>
    <x v="1"/>
  </r>
  <r>
    <x v="12"/>
    <x v="11862"/>
    <x v="1045"/>
    <s v="Cab"/>
    <x v="1"/>
  </r>
  <r>
    <x v="12"/>
    <x v="11863"/>
    <x v="1046"/>
    <s v="Cab"/>
    <x v="1"/>
  </r>
  <r>
    <x v="12"/>
    <x v="11864"/>
    <x v="1077"/>
    <s v="Cab"/>
    <x v="1"/>
  </r>
  <r>
    <x v="12"/>
    <x v="11865"/>
    <x v="1047"/>
    <s v="Cab"/>
    <x v="1"/>
  </r>
  <r>
    <x v="12"/>
    <x v="11866"/>
    <x v="1047"/>
    <s v="Cab"/>
    <x v="1"/>
  </r>
  <r>
    <x v="12"/>
    <x v="11867"/>
    <x v="1047"/>
    <s v="Cab"/>
    <x v="1"/>
  </r>
  <r>
    <x v="12"/>
    <x v="11868"/>
    <x v="1048"/>
    <s v="Cab"/>
    <x v="1"/>
  </r>
  <r>
    <x v="12"/>
    <x v="11869"/>
    <x v="1048"/>
    <s v="Cab"/>
    <x v="1"/>
  </r>
  <r>
    <x v="12"/>
    <x v="11870"/>
    <x v="1048"/>
    <s v="Cab"/>
    <x v="1"/>
  </r>
  <r>
    <x v="12"/>
    <x v="11871"/>
    <x v="1049"/>
    <s v="Cab"/>
    <x v="1"/>
  </r>
  <r>
    <x v="12"/>
    <x v="11872"/>
    <x v="1049"/>
    <s v="Cab"/>
    <x v="1"/>
  </r>
  <r>
    <x v="12"/>
    <x v="11873"/>
    <x v="1050"/>
    <s v="Cab"/>
    <x v="1"/>
  </r>
  <r>
    <x v="12"/>
    <x v="11874"/>
    <x v="1051"/>
    <s v="Cab"/>
    <x v="1"/>
  </r>
  <r>
    <x v="12"/>
    <x v="11875"/>
    <x v="1051"/>
    <s v="Cab"/>
    <x v="1"/>
  </r>
  <r>
    <x v="12"/>
    <x v="11876"/>
    <x v="1051"/>
    <s v="Cab"/>
    <x v="1"/>
  </r>
  <r>
    <x v="12"/>
    <x v="11877"/>
    <x v="1052"/>
    <s v="Cab"/>
    <x v="1"/>
  </r>
  <r>
    <x v="12"/>
    <x v="11878"/>
    <x v="1055"/>
    <s v="Cab"/>
    <x v="1"/>
  </r>
  <r>
    <x v="12"/>
    <x v="11879"/>
    <x v="1055"/>
    <s v="Cab"/>
    <x v="1"/>
  </r>
  <r>
    <x v="12"/>
    <x v="11880"/>
    <x v="1056"/>
    <s v="Cab"/>
    <x v="1"/>
  </r>
  <r>
    <x v="12"/>
    <x v="11881"/>
    <x v="1056"/>
    <s v="Cab"/>
    <x v="1"/>
  </r>
  <r>
    <x v="12"/>
    <x v="11882"/>
    <x v="1056"/>
    <s v="Cab"/>
    <x v="1"/>
  </r>
  <r>
    <x v="12"/>
    <x v="11883"/>
    <x v="1056"/>
    <s v="Cab"/>
    <x v="1"/>
  </r>
  <r>
    <x v="12"/>
    <x v="11884"/>
    <x v="1056"/>
    <s v="Cab"/>
    <x v="1"/>
  </r>
  <r>
    <x v="12"/>
    <x v="11885"/>
    <x v="1056"/>
    <s v="Cab"/>
    <x v="1"/>
  </r>
  <r>
    <x v="12"/>
    <x v="11886"/>
    <x v="1056"/>
    <s v="Cab"/>
    <x v="1"/>
  </r>
  <r>
    <x v="12"/>
    <x v="11887"/>
    <x v="1056"/>
    <s v="Cab"/>
    <x v="1"/>
  </r>
  <r>
    <x v="12"/>
    <x v="11888"/>
    <x v="1056"/>
    <s v="Cab"/>
    <x v="1"/>
  </r>
  <r>
    <x v="12"/>
    <x v="11889"/>
    <x v="1056"/>
    <s v="Cab"/>
    <x v="1"/>
  </r>
  <r>
    <x v="12"/>
    <x v="11890"/>
    <x v="1056"/>
    <s v="Cab"/>
    <x v="1"/>
  </r>
  <r>
    <x v="12"/>
    <x v="11891"/>
    <x v="1056"/>
    <s v="Cab"/>
    <x v="1"/>
  </r>
  <r>
    <x v="12"/>
    <x v="11892"/>
    <x v="1057"/>
    <s v="Cab"/>
    <x v="1"/>
  </r>
  <r>
    <x v="12"/>
    <x v="11893"/>
    <x v="1057"/>
    <s v="Cab"/>
    <x v="1"/>
  </r>
  <r>
    <x v="12"/>
    <x v="11894"/>
    <x v="1059"/>
    <s v="Cab"/>
    <x v="1"/>
  </r>
  <r>
    <x v="12"/>
    <x v="11895"/>
    <x v="1059"/>
    <s v="Cab"/>
    <x v="1"/>
  </r>
  <r>
    <x v="12"/>
    <x v="11896"/>
    <x v="1059"/>
    <s v="Cab"/>
    <x v="1"/>
  </r>
  <r>
    <x v="12"/>
    <x v="11897"/>
    <x v="1059"/>
    <s v="Cab"/>
    <x v="1"/>
  </r>
  <r>
    <x v="12"/>
    <x v="11898"/>
    <x v="1059"/>
    <s v="Cab"/>
    <x v="1"/>
  </r>
  <r>
    <x v="12"/>
    <x v="11899"/>
    <x v="1059"/>
    <s v="Cab"/>
    <x v="1"/>
  </r>
  <r>
    <x v="12"/>
    <x v="11900"/>
    <x v="1059"/>
    <s v="Cab"/>
    <x v="1"/>
  </r>
  <r>
    <x v="12"/>
    <x v="11901"/>
    <x v="1059"/>
    <s v="Cab"/>
    <x v="1"/>
  </r>
  <r>
    <x v="12"/>
    <x v="11902"/>
    <x v="1059"/>
    <s v="Cab"/>
    <x v="1"/>
  </r>
  <r>
    <x v="12"/>
    <x v="11903"/>
    <x v="1059"/>
    <s v="Cab"/>
    <x v="1"/>
  </r>
  <r>
    <x v="12"/>
    <x v="11904"/>
    <x v="1059"/>
    <s v="Cab"/>
    <x v="1"/>
  </r>
  <r>
    <x v="12"/>
    <x v="11905"/>
    <x v="1060"/>
    <s v="Cab"/>
    <x v="1"/>
  </r>
  <r>
    <x v="12"/>
    <x v="11906"/>
    <x v="1060"/>
    <s v="Cab"/>
    <x v="1"/>
  </r>
  <r>
    <x v="12"/>
    <x v="11907"/>
    <x v="1060"/>
    <s v="Cab"/>
    <x v="1"/>
  </r>
  <r>
    <x v="12"/>
    <x v="11908"/>
    <x v="1078"/>
    <s v="Cab"/>
    <x v="1"/>
  </r>
  <r>
    <x v="12"/>
    <x v="11909"/>
    <x v="1079"/>
    <s v="Cab"/>
    <x v="1"/>
  </r>
  <r>
    <x v="12"/>
    <x v="11910"/>
    <x v="1080"/>
    <s v="Cab"/>
    <x v="1"/>
  </r>
  <r>
    <x v="12"/>
    <x v="11911"/>
    <x v="1080"/>
    <s v="Cab"/>
    <x v="1"/>
  </r>
  <r>
    <x v="12"/>
    <x v="11912"/>
    <x v="1081"/>
    <s v="Cab"/>
    <x v="1"/>
  </r>
  <r>
    <x v="12"/>
    <x v="11913"/>
    <x v="1081"/>
    <s v="Cab"/>
    <x v="1"/>
  </r>
  <r>
    <x v="12"/>
    <x v="11914"/>
    <x v="1067"/>
    <s v="Cab"/>
    <x v="1"/>
  </r>
  <r>
    <x v="12"/>
    <x v="11915"/>
    <x v="1069"/>
    <s v="Cab"/>
    <x v="1"/>
  </r>
  <r>
    <x v="12"/>
    <x v="11916"/>
    <x v="1069"/>
    <s v="Cab"/>
    <x v="1"/>
  </r>
  <r>
    <x v="12"/>
    <x v="11917"/>
    <x v="1074"/>
    <s v="Cab"/>
    <x v="1"/>
  </r>
  <r>
    <x v="12"/>
    <x v="11918"/>
    <x v="1074"/>
    <s v="Cab"/>
    <x v="1"/>
  </r>
  <r>
    <x v="12"/>
    <x v="11919"/>
    <x v="1075"/>
    <s v="Cab"/>
    <x v="1"/>
  </r>
  <r>
    <x v="12"/>
    <x v="11920"/>
    <x v="1075"/>
    <s v="Cab"/>
    <x v="1"/>
  </r>
  <r>
    <x v="12"/>
    <x v="11921"/>
    <x v="1075"/>
    <s v="Cab"/>
    <x v="1"/>
  </r>
  <r>
    <x v="12"/>
    <x v="11922"/>
    <x v="1075"/>
    <s v="Cab"/>
    <x v="1"/>
  </r>
  <r>
    <x v="12"/>
    <x v="11923"/>
    <x v="1075"/>
    <s v="Cab"/>
    <x v="1"/>
  </r>
  <r>
    <x v="12"/>
    <x v="11924"/>
    <x v="1075"/>
    <s v="Cab"/>
    <x v="1"/>
  </r>
  <r>
    <x v="12"/>
    <x v="11925"/>
    <x v="1075"/>
    <s v="Cab"/>
    <x v="1"/>
  </r>
  <r>
    <x v="12"/>
    <x v="11926"/>
    <x v="1075"/>
    <s v="Cab"/>
    <x v="1"/>
  </r>
  <r>
    <x v="12"/>
    <x v="11927"/>
    <x v="1075"/>
    <s v="Cab"/>
    <x v="1"/>
  </r>
  <r>
    <x v="12"/>
    <x v="11928"/>
    <x v="1075"/>
    <s v="Cab"/>
    <x v="1"/>
  </r>
  <r>
    <x v="12"/>
    <x v="11929"/>
    <x v="1075"/>
    <s v="Cab"/>
    <x v="1"/>
  </r>
  <r>
    <x v="12"/>
    <x v="11930"/>
    <x v="1075"/>
    <s v="Cab"/>
    <x v="1"/>
  </r>
  <r>
    <x v="12"/>
    <x v="11931"/>
    <x v="1075"/>
    <s v="Cab"/>
    <x v="1"/>
  </r>
  <r>
    <x v="12"/>
    <x v="11932"/>
    <x v="1075"/>
    <s v="Cab"/>
    <x v="1"/>
  </r>
  <r>
    <x v="12"/>
    <x v="11933"/>
    <x v="1075"/>
    <s v="Cab"/>
    <x v="1"/>
  </r>
  <r>
    <x v="12"/>
    <x v="11934"/>
    <x v="1075"/>
    <s v="Cab"/>
    <x v="1"/>
  </r>
  <r>
    <x v="12"/>
    <x v="11935"/>
    <x v="1075"/>
    <s v="Cab"/>
    <x v="1"/>
  </r>
  <r>
    <x v="12"/>
    <x v="11936"/>
    <x v="1075"/>
    <s v="Cab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5CEC6-D153-428D-B2B6-282801F82587}" name="TablaDinámica1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3:E23878" firstHeaderRow="1" firstDataRow="1" firstDataCol="4"/>
  <pivotFields count="5"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compact="0" outline="0" showAll="0" defaultSubtotal="0">
      <items count="11937"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2252"/>
        <item x="2523"/>
        <item x="2553"/>
        <item x="2601"/>
        <item x="2264"/>
        <item x="2675"/>
        <item x="2296"/>
        <item x="2597"/>
        <item x="2255"/>
        <item x="2394"/>
        <item x="2240"/>
        <item x="2484"/>
        <item x="2655"/>
        <item x="2421"/>
        <item x="2369"/>
        <item x="2297"/>
        <item x="2343"/>
        <item x="2524"/>
        <item x="2644"/>
        <item x="2602"/>
        <item x="2670"/>
        <item x="2265"/>
        <item x="2411"/>
        <item x="2338"/>
        <item x="2477"/>
        <item x="2470"/>
        <item x="2504"/>
        <item x="2526"/>
        <item x="2656"/>
        <item x="2645"/>
        <item x="2603"/>
        <item x="2301"/>
        <item x="2495"/>
        <item x="2399"/>
        <item x="2478"/>
        <item x="2471"/>
        <item x="2412"/>
        <item x="2347"/>
        <item x="2236"/>
        <item x="2311"/>
        <item x="2316"/>
        <item x="2327"/>
        <item x="2395"/>
        <item x="2416"/>
        <item x="2453"/>
        <item x="2458"/>
        <item x="2529"/>
        <item x="2620"/>
        <item x="2650"/>
        <item x="2554"/>
        <item x="2538"/>
        <item x="2541"/>
        <item x="2548"/>
        <item x="2560"/>
        <item x="2571"/>
        <item x="2580"/>
        <item x="2593"/>
        <item x="2615"/>
        <item x="2662"/>
        <item x="2676"/>
        <item x="2511"/>
        <item x="2390"/>
        <item x="2404"/>
        <item x="2359"/>
        <item x="2448"/>
        <item x="2426"/>
        <item x="2273"/>
        <item x="2436"/>
        <item x="2321"/>
        <item x="2246"/>
        <item x="2466"/>
        <item x="2334"/>
        <item x="2279"/>
        <item x="2290"/>
        <item x="2269"/>
        <item x="2241"/>
        <item x="2485"/>
        <item x="2396"/>
        <item x="2514"/>
        <item x="2555"/>
        <item x="2561"/>
        <item x="2582"/>
        <item x="2626"/>
        <item x="2604"/>
        <item x="2528"/>
        <item x="2444"/>
        <item x="2665"/>
        <item x="2639"/>
        <item x="2637"/>
        <item x="2584"/>
        <item x="2391"/>
        <item x="2431"/>
        <item x="2427"/>
        <item x="2462"/>
        <item x="2385"/>
        <item x="2294"/>
        <item x="2373"/>
        <item x="2339"/>
        <item x="2402"/>
        <item x="2488"/>
        <item x="2380"/>
        <item x="2378"/>
        <item x="2261"/>
        <item x="2498"/>
        <item x="2230"/>
        <item x="2312"/>
        <item x="2330"/>
        <item x="2419"/>
        <item x="2519"/>
        <item x="2525"/>
        <item x="2542"/>
        <item x="2616"/>
        <item x="2627"/>
        <item x="2634"/>
        <item x="2640"/>
        <item x="2657"/>
        <item x="2671"/>
        <item x="2605"/>
        <item x="2283"/>
        <item x="2302"/>
        <item x="2441"/>
        <item x="2242"/>
        <item x="2270"/>
        <item x="2407"/>
        <item x="2400"/>
        <item x="2365"/>
        <item x="2381"/>
        <item x="2472"/>
        <item x="2479"/>
        <item x="2505"/>
        <item x="2463"/>
        <item x="2386"/>
        <item x="2335"/>
        <item x="2403"/>
        <item x="2268"/>
        <item x="2527"/>
        <item x="2549"/>
        <item x="2565"/>
        <item x="2606"/>
        <item x="2328"/>
        <item x="2303"/>
        <item x="2322"/>
        <item x="2344"/>
        <item x="2340"/>
        <item x="2422"/>
        <item x="2348"/>
        <item x="2370"/>
        <item x="2496"/>
        <item x="2679"/>
        <item x="2237"/>
        <item x="2317"/>
        <item x="2358"/>
        <item x="2417"/>
        <item x="2551"/>
        <item x="2568"/>
        <item x="2577"/>
        <item x="2599"/>
        <item x="2607"/>
        <item x="2621"/>
        <item x="2641"/>
        <item x="2651"/>
        <item x="2658"/>
        <item x="2356"/>
        <item x="2257"/>
        <item x="2467"/>
        <item x="2309"/>
        <item x="2349"/>
        <item x="2342"/>
        <item x="2360"/>
        <item x="2382"/>
        <item x="2449"/>
        <item x="2473"/>
        <item x="2480"/>
        <item x="2231"/>
        <item x="2313"/>
        <item x="2445"/>
        <item x="2515"/>
        <item x="2539"/>
        <item x="2543"/>
        <item x="2556"/>
        <item x="2454"/>
        <item x="2562"/>
        <item x="2572"/>
        <item x="2594"/>
        <item x="2608"/>
        <item x="2617"/>
        <item x="2622"/>
        <item x="2628"/>
        <item x="2652"/>
        <item x="2666"/>
        <item x="2393"/>
        <item x="2512"/>
        <item x="2274"/>
        <item x="2437"/>
        <item x="2432"/>
        <item x="2387"/>
        <item x="2464"/>
        <item x="2247"/>
        <item x="2291"/>
        <item x="2280"/>
        <item x="2350"/>
        <item x="2424"/>
        <item x="2341"/>
        <item x="2243"/>
        <item x="2361"/>
        <item x="2408"/>
        <item x="2366"/>
        <item x="2450"/>
        <item x="2489"/>
        <item x="2289"/>
        <item x="2318"/>
        <item x="2520"/>
        <item x="2585"/>
        <item x="2587"/>
        <item x="2623"/>
        <item x="2629"/>
        <item x="2659"/>
        <item x="2672"/>
        <item x="2284"/>
        <item x="2262"/>
        <item x="2276"/>
        <item x="2362"/>
        <item x="2409"/>
        <item x="2475"/>
        <item x="2481"/>
        <item x="2506"/>
        <item x="2598"/>
        <item x="2544"/>
        <item x="2550"/>
        <item x="2557"/>
        <item x="2583"/>
        <item x="2630"/>
        <item x="2635"/>
        <item x="2638"/>
        <item x="2668"/>
        <item x="2319"/>
        <item x="2331"/>
        <item x="2502"/>
        <item x="2442"/>
        <item x="2438"/>
        <item x="2323"/>
        <item x="2428"/>
        <item x="2433"/>
        <item x="2259"/>
        <item x="2295"/>
        <item x="2374"/>
        <item x="2367"/>
        <item x="2379"/>
        <item x="2492"/>
        <item x="2287"/>
        <item x="2499"/>
        <item x="2233"/>
        <item x="2521"/>
        <item x="2566"/>
        <item x="2573"/>
        <item x="2578"/>
        <item x="2600"/>
        <item x="2631"/>
        <item x="2646"/>
        <item x="2653"/>
        <item x="2663"/>
        <item x="2669"/>
        <item x="2677"/>
        <item x="2314"/>
        <item x="2397"/>
        <item x="2459"/>
        <item x="2285"/>
        <item x="2345"/>
        <item x="2248"/>
        <item x="2468"/>
        <item x="2336"/>
        <item x="2310"/>
        <item x="2375"/>
        <item x="2497"/>
        <item x="2401"/>
        <item x="2413"/>
        <item x="2451"/>
        <item x="2486"/>
        <item x="2493"/>
        <item x="2446"/>
        <item x="2455"/>
        <item x="2501"/>
        <item x="2516"/>
        <item x="2533"/>
        <item x="2534"/>
        <item x="2558"/>
        <item x="2569"/>
        <item x="2581"/>
        <item x="2595"/>
        <item x="2609"/>
        <item x="2610"/>
        <item x="2513"/>
        <item x="2405"/>
        <item x="2304"/>
        <item x="2434"/>
        <item x="2429"/>
        <item x="2253"/>
        <item x="2337"/>
        <item x="2281"/>
        <item x="2292"/>
        <item x="2351"/>
        <item x="2371"/>
        <item x="2299"/>
        <item x="2298"/>
        <item x="2530"/>
        <item x="2535"/>
        <item x="2456"/>
        <item x="2517"/>
        <item x="2522"/>
        <item x="2531"/>
        <item x="2540"/>
        <item x="2588"/>
        <item x="2611"/>
        <item x="2618"/>
        <item x="2660"/>
        <item x="2509"/>
        <item x="2239"/>
        <item x="2286"/>
        <item x="2305"/>
        <item x="2266"/>
        <item x="2275"/>
        <item x="2256"/>
        <item x="2288"/>
        <item x="2260"/>
        <item x="2277"/>
        <item x="2353"/>
        <item x="2423"/>
        <item x="2245"/>
        <item x="2482"/>
        <item x="2474"/>
        <item x="2238"/>
        <item x="2418"/>
        <item x="2460"/>
        <item x="2532"/>
        <item x="2545"/>
        <item x="2552"/>
        <item x="2563"/>
        <item x="2570"/>
        <item x="2574"/>
        <item x="2590"/>
        <item x="2624"/>
        <item x="2632"/>
        <item x="2647"/>
        <item x="2306"/>
        <item x="2439"/>
        <item x="2357"/>
        <item x="2465"/>
        <item x="2388"/>
        <item x="2254"/>
        <item x="2249"/>
        <item x="2324"/>
        <item x="2271"/>
        <item x="2363"/>
        <item x="2376"/>
        <item x="2414"/>
        <item x="2491"/>
        <item x="2678"/>
        <item x="2649"/>
        <item x="2500"/>
        <item x="2494"/>
        <item x="2518"/>
        <item x="2546"/>
        <item x="2564"/>
        <item x="2575"/>
        <item x="2579"/>
        <item x="2591"/>
        <item x="2619"/>
        <item x="2642"/>
        <item x="2648"/>
        <item x="2661"/>
        <item x="2673"/>
        <item x="2315"/>
        <item x="2332"/>
        <item x="2398"/>
        <item x="2420"/>
        <item x="2457"/>
        <item x="2510"/>
        <item x="2392"/>
        <item x="2443"/>
        <item x="2389"/>
        <item x="2250"/>
        <item x="2258"/>
        <item x="2469"/>
        <item x="2325"/>
        <item x="2272"/>
        <item x="2244"/>
        <item x="2383"/>
        <item x="2415"/>
        <item x="2483"/>
        <item x="2476"/>
        <item x="2507"/>
        <item x="2612"/>
        <item x="2352"/>
        <item x="2680"/>
        <item x="2234"/>
        <item x="2536"/>
        <item x="2559"/>
        <item x="2667"/>
        <item x="2613"/>
        <item x="2447"/>
        <item x="2503"/>
        <item x="2307"/>
        <item x="2267"/>
        <item x="2435"/>
        <item x="2430"/>
        <item x="2490"/>
        <item x="2425"/>
        <item x="2300"/>
        <item x="2354"/>
        <item x="2586"/>
        <item x="2592"/>
        <item x="2596"/>
        <item x="2633"/>
        <item x="2636"/>
        <item x="2643"/>
        <item x="2654"/>
        <item x="2664"/>
        <item x="2320"/>
        <item x="2329"/>
        <item x="2333"/>
        <item x="2263"/>
        <item x="2326"/>
        <item x="2282"/>
        <item x="2293"/>
        <item x="2410"/>
        <item x="2377"/>
        <item x="2368"/>
        <item x="2384"/>
        <item x="2452"/>
        <item x="2487"/>
        <item x="2235"/>
        <item x="2232"/>
        <item x="2461"/>
        <item x="2537"/>
        <item x="2547"/>
        <item x="2567"/>
        <item x="2576"/>
        <item x="2589"/>
        <item x="2614"/>
        <item x="2625"/>
        <item x="2674"/>
        <item x="2308"/>
        <item x="2406"/>
        <item x="2440"/>
        <item x="2346"/>
        <item x="2251"/>
        <item x="2278"/>
        <item x="2355"/>
        <item x="2372"/>
        <item x="2364"/>
        <item x="2508"/>
        <item x="950"/>
        <item x="1504"/>
        <item x="400"/>
        <item x="582"/>
        <item x="68"/>
        <item x="81"/>
        <item x="232"/>
        <item x="903"/>
        <item x="1163"/>
        <item x="1391"/>
        <item x="1457"/>
        <item x="1467"/>
        <item x="1622"/>
        <item x="879"/>
        <item x="985"/>
        <item x="998"/>
        <item x="1176"/>
        <item x="1192"/>
        <item x="1816"/>
        <item x="1856"/>
        <item x="1868"/>
        <item x="1571"/>
        <item x="1639"/>
        <item x="2096"/>
        <item x="2102"/>
        <item x="2109"/>
        <item x="1916"/>
        <item x="1932"/>
        <item x="2016"/>
        <item x="2067"/>
        <item x="2197"/>
        <item x="2152"/>
        <item x="1971"/>
        <item x="2085"/>
        <item x="2186"/>
        <item x="1229"/>
        <item x="1174"/>
        <item x="1354"/>
        <item x="1210"/>
        <item x="1773"/>
        <item x="1767"/>
        <item x="36"/>
        <item x="89"/>
        <item x="239"/>
        <item x="254"/>
        <item x="20"/>
        <item x="52"/>
        <item x="105"/>
        <item x="216"/>
        <item x="271"/>
        <item x="288"/>
        <item x="347"/>
        <item x="362"/>
        <item x="370"/>
        <item x="374"/>
        <item x="416"/>
        <item x="464"/>
        <item x="480"/>
        <item x="595"/>
        <item x="619"/>
        <item x="667"/>
        <item x="746"/>
        <item x="823"/>
        <item x="855"/>
        <item x="918"/>
        <item x="962"/>
        <item x="1014"/>
        <item x="1029"/>
        <item x="1043"/>
        <item x="1066"/>
        <item x="1082"/>
        <item x="1107"/>
        <item x="1123"/>
        <item x="1214"/>
        <item x="1255"/>
        <item x="1311"/>
        <item x="1339"/>
        <item x="1408"/>
        <item x="1442"/>
        <item x="1523"/>
        <item x="1539"/>
        <item x="1555"/>
        <item x="1590"/>
        <item x="1606"/>
        <item x="1652"/>
        <item x="1657"/>
        <item x="1678"/>
        <item x="1723"/>
        <item x="1782"/>
        <item x="1798"/>
        <item x="1829"/>
        <item x="121"/>
        <item x="137"/>
        <item x="152"/>
        <item x="168"/>
        <item x="448"/>
        <item x="528"/>
        <item x="566"/>
        <item x="651"/>
        <item x="683"/>
        <item x="762"/>
        <item x="2034"/>
        <item x="267"/>
        <item x="269"/>
        <item x="305"/>
        <item x="432"/>
        <item x="496"/>
        <item x="512"/>
        <item x="603"/>
        <item x="635"/>
        <item x="699"/>
        <item x="714"/>
        <item x="839"/>
        <item x="887"/>
        <item x="1091"/>
        <item x="1273"/>
        <item x="1292"/>
        <item x="1375"/>
        <item x="1423"/>
        <item x="1691"/>
        <item x="1707"/>
        <item x="1735"/>
        <item x="1751"/>
        <item x="1884"/>
        <item x="544"/>
        <item x="730"/>
        <item x="778"/>
        <item x="791"/>
        <item x="934"/>
        <item x="1152"/>
        <item x="1358"/>
        <item x="1488"/>
        <item x="1958"/>
        <item x="2206"/>
        <item x="2116"/>
        <item x="2160"/>
        <item x="200"/>
        <item x="807"/>
        <item x="2050"/>
        <item x="184"/>
        <item x="1984"/>
        <item x="2000"/>
        <item x="2172"/>
        <item x="1900"/>
        <item x="5770"/>
        <item x="6076"/>
        <item x="5525"/>
        <item x="5593"/>
        <item x="5542"/>
        <item x="5559"/>
        <item x="5474"/>
        <item x="5627"/>
        <item x="5660"/>
        <item x="6309"/>
        <item x="5610"/>
        <item x="5440"/>
        <item x="6292"/>
        <item x="5155"/>
        <item x="5491"/>
        <item x="5508"/>
        <item x="6161"/>
        <item x="5138"/>
        <item x="5692"/>
        <item x="5457"/>
        <item x="5753"/>
        <item x="5576"/>
        <item x="5423"/>
        <item x="6336"/>
        <item x="6064"/>
        <item x="5075"/>
        <item x="5228"/>
        <item x="5064"/>
        <item x="5099"/>
        <item x="5996"/>
        <item x="5823"/>
        <item x="5084"/>
        <item x="5244"/>
        <item x="5257"/>
        <item x="5214"/>
        <item x="5787"/>
        <item x="6093"/>
        <item x="5271"/>
        <item x="5287"/>
        <item x="6270"/>
        <item x="6281"/>
        <item x="5628"/>
        <item x="5661"/>
        <item x="5997"/>
        <item x="6094"/>
        <item x="5837"/>
        <item x="6515"/>
        <item x="6458"/>
        <item x="6493"/>
        <item x="6503"/>
        <item x="6468"/>
        <item x="5038"/>
        <item x="6361"/>
        <item x="6498"/>
        <item x="6488"/>
        <item x="5194"/>
        <item x="5172"/>
        <item x="5114"/>
        <item x="5979"/>
        <item x="5412"/>
        <item x="5335"/>
        <item x="6403"/>
        <item x="6443"/>
        <item x="5861"/>
        <item x="5846"/>
        <item x="5737"/>
        <item x="5806"/>
        <item x="5963"/>
        <item x="5930"/>
        <item x="6025"/>
        <item x="5302"/>
        <item x="6042"/>
        <item x="6145"/>
        <item x="6129"/>
        <item x="5373"/>
        <item x="5049"/>
        <item x="5318"/>
        <item x="5877"/>
        <item x="5346"/>
        <item x="5360"/>
        <item x="6179"/>
        <item x="6234"/>
        <item x="6250"/>
        <item x="6202"/>
        <item x="6218"/>
        <item x="6186"/>
        <item x="5910"/>
        <item x="5947"/>
        <item x="5893"/>
        <item x="951"/>
        <item x="1505"/>
        <item x="1519"/>
        <item x="1636"/>
        <item x="401"/>
        <item x="583"/>
        <item x="69"/>
        <item x="904"/>
        <item x="1164"/>
        <item x="1392"/>
        <item x="1458"/>
        <item x="1468"/>
        <item x="986"/>
        <item x="999"/>
        <item x="1177"/>
        <item x="1193"/>
        <item x="1817"/>
        <item x="1869"/>
        <item x="1844"/>
        <item x="0"/>
        <item x="1640"/>
        <item x="2097"/>
        <item x="1917"/>
        <item x="2017"/>
        <item x="2198"/>
        <item x="1945"/>
        <item x="2086"/>
        <item x="2077"/>
        <item x="2187"/>
        <item x="1237"/>
        <item x="1208"/>
        <item x="1211"/>
        <item x="1142"/>
        <item x="1632"/>
        <item x="978"/>
        <item x="21"/>
        <item x="37"/>
        <item x="53"/>
        <item x="106"/>
        <item x="217"/>
        <item x="272"/>
        <item x="289"/>
        <item x="306"/>
        <item x="348"/>
        <item x="363"/>
        <item x="375"/>
        <item x="417"/>
        <item x="433"/>
        <item x="465"/>
        <item x="481"/>
        <item x="497"/>
        <item x="513"/>
        <item x="560"/>
        <item x="604"/>
        <item x="620"/>
        <item x="636"/>
        <item x="668"/>
        <item x="700"/>
        <item x="747"/>
        <item x="824"/>
        <item x="840"/>
        <item x="856"/>
        <item x="888"/>
        <item x="919"/>
        <item x="963"/>
        <item x="1015"/>
        <item x="1030"/>
        <item x="1044"/>
        <item x="1067"/>
        <item x="1092"/>
        <item x="1108"/>
        <item x="1124"/>
        <item x="1215"/>
        <item x="1241"/>
        <item x="1256"/>
        <item x="1274"/>
        <item x="1293"/>
        <item x="1312"/>
        <item x="1340"/>
        <item x="1409"/>
        <item x="1424"/>
        <item x="1443"/>
        <item x="1524"/>
        <item x="1540"/>
        <item x="1556"/>
        <item x="1591"/>
        <item x="1607"/>
        <item x="1658"/>
        <item x="1679"/>
        <item x="1692"/>
        <item x="1708"/>
        <item x="1724"/>
        <item x="1736"/>
        <item x="1752"/>
        <item x="1783"/>
        <item x="1799"/>
        <item x="1830"/>
        <item x="122"/>
        <item x="138"/>
        <item x="153"/>
        <item x="169"/>
        <item x="449"/>
        <item x="529"/>
        <item x="545"/>
        <item x="567"/>
        <item x="652"/>
        <item x="684"/>
        <item x="763"/>
        <item x="2035"/>
        <item x="2051"/>
        <item x="185"/>
        <item x="90"/>
        <item x="240"/>
        <item x="255"/>
        <item x="715"/>
        <item x="980"/>
        <item x="1376"/>
        <item x="1885"/>
        <item x="731"/>
        <item x="779"/>
        <item x="792"/>
        <item x="935"/>
        <item x="1153"/>
        <item x="1359"/>
        <item x="1489"/>
        <item x="1959"/>
        <item x="2207"/>
        <item x="2117"/>
        <item x="201"/>
        <item x="808"/>
        <item x="1985"/>
        <item x="2001"/>
        <item x="1901"/>
        <item x="6058"/>
        <item x="5100"/>
        <item x="5526"/>
        <item x="5594"/>
        <item x="5543"/>
        <item x="5560"/>
        <item x="5475"/>
        <item x="5629"/>
        <item x="5662"/>
        <item x="6310"/>
        <item x="5611"/>
        <item x="5441"/>
        <item x="6293"/>
        <item x="5156"/>
        <item x="5492"/>
        <item x="5509"/>
        <item x="6162"/>
        <item x="5139"/>
        <item x="5693"/>
        <item x="5458"/>
        <item x="5754"/>
        <item x="5577"/>
        <item x="5424"/>
        <item x="6337"/>
        <item x="5771"/>
        <item x="6077"/>
        <item x="5229"/>
        <item x="5065"/>
        <item x="5101"/>
        <item x="5399"/>
        <item x="5998"/>
        <item x="5824"/>
        <item x="5085"/>
        <item x="5258"/>
        <item x="5215"/>
        <item x="5788"/>
        <item x="6095"/>
        <item x="5719"/>
        <item x="5272"/>
        <item x="5288"/>
        <item x="5663"/>
        <item x="5630"/>
        <item x="5195"/>
        <item x="5173"/>
        <item x="5115"/>
        <item x="5980"/>
        <item x="5413"/>
        <item x="5336"/>
        <item x="6404"/>
        <item x="6444"/>
        <item x="6516"/>
        <item x="6459"/>
        <item x="6427"/>
        <item x="6469"/>
        <item x="5039"/>
        <item x="6362"/>
        <item x="6379"/>
        <item x="6394"/>
        <item x="5862"/>
        <item x="5847"/>
        <item x="5738"/>
        <item x="5807"/>
        <item x="5964"/>
        <item x="5931"/>
        <item x="6026"/>
        <item x="5303"/>
        <item x="6043"/>
        <item x="6146"/>
        <item x="6130"/>
        <item x="5374"/>
        <item x="5050"/>
        <item x="5319"/>
        <item x="5878"/>
        <item x="5347"/>
        <item x="5361"/>
        <item x="6235"/>
        <item x="6251"/>
        <item x="5709"/>
        <item x="6203"/>
        <item x="6219"/>
        <item x="6187"/>
        <item x="5911"/>
        <item x="5948"/>
        <item x="5894"/>
        <item x="6353"/>
        <item x="6529"/>
        <item x="6325"/>
        <item x="1149"/>
        <item x="952"/>
        <item x="1506"/>
        <item x="1482"/>
        <item x="1637"/>
        <item x="402"/>
        <item x="584"/>
        <item x="7"/>
        <item x="15"/>
        <item x="70"/>
        <item x="82"/>
        <item x="905"/>
        <item x="1165"/>
        <item x="1393"/>
        <item x="1469"/>
        <item x="1623"/>
        <item x="880"/>
        <item x="1849"/>
        <item x="987"/>
        <item x="1000"/>
        <item x="1178"/>
        <item x="1194"/>
        <item x="1818"/>
        <item x="1857"/>
        <item x="1870"/>
        <item x="1"/>
        <item x="1845"/>
        <item x="1641"/>
        <item x="1642"/>
        <item x="1813"/>
        <item x="2031"/>
        <item x="1918"/>
        <item x="2018"/>
        <item x="1972"/>
        <item x="1572"/>
        <item x="2078"/>
        <item x="2188"/>
        <item x="1939"/>
        <item x="1147"/>
        <item x="1143"/>
        <item x="1633"/>
        <item x="38"/>
        <item x="54"/>
        <item x="107"/>
        <item x="218"/>
        <item x="230"/>
        <item x="273"/>
        <item x="290"/>
        <item x="307"/>
        <item x="349"/>
        <item x="364"/>
        <item x="376"/>
        <item x="418"/>
        <item x="434"/>
        <item x="466"/>
        <item x="482"/>
        <item x="498"/>
        <item x="514"/>
        <item x="561"/>
        <item x="596"/>
        <item x="605"/>
        <item x="621"/>
        <item x="637"/>
        <item x="669"/>
        <item x="701"/>
        <item x="748"/>
        <item x="825"/>
        <item x="841"/>
        <item x="857"/>
        <item x="889"/>
        <item x="920"/>
        <item x="964"/>
        <item x="1016"/>
        <item x="1045"/>
        <item x="1059"/>
        <item x="1068"/>
        <item x="1093"/>
        <item x="1109"/>
        <item x="1125"/>
        <item x="1216"/>
        <item x="1242"/>
        <item x="1257"/>
        <item x="1275"/>
        <item x="1294"/>
        <item x="1313"/>
        <item x="1341"/>
        <item x="1410"/>
        <item x="1425"/>
        <item x="1444"/>
        <item x="1525"/>
        <item x="1541"/>
        <item x="1557"/>
        <item x="1592"/>
        <item x="1608"/>
        <item x="1653"/>
        <item x="1680"/>
        <item x="1693"/>
        <item x="1709"/>
        <item x="1725"/>
        <item x="1737"/>
        <item x="1753"/>
        <item x="1784"/>
        <item x="1800"/>
        <item x="1831"/>
        <item x="123"/>
        <item x="139"/>
        <item x="154"/>
        <item x="170"/>
        <item x="450"/>
        <item x="530"/>
        <item x="546"/>
        <item x="568"/>
        <item x="653"/>
        <item x="685"/>
        <item x="764"/>
        <item x="2036"/>
        <item x="2052"/>
        <item x="186"/>
        <item x="1768"/>
        <item x="22"/>
        <item x="91"/>
        <item x="241"/>
        <item x="256"/>
        <item x="716"/>
        <item x="1031"/>
        <item x="1377"/>
        <item x="1886"/>
        <item x="732"/>
        <item x="780"/>
        <item x="793"/>
        <item x="936"/>
        <item x="1154"/>
        <item x="1360"/>
        <item x="1490"/>
        <item x="1960"/>
        <item x="2073"/>
        <item x="2137"/>
        <item x="2208"/>
        <item x="2223"/>
        <item x="2118"/>
        <item x="2130"/>
        <item x="2144"/>
        <item x="2161"/>
        <item x="202"/>
        <item x="809"/>
        <item x="1986"/>
        <item x="1950"/>
        <item x="2002"/>
        <item x="2173"/>
        <item x="1902"/>
        <item x="5772"/>
        <item x="6078"/>
        <item x="5527"/>
        <item x="5595"/>
        <item x="5544"/>
        <item x="5561"/>
        <item x="5476"/>
        <item x="5631"/>
        <item x="5664"/>
        <item x="6311"/>
        <item x="5612"/>
        <item x="5442"/>
        <item x="6294"/>
        <item x="5157"/>
        <item x="5493"/>
        <item x="5510"/>
        <item x="6163"/>
        <item x="5140"/>
        <item x="5694"/>
        <item x="5459"/>
        <item x="5755"/>
        <item x="5578"/>
        <item x="5425"/>
        <item x="6338"/>
        <item x="6065"/>
        <item x="5230"/>
        <item x="5066"/>
        <item x="5103"/>
        <item x="5400"/>
        <item x="5999"/>
        <item x="5825"/>
        <item x="5086"/>
        <item x="5246"/>
        <item x="5259"/>
        <item x="5216"/>
        <item x="5789"/>
        <item x="6096"/>
        <item x="5273"/>
        <item x="5289"/>
        <item x="6271"/>
        <item x="6282"/>
        <item x="5632"/>
        <item x="5665"/>
        <item x="6060"/>
        <item x="5391"/>
        <item x="5720"/>
        <item x="6097"/>
        <item x="6000"/>
        <item x="6098"/>
        <item x="5838"/>
        <item x="6528"/>
        <item x="6428"/>
        <item x="6494"/>
        <item x="6504"/>
        <item x="6470"/>
        <item x="5040"/>
        <item x="6363"/>
        <item x="6380"/>
        <item x="6499"/>
        <item x="6489"/>
        <item x="6419"/>
        <item x="6483"/>
        <item x="5197"/>
        <item x="5174"/>
        <item x="5116"/>
        <item x="5981"/>
        <item x="5414"/>
        <item x="5337"/>
        <item x="6405"/>
        <item x="5863"/>
        <item x="5848"/>
        <item x="5739"/>
        <item x="5808"/>
        <item x="5965"/>
        <item x="5932"/>
        <item x="6027"/>
        <item x="5305"/>
        <item x="6044"/>
        <item x="6147"/>
        <item x="6131"/>
        <item x="5375"/>
        <item x="5051"/>
        <item x="5320"/>
        <item x="5879"/>
        <item x="5348"/>
        <item x="5362"/>
        <item x="5136"/>
        <item x="6236"/>
        <item x="6252"/>
        <item x="5710"/>
        <item x="6267"/>
        <item x="6204"/>
        <item x="6220"/>
        <item x="6188"/>
        <item x="5912"/>
        <item x="5949"/>
        <item x="5895"/>
        <item x="6326"/>
        <item x="6418"/>
        <item x="5196"/>
        <item x="6059"/>
        <item x="5076"/>
        <item x="5245"/>
        <item x="5304"/>
        <item x="5102"/>
        <item x="1507"/>
        <item x="403"/>
        <item x="585"/>
        <item x="233"/>
        <item x="906"/>
        <item x="1166"/>
        <item x="1394"/>
        <item x="1459"/>
        <item x="1470"/>
        <item x="988"/>
        <item x="1001"/>
        <item x="1179"/>
        <item x="1195"/>
        <item x="1819"/>
        <item x="1858"/>
        <item x="1871"/>
        <item x="1643"/>
        <item x="1573"/>
        <item x="2098"/>
        <item x="2138"/>
        <item x="1919"/>
        <item x="1933"/>
        <item x="2019"/>
        <item x="2068"/>
        <item x="1148"/>
        <item x="1139"/>
        <item x="1230"/>
        <item x="1407"/>
        <item x="1676"/>
        <item x="1769"/>
        <item x="23"/>
        <item x="39"/>
        <item x="55"/>
        <item x="108"/>
        <item x="219"/>
        <item x="274"/>
        <item x="291"/>
        <item x="308"/>
        <item x="365"/>
        <item x="371"/>
        <item x="377"/>
        <item x="419"/>
        <item x="435"/>
        <item x="467"/>
        <item x="483"/>
        <item x="499"/>
        <item x="515"/>
        <item x="606"/>
        <item x="622"/>
        <item x="638"/>
        <item x="670"/>
        <item x="702"/>
        <item x="749"/>
        <item x="826"/>
        <item x="842"/>
        <item x="858"/>
        <item x="890"/>
        <item x="921"/>
        <item x="965"/>
        <item x="1017"/>
        <item x="1046"/>
        <item x="1069"/>
        <item x="1094"/>
        <item x="1110"/>
        <item x="1126"/>
        <item x="1217"/>
        <item x="1243"/>
        <item x="1258"/>
        <item x="1276"/>
        <item x="1295"/>
        <item x="1314"/>
        <item x="1342"/>
        <item x="1411"/>
        <item x="1426"/>
        <item x="1526"/>
        <item x="1542"/>
        <item x="1558"/>
        <item x="1593"/>
        <item x="1609"/>
        <item x="1659"/>
        <item x="1694"/>
        <item x="1710"/>
        <item x="1738"/>
        <item x="1754"/>
        <item x="1785"/>
        <item x="1801"/>
        <item x="1832"/>
        <item x="124"/>
        <item x="140"/>
        <item x="155"/>
        <item x="171"/>
        <item x="321"/>
        <item x="334"/>
        <item x="451"/>
        <item x="531"/>
        <item x="547"/>
        <item x="569"/>
        <item x="654"/>
        <item x="686"/>
        <item x="765"/>
        <item x="2037"/>
        <item x="2053"/>
        <item x="187"/>
        <item x="92"/>
        <item x="242"/>
        <item x="717"/>
        <item x="1378"/>
        <item x="5721"/>
        <item x="1887"/>
        <item x="1491"/>
        <item x="1155"/>
        <item x="2003"/>
        <item x="1987"/>
        <item x="203"/>
        <item x="1903"/>
        <item x="733"/>
        <item x="810"/>
        <item x="794"/>
        <item x="2162"/>
        <item x="2174"/>
        <item x="937"/>
        <item x="1361"/>
        <item x="2145"/>
        <item x="2131"/>
        <item x="1961"/>
        <item x="6445"/>
        <item x="5773"/>
        <item x="6079"/>
        <item x="5528"/>
        <item x="5596"/>
        <item x="5545"/>
        <item x="5562"/>
        <item x="5477"/>
        <item x="5633"/>
        <item x="5666"/>
        <item x="6312"/>
        <item x="5613"/>
        <item x="5443"/>
        <item x="6295"/>
        <item x="5158"/>
        <item x="5494"/>
        <item x="5511"/>
        <item x="6164"/>
        <item x="5141"/>
        <item x="5695"/>
        <item x="5460"/>
        <item x="5756"/>
        <item x="5579"/>
        <item x="5426"/>
        <item x="6339"/>
        <item x="6066"/>
        <item x="5077"/>
        <item x="5231"/>
        <item x="5105"/>
        <item x="5401"/>
        <item x="6001"/>
        <item x="5826"/>
        <item x="5087"/>
        <item x="5247"/>
        <item x="5260"/>
        <item x="5217"/>
        <item x="5722"/>
        <item x="5274"/>
        <item x="5290"/>
        <item x="6272"/>
        <item x="6283"/>
        <item x="5634"/>
        <item x="5667"/>
        <item x="6061"/>
        <item x="5790"/>
        <item x="6100"/>
        <item x="6002"/>
        <item x="6003"/>
        <item x="6099"/>
        <item x="5839"/>
        <item x="6526"/>
        <item x="6460"/>
        <item x="6429"/>
        <item x="6505"/>
        <item x="6471"/>
        <item x="6364"/>
        <item x="6381"/>
        <item x="6420"/>
        <item x="6395"/>
        <item x="5198"/>
        <item x="5175"/>
        <item x="5117"/>
        <item x="5982"/>
        <item x="5415"/>
        <item x="5338"/>
        <item x="6406"/>
        <item x="6446"/>
        <item x="5864"/>
        <item x="5849"/>
        <item x="5740"/>
        <item x="5809"/>
        <item x="5966"/>
        <item x="5933"/>
        <item x="6028"/>
        <item x="5306"/>
        <item x="6045"/>
        <item x="6148"/>
        <item x="6132"/>
        <item x="5376"/>
        <item x="5052"/>
        <item x="5321"/>
        <item x="5349"/>
        <item x="5363"/>
        <item x="6237"/>
        <item x="6253"/>
        <item x="5711"/>
        <item x="6205"/>
        <item x="6221"/>
        <item x="6189"/>
        <item x="5913"/>
        <item x="5950"/>
        <item x="5896"/>
        <item x="6354"/>
        <item x="6530"/>
        <item x="5104"/>
        <item x="1150"/>
        <item x="1589"/>
        <item x="1231"/>
        <item x="1355"/>
        <item x="1422"/>
        <item x="1774"/>
        <item x="6506"/>
        <item x="953"/>
        <item x="1508"/>
        <item x="1520"/>
        <item x="404"/>
        <item x="586"/>
        <item x="8"/>
        <item x="16"/>
        <item x="71"/>
        <item x="83"/>
        <item x="234"/>
        <item x="907"/>
        <item x="1167"/>
        <item x="1395"/>
        <item x="881"/>
        <item x="1850"/>
        <item x="989"/>
        <item x="1002"/>
        <item x="1180"/>
        <item x="1196"/>
        <item x="1820"/>
        <item x="1872"/>
        <item x="1574"/>
        <item x="1644"/>
        <item x="2099"/>
        <item x="2032"/>
        <item x="2139"/>
        <item x="2103"/>
        <item x="2074"/>
        <item x="1920"/>
        <item x="1934"/>
        <item x="2020"/>
        <item x="2069"/>
        <item x="1946"/>
        <item x="2153"/>
        <item x="1973"/>
        <item x="2087"/>
        <item x="2079"/>
        <item x="1940"/>
        <item x="40"/>
        <item x="56"/>
        <item x="275"/>
        <item x="350"/>
        <item x="388"/>
        <item x="420"/>
        <item x="436"/>
        <item x="597"/>
        <item x="703"/>
        <item x="1111"/>
        <item x="1127"/>
        <item x="1343"/>
        <item x="1412"/>
        <item x="1445"/>
        <item x="1654"/>
        <item x="1681"/>
        <item x="1786"/>
        <item x="1802"/>
        <item x="125"/>
        <item x="141"/>
        <item x="156"/>
        <item x="172"/>
        <item x="322"/>
        <item x="335"/>
        <item x="532"/>
        <item x="548"/>
        <item x="570"/>
        <item x="766"/>
        <item x="1327"/>
        <item x="188"/>
        <item x="24"/>
        <item x="93"/>
        <item x="109"/>
        <item x="220"/>
        <item x="243"/>
        <item x="257"/>
        <item x="292"/>
        <item x="309"/>
        <item x="366"/>
        <item x="372"/>
        <item x="378"/>
        <item x="468"/>
        <item x="484"/>
        <item x="500"/>
        <item x="516"/>
        <item x="607"/>
        <item x="623"/>
        <item x="639"/>
        <item x="671"/>
        <item x="718"/>
        <item x="750"/>
        <item x="827"/>
        <item x="843"/>
        <item x="859"/>
        <item x="891"/>
        <item x="922"/>
        <item x="966"/>
        <item x="981"/>
        <item x="1018"/>
        <item x="1032"/>
        <item x="1047"/>
        <item x="1070"/>
        <item x="1095"/>
        <item x="1218"/>
        <item x="1244"/>
        <item x="1259"/>
        <item x="1277"/>
        <item x="1296"/>
        <item x="1315"/>
        <item x="1379"/>
        <item x="1427"/>
        <item x="1527"/>
        <item x="1543"/>
        <item x="1559"/>
        <item x="1594"/>
        <item x="1610"/>
        <item x="1660"/>
        <item x="1695"/>
        <item x="1711"/>
        <item x="1739"/>
        <item x="1755"/>
        <item x="1833"/>
        <item x="1888"/>
        <item x="452"/>
        <item x="655"/>
        <item x="687"/>
        <item x="734"/>
        <item x="781"/>
        <item x="795"/>
        <item x="938"/>
        <item x="1156"/>
        <item x="1362"/>
        <item x="1492"/>
        <item x="1962"/>
        <item x="2038"/>
        <item x="2209"/>
        <item x="2224"/>
        <item x="871"/>
        <item x="2119"/>
        <item x="2132"/>
        <item x="2146"/>
        <item x="204"/>
        <item x="811"/>
        <item x="2054"/>
        <item x="1988"/>
        <item x="1951"/>
        <item x="2004"/>
        <item x="2175"/>
        <item x="1904"/>
        <item x="5774"/>
        <item x="6080"/>
        <item x="5529"/>
        <item x="5597"/>
        <item x="5546"/>
        <item x="5563"/>
        <item x="5478"/>
        <item x="5636"/>
        <item x="5668"/>
        <item x="6313"/>
        <item x="5614"/>
        <item x="5444"/>
        <item x="6296"/>
        <item x="5159"/>
        <item x="5495"/>
        <item x="5512"/>
        <item x="6165"/>
        <item x="5142"/>
        <item x="5696"/>
        <item x="5461"/>
        <item x="5757"/>
        <item x="5580"/>
        <item x="5427"/>
        <item x="6340"/>
        <item x="5078"/>
        <item x="5232"/>
        <item x="5068"/>
        <item x="5106"/>
        <item x="5402"/>
        <item x="6004"/>
        <item x="5827"/>
        <item x="5088"/>
        <item x="5248"/>
        <item x="5261"/>
        <item x="5218"/>
        <item x="5791"/>
        <item x="6102"/>
        <item x="5392"/>
        <item x="5723"/>
        <item x="5276"/>
        <item x="5291"/>
        <item x="5637"/>
        <item x="5669"/>
        <item x="6005"/>
        <item x="6103"/>
        <item x="6006"/>
        <item x="6101"/>
        <item x="5840"/>
        <item x="6479"/>
        <item x="6461"/>
        <item x="6430"/>
        <item x="6472"/>
        <item x="5041"/>
        <item x="6365"/>
        <item x="6382"/>
        <item x="6484"/>
        <item x="5199"/>
        <item x="5177"/>
        <item x="5119"/>
        <item x="6407"/>
        <item x="6447"/>
        <item x="5865"/>
        <item x="5850"/>
        <item x="5741"/>
        <item x="5810"/>
        <item x="5967"/>
        <item x="5934"/>
        <item x="6029"/>
        <item x="5307"/>
        <item x="6046"/>
        <item x="6149"/>
        <item x="6133"/>
        <item x="5377"/>
        <item x="5053"/>
        <item x="5322"/>
        <item x="5880"/>
        <item x="5350"/>
        <item x="5364"/>
        <item x="6181"/>
        <item x="6238"/>
        <item x="6254"/>
        <item x="5712"/>
        <item x="6206"/>
        <item x="6222"/>
        <item x="6190"/>
        <item x="5914"/>
        <item x="5951"/>
        <item x="5897"/>
        <item x="6327"/>
        <item x="6180"/>
        <item x="5118"/>
        <item x="5176"/>
        <item x="5067"/>
        <item x="5275"/>
        <item x="5635"/>
        <item x="954"/>
        <item x="1509"/>
        <item x="405"/>
        <item x="587"/>
        <item x="17"/>
        <item x="84"/>
        <item x="908"/>
        <item x="1168"/>
        <item x="1396"/>
        <item x="1471"/>
        <item x="882"/>
        <item x="1851"/>
        <item x="982"/>
        <item x="990"/>
        <item x="1003"/>
        <item x="1181"/>
        <item x="1197"/>
        <item x="1821"/>
        <item x="1859"/>
        <item x="1873"/>
        <item x="1575"/>
        <item x="2"/>
        <item x="1645"/>
        <item x="1238"/>
        <item x="1232"/>
        <item x="1144"/>
        <item x="1667"/>
        <item x="1770"/>
        <item x="25"/>
        <item x="41"/>
        <item x="57"/>
        <item x="110"/>
        <item x="221"/>
        <item x="276"/>
        <item x="293"/>
        <item x="310"/>
        <item x="351"/>
        <item x="367"/>
        <item x="379"/>
        <item x="389"/>
        <item x="421"/>
        <item x="437"/>
        <item x="469"/>
        <item x="485"/>
        <item x="501"/>
        <item x="517"/>
        <item x="562"/>
        <item x="608"/>
        <item x="624"/>
        <item x="640"/>
        <item x="672"/>
        <item x="704"/>
        <item x="751"/>
        <item x="828"/>
        <item x="844"/>
        <item x="860"/>
        <item x="892"/>
        <item x="923"/>
        <item x="967"/>
        <item x="1019"/>
        <item x="1033"/>
        <item x="1048"/>
        <item x="1060"/>
        <item x="1071"/>
        <item x="1096"/>
        <item x="1112"/>
        <item x="1128"/>
        <item x="1219"/>
        <item x="1245"/>
        <item x="1260"/>
        <item x="1278"/>
        <item x="1297"/>
        <item x="1316"/>
        <item x="1344"/>
        <item x="1413"/>
        <item x="1428"/>
        <item x="1446"/>
        <item x="1528"/>
        <item x="1544"/>
        <item x="1560"/>
        <item x="1585"/>
        <item x="1595"/>
        <item x="1611"/>
        <item x="1666"/>
        <item x="1682"/>
        <item x="1696"/>
        <item x="1712"/>
        <item x="1740"/>
        <item x="1756"/>
        <item x="1787"/>
        <item x="1803"/>
        <item x="1834"/>
        <item x="126"/>
        <item x="142"/>
        <item x="157"/>
        <item x="173"/>
        <item x="323"/>
        <item x="336"/>
        <item x="453"/>
        <item x="533"/>
        <item x="549"/>
        <item x="571"/>
        <item x="656"/>
        <item x="688"/>
        <item x="767"/>
        <item x="1328"/>
        <item x="2039"/>
        <item x="2055"/>
        <item x="189"/>
        <item x="94"/>
        <item x="244"/>
        <item x="719"/>
        <item x="1380"/>
        <item x="1889"/>
        <item x="735"/>
        <item x="796"/>
        <item x="939"/>
        <item x="1157"/>
        <item x="1363"/>
        <item x="1493"/>
        <item x="1963"/>
        <item x="2210"/>
        <item x="2225"/>
        <item x="872"/>
        <item x="2120"/>
        <item x="205"/>
        <item x="812"/>
        <item x="1989"/>
        <item x="2005"/>
        <item x="2176"/>
        <item x="1905"/>
        <item x="2100"/>
        <item x="2033"/>
        <item x="2104"/>
        <item x="1921"/>
        <item x="2021"/>
        <item x="2070"/>
        <item x="2199"/>
        <item x="2088"/>
        <item x="2189"/>
        <item x="5775"/>
        <item x="6081"/>
        <item x="5530"/>
        <item x="5598"/>
        <item x="5547"/>
        <item x="5564"/>
        <item x="5479"/>
        <item x="5638"/>
        <item x="5670"/>
        <item x="6314"/>
        <item x="5615"/>
        <item x="5445"/>
        <item x="6297"/>
        <item x="5160"/>
        <item x="5496"/>
        <item x="5513"/>
        <item x="6166"/>
        <item x="5143"/>
        <item x="5697"/>
        <item x="5462"/>
        <item x="5758"/>
        <item x="5581"/>
        <item x="5428"/>
        <item x="6341"/>
        <item x="5841"/>
        <item x="6517"/>
        <item x="6480"/>
        <item x="6431"/>
        <item x="6507"/>
        <item x="6366"/>
        <item x="6383"/>
        <item x="5403"/>
        <item x="5792"/>
        <item x="6104"/>
        <item x="5200"/>
        <item x="5178"/>
        <item x="5121"/>
        <item x="5742"/>
        <item x="5811"/>
        <item x="5968"/>
        <item x="5935"/>
        <item x="6030"/>
        <item x="5308"/>
        <item x="6047"/>
        <item x="6150"/>
        <item x="6134"/>
        <item x="5378"/>
        <item x="5323"/>
        <item x="5881"/>
        <item x="6239"/>
        <item x="6207"/>
        <item x="6223"/>
        <item x="6191"/>
        <item x="5915"/>
        <item x="5952"/>
        <item x="5898"/>
        <item x="6328"/>
        <item x="6421"/>
        <item x="5120"/>
        <item x="5201"/>
        <item x="5179"/>
        <item x="5122"/>
        <item x="6367"/>
        <item x="6384"/>
        <item x="6462"/>
        <item x="6481"/>
        <item x="955"/>
        <item x="1510"/>
        <item x="1483"/>
        <item x="406"/>
        <item x="588"/>
        <item x="9"/>
        <item x="235"/>
        <item x="909"/>
        <item x="1169"/>
        <item x="1397"/>
        <item x="1460"/>
        <item x="1624"/>
        <item x="1852"/>
        <item x="991"/>
        <item x="1004"/>
        <item x="1182"/>
        <item x="1198"/>
        <item x="1860"/>
        <item x="1874"/>
        <item x="1846"/>
        <item x="1668"/>
        <item x="1674"/>
        <item x="1775"/>
        <item x="26"/>
        <item x="277"/>
        <item x="373"/>
        <item x="598"/>
        <item x="924"/>
        <item x="1345"/>
        <item x="1586"/>
        <item x="1612"/>
        <item x="1661"/>
        <item x="1788"/>
        <item x="1804"/>
        <item x="143"/>
        <item x="174"/>
        <item x="58"/>
        <item x="294"/>
        <item x="311"/>
        <item x="352"/>
        <item x="380"/>
        <item x="486"/>
        <item x="502"/>
        <item x="518"/>
        <item x="720"/>
        <item x="845"/>
        <item x="861"/>
        <item x="893"/>
        <item x="968"/>
        <item x="1020"/>
        <item x="1034"/>
        <item x="1049"/>
        <item x="1072"/>
        <item x="1097"/>
        <item x="1113"/>
        <item x="1220"/>
        <item x="1246"/>
        <item x="1261"/>
        <item x="1279"/>
        <item x="1298"/>
        <item x="1317"/>
        <item x="1381"/>
        <item x="1429"/>
        <item x="1447"/>
        <item x="1529"/>
        <item x="1545"/>
        <item x="1561"/>
        <item x="1683"/>
        <item x="1697"/>
        <item x="1713"/>
        <item x="1726"/>
        <item x="1741"/>
        <item x="1757"/>
        <item x="1835"/>
        <item x="1890"/>
        <item x="158"/>
        <item x="454"/>
        <item x="1158"/>
        <item x="1364"/>
        <item x="1964"/>
        <item x="2040"/>
        <item x="2211"/>
        <item x="2226"/>
        <item x="873"/>
        <item x="2121"/>
        <item x="2163"/>
        <item x="2056"/>
        <item x="1978"/>
        <item x="1990"/>
        <item x="1952"/>
        <item x="42"/>
        <item x="95"/>
        <item x="111"/>
        <item x="222"/>
        <item x="390"/>
        <item x="422"/>
        <item x="438"/>
        <item x="470"/>
        <item x="609"/>
        <item x="625"/>
        <item x="641"/>
        <item x="673"/>
        <item x="705"/>
        <item x="752"/>
        <item x="829"/>
        <item x="1129"/>
        <item x="1596"/>
        <item x="127"/>
        <item x="324"/>
        <item x="337"/>
        <item x="534"/>
        <item x="550"/>
        <item x="572"/>
        <item x="657"/>
        <item x="689"/>
        <item x="736"/>
        <item x="768"/>
        <item x="797"/>
        <item x="940"/>
        <item x="1329"/>
        <item x="1494"/>
        <item x="206"/>
        <item x="813"/>
        <item x="190"/>
        <item x="2006"/>
        <item x="1906"/>
        <item x="1922"/>
        <item x="1935"/>
        <item x="2022"/>
        <item x="2154"/>
        <item x="1974"/>
        <item x="2089"/>
        <item x="2080"/>
        <item x="5776"/>
        <item x="6082"/>
        <item x="5531"/>
        <item x="5599"/>
        <item x="5548"/>
        <item x="5565"/>
        <item x="5480"/>
        <item x="5639"/>
        <item x="5671"/>
        <item x="6315"/>
        <item x="5616"/>
        <item x="5446"/>
        <item x="6298"/>
        <item x="5161"/>
        <item x="5497"/>
        <item x="5514"/>
        <item x="6167"/>
        <item x="5144"/>
        <item x="5698"/>
        <item x="5463"/>
        <item x="5759"/>
        <item x="5582"/>
        <item x="5429"/>
        <item x="6342"/>
        <item x="6067"/>
        <item x="5233"/>
        <item x="5107"/>
        <item x="5404"/>
        <item x="6007"/>
        <item x="5828"/>
        <item x="5089"/>
        <item x="5249"/>
        <item x="5262"/>
        <item x="5219"/>
        <item x="5793"/>
        <item x="6106"/>
        <item x="5393"/>
        <item x="5724"/>
        <item x="5277"/>
        <item x="5292"/>
        <item x="6273"/>
        <item x="6284"/>
        <item x="5640"/>
        <item x="5672"/>
        <item x="6008"/>
        <item x="6105"/>
        <item x="6518"/>
        <item x="6463"/>
        <item x="6432"/>
        <item x="6508"/>
        <item x="6473"/>
        <item x="5042"/>
        <item x="6368"/>
        <item x="6385"/>
        <item x="6396"/>
        <item x="5202"/>
        <item x="5180"/>
        <item x="5123"/>
        <item x="5983"/>
        <item x="5416"/>
        <item x="5339"/>
        <item x="6408"/>
        <item x="6448"/>
        <item x="5866"/>
        <item x="5851"/>
        <item x="5743"/>
        <item x="5812"/>
        <item x="5969"/>
        <item x="5936"/>
        <item x="6031"/>
        <item x="5309"/>
        <item x="6048"/>
        <item x="6151"/>
        <item x="6135"/>
        <item x="5379"/>
        <item x="5054"/>
        <item x="5324"/>
        <item x="5882"/>
        <item x="5351"/>
        <item x="5365"/>
        <item x="6240"/>
        <item x="6255"/>
        <item x="6208"/>
        <item x="6224"/>
        <item x="6192"/>
        <item x="5916"/>
        <item x="5953"/>
        <item x="5899"/>
        <item x="6329"/>
        <item x="6355"/>
        <item x="2007"/>
        <item x="1511"/>
        <item x="407"/>
        <item x="910"/>
        <item x="1398"/>
        <item x="1461"/>
        <item x="1472"/>
        <item x="1625"/>
        <item x="1005"/>
        <item x="1183"/>
        <item x="1199"/>
        <item x="1822"/>
        <item x="1875"/>
        <item x="1576"/>
        <item x="2140"/>
        <item x="2110"/>
        <item x="2075"/>
        <item x="1923"/>
        <item x="1982"/>
        <item x="2023"/>
        <item x="2200"/>
        <item x="2155"/>
        <item x="1975"/>
        <item x="2090"/>
        <item x="2190"/>
        <item x="1941"/>
        <item x="1670"/>
        <item x="1675"/>
        <item x="1771"/>
        <item x="1487"/>
        <item x="278"/>
        <item x="487"/>
        <item x="862"/>
        <item x="1221"/>
        <item x="1448"/>
        <item x="1587"/>
        <item x="1655"/>
        <item x="1662"/>
        <item x="1684"/>
        <item x="1758"/>
        <item x="1781"/>
        <item x="455"/>
        <item x="27"/>
        <item x="43"/>
        <item x="59"/>
        <item x="72"/>
        <item x="96"/>
        <item x="112"/>
        <item x="245"/>
        <item x="258"/>
        <item x="268"/>
        <item x="270"/>
        <item x="295"/>
        <item x="312"/>
        <item x="353"/>
        <item x="368"/>
        <item x="381"/>
        <item x="387"/>
        <item x="391"/>
        <item x="423"/>
        <item x="439"/>
        <item x="471"/>
        <item x="503"/>
        <item x="519"/>
        <item x="563"/>
        <item x="610"/>
        <item x="626"/>
        <item x="642"/>
        <item x="674"/>
        <item x="706"/>
        <item x="721"/>
        <item x="753"/>
        <item x="830"/>
        <item x="846"/>
        <item x="894"/>
        <item x="925"/>
        <item x="969"/>
        <item x="1050"/>
        <item x="1073"/>
        <item x="1088"/>
        <item x="1089"/>
        <item x="1090"/>
        <item x="1098"/>
        <item x="1114"/>
        <item x="1247"/>
        <item x="1262"/>
        <item x="1280"/>
        <item x="1299"/>
        <item x="1318"/>
        <item x="1346"/>
        <item x="1382"/>
        <item x="1414"/>
        <item x="1430"/>
        <item x="1530"/>
        <item x="1546"/>
        <item x="1562"/>
        <item x="1597"/>
        <item x="1677"/>
        <item x="1698"/>
        <item x="1714"/>
        <item x="1727"/>
        <item x="1742"/>
        <item x="1789"/>
        <item x="1805"/>
        <item x="1836"/>
        <item x="1891"/>
        <item x="3"/>
        <item x="144"/>
        <item x="159"/>
        <item x="175"/>
        <item x="325"/>
        <item x="338"/>
        <item x="535"/>
        <item x="551"/>
        <item x="690"/>
        <item x="737"/>
        <item x="769"/>
        <item x="782"/>
        <item x="798"/>
        <item x="941"/>
        <item x="1330"/>
        <item x="1365"/>
        <item x="1495"/>
        <item x="1965"/>
        <item x="2041"/>
        <item x="2212"/>
        <item x="2122"/>
        <item x="2133"/>
        <item x="2147"/>
        <item x="2164"/>
        <item x="2151"/>
        <item x="207"/>
        <item x="1983"/>
        <item x="2057"/>
        <item x="191"/>
        <item x="1979"/>
        <item x="1991"/>
        <item x="2177"/>
        <item x="1907"/>
        <item x="223"/>
        <item x="1130"/>
        <item x="128"/>
        <item x="573"/>
        <item x="658"/>
        <item x="814"/>
        <item x="5777"/>
        <item x="6083"/>
        <item x="5532"/>
        <item x="5600"/>
        <item x="5549"/>
        <item x="5566"/>
        <item x="5481"/>
        <item x="5641"/>
        <item x="5673"/>
        <item x="5617"/>
        <item x="5447"/>
        <item x="6299"/>
        <item x="5162"/>
        <item x="5498"/>
        <item x="5515"/>
        <item x="6168"/>
        <item x="5145"/>
        <item x="5699"/>
        <item x="5464"/>
        <item x="5760"/>
        <item x="5583"/>
        <item x="5430"/>
        <item x="6343"/>
        <item x="6068"/>
        <item x="5079"/>
        <item x="5234"/>
        <item x="5069"/>
        <item x="5108"/>
        <item x="5405"/>
        <item x="6009"/>
        <item x="5829"/>
        <item x="5090"/>
        <item x="5250"/>
        <item x="5263"/>
        <item x="5220"/>
        <item x="5794"/>
        <item x="6107"/>
        <item x="5394"/>
        <item x="5725"/>
        <item x="5278"/>
        <item x="5293"/>
        <item x="6274"/>
        <item x="6285"/>
        <item x="5642"/>
        <item x="5674"/>
        <item x="6531"/>
        <item x="6316"/>
        <item x="6062"/>
        <item x="6010"/>
        <item x="6011"/>
        <item x="6108"/>
        <item x="6519"/>
        <item x="6464"/>
        <item x="6433"/>
        <item x="6509"/>
        <item x="6474"/>
        <item x="5043"/>
        <item x="6369"/>
        <item x="6386"/>
        <item x="6397"/>
        <item x="5203"/>
        <item x="5181"/>
        <item x="5124"/>
        <item x="5984"/>
        <item x="5417"/>
        <item x="5340"/>
        <item x="6409"/>
        <item x="6449"/>
        <item x="5867"/>
        <item x="5852"/>
        <item x="5744"/>
        <item x="5813"/>
        <item x="5970"/>
        <item x="5937"/>
        <item x="6032"/>
        <item x="5310"/>
        <item x="6049"/>
        <item x="6152"/>
        <item x="6136"/>
        <item x="5380"/>
        <item x="5055"/>
        <item x="5325"/>
        <item x="5883"/>
        <item x="5352"/>
        <item x="5366"/>
        <item x="6241"/>
        <item x="6256"/>
        <item x="6209"/>
        <item x="6225"/>
        <item x="6193"/>
        <item x="5917"/>
        <item x="5954"/>
        <item x="5900"/>
        <item x="6330"/>
        <item x="979"/>
        <item x="1512"/>
        <item x="408"/>
        <item x="589"/>
        <item x="10"/>
        <item x="73"/>
        <item x="85"/>
        <item x="911"/>
        <item x="1399"/>
        <item x="1473"/>
        <item x="883"/>
        <item x="1853"/>
        <item x="992"/>
        <item x="1006"/>
        <item x="1184"/>
        <item x="1200"/>
        <item x="1823"/>
        <item x="1861"/>
        <item x="1876"/>
        <item x="1814"/>
        <item x="1646"/>
        <item x="1577"/>
        <item x="1924"/>
        <item x="2024"/>
        <item x="2201"/>
        <item x="1947"/>
        <item x="2156"/>
        <item x="1976"/>
        <item x="2091"/>
        <item x="2191"/>
        <item x="1233"/>
        <item x="1145"/>
        <item x="1776"/>
        <item x="1634"/>
        <item x="28"/>
        <item x="279"/>
        <item x="296"/>
        <item x="599"/>
        <item x="1021"/>
        <item x="1035"/>
        <item x="1061"/>
        <item x="1074"/>
        <item x="1319"/>
        <item x="1613"/>
        <item x="1790"/>
        <item x="1806"/>
        <item x="284"/>
        <item x="44"/>
        <item x="60"/>
        <item x="97"/>
        <item x="113"/>
        <item x="246"/>
        <item x="259"/>
        <item x="313"/>
        <item x="354"/>
        <item x="382"/>
        <item x="392"/>
        <item x="424"/>
        <item x="440"/>
        <item x="472"/>
        <item x="488"/>
        <item x="504"/>
        <item x="520"/>
        <item x="564"/>
        <item x="611"/>
        <item x="627"/>
        <item x="643"/>
        <item x="675"/>
        <item x="707"/>
        <item x="722"/>
        <item x="754"/>
        <item x="831"/>
        <item x="847"/>
        <item x="863"/>
        <item x="895"/>
        <item x="926"/>
        <item x="970"/>
        <item x="1051"/>
        <item x="1099"/>
        <item x="1115"/>
        <item x="1131"/>
        <item x="1222"/>
        <item x="1248"/>
        <item x="1263"/>
        <item x="1281"/>
        <item x="1300"/>
        <item x="1383"/>
        <item x="1415"/>
        <item x="1431"/>
        <item x="1449"/>
        <item x="1531"/>
        <item x="1547"/>
        <item x="1563"/>
        <item x="1598"/>
        <item x="1685"/>
        <item x="1699"/>
        <item x="1715"/>
        <item x="1728"/>
        <item x="1743"/>
        <item x="1759"/>
        <item x="1837"/>
        <item x="1892"/>
        <item x="129"/>
        <item x="145"/>
        <item x="160"/>
        <item x="176"/>
        <item x="326"/>
        <item x="339"/>
        <item x="456"/>
        <item x="536"/>
        <item x="552"/>
        <item x="574"/>
        <item x="659"/>
        <item x="691"/>
        <item x="738"/>
        <item x="770"/>
        <item x="783"/>
        <item x="799"/>
        <item x="942"/>
        <item x="1331"/>
        <item x="1366"/>
        <item x="1496"/>
        <item x="1966"/>
        <item x="2042"/>
        <item x="2213"/>
        <item x="2227"/>
        <item x="208"/>
        <item x="815"/>
        <item x="2058"/>
        <item x="192"/>
        <item x="1992"/>
        <item x="1953"/>
        <item x="2008"/>
        <item x="2178"/>
        <item x="1908"/>
        <item x="5778"/>
        <item x="6084"/>
        <item x="5533"/>
        <item x="5601"/>
        <item x="5550"/>
        <item x="5567"/>
        <item x="5482"/>
        <item x="5643"/>
        <item x="5675"/>
        <item x="5618"/>
        <item x="5448"/>
        <item x="6300"/>
        <item x="5163"/>
        <item x="5499"/>
        <item x="5516"/>
        <item x="6169"/>
        <item x="5146"/>
        <item x="5700"/>
        <item x="5465"/>
        <item x="5761"/>
        <item x="5584"/>
        <item x="5431"/>
        <item x="6344"/>
        <item x="6069"/>
        <item x="5235"/>
        <item x="5070"/>
        <item x="5109"/>
        <item x="6012"/>
        <item x="5830"/>
        <item x="5091"/>
        <item x="5251"/>
        <item x="5264"/>
        <item x="5221"/>
        <item x="5795"/>
        <item x="6109"/>
        <item x="5279"/>
        <item x="5294"/>
        <item x="5644"/>
        <item x="5676"/>
        <item x="5726"/>
        <item x="5345"/>
        <item x="5842"/>
        <item x="6520"/>
        <item x="6465"/>
        <item x="6434"/>
        <item x="6495"/>
        <item x="5044"/>
        <item x="6370"/>
        <item x="6387"/>
        <item x="6500"/>
        <item x="6490"/>
        <item x="6398"/>
        <item x="5204"/>
        <item x="5182"/>
        <item x="5125"/>
        <item x="5985"/>
        <item x="5418"/>
        <item x="5341"/>
        <item x="6410"/>
        <item x="6450"/>
        <item x="5868"/>
        <item x="5853"/>
        <item x="5745"/>
        <item x="5814"/>
        <item x="5971"/>
        <item x="5938"/>
        <item x="6033"/>
        <item x="5311"/>
        <item x="6050"/>
        <item x="6153"/>
        <item x="6137"/>
        <item x="5381"/>
        <item x="5056"/>
        <item x="5326"/>
        <item x="5884"/>
        <item x="5353"/>
        <item x="5367"/>
        <item x="6182"/>
        <item x="6242"/>
        <item x="6257"/>
        <item x="5713"/>
        <item x="6210"/>
        <item x="6226"/>
        <item x="6194"/>
        <item x="5918"/>
        <item x="5955"/>
        <item x="5901"/>
        <item x="5956"/>
        <item x="5902"/>
        <item x="956"/>
        <item x="1513"/>
        <item x="1484"/>
        <item x="1521"/>
        <item x="409"/>
        <item x="590"/>
        <item x="74"/>
        <item x="236"/>
        <item x="912"/>
        <item x="1170"/>
        <item x="1400"/>
        <item x="1462"/>
        <item x="1474"/>
        <item x="1626"/>
        <item x="993"/>
        <item x="1007"/>
        <item x="1185"/>
        <item x="1201"/>
        <item x="1862"/>
        <item x="1877"/>
        <item x="1578"/>
        <item x="1847"/>
        <item x="1647"/>
        <item x="2141"/>
        <item x="2111"/>
        <item x="2105"/>
        <item x="1925"/>
        <item x="1936"/>
        <item x="2025"/>
        <item x="2066"/>
        <item x="2092"/>
        <item x="2081"/>
        <item x="2192"/>
        <item x="1942"/>
        <item x="1140"/>
        <item x="1234"/>
        <item x="1175"/>
        <item x="1772"/>
        <item x="29"/>
        <item x="45"/>
        <item x="61"/>
        <item x="114"/>
        <item x="224"/>
        <item x="280"/>
        <item x="297"/>
        <item x="314"/>
        <item x="355"/>
        <item x="383"/>
        <item x="425"/>
        <item x="441"/>
        <item x="473"/>
        <item x="505"/>
        <item x="521"/>
        <item x="612"/>
        <item x="644"/>
        <item x="676"/>
        <item x="708"/>
        <item x="755"/>
        <item x="832"/>
        <item x="848"/>
        <item x="896"/>
        <item x="927"/>
        <item x="971"/>
        <item x="1022"/>
        <item x="1036"/>
        <item x="1052"/>
        <item x="1062"/>
        <item x="1075"/>
        <item x="1083"/>
        <item x="1132"/>
        <item x="1223"/>
        <item x="1249"/>
        <item x="1264"/>
        <item x="1282"/>
        <item x="1301"/>
        <item x="1320"/>
        <item x="1432"/>
        <item x="1450"/>
        <item x="1532"/>
        <item x="1548"/>
        <item x="1564"/>
        <item x="1599"/>
        <item x="1614"/>
        <item x="1700"/>
        <item x="1716"/>
        <item x="1791"/>
        <item x="1807"/>
        <item x="1838"/>
        <item x="130"/>
        <item x="146"/>
        <item x="161"/>
        <item x="177"/>
        <item x="327"/>
        <item x="340"/>
        <item x="537"/>
        <item x="553"/>
        <item x="575"/>
        <item x="660"/>
        <item x="692"/>
        <item x="771"/>
        <item x="193"/>
        <item x="98"/>
        <item x="247"/>
        <item x="260"/>
        <item x="393"/>
        <item x="489"/>
        <item x="628"/>
        <item x="723"/>
        <item x="864"/>
        <item x="1100"/>
        <item x="1116"/>
        <item x="1347"/>
        <item x="1384"/>
        <item x="1416"/>
        <item x="1729"/>
        <item x="1744"/>
        <item x="1760"/>
        <item x="1893"/>
        <item x="457"/>
        <item x="739"/>
        <item x="784"/>
        <item x="800"/>
        <item x="943"/>
        <item x="1159"/>
        <item x="1332"/>
        <item x="1367"/>
        <item x="1497"/>
        <item x="1967"/>
        <item x="2043"/>
        <item x="874"/>
        <item x="1579"/>
        <item x="2123"/>
        <item x="2134"/>
        <item x="2148"/>
        <item x="2165"/>
        <item x="209"/>
        <item x="816"/>
        <item x="2059"/>
        <item x="1993"/>
        <item x="2009"/>
        <item x="2179"/>
        <item x="1909"/>
        <item x="285"/>
        <item x="298"/>
        <item x="315"/>
        <item x="356"/>
        <item x="506"/>
        <item x="522"/>
        <item x="897"/>
        <item x="972"/>
        <item x="1023"/>
        <item x="1037"/>
        <item x="1053"/>
        <item x="1076"/>
        <item x="1101"/>
        <item x="1117"/>
        <item x="1265"/>
        <item x="1283"/>
        <item x="1302"/>
        <item x="1321"/>
        <item x="1433"/>
        <item x="1451"/>
        <item x="1533"/>
        <item x="1549"/>
        <item x="1565"/>
        <item x="1701"/>
        <item x="1717"/>
        <item x="1730"/>
        <item x="1745"/>
        <item x="1761"/>
        <item x="2214"/>
        <item x="2220"/>
        <item x="5779"/>
        <item x="6085"/>
        <item x="5534"/>
        <item x="5602"/>
        <item x="5551"/>
        <item x="5568"/>
        <item x="5483"/>
        <item x="5645"/>
        <item x="5677"/>
        <item x="6317"/>
        <item x="5619"/>
        <item x="5449"/>
        <item x="6301"/>
        <item x="5164"/>
        <item x="5500"/>
        <item x="5517"/>
        <item x="6170"/>
        <item x="5147"/>
        <item x="5701"/>
        <item x="5466"/>
        <item x="5762"/>
        <item x="5585"/>
        <item x="5432"/>
        <item x="6345"/>
        <item x="6070"/>
        <item x="5236"/>
        <item x="5071"/>
        <item x="5110"/>
        <item x="6013"/>
        <item x="5831"/>
        <item x="5092"/>
        <item x="5252"/>
        <item x="5265"/>
        <item x="5222"/>
        <item x="5796"/>
        <item x="6110"/>
        <item x="5280"/>
        <item x="5295"/>
        <item x="6275"/>
        <item x="6286"/>
        <item x="5646"/>
        <item x="5678"/>
        <item x="6111"/>
        <item x="6113"/>
        <item x="6243"/>
        <item x="6258"/>
        <item x="6521"/>
        <item x="6466"/>
        <item x="6435"/>
        <item x="6496"/>
        <item x="6475"/>
        <item x="5045"/>
        <item x="6371"/>
        <item x="6388"/>
        <item x="6501"/>
        <item x="6491"/>
        <item x="6485"/>
        <item x="5205"/>
        <item x="5183"/>
        <item x="5126"/>
        <item x="5986"/>
        <item x="5419"/>
        <item x="5342"/>
        <item x="6411"/>
        <item x="6451"/>
        <item x="5869"/>
        <item x="5854"/>
        <item x="5746"/>
        <item x="5815"/>
        <item x="5972"/>
        <item x="5939"/>
        <item x="6034"/>
        <item x="5312"/>
        <item x="6051"/>
        <item x="6154"/>
        <item x="6138"/>
        <item x="5382"/>
        <item x="5057"/>
        <item x="5327"/>
        <item x="5885"/>
        <item x="5354"/>
        <item x="5368"/>
        <item x="5714"/>
        <item x="6211"/>
        <item x="6227"/>
        <item x="6195"/>
        <item x="5919"/>
        <item x="5957"/>
        <item x="5903"/>
        <item x="6331"/>
        <item x="6063"/>
        <item x="5920"/>
        <item x="5940"/>
        <item x="5816"/>
        <item x="6422"/>
        <item x="957"/>
        <item x="410"/>
        <item x="591"/>
        <item x="75"/>
        <item x="86"/>
        <item x="1171"/>
        <item x="1401"/>
        <item x="1463"/>
        <item x="1475"/>
        <item x="884"/>
        <item x="994"/>
        <item x="1008"/>
        <item x="1186"/>
        <item x="1202"/>
        <item x="1824"/>
        <item x="1863"/>
        <item x="1878"/>
        <item x="1580"/>
        <item x="2142"/>
        <item x="1926"/>
        <item x="2026"/>
        <item x="2071"/>
        <item x="2202"/>
        <item x="2157"/>
        <item x="1977"/>
        <item x="2093"/>
        <item x="2082"/>
        <item x="2193"/>
        <item x="1356"/>
        <item x="225"/>
        <item x="490"/>
        <item x="865"/>
        <item x="1348"/>
        <item x="1417"/>
        <item x="1588"/>
        <item x="1808"/>
        <item x="147"/>
        <item x="178"/>
        <item x="458"/>
        <item x="2044"/>
        <item x="30"/>
        <item x="46"/>
        <item x="62"/>
        <item x="99"/>
        <item x="115"/>
        <item x="248"/>
        <item x="261"/>
        <item x="299"/>
        <item x="394"/>
        <item x="426"/>
        <item x="442"/>
        <item x="474"/>
        <item x="565"/>
        <item x="600"/>
        <item x="613"/>
        <item x="629"/>
        <item x="645"/>
        <item x="677"/>
        <item x="709"/>
        <item x="724"/>
        <item x="756"/>
        <item x="833"/>
        <item x="849"/>
        <item x="928"/>
        <item x="1133"/>
        <item x="1224"/>
        <item x="1250"/>
        <item x="1266"/>
        <item x="1284"/>
        <item x="1303"/>
        <item x="1385"/>
        <item x="1434"/>
        <item x="1600"/>
        <item x="1615"/>
        <item x="1792"/>
        <item x="1839"/>
        <item x="1894"/>
        <item x="131"/>
        <item x="162"/>
        <item x="328"/>
        <item x="341"/>
        <item x="538"/>
        <item x="554"/>
        <item x="576"/>
        <item x="661"/>
        <item x="693"/>
        <item x="740"/>
        <item x="772"/>
        <item x="785"/>
        <item x="801"/>
        <item x="944"/>
        <item x="1160"/>
        <item x="1333"/>
        <item x="1368"/>
        <item x="1498"/>
        <item x="2124"/>
        <item x="2135"/>
        <item x="2149"/>
        <item x="210"/>
        <item x="817"/>
        <item x="2060"/>
        <item x="194"/>
        <item x="1994"/>
        <item x="2010"/>
        <item x="2180"/>
        <item x="1910"/>
        <item x="286"/>
        <item x="300"/>
        <item x="316"/>
        <item x="357"/>
        <item x="507"/>
        <item x="523"/>
        <item x="898"/>
        <item x="973"/>
        <item x="1024"/>
        <item x="1038"/>
        <item x="1054"/>
        <item x="1077"/>
        <item x="1102"/>
        <item x="1118"/>
        <item x="1267"/>
        <item x="1285"/>
        <item x="1304"/>
        <item x="1322"/>
        <item x="1435"/>
        <item x="1452"/>
        <item x="1534"/>
        <item x="1550"/>
        <item x="1566"/>
        <item x="1702"/>
        <item x="1718"/>
        <item x="1731"/>
        <item x="1746"/>
        <item x="1762"/>
        <item x="2215"/>
        <item x="2221"/>
        <item x="5780"/>
        <item x="6086"/>
        <item x="5535"/>
        <item x="5603"/>
        <item x="5552"/>
        <item x="5569"/>
        <item x="5484"/>
        <item x="5647"/>
        <item x="5679"/>
        <item x="5620"/>
        <item x="5450"/>
        <item x="6302"/>
        <item x="5165"/>
        <item x="5501"/>
        <item x="5518"/>
        <item x="6171"/>
        <item x="5148"/>
        <item x="5702"/>
        <item x="5467"/>
        <item x="5763"/>
        <item x="5586"/>
        <item x="5433"/>
        <item x="6346"/>
        <item x="6071"/>
        <item x="5237"/>
        <item x="6014"/>
        <item x="5832"/>
        <item x="5093"/>
        <item x="5253"/>
        <item x="5266"/>
        <item x="5223"/>
        <item x="5797"/>
        <item x="5727"/>
        <item x="5281"/>
        <item x="5296"/>
        <item x="6276"/>
        <item x="6287"/>
        <item x="5648"/>
        <item x="5680"/>
        <item x="6114"/>
        <item x="6015"/>
        <item x="6115"/>
        <item x="6016"/>
        <item x="6116"/>
        <item x="5843"/>
        <item x="6522"/>
        <item x="6436"/>
        <item x="5046"/>
        <item x="6372"/>
        <item x="6389"/>
        <item x="6399"/>
        <item x="5206"/>
        <item x="5184"/>
        <item x="5127"/>
        <item x="5987"/>
        <item x="6412"/>
        <item x="5870"/>
        <item x="6035"/>
        <item x="5058"/>
        <item x="5328"/>
        <item x="5886"/>
        <item x="5355"/>
        <item x="5369"/>
        <item x="6332"/>
        <item x="6112"/>
        <item x="958"/>
        <item x="1514"/>
        <item x="1638"/>
        <item x="411"/>
        <item x="592"/>
        <item x="11"/>
        <item x="18"/>
        <item x="76"/>
        <item x="237"/>
        <item x="913"/>
        <item x="1402"/>
        <item x="1476"/>
        <item x="1627"/>
        <item x="995"/>
        <item x="1009"/>
        <item x="1187"/>
        <item x="1203"/>
        <item x="1825"/>
        <item x="1864"/>
        <item x="1879"/>
        <item x="4"/>
        <item x="1581"/>
        <item x="1648"/>
        <item x="2106"/>
        <item x="2112"/>
        <item x="2076"/>
        <item x="1927"/>
        <item x="1937"/>
        <item x="2203"/>
        <item x="2083"/>
        <item x="1943"/>
        <item x="1635"/>
        <item x="1213"/>
        <item x="1146"/>
        <item x="1777"/>
        <item x="100"/>
        <item x="116"/>
        <item x="249"/>
        <item x="262"/>
        <item x="31"/>
        <item x="47"/>
        <item x="63"/>
        <item x="226"/>
        <item x="395"/>
        <item x="427"/>
        <item x="443"/>
        <item x="475"/>
        <item x="491"/>
        <item x="614"/>
        <item x="630"/>
        <item x="646"/>
        <item x="678"/>
        <item x="710"/>
        <item x="757"/>
        <item x="834"/>
        <item x="866"/>
        <item x="929"/>
        <item x="1063"/>
        <item x="1084"/>
        <item x="1134"/>
        <item x="1251"/>
        <item x="1349"/>
        <item x="1601"/>
        <item x="1663"/>
        <item x="1686"/>
        <item x="132"/>
        <item x="179"/>
        <item x="329"/>
        <item x="342"/>
        <item x="459"/>
        <item x="539"/>
        <item x="577"/>
        <item x="662"/>
        <item x="694"/>
        <item x="773"/>
        <item x="1334"/>
        <item x="2045"/>
        <item x="301"/>
        <item x="850"/>
        <item x="1286"/>
        <item x="1305"/>
        <item x="1436"/>
        <item x="725"/>
        <item x="1225"/>
        <item x="1386"/>
        <item x="1616"/>
        <item x="1793"/>
        <item x="1895"/>
        <item x="163"/>
        <item x="555"/>
        <item x="741"/>
        <item x="786"/>
        <item x="802"/>
        <item x="945"/>
        <item x="1369"/>
        <item x="1499"/>
        <item x="875"/>
        <item x="2125"/>
        <item x="2166"/>
        <item x="211"/>
        <item x="818"/>
        <item x="2061"/>
        <item x="195"/>
        <item x="1995"/>
        <item x="1954"/>
        <item x="2011"/>
        <item x="2181"/>
        <item x="1911"/>
        <item x="287"/>
        <item x="302"/>
        <item x="317"/>
        <item x="358"/>
        <item x="508"/>
        <item x="524"/>
        <item x="899"/>
        <item x="974"/>
        <item x="1025"/>
        <item x="1039"/>
        <item x="1055"/>
        <item x="1078"/>
        <item x="1103"/>
        <item x="1119"/>
        <item x="1268"/>
        <item x="1287"/>
        <item x="1306"/>
        <item x="1323"/>
        <item x="1437"/>
        <item x="1453"/>
        <item x="1535"/>
        <item x="1551"/>
        <item x="1567"/>
        <item x="1703"/>
        <item x="1719"/>
        <item x="1732"/>
        <item x="1747"/>
        <item x="1763"/>
        <item x="2222"/>
        <item x="2216"/>
        <item x="5781"/>
        <item x="6087"/>
        <item x="5536"/>
        <item x="5604"/>
        <item x="5553"/>
        <item x="5570"/>
        <item x="5485"/>
        <item x="5649"/>
        <item x="5681"/>
        <item x="5621"/>
        <item x="5451"/>
        <item x="6303"/>
        <item x="5166"/>
        <item x="5502"/>
        <item x="5519"/>
        <item x="6172"/>
        <item x="5149"/>
        <item x="5703"/>
        <item x="5468"/>
        <item x="5764"/>
        <item x="5587"/>
        <item x="5434"/>
        <item x="6347"/>
        <item x="6072"/>
        <item x="5080"/>
        <item x="5238"/>
        <item x="5072"/>
        <item x="5111"/>
        <item x="6017"/>
        <item x="5833"/>
        <item x="5094"/>
        <item x="5254"/>
        <item x="5267"/>
        <item x="6117"/>
        <item x="5395"/>
        <item x="5728"/>
        <item x="5282"/>
        <item x="5297"/>
        <item x="6277"/>
        <item x="6288"/>
        <item x="5650"/>
        <item x="5682"/>
        <item x="5798"/>
        <item x="6018"/>
        <item x="6118"/>
        <item x="6523"/>
        <item x="6437"/>
        <item x="6497"/>
        <item x="6510"/>
        <item x="6476"/>
        <item x="5047"/>
        <item x="6373"/>
        <item x="6390"/>
        <item x="6502"/>
        <item x="6492"/>
        <item x="6486"/>
        <item x="6400"/>
        <item x="5207"/>
        <item x="5185"/>
        <item x="5128"/>
        <item x="6413"/>
        <item x="6452"/>
        <item x="5871"/>
        <item x="5855"/>
        <item x="5747"/>
        <item x="5817"/>
        <item x="5973"/>
        <item x="5941"/>
        <item x="6036"/>
        <item x="5313"/>
        <item x="6052"/>
        <item x="6155"/>
        <item x="6139"/>
        <item x="5383"/>
        <item x="5329"/>
        <item x="5887"/>
        <item x="6183"/>
        <item x="6244"/>
        <item x="6259"/>
        <item x="6212"/>
        <item x="6228"/>
        <item x="6196"/>
        <item x="5921"/>
        <item x="5958"/>
        <item x="5904"/>
        <item x="6356"/>
        <item x="6532"/>
        <item x="5406"/>
        <item x="6438"/>
        <item x="1515"/>
        <item x="412"/>
        <item x="593"/>
        <item x="77"/>
        <item x="87"/>
        <item x="914"/>
        <item x="1172"/>
        <item x="1403"/>
        <item x="1464"/>
        <item x="1628"/>
        <item x="885"/>
        <item x="1854"/>
        <item x="996"/>
        <item x="1010"/>
        <item x="1188"/>
        <item x="1204"/>
        <item x="1880"/>
        <item x="1582"/>
        <item x="1649"/>
        <item x="1239"/>
        <item x="1209"/>
        <item x="1669"/>
        <item x="1778"/>
        <item x="2113"/>
        <item x="2027"/>
        <item x="2204"/>
        <item x="1928"/>
        <item x="32"/>
        <item x="64"/>
        <item x="227"/>
        <item x="492"/>
        <item x="601"/>
        <item x="631"/>
        <item x="867"/>
        <item x="930"/>
        <item x="1085"/>
        <item x="1135"/>
        <item x="1226"/>
        <item x="1252"/>
        <item x="1350"/>
        <item x="1418"/>
        <item x="1617"/>
        <item x="1687"/>
        <item x="1794"/>
        <item x="133"/>
        <item x="148"/>
        <item x="164"/>
        <item x="180"/>
        <item x="460"/>
        <item x="578"/>
        <item x="663"/>
        <item x="774"/>
        <item x="2046"/>
        <item x="2062"/>
        <item x="48"/>
        <item x="101"/>
        <item x="117"/>
        <item x="250"/>
        <item x="263"/>
        <item x="281"/>
        <item x="396"/>
        <item x="428"/>
        <item x="444"/>
        <item x="476"/>
        <item x="615"/>
        <item x="647"/>
        <item x="679"/>
        <item x="726"/>
        <item x="758"/>
        <item x="835"/>
        <item x="851"/>
        <item x="1269"/>
        <item x="1288"/>
        <item x="1307"/>
        <item x="1387"/>
        <item x="1438"/>
        <item x="1602"/>
        <item x="1840"/>
        <item x="1896"/>
        <item x="330"/>
        <item x="343"/>
        <item x="540"/>
        <item x="556"/>
        <item x="695"/>
        <item x="742"/>
        <item x="787"/>
        <item x="803"/>
        <item x="946"/>
        <item x="1161"/>
        <item x="1335"/>
        <item x="1370"/>
        <item x="1500"/>
        <item x="2228"/>
        <item x="876"/>
        <item x="2126"/>
        <item x="2167"/>
        <item x="212"/>
        <item x="819"/>
        <item x="196"/>
        <item x="1996"/>
        <item x="2012"/>
        <item x="983"/>
        <item x="1809"/>
        <item x="1968"/>
        <item x="2182"/>
        <item x="1912"/>
        <item x="5782"/>
        <item x="6088"/>
        <item x="5537"/>
        <item x="5605"/>
        <item x="5554"/>
        <item x="5571"/>
        <item x="5486"/>
        <item x="5651"/>
        <item x="5683"/>
        <item x="6318"/>
        <item x="5622"/>
        <item x="5452"/>
        <item x="6304"/>
        <item x="5167"/>
        <item x="5503"/>
        <item x="5520"/>
        <item x="6173"/>
        <item x="5150"/>
        <item x="5704"/>
        <item x="5469"/>
        <item x="5765"/>
        <item x="5588"/>
        <item x="5435"/>
        <item x="6348"/>
        <item x="6073"/>
        <item x="5239"/>
        <item x="5112"/>
        <item x="5407"/>
        <item x="6019"/>
        <item x="5834"/>
        <item x="5095"/>
        <item x="5255"/>
        <item x="5268"/>
        <item x="5224"/>
        <item x="5799"/>
        <item x="5396"/>
        <item x="5729"/>
        <item x="5283"/>
        <item x="5298"/>
        <item x="5652"/>
        <item x="5684"/>
        <item x="6120"/>
        <item x="6020"/>
        <item x="6119"/>
        <item x="6439"/>
        <item x="6511"/>
        <item x="6457"/>
        <item x="6423"/>
        <item x="5208"/>
        <item x="5186"/>
        <item x="5988"/>
        <item x="5420"/>
        <item x="5343"/>
        <item x="6414"/>
        <item x="5856"/>
        <item x="5748"/>
        <item x="5818"/>
        <item x="5974"/>
        <item x="5942"/>
        <item x="6037"/>
        <item x="5314"/>
        <item x="6053"/>
        <item x="6156"/>
        <item x="6140"/>
        <item x="5059"/>
        <item x="5330"/>
        <item x="5888"/>
        <item x="5137"/>
        <item x="6245"/>
        <item x="6260"/>
        <item x="5929"/>
        <item x="5715"/>
        <item x="6268"/>
        <item x="6213"/>
        <item x="6229"/>
        <item x="6197"/>
        <item x="5922"/>
        <item x="5959"/>
        <item x="5905"/>
        <item x="6357"/>
        <item x="6533"/>
        <item x="5384"/>
        <item x="959"/>
        <item x="1516"/>
        <item x="1486"/>
        <item x="1485"/>
        <item x="1480"/>
        <item x="1481"/>
        <item x="413"/>
        <item x="594"/>
        <item x="12"/>
        <item x="78"/>
        <item x="915"/>
        <item x="1404"/>
        <item x="1465"/>
        <item x="1477"/>
        <item x="1629"/>
        <item x="997"/>
        <item x="1011"/>
        <item x="1189"/>
        <item x="1205"/>
        <item x="1826"/>
        <item x="1865"/>
        <item x="1881"/>
        <item x="1815"/>
        <item x="5"/>
        <item x="2107"/>
        <item x="2114"/>
        <item x="1929"/>
        <item x="2028"/>
        <item x="2072"/>
        <item x="1948"/>
        <item x="2158"/>
        <item x="2094"/>
        <item x="2084"/>
        <item x="2194"/>
        <item x="1944"/>
        <item x="1240"/>
        <item x="1235"/>
        <item x="1212"/>
        <item x="1671"/>
        <item x="1672"/>
        <item x="1779"/>
        <item x="231"/>
        <item x="282"/>
        <item x="303"/>
        <item x="369"/>
        <item x="384"/>
        <item x="1064"/>
        <item x="1086"/>
        <item x="1104"/>
        <item x="1120"/>
        <item x="1289"/>
        <item x="1351"/>
        <item x="1419"/>
        <item x="1656"/>
        <item x="1664"/>
        <item x="1688"/>
        <item x="1748"/>
        <item x="1795"/>
        <item x="1810"/>
        <item x="1841"/>
        <item x="149"/>
        <item x="181"/>
        <item x="318"/>
        <item x="359"/>
        <item x="493"/>
        <item x="525"/>
        <item x="975"/>
        <item x="1253"/>
        <item x="1270"/>
        <item x="1764"/>
        <item x="509"/>
        <item x="33"/>
        <item x="49"/>
        <item x="65"/>
        <item x="102"/>
        <item x="118"/>
        <item x="228"/>
        <item x="251"/>
        <item x="264"/>
        <item x="397"/>
        <item x="429"/>
        <item x="445"/>
        <item x="477"/>
        <item x="616"/>
        <item x="632"/>
        <item x="648"/>
        <item x="680"/>
        <item x="711"/>
        <item x="727"/>
        <item x="759"/>
        <item x="836"/>
        <item x="852"/>
        <item x="868"/>
        <item x="900"/>
        <item x="931"/>
        <item x="984"/>
        <item x="1026"/>
        <item x="1040"/>
        <item x="1056"/>
        <item x="1079"/>
        <item x="1136"/>
        <item x="1227"/>
        <item x="1308"/>
        <item x="1324"/>
        <item x="1388"/>
        <item x="1439"/>
        <item x="1454"/>
        <item x="1536"/>
        <item x="1552"/>
        <item x="1568"/>
        <item x="1603"/>
        <item x="1618"/>
        <item x="1704"/>
        <item x="1720"/>
        <item x="1733"/>
        <item x="1897"/>
        <item x="134"/>
        <item x="165"/>
        <item x="331"/>
        <item x="344"/>
        <item x="461"/>
        <item x="541"/>
        <item x="557"/>
        <item x="579"/>
        <item x="664"/>
        <item x="696"/>
        <item x="743"/>
        <item x="775"/>
        <item x="788"/>
        <item x="804"/>
        <item x="947"/>
        <item x="1336"/>
        <item x="1371"/>
        <item x="1501"/>
        <item x="1969"/>
        <item x="2047"/>
        <item x="2217"/>
        <item x="877"/>
        <item x="2127"/>
        <item x="2168"/>
        <item x="213"/>
        <item x="820"/>
        <item x="2063"/>
        <item x="197"/>
        <item x="1980"/>
        <item x="1997"/>
        <item x="1955"/>
        <item x="2013"/>
        <item x="2183"/>
        <item x="1913"/>
        <item x="5783"/>
        <item x="6089"/>
        <item x="5538"/>
        <item x="5606"/>
        <item x="5555"/>
        <item x="5572"/>
        <item x="5487"/>
        <item x="5653"/>
        <item x="5685"/>
        <item x="6319"/>
        <item x="5623"/>
        <item x="5453"/>
        <item x="6305"/>
        <item x="5168"/>
        <item x="5504"/>
        <item x="5521"/>
        <item x="6174"/>
        <item x="5151"/>
        <item x="5705"/>
        <item x="5470"/>
        <item x="5766"/>
        <item x="5589"/>
        <item x="5436"/>
        <item x="6349"/>
        <item x="6074"/>
        <item x="5082"/>
        <item x="5241"/>
        <item x="5073"/>
        <item x="5408"/>
        <item x="6021"/>
        <item x="5835"/>
        <item x="5096"/>
        <item x="5256"/>
        <item x="5269"/>
        <item x="5225"/>
        <item x="5800"/>
        <item x="6121"/>
        <item x="5730"/>
        <item x="5284"/>
        <item x="5299"/>
        <item x="5654"/>
        <item x="5686"/>
        <item x="6123"/>
        <item x="6122"/>
        <item x="5844"/>
        <item x="6440"/>
        <item x="6374"/>
        <item x="6391"/>
        <item x="6424"/>
        <item x="6401"/>
        <item x="5209"/>
        <item x="5188"/>
        <item x="5131"/>
        <item x="6415"/>
        <item x="6453"/>
        <item x="5873"/>
        <item x="5857"/>
        <item x="5749"/>
        <item x="5819"/>
        <item x="5975"/>
        <item x="5943"/>
        <item x="6038"/>
        <item x="5315"/>
        <item x="6054"/>
        <item x="6157"/>
        <item x="6141"/>
        <item x="5386"/>
        <item x="5060"/>
        <item x="5331"/>
        <item x="5889"/>
        <item x="5356"/>
        <item x="5370"/>
        <item x="6184"/>
        <item x="6246"/>
        <item x="6261"/>
        <item x="5716"/>
        <item x="6214"/>
        <item x="6230"/>
        <item x="6198"/>
        <item x="5923"/>
        <item x="5960"/>
        <item x="5906"/>
        <item x="6333"/>
        <item x="6178"/>
        <item x="6269"/>
        <item x="6514"/>
        <item x="6525"/>
        <item x="5240"/>
        <item x="5129"/>
        <item x="5187"/>
        <item x="5081"/>
        <item x="5872"/>
        <item x="5385"/>
        <item x="6512"/>
        <item x="960"/>
        <item x="1522"/>
        <item x="1517"/>
        <item x="13"/>
        <item x="79"/>
        <item x="88"/>
        <item x="916"/>
        <item x="1405"/>
        <item x="1466"/>
        <item x="1478"/>
        <item x="1630"/>
        <item x="886"/>
        <item x="1855"/>
        <item x="1012"/>
        <item x="1190"/>
        <item x="1206"/>
        <item x="1827"/>
        <item x="1866"/>
        <item x="1882"/>
        <item x="1650"/>
        <item x="1583"/>
        <item x="2143"/>
        <item x="1930"/>
        <item x="2029"/>
        <item x="2205"/>
        <item x="2159"/>
        <item x="2095"/>
        <item x="2195"/>
        <item x="1673"/>
        <item x="1780"/>
        <item x="283"/>
        <item x="319"/>
        <item x="385"/>
        <item x="398"/>
        <item x="494"/>
        <item x="510"/>
        <item x="526"/>
        <item x="602"/>
        <item x="853"/>
        <item x="869"/>
        <item x="901"/>
        <item x="1027"/>
        <item x="1041"/>
        <item x="1057"/>
        <item x="1065"/>
        <item x="1080"/>
        <item x="1087"/>
        <item x="1228"/>
        <item x="1309"/>
        <item x="1325"/>
        <item x="1455"/>
        <item x="1537"/>
        <item x="1553"/>
        <item x="1569"/>
        <item x="1619"/>
        <item x="1621"/>
        <item x="1665"/>
        <item x="1689"/>
        <item x="1705"/>
        <item x="1721"/>
        <item x="1734"/>
        <item x="1749"/>
        <item x="1765"/>
        <item x="1796"/>
        <item x="1811"/>
        <item x="166"/>
        <item x="332"/>
        <item x="345"/>
        <item x="462"/>
        <item x="1337"/>
        <item x="2048"/>
        <item x="34"/>
        <item x="50"/>
        <item x="66"/>
        <item x="103"/>
        <item x="119"/>
        <item x="252"/>
        <item x="265"/>
        <item x="360"/>
        <item x="414"/>
        <item x="430"/>
        <item x="446"/>
        <item x="478"/>
        <item x="617"/>
        <item x="633"/>
        <item x="649"/>
        <item x="681"/>
        <item x="712"/>
        <item x="728"/>
        <item x="760"/>
        <item x="837"/>
        <item x="932"/>
        <item x="976"/>
        <item x="1105"/>
        <item x="1121"/>
        <item x="1137"/>
        <item x="1254"/>
        <item x="1271"/>
        <item x="1290"/>
        <item x="1352"/>
        <item x="1374"/>
        <item x="1389"/>
        <item x="1420"/>
        <item x="1440"/>
        <item x="1604"/>
        <item x="1842"/>
        <item x="1898"/>
        <item x="135"/>
        <item x="150"/>
        <item x="182"/>
        <item x="542"/>
        <item x="558"/>
        <item x="580"/>
        <item x="665"/>
        <item x="697"/>
        <item x="744"/>
        <item x="776"/>
        <item x="789"/>
        <item x="805"/>
        <item x="948"/>
        <item x="1357"/>
        <item x="1372"/>
        <item x="1502"/>
        <item x="1970"/>
        <item x="2218"/>
        <item x="2229"/>
        <item x="2128"/>
        <item x="2136"/>
        <item x="2150"/>
        <item x="2169"/>
        <item x="214"/>
        <item x="821"/>
        <item x="2171"/>
        <item x="2064"/>
        <item x="198"/>
        <item x="1981"/>
        <item x="1998"/>
        <item x="1956"/>
        <item x="2014"/>
        <item x="2184"/>
        <item x="1914"/>
        <item x="5784"/>
        <item x="6090"/>
        <item x="5539"/>
        <item x="5607"/>
        <item x="5556"/>
        <item x="5573"/>
        <item x="5488"/>
        <item x="5655"/>
        <item x="5687"/>
        <item x="6320"/>
        <item x="5624"/>
        <item x="5454"/>
        <item x="6306"/>
        <item x="5169"/>
        <item x="5505"/>
        <item x="5522"/>
        <item x="6175"/>
        <item x="5152"/>
        <item x="5706"/>
        <item x="5471"/>
        <item x="5767"/>
        <item x="5590"/>
        <item x="5437"/>
        <item x="6350"/>
        <item x="5083"/>
        <item x="5074"/>
        <item x="5113"/>
        <item x="5409"/>
        <item x="6022"/>
        <item x="5836"/>
        <item x="5097"/>
        <item x="5270"/>
        <item x="5226"/>
        <item x="5802"/>
        <item x="5397"/>
        <item x="5731"/>
        <item x="5285"/>
        <item x="5300"/>
        <item x="6278"/>
        <item x="5656"/>
        <item x="5688"/>
        <item x="6125"/>
        <item x="6124"/>
        <item x="6441"/>
        <item x="6477"/>
        <item x="6375"/>
        <item x="6392"/>
        <item x="6487"/>
        <item x="5928"/>
        <item x="5927"/>
        <item x="5132"/>
        <item x="5990"/>
        <item x="6454"/>
        <item x="5874"/>
        <item x="5858"/>
        <item x="5750"/>
        <item x="5820"/>
        <item x="5976"/>
        <item x="5944"/>
        <item x="6039"/>
        <item x="5316"/>
        <item x="6055"/>
        <item x="6158"/>
        <item x="6142"/>
        <item x="5387"/>
        <item x="5061"/>
        <item x="5332"/>
        <item x="5890"/>
        <item x="5357"/>
        <item x="6247"/>
        <item x="6262"/>
        <item x="6215"/>
        <item x="6231"/>
        <item x="6199"/>
        <item x="5924"/>
        <item x="5961"/>
        <item x="5907"/>
        <item x="6334"/>
        <item x="5130"/>
        <item x="5210"/>
        <item x="5189"/>
        <item x="5421"/>
        <item x="5989"/>
        <item x="5801"/>
        <item x="961"/>
        <item x="1518"/>
        <item x="14"/>
        <item x="19"/>
        <item x="80"/>
        <item x="238"/>
        <item x="917"/>
        <item x="1173"/>
        <item x="1406"/>
        <item x="1479"/>
        <item x="1631"/>
        <item x="1013"/>
        <item x="1191"/>
        <item x="1207"/>
        <item x="1828"/>
        <item x="1867"/>
        <item x="1883"/>
        <item x="1848"/>
        <item x="6"/>
        <item x="1584"/>
        <item x="1651"/>
        <item x="2101"/>
        <item x="2108"/>
        <item x="2115"/>
        <item x="1931"/>
        <item x="1938"/>
        <item x="2030"/>
        <item x="1949"/>
        <item x="2196"/>
        <item x="1151"/>
        <item x="1141"/>
        <item x="1236"/>
        <item x="35"/>
        <item x="51"/>
        <item x="67"/>
        <item x="120"/>
        <item x="229"/>
        <item x="304"/>
        <item x="320"/>
        <item x="361"/>
        <item x="386"/>
        <item x="399"/>
        <item x="431"/>
        <item x="447"/>
        <item x="479"/>
        <item x="495"/>
        <item x="511"/>
        <item x="527"/>
        <item x="618"/>
        <item x="634"/>
        <item x="650"/>
        <item x="682"/>
        <item x="713"/>
        <item x="761"/>
        <item x="838"/>
        <item x="854"/>
        <item x="870"/>
        <item x="902"/>
        <item x="933"/>
        <item x="977"/>
        <item x="1028"/>
        <item x="1042"/>
        <item x="1058"/>
        <item x="1081"/>
        <item x="1106"/>
        <item x="1122"/>
        <item x="1138"/>
        <item x="1272"/>
        <item x="1291"/>
        <item x="1310"/>
        <item x="1326"/>
        <item x="1353"/>
        <item x="1421"/>
        <item x="1441"/>
        <item x="1456"/>
        <item x="1538"/>
        <item x="1554"/>
        <item x="1570"/>
        <item x="1605"/>
        <item x="1620"/>
        <item x="1690"/>
        <item x="1706"/>
        <item x="1722"/>
        <item x="1750"/>
        <item x="1766"/>
        <item x="1797"/>
        <item x="1812"/>
        <item x="1843"/>
        <item x="136"/>
        <item x="151"/>
        <item x="167"/>
        <item x="183"/>
        <item x="333"/>
        <item x="346"/>
        <item x="463"/>
        <item x="543"/>
        <item x="559"/>
        <item x="581"/>
        <item x="666"/>
        <item x="698"/>
        <item x="777"/>
        <item x="1338"/>
        <item x="2049"/>
        <item x="199"/>
        <item x="104"/>
        <item x="253"/>
        <item x="266"/>
        <item x="415"/>
        <item x="729"/>
        <item x="1390"/>
        <item x="1899"/>
        <item x="745"/>
        <item x="790"/>
        <item x="806"/>
        <item x="949"/>
        <item x="1162"/>
        <item x="1373"/>
        <item x="1503"/>
        <item x="2219"/>
        <item x="878"/>
        <item x="2129"/>
        <item x="2170"/>
        <item x="215"/>
        <item x="822"/>
        <item x="2065"/>
        <item x="1999"/>
        <item x="1957"/>
        <item x="2015"/>
        <item x="2185"/>
        <item x="1915"/>
        <item x="5785"/>
        <item x="6091"/>
        <item x="5540"/>
        <item x="5608"/>
        <item x="5557"/>
        <item x="5574"/>
        <item x="5489"/>
        <item x="5657"/>
        <item x="5689"/>
        <item x="6321"/>
        <item x="5625"/>
        <item x="5455"/>
        <item x="6307"/>
        <item x="5170"/>
        <item x="5506"/>
        <item x="5523"/>
        <item x="6176"/>
        <item x="5153"/>
        <item x="5707"/>
        <item x="5472"/>
        <item x="5768"/>
        <item x="5591"/>
        <item x="5438"/>
        <item x="6351"/>
        <item x="6358"/>
        <item x="5243"/>
        <item x="6265"/>
        <item x="6359"/>
        <item x="5410"/>
        <item x="6023"/>
        <item x="5098"/>
        <item x="6323"/>
        <item x="5804"/>
        <item x="6126"/>
        <item x="5732"/>
        <item x="5286"/>
        <item x="5301"/>
        <item x="6279"/>
        <item x="6290"/>
        <item x="5658"/>
        <item x="5690"/>
        <item x="5994"/>
        <item x="5992"/>
        <item x="5733"/>
        <item x="6376"/>
        <item x="5212"/>
        <item x="5191"/>
        <item x="5133"/>
        <item x="5991"/>
        <item x="5422"/>
        <item x="5344"/>
        <item x="6416"/>
        <item x="6455"/>
        <item x="5875"/>
        <item x="5859"/>
        <item x="5751"/>
        <item x="5821"/>
        <item x="5977"/>
        <item x="5945"/>
        <item x="6040"/>
        <item x="6056"/>
        <item x="6159"/>
        <item x="6143"/>
        <item x="5388"/>
        <item x="5062"/>
        <item x="5333"/>
        <item x="5891"/>
        <item x="5358"/>
        <item x="5371"/>
        <item x="6248"/>
        <item x="6263"/>
        <item x="5717"/>
        <item x="6216"/>
        <item x="6232"/>
        <item x="6200"/>
        <item x="5925"/>
        <item x="5908"/>
        <item x="6377"/>
        <item x="5242"/>
        <item x="5211"/>
        <item x="5190"/>
        <item x="5803"/>
        <item x="6289"/>
        <item x="5786"/>
        <item x="6092"/>
        <item x="5541"/>
        <item x="5609"/>
        <item x="5558"/>
        <item x="5575"/>
        <item x="5490"/>
        <item x="5659"/>
        <item x="5691"/>
        <item x="6322"/>
        <item x="5626"/>
        <item x="5456"/>
        <item x="6308"/>
        <item x="5171"/>
        <item x="5507"/>
        <item x="5524"/>
        <item x="6177"/>
        <item x="5154"/>
        <item x="5708"/>
        <item x="5473"/>
        <item x="5769"/>
        <item x="5592"/>
        <item x="5439"/>
        <item x="6352"/>
        <item x="6075"/>
        <item x="6266"/>
        <item x="6360"/>
        <item x="5411"/>
        <item x="6024"/>
        <item x="5995"/>
        <item x="5993"/>
        <item x="6324"/>
        <item x="5227"/>
        <item x="5805"/>
        <item x="6127"/>
        <item x="5398"/>
        <item x="5735"/>
        <item x="6280"/>
        <item x="6291"/>
        <item x="5736"/>
        <item x="6128"/>
        <item x="5845"/>
        <item x="6527"/>
        <item x="6524"/>
        <item x="6482"/>
        <item x="6467"/>
        <item x="6442"/>
        <item x="6513"/>
        <item x="6478"/>
        <item x="5048"/>
        <item x="6378"/>
        <item x="6393"/>
        <item x="6426"/>
        <item x="6402"/>
        <item x="5213"/>
        <item x="5192"/>
        <item x="5134"/>
        <item x="6417"/>
        <item x="6456"/>
        <item x="5876"/>
        <item x="5860"/>
        <item x="5752"/>
        <item x="5822"/>
        <item x="5978"/>
        <item x="5946"/>
        <item x="6041"/>
        <item x="5317"/>
        <item x="6057"/>
        <item x="6160"/>
        <item x="6144"/>
        <item x="5389"/>
        <item x="5063"/>
        <item x="5334"/>
        <item x="5892"/>
        <item x="5359"/>
        <item x="5372"/>
        <item x="6185"/>
        <item x="6249"/>
        <item x="6264"/>
        <item x="5718"/>
        <item x="6217"/>
        <item x="6233"/>
        <item x="6201"/>
        <item x="5926"/>
        <item x="5962"/>
        <item x="5909"/>
        <item x="6335"/>
        <item x="6425"/>
        <item x="5734"/>
        <item x="5135"/>
        <item x="5193"/>
        <item x="5390"/>
        <item x="11613"/>
        <item x="11591"/>
        <item x="11577"/>
        <item x="11753"/>
        <item x="11620"/>
        <item x="11691"/>
        <item x="11692"/>
        <item x="11642"/>
        <item x="11915"/>
        <item x="11643"/>
        <item x="11746"/>
        <item x="11731"/>
        <item x="11909"/>
        <item x="11733"/>
        <item x="11800"/>
        <item x="11865"/>
        <item x="11868"/>
        <item x="11905"/>
        <item x="11894"/>
        <item x="11819"/>
        <item x="11843"/>
        <item x="11878"/>
        <item x="11877"/>
        <item x="11908"/>
        <item x="11919"/>
        <item x="11880"/>
        <item x="11881"/>
        <item x="11920"/>
        <item x="11820"/>
        <item x="11807"/>
        <item x="11777"/>
        <item x="11793"/>
        <item x="11810"/>
        <item x="11864"/>
        <item x="11592"/>
        <item x="11578"/>
        <item x="11579"/>
        <item x="11580"/>
        <item x="11599"/>
        <item x="11754"/>
        <item x="11707"/>
        <item x="11708"/>
        <item x="11690"/>
        <item x="11683"/>
        <item x="11672"/>
        <item x="11581"/>
        <item x="11882"/>
        <item x="11821"/>
        <item x="11921"/>
        <item x="11811"/>
        <item x="11778"/>
        <item x="11854"/>
        <item x="11600"/>
        <item x="11610"/>
        <item x="11605"/>
        <item x="11614"/>
        <item x="11755"/>
        <item x="11621"/>
        <item x="11582"/>
        <item x="11709"/>
        <item x="11653"/>
        <item x="11675"/>
        <item x="11660"/>
        <item x="11661"/>
        <item x="11922"/>
        <item x="11822"/>
        <item x="11906"/>
        <item x="11892"/>
        <item x="11883"/>
        <item x="11801"/>
        <item x="11855"/>
        <item x="11796"/>
        <item x="11840"/>
        <item x="11895"/>
        <item x="11923"/>
        <item x="11896"/>
        <item x="11615"/>
        <item x="11730"/>
        <item x="11732"/>
        <item x="11734"/>
        <item x="11622"/>
        <item x="11623"/>
        <item x="11624"/>
        <item x="11583"/>
        <item x="11667"/>
        <item x="11656"/>
        <item x="11657"/>
        <item x="11662"/>
        <item x="11710"/>
        <item x="11711"/>
        <item x="11897"/>
        <item x="11823"/>
        <item x="11804"/>
        <item x="11773"/>
        <item x="11783"/>
        <item x="11924"/>
        <item x="11839"/>
        <item x="11898"/>
        <item x="11808"/>
        <item x="11784"/>
        <item x="11768"/>
        <item x="11747"/>
        <item x="11743"/>
        <item x="11736"/>
        <item x="11625"/>
        <item x="11584"/>
        <item x="11658"/>
        <item x="11655"/>
        <item x="11680"/>
        <item x="11644"/>
        <item x="11715"/>
        <item x="11720"/>
        <item x="11705"/>
        <item x="11702"/>
        <item x="11693"/>
        <item x="11735"/>
        <item x="11727"/>
        <item x="11899"/>
        <item x="11780"/>
        <item x="11813"/>
        <item x="11785"/>
        <item x="11824"/>
        <item x="11856"/>
        <item x="11910"/>
        <item x="11912"/>
        <item x="11900"/>
        <item x="11814"/>
        <item x="11786"/>
        <item x="11769"/>
        <item x="11825"/>
        <item x="11851"/>
        <item x="11871"/>
        <item x="11845"/>
        <item x="11925"/>
        <item x="11914"/>
        <item x="11737"/>
        <item x="11738"/>
        <item x="11595"/>
        <item x="11626"/>
        <item x="11585"/>
        <item x="11651"/>
        <item x="11645"/>
        <item x="11646"/>
        <item x="11694"/>
        <item x="11695"/>
        <item x="11729"/>
        <item x="11725"/>
        <item x="11627"/>
        <item x="11628"/>
        <item x="11748"/>
        <item x="11647"/>
        <item x="11648"/>
        <item x="11611"/>
        <item x="11752"/>
        <item x="11716"/>
        <item x="11703"/>
        <item x="11704"/>
        <item x="11652"/>
        <item x="11669"/>
        <item x="11687"/>
        <item x="11916"/>
        <item x="11901"/>
        <item x="11926"/>
        <item x="11826"/>
        <item x="11601"/>
        <item x="11602"/>
        <item x="11576"/>
        <item x="11616"/>
        <item x="11688"/>
        <item x="11629"/>
        <item x="11630"/>
        <item x="11663"/>
        <item x="11664"/>
        <item x="11665"/>
        <item x="11676"/>
        <item x="11749"/>
        <item x="11575"/>
        <item x="11841"/>
        <item x="11812"/>
        <item x="11774"/>
        <item x="11857"/>
        <item x="11827"/>
        <item x="11902"/>
        <item x="11805"/>
        <item x="11828"/>
        <item x="11927"/>
        <item x="11798"/>
        <item x="11858"/>
        <item x="11903"/>
        <item x="11802"/>
        <item x="11815"/>
        <item x="11829"/>
        <item x="11884"/>
        <item x="11928"/>
        <item x="11617"/>
        <item x="11618"/>
        <item x="11606"/>
        <item x="11593"/>
        <item x="11631"/>
        <item x="11677"/>
        <item x="11684"/>
        <item x="11685"/>
        <item x="11673"/>
        <item x="11679"/>
        <item x="11756"/>
        <item x="11689"/>
        <item x="11632"/>
        <item x="11654"/>
        <item x="11681"/>
        <item x="11670"/>
        <item x="11659"/>
        <item x="11649"/>
        <item x="11706"/>
        <item x="11696"/>
        <item x="11757"/>
        <item x="11596"/>
        <item x="11859"/>
        <item x="11846"/>
        <item x="11794"/>
        <item x="11797"/>
        <item x="11809"/>
        <item x="11893"/>
        <item x="11885"/>
        <item x="11929"/>
        <item x="11917"/>
        <item x="11862"/>
        <item x="11787"/>
        <item x="11918"/>
        <item x="11852"/>
        <item x="11930"/>
        <item x="11849"/>
        <item x="11830"/>
        <item x="11788"/>
        <item x="11874"/>
        <item x="11816"/>
        <item x="11597"/>
        <item x="11586"/>
        <item x="11633"/>
        <item x="11634"/>
        <item x="11697"/>
        <item x="11650"/>
        <item x="11612"/>
        <item x="11758"/>
        <item x="11759"/>
        <item x="11869"/>
        <item x="11866"/>
        <item x="11844"/>
        <item x="11886"/>
        <item x="11904"/>
        <item x="11831"/>
        <item x="11789"/>
        <item x="11931"/>
        <item x="11911"/>
        <item x="11913"/>
        <item x="11790"/>
        <item x="11887"/>
        <item x="11832"/>
        <item x="11833"/>
        <item x="11932"/>
        <item x="11863"/>
        <item x="11873"/>
        <item x="11726"/>
        <item x="11728"/>
        <item x="11724"/>
        <item x="11587"/>
        <item x="11588"/>
        <item x="11635"/>
        <item x="11698"/>
        <item x="11699"/>
        <item x="11717"/>
        <item x="11760"/>
        <item x="11761"/>
        <item x="11860"/>
        <item x="11872"/>
        <item x="11888"/>
        <item x="11834"/>
        <item x="11861"/>
        <item x="11875"/>
        <item x="11889"/>
        <item x="11770"/>
        <item x="11817"/>
        <item x="11835"/>
        <item x="11589"/>
        <item x="11594"/>
        <item x="11636"/>
        <item x="11718"/>
        <item x="11721"/>
        <item x="11762"/>
        <item x="11739"/>
        <item x="11763"/>
        <item x="11764"/>
        <item x="11744"/>
        <item x="11818"/>
        <item x="11876"/>
        <item x="11847"/>
        <item x="11933"/>
        <item x="11799"/>
        <item x="11668"/>
        <item x="11890"/>
        <item x="11836"/>
        <item x="11740"/>
        <item x="11637"/>
        <item x="11775"/>
        <item x="11934"/>
        <item x="11837"/>
        <item x="11891"/>
        <item x="11907"/>
        <item x="11619"/>
        <item x="11607"/>
        <item x="11603"/>
        <item x="11638"/>
        <item x="11722"/>
        <item x="11723"/>
        <item x="11719"/>
        <item x="11712"/>
        <item x="11741"/>
        <item x="11745"/>
        <item x="11750"/>
        <item x="11848"/>
        <item x="11853"/>
        <item x="11806"/>
        <item x="11776"/>
        <item x="11803"/>
        <item x="11791"/>
        <item x="11781"/>
        <item x="11850"/>
        <item x="11779"/>
        <item x="11782"/>
        <item x="11771"/>
        <item x="11838"/>
        <item x="11870"/>
        <item x="11867"/>
        <item x="11751"/>
        <item x="11713"/>
        <item x="11714"/>
        <item x="11765"/>
        <item x="11742"/>
        <item x="11666"/>
        <item x="11678"/>
        <item x="11639"/>
        <item x="11682"/>
        <item x="11604"/>
        <item x="11598"/>
        <item x="11608"/>
        <item x="11609"/>
        <item x="11590"/>
        <item x="11700"/>
        <item x="11701"/>
        <item x="11671"/>
        <item x="11674"/>
        <item x="11686"/>
        <item x="11766"/>
        <item x="11767"/>
        <item x="11640"/>
        <item x="11641"/>
        <item x="11842"/>
        <item x="11795"/>
        <item x="11772"/>
        <item x="11879"/>
        <item x="11935"/>
        <item x="11792"/>
        <item x="11936"/>
        <item x="2723"/>
        <item x="2931"/>
        <item x="4527"/>
        <item x="3920"/>
        <item x="3244"/>
        <item x="3985"/>
        <item x="4290"/>
        <item x="4302"/>
        <item x="3304"/>
        <item x="2990"/>
        <item x="2849"/>
        <item x="4155"/>
        <item x="3750"/>
        <item x="2810"/>
        <item x="3216"/>
        <item x="3730"/>
        <item x="2690"/>
        <item x="3971"/>
        <item x="3274"/>
        <item x="3342"/>
        <item x="3260"/>
        <item x="4034"/>
        <item x="4166"/>
        <item x="2773"/>
        <item x="4309"/>
        <item x="4228"/>
        <item x="4241"/>
        <item x="3005"/>
        <item x="2963"/>
        <item x="2973"/>
        <item x="3291"/>
        <item x="3434"/>
        <item x="3454"/>
        <item x="4347"/>
        <item x="3697"/>
        <item x="2938"/>
        <item x="3145"/>
        <item x="3465"/>
        <item x="3485"/>
        <item x="4046"/>
        <item x="4052"/>
        <item x="2877"/>
        <item x="4337"/>
        <item x="4511"/>
        <item x="3474"/>
        <item x="3093"/>
        <item x="3102"/>
        <item x="3375"/>
        <item x="3388"/>
        <item x="3396"/>
        <item x="4491"/>
        <item x="4501"/>
        <item x="3364"/>
        <item x="3416"/>
        <item x="3124"/>
        <item x="3406"/>
        <item x="4069"/>
        <item x="2882"/>
        <item x="2841"/>
        <item x="3493"/>
        <item x="3597"/>
        <item x="4106"/>
        <item x="2758"/>
        <item x="4357"/>
        <item x="4177"/>
        <item x="4417"/>
        <item x="3811"/>
        <item x="3545"/>
        <item x="3559"/>
        <item x="3663"/>
        <item x="4092"/>
        <item x="2798"/>
        <item x="4455"/>
        <item x="3929"/>
        <item x="3583"/>
        <item x="4268"/>
        <item x="4317"/>
        <item x="3744"/>
        <item x="4446"/>
        <item x="3767"/>
        <item x="4054"/>
        <item x="3835"/>
        <item x="4275"/>
        <item x="2699"/>
        <item x="4024"/>
        <item x="4099"/>
        <item x="3854"/>
        <item x="4061"/>
        <item x="4135"/>
        <item x="4327"/>
        <item x="2916"/>
        <item x="3609"/>
        <item x="4478"/>
        <item x="3902"/>
        <item x="2821"/>
        <item x="4004"/>
        <item x="3908"/>
        <item x="3645"/>
        <item x="3841"/>
        <item x="3176"/>
        <item x="4528"/>
        <item x="3336"/>
        <item x="3719"/>
        <item x="3921"/>
        <item x="3675"/>
        <item x="3986"/>
        <item x="4291"/>
        <item x="3305"/>
        <item x="2991"/>
        <item x="2850"/>
        <item x="4157"/>
        <item x="2903"/>
        <item x="3751"/>
        <item x="2811"/>
        <item x="3217"/>
        <item x="3972"/>
        <item x="3184"/>
        <item x="3275"/>
        <item x="3343"/>
        <item x="3261"/>
        <item x="4167"/>
        <item x="4229"/>
        <item x="3006"/>
        <item x="3435"/>
        <item x="3455"/>
        <item x="3628"/>
        <item x="3698"/>
        <item x="3211"/>
        <item x="2878"/>
        <item x="3325"/>
        <item x="3033"/>
        <item x="3712"/>
        <item x="2981"/>
        <item x="3094"/>
        <item x="3103"/>
        <item x="3376"/>
        <item x="4492"/>
        <item x="4502"/>
        <item x="3417"/>
        <item x="3407"/>
        <item x="3365"/>
        <item x="3354"/>
        <item x="4070"/>
        <item x="4080"/>
        <item x="2894"/>
        <item x="3598"/>
        <item x="4107"/>
        <item x="4358"/>
        <item x="4456"/>
        <item x="3993"/>
        <item x="3560"/>
        <item x="4328"/>
        <item x="4432"/>
        <item x="4025"/>
        <item x="3584"/>
        <item x="4447"/>
        <item x="4260"/>
        <item x="3867"/>
        <item x="4464"/>
        <item x="4384"/>
        <item x="4479"/>
        <item x="4373"/>
        <item x="2917"/>
        <item x="4151"/>
        <item x="3646"/>
        <item x="2740"/>
        <item x="2715"/>
        <item x="3169"/>
        <item x="3256"/>
        <item x="3255"/>
        <item x="2745"/>
        <item x="3040"/>
        <item x="3232"/>
        <item x="3238"/>
        <item x="3337"/>
        <item x="3922"/>
        <item x="3245"/>
        <item x="3676"/>
        <item x="4292"/>
        <item x="4303"/>
        <item x="3306"/>
        <item x="2992"/>
        <item x="2851"/>
        <item x="4156"/>
        <item x="3752"/>
        <item x="3686"/>
        <item x="2812"/>
        <item x="3218"/>
        <item x="3731"/>
        <item x="3185"/>
        <item x="4223"/>
        <item x="3276"/>
        <item x="3344"/>
        <item x="3262"/>
        <item x="4310"/>
        <item x="4230"/>
        <item x="3292"/>
        <item x="3436"/>
        <item x="3456"/>
        <item x="3627"/>
        <item x="3699"/>
        <item x="3212"/>
        <item x="2879"/>
        <item x="3326"/>
        <item x="3313"/>
        <item x="2691"/>
        <item x="3137"/>
        <item x="2774"/>
        <item x="3427"/>
        <item x="3466"/>
        <item x="3486"/>
        <item x="4047"/>
        <item x="4196"/>
        <item x="4338"/>
        <item x="4348"/>
        <item x="4512"/>
        <item x="3389"/>
        <item x="3377"/>
        <item x="3397"/>
        <item x="3125"/>
        <item x="3080"/>
        <item x="3887"/>
        <item x="4119"/>
        <item x="4081"/>
        <item x="3494"/>
        <item x="3535"/>
        <item x="2895"/>
        <item x="3526"/>
        <item x="2759"/>
        <item x="4252"/>
        <item x="3961"/>
        <item x="4359"/>
        <item x="4418"/>
        <item x="2829"/>
        <item x="4188"/>
        <item x="3774"/>
        <item x="2865"/>
        <item x="3794"/>
        <item x="4457"/>
        <item x="3994"/>
        <item x="4329"/>
        <item x="4433"/>
        <item x="3868"/>
        <item x="2700"/>
        <item x="4269"/>
        <item x="4406"/>
        <item x="3585"/>
        <item x="4385"/>
        <item x="3803"/>
        <item x="4261"/>
        <item x="4374"/>
        <item x="4465"/>
        <item x="2918"/>
        <item x="4139"/>
        <item x="4152"/>
        <item x="3842"/>
        <item x="2682"/>
        <item x="3177"/>
        <item x="3059"/>
        <item x="2956"/>
        <item x="2932"/>
        <item x="3156"/>
        <item x="3041"/>
        <item x="4529"/>
        <item x="3823"/>
        <item x="3664"/>
        <item x="4202"/>
        <item x="3930"/>
        <item x="3647"/>
        <item x="3894"/>
        <item x="3021"/>
        <item x="4525"/>
        <item x="2750"/>
        <item x="4530"/>
        <item x="2749"/>
        <item x="3338"/>
        <item x="3923"/>
        <item x="3246"/>
        <item x="3677"/>
        <item x="3987"/>
        <item x="4293"/>
        <item x="4304"/>
        <item x="3307"/>
        <item x="2993"/>
        <item x="2852"/>
        <item x="3753"/>
        <item x="3219"/>
        <item x="3732"/>
        <item x="3973"/>
        <item x="3186"/>
        <item x="3277"/>
        <item x="3345"/>
        <item x="3263"/>
        <item x="4035"/>
        <item x="4311"/>
        <item x="3293"/>
        <item x="3327"/>
        <item x="3314"/>
        <item x="3349"/>
        <item x="3034"/>
        <item x="3170"/>
        <item x="3713"/>
        <item x="2982"/>
        <item x="4014"/>
        <item x="3775"/>
        <item x="3546"/>
        <item x="3066"/>
        <item x="3949"/>
        <item x="4178"/>
        <item x="4093"/>
        <item x="4183"/>
        <item x="3995"/>
        <item x="4253"/>
        <item x="3561"/>
        <item x="3616"/>
        <item x="3836"/>
        <item x="2701"/>
        <item x="3745"/>
        <item x="4318"/>
        <item x="3795"/>
        <item x="3768"/>
        <item x="4055"/>
        <item x="2866"/>
        <item x="3855"/>
        <item x="4100"/>
        <item x="3962"/>
        <item x="4062"/>
        <item x="3878"/>
        <item x="4270"/>
        <item x="4407"/>
        <item x="4212"/>
        <item x="4386"/>
        <item x="2919"/>
        <item x="3869"/>
        <item x="3610"/>
        <item x="3909"/>
        <item x="4282"/>
        <item x="3786"/>
        <item x="3804"/>
        <item x="4466"/>
        <item x="4140"/>
        <item x="3843"/>
        <item x="2883"/>
        <item x="4082"/>
        <item x="4513"/>
        <item x="3418"/>
        <item x="3126"/>
        <item x="3398"/>
        <item x="3366"/>
        <item x="3081"/>
        <item x="3355"/>
        <item x="2950"/>
        <item x="2945"/>
        <item x="3042"/>
        <item x="3112"/>
        <item x="3157"/>
        <item x="3146"/>
        <item x="2760"/>
        <item x="2733"/>
        <item x="2751"/>
        <item x="3339"/>
        <item x="3924"/>
        <item x="3988"/>
        <item x="3308"/>
        <item x="2994"/>
        <item x="2853"/>
        <item x="3754"/>
        <item x="3220"/>
        <item x="3733"/>
        <item x="3187"/>
        <item x="3278"/>
        <item x="3264"/>
        <item x="4036"/>
        <item x="4231"/>
        <item x="4242"/>
        <item x="3294"/>
        <item x="3213"/>
        <item x="3328"/>
        <item x="3315"/>
        <item x="2775"/>
        <item x="4197"/>
        <item x="3138"/>
        <item x="3147"/>
        <item x="3428"/>
        <item x="3437"/>
        <item x="3447"/>
        <item x="3457"/>
        <item x="3467"/>
        <item x="3487"/>
        <item x="4048"/>
        <item x="4339"/>
        <item x="4349"/>
        <item x="3475"/>
        <item x="4514"/>
        <item x="3378"/>
        <item x="3113"/>
        <item x="3419"/>
        <item x="3399"/>
        <item x="3127"/>
        <item x="3356"/>
        <item x="4503"/>
        <item x="4071"/>
        <item x="4083"/>
        <item x="3495"/>
        <item x="3599"/>
        <item x="3527"/>
        <item x="4108"/>
        <item x="3515"/>
        <item x="3776"/>
        <item x="4360"/>
        <item x="3812"/>
        <item x="3562"/>
        <item x="3824"/>
        <item x="3950"/>
        <item x="4419"/>
        <item x="4026"/>
        <item x="4319"/>
        <item x="2702"/>
        <item x="2799"/>
        <item x="4396"/>
        <item x="3586"/>
        <item x="4434"/>
        <item x="3879"/>
        <item x="3856"/>
        <item x="4387"/>
        <item x="3895"/>
        <item x="3635"/>
        <item x="4005"/>
        <item x="4467"/>
        <item x="3611"/>
        <item x="4480"/>
        <item x="3903"/>
        <item x="3910"/>
        <item x="4141"/>
        <item x="2789"/>
        <item x="4271"/>
        <item x="3844"/>
        <item x="3648"/>
        <item x="2955"/>
        <item x="4198"/>
        <item x="3636"/>
        <item x="3904"/>
        <item x="2788"/>
        <item x="4539"/>
        <item x="2951"/>
        <item x="2722"/>
        <item x="2713"/>
        <item x="2741"/>
        <item x="3159"/>
        <item x="3178"/>
        <item x="2724"/>
        <item x="2822"/>
        <item x="2734"/>
        <item x="2842"/>
        <item x="3340"/>
        <item x="3720"/>
        <item x="3925"/>
        <item x="3247"/>
        <item x="3678"/>
        <item x="3989"/>
        <item x="4294"/>
        <item x="3311"/>
        <item x="2995"/>
        <item x="2854"/>
        <item x="4158"/>
        <item x="2904"/>
        <item x="3755"/>
        <item x="3687"/>
        <item x="2813"/>
        <item x="3734"/>
        <item x="3974"/>
        <item x="3188"/>
        <item x="4224"/>
        <item x="3279"/>
        <item x="3346"/>
        <item x="3158"/>
        <item x="3265"/>
        <item x="4037"/>
        <item x="4168"/>
        <item x="4312"/>
        <item x="4232"/>
        <item x="4243"/>
        <item x="3007"/>
        <item x="3295"/>
        <item x="3329"/>
        <item x="3316"/>
        <item x="3043"/>
        <item x="2776"/>
        <item x="3438"/>
        <item x="3448"/>
        <item x="3458"/>
        <item x="4350"/>
        <item x="2964"/>
        <item x="3078"/>
        <item x="3035"/>
        <item x="3450"/>
        <item x="3452"/>
        <item x="3629"/>
        <item x="3633"/>
        <item x="3700"/>
        <item x="3714"/>
        <item x="2983"/>
        <item x="4015"/>
        <item x="4515"/>
        <item x="3476"/>
        <item x="3379"/>
        <item x="3420"/>
        <item x="3400"/>
        <item x="3114"/>
        <item x="3367"/>
        <item x="4493"/>
        <item x="3408"/>
        <item x="3357"/>
        <item x="3128"/>
        <item x="4072"/>
        <item x="2884"/>
        <item x="4120"/>
        <item x="3496"/>
        <item x="2896"/>
        <item x="3536"/>
        <item x="3516"/>
        <item x="3528"/>
        <item x="3600"/>
        <item x="4084"/>
        <item x="2761"/>
        <item x="3067"/>
        <item x="4361"/>
        <item x="3777"/>
        <item x="3813"/>
        <item x="2830"/>
        <item x="4420"/>
        <item x="3563"/>
        <item x="3665"/>
        <item x="3825"/>
        <item x="3587"/>
        <item x="2867"/>
        <item x="3617"/>
        <item x="2703"/>
        <item x="3880"/>
        <item x="4192"/>
        <item x="2800"/>
        <item x="4283"/>
        <item x="4397"/>
        <item x="3951"/>
        <item x="3637"/>
        <item x="4027"/>
        <item x="4435"/>
        <item x="3931"/>
        <item x="2926"/>
        <item x="3870"/>
        <item x="4468"/>
        <item x="3547"/>
        <item x="4320"/>
        <item x="4458"/>
        <item x="4408"/>
        <item x="4481"/>
        <item x="4006"/>
        <item x="4375"/>
        <item x="3911"/>
        <item x="3787"/>
        <item x="3805"/>
        <item x="3649"/>
        <item x="4142"/>
        <item x="3573"/>
        <item x="3845"/>
        <item x="3612"/>
        <item x="2777"/>
        <item x="2692"/>
        <item x="4305"/>
        <item x="2681"/>
        <item x="3857"/>
        <item x="3148"/>
        <item x="3051"/>
        <item x="2728"/>
        <item x="2786"/>
        <item x="3233"/>
        <item x="2736"/>
        <item x="2790"/>
        <item x="2735"/>
        <item x="4531"/>
        <item x="3926"/>
        <item x="3679"/>
        <item x="4295"/>
        <item x="3309"/>
        <item x="2855"/>
        <item x="4159"/>
        <item x="2905"/>
        <item x="3756"/>
        <item x="3688"/>
        <item x="2814"/>
        <item x="3221"/>
        <item x="3735"/>
        <item x="3975"/>
        <item x="3189"/>
        <item x="4225"/>
        <item x="3280"/>
        <item x="3266"/>
        <item x="4038"/>
        <item x="4169"/>
        <item x="4313"/>
        <item x="4244"/>
        <item x="3008"/>
        <item x="3296"/>
        <item x="3330"/>
        <item x="3317"/>
        <item x="3044"/>
        <item x="2693"/>
        <item x="2778"/>
        <item x="3449"/>
        <item x="4351"/>
        <item x="2965"/>
        <item x="3451"/>
        <item x="3453"/>
        <item x="3630"/>
        <item x="3701"/>
        <item x="3060"/>
        <item x="2957"/>
        <item x="2974"/>
        <item x="3139"/>
        <item x="3149"/>
        <item x="3173"/>
        <item x="3429"/>
        <item x="3468"/>
        <item x="3488"/>
        <item x="4053"/>
        <item x="4199"/>
        <item x="4306"/>
        <item x="4340"/>
        <item x="4516"/>
        <item x="3380"/>
        <item x="3115"/>
        <item x="4494"/>
        <item x="3082"/>
        <item x="3368"/>
        <item x="3421"/>
        <item x="4073"/>
        <item x="2885"/>
        <item x="3497"/>
        <item x="4121"/>
        <item x="3537"/>
        <item x="3529"/>
        <item x="3888"/>
        <item x="3517"/>
        <item x="3656"/>
        <item x="3506"/>
        <item x="4109"/>
        <item x="3601"/>
        <item x="2762"/>
        <item x="4193"/>
        <item x="4284"/>
        <item x="4362"/>
        <item x="2868"/>
        <item x="4272"/>
        <item x="4421"/>
        <item x="4213"/>
        <item x="3068"/>
        <item x="3837"/>
        <item x="2831"/>
        <item x="3814"/>
        <item x="3746"/>
        <item x="4189"/>
        <item x="2927"/>
        <item x="4094"/>
        <item x="3778"/>
        <item x="3769"/>
        <item x="3963"/>
        <item x="3881"/>
        <item x="4064"/>
        <item x="4101"/>
        <item x="3871"/>
        <item x="3564"/>
        <item x="3666"/>
        <item x="4409"/>
        <item x="4179"/>
        <item x="3618"/>
        <item x="3548"/>
        <item x="3826"/>
        <item x="4056"/>
        <item x="4184"/>
        <item x="2801"/>
        <item x="4436"/>
        <item x="3588"/>
        <item x="2704"/>
        <item x="3858"/>
        <item x="4398"/>
        <item x="4469"/>
        <item x="4388"/>
        <item x="3932"/>
        <item x="4262"/>
        <item x="4376"/>
        <item x="4028"/>
        <item x="4203"/>
        <item x="4217"/>
        <item x="4143"/>
        <item x="3912"/>
        <item x="3806"/>
        <item x="3650"/>
        <item x="3574"/>
        <item x="3846"/>
        <item x="2791"/>
        <item x="3214"/>
        <item x="4526"/>
        <item x="4542"/>
        <item x="3258"/>
        <item x="3239"/>
        <item x="2933"/>
        <item x="3017"/>
        <item x="2966"/>
        <item x="2823"/>
        <item x="2939"/>
        <item x="4532"/>
        <item x="3341"/>
        <item x="3721"/>
        <item x="3248"/>
        <item x="3680"/>
        <item x="4296"/>
        <item x="3310"/>
        <item x="2996"/>
        <item x="2856"/>
        <item x="2906"/>
        <item x="3757"/>
        <item x="3689"/>
        <item x="2815"/>
        <item x="3222"/>
        <item x="3736"/>
        <item x="2694"/>
        <item x="3976"/>
        <item x="3190"/>
        <item x="3009"/>
        <item x="3331"/>
        <item x="3281"/>
        <item x="3347"/>
        <item x="3267"/>
        <item x="4039"/>
        <item x="4016"/>
        <item x="2984"/>
        <item x="3052"/>
        <item x="3702"/>
        <item x="2975"/>
        <item x="3061"/>
        <item x="3297"/>
        <item x="2958"/>
        <item x="2967"/>
        <item x="4233"/>
        <item x="2940"/>
        <item x="3477"/>
        <item x="3381"/>
        <item x="4517"/>
        <item x="3095"/>
        <item x="3116"/>
        <item x="3083"/>
        <item x="3129"/>
        <item x="4074"/>
        <item x="3498"/>
        <item x="2886"/>
        <item x="3538"/>
        <item x="4122"/>
        <item x="2897"/>
        <item x="4085"/>
        <item x="3518"/>
        <item x="4128"/>
        <item x="3507"/>
        <item x="2763"/>
        <item x="4273"/>
        <item x="4214"/>
        <item x="4190"/>
        <item x="3069"/>
        <item x="4363"/>
        <item x="3815"/>
        <item x="4422"/>
        <item x="3779"/>
        <item x="3964"/>
        <item x="3882"/>
        <item x="2928"/>
        <item x="4254"/>
        <item x="4063"/>
        <item x="3619"/>
        <item x="4136"/>
        <item x="4103"/>
        <item x="3549"/>
        <item x="3565"/>
        <item x="3667"/>
        <item x="3827"/>
        <item x="2802"/>
        <item x="4410"/>
        <item x="2705"/>
        <item x="4321"/>
        <item x="3589"/>
        <item x="4058"/>
        <item x="3796"/>
        <item x="4437"/>
        <item x="3859"/>
        <item x="4399"/>
        <item x="4470"/>
        <item x="3933"/>
        <item x="3996"/>
        <item x="4263"/>
        <item x="4377"/>
        <item x="3638"/>
        <item x="4204"/>
        <item x="4482"/>
        <item x="3807"/>
        <item x="4218"/>
        <item x="3896"/>
        <item x="3913"/>
        <item x="3847"/>
        <item x="3575"/>
        <item x="2914"/>
        <item x="3234"/>
        <item x="2721"/>
        <item x="3240"/>
        <item x="2725"/>
        <item x="2683"/>
        <item x="3180"/>
        <item x="4017"/>
        <item x="2695"/>
        <item x="2737"/>
        <item x="3150"/>
        <item x="2912"/>
        <item x="4352"/>
        <item x="4533"/>
        <item x="3722"/>
        <item x="3249"/>
        <item x="3312"/>
        <item x="2997"/>
        <item x="2857"/>
        <item x="4160"/>
        <item x="2907"/>
        <item x="3758"/>
        <item x="3690"/>
        <item x="3223"/>
        <item x="3737"/>
        <item x="3977"/>
        <item x="3191"/>
        <item x="3010"/>
        <item x="4245"/>
        <item x="3332"/>
        <item x="3282"/>
        <item x="3348"/>
        <item x="3160"/>
        <item x="3268"/>
        <item x="4040"/>
        <item x="3045"/>
        <item x="3703"/>
        <item x="2977"/>
        <item x="3063"/>
        <item x="3298"/>
        <item x="3439"/>
        <item x="4170"/>
        <item x="2959"/>
        <item x="2969"/>
        <item x="2779"/>
        <item x="2941"/>
        <item x="3140"/>
        <item x="3151"/>
        <item x="3430"/>
        <item x="3469"/>
        <item x="3489"/>
        <item x="4049"/>
        <item x="4341"/>
        <item x="4353"/>
        <item x="4518"/>
        <item x="3390"/>
        <item x="3096"/>
        <item x="3117"/>
        <item x="3382"/>
        <item x="3104"/>
        <item x="3369"/>
        <item x="3084"/>
        <item x="3130"/>
        <item x="3401"/>
        <item x="4495"/>
        <item x="4504"/>
        <item x="3358"/>
        <item x="3409"/>
        <item x="3026"/>
        <item x="2887"/>
        <item x="3539"/>
        <item x="3499"/>
        <item x="3530"/>
        <item x="3519"/>
        <item x="4086"/>
        <item x="4129"/>
        <item x="4110"/>
        <item x="3508"/>
        <item x="2764"/>
        <item x="3070"/>
        <item x="4364"/>
        <item x="2869"/>
        <item x="3816"/>
        <item x="4274"/>
        <item x="3965"/>
        <item x="3668"/>
        <item x="3550"/>
        <item x="3620"/>
        <item x="4423"/>
        <item x="3590"/>
        <item x="3828"/>
        <item x="2832"/>
        <item x="2706"/>
        <item x="2803"/>
        <item x="3883"/>
        <item x="4255"/>
        <item x="4322"/>
        <item x="3797"/>
        <item x="3952"/>
        <item x="3872"/>
        <item x="3860"/>
        <item x="4438"/>
        <item x="4400"/>
        <item x="4448"/>
        <item x="3934"/>
        <item x="4471"/>
        <item x="4330"/>
        <item x="4389"/>
        <item x="4459"/>
        <item x="4411"/>
        <item x="4483"/>
        <item x="4191"/>
        <item x="4205"/>
        <item x="3808"/>
        <item x="2920"/>
        <item x="4215"/>
        <item x="4153"/>
        <item x="4285"/>
        <item x="3897"/>
        <item x="3201"/>
        <item x="3576"/>
        <item x="2712"/>
        <item x="3257"/>
        <item x="2783"/>
        <item x="2960"/>
        <item x="2968"/>
        <item x="2976"/>
        <item x="3062"/>
        <item x="3179"/>
        <item x="3018"/>
        <item x="2726"/>
        <item x="2718"/>
        <item x="3715"/>
        <item x="2985"/>
        <item x="4534"/>
        <item x="3723"/>
        <item x="3250"/>
        <item x="3990"/>
        <item x="2998"/>
        <item x="2858"/>
        <item x="4161"/>
        <item x="3759"/>
        <item x="3691"/>
        <item x="2816"/>
        <item x="3224"/>
        <item x="3738"/>
        <item x="3978"/>
        <item x="3192"/>
        <item x="3011"/>
        <item x="3283"/>
        <item x="3161"/>
        <item x="3269"/>
        <item x="4041"/>
        <item x="3053"/>
        <item x="3704"/>
        <item x="4171"/>
        <item x="4234"/>
        <item x="3490"/>
        <item x="3036"/>
        <item x="3171"/>
        <item x="2986"/>
        <item x="4018"/>
        <item x="3478"/>
        <item x="3391"/>
        <item x="3370"/>
        <item x="3105"/>
        <item x="3402"/>
        <item x="3422"/>
        <item x="4505"/>
        <item x="4496"/>
        <item x="3131"/>
        <item x="3359"/>
        <item x="3410"/>
        <item x="3027"/>
        <item x="2888"/>
        <item x="4123"/>
        <item x="2843"/>
        <item x="3540"/>
        <item x="3500"/>
        <item x="3889"/>
        <item x="3657"/>
        <item x="3602"/>
        <item x="4087"/>
        <item x="3531"/>
        <item x="3520"/>
        <item x="4130"/>
        <item x="3509"/>
        <item x="4111"/>
        <item x="3071"/>
        <item x="4365"/>
        <item x="2870"/>
        <item x="3798"/>
        <item x="3966"/>
        <item x="3780"/>
        <item x="3551"/>
        <item x="4095"/>
        <item x="4180"/>
        <item x="4424"/>
        <item x="4185"/>
        <item x="3829"/>
        <item x="3621"/>
        <item x="3884"/>
        <item x="2833"/>
        <item x="2707"/>
        <item x="3873"/>
        <item x="3747"/>
        <item x="3770"/>
        <item x="4057"/>
        <item x="3639"/>
        <item x="3953"/>
        <item x="4065"/>
        <item x="4449"/>
        <item x="4102"/>
        <item x="4331"/>
        <item x="3935"/>
        <item x="4460"/>
        <item x="4390"/>
        <item x="4484"/>
        <item x="4154"/>
        <item x="2824"/>
        <item x="2792"/>
        <item x="3943"/>
        <item x="4007"/>
        <item x="3202"/>
        <item x="3898"/>
        <item x="4194"/>
        <item x="3577"/>
        <item x="3075"/>
        <item x="2716"/>
        <item x="2730"/>
        <item x="2738"/>
        <item x="2727"/>
        <item x="4425"/>
        <item x="4342"/>
        <item x="3152"/>
        <item x="3318"/>
        <item x="3091"/>
        <item x="2684"/>
        <item x="3181"/>
        <item x="4019"/>
        <item x="2934"/>
        <item x="2752"/>
        <item x="3681"/>
        <item x="4297"/>
        <item x="2999"/>
        <item x="3193"/>
        <item x="3162"/>
        <item x="3046"/>
        <item x="3440"/>
        <item x="3431"/>
        <item x="3319"/>
        <item x="3141"/>
        <item x="3459"/>
        <item x="3470"/>
        <item x="4246"/>
        <item x="4343"/>
        <item x="3479"/>
        <item x="3097"/>
        <item x="4519"/>
        <item x="4506"/>
        <item x="3383"/>
        <item x="4497"/>
        <item x="3423"/>
        <item x="3360"/>
        <item x="3028"/>
        <item x="3501"/>
        <item x="3658"/>
        <item x="3603"/>
        <item x="2898"/>
        <item x="4112"/>
        <item x="2871"/>
        <item x="3781"/>
        <item x="4366"/>
        <item x="4096"/>
        <item x="4450"/>
        <item x="3838"/>
        <item x="3640"/>
        <item x="4439"/>
        <item x="4066"/>
        <item x="3997"/>
        <item x="4029"/>
        <item x="4391"/>
        <item x="3788"/>
        <item x="4008"/>
        <item x="2685"/>
        <item x="3172"/>
        <item x="4206"/>
        <item x="3552"/>
        <item x="4144"/>
        <item x="3936"/>
        <item x="4207"/>
        <item x="4540"/>
        <item x="4426"/>
        <item x="4378"/>
        <item x="3914"/>
        <item x="3203"/>
        <item x="4332"/>
        <item x="3578"/>
        <item x="4276"/>
        <item x="2793"/>
        <item x="3225"/>
        <item x="2921"/>
        <item x="3944"/>
        <item x="4485"/>
        <item x="4543"/>
        <item x="3259"/>
        <item x="2753"/>
        <item x="3724"/>
        <item x="3682"/>
        <item x="2859"/>
        <item x="4162"/>
        <item x="2908"/>
        <item x="3760"/>
        <item x="3692"/>
        <item x="2817"/>
        <item x="3739"/>
        <item x="3979"/>
        <item x="3194"/>
        <item x="3284"/>
        <item x="3165"/>
        <item x="3270"/>
        <item x="4042"/>
        <item x="3048"/>
        <item x="3705"/>
        <item x="3441"/>
        <item x="4235"/>
        <item x="4226"/>
        <item x="2780"/>
        <item x="3460"/>
        <item x="4247"/>
        <item x="4314"/>
        <item x="3079"/>
        <item x="3037"/>
        <item x="3076"/>
        <item x="3631"/>
        <item x="3634"/>
        <item x="3716"/>
        <item x="4520"/>
        <item x="3106"/>
        <item x="3132"/>
        <item x="2765"/>
        <item x="4208"/>
        <item x="2872"/>
        <item x="3782"/>
        <item x="3817"/>
        <item x="2834"/>
        <item x="3553"/>
        <item x="4216"/>
        <item x="3072"/>
        <item x="3830"/>
        <item x="3622"/>
        <item x="4367"/>
        <item x="3669"/>
        <item x="3967"/>
        <item x="3566"/>
        <item x="3874"/>
        <item x="3954"/>
        <item x="4451"/>
        <item x="2804"/>
        <item x="3937"/>
        <item x="3861"/>
        <item x="3591"/>
        <item x="3799"/>
        <item x="3998"/>
        <item x="4472"/>
        <item x="4440"/>
        <item x="4379"/>
        <item x="4486"/>
        <item x="3789"/>
        <item x="4009"/>
        <item x="4277"/>
        <item x="2825"/>
        <item x="3915"/>
        <item x="3204"/>
        <item x="3848"/>
        <item x="2794"/>
        <item x="3215"/>
        <item x="2913"/>
        <item x="2719"/>
        <item x="2948"/>
        <item x="2949"/>
        <item x="4298"/>
        <item x="2952"/>
        <item x="2953"/>
        <item x="2946"/>
        <item x="2729"/>
        <item x="3154"/>
        <item x="3054"/>
        <item x="4172"/>
        <item x="3000"/>
        <item x="3442"/>
        <item x="2754"/>
        <item x="3251"/>
        <item x="3761"/>
        <item x="3226"/>
        <item x="3740"/>
        <item x="3980"/>
        <item x="3195"/>
        <item x="3285"/>
        <item x="3163"/>
        <item x="4043"/>
        <item x="3706"/>
        <item x="4227"/>
        <item x="4248"/>
        <item x="4315"/>
        <item x="3055"/>
        <item x="3632"/>
        <item x="3299"/>
        <item x="3142"/>
        <item x="3153"/>
        <item x="3174"/>
        <item x="3471"/>
        <item x="3001"/>
        <item x="2880"/>
        <item x="2942"/>
        <item x="4344"/>
        <item x="4521"/>
        <item x="3480"/>
        <item x="3098"/>
        <item x="3384"/>
        <item x="3107"/>
        <item x="3118"/>
        <item x="3085"/>
        <item x="3133"/>
        <item x="3411"/>
        <item x="3029"/>
        <item x="4113"/>
        <item x="2766"/>
        <item x="2836"/>
        <item x="4368"/>
        <item x="3968"/>
        <item x="4209"/>
        <item x="4427"/>
        <item x="3670"/>
        <item x="2805"/>
        <item x="3623"/>
        <item x="3567"/>
        <item x="2708"/>
        <item x="3592"/>
        <item x="4452"/>
        <item x="3862"/>
        <item x="4286"/>
        <item x="4256"/>
        <item x="3955"/>
        <item x="4441"/>
        <item x="4097"/>
        <item x="4401"/>
        <item x="3938"/>
        <item x="4181"/>
        <item x="4186"/>
        <item x="4412"/>
        <item x="3800"/>
        <item x="4392"/>
        <item x="3748"/>
        <item x="4059"/>
        <item x="3772"/>
        <item x="3839"/>
        <item x="3999"/>
        <item x="4473"/>
        <item x="4380"/>
        <item x="4105"/>
        <item x="4068"/>
        <item x="4333"/>
        <item x="4278"/>
        <item x="4487"/>
        <item x="4264"/>
        <item x="3790"/>
        <item x="4010"/>
        <item x="3916"/>
        <item x="4219"/>
        <item x="2922"/>
        <item x="3205"/>
        <item x="3849"/>
        <item x="2785"/>
        <item x="3948"/>
        <item x="3024"/>
        <item x="2717"/>
        <item x="3235"/>
        <item x="2746"/>
        <item x="4535"/>
        <item x="3725"/>
        <item x="2860"/>
        <item x="4163"/>
        <item x="2909"/>
        <item x="3762"/>
        <item x="3693"/>
        <item x="3227"/>
        <item x="3741"/>
        <item x="3981"/>
        <item x="3196"/>
        <item x="3286"/>
        <item x="3164"/>
        <item x="3047"/>
        <item x="3707"/>
        <item x="3443"/>
        <item x="4236"/>
        <item x="2781"/>
        <item x="3461"/>
        <item x="4249"/>
        <item x="3056"/>
        <item x="3300"/>
        <item x="3432"/>
        <item x="3012"/>
        <item x="4299"/>
        <item x="3320"/>
        <item x="3333"/>
        <item x="2686"/>
        <item x="3717"/>
        <item x="4020"/>
        <item x="3481"/>
        <item x="3108"/>
        <item x="3119"/>
        <item x="3086"/>
        <item x="3371"/>
        <item x="3412"/>
        <item x="3134"/>
        <item x="3502"/>
        <item x="4124"/>
        <item x="4075"/>
        <item x="3541"/>
        <item x="2889"/>
        <item x="2844"/>
        <item x="3890"/>
        <item x="3604"/>
        <item x="3659"/>
        <item x="4088"/>
        <item x="2899"/>
        <item x="3521"/>
        <item x="3510"/>
        <item x="4131"/>
        <item x="4114"/>
        <item x="2767"/>
        <item x="2873"/>
        <item x="4195"/>
        <item x="2835"/>
        <item x="3818"/>
        <item x="3554"/>
        <item x="4369"/>
        <item x="3831"/>
        <item x="3568"/>
        <item x="4210"/>
        <item x="3671"/>
        <item x="2806"/>
        <item x="3956"/>
        <item x="4428"/>
        <item x="3624"/>
        <item x="2709"/>
        <item x="3593"/>
        <item x="3863"/>
        <item x="3939"/>
        <item x="4257"/>
        <item x="4402"/>
        <item x="4442"/>
        <item x="3641"/>
        <item x="4323"/>
        <item x="3899"/>
        <item x="4000"/>
        <item x="4413"/>
        <item x="4334"/>
        <item x="3791"/>
        <item x="3773"/>
        <item x="3917"/>
        <item x="3850"/>
        <item x="4381"/>
        <item x="4279"/>
        <item x="4265"/>
        <item x="2795"/>
        <item x="3945"/>
        <item x="3206"/>
        <item x="4148"/>
        <item x="3579"/>
        <item x="3651"/>
        <item x="4220"/>
        <item x="2923"/>
        <item x="3613"/>
        <item x="3092"/>
        <item x="2687"/>
        <item x="2970"/>
        <item x="4544"/>
        <item x="3350"/>
        <item x="4050"/>
        <item x="2742"/>
        <item x="3241"/>
        <item x="3182"/>
        <item x="2787"/>
        <item x="2688"/>
        <item x="2935"/>
        <item x="3242"/>
        <item x="3236"/>
        <item x="2743"/>
        <item x="2747"/>
        <item x="3064"/>
        <item x="2961"/>
        <item x="2971"/>
        <item x="2978"/>
        <item x="2915"/>
        <item x="2784"/>
        <item x="3210"/>
        <item x="4536"/>
        <item x="3726"/>
        <item x="3683"/>
        <item x="2861"/>
        <item x="3763"/>
        <item x="3228"/>
        <item x="3197"/>
        <item x="3287"/>
        <item x="3166"/>
        <item x="3271"/>
        <item x="3708"/>
        <item x="3444"/>
        <item x="4237"/>
        <item x="3462"/>
        <item x="4250"/>
        <item x="3301"/>
        <item x="3002"/>
        <item x="3013"/>
        <item x="4300"/>
        <item x="4354"/>
        <item x="3321"/>
        <item x="3143"/>
        <item x="3472"/>
        <item x="3491"/>
        <item x="4173"/>
        <item x="4345"/>
        <item x="3482"/>
        <item x="4522"/>
        <item x="3392"/>
        <item x="3403"/>
        <item x="3120"/>
        <item x="3109"/>
        <item x="3099"/>
        <item x="3385"/>
        <item x="3372"/>
        <item x="3413"/>
        <item x="3424"/>
        <item x="3087"/>
        <item x="4498"/>
        <item x="4507"/>
        <item x="3361"/>
        <item x="3030"/>
        <item x="4076"/>
        <item x="3503"/>
        <item x="2845"/>
        <item x="3542"/>
        <item x="2890"/>
        <item x="3891"/>
        <item x="3605"/>
        <item x="4125"/>
        <item x="3660"/>
        <item x="4089"/>
        <item x="3532"/>
        <item x="4132"/>
        <item x="3522"/>
        <item x="3511"/>
        <item x="4115"/>
        <item x="2768"/>
        <item x="2837"/>
        <item x="3819"/>
        <item x="3555"/>
        <item x="3832"/>
        <item x="3672"/>
        <item x="3569"/>
        <item x="3957"/>
        <item x="2807"/>
        <item x="2710"/>
        <item x="3594"/>
        <item x="3875"/>
        <item x="3864"/>
        <item x="4324"/>
        <item x="4461"/>
        <item x="4474"/>
        <item x="2826"/>
        <item x="4030"/>
        <item x="2796"/>
        <item x="3946"/>
        <item x="4187"/>
        <item x="3207"/>
        <item x="3580"/>
        <item x="3652"/>
        <item x="2924"/>
        <item x="3905"/>
        <item x="3022"/>
        <item x="4545"/>
        <item x="4011"/>
        <item x="2987"/>
        <item x="3243"/>
        <item x="3237"/>
        <item x="2731"/>
        <item x="2744"/>
        <item x="2748"/>
        <item x="2755"/>
        <item x="3727"/>
        <item x="3252"/>
        <item x="2862"/>
        <item x="3764"/>
        <item x="3694"/>
        <item x="2818"/>
        <item x="3229"/>
        <item x="2696"/>
        <item x="3982"/>
        <item x="3198"/>
        <item x="3288"/>
        <item x="3167"/>
        <item x="3049"/>
        <item x="3709"/>
        <item x="4238"/>
        <item x="3014"/>
        <item x="3322"/>
        <item x="3038"/>
        <item x="4174"/>
        <item x="3175"/>
        <item x="2988"/>
        <item x="3991"/>
        <item x="4021"/>
        <item x="2936"/>
        <item x="3393"/>
        <item x="3121"/>
        <item x="3386"/>
        <item x="3088"/>
        <item x="4508"/>
        <item x="2846"/>
        <item x="3892"/>
        <item x="3606"/>
        <item x="4077"/>
        <item x="2891"/>
        <item x="3661"/>
        <item x="3523"/>
        <item x="3512"/>
        <item x="2900"/>
        <item x="2769"/>
        <item x="2838"/>
        <item x="2874"/>
        <item x="3783"/>
        <item x="3820"/>
        <item x="3556"/>
        <item x="3673"/>
        <item x="4370"/>
        <item x="3958"/>
        <item x="3595"/>
        <item x="3570"/>
        <item x="3940"/>
        <item x="4325"/>
        <item x="4335"/>
        <item x="4098"/>
        <item x="4429"/>
        <item x="4182"/>
        <item x="3642"/>
        <item x="4403"/>
        <item x="3840"/>
        <item x="4475"/>
        <item x="4443"/>
        <item x="3749"/>
        <item x="4001"/>
        <item x="3771"/>
        <item x="4060"/>
        <item x="4414"/>
        <item x="3851"/>
        <item x="4104"/>
        <item x="4067"/>
        <item x="4393"/>
        <item x="4488"/>
        <item x="3792"/>
        <item x="4266"/>
        <item x="3208"/>
        <item x="4031"/>
        <item x="3653"/>
        <item x="3581"/>
        <item x="3906"/>
        <item x="4145"/>
        <item x="3065"/>
        <item x="2962"/>
        <item x="2972"/>
        <item x="2979"/>
        <item x="4541"/>
        <item x="3025"/>
        <item x="3020"/>
        <item x="2714"/>
        <item x="4546"/>
        <item x="4537"/>
        <item x="2756"/>
        <item x="3728"/>
        <item x="3927"/>
        <item x="3253"/>
        <item x="3684"/>
        <item x="2863"/>
        <item x="4164"/>
        <item x="2910"/>
        <item x="3765"/>
        <item x="3695"/>
        <item x="2819"/>
        <item x="3230"/>
        <item x="3742"/>
        <item x="2697"/>
        <item x="4289"/>
        <item x="3983"/>
        <item x="3199"/>
        <item x="3289"/>
        <item x="3272"/>
        <item x="4044"/>
        <item x="3710"/>
        <item x="4239"/>
        <item x="3003"/>
        <item x="3015"/>
        <item x="3323"/>
        <item x="4175"/>
        <item x="4200"/>
        <item x="4307"/>
        <item x="2937"/>
        <item x="3302"/>
        <item x="3334"/>
        <item x="3352"/>
        <item x="3144"/>
        <item x="3155"/>
        <item x="3433"/>
        <item x="3445"/>
        <item x="3463"/>
        <item x="3473"/>
        <item x="3492"/>
        <item x="4051"/>
        <item x="2881"/>
        <item x="4251"/>
        <item x="2943"/>
        <item x="4301"/>
        <item x="4316"/>
        <item x="4346"/>
        <item x="4355"/>
        <item x="4523"/>
        <item x="3483"/>
        <item x="3404"/>
        <item x="3100"/>
        <item x="3394"/>
        <item x="3110"/>
        <item x="3122"/>
        <item x="4499"/>
        <item x="3387"/>
        <item x="3425"/>
        <item x="3373"/>
        <item x="3414"/>
        <item x="3089"/>
        <item x="3362"/>
        <item x="3135"/>
        <item x="4509"/>
        <item x="3031"/>
        <item x="2892"/>
        <item x="4126"/>
        <item x="4090"/>
        <item x="2847"/>
        <item x="4078"/>
        <item x="3543"/>
        <item x="3893"/>
        <item x="3533"/>
        <item x="3607"/>
        <item x="2901"/>
        <item x="3662"/>
        <item x="3505"/>
        <item x="4133"/>
        <item x="3524"/>
        <item x="3513"/>
        <item x="4117"/>
        <item x="2771"/>
        <item x="3557"/>
        <item x="3073"/>
        <item x="3784"/>
        <item x="3571"/>
        <item x="2839"/>
        <item x="3833"/>
        <item x="3821"/>
        <item x="4371"/>
        <item x="3959"/>
        <item x="3885"/>
        <item x="3674"/>
        <item x="3941"/>
        <item x="2875"/>
        <item x="4462"/>
        <item x="3969"/>
        <item x="4430"/>
        <item x="3876"/>
        <item x="3625"/>
        <item x="2808"/>
        <item x="3643"/>
        <item x="3900"/>
        <item x="3596"/>
        <item x="2711"/>
        <item x="4032"/>
        <item x="4404"/>
        <item x="4258"/>
        <item x="4444"/>
        <item x="3865"/>
        <item x="4002"/>
        <item x="4137"/>
        <item x="4326"/>
        <item x="4453"/>
        <item x="4489"/>
        <item x="3852"/>
        <item x="2929"/>
        <item x="3801"/>
        <item x="4476"/>
        <item x="4336"/>
        <item x="4415"/>
        <item x="4280"/>
        <item x="4221"/>
        <item x="4394"/>
        <item x="3793"/>
        <item x="3918"/>
        <item x="4012"/>
        <item x="4382"/>
        <item x="3209"/>
        <item x="3947"/>
        <item x="4149"/>
        <item x="2827"/>
        <item x="4146"/>
        <item x="4287"/>
        <item x="3809"/>
        <item x="3654"/>
        <item x="2797"/>
        <item x="3582"/>
        <item x="3907"/>
        <item x="3614"/>
        <item x="4211"/>
        <item x="3019"/>
        <item x="3023"/>
        <item x="3351"/>
        <item x="2770"/>
        <item x="4116"/>
        <item x="3504"/>
        <item x="2980"/>
        <item x="3183"/>
        <item x="4022"/>
        <item x="3057"/>
        <item x="2689"/>
        <item x="3558"/>
        <item x="2720"/>
        <item x="2732"/>
        <item x="2739"/>
        <item x="4538"/>
        <item x="2757"/>
        <item x="3729"/>
        <item x="3928"/>
        <item x="3254"/>
        <item x="3685"/>
        <item x="2864"/>
        <item x="4165"/>
        <item x="2911"/>
        <item x="3766"/>
        <item x="3696"/>
        <item x="2820"/>
        <item x="3231"/>
        <item x="3743"/>
        <item x="2698"/>
        <item x="3984"/>
        <item x="3200"/>
        <item x="3290"/>
        <item x="3168"/>
        <item x="3273"/>
        <item x="4045"/>
        <item x="3050"/>
        <item x="3711"/>
        <item x="4240"/>
        <item x="3004"/>
        <item x="3016"/>
        <item x="3324"/>
        <item x="4176"/>
        <item x="4201"/>
        <item x="4308"/>
        <item x="3303"/>
        <item x="3335"/>
        <item x="3353"/>
        <item x="3446"/>
        <item x="3464"/>
        <item x="2944"/>
        <item x="4356"/>
        <item x="3039"/>
        <item x="3058"/>
        <item x="3077"/>
        <item x="2782"/>
        <item x="3718"/>
        <item x="2989"/>
        <item x="3992"/>
        <item x="4023"/>
        <item x="4524"/>
        <item x="3484"/>
        <item x="3101"/>
        <item x="3405"/>
        <item x="3123"/>
        <item x="3395"/>
        <item x="3111"/>
        <item x="4500"/>
        <item x="3374"/>
        <item x="3426"/>
        <item x="3136"/>
        <item x="3415"/>
        <item x="3090"/>
        <item x="3363"/>
        <item x="4510"/>
        <item x="3032"/>
        <item x="4127"/>
        <item x="2893"/>
        <item x="3544"/>
        <item x="3534"/>
        <item x="4091"/>
        <item x="3608"/>
        <item x="2902"/>
        <item x="2848"/>
        <item x="4134"/>
        <item x="4079"/>
        <item x="3525"/>
        <item x="3514"/>
        <item x="4118"/>
        <item x="2772"/>
        <item x="3074"/>
        <item x="3785"/>
        <item x="2840"/>
        <item x="3822"/>
        <item x="3834"/>
        <item x="3572"/>
        <item x="4372"/>
        <item x="3960"/>
        <item x="2876"/>
        <item x="3886"/>
        <item x="3970"/>
        <item x="3877"/>
        <item x="3942"/>
        <item x="2809"/>
        <item x="3626"/>
        <item x="4431"/>
        <item x="4463"/>
        <item x="3644"/>
        <item x="4405"/>
        <item x="4445"/>
        <item x="4033"/>
        <item x="3866"/>
        <item x="4259"/>
        <item x="4003"/>
        <item x="4454"/>
        <item x="3901"/>
        <item x="4138"/>
        <item x="4490"/>
        <item x="3802"/>
        <item x="4477"/>
        <item x="4416"/>
        <item x="2930"/>
        <item x="3919"/>
        <item x="4281"/>
        <item x="4222"/>
        <item x="3853"/>
        <item x="4395"/>
        <item x="4383"/>
        <item x="4013"/>
        <item x="4267"/>
        <item x="4150"/>
        <item x="4288"/>
        <item x="3810"/>
        <item x="2925"/>
        <item x="2828"/>
        <item x="3655"/>
        <item x="4147"/>
        <item x="3615"/>
        <item x="2954"/>
        <item x="2947"/>
        <item x="11455"/>
        <item x="11474"/>
        <item x="11414"/>
        <item x="11447"/>
        <item x="11448"/>
        <item x="11456"/>
        <item x="11457"/>
        <item x="11383"/>
        <item x="11415"/>
        <item x="11458"/>
        <item x="11475"/>
        <item x="11384"/>
        <item x="11385"/>
        <item x="11449"/>
        <item x="11416"/>
        <item x="11417"/>
        <item x="11418"/>
        <item x="11386"/>
        <item x="11387"/>
        <item x="11459"/>
        <item x="11460"/>
        <item x="11419"/>
        <item x="11461"/>
        <item x="11388"/>
        <item x="11450"/>
        <item x="11373"/>
        <item x="11374"/>
        <item x="11420"/>
        <item x="11389"/>
        <item x="11375"/>
        <item x="11476"/>
        <item x="11376"/>
        <item x="11421"/>
        <item x="11462"/>
        <item x="11390"/>
        <item x="11422"/>
        <item x="11377"/>
        <item x="11391"/>
        <item x="11477"/>
        <item x="11392"/>
        <item x="11393"/>
        <item x="11423"/>
        <item x="11463"/>
        <item x="11451"/>
        <item x="11464"/>
        <item x="11478"/>
        <item x="11394"/>
        <item x="11452"/>
        <item x="11395"/>
        <item x="11424"/>
        <item x="11425"/>
        <item x="11378"/>
        <item x="11465"/>
        <item x="11396"/>
        <item x="11479"/>
        <item x="11480"/>
        <item x="11397"/>
        <item x="11398"/>
        <item x="11399"/>
        <item x="11453"/>
        <item x="11379"/>
        <item x="11400"/>
        <item x="11401"/>
        <item x="11426"/>
        <item x="11466"/>
        <item x="11481"/>
        <item x="11427"/>
        <item x="11428"/>
        <item x="11429"/>
        <item x="11467"/>
        <item x="11430"/>
        <item x="11431"/>
        <item x="11432"/>
        <item x="11380"/>
        <item x="11402"/>
        <item x="11482"/>
        <item x="11403"/>
        <item x="11381"/>
        <item x="11382"/>
        <item x="11433"/>
        <item x="11469"/>
        <item x="11483"/>
        <item x="11468"/>
        <item x="11404"/>
        <item x="11434"/>
        <item x="11405"/>
        <item x="11435"/>
        <item x="11406"/>
        <item x="11407"/>
        <item x="11470"/>
        <item x="11471"/>
        <item x="11436"/>
        <item x="11437"/>
        <item x="11484"/>
        <item x="11472"/>
        <item x="11438"/>
        <item x="11454"/>
        <item x="11408"/>
        <item x="11409"/>
        <item x="11410"/>
        <item x="11411"/>
        <item x="11412"/>
        <item x="11439"/>
        <item x="11440"/>
        <item x="11485"/>
        <item x="11486"/>
        <item x="11441"/>
        <item x="11442"/>
        <item x="11443"/>
        <item x="11444"/>
        <item x="11445"/>
        <item x="11473"/>
        <item x="11413"/>
        <item x="11446"/>
        <item x="9090"/>
        <item x="9091"/>
        <item x="9195"/>
        <item x="9153"/>
        <item x="9171"/>
        <item x="9138"/>
        <item x="9120"/>
        <item x="6663"/>
        <item x="6680"/>
        <item x="8166"/>
        <item x="8179"/>
        <item x="8190"/>
        <item x="8885"/>
        <item x="8976"/>
        <item x="8902"/>
        <item x="8993"/>
        <item x="8853"/>
        <item x="8953"/>
        <item x="9043"/>
        <item x="8969"/>
        <item x="9026"/>
        <item x="8868"/>
        <item x="8936"/>
        <item x="9057"/>
        <item x="9073"/>
        <item x="8919"/>
        <item x="9009"/>
        <item x="10009"/>
        <item x="10222"/>
        <item x="10057"/>
        <item x="9796"/>
        <item x="9651"/>
        <item x="10243"/>
        <item x="10977"/>
        <item x="11054"/>
        <item x="11041"/>
        <item x="9629"/>
        <item x="9642"/>
        <item x="9834"/>
        <item x="9877"/>
        <item x="9818"/>
        <item x="9977"/>
        <item x="11130"/>
        <item x="7184"/>
        <item x="7779"/>
        <item x="7431"/>
        <item x="7814"/>
        <item x="7792"/>
        <item x="7437"/>
        <item x="8732"/>
        <item x="6548"/>
        <item x="7597"/>
        <item x="6932"/>
        <item x="7020"/>
        <item x="9730"/>
        <item x="9303"/>
        <item x="10211"/>
        <item x="10189"/>
        <item x="10042"/>
        <item x="9412"/>
        <item x="10517"/>
        <item x="10481"/>
        <item x="10498"/>
        <item x="10199"/>
        <item x="10990"/>
        <item x="11024"/>
        <item x="11007"/>
        <item x="9912"/>
        <item x="10236"/>
        <item x="9923"/>
        <item x="10156"/>
        <item x="10094"/>
        <item x="10108"/>
        <item x="10124"/>
        <item x="10176"/>
        <item x="11258"/>
        <item x="9929"/>
        <item x="11259"/>
        <item x="11084"/>
        <item x="10023"/>
        <item x="9719"/>
        <item x="9677"/>
        <item x="9337"/>
        <item x="9355"/>
        <item x="9266"/>
        <item x="9248"/>
        <item x="9231"/>
        <item x="9368"/>
        <item x="9386"/>
        <item x="9395"/>
        <item x="9215"/>
        <item x="9844"/>
        <item x="9685"/>
        <item x="9691"/>
        <item x="7768"/>
        <item x="9884"/>
        <item x="9285"/>
        <item x="7112"/>
        <item x="7572"/>
        <item x="6970"/>
        <item x="7055"/>
        <item x="7658"/>
        <item x="7345"/>
        <item x="7128"/>
        <item x="6958"/>
        <item x="7836"/>
        <item x="7839"/>
        <item x="8354"/>
        <item x="7883"/>
        <item x="6583"/>
        <item x="10732"/>
        <item x="10752"/>
        <item x="11201"/>
        <item x="11188"/>
        <item x="10594"/>
        <item x="10863"/>
        <item x="10842"/>
        <item x="10654"/>
        <item x="10873"/>
        <item x="9608"/>
        <item x="11173"/>
        <item x="9457"/>
        <item x="9447"/>
        <item x="10406"/>
        <item x="11140"/>
        <item x="10959"/>
        <item x="10397"/>
        <item x="10820"/>
        <item x="10803"/>
        <item x="11096"/>
        <item x="9590"/>
        <item x="7893"/>
        <item x="9960"/>
        <item x="10368"/>
        <item x="10943"/>
        <item x="10932"/>
        <item x="10298"/>
        <item x="10784"/>
        <item x="10720"/>
        <item x="10635"/>
        <item x="10703"/>
        <item x="10616"/>
        <item x="9543"/>
        <item x="9526"/>
        <item x="9560"/>
        <item x="11215"/>
        <item x="9760"/>
        <item x="10909"/>
        <item x="10683"/>
        <item x="10568"/>
        <item x="10888"/>
        <item x="6826"/>
        <item x="6871"/>
        <item x="11115"/>
        <item x="10415"/>
        <item x="11306"/>
        <item x="11155"/>
        <item x="6692"/>
        <item x="7672"/>
        <item x="7612"/>
        <item x="7732"/>
        <item x="6752"/>
        <item x="7557"/>
        <item x="7642"/>
        <item x="6770"/>
        <item x="8310"/>
        <item x="7142"/>
        <item x="7224"/>
        <item x="8112"/>
        <item x="8108"/>
        <item x="8687"/>
        <item x="8729"/>
        <item x="7319"/>
        <item x="7265"/>
        <item x="7290"/>
        <item x="8714"/>
        <item x="7711"/>
        <item x="8735"/>
        <item x="8697"/>
        <item x="8830"/>
        <item x="8769"/>
        <item x="8813"/>
        <item x="8752"/>
        <item x="7689"/>
        <item x="7653"/>
        <item x="7750"/>
        <item x="8283"/>
        <item x="7362"/>
        <item x="7447"/>
        <item x="7249"/>
        <item x="7095"/>
        <item x="7078"/>
        <item x="6626"/>
        <item x="6609"/>
        <item x="6592"/>
        <item x="6643"/>
        <item x="7309"/>
        <item x="7381"/>
        <item x="8557"/>
        <item x="8448"/>
        <item x="8465"/>
        <item x="8076"/>
        <item x="8091"/>
        <item x="7923"/>
        <item x="8364"/>
        <item x="7499"/>
        <item x="7913"/>
        <item x="7944"/>
        <item x="8277"/>
        <item x="8045"/>
        <item x="7531"/>
        <item x="8627"/>
        <item x="6841"/>
        <item x="7480"/>
        <item x="8506"/>
        <item x="8381"/>
        <item x="8615"/>
        <item x="8271"/>
        <item x="8847"/>
        <item x="8569"/>
        <item x="7514"/>
        <item x="8253"/>
        <item x="6890"/>
        <item x="8637"/>
        <item x="8585"/>
        <item x="7974"/>
        <item x="8482"/>
        <item x="6856"/>
        <item x="7455"/>
        <item x="7547"/>
        <item x="8212"/>
        <item x="6736"/>
        <item x="8431"/>
        <item x="8148"/>
        <item x="8415"/>
        <item x="8647"/>
        <item x="8130"/>
        <item x="6719"/>
        <item x="8200"/>
        <item x="7861"/>
        <item x="6925"/>
        <item x="7869"/>
        <item x="7965"/>
        <item x="7208"/>
        <item x="7541"/>
        <item x="8398"/>
        <item x="8540"/>
        <item x="7329"/>
        <item x="7401"/>
        <item x="9102"/>
        <item x="9105"/>
        <item x="9109"/>
        <item x="9112"/>
        <item x="9114"/>
        <item x="9092"/>
        <item x="9117"/>
        <item x="9121"/>
        <item x="9135"/>
        <item x="9139"/>
        <item x="9154"/>
        <item x="9166"/>
        <item x="9168"/>
        <item x="9172"/>
        <item x="9186"/>
        <item x="9189"/>
        <item x="9192"/>
        <item x="9206"/>
        <item x="9209"/>
        <item x="9212"/>
        <item x="6664"/>
        <item x="8167"/>
        <item x="8180"/>
        <item x="8191"/>
        <item x="8886"/>
        <item x="8977"/>
        <item x="8903"/>
        <item x="8854"/>
        <item x="8954"/>
        <item x="9044"/>
        <item x="8970"/>
        <item x="9027"/>
        <item x="8869"/>
        <item x="8937"/>
        <item x="9058"/>
        <item x="9074"/>
        <item x="8920"/>
        <item x="9010"/>
        <item x="7414"/>
        <item x="7780"/>
        <item x="7823"/>
        <item x="7162"/>
        <item x="7201"/>
        <item x="7168"/>
        <item x="7176"/>
        <item x="8796"/>
        <item x="8805"/>
        <item x="7425"/>
        <item x="7193"/>
        <item x="7803"/>
        <item x="6549"/>
        <item x="6546"/>
        <item x="7584"/>
        <item x="6534"/>
        <item x="6933"/>
        <item x="6947"/>
        <item x="7009"/>
        <item x="7021"/>
        <item x="7769"/>
        <item x="6997"/>
        <item x="7113"/>
        <item x="7573"/>
        <item x="6990"/>
        <item x="6971"/>
        <item x="7056"/>
        <item x="6983"/>
        <item x="7628"/>
        <item x="7659"/>
        <item x="7346"/>
        <item x="6790"/>
        <item x="6805"/>
        <item x="7846"/>
        <item x="7472"/>
        <item x="8341"/>
        <item x="8355"/>
        <item x="7884"/>
        <item x="6572"/>
        <item x="7902"/>
        <item x="6827"/>
        <item x="7959"/>
        <item x="6872"/>
        <item x="8301"/>
        <item x="7264"/>
        <item x="6693"/>
        <item x="7673"/>
        <item x="7733"/>
        <item x="6753"/>
        <item x="7157"/>
        <item x="7558"/>
        <item x="7643"/>
        <item x="6771"/>
        <item x="8311"/>
        <item x="7143"/>
        <item x="7129"/>
        <item x="8684"/>
        <item x="7225"/>
        <item x="8325"/>
        <item x="8109"/>
        <item x="8688"/>
        <item x="8679"/>
        <item x="7387"/>
        <item x="7266"/>
        <item x="7291"/>
        <item x="6929"/>
        <item x="8715"/>
        <item x="7712"/>
        <item x="8736"/>
        <item x="8698"/>
        <item x="8831"/>
        <item x="8770"/>
        <item x="8814"/>
        <item x="8753"/>
        <item x="7690"/>
        <item x="7622"/>
        <item x="7751"/>
        <item x="8284"/>
        <item x="7253"/>
        <item x="7413"/>
        <item x="7260"/>
        <item x="7363"/>
        <item x="7448"/>
        <item x="7443"/>
        <item x="7096"/>
        <item x="7079"/>
        <item x="6959"/>
        <item x="6627"/>
        <item x="6610"/>
        <item x="6593"/>
        <item x="6644"/>
        <item x="7310"/>
        <item x="8602"/>
        <item x="8558"/>
        <item x="8449"/>
        <item x="8466"/>
        <item x="8077"/>
        <item x="7924"/>
        <item x="8037"/>
        <item x="8365"/>
        <item x="7500"/>
        <item x="7945"/>
        <item x="8059"/>
        <item x="7532"/>
        <item x="8628"/>
        <item x="6842"/>
        <item x="7481"/>
        <item x="8507"/>
        <item x="8382"/>
        <item x="8525"/>
        <item x="8065"/>
        <item x="8848"/>
        <item x="8570"/>
        <item x="7515"/>
        <item x="8254"/>
        <item x="6891"/>
        <item x="8229"/>
        <item x="6910"/>
        <item x="8638"/>
        <item x="8586"/>
        <item x="7975"/>
        <item x="8245"/>
        <item x="8483"/>
        <item x="8029"/>
        <item x="6857"/>
        <item x="7456"/>
        <item x="8213"/>
        <item x="6737"/>
        <item x="8432"/>
        <item x="8149"/>
        <item x="8416"/>
        <item x="8648"/>
        <item x="8131"/>
        <item x="6902"/>
        <item x="6720"/>
        <item x="8201"/>
        <item x="7993"/>
        <item x="7940"/>
        <item x="8012"/>
        <item x="8003"/>
        <item x="8237"/>
        <item x="7870"/>
        <item x="8210"/>
        <item x="7966"/>
        <item x="7209"/>
        <item x="6715"/>
        <item x="8674"/>
        <item x="8399"/>
        <item x="8021"/>
        <item x="8541"/>
        <item x="7330"/>
        <item x="8327"/>
        <item x="9876"/>
        <item x="10073"/>
        <item x="10140"/>
        <item x="9731"/>
        <item x="9831"/>
        <item x="9304"/>
        <item x="10010"/>
        <item x="10223"/>
        <item x="9493"/>
        <item x="10190"/>
        <item x="10058"/>
        <item x="10240"/>
        <item x="10043"/>
        <item x="9413"/>
        <item x="9652"/>
        <item x="9664"/>
        <item x="10518"/>
        <item x="10482"/>
        <item x="10499"/>
        <item x="9909"/>
        <item x="10244"/>
        <item x="10991"/>
        <item x="11025"/>
        <item x="11008"/>
        <item x="9429"/>
        <item x="9913"/>
        <item x="9507"/>
        <item x="10237"/>
        <item x="9630"/>
        <item x="10157"/>
        <item x="10095"/>
        <item x="10074"/>
        <item x="10109"/>
        <item x="10125"/>
        <item x="10141"/>
        <item x="10177"/>
        <item x="9870"/>
        <item x="9930"/>
        <item x="11260"/>
        <item x="11085"/>
        <item x="10024"/>
        <item x="9720"/>
        <item x="9678"/>
        <item x="9338"/>
        <item x="9356"/>
        <item x="9267"/>
        <item x="9249"/>
        <item x="9232"/>
        <item x="9369"/>
        <item x="9387"/>
        <item x="9396"/>
        <item x="9216"/>
        <item x="9845"/>
        <item x="9692"/>
        <item x="9885"/>
        <item x="9286"/>
        <item x="9797"/>
        <item x="10206"/>
        <item x="10978"/>
        <item x="11055"/>
        <item x="11042"/>
        <item x="9643"/>
        <item x="9903"/>
        <item x="9690"/>
        <item x="10733"/>
        <item x="10753"/>
        <item x="11116"/>
        <item x="11202"/>
        <item x="11170"/>
        <item x="11189"/>
        <item x="9978"/>
        <item x="10843"/>
        <item x="10655"/>
        <item x="10874"/>
        <item x="9609"/>
        <item x="11174"/>
        <item x="9458"/>
        <item x="10928"/>
        <item x="9448"/>
        <item x="10407"/>
        <item x="11141"/>
        <item x="11357"/>
        <item x="10960"/>
        <item x="10398"/>
        <item x="10821"/>
        <item x="10804"/>
        <item x="11097"/>
        <item x="9591"/>
        <item x="10354"/>
        <item x="11313"/>
        <item x="9961"/>
        <item x="11231"/>
        <item x="10536"/>
        <item x="10369"/>
        <item x="10944"/>
        <item x="10933"/>
        <item x="10299"/>
        <item x="9467"/>
        <item x="10785"/>
        <item x="11326"/>
        <item x="10721"/>
        <item x="10636"/>
        <item x="10704"/>
        <item x="10617"/>
        <item x="10610"/>
        <item x="10345"/>
        <item x="9544"/>
        <item x="9527"/>
        <item x="11321"/>
        <item x="10328"/>
        <item x="9574"/>
        <item x="10409"/>
        <item x="11307"/>
        <item x="11216"/>
        <item x="9761"/>
        <item x="10910"/>
        <item x="10684"/>
        <item x="10569"/>
        <item x="11156"/>
        <item x="11339"/>
        <item x="10889"/>
        <item x="9320"/>
        <item x="10387"/>
        <item x="9328"/>
        <item x="9755"/>
        <item x="9952"/>
        <item x="10289"/>
        <item x="10257"/>
        <item x="11070"/>
        <item x="9749"/>
        <item x="9521"/>
        <item x="10282"/>
        <item x="9944"/>
        <item x="10264"/>
        <item x="9439"/>
        <item x="10275"/>
        <item x="9516"/>
        <item x="11077"/>
        <item x="9753"/>
        <item x="11334"/>
        <item x="11238"/>
        <item x="10455"/>
        <item x="9987"/>
        <item x="9483"/>
        <item x="9475"/>
        <item x="9785"/>
        <item x="9775"/>
        <item x="10463"/>
        <item x="10451"/>
        <item x="10474"/>
        <item x="10432"/>
        <item x="9621"/>
        <item x="10001"/>
        <item x="10416"/>
        <item x="10447"/>
        <item x="10437"/>
        <item x="9994"/>
        <item x="10554"/>
        <item x="6660"/>
        <item x="8508"/>
        <item x="9644"/>
        <item x="9155"/>
        <item x="9173"/>
        <item x="9140"/>
        <item x="9122"/>
        <item x="9196"/>
        <item x="9197"/>
        <item x="6665"/>
        <item x="6666"/>
        <item x="6681"/>
        <item x="8887"/>
        <item x="8978"/>
        <item x="8904"/>
        <item x="8994"/>
        <item x="8855"/>
        <item x="8955"/>
        <item x="9045"/>
        <item x="8971"/>
        <item x="9028"/>
        <item x="8870"/>
        <item x="8938"/>
        <item x="9059"/>
        <item x="9075"/>
        <item x="8921"/>
        <item x="9011"/>
        <item x="8168"/>
        <item x="8181"/>
        <item x="9732"/>
        <item x="9835"/>
        <item x="9305"/>
        <item x="10044"/>
        <item x="9809"/>
        <item x="10519"/>
        <item x="10483"/>
        <item x="10500"/>
        <item x="10514"/>
        <item x="9878"/>
        <item x="10245"/>
        <item x="10992"/>
        <item x="11026"/>
        <item x="11009"/>
        <item x="9924"/>
        <item x="10158"/>
        <item x="10096"/>
        <item x="10075"/>
        <item x="10110"/>
        <item x="10126"/>
        <item x="10142"/>
        <item x="10178"/>
        <item x="11261"/>
        <item x="10025"/>
        <item x="9339"/>
        <item x="9357"/>
        <item x="9268"/>
        <item x="9250"/>
        <item x="9233"/>
        <item x="9370"/>
        <item x="9388"/>
        <item x="9397"/>
        <item x="9846"/>
        <item x="9693"/>
        <item x="9887"/>
        <item x="9287"/>
        <item x="9979"/>
        <item x="11131"/>
        <item x="10207"/>
        <item x="10238"/>
        <item x="10584"/>
        <item x="10734"/>
        <item x="10754"/>
        <item x="11117"/>
        <item x="11190"/>
        <item x="10595"/>
        <item x="10864"/>
        <item x="10844"/>
        <item x="10656"/>
        <item x="10875"/>
        <item x="11175"/>
        <item x="10408"/>
        <item x="11142"/>
        <item x="11358"/>
        <item x="10822"/>
        <item x="10805"/>
        <item x="11098"/>
        <item x="9592"/>
        <item x="10838"/>
        <item x="10355"/>
        <item x="9962"/>
        <item x="11232"/>
        <item x="10945"/>
        <item x="10934"/>
        <item x="10300"/>
        <item x="10786"/>
        <item x="10722"/>
        <item x="10637"/>
        <item x="10705"/>
        <item x="10618"/>
        <item x="9545"/>
        <item x="9528"/>
        <item x="10329"/>
        <item x="9575"/>
        <item x="11217"/>
        <item x="9762"/>
        <item x="10911"/>
        <item x="10685"/>
        <item x="10570"/>
        <item x="11157"/>
        <item x="10555"/>
        <item x="11340"/>
        <item x="10890"/>
        <item x="10537"/>
        <item x="10370"/>
        <item x="9819"/>
        <item x="10026"/>
        <item x="10027"/>
        <item x="10755"/>
        <item x="10756"/>
        <item x="10757"/>
        <item x="10657"/>
        <item x="10658"/>
        <item x="10538"/>
        <item x="10417"/>
        <item x="9561"/>
        <item x="10686"/>
        <item x="10891"/>
        <item x="10892"/>
        <item x="9888"/>
        <item x="8146"/>
        <item x="7163"/>
        <item x="7185"/>
        <item x="7781"/>
        <item x="7791"/>
        <item x="6550"/>
        <item x="6567"/>
        <item x="7706"/>
        <item x="6535"/>
        <item x="7598"/>
        <item x="6934"/>
        <item x="7022"/>
        <item x="7114"/>
        <item x="6991"/>
        <item x="6972"/>
        <item x="7045"/>
        <item x="7057"/>
        <item x="7035"/>
        <item x="7631"/>
        <item x="7070"/>
        <item x="7660"/>
        <item x="7347"/>
        <item x="7130"/>
        <item x="8695"/>
        <item x="8119"/>
        <item x="7752"/>
        <item x="7305"/>
        <item x="7364"/>
        <item x="7365"/>
        <item x="6791"/>
        <item x="6708"/>
        <item x="6806"/>
        <item x="7840"/>
        <item x="7847"/>
        <item x="8342"/>
        <item x="8356"/>
        <item x="6584"/>
        <item x="7894"/>
        <item x="7903"/>
        <item x="6828"/>
        <item x="6873"/>
        <item x="6776"/>
        <item x="6694"/>
        <item x="7674"/>
        <item x="7613"/>
        <item x="7734"/>
        <item x="6754"/>
        <item x="7559"/>
        <item x="7644"/>
        <item x="8312"/>
        <item x="7144"/>
        <item x="7226"/>
        <item x="7388"/>
        <item x="7267"/>
        <item x="8716"/>
        <item x="7713"/>
        <item x="8737"/>
        <item x="8699"/>
        <item x="8797"/>
        <item x="8832"/>
        <item x="8806"/>
        <item x="8771"/>
        <item x="8815"/>
        <item x="8754"/>
        <item x="7691"/>
        <item x="7654"/>
        <item x="8285"/>
        <item x="7299"/>
        <item x="7250"/>
        <item x="7097"/>
        <item x="7080"/>
        <item x="6628"/>
        <item x="6611"/>
        <item x="6594"/>
        <item x="6645"/>
        <item x="7311"/>
        <item x="7010"/>
        <item x="8603"/>
        <item x="8559"/>
        <item x="8450"/>
        <item x="8467"/>
        <item x="8078"/>
        <item x="8092"/>
        <item x="7925"/>
        <item x="8366"/>
        <item x="7501"/>
        <item x="7914"/>
        <item x="7946"/>
        <item x="7533"/>
        <item x="8629"/>
        <item x="6843"/>
        <item x="7482"/>
        <item x="8509"/>
        <item x="8383"/>
        <item x="8526"/>
        <item x="8066"/>
        <item x="8571"/>
        <item x="7516"/>
        <item x="6892"/>
        <item x="8230"/>
        <item x="8639"/>
        <item x="8587"/>
        <item x="7976"/>
        <item x="8484"/>
        <item x="6858"/>
        <item x="7457"/>
        <item x="8214"/>
        <item x="6738"/>
        <item x="8499"/>
        <item x="8433"/>
        <item x="8150"/>
        <item x="8417"/>
        <item x="8649"/>
        <item x="8132"/>
        <item x="6721"/>
        <item x="8202"/>
        <item x="7994"/>
        <item x="6887"/>
        <item x="8013"/>
        <item x="8004"/>
        <item x="7862"/>
        <item x="8238"/>
        <item x="6816"/>
        <item x="7967"/>
        <item x="7210"/>
        <item x="8400"/>
        <item x="8022"/>
        <item x="8542"/>
        <item x="7331"/>
        <item x="9886"/>
        <item x="9156"/>
        <item x="9174"/>
        <item x="9141"/>
        <item x="9123"/>
        <item x="9093"/>
        <item x="6667"/>
        <item x="8169"/>
        <item x="8192"/>
        <item x="8888"/>
        <item x="8979"/>
        <item x="8905"/>
        <item x="8995"/>
        <item x="8956"/>
        <item x="8972"/>
        <item x="9029"/>
        <item x="8871"/>
        <item x="8939"/>
        <item x="9060"/>
        <item x="9076"/>
        <item x="8922"/>
        <item x="9012"/>
        <item x="7169"/>
        <item x="7177"/>
        <item x="8798"/>
        <item x="8807"/>
        <item x="7432"/>
        <item x="7820"/>
        <item x="7438"/>
        <item x="6551"/>
        <item x="6829"/>
        <item x="6874"/>
        <item x="6777"/>
        <item x="7675"/>
        <item x="7585"/>
        <item x="7726"/>
        <item x="7735"/>
        <item x="6755"/>
        <item x="7640"/>
        <item x="7661"/>
        <item x="6769"/>
        <item x="7645"/>
        <item x="6772"/>
        <item x="8313"/>
        <item x="6536"/>
        <item x="7145"/>
        <item x="7247"/>
        <item x="7227"/>
        <item x="8101"/>
        <item x="8689"/>
        <item x="8680"/>
        <item x="7389"/>
        <item x="7320"/>
        <item x="7268"/>
        <item x="7599"/>
        <item x="7636"/>
        <item x="8717"/>
        <item x="8738"/>
        <item x="8700"/>
        <item x="8833"/>
        <item x="8772"/>
        <item x="8816"/>
        <item x="8755"/>
        <item x="7692"/>
        <item x="6948"/>
        <item x="7574"/>
        <item x="7623"/>
        <item x="7753"/>
        <item x="8286"/>
        <item x="7366"/>
        <item x="7449"/>
        <item x="7749"/>
        <item x="7098"/>
        <item x="7081"/>
        <item x="6960"/>
        <item x="6629"/>
        <item x="6612"/>
        <item x="6595"/>
        <item x="6646"/>
        <item x="7312"/>
        <item x="7046"/>
        <item x="7071"/>
        <item x="7040"/>
        <item x="6984"/>
        <item x="7036"/>
        <item x="6998"/>
        <item x="6973"/>
        <item x="7011"/>
        <item x="7058"/>
        <item x="8604"/>
        <item x="8451"/>
        <item x="8468"/>
        <item x="7926"/>
        <item x="7904"/>
        <item x="8038"/>
        <item x="7882"/>
        <item x="8367"/>
        <item x="7502"/>
        <item x="8046"/>
        <item x="7534"/>
        <item x="8630"/>
        <item x="7483"/>
        <item x="8510"/>
        <item x="8384"/>
        <item x="8616"/>
        <item x="8527"/>
        <item x="8849"/>
        <item x="8572"/>
        <item x="7517"/>
        <item x="8231"/>
        <item x="6911"/>
        <item x="8588"/>
        <item x="7977"/>
        <item x="8246"/>
        <item x="8485"/>
        <item x="8030"/>
        <item x="6889"/>
        <item x="7458"/>
        <item x="7548"/>
        <item x="8215"/>
        <item x="6739"/>
        <item x="8500"/>
        <item x="8434"/>
        <item x="8151"/>
        <item x="8418"/>
        <item x="8650"/>
        <item x="8664"/>
        <item x="8133"/>
        <item x="6903"/>
        <item x="6722"/>
        <item x="8203"/>
        <item x="8014"/>
        <item x="8005"/>
        <item x="8239"/>
        <item x="7871"/>
        <item x="6817"/>
        <item x="7968"/>
        <item x="8401"/>
        <item x="8023"/>
        <item x="8543"/>
        <item x="7332"/>
        <item x="7402"/>
        <item x="9631"/>
        <item x="10239"/>
        <item x="10011"/>
        <item x="10224"/>
        <item x="10059"/>
        <item x="9798"/>
        <item x="9653"/>
        <item x="10208"/>
        <item x="10246"/>
        <item x="10979"/>
        <item x="11056"/>
        <item x="11043"/>
        <item x="9430"/>
        <item x="10076"/>
        <item x="9645"/>
        <item x="9508"/>
        <item x="9321"/>
        <item x="9329"/>
        <item x="9733"/>
        <item x="9832"/>
        <item x="10212"/>
        <item x="9494"/>
        <item x="10191"/>
        <item x="11291"/>
        <item x="11283"/>
        <item x="10045"/>
        <item x="9414"/>
        <item x="9810"/>
        <item x="10520"/>
        <item x="10484"/>
        <item x="10501"/>
        <item x="10200"/>
        <item x="9910"/>
        <item x="10993"/>
        <item x="11027"/>
        <item x="11010"/>
        <item x="9820"/>
        <item x="10159"/>
        <item x="10097"/>
        <item x="10111"/>
        <item x="10127"/>
        <item x="10143"/>
        <item x="10179"/>
        <item x="9931"/>
        <item x="11262"/>
        <item x="11086"/>
        <item x="11247"/>
        <item x="9721"/>
        <item x="9679"/>
        <item x="9340"/>
        <item x="9358"/>
        <item x="9269"/>
        <item x="9251"/>
        <item x="9234"/>
        <item x="9371"/>
        <item x="9389"/>
        <item x="9398"/>
        <item x="9217"/>
        <item x="9847"/>
        <item x="9688"/>
        <item x="9707"/>
        <item x="9889"/>
        <item x="9288"/>
        <item x="9306"/>
        <item x="9879"/>
        <item x="10735"/>
        <item x="11118"/>
        <item x="11203"/>
        <item x="10865"/>
        <item x="10845"/>
        <item x="10659"/>
        <item x="10876"/>
        <item x="9610"/>
        <item x="11176"/>
        <item x="9459"/>
        <item x="9449"/>
        <item x="11143"/>
        <item x="11359"/>
        <item x="10961"/>
        <item x="10399"/>
        <item x="10823"/>
        <item x="10806"/>
        <item x="11099"/>
        <item x="9593"/>
        <item x="10356"/>
        <item x="11314"/>
        <item x="9963"/>
        <item x="11233"/>
        <item x="10539"/>
        <item x="10371"/>
        <item x="10946"/>
        <item x="10301"/>
        <item x="10787"/>
        <item x="10723"/>
        <item x="10638"/>
        <item x="10706"/>
        <item x="10619"/>
        <item x="9546"/>
        <item x="9529"/>
        <item x="10330"/>
        <item x="9576"/>
        <item x="11308"/>
        <item x="11218"/>
        <item x="9763"/>
        <item x="10912"/>
        <item x="10687"/>
        <item x="10571"/>
        <item x="11158"/>
        <item x="11341"/>
        <item x="10893"/>
        <item x="9562"/>
        <item x="9953"/>
        <item x="10290"/>
        <item x="10263"/>
        <item x="9945"/>
        <item x="10265"/>
        <item x="9440"/>
        <item x="11072"/>
        <item x="11297"/>
        <item x="9474"/>
        <item x="10456"/>
        <item x="9476"/>
        <item x="9786"/>
        <item x="9776"/>
        <item x="10464"/>
        <item x="9622"/>
        <item x="10002"/>
        <item x="10419"/>
        <item x="10438"/>
        <item x="10028"/>
        <item x="9431"/>
        <item x="9694"/>
        <item x="10758"/>
        <item x="11191"/>
        <item x="10596"/>
        <item x="10846"/>
        <item x="10660"/>
        <item x="10935"/>
        <item x="10302"/>
        <item x="10303"/>
        <item x="10418"/>
        <item x="9563"/>
        <item x="10913"/>
        <item x="9415"/>
        <item x="8125"/>
        <item x="9157"/>
        <item x="9175"/>
        <item x="9142"/>
        <item x="9124"/>
        <item x="9094"/>
        <item x="9095"/>
        <item x="6668"/>
        <item x="8889"/>
        <item x="8980"/>
        <item x="8906"/>
        <item x="8996"/>
        <item x="8856"/>
        <item x="8957"/>
        <item x="9046"/>
        <item x="8973"/>
        <item x="9030"/>
        <item x="8872"/>
        <item x="8940"/>
        <item x="9061"/>
        <item x="9077"/>
        <item x="8923"/>
        <item x="9013"/>
        <item x="7186"/>
        <item x="7782"/>
        <item x="7426"/>
        <item x="7801"/>
        <item x="7206"/>
        <item x="7804"/>
        <item x="7809"/>
        <item x="7815"/>
        <item x="6552"/>
        <item x="6537"/>
        <item x="7600"/>
        <item x="6935"/>
        <item x="6949"/>
        <item x="7023"/>
        <item x="7770"/>
        <item x="6999"/>
        <item x="7115"/>
        <item x="6992"/>
        <item x="7047"/>
        <item x="7059"/>
        <item x="7632"/>
        <item x="7072"/>
        <item x="7662"/>
        <item x="7348"/>
        <item x="7131"/>
        <item x="6792"/>
        <item x="7837"/>
        <item x="6709"/>
        <item x="6807"/>
        <item x="8334"/>
        <item x="8343"/>
        <item x="7885"/>
        <item x="6830"/>
        <item x="7473"/>
        <item x="6778"/>
        <item x="6695"/>
        <item x="7676"/>
        <item x="7614"/>
        <item x="7586"/>
        <item x="7736"/>
        <item x="6756"/>
        <item x="7560"/>
        <item x="7646"/>
        <item x="6773"/>
        <item x="8314"/>
        <item x="7146"/>
        <item x="7228"/>
        <item x="8105"/>
        <item x="7241"/>
        <item x="7390"/>
        <item x="7321"/>
        <item x="7285"/>
        <item x="7269"/>
        <item x="7714"/>
        <item x="8739"/>
        <item x="8701"/>
        <item x="8834"/>
        <item x="8773"/>
        <item x="8817"/>
        <item x="8756"/>
        <item x="7255"/>
        <item x="7693"/>
        <item x="7754"/>
        <item x="8287"/>
        <item x="7261"/>
        <item x="7367"/>
        <item x="7099"/>
        <item x="7082"/>
        <item x="6961"/>
        <item x="6630"/>
        <item x="6613"/>
        <item x="6596"/>
        <item x="6647"/>
        <item x="7313"/>
        <item x="8605"/>
        <item x="8560"/>
        <item x="8452"/>
        <item x="8469"/>
        <item x="8079"/>
        <item x="8093"/>
        <item x="7848"/>
        <item x="7927"/>
        <item x="8368"/>
        <item x="7915"/>
        <item x="7947"/>
        <item x="8278"/>
        <item x="8060"/>
        <item x="7535"/>
        <item x="8631"/>
        <item x="8266"/>
        <item x="6844"/>
        <item x="7484"/>
        <item x="8511"/>
        <item x="8385"/>
        <item x="8617"/>
        <item x="8528"/>
        <item x="6573"/>
        <item x="8272"/>
        <item x="8573"/>
        <item x="7518"/>
        <item x="8255"/>
        <item x="6893"/>
        <item x="8071"/>
        <item x="8589"/>
        <item x="7978"/>
        <item x="8486"/>
        <item x="6859"/>
        <item x="6875"/>
        <item x="7459"/>
        <item x="8216"/>
        <item x="6740"/>
        <item x="8435"/>
        <item x="8152"/>
        <item x="8419"/>
        <item x="8651"/>
        <item x="8134"/>
        <item x="6723"/>
        <item x="8204"/>
        <item x="7995"/>
        <item x="7941"/>
        <item x="7863"/>
        <item x="6818"/>
        <item x="7969"/>
        <item x="7211"/>
        <item x="7542"/>
        <item x="6716"/>
        <item x="8402"/>
        <item x="8544"/>
        <item x="7333"/>
        <item x="7403"/>
        <item x="9646"/>
        <item x="9307"/>
        <item x="10012"/>
        <item x="10225"/>
        <item x="9495"/>
        <item x="11284"/>
        <item x="10046"/>
        <item x="9416"/>
        <item x="9665"/>
        <item x="9641"/>
        <item x="10521"/>
        <item x="10485"/>
        <item x="10994"/>
        <item x="11028"/>
        <item x="11011"/>
        <item x="9914"/>
        <item x="11263"/>
        <item x="11087"/>
        <item x="10029"/>
        <item x="9722"/>
        <item x="9341"/>
        <item x="9359"/>
        <item x="9270"/>
        <item x="9252"/>
        <item x="9235"/>
        <item x="9372"/>
        <item x="9390"/>
        <item x="9399"/>
        <item x="9218"/>
        <item x="9695"/>
        <item x="9890"/>
        <item x="9289"/>
        <item x="10736"/>
        <item x="11119"/>
        <item x="10597"/>
        <item x="10847"/>
        <item x="9460"/>
        <item x="10887"/>
        <item x="9450"/>
        <item x="11360"/>
        <item x="10962"/>
        <item x="10400"/>
        <item x="10824"/>
        <item x="10807"/>
        <item x="11100"/>
        <item x="9594"/>
        <item x="10358"/>
        <item x="9964"/>
        <item x="10542"/>
        <item x="10373"/>
        <item x="10948"/>
        <item x="10937"/>
        <item x="10788"/>
        <item x="10640"/>
        <item x="10707"/>
        <item x="10620"/>
        <item x="10621"/>
        <item x="9548"/>
        <item x="9530"/>
        <item x="10331"/>
        <item x="9564"/>
        <item x="9578"/>
        <item x="11310"/>
        <item x="10915"/>
        <item x="10688"/>
        <item x="10556"/>
        <item x="11343"/>
        <item x="10894"/>
        <item x="11192"/>
        <item x="9611"/>
        <item x="10958"/>
        <item x="10759"/>
        <item x="10877"/>
        <item x="9322"/>
        <item x="10540"/>
        <item x="10346"/>
        <item x="9330"/>
        <item x="10914"/>
        <item x="10572"/>
        <item x="11159"/>
        <item x="10936"/>
        <item x="10947"/>
        <item x="10639"/>
        <item x="9836"/>
        <item x="10160"/>
        <item x="10098"/>
        <item x="10077"/>
        <item x="9904"/>
        <item x="9848"/>
        <item x="9509"/>
        <item x="9577"/>
        <item x="11144"/>
        <item x="10541"/>
        <item x="10433"/>
        <item x="10357"/>
        <item x="10372"/>
        <item x="9547"/>
        <item x="11309"/>
        <item x="11342"/>
        <item x="10388"/>
        <item x="9158"/>
        <item x="9176"/>
        <item x="9143"/>
        <item x="9125"/>
        <item x="9198"/>
        <item x="6669"/>
        <item x="6682"/>
        <item x="8170"/>
        <item x="8182"/>
        <item x="8193"/>
        <item x="8890"/>
        <item x="8981"/>
        <item x="8907"/>
        <item x="8997"/>
        <item x="8857"/>
        <item x="8958"/>
        <item x="9047"/>
        <item x="8974"/>
        <item x="9031"/>
        <item x="8873"/>
        <item x="8941"/>
        <item x="9062"/>
        <item x="9078"/>
        <item x="8924"/>
        <item x="9014"/>
        <item x="9199"/>
        <item x="7170"/>
        <item x="7178"/>
        <item x="7415"/>
        <item x="8331"/>
        <item x="8799"/>
        <item x="8808"/>
        <item x="7797"/>
        <item x="7421"/>
        <item x="7202"/>
        <item x="7824"/>
        <item x="6559"/>
        <item x="6553"/>
        <item x="7727"/>
        <item x="7587"/>
        <item x="6538"/>
        <item x="7601"/>
        <item x="6936"/>
        <item x="6950"/>
        <item x="7024"/>
        <item x="7771"/>
        <item x="7000"/>
        <item x="7116"/>
        <item x="7575"/>
        <item x="6993"/>
        <item x="6974"/>
        <item x="7060"/>
        <item x="7037"/>
        <item x="7629"/>
        <item x="7041"/>
        <item x="7663"/>
        <item x="7655"/>
        <item x="7349"/>
        <item x="7132"/>
        <item x="6962"/>
        <item x="6793"/>
        <item x="7849"/>
        <item x="8335"/>
        <item x="8344"/>
        <item x="8357"/>
        <item x="6574"/>
        <item x="7905"/>
        <item x="6831"/>
        <item x="6876"/>
        <item x="6779"/>
        <item x="6696"/>
        <item x="7677"/>
        <item x="7615"/>
        <item x="7737"/>
        <item x="6757"/>
        <item x="7647"/>
        <item x="6774"/>
        <item x="8315"/>
        <item x="8297"/>
        <item x="7147"/>
        <item x="7229"/>
        <item x="8122"/>
        <item x="7242"/>
        <item x="7391"/>
        <item x="7322"/>
        <item x="7286"/>
        <item x="7270"/>
        <item x="7292"/>
        <item x="6930"/>
        <item x="8718"/>
        <item x="7715"/>
        <item x="8740"/>
        <item x="8702"/>
        <item x="8835"/>
        <item x="8774"/>
        <item x="8818"/>
        <item x="8757"/>
        <item x="7694"/>
        <item x="7755"/>
        <item x="7368"/>
        <item x="7450"/>
        <item x="7100"/>
        <item x="7083"/>
        <item x="6631"/>
        <item x="6614"/>
        <item x="6597"/>
        <item x="6648"/>
        <item x="7314"/>
        <item x="7282"/>
        <item x="8453"/>
        <item x="8470"/>
        <item x="8080"/>
        <item x="8094"/>
        <item x="7928"/>
        <item x="8039"/>
        <item x="8369"/>
        <item x="7503"/>
        <item x="7916"/>
        <item x="8047"/>
        <item x="7536"/>
        <item x="8632"/>
        <item x="6845"/>
        <item x="7485"/>
        <item x="8512"/>
        <item x="8386"/>
        <item x="8529"/>
        <item x="8574"/>
        <item x="7519"/>
        <item x="8256"/>
        <item x="8232"/>
        <item x="6921"/>
        <item x="6912"/>
        <item x="8640"/>
        <item x="8590"/>
        <item x="7979"/>
        <item x="8247"/>
        <item x="8487"/>
        <item x="8031"/>
        <item x="6860"/>
        <item x="8055"/>
        <item x="7460"/>
        <item x="8217"/>
        <item x="7553"/>
        <item x="6741"/>
        <item x="8436"/>
        <item x="8153"/>
        <item x="8420"/>
        <item x="8652"/>
        <item x="8665"/>
        <item x="8135"/>
        <item x="6904"/>
        <item x="6724"/>
        <item x="8205"/>
        <item x="8052"/>
        <item x="8015"/>
        <item x="8006"/>
        <item x="8240"/>
        <item x="6918"/>
        <item x="7872"/>
        <item x="6819"/>
        <item x="7970"/>
        <item x="7212"/>
        <item x="8675"/>
        <item x="8671"/>
        <item x="8403"/>
        <item x="8024"/>
        <item x="8545"/>
        <item x="7334"/>
        <item x="10013"/>
        <item x="10226"/>
        <item x="9496"/>
        <item x="10060"/>
        <item x="9799"/>
        <item x="9654"/>
        <item x="10209"/>
        <item x="10247"/>
        <item x="10980"/>
        <item x="11057"/>
        <item x="11044"/>
        <item x="9432"/>
        <item x="9632"/>
        <item x="10078"/>
        <item x="9647"/>
        <item x="9510"/>
        <item x="9323"/>
        <item x="11145"/>
        <item x="10390"/>
        <item x="9331"/>
        <item x="9837"/>
        <item x="9821"/>
        <item x="11132"/>
        <item x="9308"/>
        <item x="10090"/>
        <item x="11285"/>
        <item x="10047"/>
        <item x="9417"/>
        <item x="9871"/>
        <item x="10522"/>
        <item x="10486"/>
        <item x="10502"/>
        <item x="10995"/>
        <item x="11029"/>
        <item x="11012"/>
        <item x="10161"/>
        <item x="10099"/>
        <item x="10112"/>
        <item x="10128"/>
        <item x="9932"/>
        <item x="11264"/>
        <item x="11088"/>
        <item x="11248"/>
        <item x="9723"/>
        <item x="9680"/>
        <item x="9342"/>
        <item x="9360"/>
        <item x="9271"/>
        <item x="9253"/>
        <item x="9236"/>
        <item x="9373"/>
        <item x="10069"/>
        <item x="9391"/>
        <item x="9400"/>
        <item x="9219"/>
        <item x="9686"/>
        <item x="9891"/>
        <item x="9290"/>
        <item x="10737"/>
        <item x="10760"/>
        <item x="11120"/>
        <item x="11204"/>
        <item x="10849"/>
        <item x="10661"/>
        <item x="9612"/>
        <item x="11177"/>
        <item x="9461"/>
        <item x="10929"/>
        <item x="9451"/>
        <item x="11361"/>
        <item x="10963"/>
        <item x="10401"/>
        <item x="10825"/>
        <item x="10808"/>
        <item x="11101"/>
        <item x="9595"/>
        <item x="11315"/>
        <item x="9965"/>
        <item x="11234"/>
        <item x="10374"/>
        <item x="10305"/>
        <item x="10789"/>
        <item x="10724"/>
        <item x="10708"/>
        <item x="10622"/>
        <item x="10779"/>
        <item x="10347"/>
        <item x="9531"/>
        <item x="11322"/>
        <item x="10332"/>
        <item x="9565"/>
        <item x="9579"/>
        <item x="10689"/>
        <item x="10573"/>
        <item x="10895"/>
        <item x="11303"/>
        <item x="9954"/>
        <item x="10291"/>
        <item x="9750"/>
        <item x="9747"/>
        <item x="9522"/>
        <item x="10283"/>
        <item x="9946"/>
        <item x="10266"/>
        <item x="9441"/>
        <item x="10276"/>
        <item x="11073"/>
        <item x="9517"/>
        <item x="11078"/>
        <item x="11080"/>
        <item x="10272"/>
        <item x="9744"/>
        <item x="9754"/>
        <item x="11335"/>
        <item x="11239"/>
        <item x="10457"/>
        <item x="9988"/>
        <item x="9484"/>
        <item x="9477"/>
        <item x="9782"/>
        <item x="10465"/>
        <item x="10452"/>
        <item x="10475"/>
        <item x="10445"/>
        <item x="9623"/>
        <item x="10003"/>
        <item x="10420"/>
        <item x="10448"/>
        <item x="10439"/>
        <item x="10471"/>
        <item x="9995"/>
        <item x="10585"/>
        <item x="10598"/>
        <item x="10878"/>
        <item x="10557"/>
        <item x="9272"/>
        <item x="10304"/>
        <item x="10848"/>
        <item x="9822"/>
        <item x="10014"/>
        <item x="10227"/>
        <item x="9497"/>
        <item x="10061"/>
        <item x="9800"/>
        <item x="9655"/>
        <item x="10210"/>
        <item x="10248"/>
        <item x="10981"/>
        <item x="11058"/>
        <item x="11045"/>
        <item x="9433"/>
        <item x="9633"/>
        <item x="10079"/>
        <item x="9648"/>
        <item x="9838"/>
        <item x="9880"/>
        <item x="9823"/>
        <item x="9980"/>
        <item x="11133"/>
        <item x="9734"/>
        <item x="9309"/>
        <item x="10213"/>
        <item x="10192"/>
        <item x="11286"/>
        <item x="10241"/>
        <item x="9418"/>
        <item x="9676"/>
        <item x="10523"/>
        <item x="10487"/>
        <item x="10503"/>
        <item x="10201"/>
        <item x="10996"/>
        <item x="11030"/>
        <item x="11013"/>
        <item x="9915"/>
        <item x="10162"/>
        <item x="10100"/>
        <item x="10113"/>
        <item x="10129"/>
        <item x="10144"/>
        <item x="10180"/>
        <item x="9933"/>
        <item x="11265"/>
        <item x="11089"/>
        <item x="10030"/>
        <item x="9681"/>
        <item x="9343"/>
        <item x="9361"/>
        <item x="9273"/>
        <item x="9254"/>
        <item x="9237"/>
        <item x="9374"/>
        <item x="10070"/>
        <item x="9392"/>
        <item x="9401"/>
        <item x="9220"/>
        <item x="9849"/>
        <item x="9862"/>
        <item x="9892"/>
        <item x="9291"/>
        <item x="10738"/>
        <item x="10761"/>
        <item x="11205"/>
        <item x="11171"/>
        <item x="10866"/>
        <item x="10850"/>
        <item x="10662"/>
        <item x="9485"/>
        <item x="11178"/>
        <item x="9462"/>
        <item x="9452"/>
        <item x="11146"/>
        <item x="11362"/>
        <item x="10964"/>
        <item x="10826"/>
        <item x="10809"/>
        <item x="11102"/>
        <item x="9596"/>
        <item x="11235"/>
        <item x="10375"/>
        <item x="10306"/>
        <item x="9468"/>
        <item x="10790"/>
        <item x="11327"/>
        <item x="10725"/>
        <item x="10641"/>
        <item x="10709"/>
        <item x="10623"/>
        <item x="10780"/>
        <item x="10348"/>
        <item x="9532"/>
        <item x="11323"/>
        <item x="10333"/>
        <item x="9566"/>
        <item x="9580"/>
        <item x="11219"/>
        <item x="9764"/>
        <item x="10690"/>
        <item x="10574"/>
        <item x="11160"/>
        <item x="11344"/>
        <item x="10896"/>
        <item x="9966"/>
        <item x="9159"/>
        <item x="9177"/>
        <item x="9144"/>
        <item x="9126"/>
        <item x="9200"/>
        <item x="9201"/>
        <item x="6670"/>
        <item x="6683"/>
        <item x="8171"/>
        <item x="8183"/>
        <item x="8194"/>
        <item x="8891"/>
        <item x="8982"/>
        <item x="8908"/>
        <item x="8998"/>
        <item x="8858"/>
        <item x="8959"/>
        <item x="9048"/>
        <item x="8975"/>
        <item x="9032"/>
        <item x="8874"/>
        <item x="8942"/>
        <item x="9063"/>
        <item x="9079"/>
        <item x="8925"/>
        <item x="9015"/>
        <item x="6560"/>
        <item x="6554"/>
        <item x="8733"/>
        <item x="7187"/>
        <item x="7783"/>
        <item x="7793"/>
        <item x="7433"/>
        <item x="7816"/>
        <item x="7439"/>
        <item x="7728"/>
        <item x="6539"/>
        <item x="7602"/>
        <item x="6937"/>
        <item x="6951"/>
        <item x="7012"/>
        <item x="7025"/>
        <item x="7772"/>
        <item x="7117"/>
        <item x="7576"/>
        <item x="7048"/>
        <item x="7061"/>
        <item x="7073"/>
        <item x="7656"/>
        <item x="7350"/>
        <item x="7133"/>
        <item x="6794"/>
        <item x="6808"/>
        <item x="7850"/>
        <item x="6813"/>
        <item x="8345"/>
        <item x="7886"/>
        <item x="6585"/>
        <item x="7895"/>
        <item x="7906"/>
        <item x="6832"/>
        <item x="8302"/>
        <item x="6697"/>
        <item x="7678"/>
        <item x="7738"/>
        <item x="6758"/>
        <item x="7561"/>
        <item x="7648"/>
        <item x="6775"/>
        <item x="8316"/>
        <item x="7148"/>
        <item x="7230"/>
        <item x="8113"/>
        <item x="8681"/>
        <item x="7392"/>
        <item x="7271"/>
        <item x="6931"/>
        <item x="8719"/>
        <item x="8741"/>
        <item x="8703"/>
        <item x="8836"/>
        <item x="8775"/>
        <item x="8819"/>
        <item x="8758"/>
        <item x="7695"/>
        <item x="7756"/>
        <item x="8288"/>
        <item x="7369"/>
        <item x="7451"/>
        <item x="7444"/>
        <item x="7101"/>
        <item x="7084"/>
        <item x="6963"/>
        <item x="6632"/>
        <item x="6615"/>
        <item x="6598"/>
        <item x="6649"/>
        <item x="7315"/>
        <item x="7382"/>
        <item x="8606"/>
        <item x="8561"/>
        <item x="8454"/>
        <item x="8471"/>
        <item x="7929"/>
        <item x="8370"/>
        <item x="7504"/>
        <item x="7948"/>
        <item x="8279"/>
        <item x="8048"/>
        <item x="7537"/>
        <item x="8633"/>
        <item x="7486"/>
        <item x="8514"/>
        <item x="8387"/>
        <item x="8618"/>
        <item x="8530"/>
        <item x="8273"/>
        <item x="8850"/>
        <item x="8575"/>
        <item x="7520"/>
        <item x="8257"/>
        <item x="6894"/>
        <item x="8591"/>
        <item x="7980"/>
        <item x="8488"/>
        <item x="6877"/>
        <item x="7461"/>
        <item x="7549"/>
        <item x="8218"/>
        <item x="6742"/>
        <item x="8437"/>
        <item x="8155"/>
        <item x="8421"/>
        <item x="8653"/>
        <item x="8666"/>
        <item x="8136"/>
        <item x="6725"/>
        <item x="8206"/>
        <item x="6926"/>
        <item x="7971"/>
        <item x="7213"/>
        <item x="7543"/>
        <item x="8404"/>
        <item x="8546"/>
        <item x="7335"/>
        <item x="7404"/>
        <item x="8513"/>
        <item x="8154"/>
        <item x="9103"/>
        <item x="9106"/>
        <item x="9110"/>
        <item x="9113"/>
        <item x="9115"/>
        <item x="9118"/>
        <item x="9127"/>
        <item x="9136"/>
        <item x="9145"/>
        <item x="9167"/>
        <item x="9169"/>
        <item x="9178"/>
        <item x="9187"/>
        <item x="9190"/>
        <item x="9193"/>
        <item x="9207"/>
        <item x="9210"/>
        <item x="9213"/>
        <item x="9511"/>
        <item x="9905"/>
        <item x="9504"/>
        <item x="9324"/>
        <item x="11147"/>
        <item x="10391"/>
        <item x="9332"/>
        <item x="9581"/>
        <item x="6671"/>
        <item x="8892"/>
        <item x="8983"/>
        <item x="8909"/>
        <item x="8999"/>
        <item x="8859"/>
        <item x="8960"/>
        <item x="9049"/>
        <item x="9033"/>
        <item x="8875"/>
        <item x="8943"/>
        <item x="9064"/>
        <item x="9080"/>
        <item x="8926"/>
        <item x="9016"/>
        <item x="8172"/>
        <item x="8184"/>
        <item x="9735"/>
        <item x="9310"/>
        <item x="10214"/>
        <item x="10193"/>
        <item x="10048"/>
        <item x="9419"/>
        <item x="9811"/>
        <item x="9872"/>
        <item x="9666"/>
        <item x="10524"/>
        <item x="10488"/>
        <item x="10504"/>
        <item x="10997"/>
        <item x="11031"/>
        <item x="11014"/>
        <item x="9907"/>
        <item x="10163"/>
        <item x="10101"/>
        <item x="10114"/>
        <item x="10130"/>
        <item x="10145"/>
        <item x="10181"/>
        <item x="9934"/>
        <item x="11266"/>
        <item x="11090"/>
        <item x="10031"/>
        <item x="9682"/>
        <item x="9344"/>
        <item x="9362"/>
        <item x="9274"/>
        <item x="9255"/>
        <item x="9238"/>
        <item x="9375"/>
        <item x="10071"/>
        <item x="9393"/>
        <item x="9402"/>
        <item x="9221"/>
        <item x="9850"/>
        <item x="9863"/>
        <item x="9696"/>
        <item x="9893"/>
        <item x="9292"/>
        <item x="9745"/>
        <item x="10739"/>
        <item x="10762"/>
        <item x="11121"/>
        <item x="11206"/>
        <item x="11193"/>
        <item x="10973"/>
        <item x="9981"/>
        <item x="10599"/>
        <item x="10867"/>
        <item x="10851"/>
        <item x="10663"/>
        <item x="11179"/>
        <item x="9783"/>
        <item x="11148"/>
        <item x="10965"/>
        <item x="10827"/>
        <item x="10810"/>
        <item x="11103"/>
        <item x="9597"/>
        <item x="9967"/>
        <item x="10543"/>
        <item x="10376"/>
        <item x="10308"/>
        <item x="10421"/>
        <item x="9469"/>
        <item x="10791"/>
        <item x="10726"/>
        <item x="10642"/>
        <item x="10624"/>
        <item x="9549"/>
        <item x="9533"/>
        <item x="10472"/>
        <item x="11220"/>
        <item x="9765"/>
        <item x="10916"/>
        <item x="10691"/>
        <item x="10575"/>
        <item x="11161"/>
        <item x="10558"/>
        <item x="10897"/>
        <item x="6561"/>
        <item x="6555"/>
        <item x="7164"/>
        <item x="7416"/>
        <item x="7784"/>
        <item x="7203"/>
        <item x="7825"/>
        <item x="7171"/>
        <item x="7179"/>
        <item x="8800"/>
        <item x="8809"/>
        <item x="7427"/>
        <item x="7194"/>
        <item x="7805"/>
        <item x="7588"/>
        <item x="6938"/>
        <item x="6952"/>
        <item x="7013"/>
        <item x="7026"/>
        <item x="7773"/>
        <item x="7001"/>
        <item x="7118"/>
        <item x="7577"/>
        <item x="6975"/>
        <item x="7049"/>
        <item x="7062"/>
        <item x="7074"/>
        <item x="6985"/>
        <item x="7664"/>
        <item x="7351"/>
        <item x="7134"/>
        <item x="6795"/>
        <item x="6710"/>
        <item x="7841"/>
        <item x="7851"/>
        <item x="7474"/>
        <item x="8346"/>
        <item x="8358"/>
        <item x="6575"/>
        <item x="7907"/>
        <item x="6833"/>
        <item x="6878"/>
        <item x="8303"/>
        <item x="6780"/>
        <item x="6698"/>
        <item x="7679"/>
        <item x="7739"/>
        <item x="6759"/>
        <item x="7562"/>
        <item x="8317"/>
        <item x="7149"/>
        <item x="7231"/>
        <item x="8117"/>
        <item x="8690"/>
        <item x="7243"/>
        <item x="7393"/>
        <item x="7323"/>
        <item x="7272"/>
        <item x="8720"/>
        <item x="7716"/>
        <item x="8742"/>
        <item x="8704"/>
        <item x="8837"/>
        <item x="8776"/>
        <item x="8820"/>
        <item x="8759"/>
        <item x="7696"/>
        <item x="7361"/>
        <item x="7757"/>
        <item x="8289"/>
        <item x="7303"/>
        <item x="7262"/>
        <item x="7370"/>
        <item x="7452"/>
        <item x="7102"/>
        <item x="7085"/>
        <item x="6633"/>
        <item x="6616"/>
        <item x="6599"/>
        <item x="6650"/>
        <item x="8607"/>
        <item x="8456"/>
        <item x="8472"/>
        <item x="8081"/>
        <item x="7930"/>
        <item x="8040"/>
        <item x="8371"/>
        <item x="7505"/>
        <item x="7949"/>
        <item x="8061"/>
        <item x="6846"/>
        <item x="7487"/>
        <item x="8515"/>
        <item x="8388"/>
        <item x="8619"/>
        <item x="8531"/>
        <item x="8576"/>
        <item x="7521"/>
        <item x="8258"/>
        <item x="8233"/>
        <item x="6913"/>
        <item x="8641"/>
        <item x="8592"/>
        <item x="7981"/>
        <item x="8248"/>
        <item x="8489"/>
        <item x="8032"/>
        <item x="6861"/>
        <item x="7462"/>
        <item x="8219"/>
        <item x="6743"/>
        <item x="8438"/>
        <item x="8156"/>
        <item x="8654"/>
        <item x="8137"/>
        <item x="6905"/>
        <item x="6726"/>
        <item x="7997"/>
        <item x="7942"/>
        <item x="8016"/>
        <item x="8007"/>
        <item x="8241"/>
        <item x="7873"/>
        <item x="7214"/>
        <item x="6717"/>
        <item x="8676"/>
        <item x="8405"/>
        <item x="8025"/>
        <item x="6661"/>
        <item x="8547"/>
        <item x="7336"/>
        <item x="7405"/>
        <item x="7610"/>
        <item x="8667"/>
        <item x="10898"/>
        <item x="9598"/>
        <item x="10422"/>
        <item x="10763"/>
        <item x="10309"/>
        <item x="10664"/>
        <item x="9736"/>
        <item x="10164"/>
        <item x="10115"/>
        <item x="10131"/>
        <item x="10146"/>
        <item x="10182"/>
        <item x="9275"/>
        <item x="9256"/>
        <item x="9376"/>
        <item x="10764"/>
        <item x="10665"/>
        <item x="10828"/>
        <item x="11104"/>
        <item x="9599"/>
        <item x="10310"/>
        <item x="10792"/>
        <item x="9550"/>
        <item x="9766"/>
        <item x="10917"/>
        <item x="10899"/>
        <item x="10311"/>
        <item x="10307"/>
        <item x="8067"/>
        <item x="6895"/>
        <item x="7996"/>
        <item x="9160"/>
        <item x="9179"/>
        <item x="9146"/>
        <item x="9128"/>
        <item x="9096"/>
        <item x="9097"/>
        <item x="6672"/>
        <item x="6673"/>
        <item x="6684"/>
        <item x="8893"/>
        <item x="8984"/>
        <item x="8910"/>
        <item x="9000"/>
        <item x="8860"/>
        <item x="9034"/>
        <item x="8876"/>
        <item x="8944"/>
        <item x="9065"/>
        <item x="9081"/>
        <item x="8927"/>
        <item x="9017"/>
        <item x="8185"/>
        <item x="8195"/>
        <item x="6556"/>
        <item x="8102"/>
        <item x="8696"/>
        <item x="7638"/>
        <item x="7708"/>
        <item x="7371"/>
        <item x="7372"/>
        <item x="8120"/>
        <item x="7050"/>
        <item x="7306"/>
        <item x="6781"/>
        <item x="7165"/>
        <item x="7188"/>
        <item x="7785"/>
        <item x="7798"/>
        <item x="7422"/>
        <item x="7810"/>
        <item x="7729"/>
        <item x="7589"/>
        <item x="6540"/>
        <item x="7603"/>
        <item x="6939"/>
        <item x="7014"/>
        <item x="7027"/>
        <item x="7774"/>
        <item x="10016"/>
        <item x="7002"/>
        <item x="7119"/>
        <item x="6976"/>
        <item x="7063"/>
        <item x="6994"/>
        <item x="7830"/>
        <item x="7665"/>
        <item x="10229"/>
        <item x="9499"/>
        <item x="7352"/>
        <item x="10063"/>
        <item x="7135"/>
        <item x="9802"/>
        <item x="6796"/>
        <item x="6809"/>
        <item x="7842"/>
        <item x="7852"/>
        <item x="8336"/>
        <item x="8347"/>
        <item x="7887"/>
        <item x="6586"/>
        <item x="7896"/>
        <item x="7908"/>
        <item x="6834"/>
        <item x="9657"/>
        <item x="6879"/>
        <item x="10250"/>
        <item x="10983"/>
        <item x="6699"/>
        <item x="7680"/>
        <item x="7616"/>
        <item x="7740"/>
        <item x="6760"/>
        <item x="7563"/>
        <item x="8318"/>
        <item x="7150"/>
        <item x="7232"/>
        <item x="7394"/>
        <item x="7273"/>
        <item x="7293"/>
        <item x="7717"/>
        <item x="8743"/>
        <item x="8705"/>
        <item x="8838"/>
        <item x="8777"/>
        <item x="8821"/>
        <item x="8760"/>
        <item x="7697"/>
        <item x="7758"/>
        <item x="8290"/>
        <item x="7103"/>
        <item x="7086"/>
        <item x="6634"/>
        <item x="6617"/>
        <item x="6600"/>
        <item x="6651"/>
        <item x="7383"/>
        <item x="8562"/>
        <item x="8455"/>
        <item x="8473"/>
        <item x="8082"/>
        <item x="8095"/>
        <item x="7931"/>
        <item x="8372"/>
        <item x="7917"/>
        <item x="7950"/>
        <item x="8267"/>
        <item x="6847"/>
        <item x="7488"/>
        <item x="8516"/>
        <item x="8389"/>
        <item x="8620"/>
        <item x="8532"/>
        <item x="8068"/>
        <item x="8577"/>
        <item x="7522"/>
        <item x="8259"/>
        <item x="6896"/>
        <item x="6922"/>
        <item x="8072"/>
        <item x="8593"/>
        <item x="7982"/>
        <item x="8490"/>
        <item x="6862"/>
        <item x="8056"/>
        <item x="7463"/>
        <item x="8220"/>
        <item x="7554"/>
        <item x="6744"/>
        <item x="8501"/>
        <item x="8439"/>
        <item x="8157"/>
        <item x="8422"/>
        <item x="8655"/>
        <item x="8668"/>
        <item x="8138"/>
        <item x="6727"/>
        <item x="7998"/>
        <item x="7864"/>
        <item x="6820"/>
        <item x="7215"/>
        <item x="8406"/>
        <item x="8548"/>
        <item x="7337"/>
        <item x="7406"/>
        <item x="8328"/>
        <item x="11060"/>
        <item x="11047"/>
        <item x="9435"/>
        <item x="9635"/>
        <item x="10081"/>
        <item x="9839"/>
        <item x="9812"/>
        <item x="9824"/>
        <item x="9982"/>
        <item x="11134"/>
        <item x="11149"/>
        <item x="10392"/>
        <item x="9582"/>
        <item x="10194"/>
        <item x="9737"/>
        <item x="9311"/>
        <item x="10215"/>
        <item x="10091"/>
        <item x="10242"/>
        <item x="10049"/>
        <item x="9420"/>
        <item x="9667"/>
        <item x="10525"/>
        <item x="10489"/>
        <item x="10505"/>
        <item x="10998"/>
        <item x="11032"/>
        <item x="11015"/>
        <item x="9916"/>
        <item x="10165"/>
        <item x="10102"/>
        <item x="10116"/>
        <item x="10132"/>
        <item x="10147"/>
        <item x="10183"/>
        <item x="9935"/>
        <item x="11267"/>
        <item x="11091"/>
        <item x="10032"/>
        <item x="9683"/>
        <item x="9345"/>
        <item x="9276"/>
        <item x="9257"/>
        <item x="9239"/>
        <item x="9377"/>
        <item x="9403"/>
        <item x="9222"/>
        <item x="9851"/>
        <item x="9697"/>
        <item x="9894"/>
        <item x="9293"/>
        <item x="9756"/>
        <item x="10586"/>
        <item x="10740"/>
        <item x="10765"/>
        <item x="11122"/>
        <item x="11207"/>
        <item x="11172"/>
        <item x="11194"/>
        <item x="10600"/>
        <item x="10868"/>
        <item x="10852"/>
        <item x="10666"/>
        <item x="11180"/>
        <item x="10930"/>
        <item x="9453"/>
        <item x="11364"/>
        <item x="10966"/>
        <item x="10829"/>
        <item x="10811"/>
        <item x="11105"/>
        <item x="9600"/>
        <item x="10839"/>
        <item x="10359"/>
        <item x="9968"/>
        <item x="10544"/>
        <item x="10377"/>
        <item x="10949"/>
        <item x="10312"/>
        <item x="9470"/>
        <item x="10793"/>
        <item x="10727"/>
        <item x="10643"/>
        <item x="10710"/>
        <item x="10625"/>
        <item x="10611"/>
        <item x="9551"/>
        <item x="9534"/>
        <item x="11325"/>
        <item x="10335"/>
        <item x="9567"/>
        <item x="10410"/>
        <item x="11221"/>
        <item x="9767"/>
        <item x="10918"/>
        <item x="10692"/>
        <item x="10576"/>
        <item x="11162"/>
        <item x="10559"/>
        <item x="11346"/>
        <item x="10900"/>
        <item x="9956"/>
        <item x="10293"/>
        <item x="10259"/>
        <item x="10285"/>
        <item x="9948"/>
        <item x="10268"/>
        <item x="9443"/>
        <item x="10278"/>
        <item x="11299"/>
        <item x="10587"/>
        <item x="11241"/>
        <item x="10459"/>
        <item x="9990"/>
        <item x="10602"/>
        <item x="9488"/>
        <item x="9479"/>
        <item x="9789"/>
        <item x="9778"/>
        <item x="10467"/>
        <item x="10477"/>
        <item x="9625"/>
        <item x="10005"/>
        <item x="10426"/>
        <item x="11330"/>
        <item x="10441"/>
        <item x="9997"/>
        <item x="10561"/>
        <item x="9512"/>
        <item x="10349"/>
        <item x="9333"/>
        <item x="9813"/>
        <item x="8894"/>
        <item x="8985"/>
        <item x="8911"/>
        <item x="9001"/>
        <item x="9758"/>
        <item x="10092"/>
        <item x="11294"/>
        <item x="10050"/>
        <item x="9421"/>
        <item x="9668"/>
        <item x="10526"/>
        <item x="10490"/>
        <item x="10506"/>
        <item x="10202"/>
        <item x="10999"/>
        <item x="11061"/>
        <item x="11016"/>
        <item x="9917"/>
        <item x="11255"/>
        <item x="9936"/>
        <item x="11268"/>
        <item x="8961"/>
        <item x="11092"/>
        <item x="10033"/>
        <item x="9724"/>
        <item x="9346"/>
        <item x="9277"/>
        <item x="9258"/>
        <item x="9240"/>
        <item x="9378"/>
        <item x="9404"/>
        <item x="9223"/>
        <item x="9852"/>
        <item x="9864"/>
        <item x="9710"/>
        <item x="9294"/>
        <item x="9035"/>
        <item x="8877"/>
        <item x="8945"/>
        <item x="9066"/>
        <item x="9082"/>
        <item x="8928"/>
        <item x="9018"/>
        <item x="11033"/>
        <item x="9895"/>
        <item x="10766"/>
        <item x="11123"/>
        <item x="10853"/>
        <item x="10667"/>
        <item x="9487"/>
        <item x="9613"/>
        <item x="11181"/>
        <item x="11365"/>
        <item x="10967"/>
        <item x="10402"/>
        <item x="10435"/>
        <item x="10830"/>
        <item x="10812"/>
        <item x="11106"/>
        <item x="10360"/>
        <item x="11317"/>
        <item x="9969"/>
        <item x="10545"/>
        <item x="10378"/>
        <item x="10950"/>
        <item x="10313"/>
        <item x="9471"/>
        <item x="10794"/>
        <item x="10644"/>
        <item x="10711"/>
        <item x="10626"/>
        <item x="10612"/>
        <item x="9552"/>
        <item x="9535"/>
        <item x="10336"/>
        <item x="10411"/>
        <item x="11222"/>
        <item x="10919"/>
        <item x="10693"/>
        <item x="11347"/>
        <item x="9925"/>
        <item x="8789"/>
        <item x="6557"/>
        <item x="8103"/>
        <item x="7373"/>
        <item x="8124"/>
        <item x="7172"/>
        <item x="7180"/>
        <item x="7417"/>
        <item x="8332"/>
        <item x="7794"/>
        <item x="8801"/>
        <item x="7434"/>
        <item x="7826"/>
        <item x="7440"/>
        <item x="7730"/>
        <item x="6541"/>
        <item x="6940"/>
        <item x="6953"/>
        <item x="7015"/>
        <item x="7028"/>
        <item x="7003"/>
        <item x="7120"/>
        <item x="7578"/>
        <item x="6977"/>
        <item x="7064"/>
        <item x="7831"/>
        <item x="6986"/>
        <item x="7633"/>
        <item x="7038"/>
        <item x="7042"/>
        <item x="7353"/>
        <item x="7136"/>
        <item x="6797"/>
        <item x="6711"/>
        <item x="7707"/>
        <item x="7853"/>
        <item x="8348"/>
        <item x="8359"/>
        <item x="7888"/>
        <item x="6576"/>
        <item x="7897"/>
        <item x="6835"/>
        <item x="6880"/>
        <item x="6782"/>
        <item x="6700"/>
        <item x="7681"/>
        <item x="7741"/>
        <item x="6761"/>
        <item x="7564"/>
        <item x="8319"/>
        <item x="7233"/>
        <item x="7307"/>
        <item x="8326"/>
        <item x="7395"/>
        <item x="7274"/>
        <item x="7294"/>
        <item x="8721"/>
        <item x="7718"/>
        <item x="8744"/>
        <item x="8706"/>
        <item x="8839"/>
        <item x="8778"/>
        <item x="8822"/>
        <item x="8761"/>
        <item x="7256"/>
        <item x="7698"/>
        <item x="7759"/>
        <item x="8291"/>
        <item x="7304"/>
        <item x="7104"/>
        <item x="7087"/>
        <item x="6635"/>
        <item x="6618"/>
        <item x="6601"/>
        <item x="6652"/>
        <item x="8563"/>
        <item x="8457"/>
        <item x="8474"/>
        <item x="8083"/>
        <item x="7932"/>
        <item x="8041"/>
        <item x="8373"/>
        <item x="8147"/>
        <item x="7506"/>
        <item x="7951"/>
        <item x="8049"/>
        <item x="6848"/>
        <item x="7489"/>
        <item x="8517"/>
        <item x="8390"/>
        <item x="8621"/>
        <item x="8578"/>
        <item x="7523"/>
        <item x="8234"/>
        <item x="6914"/>
        <item x="8642"/>
        <item x="8594"/>
        <item x="7983"/>
        <item x="8249"/>
        <item x="8491"/>
        <item x="8033"/>
        <item x="6863"/>
        <item x="7464"/>
        <item x="7550"/>
        <item x="8221"/>
        <item x="6745"/>
        <item x="8502"/>
        <item x="8440"/>
        <item x="8158"/>
        <item x="8423"/>
        <item x="8656"/>
        <item x="8669"/>
        <item x="8139"/>
        <item x="6906"/>
        <item x="6728"/>
        <item x="8053"/>
        <item x="8017"/>
        <item x="8008"/>
        <item x="7865"/>
        <item x="8242"/>
        <item x="6919"/>
        <item x="7874"/>
        <item x="6821"/>
        <item x="6928"/>
        <item x="7216"/>
        <item x="8672"/>
        <item x="8407"/>
        <item x="8026"/>
        <item x="8549"/>
        <item x="7338"/>
        <item x="7407"/>
        <item x="8329"/>
        <item x="9312"/>
        <item x="10167"/>
        <item x="10083"/>
        <item x="10148"/>
        <item x="10767"/>
        <item x="10854"/>
        <item x="10668"/>
        <item x="9788"/>
        <item x="9777"/>
        <item x="10314"/>
        <item x="10424"/>
        <item x="10425"/>
        <item x="10627"/>
        <item x="9768"/>
        <item x="11208"/>
        <item x="10017"/>
        <item x="10230"/>
        <item x="9500"/>
        <item x="10064"/>
        <item x="9803"/>
        <item x="10251"/>
        <item x="10984"/>
        <item x="11062"/>
        <item x="11048"/>
        <item x="9436"/>
        <item x="9636"/>
        <item x="10084"/>
        <item x="9840"/>
        <item x="9825"/>
        <item x="9983"/>
        <item x="11135"/>
        <item x="9658"/>
        <item x="10350"/>
        <item x="9161"/>
        <item x="9180"/>
        <item x="9147"/>
        <item x="9129"/>
        <item x="9098"/>
        <item x="8895"/>
        <item x="8986"/>
        <item x="8912"/>
        <item x="9002"/>
        <item x="8861"/>
        <item x="8962"/>
        <item x="9050"/>
        <item x="9036"/>
        <item x="8878"/>
        <item x="8946"/>
        <item x="9067"/>
        <item x="9083"/>
        <item x="8929"/>
        <item x="9019"/>
        <item x="8173"/>
        <item x="8186"/>
        <item x="8786"/>
        <item x="6562"/>
        <item x="6558"/>
        <item x="7189"/>
        <item x="7786"/>
        <item x="7428"/>
        <item x="7802"/>
        <item x="7199"/>
        <item x="7207"/>
        <item x="7806"/>
        <item x="7811"/>
        <item x="7817"/>
        <item x="7821"/>
        <item x="6810"/>
        <item x="7475"/>
        <item x="8337"/>
        <item x="6577"/>
        <item x="6587"/>
        <item x="7898"/>
        <item x="6836"/>
        <item x="6881"/>
        <item x="7590"/>
        <item x="7604"/>
        <item x="6954"/>
        <item x="9738"/>
        <item x="7121"/>
        <item x="7051"/>
        <item x="6987"/>
        <item x="8304"/>
        <item x="6783"/>
        <item x="6701"/>
        <item x="7682"/>
        <item x="7617"/>
        <item x="7742"/>
        <item x="6762"/>
        <item x="7565"/>
        <item x="7666"/>
        <item x="8320"/>
        <item x="8298"/>
        <item x="7151"/>
        <item x="7248"/>
        <item x="7234"/>
        <item x="8106"/>
        <item x="8691"/>
        <item x="7244"/>
        <item x="7275"/>
        <item x="7385"/>
        <item x="8722"/>
        <item x="7719"/>
        <item x="8745"/>
        <item x="8707"/>
        <item x="8840"/>
        <item x="8779"/>
        <item x="8823"/>
        <item x="8762"/>
        <item x="7699"/>
        <item x="7624"/>
        <item x="7760"/>
        <item x="8292"/>
        <item x="7354"/>
        <item x="7254"/>
        <item x="7374"/>
        <item x="7445"/>
        <item x="7196"/>
        <item x="7105"/>
        <item x="7088"/>
        <item x="6636"/>
        <item x="6619"/>
        <item x="6602"/>
        <item x="6653"/>
        <item x="7316"/>
        <item x="7384"/>
        <item x="8608"/>
        <item x="8564"/>
        <item x="8458"/>
        <item x="8475"/>
        <item x="8084"/>
        <item x="8096"/>
        <item x="7854"/>
        <item x="7933"/>
        <item x="8374"/>
        <item x="7507"/>
        <item x="7918"/>
        <item x="7952"/>
        <item x="8280"/>
        <item x="8062"/>
        <item x="8268"/>
        <item x="6849"/>
        <item x="7490"/>
        <item x="8518"/>
        <item x="8391"/>
        <item x="8533"/>
        <item x="8274"/>
        <item x="7524"/>
        <item x="8260"/>
        <item x="6897"/>
        <item x="8073"/>
        <item x="8595"/>
        <item x="7984"/>
        <item x="8492"/>
        <item x="6864"/>
        <item x="7465"/>
        <item x="8222"/>
        <item x="6746"/>
        <item x="8441"/>
        <item x="8159"/>
        <item x="8424"/>
        <item x="8657"/>
        <item x="8140"/>
        <item x="6729"/>
        <item x="7999"/>
        <item x="7875"/>
        <item x="8211"/>
        <item x="6822"/>
        <item x="7217"/>
        <item x="7544"/>
        <item x="8408"/>
        <item x="8550"/>
        <item x="7339"/>
        <item x="9313"/>
        <item x="10216"/>
        <item x="10093"/>
        <item x="9422"/>
        <item x="9814"/>
        <item x="9669"/>
        <item x="10527"/>
        <item x="10491"/>
        <item x="10507"/>
        <item x="11000"/>
        <item x="11017"/>
        <item x="9926"/>
        <item x="10168"/>
        <item x="10117"/>
        <item x="10149"/>
        <item x="10184"/>
        <item x="9937"/>
        <item x="11269"/>
        <item x="11093"/>
        <item x="10034"/>
        <item x="9347"/>
        <item x="9278"/>
        <item x="9259"/>
        <item x="9241"/>
        <item x="9379"/>
        <item x="9405"/>
        <item x="9224"/>
        <item x="9853"/>
        <item x="9865"/>
        <item x="9698"/>
        <item x="9896"/>
        <item x="9295"/>
        <item x="11034"/>
        <item x="10588"/>
        <item x="10741"/>
        <item x="10768"/>
        <item x="11209"/>
        <item x="11195"/>
        <item x="10603"/>
        <item x="10855"/>
        <item x="10669"/>
        <item x="11182"/>
        <item x="11150"/>
        <item x="11366"/>
        <item x="10831"/>
        <item x="10813"/>
        <item x="11107"/>
        <item x="9601"/>
        <item x="10361"/>
        <item x="9970"/>
        <item x="10546"/>
        <item x="10379"/>
        <item x="10951"/>
        <item x="10315"/>
        <item x="10795"/>
        <item x="10645"/>
        <item x="10628"/>
        <item x="9553"/>
        <item x="9536"/>
        <item x="10338"/>
        <item x="9568"/>
        <item x="11223"/>
        <item x="9769"/>
        <item x="10920"/>
        <item x="10694"/>
        <item x="10577"/>
        <item x="11163"/>
        <item x="10562"/>
        <item x="11348"/>
        <item x="10901"/>
        <item x="10082"/>
        <item x="10166"/>
        <item x="9957"/>
        <item x="10294"/>
        <item x="10260"/>
        <item x="9524"/>
        <item x="10274"/>
        <item x="10286"/>
        <item x="9949"/>
        <item x="10269"/>
        <item x="9444"/>
        <item x="10279"/>
        <item x="9519"/>
        <item x="11300"/>
        <item x="9746"/>
        <item x="10590"/>
        <item x="11242"/>
        <item x="10460"/>
        <item x="9991"/>
        <item x="10605"/>
        <item x="10880"/>
        <item x="9489"/>
        <item x="9480"/>
        <item x="9790"/>
        <item x="9779"/>
        <item x="9784"/>
        <item x="10468"/>
        <item x="10478"/>
        <item x="9626"/>
        <item x="10006"/>
        <item x="10427"/>
        <item x="11331"/>
        <item x="10442"/>
        <item x="10473"/>
        <item x="9998"/>
        <item x="10609"/>
        <item x="10564"/>
        <item x="10018"/>
        <item x="10231"/>
        <item x="10065"/>
        <item x="9659"/>
        <item x="10252"/>
        <item x="10985"/>
        <item x="11063"/>
        <item x="11049"/>
        <item x="9637"/>
        <item x="10085"/>
        <item x="9162"/>
        <item x="9181"/>
        <item x="9148"/>
        <item x="9130"/>
        <item x="9513"/>
        <item x="9202"/>
        <item x="9203"/>
        <item x="9325"/>
        <item x="11151"/>
        <item x="10393"/>
        <item x="9334"/>
        <item x="8174"/>
        <item x="8187"/>
        <item x="8196"/>
        <item x="6674"/>
        <item x="6685"/>
        <item x="8896"/>
        <item x="8987"/>
        <item x="8913"/>
        <item x="9003"/>
        <item x="8862"/>
        <item x="8963"/>
        <item x="9051"/>
        <item x="9037"/>
        <item x="8879"/>
        <item x="8947"/>
        <item x="9068"/>
        <item x="9084"/>
        <item x="8930"/>
        <item x="9020"/>
        <item x="9739"/>
        <item x="9314"/>
        <item x="10051"/>
        <item x="9423"/>
        <item x="9873"/>
        <item x="9670"/>
        <item x="10528"/>
        <item x="10492"/>
        <item x="10508"/>
        <item x="9881"/>
        <item x="10203"/>
        <item x="9911"/>
        <item x="11001"/>
        <item x="11035"/>
        <item x="11018"/>
        <item x="9826"/>
        <item x="9908"/>
        <item x="9927"/>
        <item x="10169"/>
        <item x="10103"/>
        <item x="10118"/>
        <item x="10185"/>
        <item x="9938"/>
        <item x="11270"/>
        <item x="11094"/>
        <item x="9505"/>
        <item x="10035"/>
        <item x="9725"/>
        <item x="9348"/>
        <item x="9279"/>
        <item x="9260"/>
        <item x="9242"/>
        <item x="9380"/>
        <item x="9406"/>
        <item x="9225"/>
        <item x="9854"/>
        <item x="9866"/>
        <item x="9699"/>
        <item x="9897"/>
        <item x="9296"/>
        <item x="10217"/>
        <item x="10589"/>
        <item x="10742"/>
        <item x="10769"/>
        <item x="11124"/>
        <item x="11210"/>
        <item x="11196"/>
        <item x="10974"/>
        <item x="10604"/>
        <item x="10869"/>
        <item x="10856"/>
        <item x="10670"/>
        <item x="10879"/>
        <item x="9614"/>
        <item x="11183"/>
        <item x="11367"/>
        <item x="10968"/>
        <item x="10403"/>
        <item x="10832"/>
        <item x="10814"/>
        <item x="11108"/>
        <item x="9602"/>
        <item x="10362"/>
        <item x="11318"/>
        <item x="9971"/>
        <item x="10547"/>
        <item x="10380"/>
        <item x="10952"/>
        <item x="10938"/>
        <item x="10316"/>
        <item x="9472"/>
        <item x="10796"/>
        <item x="10728"/>
        <item x="10646"/>
        <item x="10712"/>
        <item x="10629"/>
        <item x="9554"/>
        <item x="9537"/>
        <item x="10339"/>
        <item x="9569"/>
        <item x="11224"/>
        <item x="9770"/>
        <item x="10921"/>
        <item x="10695"/>
        <item x="10578"/>
        <item x="11164"/>
        <item x="10563"/>
        <item x="11349"/>
        <item x="10902"/>
        <item x="9671"/>
        <item x="10133"/>
        <item x="10134"/>
        <item x="10150"/>
        <item x="9855"/>
        <item x="9700"/>
        <item x="10770"/>
        <item x="10671"/>
        <item x="10548"/>
        <item x="9297"/>
        <item x="8730"/>
        <item x="6688"/>
        <item x="6690"/>
        <item x="7173"/>
        <item x="7181"/>
        <item x="7418"/>
        <item x="8333"/>
        <item x="8802"/>
        <item x="8810"/>
        <item x="7799"/>
        <item x="7423"/>
        <item x="7197"/>
        <item x="7204"/>
        <item x="7827"/>
        <item x="6547"/>
        <item x="7245"/>
        <item x="7731"/>
        <item x="7591"/>
        <item x="6542"/>
        <item x="6941"/>
        <item x="6955"/>
        <item x="7016"/>
        <item x="7029"/>
        <item x="7775"/>
        <item x="7004"/>
        <item x="7122"/>
        <item x="6978"/>
        <item x="7039"/>
        <item x="7637"/>
        <item x="7065"/>
        <item x="7832"/>
        <item x="7667"/>
        <item x="7641"/>
        <item x="7355"/>
        <item x="7137"/>
        <item x="6798"/>
        <item x="6811"/>
        <item x="7843"/>
        <item x="7855"/>
        <item x="6814"/>
        <item x="7476"/>
        <item x="8349"/>
        <item x="8360"/>
        <item x="7889"/>
        <item x="6578"/>
        <item x="7899"/>
        <item x="7909"/>
        <item x="6837"/>
        <item x="7960"/>
        <item x="6882"/>
        <item x="10515"/>
        <item x="10396"/>
        <item x="10743"/>
        <item x="10771"/>
        <item x="10672"/>
        <item x="10840"/>
        <item x="10549"/>
        <item x="10317"/>
        <item x="10797"/>
        <item x="10713"/>
        <item x="8305"/>
        <item x="6784"/>
        <item x="6702"/>
        <item x="7683"/>
        <item x="7618"/>
        <item x="7743"/>
        <item x="6763"/>
        <item x="7158"/>
        <item x="7566"/>
        <item x="8321"/>
        <item x="7152"/>
        <item x="7235"/>
        <item x="8692"/>
        <item x="8111"/>
        <item x="7396"/>
        <item x="7324"/>
        <item x="7276"/>
        <item x="7295"/>
        <item x="8723"/>
        <item x="7720"/>
        <item x="8746"/>
        <item x="8708"/>
        <item x="8841"/>
        <item x="8780"/>
        <item x="8824"/>
        <item x="8763"/>
        <item x="7700"/>
        <item x="7625"/>
        <item x="7761"/>
        <item x="8293"/>
        <item x="7375"/>
        <item x="7453"/>
        <item x="7301"/>
        <item x="7106"/>
        <item x="7089"/>
        <item x="6964"/>
        <item x="6637"/>
        <item x="6620"/>
        <item x="6603"/>
        <item x="6654"/>
        <item x="8609"/>
        <item x="8565"/>
        <item x="8459"/>
        <item x="8476"/>
        <item x="8085"/>
        <item x="8097"/>
        <item x="7934"/>
        <item x="8042"/>
        <item x="8375"/>
        <item x="7508"/>
        <item x="7919"/>
        <item x="7953"/>
        <item x="8050"/>
        <item x="6850"/>
        <item x="7491"/>
        <item x="8519"/>
        <item x="8392"/>
        <item x="8622"/>
        <item x="8534"/>
        <item x="8579"/>
        <item x="7525"/>
        <item x="8261"/>
        <item x="8235"/>
        <item x="6923"/>
        <item x="6915"/>
        <item x="8643"/>
        <item x="8596"/>
        <item x="7985"/>
        <item x="8250"/>
        <item x="8493"/>
        <item x="8034"/>
        <item x="6865"/>
        <item x="8057"/>
        <item x="8505"/>
        <item x="6838"/>
        <item x="7466"/>
        <item x="8223"/>
        <item x="7555"/>
        <item x="6747"/>
        <item x="8442"/>
        <item x="8160"/>
        <item x="8425"/>
        <item x="8658"/>
        <item x="8670"/>
        <item x="6907"/>
        <item x="6730"/>
        <item x="7991"/>
        <item x="8054"/>
        <item x="8018"/>
        <item x="8009"/>
        <item x="7963"/>
        <item x="8243"/>
        <item x="6920"/>
        <item x="7876"/>
        <item x="7218"/>
        <item x="8677"/>
        <item x="8673"/>
        <item x="8409"/>
        <item x="8027"/>
        <item x="8551"/>
        <item x="7408"/>
        <item x="10019"/>
        <item x="10232"/>
        <item x="9501"/>
        <item x="10066"/>
        <item x="9804"/>
        <item x="9660"/>
        <item x="10253"/>
        <item x="10986"/>
        <item x="11064"/>
        <item x="11050"/>
        <item x="9437"/>
        <item x="9638"/>
        <item x="10086"/>
        <item x="9104"/>
        <item x="9107"/>
        <item x="9108"/>
        <item x="9111"/>
        <item x="9116"/>
        <item x="6883"/>
        <item x="9119"/>
        <item x="9131"/>
        <item x="9137"/>
        <item x="9149"/>
        <item x="9170"/>
        <item x="9182"/>
        <item x="9188"/>
        <item x="9191"/>
        <item x="9194"/>
        <item x="9208"/>
        <item x="9211"/>
        <item x="9214"/>
        <item x="8897"/>
        <item x="8988"/>
        <item x="8914"/>
        <item x="9004"/>
        <item x="8863"/>
        <item x="8964"/>
        <item x="9052"/>
        <item x="9038"/>
        <item x="8880"/>
        <item x="8948"/>
        <item x="9069"/>
        <item x="9085"/>
        <item x="8931"/>
        <item x="9021"/>
        <item x="6675"/>
        <item x="6686"/>
        <item x="8175"/>
        <item x="8731"/>
        <item x="6689"/>
        <item x="6691"/>
        <item x="8734"/>
        <item x="7190"/>
        <item x="7787"/>
        <item x="7795"/>
        <item x="7435"/>
        <item x="7200"/>
        <item x="7818"/>
        <item x="7441"/>
        <item x="6563"/>
        <item x="6568"/>
        <item x="7497"/>
        <item x="7592"/>
        <item x="6543"/>
        <item x="7605"/>
        <item x="6942"/>
        <item x="9841"/>
        <item x="7017"/>
        <item x="9984"/>
        <item x="7030"/>
        <item x="11136"/>
        <item x="7123"/>
        <item x="6988"/>
        <item x="7075"/>
        <item x="7579"/>
        <item x="6979"/>
        <item x="7043"/>
        <item x="7668"/>
        <item x="7356"/>
        <item x="7138"/>
        <item x="6799"/>
        <item x="6712"/>
        <item x="7856"/>
        <item x="7477"/>
        <item x="8338"/>
        <item x="8361"/>
        <item x="6588"/>
        <item x="6839"/>
        <item x="7961"/>
        <item x="6884"/>
        <item x="8306"/>
        <item x="6785"/>
        <item x="6703"/>
        <item x="7684"/>
        <item x="7744"/>
        <item x="6764"/>
        <item x="7159"/>
        <item x="7567"/>
        <item x="7153"/>
        <item x="7236"/>
        <item x="8121"/>
        <item x="8114"/>
        <item x="8693"/>
        <item x="7397"/>
        <item x="7325"/>
        <item x="7287"/>
        <item x="7277"/>
        <item x="8724"/>
        <item x="7721"/>
        <item x="8747"/>
        <item x="8709"/>
        <item x="8842"/>
        <item x="8781"/>
        <item x="8825"/>
        <item x="8764"/>
        <item x="7257"/>
        <item x="7701"/>
        <item x="7767"/>
        <item x="7626"/>
        <item x="7762"/>
        <item x="7376"/>
        <item x="7454"/>
        <item x="7251"/>
        <item x="7198"/>
        <item x="7107"/>
        <item x="7090"/>
        <item x="6965"/>
        <item x="6638"/>
        <item x="6621"/>
        <item x="6604"/>
        <item x="6655"/>
        <item x="8610"/>
        <item x="8566"/>
        <item x="8460"/>
        <item x="8477"/>
        <item x="8086"/>
        <item x="7935"/>
        <item x="8376"/>
        <item x="7509"/>
        <item x="7954"/>
        <item x="8281"/>
        <item x="8051"/>
        <item x="6851"/>
        <item x="7492"/>
        <item x="8520"/>
        <item x="8393"/>
        <item x="8623"/>
        <item x="8535"/>
        <item x="8275"/>
        <item x="8580"/>
        <item x="7526"/>
        <item x="8262"/>
        <item x="6898"/>
        <item x="8644"/>
        <item x="8597"/>
        <item x="7986"/>
        <item x="8494"/>
        <item x="6866"/>
        <item x="7467"/>
        <item x="7551"/>
        <item x="8224"/>
        <item x="6748"/>
        <item x="8503"/>
        <item x="8443"/>
        <item x="8161"/>
        <item x="8426"/>
        <item x="8659"/>
        <item x="8141"/>
        <item x="6731"/>
        <item x="7866"/>
        <item x="6927"/>
        <item x="7877"/>
        <item x="6823"/>
        <item x="7219"/>
        <item x="7545"/>
        <item x="8410"/>
        <item x="8552"/>
        <item x="7340"/>
        <item x="7409"/>
        <item x="8330"/>
        <item x="9740"/>
        <item x="9315"/>
        <item x="10218"/>
        <item x="10052"/>
        <item x="9424"/>
        <item x="9672"/>
        <item x="10529"/>
        <item x="10493"/>
        <item x="10509"/>
        <item x="10204"/>
        <item x="11002"/>
        <item x="11036"/>
        <item x="11019"/>
        <item x="9918"/>
        <item x="10170"/>
        <item x="10119"/>
        <item x="10135"/>
        <item x="10151"/>
        <item x="9939"/>
        <item x="11271"/>
        <item x="11095"/>
        <item x="9906"/>
        <item x="10036"/>
        <item x="9349"/>
        <item x="9363"/>
        <item x="9280"/>
        <item x="9261"/>
        <item x="9243"/>
        <item x="9381"/>
        <item x="9407"/>
        <item x="9226"/>
        <item x="9701"/>
        <item x="9898"/>
        <item x="9298"/>
        <item x="9827"/>
        <item x="10744"/>
        <item x="10772"/>
        <item x="11125"/>
        <item x="11211"/>
        <item x="11197"/>
        <item x="10857"/>
        <item x="10673"/>
        <item x="10881"/>
        <item x="11152"/>
        <item x="11368"/>
        <item x="10833"/>
        <item x="10815"/>
        <item x="11109"/>
        <item x="9603"/>
        <item x="10363"/>
        <item x="9972"/>
        <item x="10550"/>
        <item x="10381"/>
        <item x="10939"/>
        <item x="10318"/>
        <item x="10798"/>
        <item x="10647"/>
        <item x="10630"/>
        <item x="9555"/>
        <item x="9538"/>
        <item x="10340"/>
        <item x="9570"/>
        <item x="9583"/>
        <item x="10412"/>
        <item x="9771"/>
        <item x="10922"/>
        <item x="10696"/>
        <item x="10579"/>
        <item x="11165"/>
        <item x="11350"/>
        <item x="10903"/>
        <item x="11225"/>
        <item x="10136"/>
        <item x="10152"/>
        <item x="9856"/>
        <item x="10674"/>
        <item x="10882"/>
        <item x="9490"/>
        <item x="9791"/>
        <item x="10714"/>
        <item x="10613"/>
        <item x="11226"/>
        <item x="10697"/>
        <item x="9899"/>
        <item x="9163"/>
        <item x="9183"/>
        <item x="9150"/>
        <item x="9132"/>
        <item x="9099"/>
        <item x="9100"/>
        <item x="6676"/>
        <item x="8176"/>
        <item x="8188"/>
        <item x="8197"/>
        <item x="8898"/>
        <item x="8989"/>
        <item x="8915"/>
        <item x="9005"/>
        <item x="8864"/>
        <item x="8965"/>
        <item x="9053"/>
        <item x="9039"/>
        <item x="8881"/>
        <item x="8949"/>
        <item x="9070"/>
        <item x="9086"/>
        <item x="8932"/>
        <item x="9022"/>
        <item x="8787"/>
        <item x="6564"/>
        <item x="6571"/>
        <item x="7166"/>
        <item x="7419"/>
        <item x="7788"/>
        <item x="7205"/>
        <item x="7828"/>
        <item x="7174"/>
        <item x="7182"/>
        <item x="8803"/>
        <item x="8811"/>
        <item x="7429"/>
        <item x="7195"/>
        <item x="7807"/>
        <item x="7593"/>
        <item x="7606"/>
        <item x="6943"/>
        <item x="6956"/>
        <item x="7018"/>
        <item x="7031"/>
        <item x="7776"/>
        <item x="7005"/>
        <item x="7124"/>
        <item x="7580"/>
        <item x="7066"/>
        <item x="7833"/>
        <item x="7630"/>
        <item x="7052"/>
        <item x="7669"/>
        <item x="7357"/>
        <item x="6800"/>
        <item x="7844"/>
        <item x="7857"/>
        <item x="8339"/>
        <item x="8350"/>
        <item x="7890"/>
        <item x="6579"/>
        <item x="7900"/>
        <item x="6840"/>
        <item x="6885"/>
        <item x="7989"/>
        <item x="8307"/>
        <item x="6786"/>
        <item x="6704"/>
        <item x="7685"/>
        <item x="7619"/>
        <item x="7745"/>
        <item x="6765"/>
        <item x="7160"/>
        <item x="7568"/>
        <item x="7649"/>
        <item x="8322"/>
        <item x="8299"/>
        <item x="8685"/>
        <item x="7237"/>
        <item x="7308"/>
        <item x="8115"/>
        <item x="8118"/>
        <item x="8694"/>
        <item x="8682"/>
        <item x="7398"/>
        <item x="7278"/>
        <item x="7296"/>
        <item x="8725"/>
        <item x="7722"/>
        <item x="6569"/>
        <item x="8748"/>
        <item x="8710"/>
        <item x="8843"/>
        <item x="8782"/>
        <item x="8826"/>
        <item x="8765"/>
        <item x="7702"/>
        <item x="7709"/>
        <item x="7763"/>
        <item x="8294"/>
        <item x="7377"/>
        <item x="7446"/>
        <item x="7108"/>
        <item x="7091"/>
        <item x="6966"/>
        <item x="6639"/>
        <item x="6622"/>
        <item x="6605"/>
        <item x="6656"/>
        <item x="8611"/>
        <item x="8461"/>
        <item x="8478"/>
        <item x="8087"/>
        <item x="8098"/>
        <item x="7936"/>
        <item x="8043"/>
        <item x="8377"/>
        <item x="7510"/>
        <item x="7920"/>
        <item x="7955"/>
        <item x="8063"/>
        <item x="7538"/>
        <item x="8634"/>
        <item x="6852"/>
        <item x="7493"/>
        <item x="8521"/>
        <item x="8394"/>
        <item x="8624"/>
        <item x="8536"/>
        <item x="8069"/>
        <item x="8851"/>
        <item x="8581"/>
        <item x="7527"/>
        <item x="8263"/>
        <item x="6899"/>
        <item x="8236"/>
        <item x="6916"/>
        <item x="8598"/>
        <item x="7987"/>
        <item x="8251"/>
        <item x="8495"/>
        <item x="8035"/>
        <item x="6867"/>
        <item x="7468"/>
        <item x="8126"/>
        <item x="8225"/>
        <item x="6749"/>
        <item x="8444"/>
        <item x="8162"/>
        <item x="8427"/>
        <item x="8660"/>
        <item x="8142"/>
        <item x="6908"/>
        <item x="6732"/>
        <item x="8207"/>
        <item x="8000"/>
        <item x="8019"/>
        <item x="8010"/>
        <item x="8244"/>
        <item x="7878"/>
        <item x="7220"/>
        <item x="8678"/>
        <item x="8411"/>
        <item x="8028"/>
        <item x="8553"/>
        <item x="7341"/>
        <item x="7410"/>
        <item x="10020"/>
        <item x="10233"/>
        <item x="9502"/>
        <item x="10067"/>
        <item x="9805"/>
        <item x="9661"/>
        <item x="10254"/>
        <item x="10987"/>
        <item x="11065"/>
        <item x="11051"/>
        <item x="9639"/>
        <item x="10087"/>
        <item x="9514"/>
        <item x="9506"/>
        <item x="9326"/>
        <item x="11153"/>
        <item x="9335"/>
        <item x="9584"/>
        <item x="9741"/>
        <item x="9833"/>
        <item x="9316"/>
        <item x="10219"/>
        <item x="10195"/>
        <item x="11287"/>
        <item x="10053"/>
        <item x="9425"/>
        <item x="9874"/>
        <item x="9673"/>
        <item x="10530"/>
        <item x="10494"/>
        <item x="10510"/>
        <item x="10516"/>
        <item x="11276"/>
        <item x="10205"/>
        <item x="11003"/>
        <item x="11037"/>
        <item x="11020"/>
        <item x="9828"/>
        <item x="9919"/>
        <item x="10172"/>
        <item x="10121"/>
        <item x="10137"/>
        <item x="10153"/>
        <item x="10187"/>
        <item x="11257"/>
        <item x="9940"/>
        <item x="11278"/>
        <item x="11272"/>
        <item x="11251"/>
        <item x="10037"/>
        <item x="9726"/>
        <item x="9350"/>
        <item x="9364"/>
        <item x="9281"/>
        <item x="9262"/>
        <item x="9244"/>
        <item x="9382"/>
        <item x="9408"/>
        <item x="9227"/>
        <item x="9857"/>
        <item x="9702"/>
        <item x="9714"/>
        <item x="9900"/>
        <item x="9299"/>
        <item x="10745"/>
        <item x="10773"/>
        <item x="11126"/>
        <item x="11212"/>
        <item x="11198"/>
        <item x="10975"/>
        <item x="10870"/>
        <item x="10858"/>
        <item x="10675"/>
        <item x="10883"/>
        <item x="9615"/>
        <item x="9463"/>
        <item x="9454"/>
        <item x="11369"/>
        <item x="10969"/>
        <item x="10404"/>
        <item x="10834"/>
        <item x="10816"/>
        <item x="11110"/>
        <item x="9604"/>
        <item x="10841"/>
        <item x="10364"/>
        <item x="11319"/>
        <item x="9973"/>
        <item x="10551"/>
        <item x="10382"/>
        <item x="10953"/>
        <item x="10940"/>
        <item x="10319"/>
        <item x="10799"/>
        <item x="10729"/>
        <item x="10648"/>
        <item x="10631"/>
        <item x="10781"/>
        <item x="9556"/>
        <item x="9539"/>
        <item x="10341"/>
        <item x="9571"/>
        <item x="11227"/>
        <item x="9772"/>
        <item x="10923"/>
        <item x="10698"/>
        <item x="10580"/>
        <item x="11166"/>
        <item x="11351"/>
        <item x="10904"/>
        <item x="11305"/>
        <item x="9759"/>
        <item x="9958"/>
        <item x="11069"/>
        <item x="10295"/>
        <item x="10261"/>
        <item x="11071"/>
        <item x="9752"/>
        <item x="9748"/>
        <item x="9525"/>
        <item x="10287"/>
        <item x="9950"/>
        <item x="10270"/>
        <item x="9445"/>
        <item x="10280"/>
        <item x="11075"/>
        <item x="9520"/>
        <item x="11301"/>
        <item x="11082"/>
        <item x="10535"/>
        <item x="11337"/>
        <item x="11243"/>
        <item x="10461"/>
        <item x="9992"/>
        <item x="9491"/>
        <item x="9481"/>
        <item x="9792"/>
        <item x="9780"/>
        <item x="10469"/>
        <item x="10454"/>
        <item x="10479"/>
        <item x="10436"/>
        <item x="10446"/>
        <item x="9627"/>
        <item x="10007"/>
        <item x="10428"/>
        <item x="10450"/>
        <item x="10443"/>
        <item x="11237"/>
        <item x="9999"/>
        <item x="10606"/>
        <item x="11332"/>
        <item x="10716"/>
        <item x="10414"/>
        <item x="9867"/>
        <item x="10591"/>
        <item x="11184"/>
        <item x="10715"/>
        <item x="10614"/>
        <item x="10413"/>
        <item x="10171"/>
        <item x="10104"/>
        <item x="10120"/>
        <item x="10186"/>
        <item x="8865"/>
        <item x="10021"/>
        <item x="10234"/>
        <item x="9806"/>
        <item x="9662"/>
        <item x="10988"/>
        <item x="11066"/>
        <item x="11052"/>
        <item x="9438"/>
        <item x="10088"/>
        <item x="9842"/>
        <item x="9815"/>
        <item x="9829"/>
        <item x="9985"/>
        <item x="11137"/>
        <item x="9164"/>
        <item x="9184"/>
        <item x="9151"/>
        <item x="9133"/>
        <item x="9204"/>
        <item x="9205"/>
        <item x="6677"/>
        <item x="6678"/>
        <item x="6687"/>
        <item x="8177"/>
        <item x="8189"/>
        <item x="8198"/>
        <item x="8899"/>
        <item x="8990"/>
        <item x="8916"/>
        <item x="9006"/>
        <item x="8866"/>
        <item x="8966"/>
        <item x="9054"/>
        <item x="9040"/>
        <item x="8882"/>
        <item x="8950"/>
        <item x="9071"/>
        <item x="9087"/>
        <item x="8933"/>
        <item x="9023"/>
        <item x="9742"/>
        <item x="9317"/>
        <item x="10196"/>
        <item x="11296"/>
        <item x="11288"/>
        <item x="10054"/>
        <item x="9426"/>
        <item x="9674"/>
        <item x="10531"/>
        <item x="10495"/>
        <item x="10511"/>
        <item x="11004"/>
        <item x="11038"/>
        <item x="9920"/>
        <item x="10173"/>
        <item x="10106"/>
        <item x="9941"/>
        <item x="11279"/>
        <item x="11273"/>
        <item x="10038"/>
        <item x="9727"/>
        <item x="9351"/>
        <item x="9365"/>
        <item x="9282"/>
        <item x="9263"/>
        <item x="9245"/>
        <item x="9383"/>
        <item x="9409"/>
        <item x="9228"/>
        <item x="9858"/>
        <item x="9868"/>
        <item x="9715"/>
        <item x="9901"/>
        <item x="9300"/>
        <item x="10122"/>
        <item x="10154"/>
        <item x="10592"/>
        <item x="10746"/>
        <item x="10774"/>
        <item x="11127"/>
        <item x="10607"/>
        <item x="10859"/>
        <item x="10676"/>
        <item x="10884"/>
        <item x="9616"/>
        <item x="11185"/>
        <item x="9464"/>
        <item x="9455"/>
        <item x="11370"/>
        <item x="10970"/>
        <item x="10405"/>
        <item x="10835"/>
        <item x="10817"/>
        <item x="11111"/>
        <item x="9605"/>
        <item x="10365"/>
        <item x="9974"/>
        <item x="10552"/>
        <item x="10383"/>
        <item x="10954"/>
        <item x="10320"/>
        <item x="10800"/>
        <item x="10649"/>
        <item x="10717"/>
        <item x="10632"/>
        <item x="10615"/>
        <item x="10782"/>
        <item x="9557"/>
        <item x="9540"/>
        <item x="10342"/>
        <item x="9572"/>
        <item x="9585"/>
        <item x="11311"/>
        <item x="11228"/>
        <item x="9773"/>
        <item x="10924"/>
        <item x="10699"/>
        <item x="10565"/>
        <item x="11352"/>
        <item x="10905"/>
        <item x="8790"/>
        <item x="8793"/>
        <item x="6565"/>
        <item x="7167"/>
        <item x="7191"/>
        <item x="10747"/>
        <item x="7789"/>
        <item x="7800"/>
        <item x="7424"/>
        <item x="7812"/>
        <item x="10650"/>
        <item x="10351"/>
        <item x="7283"/>
        <item x="8123"/>
        <item x="7777"/>
        <item x="7594"/>
        <item x="6544"/>
        <item x="7607"/>
        <item x="6944"/>
        <item x="7019"/>
        <item x="7032"/>
        <item x="7006"/>
        <item x="7125"/>
        <item x="6989"/>
        <item x="7581"/>
        <item x="6980"/>
        <item x="7067"/>
        <item x="7834"/>
        <item x="7634"/>
        <item x="7053"/>
        <item x="7670"/>
        <item x="7358"/>
        <item x="7139"/>
        <item x="6801"/>
        <item x="7838"/>
        <item x="6713"/>
        <item x="6812"/>
        <item x="7858"/>
        <item x="7478"/>
        <item x="8351"/>
        <item x="8362"/>
        <item x="7891"/>
        <item x="6580"/>
        <item x="6589"/>
        <item x="7910"/>
        <item x="7378"/>
        <item x="7379"/>
        <item x="8308"/>
        <item x="6787"/>
        <item x="6705"/>
        <item x="7686"/>
        <item x="7620"/>
        <item x="7746"/>
        <item x="6766"/>
        <item x="7161"/>
        <item x="7569"/>
        <item x="7650"/>
        <item x="7652"/>
        <item x="8323"/>
        <item x="8300"/>
        <item x="7154"/>
        <item x="8104"/>
        <item x="8116"/>
        <item x="8683"/>
        <item x="7326"/>
        <item x="7279"/>
        <item x="8726"/>
        <item x="7723"/>
        <item x="6570"/>
        <item x="8749"/>
        <item x="8711"/>
        <item x="8844"/>
        <item x="8783"/>
        <item x="8827"/>
        <item x="8766"/>
        <item x="7258"/>
        <item x="7703"/>
        <item x="7710"/>
        <item x="7764"/>
        <item x="8295"/>
        <item x="7240"/>
        <item x="7302"/>
        <item x="7109"/>
        <item x="7092"/>
        <item x="6967"/>
        <item x="6640"/>
        <item x="6623"/>
        <item x="6606"/>
        <item x="6657"/>
        <item x="7317"/>
        <item x="8612"/>
        <item x="8567"/>
        <item x="8462"/>
        <item x="8479"/>
        <item x="8088"/>
        <item x="8099"/>
        <item x="7937"/>
        <item x="8378"/>
        <item x="7511"/>
        <item x="7921"/>
        <item x="7956"/>
        <item x="7539"/>
        <item x="8635"/>
        <item x="8269"/>
        <item x="6853"/>
        <item x="7494"/>
        <item x="8522"/>
        <item x="8395"/>
        <item x="8625"/>
        <item x="8537"/>
        <item x="8199"/>
        <item x="8070"/>
        <item x="8852"/>
        <item x="8582"/>
        <item x="7528"/>
        <item x="8264"/>
        <item x="6900"/>
        <item x="6924"/>
        <item x="8074"/>
        <item x="8645"/>
        <item x="8599"/>
        <item x="7988"/>
        <item x="8496"/>
        <item x="6868"/>
        <item x="8058"/>
        <item x="7469"/>
        <item x="8127"/>
        <item x="8226"/>
        <item x="7556"/>
        <item x="8504"/>
        <item x="8445"/>
        <item x="8163"/>
        <item x="8428"/>
        <item x="8661"/>
        <item x="8143"/>
        <item x="6733"/>
        <item x="8208"/>
        <item x="8001"/>
        <item x="7964"/>
        <item x="7867"/>
        <item x="7879"/>
        <item x="6824"/>
        <item x="7972"/>
        <item x="7221"/>
        <item x="8412"/>
        <item x="6662"/>
        <item x="8554"/>
        <item x="7342"/>
        <item x="7411"/>
        <item x="7611"/>
        <item x="11021"/>
        <item x="10105"/>
        <item x="10039"/>
        <item x="10775"/>
        <item x="10677"/>
        <item x="10678"/>
        <item x="9793"/>
        <item x="10321"/>
        <item x="10429"/>
        <item x="9586"/>
        <item x="11280"/>
        <item x="9649"/>
        <item x="9318"/>
        <item x="10197"/>
        <item x="11289"/>
        <item x="10055"/>
        <item x="9427"/>
        <item x="9816"/>
        <item x="9875"/>
        <item x="10532"/>
        <item x="10496"/>
        <item x="10512"/>
        <item x="11277"/>
        <item x="9882"/>
        <item x="11005"/>
        <item x="11039"/>
        <item x="11022"/>
        <item x="9921"/>
        <item x="9515"/>
        <item x="9942"/>
        <item x="11252"/>
        <item x="10040"/>
        <item x="9728"/>
        <item x="9352"/>
        <item x="9366"/>
        <item x="9283"/>
        <item x="9264"/>
        <item x="9246"/>
        <item x="9384"/>
        <item x="9410"/>
        <item x="9229"/>
        <item x="9859"/>
        <item x="9869"/>
        <item x="9703"/>
        <item x="9716"/>
        <item x="9902"/>
        <item x="9301"/>
        <item x="9327"/>
        <item x="10395"/>
        <item x="9336"/>
        <item x="10174"/>
        <item x="8900"/>
        <item x="10513"/>
        <item x="10255"/>
        <item x="10748"/>
        <item x="10776"/>
        <item x="11199"/>
        <item x="10976"/>
        <item x="10871"/>
        <item x="10860"/>
        <item x="10679"/>
        <item x="9617"/>
        <item x="11186"/>
        <item x="9465"/>
        <item x="10931"/>
        <item x="9456"/>
        <item x="11371"/>
        <item x="10971"/>
        <item x="10836"/>
        <item x="8991"/>
        <item x="10818"/>
        <item x="11112"/>
        <item x="9606"/>
        <item x="10366"/>
        <item x="11320"/>
        <item x="9975"/>
        <item x="10384"/>
        <item x="10955"/>
        <item x="10941"/>
        <item x="10322"/>
        <item x="10801"/>
        <item x="10730"/>
        <item x="10651"/>
        <item x="10718"/>
        <item x="10633"/>
        <item x="10783"/>
        <item x="9619"/>
        <item x="9558"/>
        <item x="9541"/>
        <item x="10343"/>
        <item x="9587"/>
        <item x="11312"/>
        <item x="11229"/>
        <item x="10925"/>
        <item x="10700"/>
        <item x="10581"/>
        <item x="11167"/>
        <item x="11353"/>
        <item x="10906"/>
        <item x="8917"/>
        <item x="9007"/>
        <item x="8967"/>
        <item x="9055"/>
        <item x="9041"/>
        <item x="8883"/>
        <item x="8951"/>
        <item x="9088"/>
        <item x="8934"/>
        <item x="9024"/>
        <item x="6679"/>
        <item x="8178"/>
        <item x="9959"/>
        <item x="10296"/>
        <item x="10262"/>
        <item x="10288"/>
        <item x="9951"/>
        <item x="10271"/>
        <item x="9446"/>
        <item x="10281"/>
        <item x="11076"/>
        <item x="11302"/>
        <item x="11083"/>
        <item x="11244"/>
        <item x="10462"/>
        <item x="9993"/>
        <item x="9492"/>
        <item x="9482"/>
        <item x="9794"/>
        <item x="9781"/>
        <item x="10470"/>
        <item x="10480"/>
        <item x="9628"/>
        <item x="10008"/>
        <item x="10430"/>
        <item x="10444"/>
        <item x="10000"/>
        <item x="8791"/>
        <item x="8794"/>
        <item x="7175"/>
        <item x="7183"/>
        <item x="7420"/>
        <item x="7796"/>
        <item x="8804"/>
        <item x="8812"/>
        <item x="7436"/>
        <item x="7829"/>
        <item x="7442"/>
        <item x="10566"/>
        <item x="7595"/>
        <item x="6545"/>
        <item x="7608"/>
        <item x="6945"/>
        <item x="6957"/>
        <item x="7033"/>
        <item x="7778"/>
        <item x="7007"/>
        <item x="7126"/>
        <item x="7582"/>
        <item x="6981"/>
        <item x="7068"/>
        <item x="7835"/>
        <item x="6995"/>
        <item x="7044"/>
        <item x="7639"/>
        <item x="7076"/>
        <item x="7359"/>
        <item x="7140"/>
        <item x="6802"/>
        <item x="7845"/>
        <item x="7859"/>
        <item x="8340"/>
        <item x="8352"/>
        <item x="8363"/>
        <item x="6581"/>
        <item x="6590"/>
        <item x="7911"/>
        <item x="6886"/>
        <item x="10220"/>
        <item x="10138"/>
        <item x="9353"/>
        <item x="10749"/>
        <item x="11128"/>
        <item x="10385"/>
        <item x="10652"/>
        <item x="10634"/>
        <item x="6788"/>
        <item x="6706"/>
        <item x="7687"/>
        <item x="7747"/>
        <item x="6767"/>
        <item x="7570"/>
        <item x="7651"/>
        <item x="7155"/>
        <item x="7238"/>
        <item x="8110"/>
        <item x="7399"/>
        <item x="7327"/>
        <item x="7288"/>
        <item x="7280"/>
        <item x="7386"/>
        <item x="7635"/>
        <item x="7297"/>
        <item x="8727"/>
        <item x="7724"/>
        <item x="8750"/>
        <item x="8712"/>
        <item x="8845"/>
        <item x="8784"/>
        <item x="8828"/>
        <item x="8767"/>
        <item x="7259"/>
        <item x="7704"/>
        <item x="7657"/>
        <item x="7765"/>
        <item x="7380"/>
        <item x="7110"/>
        <item x="7093"/>
        <item x="6968"/>
        <item x="6641"/>
        <item x="6624"/>
        <item x="6607"/>
        <item x="6658"/>
        <item x="7318"/>
        <item x="8613"/>
        <item x="8568"/>
        <item x="8463"/>
        <item x="8480"/>
        <item x="8089"/>
        <item x="7938"/>
        <item x="8044"/>
        <item x="8379"/>
        <item x="7512"/>
        <item x="7957"/>
        <item x="7540"/>
        <item x="8636"/>
        <item x="6854"/>
        <item x="7495"/>
        <item x="8523"/>
        <item x="8396"/>
        <item x="8626"/>
        <item x="8538"/>
        <item x="8583"/>
        <item x="7529"/>
        <item x="6917"/>
        <item x="8646"/>
        <item x="8600"/>
        <item x="8252"/>
        <item x="8497"/>
        <item x="8036"/>
        <item x="6803"/>
        <item x="6869"/>
        <item x="7470"/>
        <item x="7552"/>
        <item x="8128"/>
        <item x="8227"/>
        <item x="6750"/>
        <item x="8446"/>
        <item x="8164"/>
        <item x="8429"/>
        <item x="8662"/>
        <item x="8144"/>
        <item x="6909"/>
        <item x="6734"/>
        <item x="8209"/>
        <item x="8020"/>
        <item x="8011"/>
        <item x="7868"/>
        <item x="7880"/>
        <item x="7973"/>
        <item x="7222"/>
        <item x="8413"/>
        <item x="8555"/>
        <item x="7343"/>
        <item x="7412"/>
        <item x="9986"/>
        <item x="11138"/>
        <item x="10750"/>
        <item x="10777"/>
        <item x="10680"/>
        <item x="10323"/>
        <item x="10653"/>
        <item x="10582"/>
        <item x="11168"/>
        <item x="10907"/>
        <item x="10022"/>
        <item x="10235"/>
        <item x="9503"/>
        <item x="10068"/>
        <item x="9807"/>
        <item x="9663"/>
        <item x="10256"/>
        <item x="10989"/>
        <item x="11067"/>
        <item x="11053"/>
        <item x="9640"/>
        <item x="10089"/>
        <item x="9843"/>
        <item x="9883"/>
        <item x="9830"/>
        <item x="9689"/>
        <item x="9743"/>
        <item x="9808"/>
        <item x="10175"/>
        <item x="10297"/>
        <item x="10107"/>
        <item x="10123"/>
        <item x="10139"/>
        <item x="10155"/>
        <item x="10188"/>
        <item x="9861"/>
        <item x="9729"/>
        <item x="9718"/>
        <item x="9684"/>
        <item x="9265"/>
        <item x="9860"/>
        <item x="8129"/>
        <item x="9165"/>
        <item x="9185"/>
        <item x="9152"/>
        <item x="9134"/>
        <item x="9101"/>
        <item x="9650"/>
        <item x="8901"/>
        <item x="8992"/>
        <item x="8918"/>
        <item x="9008"/>
        <item x="8867"/>
        <item x="8968"/>
        <item x="9056"/>
        <item x="9042"/>
        <item x="8884"/>
        <item x="8952"/>
        <item x="9072"/>
        <item x="9089"/>
        <item x="8935"/>
        <item x="9025"/>
        <item x="8792"/>
        <item x="8795"/>
        <item x="8788"/>
        <item x="7192"/>
        <item x="7790"/>
        <item x="7430"/>
        <item x="7808"/>
        <item x="7813"/>
        <item x="7819"/>
        <item x="7822"/>
        <item x="6566"/>
        <item x="7498"/>
        <item x="7609"/>
        <item x="6946"/>
        <item x="7034"/>
        <item x="7008"/>
        <item x="7127"/>
        <item x="7583"/>
        <item x="6982"/>
        <item x="7069"/>
        <item x="6996"/>
        <item x="7077"/>
        <item x="7054"/>
        <item x="7671"/>
        <item x="7596"/>
        <item x="7360"/>
        <item x="6804"/>
        <item x="6714"/>
        <item x="6815"/>
        <item x="7479"/>
        <item x="8353"/>
        <item x="7892"/>
        <item x="6582"/>
        <item x="6591"/>
        <item x="7901"/>
        <item x="7912"/>
        <item x="7962"/>
        <item x="7990"/>
        <item x="8309"/>
        <item x="6789"/>
        <item x="6707"/>
        <item x="7688"/>
        <item x="7621"/>
        <item x="7748"/>
        <item x="6768"/>
        <item x="7571"/>
        <item x="8324"/>
        <item x="7156"/>
        <item x="7141"/>
        <item x="8686"/>
        <item x="7239"/>
        <item x="8107"/>
        <item x="7246"/>
        <item x="7400"/>
        <item x="7328"/>
        <item x="7289"/>
        <item x="7281"/>
        <item x="7298"/>
        <item x="8728"/>
        <item x="7725"/>
        <item x="8751"/>
        <item x="8713"/>
        <item x="8846"/>
        <item x="8785"/>
        <item x="8829"/>
        <item x="8768"/>
        <item x="7705"/>
        <item x="7627"/>
        <item x="7766"/>
        <item x="8296"/>
        <item x="7300"/>
        <item x="7263"/>
        <item x="7252"/>
        <item x="7111"/>
        <item x="7094"/>
        <item x="6969"/>
        <item x="6642"/>
        <item x="6625"/>
        <item x="6608"/>
        <item x="6659"/>
        <item x="7284"/>
        <item x="8614"/>
        <item x="8464"/>
        <item x="8481"/>
        <item x="8090"/>
        <item x="8100"/>
        <item x="7860"/>
        <item x="7939"/>
        <item x="8380"/>
        <item x="7513"/>
        <item x="7922"/>
        <item x="7958"/>
        <item x="8282"/>
        <item x="8064"/>
        <item x="8270"/>
        <item x="6855"/>
        <item x="7496"/>
        <item x="8524"/>
        <item x="8397"/>
        <item x="8539"/>
        <item x="8276"/>
        <item x="8584"/>
        <item x="7530"/>
        <item x="8265"/>
        <item x="6901"/>
        <item x="8075"/>
        <item x="8601"/>
        <item x="8498"/>
        <item x="6870"/>
        <item x="7471"/>
        <item x="8228"/>
        <item x="6751"/>
        <item x="8447"/>
        <item x="8165"/>
        <item x="8430"/>
        <item x="8663"/>
        <item x="8145"/>
        <item x="6735"/>
        <item x="7992"/>
        <item x="8002"/>
        <item x="6888"/>
        <item x="7943"/>
        <item x="7881"/>
        <item x="6825"/>
        <item x="7223"/>
        <item x="7546"/>
        <item x="6718"/>
        <item x="8414"/>
        <item x="8556"/>
        <item x="7344"/>
        <item x="9319"/>
        <item x="10221"/>
        <item x="10198"/>
        <item x="10056"/>
        <item x="9428"/>
        <item x="9817"/>
        <item x="9675"/>
        <item x="10533"/>
        <item x="10497"/>
        <item x="11006"/>
        <item x="11040"/>
        <item x="11023"/>
        <item x="9922"/>
        <item x="9928"/>
        <item x="9943"/>
        <item x="10041"/>
        <item x="9354"/>
        <item x="9367"/>
        <item x="9284"/>
        <item x="9247"/>
        <item x="9385"/>
        <item x="10072"/>
        <item x="9394"/>
        <item x="9411"/>
        <item x="9230"/>
        <item x="9687"/>
        <item x="9704"/>
        <item x="9302"/>
        <item x="10751"/>
        <item x="10778"/>
        <item x="11129"/>
        <item x="10352"/>
        <item x="11213"/>
        <item x="11200"/>
        <item x="9466"/>
        <item x="10872"/>
        <item x="10861"/>
        <item x="10681"/>
        <item x="10885"/>
        <item x="9618"/>
        <item x="11187"/>
        <item x="11154"/>
        <item x="11214"/>
        <item x="10972"/>
        <item x="10837"/>
        <item x="10819"/>
        <item x="11113"/>
        <item x="9607"/>
        <item x="9976"/>
        <item x="10553"/>
        <item x="10386"/>
        <item x="10956"/>
        <item x="10942"/>
        <item x="10324"/>
        <item x="9473"/>
        <item x="10802"/>
        <item x="10731"/>
        <item x="10719"/>
        <item x="9620"/>
        <item x="9559"/>
        <item x="9542"/>
        <item x="9573"/>
        <item x="9588"/>
        <item x="11230"/>
        <item x="9774"/>
        <item x="10926"/>
        <item x="10701"/>
        <item x="10583"/>
        <item x="11169"/>
        <item x="10908"/>
        <item x="11139"/>
        <item x="10593"/>
        <item x="10608"/>
        <item x="10862"/>
        <item x="10682"/>
        <item x="10886"/>
        <item x="9795"/>
        <item x="11114"/>
        <item x="10957"/>
        <item x="10325"/>
        <item x="10326"/>
        <item x="10431"/>
        <item x="9589"/>
        <item x="10927"/>
        <item x="10702"/>
        <item x="10567"/>
        <item x="4681"/>
        <item x="4932"/>
        <item x="4690"/>
        <item x="4724"/>
        <item x="4740"/>
        <item x="4752"/>
        <item x="4764"/>
        <item x="4813"/>
        <item x="4821"/>
        <item x="4838"/>
        <item x="4869"/>
        <item x="4884"/>
        <item x="4893"/>
        <item x="4895"/>
        <item x="4905"/>
        <item x="4573"/>
        <item x="4596"/>
        <item x="4614"/>
        <item x="4632"/>
        <item x="4706"/>
        <item x="4950"/>
        <item x="4996"/>
        <item x="4597"/>
        <item x="4547"/>
        <item x="4615"/>
        <item x="4633"/>
        <item x="4555"/>
        <item x="4707"/>
        <item x="4972"/>
        <item x="4981"/>
        <item x="4985"/>
        <item x="4997"/>
        <item x="4673"/>
        <item x="4682"/>
        <item x="4912"/>
        <item x="4650"/>
        <item x="4691"/>
        <item x="4725"/>
        <item x="4734"/>
        <item x="4753"/>
        <item x="4814"/>
        <item x="4822"/>
        <item x="4853"/>
        <item x="4885"/>
        <item x="4906"/>
        <item x="4692"/>
        <item x="4754"/>
        <item x="4823"/>
        <item x="4598"/>
        <item x="4616"/>
        <item x="4634"/>
        <item x="4708"/>
        <item x="4951"/>
        <item x="4986"/>
        <item x="4998"/>
        <item x="4806"/>
        <item x="4741"/>
        <item x="4899"/>
        <item x="4665"/>
        <item x="4658"/>
        <item x="4780"/>
        <item x="4659"/>
        <item x="4674"/>
        <item x="4683"/>
        <item x="4913"/>
        <item x="4928"/>
        <item x="4947"/>
        <item x="4948"/>
        <item x="4949"/>
        <item x="4965"/>
        <item x="4566"/>
        <item x="4588"/>
        <item x="4651"/>
        <item x="4693"/>
        <item x="4726"/>
        <item x="4735"/>
        <item x="4755"/>
        <item x="4790"/>
        <item x="4807"/>
        <item x="4815"/>
        <item x="4824"/>
        <item x="4855"/>
        <item x="4870"/>
        <item x="4886"/>
        <item x="4896"/>
        <item x="4907"/>
        <item x="4548"/>
        <item x="4599"/>
        <item x="4617"/>
        <item x="4635"/>
        <item x="4556"/>
        <item x="4709"/>
        <item x="4973"/>
        <item x="4982"/>
        <item x="4987"/>
        <item x="4999"/>
        <item x="4854"/>
        <item x="4781"/>
        <item x="4922"/>
        <item x="4765"/>
        <item x="4742"/>
        <item x="4766"/>
        <item x="4782"/>
        <item x="4798"/>
        <item x="4839"/>
        <item x="4846"/>
        <item x="4900"/>
        <item x="4574"/>
        <item x="4924"/>
        <item x="4694"/>
        <item x="4767"/>
        <item x="4825"/>
        <item x="4857"/>
        <item x="4871"/>
        <item x="4878"/>
        <item x="4600"/>
        <item x="4618"/>
        <item x="4636"/>
        <item x="4710"/>
        <item x="4952"/>
        <item x="4988"/>
        <item x="5000"/>
        <item x="4856"/>
        <item x="4923"/>
        <item x="4877"/>
        <item x="4666"/>
        <item x="4660"/>
        <item x="4934"/>
        <item x="4966"/>
        <item x="4567"/>
        <item x="4589"/>
        <item x="4695"/>
        <item x="4727"/>
        <item x="4743"/>
        <item x="4756"/>
        <item x="4768"/>
        <item x="4783"/>
        <item x="4792"/>
        <item x="4799"/>
        <item x="4816"/>
        <item x="4826"/>
        <item x="4840"/>
        <item x="4847"/>
        <item x="4858"/>
        <item x="4887"/>
        <item x="4901"/>
        <item x="4575"/>
        <item x="4549"/>
        <item x="4601"/>
        <item x="4619"/>
        <item x="4637"/>
        <item x="4557"/>
        <item x="4711"/>
        <item x="4953"/>
        <item x="4974"/>
        <item x="4989"/>
        <item x="5001"/>
        <item x="4791"/>
        <item x="4933"/>
        <item x="4744"/>
        <item x="4769"/>
        <item x="4784"/>
        <item x="4800"/>
        <item x="4841"/>
        <item x="4848"/>
        <item x="4897"/>
        <item x="4902"/>
        <item x="4696"/>
        <item x="4736"/>
        <item x="4745"/>
        <item x="4770"/>
        <item x="4827"/>
        <item x="4872"/>
        <item x="4576"/>
        <item x="4602"/>
        <item x="4620"/>
        <item x="4638"/>
        <item x="4712"/>
        <item x="4990"/>
        <item x="5002"/>
        <item x="4667"/>
        <item x="4914"/>
        <item x="4661"/>
        <item x="4915"/>
        <item x="4929"/>
        <item x="4967"/>
        <item x="4568"/>
        <item x="4590"/>
        <item x="4652"/>
        <item x="4697"/>
        <item x="4728"/>
        <item x="4746"/>
        <item x="4757"/>
        <item x="4771"/>
        <item x="4785"/>
        <item x="4808"/>
        <item x="4817"/>
        <item x="4828"/>
        <item x="4849"/>
        <item x="4859"/>
        <item x="4879"/>
        <item x="4888"/>
        <item x="4577"/>
        <item x="4550"/>
        <item x="4603"/>
        <item x="4621"/>
        <item x="4639"/>
        <item x="4558"/>
        <item x="4713"/>
        <item x="4954"/>
        <item x="4975"/>
        <item x="4991"/>
        <item x="5003"/>
        <item x="4916"/>
        <item x="4930"/>
        <item x="4698"/>
        <item x="4737"/>
        <item x="4747"/>
        <item x="4772"/>
        <item x="4809"/>
        <item x="4818"/>
        <item x="4829"/>
        <item x="4850"/>
        <item x="4873"/>
        <item x="4578"/>
        <item x="4604"/>
        <item x="4622"/>
        <item x="4640"/>
        <item x="4559"/>
        <item x="4714"/>
        <item x="4955"/>
        <item x="5004"/>
        <item x="4668"/>
        <item x="4908"/>
        <item x="4653"/>
        <item x="4793"/>
        <item x="4675"/>
        <item x="4662"/>
        <item x="4684"/>
        <item x="4917"/>
        <item x="4925"/>
        <item x="4569"/>
        <item x="4654"/>
        <item x="4729"/>
        <item x="4758"/>
        <item x="4786"/>
        <item x="4794"/>
        <item x="4801"/>
        <item x="4842"/>
        <item x="4860"/>
        <item x="4889"/>
        <item x="4903"/>
        <item x="4579"/>
        <item x="4551"/>
        <item x="4605"/>
        <item x="4623"/>
        <item x="4641"/>
        <item x="4560"/>
        <item x="4715"/>
        <item x="4956"/>
        <item x="4976"/>
        <item x="4983"/>
        <item x="5005"/>
        <item x="4935"/>
        <item x="4937"/>
        <item x="4968"/>
        <item x="4570"/>
        <item x="4699"/>
        <item x="4759"/>
        <item x="4773"/>
        <item x="4802"/>
        <item x="4831"/>
        <item x="4880"/>
        <item x="4580"/>
        <item x="4606"/>
        <item x="4624"/>
        <item x="4642"/>
        <item x="4561"/>
        <item x="4716"/>
        <item x="4957"/>
        <item x="5006"/>
        <item x="4669"/>
        <item x="4940"/>
        <item x="4861"/>
        <item x="4909"/>
        <item x="4830"/>
        <item x="4685"/>
        <item x="4676"/>
        <item x="4670"/>
        <item x="4677"/>
        <item x="4687"/>
        <item x="4918"/>
        <item x="4926"/>
        <item x="4969"/>
        <item x="4591"/>
        <item x="4655"/>
        <item x="4700"/>
        <item x="4730"/>
        <item x="4748"/>
        <item x="4760"/>
        <item x="4774"/>
        <item x="4787"/>
        <item x="4795"/>
        <item x="4803"/>
        <item x="4810"/>
        <item x="4819"/>
        <item x="4832"/>
        <item x="4843"/>
        <item x="4851"/>
        <item x="4863"/>
        <item x="4874"/>
        <item x="4881"/>
        <item x="4890"/>
        <item x="4910"/>
        <item x="4581"/>
        <item x="4552"/>
        <item x="4607"/>
        <item x="4625"/>
        <item x="4643"/>
        <item x="4562"/>
        <item x="4717"/>
        <item x="4958"/>
        <item x="4977"/>
        <item x="4984"/>
        <item x="4992"/>
        <item x="5007"/>
        <item x="4862"/>
        <item x="4941"/>
        <item x="4686"/>
        <item x="4663"/>
        <item x="4671"/>
        <item x="4679"/>
        <item x="4688"/>
        <item x="4919"/>
        <item x="4970"/>
        <item x="4571"/>
        <item x="4701"/>
        <item x="4738"/>
        <item x="4761"/>
        <item x="4775"/>
        <item x="4833"/>
        <item x="4844"/>
        <item x="4852"/>
        <item x="4865"/>
        <item x="4875"/>
        <item x="4882"/>
        <item x="4894"/>
        <item x="4898"/>
        <item x="4583"/>
        <item x="4608"/>
        <item x="4626"/>
        <item x="4644"/>
        <item x="4563"/>
        <item x="4718"/>
        <item x="4959"/>
        <item x="4993"/>
        <item x="5008"/>
        <item x="4582"/>
        <item x="4942"/>
        <item x="4864"/>
        <item x="4678"/>
        <item x="4584"/>
        <item x="4609"/>
        <item x="4627"/>
        <item x="4645"/>
        <item x="4719"/>
        <item x="4960"/>
        <item x="5009"/>
        <item x="4664"/>
        <item x="4672"/>
        <item x="4680"/>
        <item x="4689"/>
        <item x="4920"/>
        <item x="4931"/>
        <item x="4938"/>
        <item x="4946"/>
        <item x="4572"/>
        <item x="4593"/>
        <item x="4656"/>
        <item x="4702"/>
        <item x="4731"/>
        <item x="4739"/>
        <item x="4749"/>
        <item x="4762"/>
        <item x="4776"/>
        <item x="4788"/>
        <item x="4796"/>
        <item x="4804"/>
        <item x="4811"/>
        <item x="4820"/>
        <item x="4834"/>
        <item x="4845"/>
        <item x="4866"/>
        <item x="4876"/>
        <item x="4891"/>
        <item x="4911"/>
        <item x="4585"/>
        <item x="4553"/>
        <item x="4610"/>
        <item x="4628"/>
        <item x="4646"/>
        <item x="4564"/>
        <item x="4720"/>
        <item x="4961"/>
        <item x="4978"/>
        <item x="4994"/>
        <item x="5010"/>
        <item x="4592"/>
        <item x="4943"/>
        <item x="4927"/>
        <item x="4936"/>
        <item x="4939"/>
        <item x="4971"/>
        <item x="4594"/>
        <item x="4703"/>
        <item x="4732"/>
        <item x="4750"/>
        <item x="4777"/>
        <item x="4797"/>
        <item x="4835"/>
        <item x="4867"/>
        <item x="4883"/>
        <item x="4586"/>
        <item x="4611"/>
        <item x="4629"/>
        <item x="4647"/>
        <item x="4721"/>
        <item x="4962"/>
        <item x="4995"/>
        <item x="5011"/>
        <item x="4789"/>
        <item x="4944"/>
        <item x="4657"/>
        <item x="4704"/>
        <item x="4733"/>
        <item x="4751"/>
        <item x="4763"/>
        <item x="4778"/>
        <item x="4805"/>
        <item x="4812"/>
        <item x="4836"/>
        <item x="4868"/>
        <item x="4892"/>
        <item x="4904"/>
        <item x="4554"/>
        <item x="4612"/>
        <item x="4630"/>
        <item x="4648"/>
        <item x="4565"/>
        <item x="4722"/>
        <item x="4963"/>
        <item x="4979"/>
        <item x="5012"/>
        <item x="4595"/>
        <item x="4705"/>
        <item x="4779"/>
        <item x="4837"/>
        <item x="4587"/>
        <item x="4613"/>
        <item x="4631"/>
        <item x="4649"/>
        <item x="4723"/>
        <item x="4964"/>
        <item x="4980"/>
        <item x="5013"/>
        <item x="4921"/>
        <item x="4945"/>
        <item x="5033"/>
        <item x="5018"/>
        <item x="5029"/>
        <item x="5019"/>
        <item x="5014"/>
        <item x="5020"/>
        <item x="5021"/>
        <item x="5030"/>
        <item x="5022"/>
        <item x="5034"/>
        <item x="5023"/>
        <item x="5015"/>
        <item x="5017"/>
        <item x="5035"/>
        <item x="5024"/>
        <item x="5025"/>
        <item x="5036"/>
        <item x="5026"/>
        <item x="5037"/>
        <item x="5031"/>
        <item x="5027"/>
        <item x="5032"/>
        <item x="5028"/>
        <item x="5016"/>
        <item x="11281"/>
        <item x="11356"/>
        <item x="10353"/>
        <item x="10327"/>
        <item x="11338"/>
        <item x="11282"/>
        <item x="11253"/>
        <item x="11245"/>
        <item x="11290"/>
        <item x="11246"/>
        <item x="9705"/>
        <item x="9706"/>
        <item x="10389"/>
        <item x="11304"/>
        <item x="9757"/>
        <item x="9955"/>
        <item x="11068"/>
        <item x="10292"/>
        <item x="10258"/>
        <item x="9751"/>
        <item x="9523"/>
        <item x="10284"/>
        <item x="9947"/>
        <item x="10267"/>
        <item x="9442"/>
        <item x="10277"/>
        <item x="11074"/>
        <item x="9518"/>
        <item x="11298"/>
        <item x="11079"/>
        <item x="11081"/>
        <item x="10273"/>
        <item x="10534"/>
        <item x="11336"/>
        <item x="11240"/>
        <item x="10458"/>
        <item x="9989"/>
        <item x="9486"/>
        <item x="9478"/>
        <item x="9787"/>
        <item x="10466"/>
        <item x="10453"/>
        <item x="10476"/>
        <item x="10434"/>
        <item x="9624"/>
        <item x="10004"/>
        <item x="10423"/>
        <item x="10449"/>
        <item x="10440"/>
        <item x="11236"/>
        <item x="9996"/>
        <item x="10601"/>
        <item x="11329"/>
        <item x="10560"/>
        <item x="10015"/>
        <item x="10228"/>
        <item x="10062"/>
        <item x="9801"/>
        <item x="9656"/>
        <item x="10249"/>
        <item x="10982"/>
        <item x="11059"/>
        <item x="11046"/>
        <item x="9434"/>
        <item x="9634"/>
        <item x="10080"/>
        <item x="9498"/>
        <item x="11292"/>
        <item x="11274"/>
        <item x="9708"/>
        <item x="11363"/>
        <item x="11316"/>
        <item x="11328"/>
        <item x="11324"/>
        <item x="10334"/>
        <item x="11345"/>
        <item x="11293"/>
        <item x="11254"/>
        <item x="11249"/>
        <item x="9709"/>
        <item x="10337"/>
        <item x="9711"/>
        <item x="11275"/>
        <item x="9712"/>
        <item x="11295"/>
        <item x="11256"/>
        <item x="11250"/>
        <item x="9713"/>
        <item x="10394"/>
        <item x="9717"/>
        <item x="11372"/>
        <item x="10367"/>
        <item x="11333"/>
        <item x="11354"/>
        <item x="10344"/>
        <item x="11355"/>
        <item x="11530"/>
        <item x="11531"/>
        <item x="11532"/>
        <item x="11487"/>
        <item x="11488"/>
        <item x="11529"/>
        <item x="11495"/>
        <item x="11494"/>
        <item x="11501"/>
        <item x="11502"/>
        <item x="11503"/>
        <item x="11519"/>
        <item x="11520"/>
        <item x="11504"/>
        <item x="11505"/>
        <item x="11506"/>
        <item x="11524"/>
        <item x="11525"/>
        <item x="11521"/>
        <item x="11507"/>
        <item x="11533"/>
        <item x="11508"/>
        <item x="11500"/>
        <item x="11496"/>
        <item x="11509"/>
        <item x="11510"/>
        <item x="11489"/>
        <item x="11526"/>
        <item x="11534"/>
        <item x="11490"/>
        <item x="11535"/>
        <item x="11491"/>
        <item x="11492"/>
        <item x="11527"/>
        <item x="11511"/>
        <item x="11512"/>
        <item x="11493"/>
        <item x="11497"/>
        <item x="11536"/>
        <item x="11513"/>
        <item x="11514"/>
        <item x="11522"/>
        <item x="11537"/>
        <item x="11538"/>
        <item x="11540"/>
        <item x="11498"/>
        <item x="11499"/>
        <item x="11539"/>
        <item x="11541"/>
        <item x="11515"/>
        <item x="11542"/>
        <item x="11523"/>
        <item x="11516"/>
        <item x="11517"/>
        <item x="11518"/>
        <item x="11528"/>
        <item x="11543"/>
      </items>
    </pivotField>
    <pivotField axis="axisRow" compact="0" outline="0" showAll="0" defaultSubtotal="0">
      <items count="1082">
        <item x="641"/>
        <item x="748"/>
        <item x="643"/>
        <item x="644"/>
        <item x="382"/>
        <item x="383"/>
        <item x="384"/>
        <item x="385"/>
        <item x="386"/>
        <item x="372"/>
        <item x="387"/>
        <item x="373"/>
        <item x="388"/>
        <item x="389"/>
        <item x="390"/>
        <item x="391"/>
        <item x="332"/>
        <item x="333"/>
        <item x="392"/>
        <item x="393"/>
        <item x="394"/>
        <item x="395"/>
        <item x="396"/>
        <item x="397"/>
        <item x="398"/>
        <item x="399"/>
        <item x="902"/>
        <item x="903"/>
        <item x="400"/>
        <item x="749"/>
        <item x="591"/>
        <item x="1017"/>
        <item x="592"/>
        <item x="593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379"/>
        <item x="252"/>
        <item x="882"/>
        <item x="820"/>
        <item x="821"/>
        <item x="750"/>
        <item x="626"/>
        <item x="883"/>
        <item x="956"/>
        <item x="822"/>
        <item x="823"/>
        <item x="884"/>
        <item x="824"/>
        <item x="885"/>
        <item x="964"/>
        <item x="825"/>
        <item x="965"/>
        <item x="751"/>
        <item x="752"/>
        <item x="702"/>
        <item x="703"/>
        <item x="942"/>
        <item x="671"/>
        <item x="886"/>
        <item x="672"/>
        <item x="887"/>
        <item x="673"/>
        <item x="940"/>
        <item x="635"/>
        <item x="636"/>
        <item x="637"/>
        <item x="941"/>
        <item x="966"/>
        <item x="957"/>
        <item x="958"/>
        <item x="959"/>
        <item x="597"/>
        <item x="674"/>
        <item x="753"/>
        <item x="754"/>
        <item x="848"/>
        <item x="675"/>
        <item x="676"/>
        <item x="755"/>
        <item x="677"/>
        <item x="678"/>
        <item x="756"/>
        <item x="679"/>
        <item x="757"/>
        <item x="680"/>
        <item x="849"/>
        <item x="681"/>
        <item x="758"/>
        <item x="682"/>
        <item x="759"/>
        <item x="760"/>
        <item x="704"/>
        <item x="705"/>
        <item x="761"/>
        <item x="762"/>
        <item x="763"/>
        <item x="764"/>
        <item x="706"/>
        <item x="707"/>
        <item x="0"/>
        <item x="1"/>
        <item x="2"/>
        <item x="598"/>
        <item x="599"/>
        <item x="3"/>
        <item x="4"/>
        <item x="5"/>
        <item x="334"/>
        <item x="6"/>
        <item x="7"/>
        <item x="967"/>
        <item x="8"/>
        <item x="9"/>
        <item x="10"/>
        <item x="11"/>
        <item x="12"/>
        <item x="13"/>
        <item x="14"/>
        <item x="15"/>
        <item x="16"/>
        <item x="600"/>
        <item x="601"/>
        <item x="602"/>
        <item x="555"/>
        <item x="17"/>
        <item x="18"/>
        <item x="19"/>
        <item x="20"/>
        <item x="21"/>
        <item x="22"/>
        <item x="23"/>
        <item x="24"/>
        <item x="25"/>
        <item x="26"/>
        <item x="27"/>
        <item x="554"/>
        <item x="968"/>
        <item x="969"/>
        <item x="970"/>
        <item x="28"/>
        <item x="971"/>
        <item x="972"/>
        <item x="603"/>
        <item x="604"/>
        <item x="605"/>
        <item x="29"/>
        <item x="943"/>
        <item x="30"/>
        <item x="31"/>
        <item x="32"/>
        <item x="606"/>
        <item x="607"/>
        <item x="33"/>
        <item x="34"/>
        <item x="35"/>
        <item x="608"/>
        <item x="765"/>
        <item x="36"/>
        <item x="37"/>
        <item x="38"/>
        <item x="39"/>
        <item x="40"/>
        <item x="41"/>
        <item x="42"/>
        <item x="43"/>
        <item x="44"/>
        <item x="45"/>
        <item x="609"/>
        <item x="46"/>
        <item x="47"/>
        <item x="48"/>
        <item x="49"/>
        <item x="50"/>
        <item x="51"/>
        <item x="61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11"/>
        <item x="64"/>
        <item x="65"/>
        <item x="904"/>
        <item x="905"/>
        <item x="906"/>
        <item x="907"/>
        <item x="908"/>
        <item x="909"/>
        <item x="910"/>
        <item x="911"/>
        <item x="912"/>
        <item x="401"/>
        <item x="1018"/>
        <item x="66"/>
        <item x="402"/>
        <item x="403"/>
        <item x="826"/>
        <item x="708"/>
        <item x="709"/>
        <item x="913"/>
        <item x="710"/>
        <item x="973"/>
        <item x="645"/>
        <item x="253"/>
        <item x="888"/>
        <item x="711"/>
        <item x="766"/>
        <item x="850"/>
        <item x="712"/>
        <item x="827"/>
        <item x="828"/>
        <item x="713"/>
        <item x="714"/>
        <item x="715"/>
        <item x="716"/>
        <item x="683"/>
        <item x="684"/>
        <item x="851"/>
        <item x="67"/>
        <item x="612"/>
        <item x="852"/>
        <item x="717"/>
        <item x="718"/>
        <item x="719"/>
        <item x="685"/>
        <item x="853"/>
        <item x="68"/>
        <item x="69"/>
        <item x="70"/>
        <item x="767"/>
        <item x="404"/>
        <item x="335"/>
        <item x="405"/>
        <item x="914"/>
        <item x="1019"/>
        <item x="71"/>
        <item x="72"/>
        <item x="720"/>
        <item x="686"/>
        <item x="254"/>
        <item x="768"/>
        <item x="721"/>
        <item x="255"/>
        <item x="406"/>
        <item x="73"/>
        <item x="74"/>
        <item x="613"/>
        <item x="256"/>
        <item x="407"/>
        <item x="769"/>
        <item x="75"/>
        <item x="76"/>
        <item x="77"/>
        <item x="770"/>
        <item x="78"/>
        <item x="79"/>
        <item x="80"/>
        <item x="81"/>
        <item x="82"/>
        <item x="374"/>
        <item x="83"/>
        <item x="84"/>
        <item x="85"/>
        <item x="86"/>
        <item x="949"/>
        <item x="950"/>
        <item x="974"/>
        <item x="650"/>
        <item x="651"/>
        <item x="257"/>
        <item x="258"/>
        <item x="259"/>
        <item x="260"/>
        <item x="261"/>
        <item x="87"/>
        <item x="88"/>
        <item x="89"/>
        <item x="90"/>
        <item x="722"/>
        <item x="91"/>
        <item x="92"/>
        <item x="93"/>
        <item x="652"/>
        <item x="687"/>
        <item x="1004"/>
        <item x="94"/>
        <item x="95"/>
        <item x="594"/>
        <item x="96"/>
        <item x="97"/>
        <item x="98"/>
        <item x="262"/>
        <item x="336"/>
        <item x="337"/>
        <item x="338"/>
        <item x="723"/>
        <item x="99"/>
        <item x="100"/>
        <item x="101"/>
        <item x="408"/>
        <item x="409"/>
        <item x="771"/>
        <item x="102"/>
        <item x="103"/>
        <item x="104"/>
        <item x="638"/>
        <item x="105"/>
        <item x="106"/>
        <item x="107"/>
        <item x="108"/>
        <item x="109"/>
        <item x="263"/>
        <item x="944"/>
        <item x="945"/>
        <item x="339"/>
        <item x="110"/>
        <item x="264"/>
        <item x="340"/>
        <item x="341"/>
        <item x="342"/>
        <item x="343"/>
        <item x="975"/>
        <item x="889"/>
        <item x="111"/>
        <item x="410"/>
        <item x="344"/>
        <item x="345"/>
        <item x="346"/>
        <item x="347"/>
        <item x="348"/>
        <item x="112"/>
        <item x="411"/>
        <item x="412"/>
        <item x="113"/>
        <item x="114"/>
        <item x="115"/>
        <item x="116"/>
        <item x="117"/>
        <item x="265"/>
        <item x="118"/>
        <item x="119"/>
        <item x="120"/>
        <item x="413"/>
        <item x="414"/>
        <item x="121"/>
        <item x="122"/>
        <item x="123"/>
        <item x="124"/>
        <item x="266"/>
        <item x="267"/>
        <item x="125"/>
        <item x="126"/>
        <item x="127"/>
        <item x="128"/>
        <item x="129"/>
        <item x="130"/>
        <item x="131"/>
        <item x="132"/>
        <item x="951"/>
        <item x="268"/>
        <item x="269"/>
        <item x="133"/>
        <item x="772"/>
        <item x="134"/>
        <item x="135"/>
        <item x="136"/>
        <item x="415"/>
        <item x="416"/>
        <item x="417"/>
        <item x="418"/>
        <item x="419"/>
        <item x="420"/>
        <item x="421"/>
        <item x="422"/>
        <item x="423"/>
        <item x="270"/>
        <item x="137"/>
        <item x="688"/>
        <item x="138"/>
        <item x="139"/>
        <item x="140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724"/>
        <item x="773"/>
        <item x="141"/>
        <item x="976"/>
        <item x="977"/>
        <item x="142"/>
        <item x="595"/>
        <item x="143"/>
        <item x="144"/>
        <item x="145"/>
        <item x="774"/>
        <item x="829"/>
        <item x="596"/>
        <item x="1020"/>
        <item x="1021"/>
        <item x="725"/>
        <item x="960"/>
        <item x="146"/>
        <item x="349"/>
        <item x="380"/>
        <item x="961"/>
        <item x="147"/>
        <item x="148"/>
        <item x="149"/>
        <item x="689"/>
        <item x="150"/>
        <item x="151"/>
        <item x="152"/>
        <item x="153"/>
        <item x="154"/>
        <item x="440"/>
        <item x="441"/>
        <item x="442"/>
        <item x="443"/>
        <item x="444"/>
        <item x="155"/>
        <item x="156"/>
        <item x="690"/>
        <item x="445"/>
        <item x="446"/>
        <item x="447"/>
        <item x="448"/>
        <item x="449"/>
        <item x="450"/>
        <item x="451"/>
        <item x="452"/>
        <item x="453"/>
        <item x="454"/>
        <item x="350"/>
        <item x="455"/>
        <item x="456"/>
        <item x="457"/>
        <item x="458"/>
        <item x="459"/>
        <item x="460"/>
        <item x="461"/>
        <item x="462"/>
        <item x="463"/>
        <item x="464"/>
        <item x="375"/>
        <item x="376"/>
        <item x="465"/>
        <item x="466"/>
        <item x="467"/>
        <item x="468"/>
        <item x="469"/>
        <item x="470"/>
        <item x="471"/>
        <item x="472"/>
        <item x="473"/>
        <item x="351"/>
        <item x="352"/>
        <item x="474"/>
        <item x="475"/>
        <item x="353"/>
        <item x="354"/>
        <item x="476"/>
        <item x="477"/>
        <item x="478"/>
        <item x="479"/>
        <item x="480"/>
        <item x="481"/>
        <item x="355"/>
        <item x="482"/>
        <item x="377"/>
        <item x="483"/>
        <item x="484"/>
        <item x="356"/>
        <item x="485"/>
        <item x="357"/>
        <item x="486"/>
        <item x="487"/>
        <item x="488"/>
        <item x="489"/>
        <item x="490"/>
        <item x="157"/>
        <item x="158"/>
        <item x="159"/>
        <item x="642"/>
        <item x="491"/>
        <item x="492"/>
        <item x="493"/>
        <item x="726"/>
        <item x="727"/>
        <item x="728"/>
        <item x="962"/>
        <item x="963"/>
        <item x="271"/>
        <item x="272"/>
        <item x="273"/>
        <item x="274"/>
        <item x="775"/>
        <item x="729"/>
        <item x="730"/>
        <item x="160"/>
        <item x="161"/>
        <item x="494"/>
        <item x="495"/>
        <item x="496"/>
        <item x="497"/>
        <item x="498"/>
        <item x="499"/>
        <item x="500"/>
        <item x="501"/>
        <item x="502"/>
        <item x="358"/>
        <item x="503"/>
        <item x="359"/>
        <item x="504"/>
        <item x="360"/>
        <item x="505"/>
        <item x="506"/>
        <item x="507"/>
        <item x="508"/>
        <item x="509"/>
        <item x="510"/>
        <item x="511"/>
        <item x="512"/>
        <item x="513"/>
        <item x="514"/>
        <item x="361"/>
        <item x="515"/>
        <item x="516"/>
        <item x="517"/>
        <item x="518"/>
        <item x="362"/>
        <item x="519"/>
        <item x="520"/>
        <item x="521"/>
        <item x="522"/>
        <item x="378"/>
        <item x="363"/>
        <item x="691"/>
        <item x="275"/>
        <item x="523"/>
        <item x="524"/>
        <item x="525"/>
        <item x="526"/>
        <item x="527"/>
        <item x="364"/>
        <item x="365"/>
        <item x="692"/>
        <item x="162"/>
        <item x="1023"/>
        <item x="1024"/>
        <item x="1025"/>
        <item x="1026"/>
        <item x="1027"/>
        <item x="1028"/>
        <item x="1029"/>
        <item x="1030"/>
        <item x="1076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77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78"/>
        <item x="528"/>
        <item x="366"/>
        <item x="367"/>
        <item x="1079"/>
        <item x="1080"/>
        <item x="1062"/>
        <item x="1063"/>
        <item x="1081"/>
        <item x="639"/>
        <item x="163"/>
        <item x="164"/>
        <item x="165"/>
        <item x="166"/>
        <item x="276"/>
        <item x="915"/>
        <item x="627"/>
        <item x="628"/>
        <item x="629"/>
        <item x="630"/>
        <item x="277"/>
        <item x="890"/>
        <item x="167"/>
        <item x="614"/>
        <item x="278"/>
        <item x="891"/>
        <item x="892"/>
        <item x="893"/>
        <item x="279"/>
        <item x="280"/>
        <item x="168"/>
        <item x="169"/>
        <item x="170"/>
        <item x="171"/>
        <item x="916"/>
        <item x="281"/>
        <item x="1064"/>
        <item x="1065"/>
        <item x="282"/>
        <item x="172"/>
        <item x="529"/>
        <item x="894"/>
        <item x="895"/>
        <item x="896"/>
        <item x="283"/>
        <item x="530"/>
        <item x="173"/>
        <item x="693"/>
        <item x="694"/>
        <item x="695"/>
        <item x="999"/>
        <item x="731"/>
        <item x="776"/>
        <item x="854"/>
        <item x="777"/>
        <item x="778"/>
        <item x="897"/>
        <item x="898"/>
        <item x="779"/>
        <item x="732"/>
        <item x="733"/>
        <item x="734"/>
        <item x="978"/>
        <item x="780"/>
        <item x="1007"/>
        <item x="998"/>
        <item x="1000"/>
        <item x="952"/>
        <item x="696"/>
        <item x="697"/>
        <item x="698"/>
        <item x="699"/>
        <item x="700"/>
        <item x="653"/>
        <item x="781"/>
        <item x="782"/>
        <item x="783"/>
        <item x="784"/>
        <item x="785"/>
        <item x="615"/>
        <item x="735"/>
        <item x="531"/>
        <item x="556"/>
        <item x="557"/>
        <item x="786"/>
        <item x="532"/>
        <item x="533"/>
        <item x="284"/>
        <item x="285"/>
        <item x="736"/>
        <item x="286"/>
        <item x="287"/>
        <item x="381"/>
        <item x="174"/>
        <item x="737"/>
        <item x="288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631"/>
        <item x="175"/>
        <item x="289"/>
        <item x="547"/>
        <item x="548"/>
        <item x="549"/>
        <item x="290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616"/>
        <item x="632"/>
        <item x="899"/>
        <item x="900"/>
        <item x="291"/>
        <item x="292"/>
        <item x="176"/>
        <item x="588"/>
        <item x="589"/>
        <item x="590"/>
        <item x="177"/>
        <item x="617"/>
        <item x="618"/>
        <item x="619"/>
        <item x="1005"/>
        <item x="1006"/>
        <item x="1066"/>
        <item x="1067"/>
        <item x="1068"/>
        <item x="1069"/>
        <item x="1070"/>
        <item x="1071"/>
        <item x="1072"/>
        <item x="1073"/>
        <item x="1074"/>
        <item x="1075"/>
        <item x="917"/>
        <item x="918"/>
        <item x="919"/>
        <item x="920"/>
        <item x="921"/>
        <item x="922"/>
        <item x="654"/>
        <item x="178"/>
        <item x="179"/>
        <item x="180"/>
        <item x="181"/>
        <item x="182"/>
        <item x="183"/>
        <item x="620"/>
        <item x="830"/>
        <item x="293"/>
        <item x="294"/>
        <item x="295"/>
        <item x="296"/>
        <item x="297"/>
        <item x="298"/>
        <item x="299"/>
        <item x="300"/>
        <item x="301"/>
        <item x="184"/>
        <item x="62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738"/>
        <item x="185"/>
        <item x="186"/>
        <item x="187"/>
        <item x="188"/>
        <item x="189"/>
        <item x="190"/>
        <item x="953"/>
        <item x="987"/>
        <item x="831"/>
        <item x="787"/>
        <item x="646"/>
        <item x="1008"/>
        <item x="979"/>
        <item x="655"/>
        <item x="788"/>
        <item x="789"/>
        <item x="832"/>
        <item x="656"/>
        <item x="739"/>
        <item x="901"/>
        <item x="855"/>
        <item x="954"/>
        <item x="790"/>
        <item x="791"/>
        <item x="657"/>
        <item x="1001"/>
        <item x="856"/>
        <item x="792"/>
        <item x="1002"/>
        <item x="857"/>
        <item x="793"/>
        <item x="858"/>
        <item x="633"/>
        <item x="634"/>
        <item x="1009"/>
        <item x="794"/>
        <item x="368"/>
        <item x="316"/>
        <item x="622"/>
        <item x="795"/>
        <item x="740"/>
        <item x="923"/>
        <item x="980"/>
        <item x="796"/>
        <item x="797"/>
        <item x="798"/>
        <item x="799"/>
        <item x="658"/>
        <item x="800"/>
        <item x="833"/>
        <item x="801"/>
        <item x="802"/>
        <item x="191"/>
        <item x="741"/>
        <item x="192"/>
        <item x="623"/>
        <item x="803"/>
        <item x="659"/>
        <item x="660"/>
        <item x="859"/>
        <item x="860"/>
        <item x="861"/>
        <item x="862"/>
        <item x="863"/>
        <item x="864"/>
        <item x="988"/>
        <item x="989"/>
        <item x="647"/>
        <item x="990"/>
        <item x="865"/>
        <item x="866"/>
        <item x="867"/>
        <item x="868"/>
        <item x="991"/>
        <item x="869"/>
        <item x="992"/>
        <item x="870"/>
        <item x="946"/>
        <item x="947"/>
        <item x="871"/>
        <item x="993"/>
        <item x="872"/>
        <item x="640"/>
        <item x="661"/>
        <item x="994"/>
        <item x="995"/>
        <item x="996"/>
        <item x="955"/>
        <item x="873"/>
        <item x="648"/>
        <item x="982"/>
        <item x="997"/>
        <item x="662"/>
        <item x="874"/>
        <item x="875"/>
        <item x="876"/>
        <item x="742"/>
        <item x="834"/>
        <item x="835"/>
        <item x="836"/>
        <item x="981"/>
        <item x="193"/>
        <item x="194"/>
        <item x="1003"/>
        <item x="743"/>
        <item x="317"/>
        <item x="318"/>
        <item x="319"/>
        <item x="649"/>
        <item x="320"/>
        <item x="1010"/>
        <item x="837"/>
        <item x="838"/>
        <item x="744"/>
        <item x="195"/>
        <item x="983"/>
        <item x="877"/>
        <item x="984"/>
        <item x="985"/>
        <item x="986"/>
        <item x="550"/>
        <item x="196"/>
        <item x="197"/>
        <item x="198"/>
        <item x="199"/>
        <item x="200"/>
        <item x="201"/>
        <item x="202"/>
        <item x="551"/>
        <item x="1022"/>
        <item x="1011"/>
        <item x="369"/>
        <item x="1012"/>
        <item x="552"/>
        <item x="1013"/>
        <item x="370"/>
        <item x="371"/>
        <item x="553"/>
        <item x="839"/>
        <item x="203"/>
        <item x="204"/>
        <item x="205"/>
        <item x="206"/>
        <item x="663"/>
        <item x="331"/>
        <item x="321"/>
        <item x="701"/>
        <item x="207"/>
        <item x="32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208"/>
        <item x="804"/>
        <item x="878"/>
        <item x="879"/>
        <item x="936"/>
        <item x="209"/>
        <item x="937"/>
        <item x="938"/>
        <item x="210"/>
        <item x="211"/>
        <item x="805"/>
        <item x="212"/>
        <item x="213"/>
        <item x="664"/>
        <item x="939"/>
        <item x="323"/>
        <item x="624"/>
        <item x="840"/>
        <item x="841"/>
        <item x="842"/>
        <item x="843"/>
        <item x="324"/>
        <item x="214"/>
        <item x="806"/>
        <item x="807"/>
        <item x="808"/>
        <item x="809"/>
        <item x="325"/>
        <item x="810"/>
        <item x="811"/>
        <item x="665"/>
        <item x="666"/>
        <item x="812"/>
        <item x="813"/>
        <item x="667"/>
        <item x="880"/>
        <item x="668"/>
        <item x="814"/>
        <item x="844"/>
        <item x="815"/>
        <item x="816"/>
        <item x="669"/>
        <item x="881"/>
        <item x="670"/>
        <item x="948"/>
        <item x="817"/>
        <item x="845"/>
        <item x="846"/>
        <item x="847"/>
        <item x="745"/>
        <item x="746"/>
        <item x="215"/>
        <item x="326"/>
        <item x="216"/>
        <item x="327"/>
        <item x="328"/>
        <item x="747"/>
        <item x="1014"/>
        <item x="625"/>
        <item x="329"/>
        <item x="330"/>
        <item x="818"/>
        <item x="819"/>
        <item x="1015"/>
        <item x="1016"/>
      </items>
    </pivotField>
    <pivotField dataField="1" compact="0" outline="0" showAll="0" defaultSubtotal="0"/>
    <pivotField axis="axisRow" compact="0" outline="0" showAll="0" defaultSubtotal="0">
      <items count="2">
        <item x="0"/>
        <item x="1"/>
      </items>
    </pivotField>
  </pivotFields>
  <rowFields count="4">
    <field x="0"/>
    <field x="1"/>
    <field x="2"/>
    <field x="4"/>
  </rowFields>
  <rowItems count="23875">
    <i>
      <x/>
      <x v="482"/>
      <x v="278"/>
      <x/>
    </i>
    <i r="3">
      <x v="1"/>
    </i>
    <i r="1">
      <x v="483"/>
      <x v="399"/>
      <x/>
    </i>
    <i r="3">
      <x v="1"/>
    </i>
    <i r="1">
      <x v="484"/>
      <x v="188"/>
      <x/>
    </i>
    <i r="3">
      <x v="1"/>
    </i>
    <i r="1">
      <x v="485"/>
      <x v="203"/>
      <x/>
    </i>
    <i r="3">
      <x v="1"/>
    </i>
    <i r="1">
      <x v="486"/>
      <x v="142"/>
      <x/>
    </i>
    <i r="3">
      <x v="1"/>
    </i>
    <i r="1">
      <x v="487"/>
      <x v="143"/>
      <x/>
    </i>
    <i r="3">
      <x v="1"/>
    </i>
    <i r="1">
      <x v="488"/>
      <x v="159"/>
      <x/>
    </i>
    <i r="3">
      <x v="1"/>
    </i>
    <i r="1">
      <x v="489"/>
      <x v="269"/>
      <x/>
    </i>
    <i r="3">
      <x v="1"/>
    </i>
    <i r="1">
      <x v="490"/>
      <x v="328"/>
      <x/>
    </i>
    <i r="3">
      <x v="1"/>
    </i>
    <i r="1">
      <x v="491"/>
      <x v="379"/>
      <x/>
    </i>
    <i r="3">
      <x v="1"/>
    </i>
    <i r="1">
      <x v="492"/>
      <x v="388"/>
      <x/>
    </i>
    <i r="3">
      <x v="1"/>
    </i>
    <i r="1">
      <x v="493"/>
      <x v="389"/>
      <x/>
    </i>
    <i r="3">
      <x v="1"/>
    </i>
    <i r="1">
      <x v="494"/>
      <x v="446"/>
      <x/>
    </i>
    <i r="3">
      <x v="1"/>
    </i>
    <i r="1">
      <x v="495"/>
      <x v="260"/>
      <x/>
    </i>
    <i r="3">
      <x v="1"/>
    </i>
    <i r="1">
      <x v="496"/>
      <x v="293"/>
      <x/>
    </i>
    <i r="3">
      <x v="1"/>
    </i>
    <i r="1">
      <x v="497"/>
      <x v="294"/>
      <x/>
    </i>
    <i r="3">
      <x v="1"/>
    </i>
    <i r="1">
      <x v="498"/>
      <x v="331"/>
      <x/>
    </i>
    <i r="3">
      <x v="1"/>
    </i>
    <i r="1">
      <x v="499"/>
      <x v="332"/>
      <x/>
    </i>
    <i r="3">
      <x v="1"/>
    </i>
    <i r="1">
      <x v="500"/>
      <x v="676"/>
      <x/>
    </i>
    <i r="3">
      <x v="1"/>
    </i>
    <i r="1">
      <x v="501"/>
      <x v="753"/>
      <x/>
    </i>
    <i r="3">
      <x v="1"/>
    </i>
    <i r="1">
      <x v="502"/>
      <x v="795"/>
      <x/>
    </i>
    <i r="3">
      <x v="1"/>
    </i>
    <i r="1">
      <x v="503"/>
      <x v="418"/>
      <x/>
    </i>
    <i r="3">
      <x v="1"/>
    </i>
    <i r="1">
      <x v="504"/>
      <x v="456"/>
      <x/>
    </i>
    <i r="3">
      <x v="1"/>
    </i>
    <i r="1">
      <x v="505"/>
      <x v="981"/>
      <x/>
    </i>
    <i r="3">
      <x v="1"/>
    </i>
    <i r="1">
      <x v="506"/>
      <x v="982"/>
      <x/>
    </i>
    <i r="3">
      <x v="1"/>
    </i>
    <i r="1">
      <x v="507"/>
      <x v="983"/>
      <x/>
    </i>
    <i r="3">
      <x v="1"/>
    </i>
    <i r="1">
      <x v="508"/>
      <x v="823"/>
      <x/>
    </i>
    <i r="3">
      <x v="1"/>
    </i>
    <i r="1">
      <x v="509"/>
      <x v="824"/>
      <x/>
    </i>
    <i r="3">
      <x v="1"/>
    </i>
    <i r="1">
      <x v="510"/>
      <x v="908"/>
      <x/>
    </i>
    <i r="3">
      <x v="1"/>
    </i>
    <i r="1">
      <x v="511"/>
      <x v="977"/>
      <x/>
    </i>
    <i r="3">
      <x v="1"/>
    </i>
    <i r="1">
      <x v="512"/>
      <x v="1029"/>
      <x/>
    </i>
    <i r="3">
      <x v="1"/>
    </i>
    <i r="1">
      <x v="513"/>
      <x v="1017"/>
      <x/>
    </i>
    <i r="3">
      <x v="1"/>
    </i>
    <i r="1">
      <x v="514"/>
      <x v="856"/>
      <x/>
    </i>
    <i r="3">
      <x v="1"/>
    </i>
    <i r="1">
      <x v="515"/>
      <x v="980"/>
      <x/>
    </i>
    <i r="3">
      <x v="1"/>
    </i>
    <i r="1">
      <x v="516"/>
      <x v="1028"/>
      <x/>
    </i>
    <i r="3">
      <x v="1"/>
    </i>
    <i r="1">
      <x v="517"/>
      <x v="345"/>
      <x/>
    </i>
    <i r="3">
      <x v="1"/>
    </i>
    <i r="1">
      <x v="518"/>
      <x v="330"/>
      <x/>
    </i>
    <i r="3">
      <x v="1"/>
    </i>
    <i r="1">
      <x v="519"/>
      <x v="372"/>
      <x/>
    </i>
    <i r="3">
      <x v="1"/>
    </i>
    <i r="1">
      <x v="520"/>
      <x v="339"/>
      <x/>
    </i>
    <i r="3">
      <x v="1"/>
    </i>
    <i r="1">
      <x v="521"/>
      <x v="655"/>
      <x/>
    </i>
    <i r="3">
      <x v="1"/>
    </i>
    <i r="1">
      <x v="522"/>
      <x v="601"/>
      <x/>
    </i>
    <i r="3">
      <x v="1"/>
    </i>
    <i r="1">
      <x v="523"/>
      <x v="139"/>
      <x/>
    </i>
    <i r="3">
      <x v="1"/>
    </i>
    <i r="1">
      <x v="524"/>
      <x v="145"/>
      <x/>
    </i>
    <i r="3">
      <x v="1"/>
    </i>
    <i r="1">
      <x v="525"/>
      <x v="160"/>
      <x/>
    </i>
    <i r="3">
      <x v="1"/>
    </i>
    <i r="1">
      <x v="526"/>
      <x v="161"/>
      <x/>
    </i>
    <i r="3">
      <x v="1"/>
    </i>
    <i r="1">
      <x v="527"/>
      <x v="138"/>
      <x/>
    </i>
    <i r="3">
      <x v="1"/>
    </i>
    <i r="1">
      <x v="528"/>
      <x v="140"/>
      <x/>
    </i>
    <i r="3">
      <x v="1"/>
    </i>
    <i r="1">
      <x v="529"/>
      <x v="146"/>
      <x/>
    </i>
    <i r="3">
      <x v="1"/>
    </i>
    <i r="1">
      <x v="530"/>
      <x v="153"/>
      <x/>
    </i>
    <i r="3">
      <x v="1"/>
    </i>
    <i r="1">
      <x v="531"/>
      <x v="164"/>
      <x/>
    </i>
    <i r="3">
      <x v="1"/>
    </i>
    <i r="1">
      <x v="532"/>
      <x v="166"/>
      <x/>
    </i>
    <i r="3">
      <x v="1"/>
    </i>
    <i r="1">
      <x v="533"/>
      <x v="179"/>
      <x/>
    </i>
    <i r="3">
      <x v="1"/>
    </i>
    <i r="1">
      <x v="534"/>
      <x v="181"/>
      <x/>
    </i>
    <i r="3">
      <x v="1"/>
    </i>
    <i r="1">
      <x v="535"/>
      <x v="182"/>
      <x/>
    </i>
    <i r="3">
      <x v="1"/>
    </i>
    <i r="1">
      <x v="536"/>
      <x v="183"/>
      <x/>
    </i>
    <i r="3">
      <x v="1"/>
    </i>
    <i r="1">
      <x v="537"/>
      <x v="191"/>
      <x/>
    </i>
    <i r="3">
      <x v="1"/>
    </i>
    <i r="1">
      <x v="538"/>
      <x v="194"/>
      <x/>
    </i>
    <i r="3">
      <x v="1"/>
    </i>
    <i r="1">
      <x v="539"/>
      <x v="195"/>
      <x/>
    </i>
    <i r="3">
      <x v="1"/>
    </i>
    <i r="1">
      <x v="540"/>
      <x v="204"/>
      <x/>
    </i>
    <i r="3">
      <x v="1"/>
    </i>
    <i r="1">
      <x v="541"/>
      <x v="206"/>
      <x/>
    </i>
    <i r="3">
      <x v="1"/>
    </i>
    <i r="1">
      <x v="542"/>
      <x v="210"/>
      <x/>
    </i>
    <i r="3">
      <x v="1"/>
    </i>
    <i r="1">
      <x v="543"/>
      <x v="215"/>
      <x/>
    </i>
    <i r="3">
      <x v="1"/>
    </i>
    <i r="1">
      <x v="544"/>
      <x v="220"/>
      <x/>
    </i>
    <i r="3">
      <x v="1"/>
    </i>
    <i r="1">
      <x v="545"/>
      <x v="223"/>
      <x/>
    </i>
    <i r="3">
      <x v="1"/>
    </i>
    <i r="1">
      <x v="546"/>
      <x v="270"/>
      <x/>
    </i>
    <i r="3">
      <x v="1"/>
    </i>
    <i r="1">
      <x v="547"/>
      <x v="286"/>
      <x/>
    </i>
    <i r="3">
      <x v="1"/>
    </i>
    <i r="1">
      <x v="548"/>
      <x v="296"/>
      <x/>
    </i>
    <i r="3">
      <x v="1"/>
    </i>
    <i r="1">
      <x v="549"/>
      <x v="297"/>
      <x/>
    </i>
    <i r="3">
      <x v="1"/>
    </i>
    <i r="1">
      <x v="550"/>
      <x v="298"/>
      <x/>
    </i>
    <i r="3">
      <x v="1"/>
    </i>
    <i r="1">
      <x v="551"/>
      <x v="300"/>
      <x/>
    </i>
    <i r="3">
      <x v="1"/>
    </i>
    <i r="1">
      <x v="552"/>
      <x v="302"/>
      <x/>
    </i>
    <i r="3">
      <x v="1"/>
    </i>
    <i r="1">
      <x v="553"/>
      <x v="317"/>
      <x/>
    </i>
    <i r="3">
      <x v="1"/>
    </i>
    <i r="1">
      <x v="554"/>
      <x v="318"/>
      <x/>
    </i>
    <i r="3">
      <x v="1"/>
    </i>
    <i r="1">
      <x v="555"/>
      <x v="344"/>
      <x/>
    </i>
    <i r="3">
      <x v="1"/>
    </i>
    <i r="1">
      <x v="556"/>
      <x v="349"/>
      <x/>
    </i>
    <i r="3">
      <x v="1"/>
    </i>
    <i r="1">
      <x v="557"/>
      <x v="352"/>
      <x/>
    </i>
    <i r="3">
      <x v="1"/>
    </i>
    <i r="1">
      <x v="558"/>
      <x v="365"/>
      <x/>
    </i>
    <i r="3">
      <x v="1"/>
    </i>
    <i r="1">
      <x v="559"/>
      <x v="382"/>
      <x/>
    </i>
    <i r="3">
      <x v="1"/>
    </i>
    <i r="1">
      <x v="560"/>
      <x v="387"/>
      <x/>
    </i>
    <i r="3">
      <x v="1"/>
    </i>
    <i r="1">
      <x v="561"/>
      <x v="405"/>
      <x/>
    </i>
    <i r="3">
      <x v="1"/>
    </i>
    <i r="1">
      <x v="562"/>
      <x v="406"/>
      <x/>
    </i>
    <i r="3">
      <x v="1"/>
    </i>
    <i r="1">
      <x v="563"/>
      <x v="407"/>
      <x/>
    </i>
    <i r="3">
      <x v="1"/>
    </i>
    <i r="1">
      <x v="564"/>
      <x v="422"/>
      <x/>
    </i>
    <i r="3">
      <x v="1"/>
    </i>
    <i r="1">
      <x v="565"/>
      <x v="441"/>
      <x/>
    </i>
    <i r="3">
      <x v="1"/>
    </i>
    <i r="1">
      <x v="566"/>
      <x v="460"/>
      <x/>
    </i>
    <i r="3">
      <x v="1"/>
    </i>
    <i r="1">
      <x v="567"/>
      <x v="461"/>
      <x/>
    </i>
    <i r="3">
      <x v="1"/>
    </i>
    <i r="1">
      <x v="568"/>
      <x v="475"/>
      <x/>
    </i>
    <i r="3">
      <x v="1"/>
    </i>
    <i r="1">
      <x v="569"/>
      <x v="536"/>
      <x/>
    </i>
    <i r="3">
      <x v="1"/>
    </i>
    <i r="1">
      <x v="570"/>
      <x v="673"/>
      <x/>
    </i>
    <i r="3">
      <x v="1"/>
    </i>
    <i r="1">
      <x v="571"/>
      <x v="674"/>
      <x/>
    </i>
    <i r="3">
      <x v="1"/>
    </i>
    <i r="1">
      <x v="572"/>
      <x v="682"/>
      <x/>
    </i>
    <i r="3">
      <x v="1"/>
    </i>
    <i r="1">
      <x v="573"/>
      <x v="147"/>
      <x/>
    </i>
    <i r="3">
      <x v="1"/>
    </i>
    <i r="1">
      <x v="574"/>
      <x v="148"/>
      <x/>
    </i>
    <i r="3">
      <x v="1"/>
    </i>
    <i r="1">
      <x v="575"/>
      <x v="149"/>
      <x/>
    </i>
    <i r="3">
      <x v="1"/>
    </i>
    <i r="1">
      <x v="576"/>
      <x v="150"/>
      <x/>
    </i>
    <i r="3">
      <x v="1"/>
    </i>
    <i r="1">
      <x v="577"/>
      <x v="193"/>
      <x/>
    </i>
    <i r="3">
      <x v="1"/>
    </i>
    <i r="1">
      <x v="578"/>
      <x v="198"/>
      <x/>
    </i>
    <i r="3">
      <x v="1"/>
    </i>
    <i r="1">
      <x v="579"/>
      <x v="202"/>
      <x/>
    </i>
    <i r="3">
      <x v="1"/>
    </i>
    <i r="1">
      <x v="580"/>
      <x v="209"/>
      <x/>
    </i>
    <i r="3">
      <x v="1"/>
    </i>
    <i r="1">
      <x v="581"/>
      <x v="211"/>
      <x/>
    </i>
    <i r="3">
      <x v="1"/>
    </i>
    <i r="1">
      <x v="582"/>
      <x v="216"/>
      <x/>
    </i>
    <i r="3">
      <x v="1"/>
    </i>
    <i r="1">
      <x v="583"/>
      <x v="957"/>
      <x/>
    </i>
    <i r="3">
      <x v="1"/>
    </i>
    <i r="1">
      <x v="584"/>
      <x v="162"/>
      <x/>
    </i>
    <i r="3">
      <x v="1"/>
    </i>
    <i r="1">
      <x v="585"/>
      <x v="163"/>
      <x/>
    </i>
    <i r="3">
      <x v="1"/>
    </i>
    <i r="1">
      <x v="586"/>
      <x v="167"/>
      <x/>
    </i>
    <i r="3">
      <x v="1"/>
    </i>
    <i r="1">
      <x v="587"/>
      <x v="192"/>
      <x/>
    </i>
    <i r="3">
      <x v="1"/>
    </i>
    <i r="1">
      <x v="588"/>
      <x v="196"/>
      <x/>
    </i>
    <i r="3">
      <x v="1"/>
    </i>
    <i r="1">
      <x v="589"/>
      <x v="197"/>
      <x/>
    </i>
    <i r="3">
      <x v="1"/>
    </i>
    <i r="1">
      <x v="590"/>
      <x v="205"/>
      <x/>
    </i>
    <i r="3">
      <x v="1"/>
    </i>
    <i r="1">
      <x v="591"/>
      <x v="207"/>
      <x/>
    </i>
    <i r="3">
      <x v="1"/>
    </i>
    <i r="1">
      <x v="592"/>
      <x v="212"/>
      <x/>
    </i>
    <i r="3">
      <x v="1"/>
    </i>
    <i r="1">
      <x v="593"/>
      <x v="213"/>
      <x/>
    </i>
    <i r="3">
      <x v="1"/>
    </i>
    <i r="1">
      <x v="594"/>
      <x v="222"/>
      <x/>
    </i>
    <i r="3">
      <x v="1"/>
    </i>
    <i r="1">
      <x v="595"/>
      <x v="268"/>
      <x/>
    </i>
    <i r="3">
      <x v="1"/>
    </i>
    <i r="1">
      <x v="596"/>
      <x v="316"/>
      <x/>
    </i>
    <i r="3">
      <x v="1"/>
    </i>
    <i r="1">
      <x v="597"/>
      <x v="350"/>
      <x/>
    </i>
    <i r="3">
      <x v="1"/>
    </i>
    <i r="1">
      <x v="598"/>
      <x v="351"/>
      <x/>
    </i>
    <i r="3">
      <x v="1"/>
    </i>
    <i r="1">
      <x v="599"/>
      <x v="378"/>
      <x/>
    </i>
    <i r="3">
      <x v="1"/>
    </i>
    <i r="1">
      <x v="600"/>
      <x v="386"/>
      <x/>
    </i>
    <i r="3">
      <x v="1"/>
    </i>
    <i r="1">
      <x v="601"/>
      <x v="534"/>
      <x/>
    </i>
    <i r="3">
      <x v="1"/>
    </i>
    <i r="1">
      <x v="602"/>
      <x v="535"/>
      <x/>
    </i>
    <i r="3">
      <x v="1"/>
    </i>
    <i r="1">
      <x v="603"/>
      <x v="553"/>
      <x/>
    </i>
    <i r="3">
      <x v="1"/>
    </i>
    <i r="1">
      <x v="604"/>
      <x v="554"/>
      <x/>
    </i>
    <i r="3">
      <x v="1"/>
    </i>
    <i r="1">
      <x v="605"/>
      <x v="799"/>
      <x/>
    </i>
    <i r="3">
      <x v="1"/>
    </i>
    <i r="1">
      <x v="606"/>
      <x v="199"/>
      <x/>
    </i>
    <i r="3">
      <x v="1"/>
    </i>
    <i r="1">
      <x v="607"/>
      <x v="214"/>
      <x/>
    </i>
    <i r="3">
      <x v="1"/>
    </i>
    <i r="1">
      <x v="608"/>
      <x v="217"/>
      <x/>
    </i>
    <i r="3">
      <x v="1"/>
    </i>
    <i r="1">
      <x v="609"/>
      <x v="218"/>
      <x/>
    </i>
    <i r="3">
      <x v="1"/>
    </i>
    <i r="1">
      <x v="610"/>
      <x v="277"/>
      <x/>
    </i>
    <i r="3">
      <x v="1"/>
    </i>
    <i r="1">
      <x v="611"/>
      <x v="327"/>
      <x/>
    </i>
    <i r="3">
      <x v="1"/>
    </i>
    <i r="1">
      <x v="612"/>
      <x v="376"/>
      <x/>
    </i>
    <i r="3">
      <x v="1"/>
    </i>
    <i r="1">
      <x v="613"/>
      <x v="398"/>
      <x/>
    </i>
    <i r="3">
      <x v="1"/>
    </i>
    <i r="1">
      <x v="614"/>
      <x v="839"/>
      <x/>
    </i>
    <i r="3">
      <x v="1"/>
    </i>
    <i r="1">
      <x v="615"/>
      <x v="1039"/>
      <x/>
    </i>
    <i r="3">
      <x v="1"/>
    </i>
    <i r="1">
      <x v="616"/>
      <x v="995"/>
      <x/>
    </i>
    <i r="3">
      <x v="1"/>
    </i>
    <i r="1">
      <x v="617"/>
      <x v="1022"/>
      <x/>
    </i>
    <i r="3">
      <x v="1"/>
    </i>
    <i r="1">
      <x v="618"/>
      <x v="152"/>
      <x/>
    </i>
    <i r="3">
      <x v="1"/>
    </i>
    <i r="1">
      <x v="619"/>
      <x v="219"/>
      <x/>
    </i>
    <i r="3">
      <x v="1"/>
    </i>
    <i r="1">
      <x v="620"/>
      <x v="958"/>
      <x/>
    </i>
    <i r="3">
      <x v="1"/>
    </i>
    <i r="1">
      <x v="621"/>
      <x v="151"/>
      <x/>
    </i>
    <i r="3">
      <x v="1"/>
    </i>
    <i r="1">
      <x v="622"/>
      <x v="860"/>
      <x/>
    </i>
    <i r="3">
      <x v="1"/>
    </i>
    <i r="1">
      <x v="623"/>
      <x v="861"/>
      <x/>
    </i>
    <i r="3">
      <x v="1"/>
    </i>
    <i r="1">
      <x v="624"/>
      <x v="1026"/>
      <x/>
    </i>
    <i r="3">
      <x v="1"/>
    </i>
    <i r="1">
      <x v="625"/>
      <x v="822"/>
      <x/>
    </i>
    <i r="3">
      <x v="1"/>
    </i>
    <i r="1">
      <x v="715"/>
      <x v="278"/>
      <x/>
    </i>
    <i r="3">
      <x v="1"/>
    </i>
    <i r="1">
      <x v="716"/>
      <x v="399"/>
      <x/>
    </i>
    <i r="3">
      <x v="1"/>
    </i>
    <i r="1">
      <x v="717"/>
      <x v="403"/>
      <x/>
    </i>
    <i r="3">
      <x v="1"/>
    </i>
    <i r="1">
      <x v="718"/>
      <x v="448"/>
      <x/>
    </i>
    <i r="3">
      <x v="1"/>
    </i>
    <i r="1">
      <x v="719"/>
      <x v="188"/>
      <x/>
    </i>
    <i r="3">
      <x v="1"/>
    </i>
    <i r="1">
      <x v="720"/>
      <x v="203"/>
      <x/>
    </i>
    <i r="3">
      <x v="1"/>
    </i>
    <i r="1">
      <x v="721"/>
      <x v="142"/>
      <x/>
    </i>
    <i r="3">
      <x v="1"/>
    </i>
    <i r="1">
      <x v="722"/>
      <x v="269"/>
      <x/>
    </i>
    <i r="3">
      <x v="1"/>
    </i>
    <i r="1">
      <x v="723"/>
      <x v="328"/>
      <x/>
    </i>
    <i r="3">
      <x v="1"/>
    </i>
    <i r="1">
      <x v="724"/>
      <x v="379"/>
      <x/>
    </i>
    <i r="3">
      <x v="1"/>
    </i>
    <i r="1">
      <x v="725"/>
      <x v="388"/>
      <x/>
    </i>
    <i r="3">
      <x v="1"/>
    </i>
    <i r="1">
      <x v="726"/>
      <x v="389"/>
      <x/>
    </i>
    <i r="3">
      <x v="1"/>
    </i>
    <i r="1">
      <x v="727"/>
      <x v="293"/>
      <x/>
    </i>
    <i r="3">
      <x v="1"/>
    </i>
    <i r="1">
      <x v="728"/>
      <x v="294"/>
      <x/>
    </i>
    <i r="3">
      <x v="1"/>
    </i>
    <i r="1">
      <x v="729"/>
      <x v="331"/>
      <x/>
    </i>
    <i r="3">
      <x v="1"/>
    </i>
    <i r="1">
      <x v="730"/>
      <x v="332"/>
      <x/>
    </i>
    <i r="3">
      <x v="1"/>
    </i>
    <i r="1">
      <x v="731"/>
      <x v="676"/>
      <x/>
    </i>
    <i r="3">
      <x v="1"/>
    </i>
    <i r="1">
      <x v="732"/>
      <x v="795"/>
      <x/>
    </i>
    <i r="3">
      <x v="1"/>
    </i>
    <i r="1">
      <x v="733"/>
      <x v="689"/>
      <x/>
    </i>
    <i r="3">
      <x v="1"/>
    </i>
    <i r="1">
      <x v="734"/>
      <x v="133"/>
      <x/>
    </i>
    <i r="3">
      <x v="1"/>
    </i>
    <i r="1">
      <x v="735"/>
      <x v="456"/>
      <x/>
    </i>
    <i r="3">
      <x v="1"/>
    </i>
    <i r="1">
      <x v="736"/>
      <x v="981"/>
      <x/>
    </i>
    <i r="3">
      <x v="1"/>
    </i>
    <i r="1">
      <x v="737"/>
      <x v="823"/>
      <x/>
    </i>
    <i r="3">
      <x v="1"/>
    </i>
    <i r="1">
      <x v="738"/>
      <x v="908"/>
      <x/>
    </i>
    <i r="3">
      <x v="1"/>
    </i>
    <i r="1">
      <x v="739"/>
      <x v="1029"/>
      <x/>
    </i>
    <i r="3">
      <x v="1"/>
    </i>
    <i r="1">
      <x v="740"/>
      <x v="826"/>
      <x/>
    </i>
    <i r="3">
      <x v="1"/>
    </i>
    <i r="1">
      <x v="741"/>
      <x v="980"/>
      <x/>
    </i>
    <i r="3">
      <x v="1"/>
    </i>
    <i r="1">
      <x v="742"/>
      <x v="979"/>
      <x/>
    </i>
    <i r="3">
      <x v="1"/>
    </i>
    <i r="1">
      <x v="743"/>
      <x v="1028"/>
      <x/>
    </i>
    <i r="3">
      <x v="1"/>
    </i>
    <i r="1">
      <x v="744"/>
      <x v="346"/>
      <x/>
    </i>
    <i r="3">
      <x v="1"/>
    </i>
    <i r="1">
      <x v="745"/>
      <x v="338"/>
      <x/>
    </i>
    <i r="3">
      <x v="1"/>
    </i>
    <i r="1">
      <x v="746"/>
      <x v="339"/>
      <x/>
    </i>
    <i r="3">
      <x v="1"/>
    </i>
    <i r="1">
      <x v="747"/>
      <x v="321"/>
      <x/>
    </i>
    <i r="3">
      <x v="1"/>
    </i>
    <i r="1">
      <x v="748"/>
      <x v="447"/>
      <x/>
    </i>
    <i r="3">
      <x v="1"/>
    </i>
    <i r="1">
      <x v="749"/>
      <x v="287"/>
      <x/>
    </i>
    <i r="3">
      <x v="1"/>
    </i>
    <i r="1">
      <x v="750"/>
      <x v="138"/>
      <x/>
    </i>
    <i r="3">
      <x v="1"/>
    </i>
    <i r="1">
      <x v="751"/>
      <x v="139"/>
      <x/>
    </i>
    <i r="3">
      <x v="1"/>
    </i>
    <i r="1">
      <x v="752"/>
      <x v="140"/>
      <x/>
    </i>
    <i r="3">
      <x v="1"/>
    </i>
    <i r="1">
      <x v="753"/>
      <x v="146"/>
      <x/>
    </i>
    <i r="3">
      <x v="1"/>
    </i>
    <i r="1">
      <x v="754"/>
      <x v="153"/>
      <x/>
    </i>
    <i r="3">
      <x v="1"/>
    </i>
    <i r="1">
      <x v="755"/>
      <x v="164"/>
      <x/>
    </i>
    <i r="3">
      <x v="1"/>
    </i>
    <i r="1">
      <x v="756"/>
      <x v="166"/>
      <x/>
    </i>
    <i r="3">
      <x v="1"/>
    </i>
    <i r="1">
      <x v="757"/>
      <x v="167"/>
      <x/>
    </i>
    <i r="3">
      <x v="1"/>
    </i>
    <i r="1">
      <x v="758"/>
      <x v="179"/>
      <x/>
    </i>
    <i r="3">
      <x v="1"/>
    </i>
    <i r="1">
      <x v="759"/>
      <x v="181"/>
      <x/>
    </i>
    <i r="3">
      <x v="1"/>
    </i>
    <i r="1">
      <x v="760"/>
      <x v="183"/>
      <x/>
    </i>
    <i r="3">
      <x v="1"/>
    </i>
    <i r="1">
      <x v="761"/>
      <x v="191"/>
      <x/>
    </i>
    <i r="3">
      <x v="1"/>
    </i>
    <i r="1">
      <x v="762"/>
      <x v="192"/>
      <x/>
    </i>
    <i r="3">
      <x v="1"/>
    </i>
    <i r="1">
      <x v="763"/>
      <x v="194"/>
      <x/>
    </i>
    <i r="3">
      <x v="1"/>
    </i>
    <i r="1">
      <x v="764"/>
      <x v="195"/>
      <x/>
    </i>
    <i r="3">
      <x v="1"/>
    </i>
    <i r="1">
      <x v="765"/>
      <x v="196"/>
      <x/>
    </i>
    <i r="3">
      <x v="1"/>
    </i>
    <i r="1">
      <x v="766"/>
      <x v="197"/>
      <x/>
    </i>
    <i r="3">
      <x v="1"/>
    </i>
    <i r="1">
      <x v="767"/>
      <x v="200"/>
      <x/>
    </i>
    <i r="3">
      <x v="1"/>
    </i>
    <i r="1">
      <x v="768"/>
      <x v="205"/>
      <x/>
    </i>
    <i r="3">
      <x v="1"/>
    </i>
    <i r="1">
      <x v="769"/>
      <x v="206"/>
      <x/>
    </i>
    <i r="3">
      <x v="1"/>
    </i>
    <i r="1">
      <x v="770"/>
      <x v="207"/>
      <x/>
    </i>
    <i r="3">
      <x v="1"/>
    </i>
    <i r="1">
      <x v="771"/>
      <x v="210"/>
      <x/>
    </i>
    <i r="3">
      <x v="1"/>
    </i>
    <i r="1">
      <x v="772"/>
      <x v="212"/>
      <x/>
    </i>
    <i r="3">
      <x v="1"/>
    </i>
    <i r="1">
      <x v="773"/>
      <x v="215"/>
      <x/>
    </i>
    <i r="3">
      <x v="1"/>
    </i>
    <i r="1">
      <x v="774"/>
      <x v="220"/>
      <x/>
    </i>
    <i r="3">
      <x v="1"/>
    </i>
    <i r="1">
      <x v="775"/>
      <x v="222"/>
      <x/>
    </i>
    <i r="3">
      <x v="1"/>
    </i>
    <i r="1">
      <x v="776"/>
      <x v="223"/>
      <x/>
    </i>
    <i r="3">
      <x v="1"/>
    </i>
    <i r="1">
      <x v="777"/>
      <x v="268"/>
      <x/>
    </i>
    <i r="3">
      <x v="1"/>
    </i>
    <i r="1">
      <x v="778"/>
      <x v="270"/>
      <x/>
    </i>
    <i r="3">
      <x v="1"/>
    </i>
    <i r="1">
      <x v="779"/>
      <x v="286"/>
      <x/>
    </i>
    <i r="3">
      <x v="1"/>
    </i>
    <i r="1">
      <x v="780"/>
      <x v="296"/>
      <x/>
    </i>
    <i r="3">
      <x v="1"/>
    </i>
    <i r="1">
      <x v="781"/>
      <x v="297"/>
      <x/>
    </i>
    <i r="3">
      <x v="1"/>
    </i>
    <i r="1">
      <x v="782"/>
      <x v="298"/>
      <x/>
    </i>
    <i r="3">
      <x v="1"/>
    </i>
    <i r="1">
      <x v="783"/>
      <x v="300"/>
      <x/>
    </i>
    <i r="3">
      <x v="1"/>
    </i>
    <i r="1">
      <x v="784"/>
      <x v="316"/>
      <x/>
    </i>
    <i r="3">
      <x v="1"/>
    </i>
    <i r="1">
      <x v="785"/>
      <x v="317"/>
      <x/>
    </i>
    <i r="3">
      <x v="1"/>
    </i>
    <i r="1">
      <x v="786"/>
      <x v="318"/>
      <x/>
    </i>
    <i r="3">
      <x v="1"/>
    </i>
    <i r="1">
      <x v="787"/>
      <x v="344"/>
      <x/>
    </i>
    <i r="3">
      <x v="1"/>
    </i>
    <i r="1">
      <x v="788"/>
      <x v="348"/>
      <x/>
    </i>
    <i r="3">
      <x v="1"/>
    </i>
    <i r="1">
      <x v="789"/>
      <x v="349"/>
      <x/>
    </i>
    <i r="3">
      <x v="1"/>
    </i>
    <i r="1">
      <x v="790"/>
      <x v="350"/>
      <x/>
    </i>
    <i r="3">
      <x v="1"/>
    </i>
    <i r="1">
      <x v="791"/>
      <x v="351"/>
      <x/>
    </i>
    <i r="3">
      <x v="1"/>
    </i>
    <i r="1">
      <x v="792"/>
      <x v="352"/>
      <x/>
    </i>
    <i r="3">
      <x v="1"/>
    </i>
    <i r="1">
      <x v="793"/>
      <x v="365"/>
      <x/>
    </i>
    <i r="3">
      <x v="1"/>
    </i>
    <i r="1">
      <x v="794"/>
      <x v="382"/>
      <x/>
    </i>
    <i r="3">
      <x v="1"/>
    </i>
    <i r="1">
      <x v="795"/>
      <x v="386"/>
      <x/>
    </i>
    <i r="3">
      <x v="1"/>
    </i>
    <i r="1">
      <x v="796"/>
      <x v="387"/>
      <x/>
    </i>
    <i r="3">
      <x v="1"/>
    </i>
    <i r="1">
      <x v="797"/>
      <x v="405"/>
      <x/>
    </i>
    <i r="3">
      <x v="1"/>
    </i>
    <i r="1">
      <x v="798"/>
      <x v="406"/>
      <x/>
    </i>
    <i r="3">
      <x v="1"/>
    </i>
    <i r="1">
      <x v="799"/>
      <x v="407"/>
      <x/>
    </i>
    <i r="3">
      <x v="1"/>
    </i>
    <i r="1">
      <x v="800"/>
      <x v="422"/>
      <x/>
    </i>
    <i r="3">
      <x v="1"/>
    </i>
    <i r="1">
      <x v="801"/>
      <x v="441"/>
      <x/>
    </i>
    <i r="3">
      <x v="1"/>
    </i>
    <i r="1">
      <x v="802"/>
      <x v="461"/>
      <x/>
    </i>
    <i r="3">
      <x v="1"/>
    </i>
    <i r="1">
      <x v="803"/>
      <x v="475"/>
      <x/>
    </i>
    <i r="3">
      <x v="1"/>
    </i>
    <i r="1">
      <x v="804"/>
      <x v="534"/>
      <x/>
    </i>
    <i r="3">
      <x v="1"/>
    </i>
    <i r="1">
      <x v="805"/>
      <x v="535"/>
      <x/>
    </i>
    <i r="3">
      <x v="1"/>
    </i>
    <i r="1">
      <x v="806"/>
      <x v="536"/>
      <x/>
    </i>
    <i r="3">
      <x v="1"/>
    </i>
    <i r="1">
      <x v="807"/>
      <x v="553"/>
      <x/>
    </i>
    <i r="3">
      <x v="1"/>
    </i>
    <i r="1">
      <x v="808"/>
      <x v="554"/>
      <x/>
    </i>
    <i r="3">
      <x v="1"/>
    </i>
    <i r="1">
      <x v="809"/>
      <x v="673"/>
      <x/>
    </i>
    <i r="3">
      <x v="1"/>
    </i>
    <i r="1">
      <x v="810"/>
      <x v="674"/>
      <x/>
    </i>
    <i r="3">
      <x v="1"/>
    </i>
    <i r="1">
      <x v="811"/>
      <x v="682"/>
      <x/>
    </i>
    <i r="3">
      <x v="1"/>
    </i>
    <i r="1">
      <x v="812"/>
      <x v="147"/>
      <x/>
    </i>
    <i r="3">
      <x v="1"/>
    </i>
    <i r="1">
      <x v="813"/>
      <x v="148"/>
      <x/>
    </i>
    <i r="3">
      <x v="1"/>
    </i>
    <i r="1">
      <x v="814"/>
      <x v="149"/>
      <x/>
    </i>
    <i r="3">
      <x v="1"/>
    </i>
    <i r="1">
      <x v="815"/>
      <x v="150"/>
      <x/>
    </i>
    <i r="3">
      <x v="1"/>
    </i>
    <i r="1">
      <x v="816"/>
      <x v="193"/>
      <x/>
    </i>
    <i r="3">
      <x v="1"/>
    </i>
    <i r="1">
      <x v="817"/>
      <x v="198"/>
      <x/>
    </i>
    <i r="3">
      <x v="1"/>
    </i>
    <i r="1">
      <x v="818"/>
      <x v="199"/>
      <x/>
    </i>
    <i r="3">
      <x v="1"/>
    </i>
    <i r="1">
      <x v="819"/>
      <x v="202"/>
      <x/>
    </i>
    <i r="3">
      <x v="1"/>
    </i>
    <i r="1">
      <x v="820"/>
      <x v="209"/>
      <x/>
    </i>
    <i r="3">
      <x v="1"/>
    </i>
    <i r="1">
      <x v="821"/>
      <x v="211"/>
      <x/>
    </i>
    <i r="3">
      <x v="1"/>
    </i>
    <i r="1">
      <x v="822"/>
      <x v="216"/>
      <x/>
    </i>
    <i r="3">
      <x v="1"/>
    </i>
    <i r="1">
      <x v="823"/>
      <x v="957"/>
      <x/>
    </i>
    <i r="3">
      <x v="1"/>
    </i>
    <i r="1">
      <x v="824"/>
      <x v="958"/>
      <x/>
    </i>
    <i r="3">
      <x v="1"/>
    </i>
    <i r="1">
      <x v="825"/>
      <x v="151"/>
      <x/>
    </i>
    <i r="3">
      <x v="1"/>
    </i>
    <i r="1">
      <x v="826"/>
      <x v="145"/>
      <x/>
    </i>
    <i r="3">
      <x v="1"/>
    </i>
    <i r="1">
      <x v="827"/>
      <x v="160"/>
      <x/>
    </i>
    <i r="3">
      <x v="1"/>
    </i>
    <i r="1">
      <x v="828"/>
      <x v="161"/>
      <x/>
    </i>
    <i r="3">
      <x v="1"/>
    </i>
    <i r="1">
      <x v="829"/>
      <x v="213"/>
      <x/>
    </i>
    <i r="3">
      <x v="1"/>
    </i>
    <i r="1">
      <x v="830"/>
      <x v="292"/>
      <x/>
    </i>
    <i r="3">
      <x v="1"/>
    </i>
    <i r="1">
      <x v="831"/>
      <x v="378"/>
      <x/>
    </i>
    <i r="3">
      <x v="1"/>
    </i>
    <i r="1">
      <x v="832"/>
      <x v="799"/>
      <x/>
    </i>
    <i r="3">
      <x v="1"/>
    </i>
    <i r="1">
      <x v="833"/>
      <x v="214"/>
      <x/>
    </i>
    <i r="3">
      <x v="1"/>
    </i>
    <i r="1">
      <x v="834"/>
      <x v="217"/>
      <x/>
    </i>
    <i r="3">
      <x v="1"/>
    </i>
    <i r="1">
      <x v="835"/>
      <x v="218"/>
      <x/>
    </i>
    <i r="3">
      <x v="1"/>
    </i>
    <i r="1">
      <x v="836"/>
      <x v="277"/>
      <x/>
    </i>
    <i r="3">
      <x v="1"/>
    </i>
    <i r="1">
      <x v="837"/>
      <x v="327"/>
      <x/>
    </i>
    <i r="3">
      <x v="1"/>
    </i>
    <i r="1">
      <x v="838"/>
      <x v="376"/>
      <x/>
    </i>
    <i r="3">
      <x v="1"/>
    </i>
    <i r="1">
      <x v="839"/>
      <x v="398"/>
      <x/>
    </i>
    <i r="3">
      <x v="1"/>
    </i>
    <i r="1">
      <x v="840"/>
      <x v="839"/>
      <x/>
    </i>
    <i r="3">
      <x v="1"/>
    </i>
    <i r="1">
      <x v="841"/>
      <x v="1039"/>
      <x/>
    </i>
    <i r="3">
      <x v="1"/>
    </i>
    <i r="1">
      <x v="842"/>
      <x v="995"/>
      <x/>
    </i>
    <i r="3">
      <x v="1"/>
    </i>
    <i r="1">
      <x v="843"/>
      <x v="152"/>
      <x/>
    </i>
    <i r="3">
      <x v="1"/>
    </i>
    <i r="1">
      <x v="844"/>
      <x v="219"/>
      <x/>
    </i>
    <i r="3">
      <x v="1"/>
    </i>
    <i r="1">
      <x v="845"/>
      <x v="860"/>
      <x/>
    </i>
    <i r="3">
      <x v="1"/>
    </i>
    <i r="1">
      <x v="846"/>
      <x v="861"/>
      <x/>
    </i>
    <i r="3">
      <x v="1"/>
    </i>
    <i r="1">
      <x v="847"/>
      <x v="822"/>
      <x/>
    </i>
    <i r="3">
      <x v="1"/>
    </i>
    <i r="1">
      <x v="935"/>
      <x v="323"/>
      <x/>
    </i>
    <i r="3">
      <x v="1"/>
    </i>
    <i r="1">
      <x v="936"/>
      <x v="278"/>
      <x/>
    </i>
    <i r="3">
      <x v="1"/>
    </i>
    <i r="1">
      <x v="937"/>
      <x v="399"/>
      <x/>
    </i>
    <i r="3">
      <x v="1"/>
    </i>
    <i r="1">
      <x v="938"/>
      <x v="394"/>
      <x/>
    </i>
    <i r="3">
      <x v="1"/>
    </i>
    <i r="1">
      <x v="939"/>
      <x v="448"/>
      <x/>
    </i>
    <i r="3">
      <x v="1"/>
    </i>
    <i r="1">
      <x v="940"/>
      <x v="188"/>
      <x/>
    </i>
    <i r="3">
      <x v="1"/>
    </i>
    <i r="1">
      <x v="941"/>
      <x v="203"/>
      <x/>
    </i>
    <i r="3">
      <x v="1"/>
    </i>
    <i r="1">
      <x v="942"/>
      <x v="134"/>
      <x/>
    </i>
    <i r="3">
      <x v="1"/>
    </i>
    <i r="1">
      <x v="943"/>
      <x v="135"/>
      <x/>
    </i>
    <i r="3">
      <x v="1"/>
    </i>
    <i r="1">
      <x v="944"/>
      <x v="142"/>
      <x/>
    </i>
    <i r="3">
      <x v="1"/>
    </i>
    <i r="1">
      <x v="945"/>
      <x v="143"/>
      <x/>
    </i>
    <i r="3">
      <x v="1"/>
    </i>
    <i r="1">
      <x v="946"/>
      <x v="269"/>
      <x/>
    </i>
    <i r="3">
      <x v="1"/>
    </i>
    <i r="1">
      <x v="947"/>
      <x v="328"/>
      <x/>
    </i>
    <i r="3">
      <x v="1"/>
    </i>
    <i r="1">
      <x v="948"/>
      <x v="379"/>
      <x/>
    </i>
    <i r="3">
      <x v="1"/>
    </i>
    <i r="1">
      <x v="949"/>
      <x v="389"/>
      <x/>
    </i>
    <i r="3">
      <x v="1"/>
    </i>
    <i r="1">
      <x v="950"/>
      <x v="446"/>
      <x/>
    </i>
    <i r="3">
      <x v="1"/>
    </i>
    <i r="1">
      <x v="951"/>
      <x v="260"/>
      <x/>
    </i>
    <i r="3">
      <x v="1"/>
    </i>
    <i r="1">
      <x v="952"/>
      <x v="736"/>
      <x/>
    </i>
    <i r="3">
      <x v="1"/>
    </i>
    <i r="1">
      <x v="953"/>
      <x v="293"/>
      <x/>
    </i>
    <i r="3">
      <x v="1"/>
    </i>
    <i r="1">
      <x v="954"/>
      <x v="294"/>
      <x/>
    </i>
    <i r="3">
      <x v="1"/>
    </i>
    <i r="1">
      <x v="955"/>
      <x v="331"/>
      <x/>
    </i>
    <i r="3">
      <x v="1"/>
    </i>
    <i r="1">
      <x v="956"/>
      <x v="332"/>
      <x/>
    </i>
    <i r="3">
      <x v="1"/>
    </i>
    <i r="1">
      <x v="957"/>
      <x v="676"/>
      <x/>
    </i>
    <i r="3">
      <x v="1"/>
    </i>
    <i r="1">
      <x v="958"/>
      <x v="753"/>
      <x/>
    </i>
    <i r="3">
      <x v="1"/>
    </i>
    <i r="1">
      <x v="959"/>
      <x v="795"/>
      <x/>
    </i>
    <i r="3">
      <x v="1"/>
    </i>
    <i r="1">
      <x v="960"/>
      <x v="133"/>
      <x/>
    </i>
    <i r="3">
      <x v="1"/>
    </i>
    <i r="1">
      <x v="961"/>
      <x v="689"/>
      <x/>
    </i>
    <i r="3">
      <x v="1"/>
    </i>
    <i r="1">
      <x v="962"/>
      <x v="456"/>
      <x/>
    </i>
    <i r="3">
      <x v="1"/>
    </i>
    <i r="1">
      <x v="963"/>
      <x v="456"/>
      <x/>
    </i>
    <i r="3">
      <x v="1"/>
    </i>
    <i r="1">
      <x v="964"/>
      <x v="675"/>
      <x/>
    </i>
    <i r="3">
      <x v="1"/>
    </i>
    <i r="1">
      <x v="965"/>
      <x v="910"/>
      <x/>
    </i>
    <i r="3">
      <x v="1"/>
    </i>
    <i r="1">
      <x v="966"/>
      <x v="823"/>
      <x/>
    </i>
    <i r="3">
      <x v="1"/>
    </i>
    <i r="1">
      <x v="967"/>
      <x v="908"/>
      <x/>
    </i>
    <i r="3">
      <x v="1"/>
    </i>
    <i r="1">
      <x v="968"/>
      <x v="856"/>
      <x/>
    </i>
    <i r="3">
      <x v="1"/>
    </i>
    <i r="1">
      <x v="969"/>
      <x v="418"/>
      <x/>
    </i>
    <i r="3">
      <x v="1"/>
    </i>
    <i r="1">
      <x v="970"/>
      <x v="979"/>
      <x/>
    </i>
    <i r="3">
      <x v="1"/>
    </i>
    <i r="1">
      <x v="971"/>
      <x v="1028"/>
      <x/>
    </i>
    <i r="3">
      <x v="1"/>
    </i>
    <i r="1">
      <x v="972"/>
      <x v="825"/>
      <x/>
    </i>
    <i r="3">
      <x v="1"/>
    </i>
    <i r="1">
      <x v="973"/>
      <x v="322"/>
      <x/>
    </i>
    <i r="3">
      <x v="1"/>
    </i>
    <i r="1">
      <x v="974"/>
      <x v="321"/>
      <x/>
    </i>
    <i r="3">
      <x v="1"/>
    </i>
    <i r="1">
      <x v="975"/>
      <x v="447"/>
      <x/>
    </i>
    <i r="3">
      <x v="1"/>
    </i>
    <i r="1">
      <x v="976"/>
      <x v="139"/>
      <x/>
    </i>
    <i r="3">
      <x v="1"/>
    </i>
    <i r="1">
      <x v="977"/>
      <x v="140"/>
      <x/>
    </i>
    <i r="3">
      <x v="1"/>
    </i>
    <i r="1">
      <x v="978"/>
      <x v="146"/>
      <x/>
    </i>
    <i r="3">
      <x v="1"/>
    </i>
    <i r="1">
      <x v="979"/>
      <x v="153"/>
      <x/>
    </i>
    <i r="3">
      <x v="1"/>
    </i>
    <i r="1">
      <x v="980"/>
      <x v="158"/>
      <x/>
    </i>
    <i r="3">
      <x v="1"/>
    </i>
    <i r="1">
      <x v="981"/>
      <x v="164"/>
      <x/>
    </i>
    <i r="3">
      <x v="1"/>
    </i>
    <i r="1">
      <x v="982"/>
      <x v="166"/>
      <x/>
    </i>
    <i r="3">
      <x v="1"/>
    </i>
    <i r="1">
      <x v="983"/>
      <x v="167"/>
      <x/>
    </i>
    <i r="3">
      <x v="1"/>
    </i>
    <i r="1">
      <x v="984"/>
      <x v="179"/>
      <x/>
    </i>
    <i r="3">
      <x v="1"/>
    </i>
    <i r="1">
      <x v="985"/>
      <x v="181"/>
      <x/>
    </i>
    <i r="3">
      <x v="1"/>
    </i>
    <i r="1">
      <x v="986"/>
      <x v="183"/>
      <x/>
    </i>
    <i r="3">
      <x v="1"/>
    </i>
    <i r="1">
      <x v="987"/>
      <x v="191"/>
      <x/>
    </i>
    <i r="3">
      <x v="1"/>
    </i>
    <i r="1">
      <x v="988"/>
      <x v="192"/>
      <x/>
    </i>
    <i r="3">
      <x v="1"/>
    </i>
    <i r="1">
      <x v="989"/>
      <x v="194"/>
      <x/>
    </i>
    <i r="3">
      <x v="1"/>
    </i>
    <i r="1">
      <x v="990"/>
      <x v="195"/>
      <x/>
    </i>
    <i r="3">
      <x v="1"/>
    </i>
    <i r="1">
      <x v="991"/>
      <x v="196"/>
      <x/>
    </i>
    <i r="3">
      <x v="1"/>
    </i>
    <i r="1">
      <x v="992"/>
      <x v="197"/>
      <x/>
    </i>
    <i r="3">
      <x v="1"/>
    </i>
    <i r="1">
      <x v="993"/>
      <x v="200"/>
      <x/>
    </i>
    <i r="3">
      <x v="1"/>
    </i>
    <i r="1">
      <x v="994"/>
      <x v="204"/>
      <x/>
    </i>
    <i r="3">
      <x v="1"/>
    </i>
    <i r="1">
      <x v="995"/>
      <x v="205"/>
      <x/>
    </i>
    <i r="3">
      <x v="1"/>
    </i>
    <i r="1">
      <x v="996"/>
      <x v="206"/>
      <x/>
    </i>
    <i r="3">
      <x v="1"/>
    </i>
    <i r="1">
      <x v="997"/>
      <x v="207"/>
      <x/>
    </i>
    <i r="3">
      <x v="1"/>
    </i>
    <i r="1">
      <x v="998"/>
      <x v="210"/>
      <x/>
    </i>
    <i r="3">
      <x v="1"/>
    </i>
    <i r="1">
      <x v="999"/>
      <x v="212"/>
      <x/>
    </i>
    <i r="3">
      <x v="1"/>
    </i>
    <i r="1">
      <x v="1000"/>
      <x v="215"/>
      <x/>
    </i>
    <i r="3">
      <x v="1"/>
    </i>
    <i r="1">
      <x v="1001"/>
      <x v="220"/>
      <x/>
    </i>
    <i r="3">
      <x v="1"/>
    </i>
    <i r="1">
      <x v="1002"/>
      <x v="222"/>
      <x/>
    </i>
    <i r="3">
      <x v="1"/>
    </i>
    <i r="1">
      <x v="1003"/>
      <x v="223"/>
      <x/>
    </i>
    <i r="3">
      <x v="1"/>
    </i>
    <i r="1">
      <x v="1004"/>
      <x v="268"/>
      <x/>
    </i>
    <i r="3">
      <x v="1"/>
    </i>
    <i r="1">
      <x v="1005"/>
      <x v="270"/>
      <x/>
    </i>
    <i r="3">
      <x v="1"/>
    </i>
    <i r="1">
      <x v="1006"/>
      <x v="286"/>
      <x/>
    </i>
    <i r="3">
      <x v="1"/>
    </i>
    <i r="1">
      <x v="1007"/>
      <x v="296"/>
      <x/>
    </i>
    <i r="3">
      <x v="1"/>
    </i>
    <i r="1">
      <x v="1008"/>
      <x v="298"/>
      <x/>
    </i>
    <i r="3">
      <x v="1"/>
    </i>
    <i r="1">
      <x v="1009"/>
      <x v="299"/>
      <x/>
    </i>
    <i r="3">
      <x v="1"/>
    </i>
    <i r="1">
      <x v="1010"/>
      <x v="300"/>
      <x/>
    </i>
    <i r="3">
      <x v="1"/>
    </i>
    <i r="1">
      <x v="1011"/>
      <x v="316"/>
      <x/>
    </i>
    <i r="3">
      <x v="1"/>
    </i>
    <i r="1">
      <x v="1012"/>
      <x v="317"/>
      <x/>
    </i>
    <i r="3">
      <x v="1"/>
    </i>
    <i r="1">
      <x v="1013"/>
      <x v="318"/>
      <x/>
    </i>
    <i r="3">
      <x v="1"/>
    </i>
    <i r="1">
      <x v="1014"/>
      <x v="344"/>
      <x/>
    </i>
    <i r="3">
      <x v="1"/>
    </i>
    <i r="1">
      <x v="1015"/>
      <x v="348"/>
      <x/>
    </i>
    <i r="3">
      <x v="1"/>
    </i>
    <i r="1">
      <x v="1016"/>
      <x v="349"/>
      <x/>
    </i>
    <i r="3">
      <x v="1"/>
    </i>
    <i r="1">
      <x v="1017"/>
      <x v="350"/>
      <x/>
    </i>
    <i r="3">
      <x v="1"/>
    </i>
    <i r="1">
      <x v="1018"/>
      <x v="351"/>
      <x/>
    </i>
    <i r="3">
      <x v="1"/>
    </i>
    <i r="1">
      <x v="1019"/>
      <x v="352"/>
      <x/>
    </i>
    <i r="3">
      <x v="1"/>
    </i>
    <i r="1">
      <x v="1020"/>
      <x v="365"/>
      <x/>
    </i>
    <i r="3">
      <x v="1"/>
    </i>
    <i r="1">
      <x v="1021"/>
      <x v="382"/>
      <x/>
    </i>
    <i r="3">
      <x v="1"/>
    </i>
    <i r="1">
      <x v="1022"/>
      <x v="386"/>
      <x/>
    </i>
    <i r="3">
      <x v="1"/>
    </i>
    <i r="1">
      <x v="1023"/>
      <x v="387"/>
      <x/>
    </i>
    <i r="3">
      <x v="1"/>
    </i>
    <i r="1">
      <x v="1024"/>
      <x v="405"/>
      <x/>
    </i>
    <i r="3">
      <x v="1"/>
    </i>
    <i r="1">
      <x v="1025"/>
      <x v="406"/>
      <x/>
    </i>
    <i r="3">
      <x v="1"/>
    </i>
    <i r="1">
      <x v="1026"/>
      <x v="407"/>
      <x/>
    </i>
    <i r="3">
      <x v="1"/>
    </i>
    <i r="1">
      <x v="1027"/>
      <x v="422"/>
      <x/>
    </i>
    <i r="3">
      <x v="1"/>
    </i>
    <i r="1">
      <x v="1028"/>
      <x v="441"/>
      <x/>
    </i>
    <i r="3">
      <x v="1"/>
    </i>
    <i r="1">
      <x v="1029"/>
      <x v="460"/>
      <x/>
    </i>
    <i r="3">
      <x v="1"/>
    </i>
    <i r="1">
      <x v="1030"/>
      <x v="475"/>
      <x/>
    </i>
    <i r="3">
      <x v="1"/>
    </i>
    <i r="1">
      <x v="1031"/>
      <x v="534"/>
      <x/>
    </i>
    <i r="3">
      <x v="1"/>
    </i>
    <i r="1">
      <x v="1032"/>
      <x v="535"/>
      <x/>
    </i>
    <i r="3">
      <x v="1"/>
    </i>
    <i r="1">
      <x v="1033"/>
      <x v="536"/>
      <x/>
    </i>
    <i r="3">
      <x v="1"/>
    </i>
    <i r="1">
      <x v="1034"/>
      <x v="553"/>
      <x/>
    </i>
    <i r="3">
      <x v="1"/>
    </i>
    <i r="1">
      <x v="1035"/>
      <x v="554"/>
      <x/>
    </i>
    <i r="3">
      <x v="1"/>
    </i>
    <i r="1">
      <x v="1036"/>
      <x v="673"/>
      <x/>
    </i>
    <i r="3">
      <x v="1"/>
    </i>
    <i r="1">
      <x v="1037"/>
      <x v="674"/>
      <x/>
    </i>
    <i r="3">
      <x v="1"/>
    </i>
    <i r="1">
      <x v="1038"/>
      <x v="682"/>
      <x/>
    </i>
    <i r="3">
      <x v="1"/>
    </i>
    <i r="1">
      <x v="1039"/>
      <x v="147"/>
      <x/>
    </i>
    <i r="3">
      <x v="1"/>
    </i>
    <i r="1">
      <x v="1040"/>
      <x v="148"/>
      <x/>
    </i>
    <i r="3">
      <x v="1"/>
    </i>
    <i r="1">
      <x v="1041"/>
      <x v="149"/>
      <x/>
    </i>
    <i r="3">
      <x v="1"/>
    </i>
    <i r="1">
      <x v="1042"/>
      <x v="150"/>
      <x/>
    </i>
    <i r="3">
      <x v="1"/>
    </i>
    <i r="1">
      <x v="1043"/>
      <x v="193"/>
      <x/>
    </i>
    <i r="3">
      <x v="1"/>
    </i>
    <i r="1">
      <x v="1044"/>
      <x v="198"/>
      <x/>
    </i>
    <i r="3">
      <x v="1"/>
    </i>
    <i r="1">
      <x v="1045"/>
      <x v="199"/>
      <x/>
    </i>
    <i r="3">
      <x v="1"/>
    </i>
    <i r="1">
      <x v="1046"/>
      <x v="202"/>
      <x/>
    </i>
    <i r="3">
      <x v="1"/>
    </i>
    <i r="1">
      <x v="1047"/>
      <x v="209"/>
      <x/>
    </i>
    <i r="3">
      <x v="1"/>
    </i>
    <i r="1">
      <x v="1048"/>
      <x v="211"/>
      <x/>
    </i>
    <i r="3">
      <x v="1"/>
    </i>
    <i r="1">
      <x v="1049"/>
      <x v="216"/>
      <x/>
    </i>
    <i r="3">
      <x v="1"/>
    </i>
    <i r="1">
      <x v="1050"/>
      <x v="957"/>
      <x/>
    </i>
    <i r="3">
      <x v="1"/>
    </i>
    <i r="1">
      <x v="1051"/>
      <x v="958"/>
      <x/>
    </i>
    <i r="3">
      <x v="1"/>
    </i>
    <i r="1">
      <x v="1052"/>
      <x v="151"/>
      <x/>
    </i>
    <i r="3">
      <x v="1"/>
    </i>
    <i r="1">
      <x v="1053"/>
      <x v="653"/>
      <x/>
    </i>
    <i r="3">
      <x v="1"/>
    </i>
    <i r="1">
      <x v="1054"/>
      <x v="138"/>
      <x/>
    </i>
    <i r="3">
      <x v="1"/>
    </i>
    <i r="1">
      <x v="1055"/>
      <x v="145"/>
      <x/>
    </i>
    <i r="3">
      <x v="1"/>
    </i>
    <i r="1">
      <x v="1056"/>
      <x v="160"/>
      <x/>
    </i>
    <i r="3">
      <x v="1"/>
    </i>
    <i r="1">
      <x v="1057"/>
      <x v="161"/>
      <x/>
    </i>
    <i r="3">
      <x v="1"/>
    </i>
    <i r="1">
      <x v="1058"/>
      <x v="213"/>
      <x/>
    </i>
    <i r="3">
      <x v="1"/>
    </i>
    <i r="1">
      <x v="1059"/>
      <x v="297"/>
      <x/>
    </i>
    <i r="3">
      <x v="1"/>
    </i>
    <i r="1">
      <x v="1060"/>
      <x v="378"/>
      <x/>
    </i>
    <i r="3">
      <x v="1"/>
    </i>
    <i r="1">
      <x v="1061"/>
      <x v="799"/>
      <x/>
    </i>
    <i r="3">
      <x v="1"/>
    </i>
    <i r="1">
      <x v="1062"/>
      <x v="214"/>
      <x/>
    </i>
    <i r="3">
      <x v="1"/>
    </i>
    <i r="1">
      <x v="1063"/>
      <x v="217"/>
      <x/>
    </i>
    <i r="3">
      <x v="1"/>
    </i>
    <i r="1">
      <x v="1064"/>
      <x v="218"/>
      <x/>
    </i>
    <i r="3">
      <x v="1"/>
    </i>
    <i r="1">
      <x v="1065"/>
      <x v="277"/>
      <x/>
    </i>
    <i r="3">
      <x v="1"/>
    </i>
    <i r="1">
      <x v="1066"/>
      <x v="327"/>
      <x/>
    </i>
    <i r="3">
      <x v="1"/>
    </i>
    <i r="1">
      <x v="1067"/>
      <x v="376"/>
      <x/>
    </i>
    <i r="3">
      <x v="1"/>
    </i>
    <i r="1">
      <x v="1068"/>
      <x v="398"/>
      <x/>
    </i>
    <i r="3">
      <x v="1"/>
    </i>
    <i r="1">
      <x v="1069"/>
      <x v="839"/>
      <x/>
    </i>
    <i r="3">
      <x v="1"/>
    </i>
    <i r="1">
      <x v="1070"/>
      <x v="978"/>
      <x/>
    </i>
    <i r="3">
      <x v="1"/>
    </i>
    <i r="1">
      <x v="1071"/>
      <x v="997"/>
      <x/>
    </i>
    <i r="3">
      <x v="1"/>
    </i>
    <i r="1">
      <x v="1072"/>
      <x v="1039"/>
      <x/>
    </i>
    <i r="3">
      <x v="1"/>
    </i>
    <i r="1">
      <x v="1073"/>
      <x v="1070"/>
      <x/>
    </i>
    <i r="3">
      <x v="1"/>
    </i>
    <i r="1">
      <x v="1074"/>
      <x v="995"/>
      <x/>
    </i>
    <i r="3">
      <x v="1"/>
    </i>
    <i r="1">
      <x v="1075"/>
      <x v="996"/>
      <x/>
    </i>
    <i r="3">
      <x v="1"/>
    </i>
    <i r="1">
      <x v="1076"/>
      <x v="998"/>
      <x/>
    </i>
    <i r="3">
      <x v="1"/>
    </i>
    <i r="1">
      <x v="1077"/>
      <x v="1022"/>
      <x/>
    </i>
    <i r="3">
      <x v="1"/>
    </i>
    <i r="1">
      <x v="1078"/>
      <x v="152"/>
      <x/>
    </i>
    <i r="3">
      <x v="1"/>
    </i>
    <i r="1">
      <x v="1079"/>
      <x v="219"/>
      <x/>
    </i>
    <i r="3">
      <x v="1"/>
    </i>
    <i r="1">
      <x v="1080"/>
      <x v="860"/>
      <x/>
    </i>
    <i r="3">
      <x v="1"/>
    </i>
    <i r="1">
      <x v="1081"/>
      <x v="827"/>
      <x/>
    </i>
    <i r="3">
      <x v="1"/>
    </i>
    <i r="1">
      <x v="1082"/>
      <x v="861"/>
      <x/>
    </i>
    <i r="3">
      <x v="1"/>
    </i>
    <i r="1">
      <x v="1083"/>
      <x v="1026"/>
      <x/>
    </i>
    <i r="3">
      <x v="1"/>
    </i>
    <i r="1">
      <x v="1084"/>
      <x v="822"/>
      <x/>
    </i>
    <i r="3">
      <x v="1"/>
    </i>
    <i r="1">
      <x v="1190"/>
      <x v="399"/>
      <x/>
    </i>
    <i r="3">
      <x v="1"/>
    </i>
    <i r="1">
      <x v="1191"/>
      <x v="188"/>
      <x/>
    </i>
    <i r="3">
      <x v="1"/>
    </i>
    <i r="1">
      <x v="1192"/>
      <x v="203"/>
      <x/>
    </i>
    <i r="3">
      <x v="1"/>
    </i>
    <i r="1">
      <x v="1193"/>
      <x v="159"/>
      <x/>
    </i>
    <i r="3">
      <x v="1"/>
    </i>
    <i r="1">
      <x v="1194"/>
      <x v="269"/>
      <x/>
    </i>
    <i r="3">
      <x v="1"/>
    </i>
    <i r="1">
      <x v="1195"/>
      <x v="328"/>
      <x/>
    </i>
    <i r="3">
      <x v="1"/>
    </i>
    <i r="1">
      <x v="1196"/>
      <x v="379"/>
      <x/>
    </i>
    <i r="3">
      <x v="1"/>
    </i>
    <i r="1">
      <x v="1197"/>
      <x v="388"/>
      <x/>
    </i>
    <i r="3">
      <x v="1"/>
    </i>
    <i r="1">
      <x v="1198"/>
      <x v="389"/>
      <x/>
    </i>
    <i r="3">
      <x v="1"/>
    </i>
    <i r="1">
      <x v="1199"/>
      <x v="293"/>
      <x/>
    </i>
    <i r="3">
      <x v="1"/>
    </i>
    <i r="1">
      <x v="1200"/>
      <x v="294"/>
      <x/>
    </i>
    <i r="3">
      <x v="1"/>
    </i>
    <i r="1">
      <x v="1201"/>
      <x v="331"/>
      <x/>
    </i>
    <i r="3">
      <x v="1"/>
    </i>
    <i r="1">
      <x v="1202"/>
      <x v="332"/>
      <x/>
    </i>
    <i r="3">
      <x v="1"/>
    </i>
    <i r="1">
      <x v="1203"/>
      <x v="676"/>
      <x/>
    </i>
    <i r="3">
      <x v="1"/>
    </i>
    <i r="1">
      <x v="1204"/>
      <x v="753"/>
      <x/>
    </i>
    <i r="3">
      <x v="1"/>
    </i>
    <i r="1">
      <x v="1205"/>
      <x v="795"/>
      <x/>
    </i>
    <i r="3">
      <x v="1"/>
    </i>
    <i r="1">
      <x v="1206"/>
      <x v="456"/>
      <x/>
    </i>
    <i r="3">
      <x v="1"/>
    </i>
    <i r="1">
      <x v="1207"/>
      <x v="418"/>
      <x/>
    </i>
    <i r="3">
      <x v="1"/>
    </i>
    <i r="1">
      <x v="1208"/>
      <x v="981"/>
      <x/>
    </i>
    <i r="3">
      <x v="1"/>
    </i>
    <i r="1">
      <x v="1209"/>
      <x v="997"/>
      <x/>
    </i>
    <i r="3">
      <x v="1"/>
    </i>
    <i r="1">
      <x v="1210"/>
      <x v="823"/>
      <x/>
    </i>
    <i r="3">
      <x v="1"/>
    </i>
    <i r="1">
      <x v="1211"/>
      <x v="824"/>
      <x/>
    </i>
    <i r="3">
      <x v="1"/>
    </i>
    <i r="1">
      <x v="1212"/>
      <x v="908"/>
      <x/>
    </i>
    <i r="3">
      <x v="1"/>
    </i>
    <i r="1">
      <x v="1213"/>
      <x v="977"/>
      <x/>
    </i>
    <i r="3">
      <x v="1"/>
    </i>
    <i r="1">
      <x v="1214"/>
      <x v="322"/>
      <x/>
    </i>
    <i r="3">
      <x v="1"/>
    </i>
    <i r="1">
      <x v="1215"/>
      <x v="319"/>
      <x/>
    </i>
    <i r="3">
      <x v="1"/>
    </i>
    <i r="1">
      <x v="1216"/>
      <x v="345"/>
      <x/>
    </i>
    <i r="3">
      <x v="1"/>
    </i>
    <i r="1">
      <x v="1217"/>
      <x v="381"/>
      <x/>
    </i>
    <i r="3">
      <x v="1"/>
    </i>
    <i r="1">
      <x v="1218"/>
      <x v="468"/>
      <x/>
    </i>
    <i r="3">
      <x v="1"/>
    </i>
    <i r="1">
      <x v="1219"/>
      <x v="654"/>
      <x/>
    </i>
    <i r="3">
      <x v="1"/>
    </i>
    <i r="1">
      <x v="1220"/>
      <x v="138"/>
      <x/>
    </i>
    <i r="3">
      <x v="1"/>
    </i>
    <i r="1">
      <x v="1221"/>
      <x v="139"/>
      <x/>
    </i>
    <i r="3">
      <x v="1"/>
    </i>
    <i r="1">
      <x v="1222"/>
      <x v="140"/>
      <x/>
    </i>
    <i r="3">
      <x v="1"/>
    </i>
    <i r="1">
      <x v="1223"/>
      <x v="146"/>
      <x/>
    </i>
    <i r="3">
      <x v="1"/>
    </i>
    <i r="1">
      <x v="1224"/>
      <x v="153"/>
      <x/>
    </i>
    <i r="3">
      <x v="1"/>
    </i>
    <i r="1">
      <x v="1225"/>
      <x v="164"/>
      <x/>
    </i>
    <i r="3">
      <x v="1"/>
    </i>
    <i r="1">
      <x v="1226"/>
      <x v="166"/>
      <x/>
    </i>
    <i r="3">
      <x v="1"/>
    </i>
    <i r="1">
      <x v="1227"/>
      <x v="167"/>
      <x/>
    </i>
    <i r="3">
      <x v="1"/>
    </i>
    <i r="1">
      <x v="1228"/>
      <x v="181"/>
      <x/>
    </i>
    <i r="3">
      <x v="1"/>
    </i>
    <i r="1">
      <x v="1229"/>
      <x v="182"/>
      <x/>
    </i>
    <i r="3">
      <x v="1"/>
    </i>
    <i r="1">
      <x v="1230"/>
      <x v="183"/>
      <x/>
    </i>
    <i r="3">
      <x v="1"/>
    </i>
    <i r="1">
      <x v="1231"/>
      <x v="191"/>
      <x/>
    </i>
    <i r="3">
      <x v="1"/>
    </i>
    <i r="1">
      <x v="1232"/>
      <x v="192"/>
      <x/>
    </i>
    <i r="3">
      <x v="1"/>
    </i>
    <i r="1">
      <x v="1233"/>
      <x v="194"/>
      <x/>
    </i>
    <i r="3">
      <x v="1"/>
    </i>
    <i r="1">
      <x v="1234"/>
      <x v="195"/>
      <x/>
    </i>
    <i r="3">
      <x v="1"/>
    </i>
    <i r="1">
      <x v="1235"/>
      <x v="196"/>
      <x/>
    </i>
    <i r="3">
      <x v="1"/>
    </i>
    <i r="1">
      <x v="1236"/>
      <x v="197"/>
      <x/>
    </i>
    <i r="3">
      <x v="1"/>
    </i>
    <i r="1">
      <x v="1237"/>
      <x v="205"/>
      <x/>
    </i>
    <i r="3">
      <x v="1"/>
    </i>
    <i r="1">
      <x v="1238"/>
      <x v="206"/>
      <x/>
    </i>
    <i r="3">
      <x v="1"/>
    </i>
    <i r="1">
      <x v="1239"/>
      <x v="207"/>
      <x/>
    </i>
    <i r="3">
      <x v="1"/>
    </i>
    <i r="1">
      <x v="1240"/>
      <x v="210"/>
      <x/>
    </i>
    <i r="3">
      <x v="1"/>
    </i>
    <i r="1">
      <x v="1241"/>
      <x v="212"/>
      <x/>
    </i>
    <i r="3">
      <x v="1"/>
    </i>
    <i r="1">
      <x v="1242"/>
      <x v="215"/>
      <x/>
    </i>
    <i r="3">
      <x v="1"/>
    </i>
    <i r="1">
      <x v="1243"/>
      <x v="220"/>
      <x/>
    </i>
    <i r="3">
      <x v="1"/>
    </i>
    <i r="1">
      <x v="1244"/>
      <x v="222"/>
      <x/>
    </i>
    <i r="3">
      <x v="1"/>
    </i>
    <i r="1">
      <x v="1245"/>
      <x v="223"/>
      <x/>
    </i>
    <i r="3">
      <x v="1"/>
    </i>
    <i r="1">
      <x v="1246"/>
      <x v="268"/>
      <x/>
    </i>
    <i r="3">
      <x v="1"/>
    </i>
    <i r="1">
      <x v="1247"/>
      <x v="270"/>
      <x/>
    </i>
    <i r="3">
      <x v="1"/>
    </i>
    <i r="1">
      <x v="1248"/>
      <x v="286"/>
      <x/>
    </i>
    <i r="3">
      <x v="1"/>
    </i>
    <i r="1">
      <x v="1249"/>
      <x v="296"/>
      <x/>
    </i>
    <i r="3">
      <x v="1"/>
    </i>
    <i r="1">
      <x v="1250"/>
      <x v="298"/>
      <x/>
    </i>
    <i r="3">
      <x v="1"/>
    </i>
    <i r="1">
      <x v="1251"/>
      <x v="300"/>
      <x/>
    </i>
    <i r="3">
      <x v="1"/>
    </i>
    <i r="1">
      <x v="1252"/>
      <x v="316"/>
      <x/>
    </i>
    <i r="3">
      <x v="1"/>
    </i>
    <i r="1">
      <x v="1253"/>
      <x v="317"/>
      <x/>
    </i>
    <i r="3">
      <x v="1"/>
    </i>
    <i r="1">
      <x v="1254"/>
      <x v="318"/>
      <x/>
    </i>
    <i r="3">
      <x v="1"/>
    </i>
    <i r="1">
      <x v="1255"/>
      <x v="344"/>
      <x/>
    </i>
    <i r="3">
      <x v="1"/>
    </i>
    <i r="1">
      <x v="1256"/>
      <x v="348"/>
      <x/>
    </i>
    <i r="3">
      <x v="1"/>
    </i>
    <i r="1">
      <x v="1257"/>
      <x v="349"/>
      <x/>
    </i>
    <i r="3">
      <x v="1"/>
    </i>
    <i r="1">
      <x v="1258"/>
      <x v="350"/>
      <x/>
    </i>
    <i r="3">
      <x v="1"/>
    </i>
    <i r="1">
      <x v="1259"/>
      <x v="351"/>
      <x/>
    </i>
    <i r="3">
      <x v="1"/>
    </i>
    <i r="1">
      <x v="1260"/>
      <x v="352"/>
      <x/>
    </i>
    <i r="3">
      <x v="1"/>
    </i>
    <i r="1">
      <x v="1261"/>
      <x v="365"/>
      <x/>
    </i>
    <i r="3">
      <x v="1"/>
    </i>
    <i r="1">
      <x v="1262"/>
      <x v="382"/>
      <x/>
    </i>
    <i r="3">
      <x v="1"/>
    </i>
    <i r="1">
      <x v="1263"/>
      <x v="386"/>
      <x/>
    </i>
    <i r="3">
      <x v="1"/>
    </i>
    <i r="1">
      <x v="1264"/>
      <x v="405"/>
      <x/>
    </i>
    <i r="3">
      <x v="1"/>
    </i>
    <i r="1">
      <x v="1265"/>
      <x v="406"/>
      <x/>
    </i>
    <i r="3">
      <x v="1"/>
    </i>
    <i r="1">
      <x v="1266"/>
      <x v="407"/>
      <x/>
    </i>
    <i r="3">
      <x v="1"/>
    </i>
    <i r="1">
      <x v="1267"/>
      <x v="422"/>
      <x/>
    </i>
    <i r="3">
      <x v="1"/>
    </i>
    <i r="1">
      <x v="1268"/>
      <x v="441"/>
      <x/>
    </i>
    <i r="3">
      <x v="1"/>
    </i>
    <i r="1">
      <x v="1269"/>
      <x v="461"/>
      <x/>
    </i>
    <i r="3">
      <x v="1"/>
    </i>
    <i r="1">
      <x v="1270"/>
      <x v="534"/>
      <x/>
    </i>
    <i r="3">
      <x v="1"/>
    </i>
    <i r="1">
      <x v="1271"/>
      <x v="535"/>
      <x/>
    </i>
    <i r="3">
      <x v="1"/>
    </i>
    <i r="1">
      <x v="1272"/>
      <x v="553"/>
      <x/>
    </i>
    <i r="3">
      <x v="1"/>
    </i>
    <i r="1">
      <x v="1273"/>
      <x v="554"/>
      <x/>
    </i>
    <i r="3">
      <x v="1"/>
    </i>
    <i r="1">
      <x v="1274"/>
      <x v="673"/>
      <x/>
    </i>
    <i r="3">
      <x v="1"/>
    </i>
    <i r="1">
      <x v="1275"/>
      <x v="674"/>
      <x/>
    </i>
    <i r="3">
      <x v="1"/>
    </i>
    <i r="1">
      <x v="1276"/>
      <x v="682"/>
      <x/>
    </i>
    <i r="3">
      <x v="1"/>
    </i>
    <i r="1">
      <x v="1277"/>
      <x v="147"/>
      <x/>
    </i>
    <i r="3">
      <x v="1"/>
    </i>
    <i r="1">
      <x v="1278"/>
      <x v="148"/>
      <x/>
    </i>
    <i r="3">
      <x v="1"/>
    </i>
    <i r="1">
      <x v="1279"/>
      <x v="149"/>
      <x/>
    </i>
    <i r="3">
      <x v="1"/>
    </i>
    <i r="1">
      <x v="1280"/>
      <x v="150"/>
      <x/>
    </i>
    <i r="3">
      <x v="1"/>
    </i>
    <i r="1">
      <x v="1281"/>
      <x v="168"/>
      <x/>
    </i>
    <i r="3">
      <x v="1"/>
    </i>
    <i r="1">
      <x v="1282"/>
      <x v="173"/>
      <x/>
    </i>
    <i r="3">
      <x v="1"/>
    </i>
    <i r="1">
      <x v="1283"/>
      <x v="193"/>
      <x/>
    </i>
    <i r="3">
      <x v="1"/>
    </i>
    <i r="1">
      <x v="1284"/>
      <x v="198"/>
      <x/>
    </i>
    <i r="3">
      <x v="1"/>
    </i>
    <i r="1">
      <x v="1285"/>
      <x v="199"/>
      <x/>
    </i>
    <i r="3">
      <x v="1"/>
    </i>
    <i r="1">
      <x v="1286"/>
      <x v="202"/>
      <x/>
    </i>
    <i r="3">
      <x v="1"/>
    </i>
    <i r="1">
      <x v="1287"/>
      <x v="209"/>
      <x/>
    </i>
    <i r="3">
      <x v="1"/>
    </i>
    <i r="1">
      <x v="1288"/>
      <x v="211"/>
      <x/>
    </i>
    <i r="3">
      <x v="1"/>
    </i>
    <i r="1">
      <x v="1289"/>
      <x v="216"/>
      <x/>
    </i>
    <i r="3">
      <x v="1"/>
    </i>
    <i r="1">
      <x v="1290"/>
      <x v="957"/>
      <x/>
    </i>
    <i r="3">
      <x v="1"/>
    </i>
    <i r="1">
      <x v="1291"/>
      <x v="958"/>
      <x/>
    </i>
    <i r="3">
      <x v="1"/>
    </i>
    <i r="1">
      <x v="1292"/>
      <x v="151"/>
      <x/>
    </i>
    <i r="3">
      <x v="1"/>
    </i>
    <i r="1">
      <x v="1293"/>
      <x v="145"/>
      <x/>
    </i>
    <i r="3">
      <x v="1"/>
    </i>
    <i r="1">
      <x v="1294"/>
      <x v="160"/>
      <x/>
    </i>
    <i r="3">
      <x v="1"/>
    </i>
    <i r="1">
      <x v="1295"/>
      <x v="213"/>
      <x/>
    </i>
    <i r="3">
      <x v="1"/>
    </i>
    <i r="1">
      <x v="1296"/>
      <x v="378"/>
      <x/>
    </i>
    <i r="3">
      <x v="1"/>
    </i>
    <i r="1">
      <x v="1298"/>
      <x v="799"/>
      <x/>
    </i>
    <i r="3">
      <x v="1"/>
    </i>
    <i r="1">
      <x v="1299"/>
      <x v="398"/>
      <x/>
    </i>
    <i r="3">
      <x v="1"/>
    </i>
    <i r="1">
      <x v="1300"/>
      <x v="327"/>
      <x/>
    </i>
    <i r="3">
      <x v="1"/>
    </i>
    <i r="1">
      <x v="1301"/>
      <x v="861"/>
      <x/>
    </i>
    <i r="3">
      <x v="1"/>
    </i>
    <i r="1">
      <x v="1302"/>
      <x v="860"/>
      <x/>
    </i>
    <i r="3">
      <x v="1"/>
    </i>
    <i r="1">
      <x v="1303"/>
      <x v="152"/>
      <x/>
    </i>
    <i r="3">
      <x v="1"/>
    </i>
    <i r="1">
      <x v="1304"/>
      <x v="822"/>
      <x/>
    </i>
    <i r="3">
      <x v="1"/>
    </i>
    <i r="1">
      <x v="1305"/>
      <x v="214"/>
      <x/>
    </i>
    <i r="3">
      <x v="1"/>
    </i>
    <i r="1">
      <x v="1306"/>
      <x v="219"/>
      <x/>
    </i>
    <i r="3">
      <x v="1"/>
    </i>
    <i r="1">
      <x v="1307"/>
      <x v="218"/>
      <x/>
    </i>
    <i r="3">
      <x v="1"/>
    </i>
    <i r="1">
      <x v="1308"/>
      <x v="1022"/>
      <x/>
    </i>
    <i r="3">
      <x v="1"/>
    </i>
    <i r="1">
      <x v="1309"/>
      <x v="1026"/>
      <x/>
    </i>
    <i r="3">
      <x v="1"/>
    </i>
    <i r="1">
      <x v="1310"/>
      <x v="277"/>
      <x/>
    </i>
    <i r="3">
      <x v="1"/>
    </i>
    <i r="1">
      <x v="1311"/>
      <x v="376"/>
      <x/>
    </i>
    <i r="3">
      <x v="1"/>
    </i>
    <i r="1">
      <x v="1312"/>
      <x v="998"/>
      <x/>
    </i>
    <i r="3">
      <x v="1"/>
    </i>
    <i r="1">
      <x v="1313"/>
      <x v="996"/>
      <x/>
    </i>
    <i r="3">
      <x v="1"/>
    </i>
    <i r="1">
      <x v="1314"/>
      <x v="839"/>
      <x/>
    </i>
    <i r="3">
      <x v="1"/>
    </i>
    <i r="1">
      <x v="1410"/>
      <x v="323"/>
      <x/>
    </i>
    <i r="3">
      <x v="1"/>
    </i>
    <i r="1">
      <x v="1411"/>
      <x v="421"/>
      <x/>
    </i>
    <i r="3">
      <x v="1"/>
    </i>
    <i r="1">
      <x v="1412"/>
      <x v="345"/>
      <x/>
    </i>
    <i r="3">
      <x v="1"/>
    </i>
    <i r="1">
      <x v="1413"/>
      <x v="372"/>
      <x/>
    </i>
    <i r="3">
      <x v="1"/>
    </i>
    <i r="1">
      <x v="1414"/>
      <x v="383"/>
      <x/>
    </i>
    <i r="3">
      <x v="1"/>
    </i>
    <i r="1">
      <x v="1415"/>
      <x v="656"/>
      <x/>
    </i>
    <i r="3">
      <x v="1"/>
    </i>
    <i r="1">
      <x v="1417"/>
      <x v="278"/>
      <x/>
    </i>
    <i r="3">
      <x v="1"/>
    </i>
    <i r="1">
      <x v="1418"/>
      <x v="399"/>
      <x/>
    </i>
    <i r="3">
      <x v="1"/>
    </i>
    <i r="1">
      <x v="1419"/>
      <x v="403"/>
      <x/>
    </i>
    <i r="3">
      <x v="1"/>
    </i>
    <i r="1">
      <x v="1420"/>
      <x v="188"/>
      <x/>
    </i>
    <i r="3">
      <x v="1"/>
    </i>
    <i r="1">
      <x v="1421"/>
      <x v="203"/>
      <x/>
    </i>
    <i r="3">
      <x v="1"/>
    </i>
    <i r="1">
      <x v="1422"/>
      <x v="134"/>
      <x/>
    </i>
    <i r="3">
      <x v="1"/>
    </i>
    <i r="1">
      <x v="1423"/>
      <x v="135"/>
      <x/>
    </i>
    <i r="3">
      <x v="1"/>
    </i>
    <i r="1">
      <x v="1424"/>
      <x v="142"/>
      <x/>
    </i>
    <i r="3">
      <x v="1"/>
    </i>
    <i r="1">
      <x v="1425"/>
      <x v="143"/>
      <x/>
    </i>
    <i r="3">
      <x v="1"/>
    </i>
    <i r="1">
      <x v="1426"/>
      <x v="159"/>
      <x/>
    </i>
    <i r="3">
      <x v="1"/>
    </i>
    <i r="1">
      <x v="1427"/>
      <x v="269"/>
      <x/>
    </i>
    <i r="3">
      <x v="1"/>
    </i>
    <i r="1">
      <x v="1428"/>
      <x v="328"/>
      <x/>
    </i>
    <i r="3">
      <x v="1"/>
    </i>
    <i r="1">
      <x v="1429"/>
      <x v="379"/>
      <x/>
    </i>
    <i r="3">
      <x v="1"/>
    </i>
    <i r="1">
      <x v="1430"/>
      <x v="260"/>
      <x/>
    </i>
    <i r="3">
      <x v="1"/>
    </i>
    <i r="1">
      <x v="1431"/>
      <x v="736"/>
      <x/>
    </i>
    <i r="3">
      <x v="1"/>
    </i>
    <i r="1">
      <x v="1432"/>
      <x v="293"/>
      <x/>
    </i>
    <i r="3">
      <x v="1"/>
    </i>
    <i r="1">
      <x v="1433"/>
      <x v="294"/>
      <x/>
    </i>
    <i r="3">
      <x v="1"/>
    </i>
    <i r="1">
      <x v="1434"/>
      <x v="331"/>
      <x/>
    </i>
    <i r="3">
      <x v="1"/>
    </i>
    <i r="1">
      <x v="1435"/>
      <x v="332"/>
      <x/>
    </i>
    <i r="3">
      <x v="1"/>
    </i>
    <i r="1">
      <x v="1436"/>
      <x v="676"/>
      <x/>
    </i>
    <i r="3">
      <x v="1"/>
    </i>
    <i r="1">
      <x v="1437"/>
      <x v="795"/>
      <x/>
    </i>
    <i r="3">
      <x v="1"/>
    </i>
    <i r="1">
      <x v="1438"/>
      <x v="418"/>
      <x/>
    </i>
    <i r="3">
      <x v="1"/>
    </i>
    <i r="1">
      <x v="1439"/>
      <x v="456"/>
      <x/>
    </i>
    <i r="3">
      <x v="1"/>
    </i>
    <i r="1">
      <x v="1440"/>
      <x v="981"/>
      <x/>
    </i>
    <i r="3">
      <x v="1"/>
    </i>
    <i r="1">
      <x v="1441"/>
      <x v="910"/>
      <x/>
    </i>
    <i r="3">
      <x v="1"/>
    </i>
    <i r="1">
      <x v="1442"/>
      <x v="997"/>
      <x/>
    </i>
    <i r="3">
      <x v="1"/>
    </i>
    <i r="1">
      <x v="1443"/>
      <x v="982"/>
      <x/>
    </i>
    <i r="3">
      <x v="1"/>
    </i>
    <i r="1">
      <x v="1444"/>
      <x v="978"/>
      <x/>
    </i>
    <i r="3">
      <x v="1"/>
    </i>
    <i r="1">
      <x v="1445"/>
      <x v="823"/>
      <x/>
    </i>
    <i r="3">
      <x v="1"/>
    </i>
    <i r="1">
      <x v="1446"/>
      <x v="824"/>
      <x/>
    </i>
    <i r="3">
      <x v="1"/>
    </i>
    <i r="1">
      <x v="1447"/>
      <x v="908"/>
      <x/>
    </i>
    <i r="3">
      <x v="1"/>
    </i>
    <i r="1">
      <x v="1448"/>
      <x v="977"/>
      <x/>
    </i>
    <i r="3">
      <x v="1"/>
    </i>
    <i r="1">
      <x v="1449"/>
      <x v="826"/>
      <x/>
    </i>
    <i r="3">
      <x v="1"/>
    </i>
    <i r="1">
      <x v="1450"/>
      <x v="1017"/>
      <x/>
    </i>
    <i r="3">
      <x v="1"/>
    </i>
    <i r="1">
      <x v="1451"/>
      <x v="856"/>
      <x/>
    </i>
    <i r="3">
      <x v="1"/>
    </i>
    <i r="1">
      <x v="1452"/>
      <x v="980"/>
      <x/>
    </i>
    <i r="3">
      <x v="1"/>
    </i>
    <i r="1">
      <x v="1453"/>
      <x v="979"/>
      <x/>
    </i>
    <i r="3">
      <x v="1"/>
    </i>
    <i r="1">
      <x v="1454"/>
      <x v="825"/>
      <x/>
    </i>
    <i r="3">
      <x v="1"/>
    </i>
    <i r="1">
      <x v="1455"/>
      <x v="139"/>
      <x/>
    </i>
    <i r="3">
      <x v="1"/>
    </i>
    <i r="1">
      <x v="1456"/>
      <x v="140"/>
      <x/>
    </i>
    <i r="3">
      <x v="1"/>
    </i>
    <i r="1">
      <x v="1457"/>
      <x v="164"/>
      <x/>
    </i>
    <i r="3">
      <x v="1"/>
    </i>
    <i r="1">
      <x v="1458"/>
      <x v="179"/>
      <x/>
    </i>
    <i r="3">
      <x v="1"/>
    </i>
    <i r="1">
      <x v="1459"/>
      <x v="187"/>
      <x/>
    </i>
    <i r="3">
      <x v="1"/>
    </i>
    <i r="1">
      <x v="1460"/>
      <x v="191"/>
      <x/>
    </i>
    <i r="3">
      <x v="1"/>
    </i>
    <i r="1">
      <x v="1461"/>
      <x v="192"/>
      <x/>
    </i>
    <i r="3">
      <x v="1"/>
    </i>
    <i r="1">
      <x v="1462"/>
      <x v="204"/>
      <x/>
    </i>
    <i r="3">
      <x v="1"/>
    </i>
    <i r="1">
      <x v="1463"/>
      <x v="212"/>
      <x/>
    </i>
    <i r="3">
      <x v="1"/>
    </i>
    <i r="1">
      <x v="1464"/>
      <x v="317"/>
      <x/>
    </i>
    <i r="3">
      <x v="1"/>
    </i>
    <i r="1">
      <x v="1465"/>
      <x v="318"/>
      <x/>
    </i>
    <i r="3">
      <x v="1"/>
    </i>
    <i r="1">
      <x v="1466"/>
      <x v="365"/>
      <x/>
    </i>
    <i r="3">
      <x v="1"/>
    </i>
    <i r="1">
      <x v="1467"/>
      <x v="382"/>
      <x/>
    </i>
    <i r="3">
      <x v="1"/>
    </i>
    <i r="1">
      <x v="1468"/>
      <x v="387"/>
      <x/>
    </i>
    <i r="3">
      <x v="1"/>
    </i>
    <i r="1">
      <x v="1469"/>
      <x v="460"/>
      <x/>
    </i>
    <i r="3">
      <x v="1"/>
    </i>
    <i r="1">
      <x v="1470"/>
      <x v="475"/>
      <x/>
    </i>
    <i r="3">
      <x v="1"/>
    </i>
    <i r="1">
      <x v="1471"/>
      <x v="673"/>
      <x/>
    </i>
    <i r="3">
      <x v="1"/>
    </i>
    <i r="1">
      <x v="1472"/>
      <x v="674"/>
      <x/>
    </i>
    <i r="3">
      <x v="1"/>
    </i>
    <i r="1">
      <x v="1473"/>
      <x v="147"/>
      <x/>
    </i>
    <i r="3">
      <x v="1"/>
    </i>
    <i r="1">
      <x v="1474"/>
      <x v="148"/>
      <x/>
    </i>
    <i r="3">
      <x v="1"/>
    </i>
    <i r="1">
      <x v="1475"/>
      <x v="149"/>
      <x/>
    </i>
    <i r="3">
      <x v="1"/>
    </i>
    <i r="1">
      <x v="1476"/>
      <x v="150"/>
      <x/>
    </i>
    <i r="3">
      <x v="1"/>
    </i>
    <i r="1">
      <x v="1477"/>
      <x v="168"/>
      <x/>
    </i>
    <i r="3">
      <x v="1"/>
    </i>
    <i r="1">
      <x v="1478"/>
      <x v="173"/>
      <x/>
    </i>
    <i r="3">
      <x v="1"/>
    </i>
    <i r="1">
      <x v="1479"/>
      <x v="198"/>
      <x/>
    </i>
    <i r="3">
      <x v="1"/>
    </i>
    <i r="1">
      <x v="1480"/>
      <x v="199"/>
      <x/>
    </i>
    <i r="3">
      <x v="1"/>
    </i>
    <i r="1">
      <x v="1481"/>
      <x v="202"/>
      <x/>
    </i>
    <i r="3">
      <x v="1"/>
    </i>
    <i r="1">
      <x v="1482"/>
      <x v="216"/>
      <x/>
    </i>
    <i r="3">
      <x v="1"/>
    </i>
    <i r="1">
      <x v="1483"/>
      <x v="357"/>
      <x/>
    </i>
    <i r="3">
      <x v="1"/>
    </i>
    <i r="1">
      <x v="1484"/>
      <x v="151"/>
      <x/>
    </i>
    <i r="3">
      <x v="1"/>
    </i>
    <i r="1">
      <x v="1485"/>
      <x v="138"/>
      <x/>
    </i>
    <i r="3">
      <x v="1"/>
    </i>
    <i r="1">
      <x v="1486"/>
      <x v="145"/>
      <x/>
    </i>
    <i r="3">
      <x v="1"/>
    </i>
    <i r="1">
      <x v="1487"/>
      <x v="146"/>
      <x/>
    </i>
    <i r="3">
      <x v="1"/>
    </i>
    <i r="1">
      <x v="1488"/>
      <x v="153"/>
      <x/>
    </i>
    <i r="3">
      <x v="1"/>
    </i>
    <i r="1">
      <x v="1489"/>
      <x v="160"/>
      <x/>
    </i>
    <i r="3">
      <x v="1"/>
    </i>
    <i r="1">
      <x v="1490"/>
      <x v="161"/>
      <x/>
    </i>
    <i r="3">
      <x v="1"/>
    </i>
    <i r="1">
      <x v="1491"/>
      <x v="166"/>
      <x/>
    </i>
    <i r="3">
      <x v="1"/>
    </i>
    <i r="1">
      <x v="1492"/>
      <x v="167"/>
      <x/>
    </i>
    <i r="3">
      <x v="1"/>
    </i>
    <i r="1">
      <x v="1493"/>
      <x v="181"/>
      <x/>
    </i>
    <i r="3">
      <x v="1"/>
    </i>
    <i r="1">
      <x v="1494"/>
      <x v="182"/>
      <x/>
    </i>
    <i r="3">
      <x v="1"/>
    </i>
    <i r="1">
      <x v="1495"/>
      <x v="183"/>
      <x/>
    </i>
    <i r="3">
      <x v="1"/>
    </i>
    <i r="1">
      <x v="1496"/>
      <x v="194"/>
      <x/>
    </i>
    <i r="3">
      <x v="1"/>
    </i>
    <i r="1">
      <x v="1497"/>
      <x v="195"/>
      <x/>
    </i>
    <i r="3">
      <x v="1"/>
    </i>
    <i r="1">
      <x v="1498"/>
      <x v="196"/>
      <x/>
    </i>
    <i r="3">
      <x v="1"/>
    </i>
    <i r="1">
      <x v="1499"/>
      <x v="197"/>
      <x/>
    </i>
    <i r="3">
      <x v="1"/>
    </i>
    <i r="1">
      <x v="1500"/>
      <x v="205"/>
      <x/>
    </i>
    <i r="3">
      <x v="1"/>
    </i>
    <i r="1">
      <x v="1501"/>
      <x v="206"/>
      <x/>
    </i>
    <i r="3">
      <x v="1"/>
    </i>
    <i r="1">
      <x v="1502"/>
      <x v="207"/>
      <x/>
    </i>
    <i r="3">
      <x v="1"/>
    </i>
    <i r="1">
      <x v="1503"/>
      <x v="210"/>
      <x/>
    </i>
    <i r="3">
      <x v="1"/>
    </i>
    <i r="1">
      <x v="1504"/>
      <x v="213"/>
      <x/>
    </i>
    <i r="3">
      <x v="1"/>
    </i>
    <i r="1">
      <x v="1505"/>
      <x v="215"/>
      <x/>
    </i>
    <i r="3">
      <x v="1"/>
    </i>
    <i r="1">
      <x v="1506"/>
      <x v="220"/>
      <x/>
    </i>
    <i r="3">
      <x v="1"/>
    </i>
    <i r="1">
      <x v="1507"/>
      <x v="222"/>
      <x/>
    </i>
    <i r="3">
      <x v="1"/>
    </i>
    <i r="1">
      <x v="1508"/>
      <x v="223"/>
      <x/>
    </i>
    <i r="3">
      <x v="1"/>
    </i>
    <i r="1">
      <x v="1509"/>
      <x v="268"/>
      <x/>
    </i>
    <i r="3">
      <x v="1"/>
    </i>
    <i r="1">
      <x v="1510"/>
      <x v="270"/>
      <x/>
    </i>
    <i r="3">
      <x v="1"/>
    </i>
    <i r="1">
      <x v="1511"/>
      <x v="286"/>
      <x/>
    </i>
    <i r="3">
      <x v="1"/>
    </i>
    <i r="1">
      <x v="1512"/>
      <x v="292"/>
      <x/>
    </i>
    <i r="3">
      <x v="1"/>
    </i>
    <i r="1">
      <x v="1513"/>
      <x v="296"/>
      <x/>
    </i>
    <i r="3">
      <x v="1"/>
    </i>
    <i r="1">
      <x v="1514"/>
      <x v="297"/>
      <x/>
    </i>
    <i r="3">
      <x v="1"/>
    </i>
    <i r="1">
      <x v="1515"/>
      <x v="298"/>
      <x/>
    </i>
    <i r="3">
      <x v="1"/>
    </i>
    <i r="1">
      <x v="1516"/>
      <x v="300"/>
      <x/>
    </i>
    <i r="3">
      <x v="1"/>
    </i>
    <i r="1">
      <x v="1517"/>
      <x v="316"/>
      <x/>
    </i>
    <i r="3">
      <x v="1"/>
    </i>
    <i r="1">
      <x v="1518"/>
      <x v="344"/>
      <x/>
    </i>
    <i r="3">
      <x v="1"/>
    </i>
    <i r="1">
      <x v="1519"/>
      <x v="348"/>
      <x/>
    </i>
    <i r="3">
      <x v="1"/>
    </i>
    <i r="1">
      <x v="1520"/>
      <x v="349"/>
      <x/>
    </i>
    <i r="3">
      <x v="1"/>
    </i>
    <i r="1">
      <x v="1521"/>
      <x v="350"/>
      <x/>
    </i>
    <i r="3">
      <x v="1"/>
    </i>
    <i r="1">
      <x v="1522"/>
      <x v="351"/>
      <x/>
    </i>
    <i r="3">
      <x v="1"/>
    </i>
    <i r="1">
      <x v="1523"/>
      <x v="352"/>
      <x/>
    </i>
    <i r="3">
      <x v="1"/>
    </i>
    <i r="1">
      <x v="1524"/>
      <x v="378"/>
      <x/>
    </i>
    <i r="3">
      <x v="1"/>
    </i>
    <i r="1">
      <x v="1525"/>
      <x v="386"/>
      <x/>
    </i>
    <i r="3">
      <x v="1"/>
    </i>
    <i r="1">
      <x v="1526"/>
      <x v="405"/>
      <x/>
    </i>
    <i r="3">
      <x v="1"/>
    </i>
    <i r="1">
      <x v="1527"/>
      <x v="406"/>
      <x/>
    </i>
    <i r="3">
      <x v="1"/>
    </i>
    <i r="1">
      <x v="1528"/>
      <x v="407"/>
      <x/>
    </i>
    <i r="3">
      <x v="1"/>
    </i>
    <i r="1">
      <x v="1529"/>
      <x v="422"/>
      <x/>
    </i>
    <i r="3">
      <x v="1"/>
    </i>
    <i r="1">
      <x v="1530"/>
      <x v="441"/>
      <x/>
    </i>
    <i r="3">
      <x v="1"/>
    </i>
    <i r="1">
      <x v="1531"/>
      <x v="461"/>
      <x/>
    </i>
    <i r="3">
      <x v="1"/>
    </i>
    <i r="1">
      <x v="1532"/>
      <x v="534"/>
      <x/>
    </i>
    <i r="3">
      <x v="1"/>
    </i>
    <i r="1">
      <x v="1533"/>
      <x v="535"/>
      <x/>
    </i>
    <i r="3">
      <x v="1"/>
    </i>
    <i r="1">
      <x v="1534"/>
      <x v="553"/>
      <x/>
    </i>
    <i r="3">
      <x v="1"/>
    </i>
    <i r="1">
      <x v="1535"/>
      <x v="554"/>
      <x/>
    </i>
    <i r="3">
      <x v="1"/>
    </i>
    <i r="1">
      <x v="1536"/>
      <x v="682"/>
      <x/>
    </i>
    <i r="3">
      <x v="1"/>
    </i>
    <i r="1">
      <x v="1537"/>
      <x v="799"/>
      <x/>
    </i>
    <i r="3">
      <x v="1"/>
    </i>
    <i r="1">
      <x v="1538"/>
      <x v="193"/>
      <x/>
    </i>
    <i r="3">
      <x v="1"/>
    </i>
    <i r="1">
      <x v="1539"/>
      <x v="209"/>
      <x/>
    </i>
    <i r="3">
      <x v="1"/>
    </i>
    <i r="1">
      <x v="1540"/>
      <x v="211"/>
      <x/>
    </i>
    <i r="3">
      <x v="1"/>
    </i>
    <i r="1">
      <x v="1541"/>
      <x v="214"/>
      <x/>
    </i>
    <i r="3">
      <x v="1"/>
    </i>
    <i r="1">
      <x v="1542"/>
      <x v="217"/>
      <x/>
    </i>
    <i r="3">
      <x v="1"/>
    </i>
    <i r="1">
      <x v="1543"/>
      <x v="218"/>
      <x/>
    </i>
    <i r="3">
      <x v="1"/>
    </i>
    <i r="1">
      <x v="1544"/>
      <x v="277"/>
      <x/>
    </i>
    <i r="3">
      <x v="1"/>
    </i>
    <i r="1">
      <x v="1545"/>
      <x v="327"/>
      <x/>
    </i>
    <i r="3">
      <x v="1"/>
    </i>
    <i r="1">
      <x v="1546"/>
      <x v="376"/>
      <x/>
    </i>
    <i r="3">
      <x v="1"/>
    </i>
    <i r="1">
      <x v="1547"/>
      <x v="398"/>
      <x/>
    </i>
    <i r="3">
      <x v="1"/>
    </i>
    <i r="1">
      <x v="1548"/>
      <x v="839"/>
      <x/>
    </i>
    <i r="3">
      <x v="1"/>
    </i>
    <i r="1">
      <x v="1549"/>
      <x v="957"/>
      <x/>
    </i>
    <i r="3">
      <x v="1"/>
    </i>
    <i r="1">
      <x v="1550"/>
      <x v="1039"/>
      <x/>
    </i>
    <i r="3">
      <x v="1"/>
    </i>
    <i r="1">
      <x v="1551"/>
      <x v="1070"/>
      <x/>
    </i>
    <i r="3">
      <x v="1"/>
    </i>
    <i r="1">
      <x v="1552"/>
      <x v="235"/>
      <x/>
    </i>
    <i r="3">
      <x v="1"/>
    </i>
    <i r="1">
      <x v="1553"/>
      <x v="995"/>
      <x/>
    </i>
    <i r="3">
      <x v="1"/>
    </i>
    <i r="1">
      <x v="1554"/>
      <x v="996"/>
      <x/>
    </i>
    <i r="3">
      <x v="1"/>
    </i>
    <i r="1">
      <x v="1555"/>
      <x v="998"/>
      <x/>
    </i>
    <i r="3">
      <x v="1"/>
    </i>
    <i r="1">
      <x v="1556"/>
      <x v="152"/>
      <x/>
    </i>
    <i r="3">
      <x v="1"/>
    </i>
    <i r="1">
      <x v="1557"/>
      <x v="219"/>
      <x/>
    </i>
    <i r="3">
      <x v="1"/>
    </i>
    <i r="1">
      <x v="1558"/>
      <x v="958"/>
      <x/>
    </i>
    <i r="3">
      <x v="1"/>
    </i>
    <i r="1">
      <x v="1559"/>
      <x v="860"/>
      <x/>
    </i>
    <i r="3">
      <x v="1"/>
    </i>
    <i r="1">
      <x v="1560"/>
      <x v="827"/>
      <x/>
    </i>
    <i r="3">
      <x v="1"/>
    </i>
    <i r="1">
      <x v="1561"/>
      <x v="861"/>
      <x/>
    </i>
    <i r="3">
      <x v="1"/>
    </i>
    <i r="1">
      <x v="1562"/>
      <x v="1026"/>
      <x/>
    </i>
    <i r="3">
      <x v="1"/>
    </i>
    <i r="1">
      <x v="1563"/>
      <x v="822"/>
      <x/>
    </i>
    <i r="3">
      <x v="1"/>
    </i>
    <i r="1">
      <x v="1659"/>
      <x v="278"/>
      <x/>
    </i>
    <i r="3">
      <x v="1"/>
    </i>
    <i r="1">
      <x v="1660"/>
      <x v="399"/>
      <x/>
    </i>
    <i r="3">
      <x v="1"/>
    </i>
    <i r="1">
      <x v="1661"/>
      <x v="188"/>
      <x/>
    </i>
    <i r="3">
      <x v="1"/>
    </i>
    <i r="1">
      <x v="1662"/>
      <x v="203"/>
      <x/>
    </i>
    <i r="3">
      <x v="1"/>
    </i>
    <i r="1">
      <x v="1663"/>
      <x v="135"/>
      <x/>
    </i>
    <i r="3">
      <x v="1"/>
    </i>
    <i r="1">
      <x v="1664"/>
      <x v="143"/>
      <x/>
    </i>
    <i r="3">
      <x v="1"/>
    </i>
    <i r="1">
      <x v="1665"/>
      <x v="269"/>
      <x/>
    </i>
    <i r="3">
      <x v="1"/>
    </i>
    <i r="1">
      <x v="1666"/>
      <x v="328"/>
      <x/>
    </i>
    <i r="3">
      <x v="1"/>
    </i>
    <i r="1">
      <x v="1667"/>
      <x v="379"/>
      <x/>
    </i>
    <i r="3">
      <x v="1"/>
    </i>
    <i r="1">
      <x v="1668"/>
      <x v="389"/>
      <x/>
    </i>
    <i r="3">
      <x v="1"/>
    </i>
    <i r="1">
      <x v="1669"/>
      <x v="260"/>
      <x/>
    </i>
    <i r="3">
      <x v="1"/>
    </i>
    <i r="1">
      <x v="1670"/>
      <x v="736"/>
      <x/>
    </i>
    <i r="3">
      <x v="1"/>
    </i>
    <i r="1">
      <x v="1671"/>
      <x v="292"/>
      <x/>
    </i>
    <i r="3">
      <x v="1"/>
    </i>
    <i r="1">
      <x v="1672"/>
      <x v="293"/>
      <x/>
    </i>
    <i r="3">
      <x v="1"/>
    </i>
    <i r="1">
      <x v="1673"/>
      <x v="294"/>
      <x/>
    </i>
    <i r="3">
      <x v="1"/>
    </i>
    <i r="1">
      <x v="1674"/>
      <x v="331"/>
      <x/>
    </i>
    <i r="3">
      <x v="1"/>
    </i>
    <i r="1">
      <x v="1675"/>
      <x v="332"/>
      <x/>
    </i>
    <i r="3">
      <x v="1"/>
    </i>
    <i r="1">
      <x v="1676"/>
      <x v="676"/>
      <x/>
    </i>
    <i r="3">
      <x v="1"/>
    </i>
    <i r="1">
      <x v="1677"/>
      <x v="753"/>
      <x/>
    </i>
    <i r="3">
      <x v="1"/>
    </i>
    <i r="1">
      <x v="1678"/>
      <x v="795"/>
      <x/>
    </i>
    <i r="3">
      <x v="1"/>
    </i>
    <i r="1">
      <x v="1679"/>
      <x v="418"/>
      <x/>
    </i>
    <i r="3">
      <x v="1"/>
    </i>
    <i r="1">
      <x v="1680"/>
      <x v="133"/>
      <x/>
    </i>
    <i r="3">
      <x v="1"/>
    </i>
    <i r="1">
      <x v="1681"/>
      <x v="456"/>
      <x/>
    </i>
    <i r="3">
      <x v="1"/>
    </i>
    <i r="1">
      <x v="1682"/>
      <x v="346"/>
      <x/>
    </i>
    <i r="3">
      <x v="1"/>
    </i>
    <i r="1">
      <x v="1683"/>
      <x v="345"/>
      <x/>
    </i>
    <i r="3">
      <x v="1"/>
    </i>
    <i r="1">
      <x v="1684"/>
      <x v="321"/>
      <x/>
    </i>
    <i r="3">
      <x v="1"/>
    </i>
    <i r="1">
      <x v="1685"/>
      <x v="464"/>
      <x/>
    </i>
    <i r="3">
      <x v="1"/>
    </i>
    <i r="1">
      <x v="1686"/>
      <x v="654"/>
      <x/>
    </i>
    <i r="3">
      <x v="1"/>
    </i>
    <i r="1">
      <x v="1687"/>
      <x v="138"/>
      <x/>
    </i>
    <i r="3">
      <x v="1"/>
    </i>
    <i r="1">
      <x v="1688"/>
      <x v="139"/>
      <x/>
    </i>
    <i r="3">
      <x v="1"/>
    </i>
    <i r="1">
      <x v="1689"/>
      <x v="140"/>
      <x/>
    </i>
    <i r="3">
      <x v="1"/>
    </i>
    <i r="1">
      <x v="1690"/>
      <x v="146"/>
      <x/>
    </i>
    <i r="3">
      <x v="1"/>
    </i>
    <i r="1">
      <x v="1691"/>
      <x v="153"/>
      <x/>
    </i>
    <i r="3">
      <x v="1"/>
    </i>
    <i r="1">
      <x v="1692"/>
      <x v="164"/>
      <x/>
    </i>
    <i r="3">
      <x v="1"/>
    </i>
    <i r="1">
      <x v="1693"/>
      <x v="166"/>
      <x/>
    </i>
    <i r="3">
      <x v="1"/>
    </i>
    <i r="1">
      <x v="1694"/>
      <x v="167"/>
      <x/>
    </i>
    <i r="3">
      <x v="1"/>
    </i>
    <i r="1">
      <x v="1695"/>
      <x v="179"/>
      <x/>
    </i>
    <i r="3">
      <x v="1"/>
    </i>
    <i r="1">
      <x v="1696"/>
      <x v="181"/>
      <x/>
    </i>
    <i r="3">
      <x v="1"/>
    </i>
    <i r="1">
      <x v="1697"/>
      <x v="183"/>
      <x/>
    </i>
    <i r="3">
      <x v="1"/>
    </i>
    <i r="1">
      <x v="1698"/>
      <x v="187"/>
      <x/>
    </i>
    <i r="3">
      <x v="1"/>
    </i>
    <i r="1">
      <x v="1699"/>
      <x v="191"/>
      <x/>
    </i>
    <i r="3">
      <x v="1"/>
    </i>
    <i r="1">
      <x v="1700"/>
      <x v="192"/>
      <x/>
    </i>
    <i r="3">
      <x v="1"/>
    </i>
    <i r="1">
      <x v="1701"/>
      <x v="194"/>
      <x/>
    </i>
    <i r="3">
      <x v="1"/>
    </i>
    <i r="1">
      <x v="1702"/>
      <x v="195"/>
      <x/>
    </i>
    <i r="3">
      <x v="1"/>
    </i>
    <i r="1">
      <x v="1703"/>
      <x v="196"/>
      <x/>
    </i>
    <i r="3">
      <x v="1"/>
    </i>
    <i r="1">
      <x v="1704"/>
      <x v="197"/>
      <x/>
    </i>
    <i r="3">
      <x v="1"/>
    </i>
    <i r="1">
      <x v="1705"/>
      <x v="200"/>
      <x/>
    </i>
    <i r="3">
      <x v="1"/>
    </i>
    <i r="1">
      <x v="1706"/>
      <x v="205"/>
      <x/>
    </i>
    <i r="3">
      <x v="1"/>
    </i>
    <i r="1">
      <x v="1707"/>
      <x v="206"/>
      <x/>
    </i>
    <i r="3">
      <x v="1"/>
    </i>
    <i r="1">
      <x v="1708"/>
      <x v="207"/>
      <x/>
    </i>
    <i r="3">
      <x v="1"/>
    </i>
    <i r="1">
      <x v="1709"/>
      <x v="210"/>
      <x/>
    </i>
    <i r="3">
      <x v="1"/>
    </i>
    <i r="1">
      <x v="1710"/>
      <x v="212"/>
      <x/>
    </i>
    <i r="3">
      <x v="1"/>
    </i>
    <i r="1">
      <x v="1711"/>
      <x v="215"/>
      <x/>
    </i>
    <i r="3">
      <x v="1"/>
    </i>
    <i r="1">
      <x v="1712"/>
      <x v="220"/>
      <x/>
    </i>
    <i r="3">
      <x v="1"/>
    </i>
    <i r="1">
      <x v="1713"/>
      <x v="222"/>
      <x/>
    </i>
    <i r="3">
      <x v="1"/>
    </i>
    <i r="1">
      <x v="1714"/>
      <x v="223"/>
      <x/>
    </i>
    <i r="3">
      <x v="1"/>
    </i>
    <i r="1">
      <x v="1715"/>
      <x v="268"/>
      <x/>
    </i>
    <i r="3">
      <x v="1"/>
    </i>
    <i r="1">
      <x v="1716"/>
      <x v="270"/>
      <x/>
    </i>
    <i r="3">
      <x v="1"/>
    </i>
    <i r="1">
      <x v="1717"/>
      <x v="286"/>
      <x/>
    </i>
    <i r="3">
      <x v="1"/>
    </i>
    <i r="1">
      <x v="1718"/>
      <x v="296"/>
      <x/>
    </i>
    <i r="3">
      <x v="1"/>
    </i>
    <i r="1">
      <x v="1719"/>
      <x v="297"/>
      <x/>
    </i>
    <i r="3">
      <x v="1"/>
    </i>
    <i r="1">
      <x v="1720"/>
      <x v="298"/>
      <x/>
    </i>
    <i r="3">
      <x v="1"/>
    </i>
    <i r="1">
      <x v="1721"/>
      <x v="299"/>
      <x/>
    </i>
    <i r="3">
      <x v="1"/>
    </i>
    <i r="1">
      <x v="1722"/>
      <x v="300"/>
      <x/>
    </i>
    <i r="3">
      <x v="1"/>
    </i>
    <i r="1">
      <x v="1723"/>
      <x v="316"/>
      <x/>
    </i>
    <i r="3">
      <x v="1"/>
    </i>
    <i r="1">
      <x v="1724"/>
      <x v="317"/>
      <x/>
    </i>
    <i r="3">
      <x v="1"/>
    </i>
    <i r="1">
      <x v="1725"/>
      <x v="318"/>
      <x/>
    </i>
    <i r="3">
      <x v="1"/>
    </i>
    <i r="1">
      <x v="1726"/>
      <x v="344"/>
      <x/>
    </i>
    <i r="3">
      <x v="1"/>
    </i>
    <i r="1">
      <x v="1727"/>
      <x v="348"/>
      <x/>
    </i>
    <i r="3">
      <x v="1"/>
    </i>
    <i r="1">
      <x v="1728"/>
      <x v="349"/>
      <x/>
    </i>
    <i r="3">
      <x v="1"/>
    </i>
    <i r="1">
      <x v="1729"/>
      <x v="350"/>
      <x/>
    </i>
    <i r="3">
      <x v="1"/>
    </i>
    <i r="1">
      <x v="1730"/>
      <x v="351"/>
      <x/>
    </i>
    <i r="3">
      <x v="1"/>
    </i>
    <i r="1">
      <x v="1731"/>
      <x v="352"/>
      <x/>
    </i>
    <i r="3">
      <x v="1"/>
    </i>
    <i r="1">
      <x v="1732"/>
      <x v="365"/>
      <x/>
    </i>
    <i r="3">
      <x v="1"/>
    </i>
    <i r="1">
      <x v="1733"/>
      <x v="382"/>
      <x/>
    </i>
    <i r="3">
      <x v="1"/>
    </i>
    <i r="1">
      <x v="1734"/>
      <x v="386"/>
      <x/>
    </i>
    <i r="3">
      <x v="1"/>
    </i>
    <i r="1">
      <x v="1735"/>
      <x v="387"/>
      <x/>
    </i>
    <i r="3">
      <x v="1"/>
    </i>
    <i r="1">
      <x v="1736"/>
      <x v="405"/>
      <x/>
    </i>
    <i r="3">
      <x v="1"/>
    </i>
    <i r="1">
      <x v="1737"/>
      <x v="406"/>
      <x/>
    </i>
    <i r="3">
      <x v="1"/>
    </i>
    <i r="1">
      <x v="1738"/>
      <x v="407"/>
      <x/>
    </i>
    <i r="3">
      <x v="1"/>
    </i>
    <i r="1">
      <x v="1739"/>
      <x v="420"/>
      <x/>
    </i>
    <i r="3">
      <x v="1"/>
    </i>
    <i r="1">
      <x v="1740"/>
      <x v="422"/>
      <x/>
    </i>
    <i r="3">
      <x v="1"/>
    </i>
    <i r="1">
      <x v="1741"/>
      <x v="441"/>
      <x/>
    </i>
    <i r="3">
      <x v="1"/>
    </i>
    <i r="1">
      <x v="1742"/>
      <x v="462"/>
      <x/>
    </i>
    <i r="3">
      <x v="1"/>
    </i>
    <i r="1">
      <x v="1743"/>
      <x v="475"/>
      <x/>
    </i>
    <i r="3">
      <x v="1"/>
    </i>
    <i r="1">
      <x v="1744"/>
      <x v="534"/>
      <x/>
    </i>
    <i r="3">
      <x v="1"/>
    </i>
    <i r="1">
      <x v="1745"/>
      <x v="535"/>
      <x/>
    </i>
    <i r="3">
      <x v="1"/>
    </i>
    <i r="1">
      <x v="1746"/>
      <x v="553"/>
      <x/>
    </i>
    <i r="3">
      <x v="1"/>
    </i>
    <i r="1">
      <x v="1747"/>
      <x v="554"/>
      <x/>
    </i>
    <i r="3">
      <x v="1"/>
    </i>
    <i r="1">
      <x v="1748"/>
      <x v="673"/>
      <x/>
    </i>
    <i r="3">
      <x v="1"/>
    </i>
    <i r="1">
      <x v="1749"/>
      <x v="674"/>
      <x/>
    </i>
    <i r="3">
      <x v="1"/>
    </i>
    <i r="1">
      <x v="1750"/>
      <x v="682"/>
      <x/>
    </i>
    <i r="3">
      <x v="1"/>
    </i>
    <i r="1">
      <x v="1751"/>
      <x v="147"/>
      <x/>
    </i>
    <i r="3">
      <x v="1"/>
    </i>
    <i r="1">
      <x v="1752"/>
      <x v="148"/>
      <x/>
    </i>
    <i r="3">
      <x v="1"/>
    </i>
    <i r="1">
      <x v="1753"/>
      <x v="149"/>
      <x/>
    </i>
    <i r="3">
      <x v="1"/>
    </i>
    <i r="1">
      <x v="1754"/>
      <x v="150"/>
      <x/>
    </i>
    <i r="3">
      <x v="1"/>
    </i>
    <i r="1">
      <x v="1755"/>
      <x v="168"/>
      <x/>
    </i>
    <i r="3">
      <x v="1"/>
    </i>
    <i r="1">
      <x v="1756"/>
      <x v="173"/>
      <x/>
    </i>
    <i r="3">
      <x v="1"/>
    </i>
    <i r="1">
      <x v="1757"/>
      <x v="193"/>
      <x/>
    </i>
    <i r="3">
      <x v="1"/>
    </i>
    <i r="1">
      <x v="1758"/>
      <x v="198"/>
      <x/>
    </i>
    <i r="3">
      <x v="1"/>
    </i>
    <i r="1">
      <x v="1759"/>
      <x v="199"/>
      <x/>
    </i>
    <i r="3">
      <x v="1"/>
    </i>
    <i r="1">
      <x v="1760"/>
      <x v="202"/>
      <x/>
    </i>
    <i r="3">
      <x v="1"/>
    </i>
    <i r="1">
      <x v="1761"/>
      <x v="209"/>
      <x/>
    </i>
    <i r="3">
      <x v="1"/>
    </i>
    <i r="1">
      <x v="1762"/>
      <x v="211"/>
      <x/>
    </i>
    <i r="3">
      <x v="1"/>
    </i>
    <i r="1">
      <x v="1763"/>
      <x v="216"/>
      <x/>
    </i>
    <i r="3">
      <x v="1"/>
    </i>
    <i r="1">
      <x v="1764"/>
      <x v="357"/>
      <x/>
    </i>
    <i r="3">
      <x v="1"/>
    </i>
    <i r="1">
      <x v="1765"/>
      <x v="957"/>
      <x/>
    </i>
    <i r="3">
      <x v="1"/>
    </i>
    <i r="1">
      <x v="1766"/>
      <x v="958"/>
      <x/>
    </i>
    <i r="3">
      <x v="1"/>
    </i>
    <i r="1">
      <x v="1767"/>
      <x v="151"/>
      <x/>
    </i>
    <i r="3">
      <x v="1"/>
    </i>
    <i r="1">
      <x v="1768"/>
      <x v="145"/>
      <x/>
    </i>
    <i r="3">
      <x v="1"/>
    </i>
    <i r="1">
      <x v="1769"/>
      <x v="160"/>
      <x/>
    </i>
    <i r="3">
      <x v="1"/>
    </i>
    <i r="1">
      <x v="1770"/>
      <x v="213"/>
      <x/>
    </i>
    <i r="3">
      <x v="1"/>
    </i>
    <i r="1">
      <x v="1771"/>
      <x v="378"/>
      <x/>
    </i>
    <i r="3">
      <x v="1"/>
    </i>
    <i r="1">
      <x v="1772"/>
      <x v="799"/>
      <x/>
    </i>
    <i r="3">
      <x v="1"/>
    </i>
    <i r="1">
      <x v="1773"/>
      <x v="214"/>
      <x/>
    </i>
    <i r="3">
      <x v="1"/>
    </i>
    <i r="1">
      <x v="1774"/>
      <x v="218"/>
      <x/>
    </i>
    <i r="3">
      <x v="1"/>
    </i>
    <i r="1">
      <x v="1775"/>
      <x v="277"/>
      <x/>
    </i>
    <i r="3">
      <x v="1"/>
    </i>
    <i r="1">
      <x v="1776"/>
      <x v="327"/>
      <x/>
    </i>
    <i r="3">
      <x v="1"/>
    </i>
    <i r="1">
      <x v="1777"/>
      <x v="376"/>
      <x/>
    </i>
    <i r="3">
      <x v="1"/>
    </i>
    <i r="1">
      <x v="1778"/>
      <x v="398"/>
      <x/>
    </i>
    <i r="3">
      <x v="1"/>
    </i>
    <i r="1">
      <x v="1779"/>
      <x v="839"/>
      <x/>
    </i>
    <i r="3">
      <x v="1"/>
    </i>
    <i r="1">
      <x v="1780"/>
      <x v="1039"/>
      <x/>
    </i>
    <i r="3">
      <x v="1"/>
    </i>
    <i r="1">
      <x v="1781"/>
      <x v="1070"/>
      <x/>
    </i>
    <i r="3">
      <x v="1"/>
    </i>
    <i r="1">
      <x v="1782"/>
      <x v="235"/>
      <x/>
    </i>
    <i r="3">
      <x v="1"/>
    </i>
    <i r="1">
      <x v="1783"/>
      <x v="995"/>
      <x/>
    </i>
    <i r="3">
      <x v="1"/>
    </i>
    <i r="1">
      <x v="1784"/>
      <x v="152"/>
      <x/>
    </i>
    <i r="3">
      <x v="1"/>
    </i>
    <i r="1">
      <x v="1785"/>
      <x v="219"/>
      <x/>
    </i>
    <i r="3">
      <x v="1"/>
    </i>
    <i r="1">
      <x v="1786"/>
      <x v="860"/>
      <x/>
    </i>
    <i r="3">
      <x v="1"/>
    </i>
    <i r="1">
      <x v="1787"/>
      <x v="861"/>
      <x/>
    </i>
    <i r="3">
      <x v="1"/>
    </i>
    <i r="1">
      <x v="1788"/>
      <x v="1026"/>
      <x/>
    </i>
    <i r="3">
      <x v="1"/>
    </i>
    <i r="1">
      <x v="1789"/>
      <x v="822"/>
      <x/>
    </i>
    <i r="3">
      <x v="1"/>
    </i>
    <i r="1">
      <x v="1790"/>
      <x v="981"/>
      <x/>
    </i>
    <i r="3">
      <x v="1"/>
    </i>
    <i r="1">
      <x v="1791"/>
      <x v="910"/>
      <x/>
    </i>
    <i r="3">
      <x v="1"/>
    </i>
    <i r="1">
      <x v="1792"/>
      <x v="982"/>
      <x/>
    </i>
    <i r="3">
      <x v="1"/>
    </i>
    <i r="1">
      <x v="1793"/>
      <x v="823"/>
      <x/>
    </i>
    <i r="3">
      <x v="1"/>
    </i>
    <i r="1">
      <x v="1794"/>
      <x v="908"/>
      <x/>
    </i>
    <i r="3">
      <x v="1"/>
    </i>
    <i r="1">
      <x v="1795"/>
      <x v="977"/>
      <x/>
    </i>
    <i r="3">
      <x v="1"/>
    </i>
    <i r="1">
      <x v="1796"/>
      <x v="1029"/>
      <x/>
    </i>
    <i r="3">
      <x v="1"/>
    </i>
    <i r="1">
      <x v="1797"/>
      <x v="980"/>
      <x/>
    </i>
    <i r="3">
      <x v="1"/>
    </i>
    <i r="1">
      <x v="1798"/>
      <x v="1028"/>
      <x/>
    </i>
    <i r="3">
      <x v="1"/>
    </i>
    <i r="1">
      <x v="1865"/>
      <x v="278"/>
      <x/>
    </i>
    <i r="3">
      <x v="1"/>
    </i>
    <i r="1">
      <x v="1866"/>
      <x v="399"/>
      <x/>
    </i>
    <i r="3">
      <x v="1"/>
    </i>
    <i r="1">
      <x v="1867"/>
      <x v="395"/>
      <x/>
    </i>
    <i r="3">
      <x v="1"/>
    </i>
    <i r="1">
      <x v="1868"/>
      <x v="188"/>
      <x/>
    </i>
    <i r="3">
      <x v="1"/>
    </i>
    <i r="1">
      <x v="1869"/>
      <x v="203"/>
      <x/>
    </i>
    <i r="3">
      <x v="1"/>
    </i>
    <i r="1">
      <x v="1870"/>
      <x v="134"/>
      <x/>
    </i>
    <i r="3">
      <x v="1"/>
    </i>
    <i r="1">
      <x v="1871"/>
      <x v="159"/>
      <x/>
    </i>
    <i r="3">
      <x v="1"/>
    </i>
    <i r="1">
      <x v="1872"/>
      <x v="269"/>
      <x/>
    </i>
    <i r="3">
      <x v="1"/>
    </i>
    <i r="1">
      <x v="1873"/>
      <x v="328"/>
      <x/>
    </i>
    <i r="3">
      <x v="1"/>
    </i>
    <i r="1">
      <x v="1874"/>
      <x v="379"/>
      <x/>
    </i>
    <i r="3">
      <x v="1"/>
    </i>
    <i r="1">
      <x v="1875"/>
      <x v="388"/>
      <x/>
    </i>
    <i r="3">
      <x v="1"/>
    </i>
    <i r="1">
      <x v="1876"/>
      <x v="446"/>
      <x/>
    </i>
    <i r="3">
      <x v="1"/>
    </i>
    <i r="1">
      <x v="1877"/>
      <x v="736"/>
      <x/>
    </i>
    <i r="3">
      <x v="1"/>
    </i>
    <i r="1">
      <x v="1878"/>
      <x v="293"/>
      <x/>
    </i>
    <i r="3">
      <x v="1"/>
    </i>
    <i r="1">
      <x v="1879"/>
      <x v="294"/>
      <x/>
    </i>
    <i r="3">
      <x v="1"/>
    </i>
    <i r="1">
      <x v="1880"/>
      <x v="331"/>
      <x/>
    </i>
    <i r="3">
      <x v="1"/>
    </i>
    <i r="1">
      <x v="1881"/>
      <x v="332"/>
      <x/>
    </i>
    <i r="3">
      <x v="1"/>
    </i>
    <i r="1">
      <x v="1882"/>
      <x v="753"/>
      <x/>
    </i>
    <i r="3">
      <x v="1"/>
    </i>
    <i r="1">
      <x v="1883"/>
      <x v="795"/>
      <x/>
    </i>
    <i r="3">
      <x v="1"/>
    </i>
    <i r="1">
      <x v="1884"/>
      <x v="689"/>
      <x/>
    </i>
    <i r="3">
      <x v="1"/>
    </i>
    <i r="1">
      <x v="1885"/>
      <x v="464"/>
      <x/>
    </i>
    <i r="3">
      <x v="1"/>
    </i>
    <i r="1">
      <x v="1886"/>
      <x v="467"/>
      <x/>
    </i>
    <i r="3">
      <x v="1"/>
    </i>
    <i r="1">
      <x v="1887"/>
      <x v="656"/>
      <x/>
    </i>
    <i r="3">
      <x v="1"/>
    </i>
    <i r="1">
      <x v="1888"/>
      <x v="138"/>
      <x/>
    </i>
    <i r="3">
      <x v="1"/>
    </i>
    <i r="1">
      <x v="1889"/>
      <x v="164"/>
      <x/>
    </i>
    <i r="3">
      <x v="1"/>
    </i>
    <i r="1">
      <x v="1890"/>
      <x v="182"/>
      <x/>
    </i>
    <i r="3">
      <x v="1"/>
    </i>
    <i r="1">
      <x v="1891"/>
      <x v="204"/>
      <x/>
    </i>
    <i r="3">
      <x v="1"/>
    </i>
    <i r="1">
      <x v="1892"/>
      <x v="270"/>
      <x/>
    </i>
    <i r="3">
      <x v="1"/>
    </i>
    <i r="1">
      <x v="1893"/>
      <x v="365"/>
      <x/>
    </i>
    <i r="3">
      <x v="1"/>
    </i>
    <i r="1">
      <x v="1894"/>
      <x v="420"/>
      <x/>
    </i>
    <i r="3">
      <x v="1"/>
    </i>
    <i r="1">
      <x v="1895"/>
      <x v="441"/>
      <x/>
    </i>
    <i r="3">
      <x v="1"/>
    </i>
    <i r="1">
      <x v="1896"/>
      <x v="461"/>
      <x/>
    </i>
    <i r="3">
      <x v="1"/>
    </i>
    <i r="1">
      <x v="1897"/>
      <x v="673"/>
      <x/>
    </i>
    <i r="3">
      <x v="1"/>
    </i>
    <i r="1">
      <x v="1898"/>
      <x v="674"/>
      <x/>
    </i>
    <i r="3">
      <x v="1"/>
    </i>
    <i r="1">
      <x v="1899"/>
      <x v="148"/>
      <x/>
    </i>
    <i r="3">
      <x v="1"/>
    </i>
    <i r="1">
      <x v="1900"/>
      <x v="150"/>
      <x/>
    </i>
    <i r="3">
      <x v="1"/>
    </i>
    <i r="1">
      <x v="1901"/>
      <x v="140"/>
      <x/>
    </i>
    <i r="3">
      <x v="1"/>
    </i>
    <i r="1">
      <x v="1902"/>
      <x v="166"/>
      <x/>
    </i>
    <i r="3">
      <x v="1"/>
    </i>
    <i r="1">
      <x v="1903"/>
      <x v="167"/>
      <x/>
    </i>
    <i r="3">
      <x v="1"/>
    </i>
    <i r="1">
      <x v="1904"/>
      <x v="179"/>
      <x/>
    </i>
    <i r="3">
      <x v="1"/>
    </i>
    <i r="1">
      <x v="1905"/>
      <x v="183"/>
      <x/>
    </i>
    <i r="3">
      <x v="1"/>
    </i>
    <i r="1">
      <x v="1906"/>
      <x v="195"/>
      <x/>
    </i>
    <i r="3">
      <x v="1"/>
    </i>
    <i r="1">
      <x v="1907"/>
      <x v="196"/>
      <x/>
    </i>
    <i r="3">
      <x v="1"/>
    </i>
    <i r="1">
      <x v="1908"/>
      <x v="197"/>
      <x/>
    </i>
    <i r="3">
      <x v="1"/>
    </i>
    <i r="1">
      <x v="1909"/>
      <x v="213"/>
      <x/>
    </i>
    <i r="3">
      <x v="1"/>
    </i>
    <i r="1">
      <x v="1910"/>
      <x v="222"/>
      <x/>
    </i>
    <i r="3">
      <x v="1"/>
    </i>
    <i r="1">
      <x v="1911"/>
      <x v="223"/>
      <x/>
    </i>
    <i r="3">
      <x v="1"/>
    </i>
    <i r="1">
      <x v="1912"/>
      <x v="268"/>
      <x/>
    </i>
    <i r="3">
      <x v="1"/>
    </i>
    <i r="1">
      <x v="1913"/>
      <x v="286"/>
      <x/>
    </i>
    <i r="3">
      <x v="1"/>
    </i>
    <i r="1">
      <x v="1914"/>
      <x v="296"/>
      <x/>
    </i>
    <i r="3">
      <x v="1"/>
    </i>
    <i r="1">
      <x v="1915"/>
      <x v="297"/>
      <x/>
    </i>
    <i r="3">
      <x v="1"/>
    </i>
    <i r="1">
      <x v="1916"/>
      <x v="298"/>
      <x/>
    </i>
    <i r="3">
      <x v="1"/>
    </i>
    <i r="1">
      <x v="1917"/>
      <x v="300"/>
      <x/>
    </i>
    <i r="3">
      <x v="1"/>
    </i>
    <i r="1">
      <x v="1918"/>
      <x v="316"/>
      <x/>
    </i>
    <i r="3">
      <x v="1"/>
    </i>
    <i r="1">
      <x v="1919"/>
      <x v="317"/>
      <x/>
    </i>
    <i r="3">
      <x v="1"/>
    </i>
    <i r="1">
      <x v="1920"/>
      <x v="344"/>
      <x/>
    </i>
    <i r="3">
      <x v="1"/>
    </i>
    <i r="1">
      <x v="1921"/>
      <x v="348"/>
      <x/>
    </i>
    <i r="3">
      <x v="1"/>
    </i>
    <i r="1">
      <x v="1922"/>
      <x v="349"/>
      <x/>
    </i>
    <i r="3">
      <x v="1"/>
    </i>
    <i r="1">
      <x v="1923"/>
      <x v="350"/>
      <x/>
    </i>
    <i r="3">
      <x v="1"/>
    </i>
    <i r="1">
      <x v="1924"/>
      <x v="351"/>
      <x/>
    </i>
    <i r="3">
      <x v="1"/>
    </i>
    <i r="1">
      <x v="1925"/>
      <x v="352"/>
      <x/>
    </i>
    <i r="3">
      <x v="1"/>
    </i>
    <i r="1">
      <x v="1926"/>
      <x v="378"/>
      <x/>
    </i>
    <i r="3">
      <x v="1"/>
    </i>
    <i r="1">
      <x v="1927"/>
      <x v="386"/>
      <x/>
    </i>
    <i r="3">
      <x v="1"/>
    </i>
    <i r="1">
      <x v="1928"/>
      <x v="387"/>
      <x/>
    </i>
    <i r="3">
      <x v="1"/>
    </i>
    <i r="1">
      <x v="1929"/>
      <x v="405"/>
      <x/>
    </i>
    <i r="3">
      <x v="1"/>
    </i>
    <i r="1">
      <x v="1930"/>
      <x v="406"/>
      <x/>
    </i>
    <i r="3">
      <x v="1"/>
    </i>
    <i r="1">
      <x v="1931"/>
      <x v="407"/>
      <x/>
    </i>
    <i r="3">
      <x v="1"/>
    </i>
    <i r="1">
      <x v="1932"/>
      <x v="475"/>
      <x/>
    </i>
    <i r="3">
      <x v="1"/>
    </i>
    <i r="1">
      <x v="1933"/>
      <x v="534"/>
      <x/>
    </i>
    <i r="3">
      <x v="1"/>
    </i>
    <i r="1">
      <x v="1934"/>
      <x v="535"/>
      <x/>
    </i>
    <i r="3">
      <x v="1"/>
    </i>
    <i r="1">
      <x v="1935"/>
      <x v="536"/>
      <x/>
    </i>
    <i r="3">
      <x v="1"/>
    </i>
    <i r="1">
      <x v="1936"/>
      <x v="553"/>
      <x/>
    </i>
    <i r="3">
      <x v="1"/>
    </i>
    <i r="1">
      <x v="1937"/>
      <x v="554"/>
      <x/>
    </i>
    <i r="3">
      <x v="1"/>
    </i>
    <i r="1">
      <x v="1938"/>
      <x v="682"/>
      <x/>
    </i>
    <i r="3">
      <x v="1"/>
    </i>
    <i r="1">
      <x v="1939"/>
      <x v="799"/>
      <x/>
    </i>
    <i r="3">
      <x v="1"/>
    </i>
    <i r="1">
      <x v="1940"/>
      <x v="149"/>
      <x/>
    </i>
    <i r="3">
      <x v="1"/>
    </i>
    <i r="1">
      <x v="1941"/>
      <x v="193"/>
      <x/>
    </i>
    <i r="3">
      <x v="1"/>
    </i>
    <i r="1">
      <x v="1942"/>
      <x v="327"/>
      <x/>
    </i>
    <i r="3">
      <x v="1"/>
    </i>
    <i r="1">
      <x v="1943"/>
      <x v="376"/>
      <x/>
    </i>
    <i r="3">
      <x v="1"/>
    </i>
    <i r="1">
      <x v="1944"/>
      <x v="839"/>
      <x/>
    </i>
    <i r="3">
      <x v="1"/>
    </i>
    <i r="1">
      <x v="1945"/>
      <x v="957"/>
      <x/>
    </i>
    <i r="3">
      <x v="1"/>
    </i>
    <i r="1">
      <x v="1946"/>
      <x v="1039"/>
      <x/>
    </i>
    <i r="3">
      <x v="1"/>
    </i>
    <i r="1">
      <x v="1947"/>
      <x v="1070"/>
      <x/>
    </i>
    <i r="3">
      <x v="1"/>
    </i>
    <i r="1">
      <x v="1948"/>
      <x v="235"/>
      <x/>
    </i>
    <i r="3">
      <x v="1"/>
    </i>
    <i r="1">
      <x v="1949"/>
      <x v="995"/>
      <x/>
    </i>
    <i r="3">
      <x v="1"/>
    </i>
    <i r="1">
      <x v="1950"/>
      <x v="1022"/>
      <x/>
    </i>
    <i r="3">
      <x v="1"/>
    </i>
    <i r="1">
      <x v="1951"/>
      <x v="958"/>
      <x/>
    </i>
    <i r="3">
      <x v="1"/>
    </i>
    <i r="1">
      <x v="1952"/>
      <x v="857"/>
      <x/>
    </i>
    <i r="3">
      <x v="1"/>
    </i>
    <i r="1">
      <x v="1953"/>
      <x v="860"/>
      <x/>
    </i>
    <i r="3">
      <x v="1"/>
    </i>
    <i r="1">
      <x v="1954"/>
      <x v="827"/>
      <x/>
    </i>
    <i r="3">
      <x v="1"/>
    </i>
    <i r="1">
      <x v="1955"/>
      <x v="139"/>
      <x/>
    </i>
    <i r="3">
      <x v="1"/>
    </i>
    <i r="1">
      <x v="1956"/>
      <x v="145"/>
      <x/>
    </i>
    <i r="3">
      <x v="1"/>
    </i>
    <i r="1">
      <x v="1957"/>
      <x v="146"/>
      <x/>
    </i>
    <i r="3">
      <x v="1"/>
    </i>
    <i r="1">
      <x v="1958"/>
      <x v="153"/>
      <x/>
    </i>
    <i r="3">
      <x v="1"/>
    </i>
    <i r="1">
      <x v="1959"/>
      <x v="187"/>
      <x/>
    </i>
    <i r="3">
      <x v="1"/>
    </i>
    <i r="1">
      <x v="1960"/>
      <x v="191"/>
      <x/>
    </i>
    <i r="3">
      <x v="1"/>
    </i>
    <i r="1">
      <x v="1961"/>
      <x v="192"/>
      <x/>
    </i>
    <i r="3">
      <x v="1"/>
    </i>
    <i r="1">
      <x v="1962"/>
      <x v="194"/>
      <x/>
    </i>
    <i r="3">
      <x v="1"/>
    </i>
    <i r="1">
      <x v="1963"/>
      <x v="205"/>
      <x/>
    </i>
    <i r="3">
      <x v="1"/>
    </i>
    <i r="1">
      <x v="1964"/>
      <x v="206"/>
      <x/>
    </i>
    <i r="3">
      <x v="1"/>
    </i>
    <i r="1">
      <x v="1965"/>
      <x v="207"/>
      <x/>
    </i>
    <i r="3">
      <x v="1"/>
    </i>
    <i r="1">
      <x v="1966"/>
      <x v="210"/>
      <x/>
    </i>
    <i r="3">
      <x v="1"/>
    </i>
    <i r="1">
      <x v="1967"/>
      <x v="212"/>
      <x/>
    </i>
    <i r="3">
      <x v="1"/>
    </i>
    <i r="1">
      <x v="1968"/>
      <x v="215"/>
      <x/>
    </i>
    <i r="3">
      <x v="1"/>
    </i>
    <i r="1">
      <x v="1969"/>
      <x v="220"/>
      <x/>
    </i>
    <i r="3">
      <x v="1"/>
    </i>
    <i r="1">
      <x v="1970"/>
      <x v="318"/>
      <x/>
    </i>
    <i r="3">
      <x v="1"/>
    </i>
    <i r="1">
      <x v="1971"/>
      <x v="422"/>
      <x/>
    </i>
    <i r="3">
      <x v="1"/>
    </i>
    <i r="1">
      <x v="1972"/>
      <x v="147"/>
      <x/>
    </i>
    <i r="3">
      <x v="1"/>
    </i>
    <i r="1">
      <x v="1973"/>
      <x v="168"/>
      <x/>
    </i>
    <i r="3">
      <x v="1"/>
    </i>
    <i r="1">
      <x v="1974"/>
      <x v="173"/>
      <x/>
    </i>
    <i r="3">
      <x v="1"/>
    </i>
    <i r="1">
      <x v="1975"/>
      <x v="198"/>
      <x/>
    </i>
    <i r="3">
      <x v="1"/>
    </i>
    <i r="1">
      <x v="1976"/>
      <x v="199"/>
      <x/>
    </i>
    <i r="3">
      <x v="1"/>
    </i>
    <i r="1">
      <x v="1977"/>
      <x v="202"/>
      <x/>
    </i>
    <i r="3">
      <x v="1"/>
    </i>
    <i r="1">
      <x v="1978"/>
      <x v="209"/>
      <x/>
    </i>
    <i r="3">
      <x v="1"/>
    </i>
    <i r="1">
      <x v="1979"/>
      <x v="211"/>
      <x/>
    </i>
    <i r="3">
      <x v="1"/>
    </i>
    <i r="1">
      <x v="1980"/>
      <x v="214"/>
      <x/>
    </i>
    <i r="3">
      <x v="1"/>
    </i>
    <i r="1">
      <x v="1981"/>
      <x v="216"/>
      <x/>
    </i>
    <i r="3">
      <x v="1"/>
    </i>
    <i r="1">
      <x v="1982"/>
      <x v="218"/>
      <x/>
    </i>
    <i r="3">
      <x v="1"/>
    </i>
    <i r="1">
      <x v="1983"/>
      <x v="277"/>
      <x/>
    </i>
    <i r="3">
      <x v="1"/>
    </i>
    <i r="1">
      <x v="1984"/>
      <x v="357"/>
      <x/>
    </i>
    <i r="3">
      <x v="1"/>
    </i>
    <i r="1">
      <x v="1985"/>
      <x v="398"/>
      <x/>
    </i>
    <i r="3">
      <x v="1"/>
    </i>
    <i r="1">
      <x v="1986"/>
      <x v="152"/>
      <x/>
    </i>
    <i r="3">
      <x v="1"/>
    </i>
    <i r="1">
      <x v="1987"/>
      <x v="219"/>
      <x/>
    </i>
    <i r="3">
      <x v="1"/>
    </i>
    <i r="1">
      <x v="1988"/>
      <x v="151"/>
      <x/>
    </i>
    <i r="3">
      <x v="1"/>
    </i>
    <i r="1">
      <x v="1989"/>
      <x v="861"/>
      <x/>
    </i>
    <i r="3">
      <x v="1"/>
    </i>
    <i r="1">
      <x v="1990"/>
      <x v="822"/>
      <x/>
    </i>
    <i r="3">
      <x v="1"/>
    </i>
    <i r="1">
      <x v="1991"/>
      <x v="823"/>
      <x/>
    </i>
    <i r="3">
      <x v="1"/>
    </i>
    <i r="1">
      <x v="1992"/>
      <x v="824"/>
      <x/>
    </i>
    <i r="3">
      <x v="1"/>
    </i>
    <i r="1">
      <x v="1993"/>
      <x v="908"/>
      <x/>
    </i>
    <i r="3">
      <x v="1"/>
    </i>
    <i r="1">
      <x v="1994"/>
      <x v="1017"/>
      <x/>
    </i>
    <i r="3">
      <x v="1"/>
    </i>
    <i r="1">
      <x v="1995"/>
      <x v="856"/>
      <x/>
    </i>
    <i r="3">
      <x v="1"/>
    </i>
    <i r="1">
      <x v="1996"/>
      <x v="980"/>
      <x/>
    </i>
    <i r="3">
      <x v="1"/>
    </i>
    <i r="1">
      <x v="1997"/>
      <x v="979"/>
      <x/>
    </i>
    <i r="3">
      <x v="1"/>
    </i>
    <i r="1">
      <x v="2088"/>
      <x v="861"/>
      <x/>
    </i>
    <i r="3">
      <x v="1"/>
    </i>
    <i r="1">
      <x v="2089"/>
      <x v="399"/>
      <x/>
    </i>
    <i r="3">
      <x v="1"/>
    </i>
    <i r="1">
      <x v="2090"/>
      <x v="188"/>
      <x/>
    </i>
    <i r="3">
      <x v="1"/>
    </i>
    <i r="1">
      <x v="2091"/>
      <x v="269"/>
      <x/>
    </i>
    <i r="3">
      <x v="1"/>
    </i>
    <i r="1">
      <x v="2092"/>
      <x v="379"/>
      <x/>
    </i>
    <i r="3">
      <x v="1"/>
    </i>
    <i r="1">
      <x v="2093"/>
      <x v="388"/>
      <x/>
    </i>
    <i r="3">
      <x v="1"/>
    </i>
    <i r="1">
      <x v="2094"/>
      <x v="389"/>
      <x/>
    </i>
    <i r="3">
      <x v="1"/>
    </i>
    <i r="1">
      <x v="2095"/>
      <x v="446"/>
      <x/>
    </i>
    <i r="3">
      <x v="1"/>
    </i>
    <i r="1">
      <x v="2096"/>
      <x v="294"/>
      <x/>
    </i>
    <i r="3">
      <x v="1"/>
    </i>
    <i r="1">
      <x v="2097"/>
      <x v="331"/>
      <x/>
    </i>
    <i r="3">
      <x v="1"/>
    </i>
    <i r="1">
      <x v="2098"/>
      <x v="332"/>
      <x/>
    </i>
    <i r="3">
      <x v="1"/>
    </i>
    <i r="1">
      <x v="2099"/>
      <x v="676"/>
      <x/>
    </i>
    <i r="3">
      <x v="1"/>
    </i>
    <i r="1">
      <x v="2100"/>
      <x v="795"/>
      <x/>
    </i>
    <i r="3">
      <x v="1"/>
    </i>
    <i r="1">
      <x v="2101"/>
      <x v="418"/>
      <x/>
    </i>
    <i r="3">
      <x v="1"/>
    </i>
    <i r="1">
      <x v="2102"/>
      <x v="997"/>
      <x/>
    </i>
    <i r="3">
      <x v="1"/>
    </i>
    <i r="1">
      <x v="2103"/>
      <x v="983"/>
      <x/>
    </i>
    <i r="3">
      <x v="1"/>
    </i>
    <i r="1">
      <x v="2104"/>
      <x v="978"/>
      <x/>
    </i>
    <i r="3">
      <x v="1"/>
    </i>
    <i r="1">
      <x v="2105"/>
      <x v="823"/>
      <x/>
    </i>
    <i r="3">
      <x v="1"/>
    </i>
    <i r="1">
      <x v="2106"/>
      <x v="858"/>
      <x/>
    </i>
    <i r="3">
      <x v="1"/>
    </i>
    <i r="1">
      <x v="2107"/>
      <x v="908"/>
      <x/>
    </i>
    <i r="3">
      <x v="1"/>
    </i>
    <i r="1">
      <x v="2108"/>
      <x v="1029"/>
      <x/>
    </i>
    <i r="3">
      <x v="1"/>
    </i>
    <i r="1">
      <x v="2109"/>
      <x v="1017"/>
      <x/>
    </i>
    <i r="3">
      <x v="1"/>
    </i>
    <i r="1">
      <x v="2110"/>
      <x v="856"/>
      <x/>
    </i>
    <i r="3">
      <x v="1"/>
    </i>
    <i r="1">
      <x v="2111"/>
      <x v="980"/>
      <x/>
    </i>
    <i r="3">
      <x v="1"/>
    </i>
    <i r="1">
      <x v="2112"/>
      <x v="1028"/>
      <x/>
    </i>
    <i r="3">
      <x v="1"/>
    </i>
    <i r="1">
      <x v="2113"/>
      <x v="825"/>
      <x/>
    </i>
    <i r="3">
      <x v="1"/>
    </i>
    <i r="1">
      <x v="2114"/>
      <x v="465"/>
      <x/>
    </i>
    <i r="3">
      <x v="1"/>
    </i>
    <i r="1">
      <x v="2115"/>
      <x v="467"/>
      <x/>
    </i>
    <i r="3">
      <x v="1"/>
    </i>
    <i r="1">
      <x v="2116"/>
      <x v="654"/>
      <x/>
    </i>
    <i r="3">
      <x v="1"/>
    </i>
    <i r="1">
      <x v="2117"/>
      <x v="397"/>
      <x/>
    </i>
    <i r="3">
      <x v="1"/>
    </i>
    <i r="1">
      <x v="2118"/>
      <x v="164"/>
      <x/>
    </i>
    <i r="3">
      <x v="1"/>
    </i>
    <i r="1">
      <x v="2119"/>
      <x v="195"/>
      <x/>
    </i>
    <i r="3">
      <x v="1"/>
    </i>
    <i r="1">
      <x v="2120"/>
      <x v="223"/>
      <x/>
    </i>
    <i r="3">
      <x v="1"/>
    </i>
    <i r="1">
      <x v="2121"/>
      <x v="344"/>
      <x/>
    </i>
    <i r="3">
      <x v="1"/>
    </i>
    <i r="1">
      <x v="2122"/>
      <x v="387"/>
      <x/>
    </i>
    <i r="3">
      <x v="1"/>
    </i>
    <i r="1">
      <x v="2123"/>
      <x v="420"/>
      <x/>
    </i>
    <i r="3">
      <x v="1"/>
    </i>
    <i r="1">
      <x v="2124"/>
      <x v="460"/>
      <x/>
    </i>
    <i r="3">
      <x v="1"/>
    </i>
    <i r="1">
      <x v="2125"/>
      <x v="461"/>
      <x/>
    </i>
    <i r="3">
      <x v="1"/>
    </i>
    <i r="1">
      <x v="2126"/>
      <x v="475"/>
      <x/>
    </i>
    <i r="3">
      <x v="1"/>
    </i>
    <i r="1">
      <x v="2127"/>
      <x v="554"/>
      <x/>
    </i>
    <i r="3">
      <x v="1"/>
    </i>
    <i r="1">
      <x v="2128"/>
      <x v="665"/>
      <x/>
    </i>
    <i r="3">
      <x v="1"/>
    </i>
    <i r="1">
      <x v="2129"/>
      <x v="193"/>
      <x/>
    </i>
    <i r="3">
      <x v="1"/>
    </i>
    <i r="1">
      <x v="2130"/>
      <x v="138"/>
      <x/>
    </i>
    <i r="3">
      <x v="1"/>
    </i>
    <i r="1">
      <x v="2131"/>
      <x v="139"/>
      <x/>
    </i>
    <i r="3">
      <x v="1"/>
    </i>
    <i r="1">
      <x v="2132"/>
      <x v="140"/>
      <x/>
    </i>
    <i r="3">
      <x v="1"/>
    </i>
    <i r="1">
      <x v="2133"/>
      <x v="142"/>
      <x/>
    </i>
    <i r="3">
      <x v="1"/>
    </i>
    <i r="1">
      <x v="2134"/>
      <x v="145"/>
      <x/>
    </i>
    <i r="3">
      <x v="1"/>
    </i>
    <i r="1">
      <x v="2135"/>
      <x v="146"/>
      <x/>
    </i>
    <i r="3">
      <x v="1"/>
    </i>
    <i r="1">
      <x v="2136"/>
      <x v="160"/>
      <x/>
    </i>
    <i r="3">
      <x v="1"/>
    </i>
    <i r="1">
      <x v="2137"/>
      <x v="161"/>
      <x/>
    </i>
    <i r="3">
      <x v="1"/>
    </i>
    <i r="1">
      <x v="2138"/>
      <x v="162"/>
      <x/>
    </i>
    <i r="3">
      <x v="1"/>
    </i>
    <i r="1">
      <x v="2139"/>
      <x v="163"/>
      <x/>
    </i>
    <i r="3">
      <x v="1"/>
    </i>
    <i r="1">
      <x v="2140"/>
      <x v="166"/>
      <x/>
    </i>
    <i r="3">
      <x v="1"/>
    </i>
    <i r="1">
      <x v="2141"/>
      <x v="167"/>
      <x/>
    </i>
    <i r="3">
      <x v="1"/>
    </i>
    <i r="1">
      <x v="2142"/>
      <x v="179"/>
      <x/>
    </i>
    <i r="3">
      <x v="1"/>
    </i>
    <i r="1">
      <x v="2143"/>
      <x v="181"/>
      <x/>
    </i>
    <i r="3">
      <x v="1"/>
    </i>
    <i r="1">
      <x v="2144"/>
      <x v="183"/>
      <x/>
    </i>
    <i r="3">
      <x v="1"/>
    </i>
    <i r="1">
      <x v="2145"/>
      <x v="186"/>
      <x/>
    </i>
    <i r="3">
      <x v="1"/>
    </i>
    <i r="1">
      <x v="2146"/>
      <x v="187"/>
      <x/>
    </i>
    <i r="3">
      <x v="1"/>
    </i>
    <i r="1">
      <x v="2147"/>
      <x v="191"/>
      <x/>
    </i>
    <i r="3">
      <x v="1"/>
    </i>
    <i r="1">
      <x v="2148"/>
      <x v="192"/>
      <x/>
    </i>
    <i r="3">
      <x v="1"/>
    </i>
    <i r="1">
      <x v="2149"/>
      <x v="194"/>
      <x/>
    </i>
    <i r="3">
      <x v="1"/>
    </i>
    <i r="1">
      <x v="2150"/>
      <x v="196"/>
      <x/>
    </i>
    <i r="3">
      <x v="1"/>
    </i>
    <i r="1">
      <x v="2151"/>
      <x v="197"/>
      <x/>
    </i>
    <i r="3">
      <x v="1"/>
    </i>
    <i r="1">
      <x v="2152"/>
      <x v="200"/>
      <x/>
    </i>
    <i r="3">
      <x v="1"/>
    </i>
    <i r="1">
      <x v="2153"/>
      <x v="205"/>
      <x/>
    </i>
    <i r="3">
      <x v="1"/>
    </i>
    <i r="1">
      <x v="2154"/>
      <x v="206"/>
      <x/>
    </i>
    <i r="3">
      <x v="1"/>
    </i>
    <i r="1">
      <x v="2155"/>
      <x v="207"/>
      <x/>
    </i>
    <i r="3">
      <x v="1"/>
    </i>
    <i r="1">
      <x v="2156"/>
      <x v="210"/>
      <x/>
    </i>
    <i r="3">
      <x v="1"/>
    </i>
    <i r="1">
      <x v="2157"/>
      <x v="212"/>
      <x/>
    </i>
    <i r="3">
      <x v="1"/>
    </i>
    <i r="1">
      <x v="2158"/>
      <x v="213"/>
      <x/>
    </i>
    <i r="3">
      <x v="1"/>
    </i>
    <i r="1">
      <x v="2159"/>
      <x v="215"/>
      <x/>
    </i>
    <i r="3">
      <x v="1"/>
    </i>
    <i r="1">
      <x v="2160"/>
      <x v="220"/>
      <x/>
    </i>
    <i r="3">
      <x v="1"/>
    </i>
    <i r="1">
      <x v="2161"/>
      <x v="222"/>
      <x/>
    </i>
    <i r="3">
      <x v="1"/>
    </i>
    <i r="1">
      <x v="2162"/>
      <x v="268"/>
      <x/>
    </i>
    <i r="3">
      <x v="1"/>
    </i>
    <i r="1">
      <x v="2163"/>
      <x v="270"/>
      <x/>
    </i>
    <i r="3">
      <x v="1"/>
    </i>
    <i r="1">
      <x v="2164"/>
      <x v="286"/>
      <x/>
    </i>
    <i r="3">
      <x v="1"/>
    </i>
    <i r="1">
      <x v="2165"/>
      <x v="298"/>
      <x/>
    </i>
    <i r="3">
      <x v="1"/>
    </i>
    <i r="1">
      <x v="2166"/>
      <x v="300"/>
      <x/>
    </i>
    <i r="3">
      <x v="1"/>
    </i>
    <i r="1">
      <x v="2167"/>
      <x v="303"/>
      <x/>
    </i>
    <i r="3">
      <x v="1"/>
    </i>
    <i r="1">
      <x v="2168"/>
      <x v="304"/>
      <x/>
    </i>
    <i r="3">
      <x v="1"/>
    </i>
    <i r="1">
      <x v="2169"/>
      <x v="305"/>
      <x/>
    </i>
    <i r="3">
      <x v="1"/>
    </i>
    <i r="1">
      <x v="2170"/>
      <x v="316"/>
      <x/>
    </i>
    <i r="3">
      <x v="1"/>
    </i>
    <i r="1">
      <x v="2171"/>
      <x v="317"/>
      <x/>
    </i>
    <i r="3">
      <x v="1"/>
    </i>
    <i r="1">
      <x v="2172"/>
      <x v="348"/>
      <x/>
    </i>
    <i r="3">
      <x v="1"/>
    </i>
    <i r="1">
      <x v="2173"/>
      <x v="349"/>
      <x/>
    </i>
    <i r="3">
      <x v="1"/>
    </i>
    <i r="1">
      <x v="2174"/>
      <x v="350"/>
      <x/>
    </i>
    <i r="3">
      <x v="1"/>
    </i>
    <i r="1">
      <x v="2175"/>
      <x v="351"/>
      <x/>
    </i>
    <i r="3">
      <x v="1"/>
    </i>
    <i r="1">
      <x v="2176"/>
      <x v="352"/>
      <x/>
    </i>
    <i r="3">
      <x v="1"/>
    </i>
    <i r="1">
      <x v="2177"/>
      <x v="365"/>
      <x/>
    </i>
    <i r="3">
      <x v="1"/>
    </i>
    <i r="1">
      <x v="2178"/>
      <x v="378"/>
      <x/>
    </i>
    <i r="3">
      <x v="1"/>
    </i>
    <i r="1">
      <x v="2179"/>
      <x v="382"/>
      <x/>
    </i>
    <i r="3">
      <x v="1"/>
    </i>
    <i r="1">
      <x v="2180"/>
      <x v="386"/>
      <x/>
    </i>
    <i r="3">
      <x v="1"/>
    </i>
    <i r="1">
      <x v="2181"/>
      <x v="405"/>
      <x/>
    </i>
    <i r="3">
      <x v="1"/>
    </i>
    <i r="1">
      <x v="2182"/>
      <x v="406"/>
      <x/>
    </i>
    <i r="3">
      <x v="1"/>
    </i>
    <i r="1">
      <x v="2183"/>
      <x v="407"/>
      <x/>
    </i>
    <i r="3">
      <x v="1"/>
    </i>
    <i r="1">
      <x v="2184"/>
      <x v="422"/>
      <x/>
    </i>
    <i r="3">
      <x v="1"/>
    </i>
    <i r="1">
      <x v="2185"/>
      <x v="474"/>
      <x/>
    </i>
    <i r="3">
      <x v="1"/>
    </i>
    <i r="1">
      <x v="2186"/>
      <x v="534"/>
      <x/>
    </i>
    <i r="3">
      <x v="1"/>
    </i>
    <i r="1">
      <x v="2187"/>
      <x v="535"/>
      <x/>
    </i>
    <i r="3">
      <x v="1"/>
    </i>
    <i r="1">
      <x v="2188"/>
      <x v="536"/>
      <x/>
    </i>
    <i r="3">
      <x v="1"/>
    </i>
    <i r="1">
      <x v="2189"/>
      <x v="553"/>
      <x/>
    </i>
    <i r="3">
      <x v="1"/>
    </i>
    <i r="1">
      <x v="2190"/>
      <x v="673"/>
      <x/>
    </i>
    <i r="3">
      <x v="1"/>
    </i>
    <i r="1">
      <x v="2191"/>
      <x v="674"/>
      <x/>
    </i>
    <i r="3">
      <x v="1"/>
    </i>
    <i r="1">
      <x v="2192"/>
      <x v="682"/>
      <x/>
    </i>
    <i r="3">
      <x v="1"/>
    </i>
    <i r="1">
      <x v="2193"/>
      <x v="799"/>
      <x/>
    </i>
    <i r="3">
      <x v="1"/>
    </i>
    <i r="1">
      <x v="2194"/>
      <x v="133"/>
      <x/>
    </i>
    <i r="3">
      <x v="1"/>
    </i>
    <i r="1">
      <x v="2195"/>
      <x v="148"/>
      <x/>
    </i>
    <i r="3">
      <x v="1"/>
    </i>
    <i r="1">
      <x v="2196"/>
      <x v="149"/>
      <x/>
    </i>
    <i r="3">
      <x v="1"/>
    </i>
    <i r="1">
      <x v="2197"/>
      <x v="150"/>
      <x/>
    </i>
    <i r="3">
      <x v="1"/>
    </i>
    <i r="1">
      <x v="2198"/>
      <x v="168"/>
      <x/>
    </i>
    <i r="3">
      <x v="1"/>
    </i>
    <i r="1">
      <x v="2199"/>
      <x v="173"/>
      <x/>
    </i>
    <i r="3">
      <x v="1"/>
    </i>
    <i r="1">
      <x v="2200"/>
      <x v="198"/>
      <x/>
    </i>
    <i r="3">
      <x v="1"/>
    </i>
    <i r="1">
      <x v="2201"/>
      <x v="199"/>
      <x/>
    </i>
    <i r="3">
      <x v="1"/>
    </i>
    <i r="1">
      <x v="2202"/>
      <x v="211"/>
      <x/>
    </i>
    <i r="3">
      <x v="1"/>
    </i>
    <i r="1">
      <x v="2203"/>
      <x v="214"/>
      <x/>
    </i>
    <i r="3">
      <x v="1"/>
    </i>
    <i r="1">
      <x v="2204"/>
      <x v="216"/>
      <x/>
    </i>
    <i r="3">
      <x v="1"/>
    </i>
    <i r="1">
      <x v="2205"/>
      <x v="217"/>
      <x/>
    </i>
    <i r="3">
      <x v="1"/>
    </i>
    <i r="1">
      <x v="2206"/>
      <x v="218"/>
      <x/>
    </i>
    <i r="3">
      <x v="1"/>
    </i>
    <i r="1">
      <x v="2207"/>
      <x v="277"/>
      <x/>
    </i>
    <i r="3">
      <x v="1"/>
    </i>
    <i r="1">
      <x v="2208"/>
      <x v="357"/>
      <x/>
    </i>
    <i r="3">
      <x v="1"/>
    </i>
    <i r="1">
      <x v="2209"/>
      <x v="376"/>
      <x/>
    </i>
    <i r="3">
      <x v="1"/>
    </i>
    <i r="1">
      <x v="2210"/>
      <x v="398"/>
      <x/>
    </i>
    <i r="3">
      <x v="1"/>
    </i>
    <i r="1">
      <x v="2211"/>
      <x v="839"/>
      <x/>
    </i>
    <i r="3">
      <x v="1"/>
    </i>
    <i r="1">
      <x v="2212"/>
      <x v="957"/>
      <x/>
    </i>
    <i r="3">
      <x v="1"/>
    </i>
    <i r="1">
      <x v="2213"/>
      <x v="1039"/>
      <x/>
    </i>
    <i r="3">
      <x v="1"/>
    </i>
    <i r="1">
      <x v="2214"/>
      <x v="995"/>
      <x/>
    </i>
    <i r="3">
      <x v="1"/>
    </i>
    <i r="1">
      <x v="2215"/>
      <x v="996"/>
      <x/>
    </i>
    <i r="3">
      <x v="1"/>
    </i>
    <i r="1">
      <x v="2216"/>
      <x v="998"/>
      <x/>
    </i>
    <i r="3">
      <x v="1"/>
    </i>
    <i r="1">
      <x v="2217"/>
      <x v="1022"/>
      <x/>
    </i>
    <i r="3">
      <x v="1"/>
    </i>
    <i r="1">
      <x v="2218"/>
      <x v="1003"/>
      <x/>
    </i>
    <i r="3">
      <x v="1"/>
    </i>
    <i r="1">
      <x v="2219"/>
      <x v="152"/>
      <x/>
    </i>
    <i r="3">
      <x v="1"/>
    </i>
    <i r="1">
      <x v="2220"/>
      <x v="859"/>
      <x/>
    </i>
    <i r="3">
      <x v="1"/>
    </i>
    <i r="1">
      <x v="2221"/>
      <x v="958"/>
      <x/>
    </i>
    <i r="3">
      <x v="1"/>
    </i>
    <i r="1">
      <x v="2222"/>
      <x v="151"/>
      <x/>
    </i>
    <i r="3">
      <x v="1"/>
    </i>
    <i r="1">
      <x v="2223"/>
      <x v="857"/>
      <x/>
    </i>
    <i r="3">
      <x v="1"/>
    </i>
    <i r="1">
      <x v="2224"/>
      <x v="860"/>
      <x/>
    </i>
    <i r="3">
      <x v="1"/>
    </i>
    <i r="1">
      <x v="2225"/>
      <x v="1026"/>
      <x/>
    </i>
    <i r="3">
      <x v="1"/>
    </i>
    <i r="1">
      <x v="2226"/>
      <x v="822"/>
      <x/>
    </i>
    <i r="3">
      <x v="1"/>
    </i>
    <i r="1">
      <x v="2227"/>
      <x v="153"/>
      <x/>
    </i>
    <i r="3">
      <x v="1"/>
    </i>
    <i r="1">
      <x v="2228"/>
      <x v="318"/>
      <x/>
    </i>
    <i r="3">
      <x v="1"/>
    </i>
    <i r="1">
      <x v="2229"/>
      <x v="147"/>
      <x/>
    </i>
    <i r="3">
      <x v="1"/>
    </i>
    <i r="1">
      <x v="2230"/>
      <x v="202"/>
      <x/>
    </i>
    <i r="3">
      <x v="1"/>
    </i>
    <i r="1">
      <x v="2231"/>
      <x v="209"/>
      <x/>
    </i>
    <i r="3">
      <x v="1"/>
    </i>
    <i r="1">
      <x v="2232"/>
      <x v="219"/>
      <x/>
    </i>
    <i r="3">
      <x v="1"/>
    </i>
    <i r="1">
      <x v="2327"/>
      <x v="287"/>
      <x/>
    </i>
    <i r="3">
      <x v="1"/>
    </i>
    <i r="1">
      <x v="2328"/>
      <x v="399"/>
      <x/>
    </i>
    <i r="3">
      <x v="1"/>
    </i>
    <i r="1">
      <x v="2329"/>
      <x v="188"/>
      <x/>
    </i>
    <i r="3">
      <x v="1"/>
    </i>
    <i r="1">
      <x v="2330"/>
      <x v="203"/>
      <x/>
    </i>
    <i r="3">
      <x v="1"/>
    </i>
    <i r="1">
      <x v="2331"/>
      <x v="134"/>
      <x/>
    </i>
    <i r="3">
      <x v="1"/>
    </i>
    <i r="1">
      <x v="2332"/>
      <x v="142"/>
      <x/>
    </i>
    <i r="3">
      <x v="1"/>
    </i>
    <i r="1">
      <x v="2333"/>
      <x v="143"/>
      <x/>
    </i>
    <i r="3">
      <x v="1"/>
    </i>
    <i r="1">
      <x v="2334"/>
      <x v="269"/>
      <x/>
    </i>
    <i r="3">
      <x v="1"/>
    </i>
    <i r="1">
      <x v="2335"/>
      <x v="379"/>
      <x/>
    </i>
    <i r="3">
      <x v="1"/>
    </i>
    <i r="1">
      <x v="2336"/>
      <x v="389"/>
      <x/>
    </i>
    <i r="3">
      <x v="1"/>
    </i>
    <i r="1">
      <x v="2337"/>
      <x v="260"/>
      <x/>
    </i>
    <i r="3">
      <x v="1"/>
    </i>
    <i r="1">
      <x v="2338"/>
      <x v="736"/>
      <x/>
    </i>
    <i r="3">
      <x v="1"/>
    </i>
    <i r="1">
      <x v="2339"/>
      <x v="293"/>
      <x/>
    </i>
    <i r="3">
      <x v="1"/>
    </i>
    <i r="1">
      <x v="2340"/>
      <x v="294"/>
      <x/>
    </i>
    <i r="3">
      <x v="1"/>
    </i>
    <i r="1">
      <x v="2341"/>
      <x v="331"/>
      <x/>
    </i>
    <i r="3">
      <x v="1"/>
    </i>
    <i r="1">
      <x v="2342"/>
      <x v="332"/>
      <x/>
    </i>
    <i r="3">
      <x v="1"/>
    </i>
    <i r="1">
      <x v="2343"/>
      <x v="676"/>
      <x/>
    </i>
    <i r="3">
      <x v="1"/>
    </i>
    <i r="1">
      <x v="2344"/>
      <x v="753"/>
      <x/>
    </i>
    <i r="3">
      <x v="1"/>
    </i>
    <i r="1">
      <x v="2345"/>
      <x v="795"/>
      <x/>
    </i>
    <i r="3">
      <x v="1"/>
    </i>
    <i r="1">
      <x v="2346"/>
      <x v="675"/>
      <x/>
    </i>
    <i r="3">
      <x v="1"/>
    </i>
    <i r="1">
      <x v="2347"/>
      <x v="456"/>
      <x/>
    </i>
    <i r="3">
      <x v="1"/>
    </i>
    <i r="1">
      <x v="2348"/>
      <x v="418"/>
      <x/>
    </i>
    <i r="3">
      <x v="1"/>
    </i>
    <i r="1">
      <x v="2349"/>
      <x v="823"/>
      <x/>
    </i>
    <i r="3">
      <x v="1"/>
    </i>
    <i r="1">
      <x v="2350"/>
      <x v="908"/>
      <x/>
    </i>
    <i r="3">
      <x v="1"/>
    </i>
    <i r="1">
      <x v="2351"/>
      <x v="1029"/>
      <x/>
    </i>
    <i r="3">
      <x v="1"/>
    </i>
    <i r="1">
      <x v="2352"/>
      <x v="826"/>
      <x/>
    </i>
    <i r="3">
      <x v="1"/>
    </i>
    <i r="1">
      <x v="2353"/>
      <x v="1017"/>
      <x/>
    </i>
    <i r="3">
      <x v="1"/>
    </i>
    <i r="1">
      <x v="2354"/>
      <x v="856"/>
      <x/>
    </i>
    <i r="3">
      <x v="1"/>
    </i>
    <i r="1">
      <x v="2355"/>
      <x v="980"/>
      <x/>
    </i>
    <i r="3">
      <x v="1"/>
    </i>
    <i r="1">
      <x v="2356"/>
      <x v="1028"/>
      <x/>
    </i>
    <i r="3">
      <x v="1"/>
    </i>
    <i r="1">
      <x v="2357"/>
      <x v="345"/>
      <x/>
    </i>
    <i r="3">
      <x v="1"/>
    </i>
    <i r="1">
      <x v="2358"/>
      <x v="321"/>
      <x/>
    </i>
    <i r="3">
      <x v="1"/>
    </i>
    <i r="1">
      <x v="2359"/>
      <x v="656"/>
      <x/>
    </i>
    <i r="3">
      <x v="1"/>
    </i>
    <i r="1">
      <x v="2360"/>
      <x v="447"/>
      <x/>
    </i>
    <i r="3">
      <x v="1"/>
    </i>
    <i r="1">
      <x v="2361"/>
      <x v="138"/>
      <x/>
    </i>
    <i r="3">
      <x v="1"/>
    </i>
    <i r="1">
      <x v="2362"/>
      <x v="164"/>
      <x/>
    </i>
    <i r="3">
      <x v="1"/>
    </i>
    <i r="1">
      <x v="2363"/>
      <x v="166"/>
      <x/>
    </i>
    <i r="3">
      <x v="1"/>
    </i>
    <i r="1">
      <x v="2364"/>
      <x v="204"/>
      <x/>
    </i>
    <i r="3">
      <x v="1"/>
    </i>
    <i r="1">
      <x v="2365"/>
      <x v="296"/>
      <x/>
    </i>
    <i r="3">
      <x v="1"/>
    </i>
    <i r="1">
      <x v="2366"/>
      <x v="297"/>
      <x/>
    </i>
    <i r="3">
      <x v="1"/>
    </i>
    <i r="1">
      <x v="2367"/>
      <x v="299"/>
      <x/>
    </i>
    <i r="3">
      <x v="1"/>
    </i>
    <i r="1">
      <x v="2368"/>
      <x v="300"/>
      <x/>
    </i>
    <i r="3">
      <x v="1"/>
    </i>
    <i r="1">
      <x v="2369"/>
      <x v="352"/>
      <x/>
    </i>
    <i r="3">
      <x v="1"/>
    </i>
    <i r="1">
      <x v="2370"/>
      <x v="441"/>
      <x/>
    </i>
    <i r="3">
      <x v="1"/>
    </i>
    <i r="1">
      <x v="2371"/>
      <x v="673"/>
      <x/>
    </i>
    <i r="3">
      <x v="1"/>
    </i>
    <i r="1">
      <x v="2372"/>
      <x v="674"/>
      <x/>
    </i>
    <i r="3">
      <x v="1"/>
    </i>
    <i r="1">
      <x v="2373"/>
      <x v="165"/>
      <x/>
    </i>
    <i r="3">
      <x v="1"/>
    </i>
    <i r="1">
      <x v="2374"/>
      <x v="139"/>
      <x/>
    </i>
    <i r="3">
      <x v="1"/>
    </i>
    <i r="1">
      <x v="2375"/>
      <x v="140"/>
      <x/>
    </i>
    <i r="3">
      <x v="1"/>
    </i>
    <i r="1">
      <x v="2376"/>
      <x v="145"/>
      <x/>
    </i>
    <i r="3">
      <x v="1"/>
    </i>
    <i r="1">
      <x v="2377"/>
      <x v="146"/>
      <x/>
    </i>
    <i r="3">
      <x v="1"/>
    </i>
    <i r="1">
      <x v="2378"/>
      <x v="160"/>
      <x/>
    </i>
    <i r="3">
      <x v="1"/>
    </i>
    <i r="1">
      <x v="2379"/>
      <x v="161"/>
      <x/>
    </i>
    <i r="3">
      <x v="1"/>
    </i>
    <i r="1">
      <x v="2380"/>
      <x v="167"/>
      <x/>
    </i>
    <i r="3">
      <x v="1"/>
    </i>
    <i r="1">
      <x v="2381"/>
      <x v="179"/>
      <x/>
    </i>
    <i r="3">
      <x v="1"/>
    </i>
    <i r="1">
      <x v="2382"/>
      <x v="183"/>
      <x/>
    </i>
    <i r="3">
      <x v="1"/>
    </i>
    <i r="1">
      <x v="2383"/>
      <x v="187"/>
      <x/>
    </i>
    <i r="3">
      <x v="1"/>
    </i>
    <i r="1">
      <x v="2384"/>
      <x v="191"/>
      <x/>
    </i>
    <i r="3">
      <x v="1"/>
    </i>
    <i r="1">
      <x v="2385"/>
      <x v="192"/>
      <x/>
    </i>
    <i r="3">
      <x v="1"/>
    </i>
    <i r="1">
      <x v="2386"/>
      <x v="194"/>
      <x/>
    </i>
    <i r="3">
      <x v="1"/>
    </i>
    <i r="1">
      <x v="2387"/>
      <x v="195"/>
      <x/>
    </i>
    <i r="3">
      <x v="1"/>
    </i>
    <i r="1">
      <x v="2388"/>
      <x v="196"/>
      <x/>
    </i>
    <i r="3">
      <x v="1"/>
    </i>
    <i r="1">
      <x v="2389"/>
      <x v="197"/>
      <x/>
    </i>
    <i r="3">
      <x v="1"/>
    </i>
    <i r="1">
      <x v="2390"/>
      <x v="200"/>
      <x/>
    </i>
    <i r="3">
      <x v="1"/>
    </i>
    <i r="1">
      <x v="2391"/>
      <x v="205"/>
      <x/>
    </i>
    <i r="3">
      <x v="1"/>
    </i>
    <i r="1">
      <x v="2392"/>
      <x v="206"/>
      <x/>
    </i>
    <i r="3">
      <x v="1"/>
    </i>
    <i r="1">
      <x v="2393"/>
      <x v="207"/>
      <x/>
    </i>
    <i r="3">
      <x v="1"/>
    </i>
    <i r="1">
      <x v="2394"/>
      <x v="210"/>
      <x/>
    </i>
    <i r="3">
      <x v="1"/>
    </i>
    <i r="1">
      <x v="2395"/>
      <x v="212"/>
      <x/>
    </i>
    <i r="3">
      <x v="1"/>
    </i>
    <i r="1">
      <x v="2396"/>
      <x v="213"/>
      <x/>
    </i>
    <i r="3">
      <x v="1"/>
    </i>
    <i r="1">
      <x v="2397"/>
      <x v="215"/>
      <x/>
    </i>
    <i r="3">
      <x v="1"/>
    </i>
    <i r="1">
      <x v="2398"/>
      <x v="220"/>
      <x/>
    </i>
    <i r="3">
      <x v="1"/>
    </i>
    <i r="1">
      <x v="2399"/>
      <x v="222"/>
      <x/>
    </i>
    <i r="3">
      <x v="1"/>
    </i>
    <i r="1">
      <x v="2400"/>
      <x v="223"/>
      <x/>
    </i>
    <i r="3">
      <x v="1"/>
    </i>
    <i r="1">
      <x v="2401"/>
      <x v="268"/>
      <x/>
    </i>
    <i r="3">
      <x v="1"/>
    </i>
    <i r="1">
      <x v="2402"/>
      <x v="270"/>
      <x/>
    </i>
    <i r="3">
      <x v="1"/>
    </i>
    <i r="1">
      <x v="2403"/>
      <x v="286"/>
      <x/>
    </i>
    <i r="3">
      <x v="1"/>
    </i>
    <i r="1">
      <x v="2404"/>
      <x v="298"/>
      <x/>
    </i>
    <i r="3">
      <x v="1"/>
    </i>
    <i r="1">
      <x v="2405"/>
      <x v="316"/>
      <x/>
    </i>
    <i r="3">
      <x v="1"/>
    </i>
    <i r="1">
      <x v="2406"/>
      <x v="317"/>
      <x/>
    </i>
    <i r="3">
      <x v="1"/>
    </i>
    <i r="1">
      <x v="2407"/>
      <x v="318"/>
      <x/>
    </i>
    <i r="3">
      <x v="1"/>
    </i>
    <i r="1">
      <x v="2408"/>
      <x v="344"/>
      <x/>
    </i>
    <i r="3">
      <x v="1"/>
    </i>
    <i r="1">
      <x v="2409"/>
      <x v="348"/>
      <x/>
    </i>
    <i r="3">
      <x v="1"/>
    </i>
    <i r="1">
      <x v="2410"/>
      <x v="349"/>
      <x/>
    </i>
    <i r="3">
      <x v="1"/>
    </i>
    <i r="1">
      <x v="2411"/>
      <x v="350"/>
      <x/>
    </i>
    <i r="3">
      <x v="1"/>
    </i>
    <i r="1">
      <x v="2412"/>
      <x v="351"/>
      <x/>
    </i>
    <i r="3">
      <x v="1"/>
    </i>
    <i r="1">
      <x v="2413"/>
      <x v="378"/>
      <x/>
    </i>
    <i r="3">
      <x v="1"/>
    </i>
    <i r="1">
      <x v="2414"/>
      <x v="382"/>
      <x/>
    </i>
    <i r="3">
      <x v="1"/>
    </i>
    <i r="1">
      <x v="2415"/>
      <x v="386"/>
      <x/>
    </i>
    <i r="3">
      <x v="1"/>
    </i>
    <i r="1">
      <x v="2416"/>
      <x v="387"/>
      <x/>
    </i>
    <i r="3">
      <x v="1"/>
    </i>
    <i r="1">
      <x v="2417"/>
      <x v="405"/>
      <x/>
    </i>
    <i r="3">
      <x v="1"/>
    </i>
    <i r="1">
      <x v="2418"/>
      <x v="406"/>
      <x/>
    </i>
    <i r="3">
      <x v="1"/>
    </i>
    <i r="1">
      <x v="2419"/>
      <x v="407"/>
      <x/>
    </i>
    <i r="3">
      <x v="1"/>
    </i>
    <i r="1">
      <x v="2420"/>
      <x v="422"/>
      <x/>
    </i>
    <i r="3">
      <x v="1"/>
    </i>
    <i r="1">
      <x v="2421"/>
      <x v="475"/>
      <x/>
    </i>
    <i r="3">
      <x v="1"/>
    </i>
    <i r="1">
      <x v="2422"/>
      <x v="534"/>
      <x/>
    </i>
    <i r="3">
      <x v="1"/>
    </i>
    <i r="1">
      <x v="2423"/>
      <x v="535"/>
      <x/>
    </i>
    <i r="3">
      <x v="1"/>
    </i>
    <i r="1">
      <x v="2424"/>
      <x v="536"/>
      <x/>
    </i>
    <i r="3">
      <x v="1"/>
    </i>
    <i r="1">
      <x v="2425"/>
      <x v="553"/>
      <x/>
    </i>
    <i r="3">
      <x v="1"/>
    </i>
    <i r="1">
      <x v="2426"/>
      <x v="554"/>
      <x/>
    </i>
    <i r="3">
      <x v="1"/>
    </i>
    <i r="1">
      <x v="2427"/>
      <x v="682"/>
      <x/>
    </i>
    <i r="3">
      <x v="1"/>
    </i>
    <i r="1">
      <x v="2428"/>
      <x v="799"/>
      <x/>
    </i>
    <i r="3">
      <x v="1"/>
    </i>
    <i r="1">
      <x v="2429"/>
      <x v="147"/>
      <x/>
    </i>
    <i r="3">
      <x v="1"/>
    </i>
    <i r="1">
      <x v="2430"/>
      <x v="148"/>
      <x/>
    </i>
    <i r="3">
      <x v="1"/>
    </i>
    <i r="1">
      <x v="2431"/>
      <x v="149"/>
      <x/>
    </i>
    <i r="3">
      <x v="1"/>
    </i>
    <i r="1">
      <x v="2432"/>
      <x v="150"/>
      <x/>
    </i>
    <i r="3">
      <x v="1"/>
    </i>
    <i r="1">
      <x v="2433"/>
      <x v="168"/>
      <x/>
    </i>
    <i r="3">
      <x v="1"/>
    </i>
    <i r="1">
      <x v="2434"/>
      <x v="173"/>
      <x/>
    </i>
    <i r="3">
      <x v="1"/>
    </i>
    <i r="1">
      <x v="2435"/>
      <x v="193"/>
      <x/>
    </i>
    <i r="3">
      <x v="1"/>
    </i>
    <i r="1">
      <x v="2436"/>
      <x v="198"/>
      <x/>
    </i>
    <i r="3">
      <x v="1"/>
    </i>
    <i r="1">
      <x v="2437"/>
      <x v="199"/>
      <x/>
    </i>
    <i r="3">
      <x v="1"/>
    </i>
    <i r="1">
      <x v="2438"/>
      <x v="202"/>
      <x/>
    </i>
    <i r="3">
      <x v="1"/>
    </i>
    <i r="1">
      <x v="2439"/>
      <x v="209"/>
      <x/>
    </i>
    <i r="3">
      <x v="1"/>
    </i>
    <i r="1">
      <x v="2440"/>
      <x v="211"/>
      <x/>
    </i>
    <i r="3">
      <x v="1"/>
    </i>
    <i r="1">
      <x v="2441"/>
      <x v="214"/>
      <x/>
    </i>
    <i r="3">
      <x v="1"/>
    </i>
    <i r="1">
      <x v="2442"/>
      <x v="216"/>
      <x/>
    </i>
    <i r="3">
      <x v="1"/>
    </i>
    <i r="1">
      <x v="2443"/>
      <x v="217"/>
      <x/>
    </i>
    <i r="3">
      <x v="1"/>
    </i>
    <i r="1">
      <x v="2444"/>
      <x v="218"/>
      <x/>
    </i>
    <i r="3">
      <x v="1"/>
    </i>
    <i r="1">
      <x v="2445"/>
      <x v="277"/>
      <x/>
    </i>
    <i r="3">
      <x v="1"/>
    </i>
    <i r="1">
      <x v="2446"/>
      <x v="357"/>
      <x/>
    </i>
    <i r="3">
      <x v="1"/>
    </i>
    <i r="1">
      <x v="2447"/>
      <x v="376"/>
      <x/>
    </i>
    <i r="3">
      <x v="1"/>
    </i>
    <i r="1">
      <x v="2448"/>
      <x v="398"/>
      <x/>
    </i>
    <i r="3">
      <x v="1"/>
    </i>
    <i r="1">
      <x v="2449"/>
      <x v="839"/>
      <x/>
    </i>
    <i r="3">
      <x v="1"/>
    </i>
    <i r="1">
      <x v="2450"/>
      <x v="957"/>
      <x/>
    </i>
    <i r="3">
      <x v="1"/>
    </i>
    <i r="1">
      <x v="2451"/>
      <x v="1039"/>
      <x/>
    </i>
    <i r="3">
      <x v="1"/>
    </i>
    <i r="1">
      <x v="2452"/>
      <x v="1070"/>
      <x/>
    </i>
    <i r="3">
      <x v="1"/>
    </i>
    <i r="1">
      <x v="2453"/>
      <x v="152"/>
      <x/>
    </i>
    <i r="3">
      <x v="1"/>
    </i>
    <i r="1">
      <x v="2454"/>
      <x v="219"/>
      <x/>
    </i>
    <i r="3">
      <x v="1"/>
    </i>
    <i r="1">
      <x v="2455"/>
      <x v="958"/>
      <x/>
    </i>
    <i r="3">
      <x v="1"/>
    </i>
    <i r="1">
      <x v="2456"/>
      <x v="151"/>
      <x/>
    </i>
    <i r="3">
      <x v="1"/>
    </i>
    <i r="1">
      <x v="2457"/>
      <x v="860"/>
      <x/>
    </i>
    <i r="3">
      <x v="1"/>
    </i>
    <i r="1">
      <x v="2458"/>
      <x v="827"/>
      <x/>
    </i>
    <i r="3">
      <x v="1"/>
    </i>
    <i r="1">
      <x v="2459"/>
      <x v="861"/>
      <x/>
    </i>
    <i r="3">
      <x v="1"/>
    </i>
    <i r="1">
      <x v="2460"/>
      <x v="1026"/>
      <x/>
    </i>
    <i r="3">
      <x v="1"/>
    </i>
    <i r="1">
      <x v="2461"/>
      <x v="822"/>
      <x/>
    </i>
    <i r="3">
      <x v="1"/>
    </i>
    <i r="1">
      <x v="2551"/>
      <x v="278"/>
      <x/>
    </i>
    <i r="3">
      <x v="1"/>
    </i>
    <i r="1">
      <x v="2552"/>
      <x v="399"/>
      <x/>
    </i>
    <i r="3">
      <x v="1"/>
    </i>
    <i r="1">
      <x v="2553"/>
      <x v="395"/>
      <x/>
    </i>
    <i r="3">
      <x v="1"/>
    </i>
    <i r="1">
      <x v="2554"/>
      <x v="403"/>
      <x/>
    </i>
    <i r="3">
      <x v="1"/>
    </i>
    <i r="1">
      <x v="2555"/>
      <x v="188"/>
      <x/>
    </i>
    <i r="3">
      <x v="1"/>
    </i>
    <i r="1">
      <x v="2556"/>
      <x v="203"/>
      <x/>
    </i>
    <i r="3">
      <x v="1"/>
    </i>
    <i r="1">
      <x v="2557"/>
      <x v="142"/>
      <x/>
    </i>
    <i r="3">
      <x v="1"/>
    </i>
    <i r="1">
      <x v="2558"/>
      <x v="159"/>
      <x/>
    </i>
    <i r="3">
      <x v="1"/>
    </i>
    <i r="1">
      <x v="2559"/>
      <x v="269"/>
      <x/>
    </i>
    <i r="3">
      <x v="1"/>
    </i>
    <i r="1">
      <x v="2560"/>
      <x v="328"/>
      <x/>
    </i>
    <i r="3">
      <x v="1"/>
    </i>
    <i r="1">
      <x v="2561"/>
      <x v="379"/>
      <x/>
    </i>
    <i r="3">
      <x v="1"/>
    </i>
    <i r="1">
      <x v="2562"/>
      <x v="388"/>
      <x/>
    </i>
    <i r="3">
      <x v="1"/>
    </i>
    <i r="1">
      <x v="2563"/>
      <x v="389"/>
      <x/>
    </i>
    <i r="3">
      <x v="1"/>
    </i>
    <i r="1">
      <x v="2564"/>
      <x v="446"/>
      <x/>
    </i>
    <i r="3">
      <x v="1"/>
    </i>
    <i r="1">
      <x v="2565"/>
      <x v="293"/>
      <x/>
    </i>
    <i r="3">
      <x v="1"/>
    </i>
    <i r="1">
      <x v="2566"/>
      <x v="294"/>
      <x/>
    </i>
    <i r="3">
      <x v="1"/>
    </i>
    <i r="1">
      <x v="2567"/>
      <x v="331"/>
      <x/>
    </i>
    <i r="3">
      <x v="1"/>
    </i>
    <i r="1">
      <x v="2568"/>
      <x v="332"/>
      <x/>
    </i>
    <i r="3">
      <x v="1"/>
    </i>
    <i r="1">
      <x v="2569"/>
      <x v="753"/>
      <x/>
    </i>
    <i r="3">
      <x v="1"/>
    </i>
    <i r="1">
      <x v="2570"/>
      <x v="795"/>
      <x/>
    </i>
    <i r="3">
      <x v="1"/>
    </i>
    <i r="1">
      <x v="2571"/>
      <x v="418"/>
      <x/>
    </i>
    <i r="3">
      <x v="1"/>
    </i>
    <i r="1">
      <x v="2572"/>
      <x v="689"/>
      <x/>
    </i>
    <i r="3">
      <x v="1"/>
    </i>
    <i r="1">
      <x v="2573"/>
      <x v="456"/>
      <x/>
    </i>
    <i r="3">
      <x v="1"/>
    </i>
    <i r="1">
      <x v="2574"/>
      <x v="997"/>
      <x/>
    </i>
    <i r="3">
      <x v="1"/>
    </i>
    <i r="1">
      <x v="2575"/>
      <x v="983"/>
      <x/>
    </i>
    <i r="3">
      <x v="1"/>
    </i>
    <i r="1">
      <x v="2576"/>
      <x v="982"/>
      <x/>
    </i>
    <i r="3">
      <x v="1"/>
    </i>
    <i r="1">
      <x v="2577"/>
      <x v="823"/>
      <x/>
    </i>
    <i r="3">
      <x v="1"/>
    </i>
    <i r="1">
      <x v="2578"/>
      <x v="824"/>
      <x/>
    </i>
    <i r="3">
      <x v="1"/>
    </i>
    <i r="1">
      <x v="2579"/>
      <x v="908"/>
      <x/>
    </i>
    <i r="3">
      <x v="1"/>
    </i>
    <i r="1">
      <x v="2580"/>
      <x v="970"/>
      <x/>
    </i>
    <i r="3">
      <x v="1"/>
    </i>
    <i r="1">
      <x v="2581"/>
      <x v="980"/>
      <x/>
    </i>
    <i r="3">
      <x v="1"/>
    </i>
    <i r="1">
      <x v="2582"/>
      <x v="979"/>
      <x/>
    </i>
    <i r="3">
      <x v="1"/>
    </i>
    <i r="1">
      <x v="2583"/>
      <x v="1028"/>
      <x/>
    </i>
    <i r="3">
      <x v="1"/>
    </i>
    <i r="1">
      <x v="2584"/>
      <x v="825"/>
      <x/>
    </i>
    <i r="3">
      <x v="1"/>
    </i>
    <i r="1">
      <x v="2585"/>
      <x v="319"/>
      <x/>
    </i>
    <i r="3">
      <x v="1"/>
    </i>
    <i r="1">
      <x v="2586"/>
      <x v="345"/>
      <x/>
    </i>
    <i r="3">
      <x v="1"/>
    </i>
    <i r="1">
      <x v="2587"/>
      <x v="330"/>
      <x/>
    </i>
    <i r="3">
      <x v="1"/>
    </i>
    <i r="1">
      <x v="2588"/>
      <x v="654"/>
      <x/>
    </i>
    <i r="3">
      <x v="1"/>
    </i>
    <i r="1">
      <x v="2589"/>
      <x v="138"/>
      <x/>
    </i>
    <i r="3">
      <x v="1"/>
    </i>
    <i r="1">
      <x v="2590"/>
      <x v="139"/>
      <x/>
    </i>
    <i r="3">
      <x v="1"/>
    </i>
    <i r="1">
      <x v="2591"/>
      <x v="140"/>
      <x/>
    </i>
    <i r="3">
      <x v="1"/>
    </i>
    <i r="1">
      <x v="2592"/>
      <x v="146"/>
      <x/>
    </i>
    <i r="3">
      <x v="1"/>
    </i>
    <i r="1">
      <x v="2593"/>
      <x v="153"/>
      <x/>
    </i>
    <i r="3">
      <x v="1"/>
    </i>
    <i r="1">
      <x v="2594"/>
      <x v="164"/>
      <x/>
    </i>
    <i r="3">
      <x v="1"/>
    </i>
    <i r="1">
      <x v="2595"/>
      <x v="166"/>
      <x/>
    </i>
    <i r="3">
      <x v="1"/>
    </i>
    <i r="1">
      <x v="2596"/>
      <x v="167"/>
      <x/>
    </i>
    <i r="3">
      <x v="1"/>
    </i>
    <i r="1">
      <x v="2597"/>
      <x v="179"/>
      <x/>
    </i>
    <i r="3">
      <x v="1"/>
    </i>
    <i r="1">
      <x v="2598"/>
      <x v="183"/>
      <x/>
    </i>
    <i r="3">
      <x v="1"/>
    </i>
    <i r="1">
      <x v="2599"/>
      <x v="191"/>
      <x/>
    </i>
    <i r="3">
      <x v="1"/>
    </i>
    <i r="1">
      <x v="2600"/>
      <x v="192"/>
      <x/>
    </i>
    <i r="3">
      <x v="1"/>
    </i>
    <i r="1">
      <x v="2601"/>
      <x v="194"/>
      <x/>
    </i>
    <i r="3">
      <x v="1"/>
    </i>
    <i r="1">
      <x v="2602"/>
      <x v="196"/>
      <x/>
    </i>
    <i r="3">
      <x v="1"/>
    </i>
    <i r="1">
      <x v="2603"/>
      <x v="197"/>
      <x/>
    </i>
    <i r="3">
      <x v="1"/>
    </i>
    <i r="1">
      <x v="2604"/>
      <x v="205"/>
      <x/>
    </i>
    <i r="3">
      <x v="1"/>
    </i>
    <i r="1">
      <x v="2605"/>
      <x v="207"/>
      <x/>
    </i>
    <i r="3">
      <x v="1"/>
    </i>
    <i r="1">
      <x v="2606"/>
      <x v="210"/>
      <x/>
    </i>
    <i r="3">
      <x v="1"/>
    </i>
    <i r="1">
      <x v="2607"/>
      <x v="212"/>
      <x/>
    </i>
    <i r="3">
      <x v="1"/>
    </i>
    <i r="1">
      <x v="2608"/>
      <x v="215"/>
      <x/>
    </i>
    <i r="3">
      <x v="1"/>
    </i>
    <i r="1">
      <x v="2609"/>
      <x v="220"/>
      <x/>
    </i>
    <i r="3">
      <x v="1"/>
    </i>
    <i r="1">
      <x v="2610"/>
      <x v="222"/>
      <x/>
    </i>
    <i r="3">
      <x v="1"/>
    </i>
    <i r="1">
      <x v="2611"/>
      <x v="268"/>
      <x/>
    </i>
    <i r="3">
      <x v="1"/>
    </i>
    <i r="1">
      <x v="2612"/>
      <x v="270"/>
      <x/>
    </i>
    <i r="3">
      <x v="1"/>
    </i>
    <i r="1">
      <x v="2613"/>
      <x v="286"/>
      <x/>
    </i>
    <i r="3">
      <x v="1"/>
    </i>
    <i r="1">
      <x v="2614"/>
      <x v="296"/>
      <x/>
    </i>
    <i r="3">
      <x v="1"/>
    </i>
    <i r="1">
      <x v="2615"/>
      <x v="297"/>
      <x/>
    </i>
    <i r="3">
      <x v="1"/>
    </i>
    <i r="1">
      <x v="2616"/>
      <x v="298"/>
      <x/>
    </i>
    <i r="3">
      <x v="1"/>
    </i>
    <i r="1">
      <x v="2617"/>
      <x v="299"/>
      <x/>
    </i>
    <i r="3">
      <x v="1"/>
    </i>
    <i r="1">
      <x v="2618"/>
      <x v="300"/>
      <x/>
    </i>
    <i r="3">
      <x v="1"/>
    </i>
    <i r="1">
      <x v="2619"/>
      <x v="302"/>
      <x/>
    </i>
    <i r="3">
      <x v="1"/>
    </i>
    <i r="1">
      <x v="2620"/>
      <x v="318"/>
      <x/>
    </i>
    <i r="3">
      <x v="1"/>
    </i>
    <i r="1">
      <x v="2621"/>
      <x v="344"/>
      <x/>
    </i>
    <i r="3">
      <x v="1"/>
    </i>
    <i r="1">
      <x v="2622"/>
      <x v="348"/>
      <x/>
    </i>
    <i r="3">
      <x v="1"/>
    </i>
    <i r="1">
      <x v="2623"/>
      <x v="349"/>
      <x/>
    </i>
    <i r="3">
      <x v="1"/>
    </i>
    <i r="1">
      <x v="2624"/>
      <x v="350"/>
      <x/>
    </i>
    <i r="3">
      <x v="1"/>
    </i>
    <i r="1">
      <x v="2625"/>
      <x v="351"/>
      <x/>
    </i>
    <i r="3">
      <x v="1"/>
    </i>
    <i r="1">
      <x v="2626"/>
      <x v="352"/>
      <x/>
    </i>
    <i r="3">
      <x v="1"/>
    </i>
    <i r="1">
      <x v="2627"/>
      <x v="386"/>
      <x/>
    </i>
    <i r="3">
      <x v="1"/>
    </i>
    <i r="1">
      <x v="2628"/>
      <x v="387"/>
      <x/>
    </i>
    <i r="3">
      <x v="1"/>
    </i>
    <i r="1">
      <x v="2629"/>
      <x v="405"/>
      <x/>
    </i>
    <i r="3">
      <x v="1"/>
    </i>
    <i r="1">
      <x v="2630"/>
      <x v="406"/>
      <x/>
    </i>
    <i r="3">
      <x v="1"/>
    </i>
    <i r="1">
      <x v="2631"/>
      <x v="407"/>
      <x/>
    </i>
    <i r="3">
      <x v="1"/>
    </i>
    <i r="1">
      <x v="2632"/>
      <x v="422"/>
      <x/>
    </i>
    <i r="3">
      <x v="1"/>
    </i>
    <i r="1">
      <x v="2633"/>
      <x v="441"/>
      <x/>
    </i>
    <i r="3">
      <x v="1"/>
    </i>
    <i r="1">
      <x v="2634"/>
      <x v="534"/>
      <x/>
    </i>
    <i r="3">
      <x v="1"/>
    </i>
    <i r="1">
      <x v="2635"/>
      <x v="535"/>
      <x/>
    </i>
    <i r="3">
      <x v="1"/>
    </i>
    <i r="1">
      <x v="2636"/>
      <x v="673"/>
      <x/>
    </i>
    <i r="3">
      <x v="1"/>
    </i>
    <i r="1">
      <x v="2637"/>
      <x v="674"/>
      <x/>
    </i>
    <i r="3">
      <x v="1"/>
    </i>
    <i r="1">
      <x v="2638"/>
      <x v="682"/>
      <x/>
    </i>
    <i r="3">
      <x v="1"/>
    </i>
    <i r="1">
      <x v="2639"/>
      <x v="147"/>
      <x/>
    </i>
    <i r="3">
      <x v="1"/>
    </i>
    <i r="1">
      <x v="2640"/>
      <x v="148"/>
      <x/>
    </i>
    <i r="3">
      <x v="1"/>
    </i>
    <i r="1">
      <x v="2641"/>
      <x v="149"/>
      <x/>
    </i>
    <i r="3">
      <x v="1"/>
    </i>
    <i r="1">
      <x v="2642"/>
      <x v="150"/>
      <x/>
    </i>
    <i r="3">
      <x v="1"/>
    </i>
    <i r="1">
      <x v="2643"/>
      <x v="168"/>
      <x/>
    </i>
    <i r="3">
      <x v="1"/>
    </i>
    <i r="1">
      <x v="2644"/>
      <x v="173"/>
      <x/>
    </i>
    <i r="3">
      <x v="1"/>
    </i>
    <i r="1">
      <x v="2645"/>
      <x v="198"/>
      <x/>
    </i>
    <i r="3">
      <x v="1"/>
    </i>
    <i r="1">
      <x v="2646"/>
      <x v="199"/>
      <x/>
    </i>
    <i r="3">
      <x v="1"/>
    </i>
    <i r="1">
      <x v="2647"/>
      <x v="202"/>
      <x/>
    </i>
    <i r="3">
      <x v="1"/>
    </i>
    <i r="1">
      <x v="2648"/>
      <x v="209"/>
      <x/>
    </i>
    <i r="3">
      <x v="1"/>
    </i>
    <i r="1">
      <x v="2649"/>
      <x v="211"/>
      <x/>
    </i>
    <i r="3">
      <x v="1"/>
    </i>
    <i r="1">
      <x v="2650"/>
      <x v="216"/>
      <x/>
    </i>
    <i r="3">
      <x v="1"/>
    </i>
    <i r="1">
      <x v="2651"/>
      <x v="151"/>
      <x/>
    </i>
    <i r="3">
      <x v="1"/>
    </i>
    <i r="1">
      <x v="2652"/>
      <x v="145"/>
      <x/>
    </i>
    <i r="3">
      <x v="1"/>
    </i>
    <i r="1">
      <x v="2653"/>
      <x v="160"/>
      <x/>
    </i>
    <i r="3">
      <x v="1"/>
    </i>
    <i r="1">
      <x v="2654"/>
      <x v="161"/>
      <x/>
    </i>
    <i r="3">
      <x v="1"/>
    </i>
    <i r="1">
      <x v="2655"/>
      <x v="187"/>
      <x/>
    </i>
    <i r="3">
      <x v="1"/>
    </i>
    <i r="1">
      <x v="2656"/>
      <x v="195"/>
      <x/>
    </i>
    <i r="3">
      <x v="1"/>
    </i>
    <i r="1">
      <x v="2657"/>
      <x v="206"/>
      <x/>
    </i>
    <i r="3">
      <x v="1"/>
    </i>
    <i r="1">
      <x v="2658"/>
      <x v="213"/>
      <x/>
    </i>
    <i r="3">
      <x v="1"/>
    </i>
    <i r="1">
      <x v="2659"/>
      <x v="223"/>
      <x/>
    </i>
    <i r="3">
      <x v="1"/>
    </i>
    <i r="1">
      <x v="2660"/>
      <x v="316"/>
      <x/>
    </i>
    <i r="3">
      <x v="1"/>
    </i>
    <i r="1">
      <x v="2661"/>
      <x v="317"/>
      <x/>
    </i>
    <i r="3">
      <x v="1"/>
    </i>
    <i r="1">
      <x v="2662"/>
      <x v="365"/>
      <x/>
    </i>
    <i r="3">
      <x v="1"/>
    </i>
    <i r="1">
      <x v="2663"/>
      <x v="378"/>
      <x/>
    </i>
    <i r="3">
      <x v="1"/>
    </i>
    <i r="1">
      <x v="2664"/>
      <x v="382"/>
      <x/>
    </i>
    <i r="3">
      <x v="1"/>
    </i>
    <i r="1">
      <x v="2665"/>
      <x v="536"/>
      <x/>
    </i>
    <i r="3">
      <x v="1"/>
    </i>
    <i r="1">
      <x v="2666"/>
      <x v="553"/>
      <x/>
    </i>
    <i r="3">
      <x v="1"/>
    </i>
    <i r="1">
      <x v="2667"/>
      <x v="554"/>
      <x/>
    </i>
    <i r="3">
      <x v="1"/>
    </i>
    <i r="1">
      <x v="2668"/>
      <x v="799"/>
      <x/>
    </i>
    <i r="3">
      <x v="1"/>
    </i>
    <i r="1">
      <x v="2669"/>
      <x v="193"/>
      <x/>
    </i>
    <i r="3">
      <x v="1"/>
    </i>
    <i r="1">
      <x v="2670"/>
      <x v="214"/>
      <x/>
    </i>
    <i r="3">
      <x v="1"/>
    </i>
    <i r="1">
      <x v="2671"/>
      <x v="217"/>
      <x/>
    </i>
    <i r="3">
      <x v="1"/>
    </i>
    <i r="1">
      <x v="2672"/>
      <x v="218"/>
      <x/>
    </i>
    <i r="3">
      <x v="1"/>
    </i>
    <i r="1">
      <x v="2673"/>
      <x v="277"/>
      <x/>
    </i>
    <i r="3">
      <x v="1"/>
    </i>
    <i r="1">
      <x v="2674"/>
      <x v="327"/>
      <x/>
    </i>
    <i r="3">
      <x v="1"/>
    </i>
    <i r="1">
      <x v="2675"/>
      <x v="357"/>
      <x/>
    </i>
    <i r="3">
      <x v="1"/>
    </i>
    <i r="1">
      <x v="2676"/>
      <x v="376"/>
      <x/>
    </i>
    <i r="3">
      <x v="1"/>
    </i>
    <i r="1">
      <x v="2677"/>
      <x v="398"/>
      <x/>
    </i>
    <i r="3">
      <x v="1"/>
    </i>
    <i r="1">
      <x v="2678"/>
      <x v="839"/>
      <x/>
    </i>
    <i r="3">
      <x v="1"/>
    </i>
    <i r="1">
      <x v="2679"/>
      <x v="957"/>
      <x/>
    </i>
    <i r="3">
      <x v="1"/>
    </i>
    <i r="1">
      <x v="2680"/>
      <x v="235"/>
      <x/>
    </i>
    <i r="3">
      <x v="1"/>
    </i>
    <i r="1">
      <x v="2681"/>
      <x v="418"/>
      <x/>
    </i>
    <i r="3">
      <x v="1"/>
    </i>
    <i r="1">
      <x v="2682"/>
      <x v="995"/>
      <x/>
    </i>
    <i r="3">
      <x v="1"/>
    </i>
    <i r="1">
      <x v="2683"/>
      <x v="996"/>
      <x/>
    </i>
    <i r="3">
      <x v="1"/>
    </i>
    <i r="1">
      <x v="2684"/>
      <x v="998"/>
      <x/>
    </i>
    <i r="3">
      <x v="1"/>
    </i>
    <i r="1">
      <x v="2685"/>
      <x v="1022"/>
      <x/>
    </i>
    <i r="3">
      <x v="1"/>
    </i>
    <i r="1">
      <x v="2686"/>
      <x v="152"/>
      <x/>
    </i>
    <i r="3">
      <x v="1"/>
    </i>
    <i r="1">
      <x v="2687"/>
      <x v="219"/>
      <x/>
    </i>
    <i r="3">
      <x v="1"/>
    </i>
    <i r="1">
      <x v="2688"/>
      <x v="958"/>
      <x/>
    </i>
    <i r="3">
      <x v="1"/>
    </i>
    <i r="1">
      <x v="2689"/>
      <x v="860"/>
      <x/>
    </i>
    <i r="3">
      <x v="1"/>
    </i>
    <i r="1">
      <x v="2690"/>
      <x v="861"/>
      <x/>
    </i>
    <i r="3">
      <x v="1"/>
    </i>
    <i r="1">
      <x v="2691"/>
      <x v="1026"/>
      <x/>
    </i>
    <i r="3">
      <x v="1"/>
    </i>
    <i r="1">
      <x v="2692"/>
      <x v="822"/>
      <x/>
    </i>
    <i r="3">
      <x v="1"/>
    </i>
    <i r="1">
      <x v="2693"/>
      <x v="165"/>
      <x/>
    </i>
    <i r="3">
      <x v="1"/>
    </i>
    <i r="1">
      <x v="2694"/>
      <x v="166"/>
      <x/>
    </i>
    <i r="3">
      <x v="1"/>
    </i>
    <i r="1">
      <x v="2695"/>
      <x v="167"/>
      <x/>
    </i>
    <i r="3">
      <x v="1"/>
    </i>
    <i r="1">
      <x v="2696"/>
      <x v="179"/>
      <x/>
    </i>
    <i r="3">
      <x v="1"/>
    </i>
    <i r="1">
      <x v="2697"/>
      <x v="196"/>
      <x/>
    </i>
    <i r="3">
      <x v="1"/>
    </i>
    <i r="1">
      <x v="2698"/>
      <x v="197"/>
      <x/>
    </i>
    <i r="3">
      <x v="1"/>
    </i>
    <i r="1">
      <x v="2699"/>
      <x v="268"/>
      <x/>
    </i>
    <i r="3">
      <x v="1"/>
    </i>
    <i r="1">
      <x v="2700"/>
      <x v="286"/>
      <x/>
    </i>
    <i r="3">
      <x v="1"/>
    </i>
    <i r="1">
      <x v="2701"/>
      <x v="296"/>
      <x/>
    </i>
    <i r="3">
      <x v="1"/>
    </i>
    <i r="1">
      <x v="2702"/>
      <x v="297"/>
      <x/>
    </i>
    <i r="3">
      <x v="1"/>
    </i>
    <i r="1">
      <x v="2703"/>
      <x v="298"/>
      <x/>
    </i>
    <i r="3">
      <x v="1"/>
    </i>
    <i r="1">
      <x v="2704"/>
      <x v="300"/>
      <x/>
    </i>
    <i r="3">
      <x v="1"/>
    </i>
    <i r="1">
      <x v="2705"/>
      <x v="316"/>
      <x/>
    </i>
    <i r="3">
      <x v="1"/>
    </i>
    <i r="1">
      <x v="2706"/>
      <x v="317"/>
      <x/>
    </i>
    <i r="3">
      <x v="1"/>
    </i>
    <i r="1">
      <x v="2707"/>
      <x v="349"/>
      <x/>
    </i>
    <i r="3">
      <x v="1"/>
    </i>
    <i r="1">
      <x v="2708"/>
      <x v="350"/>
      <x/>
    </i>
    <i r="3">
      <x v="1"/>
    </i>
    <i r="1">
      <x v="2709"/>
      <x v="351"/>
      <x/>
    </i>
    <i r="3">
      <x v="1"/>
    </i>
    <i r="1">
      <x v="2710"/>
      <x v="352"/>
      <x/>
    </i>
    <i r="3">
      <x v="1"/>
    </i>
    <i r="1">
      <x v="2711"/>
      <x v="386"/>
      <x/>
    </i>
    <i r="3">
      <x v="1"/>
    </i>
    <i r="1">
      <x v="2712"/>
      <x v="387"/>
      <x/>
    </i>
    <i r="3">
      <x v="1"/>
    </i>
    <i r="1">
      <x v="2713"/>
      <x v="405"/>
      <x/>
    </i>
    <i r="3">
      <x v="1"/>
    </i>
    <i r="1">
      <x v="2714"/>
      <x v="406"/>
      <x/>
    </i>
    <i r="3">
      <x v="1"/>
    </i>
    <i r="1">
      <x v="2715"/>
      <x v="407"/>
      <x/>
    </i>
    <i r="3">
      <x v="1"/>
    </i>
    <i r="1">
      <x v="2716"/>
      <x v="534"/>
      <x/>
    </i>
    <i r="3">
      <x v="1"/>
    </i>
    <i r="1">
      <x v="2717"/>
      <x v="535"/>
      <x/>
    </i>
    <i r="3">
      <x v="1"/>
    </i>
    <i r="1">
      <x v="2718"/>
      <x v="536"/>
      <x/>
    </i>
    <i r="3">
      <x v="1"/>
    </i>
    <i r="1">
      <x v="2719"/>
      <x v="553"/>
      <x/>
    </i>
    <i r="3">
      <x v="1"/>
    </i>
    <i r="1">
      <x v="2720"/>
      <x v="554"/>
      <x/>
    </i>
    <i r="3">
      <x v="1"/>
    </i>
    <i r="1">
      <x v="2721"/>
      <x v="1039"/>
      <x/>
    </i>
    <i r="3">
      <x v="1"/>
    </i>
    <i r="1">
      <x v="2722"/>
      <x v="1068"/>
      <x/>
    </i>
    <i r="3">
      <x v="1"/>
    </i>
    <i r="1">
      <x v="2818"/>
      <x v="278"/>
      <x/>
    </i>
    <i r="3">
      <x v="1"/>
    </i>
    <i r="1">
      <x v="2819"/>
      <x v="188"/>
      <x/>
    </i>
    <i r="3">
      <x v="1"/>
    </i>
    <i r="1">
      <x v="2820"/>
      <x v="203"/>
      <x/>
    </i>
    <i r="3">
      <x v="1"/>
    </i>
    <i r="1">
      <x v="2821"/>
      <x v="142"/>
      <x/>
    </i>
    <i r="3">
      <x v="1"/>
    </i>
    <i r="1">
      <x v="2822"/>
      <x v="143"/>
      <x/>
    </i>
    <i r="3">
      <x v="1"/>
    </i>
    <i r="1">
      <x v="2823"/>
      <x v="328"/>
      <x/>
    </i>
    <i r="3">
      <x v="1"/>
    </i>
    <i r="1">
      <x v="2824"/>
      <x v="379"/>
      <x/>
    </i>
    <i r="3">
      <x v="1"/>
    </i>
    <i r="1">
      <x v="2825"/>
      <x v="388"/>
      <x/>
    </i>
    <i r="3">
      <x v="1"/>
    </i>
    <i r="1">
      <x v="2826"/>
      <x v="389"/>
      <x/>
    </i>
    <i r="3">
      <x v="1"/>
    </i>
    <i r="1">
      <x v="2827"/>
      <x v="260"/>
      <x/>
    </i>
    <i r="3">
      <x v="1"/>
    </i>
    <i r="1">
      <x v="2828"/>
      <x v="293"/>
      <x/>
    </i>
    <i r="3">
      <x v="1"/>
    </i>
    <i r="1">
      <x v="2829"/>
      <x v="294"/>
      <x/>
    </i>
    <i r="3">
      <x v="1"/>
    </i>
    <i r="1">
      <x v="2830"/>
      <x v="331"/>
      <x/>
    </i>
    <i r="3">
      <x v="1"/>
    </i>
    <i r="1">
      <x v="2831"/>
      <x v="332"/>
      <x/>
    </i>
    <i r="3">
      <x v="1"/>
    </i>
    <i r="1">
      <x v="2832"/>
      <x v="676"/>
      <x/>
    </i>
    <i r="3">
      <x v="1"/>
    </i>
    <i r="1">
      <x v="2833"/>
      <x v="753"/>
      <x/>
    </i>
    <i r="3">
      <x v="1"/>
    </i>
    <i r="1">
      <x v="2834"/>
      <x v="795"/>
      <x/>
    </i>
    <i r="3">
      <x v="1"/>
    </i>
    <i r="1">
      <x v="2835"/>
      <x v="418"/>
      <x/>
    </i>
    <i r="3">
      <x v="1"/>
    </i>
    <i r="1">
      <x v="2836"/>
      <x v="997"/>
      <x/>
    </i>
    <i r="3">
      <x v="1"/>
    </i>
    <i r="1">
      <x v="2837"/>
      <x v="823"/>
      <x/>
    </i>
    <i r="3">
      <x v="1"/>
    </i>
    <i r="1">
      <x v="2838"/>
      <x v="908"/>
      <x/>
    </i>
    <i r="3">
      <x v="1"/>
    </i>
    <i r="1">
      <x v="2839"/>
      <x v="977"/>
      <x/>
    </i>
    <i r="3">
      <x v="1"/>
    </i>
    <i r="1">
      <x v="2840"/>
      <x v="1029"/>
      <x/>
    </i>
    <i r="3">
      <x v="1"/>
    </i>
    <i r="1">
      <x v="2841"/>
      <x v="1017"/>
      <x/>
    </i>
    <i r="3">
      <x v="1"/>
    </i>
    <i r="1">
      <x v="2842"/>
      <x v="856"/>
      <x/>
    </i>
    <i r="3">
      <x v="1"/>
    </i>
    <i r="1">
      <x v="2843"/>
      <x v="980"/>
      <x/>
    </i>
    <i r="3">
      <x v="1"/>
    </i>
    <i r="1">
      <x v="2844"/>
      <x v="979"/>
      <x/>
    </i>
    <i r="3">
      <x v="1"/>
    </i>
    <i r="1">
      <x v="2845"/>
      <x v="1028"/>
      <x/>
    </i>
    <i r="3">
      <x v="1"/>
    </i>
    <i r="1">
      <x v="2846"/>
      <x v="372"/>
      <x/>
    </i>
    <i r="3">
      <x v="1"/>
    </i>
    <i r="1">
      <x v="2847"/>
      <x v="153"/>
      <x/>
    </i>
    <i r="3">
      <x v="1"/>
    </i>
    <i r="1">
      <x v="2848"/>
      <x v="195"/>
      <x/>
    </i>
    <i r="3">
      <x v="1"/>
    </i>
    <i r="1">
      <x v="2849"/>
      <x v="223"/>
      <x/>
    </i>
    <i r="3">
      <x v="1"/>
    </i>
    <i r="1">
      <x v="2850"/>
      <x v="365"/>
      <x/>
    </i>
    <i r="3">
      <x v="1"/>
    </i>
    <i r="1">
      <x v="2851"/>
      <x v="382"/>
      <x/>
    </i>
    <i r="3">
      <x v="1"/>
    </i>
    <i r="1">
      <x v="2852"/>
      <x v="420"/>
      <x/>
    </i>
    <i r="3">
      <x v="1"/>
    </i>
    <i r="1">
      <x v="2853"/>
      <x v="674"/>
      <x/>
    </i>
    <i r="3">
      <x v="1"/>
    </i>
    <i r="1">
      <x v="2854"/>
      <x v="148"/>
      <x/>
    </i>
    <i r="3">
      <x v="1"/>
    </i>
    <i r="1">
      <x v="2855"/>
      <x v="150"/>
      <x/>
    </i>
    <i r="3">
      <x v="1"/>
    </i>
    <i r="1">
      <x v="2856"/>
      <x v="193"/>
      <x/>
    </i>
    <i r="3">
      <x v="1"/>
    </i>
    <i r="1">
      <x v="2857"/>
      <x v="957"/>
      <x/>
    </i>
    <i r="3">
      <x v="1"/>
    </i>
    <i r="1">
      <x v="2858"/>
      <x v="138"/>
      <x/>
    </i>
    <i r="3">
      <x v="1"/>
    </i>
    <i r="1">
      <x v="2859"/>
      <x v="139"/>
      <x/>
    </i>
    <i r="3">
      <x v="1"/>
    </i>
    <i r="1">
      <x v="2860"/>
      <x v="140"/>
      <x/>
    </i>
    <i r="3">
      <x v="1"/>
    </i>
    <i r="1">
      <x v="2861"/>
      <x v="145"/>
      <x/>
    </i>
    <i r="3">
      <x v="1"/>
    </i>
    <i r="1">
      <x v="2862"/>
      <x v="146"/>
      <x/>
    </i>
    <i r="3">
      <x v="1"/>
    </i>
    <i r="1">
      <x v="2863"/>
      <x v="160"/>
      <x/>
    </i>
    <i r="3">
      <x v="1"/>
    </i>
    <i r="1">
      <x v="2864"/>
      <x v="161"/>
      <x/>
    </i>
    <i r="3">
      <x v="1"/>
    </i>
    <i r="1">
      <x v="2865"/>
      <x v="166"/>
      <x/>
    </i>
    <i r="3">
      <x v="1"/>
    </i>
    <i r="1">
      <x v="2866"/>
      <x v="187"/>
      <x/>
    </i>
    <i r="3">
      <x v="1"/>
    </i>
    <i r="1">
      <x v="2867"/>
      <x v="191"/>
      <x/>
    </i>
    <i r="3">
      <x v="1"/>
    </i>
    <i r="1">
      <x v="2868"/>
      <x v="192"/>
      <x/>
    </i>
    <i r="3">
      <x v="1"/>
    </i>
    <i r="1">
      <x v="2869"/>
      <x v="194"/>
      <x/>
    </i>
    <i r="3">
      <x v="1"/>
    </i>
    <i r="1">
      <x v="2870"/>
      <x v="200"/>
      <x/>
    </i>
    <i r="3">
      <x v="1"/>
    </i>
    <i r="1">
      <x v="2871"/>
      <x v="204"/>
      <x/>
    </i>
    <i r="3">
      <x v="1"/>
    </i>
    <i r="1">
      <x v="2872"/>
      <x v="205"/>
      <x/>
    </i>
    <i r="3">
      <x v="1"/>
    </i>
    <i r="1">
      <x v="2873"/>
      <x v="206"/>
      <x/>
    </i>
    <i r="3">
      <x v="1"/>
    </i>
    <i r="1">
      <x v="2874"/>
      <x v="207"/>
      <x/>
    </i>
    <i r="3">
      <x v="1"/>
    </i>
    <i r="1">
      <x v="2875"/>
      <x v="210"/>
      <x/>
    </i>
    <i r="3">
      <x v="1"/>
    </i>
    <i r="1">
      <x v="2876"/>
      <x v="212"/>
      <x/>
    </i>
    <i r="3">
      <x v="1"/>
    </i>
    <i r="1">
      <x v="2877"/>
      <x v="213"/>
      <x/>
    </i>
    <i r="3">
      <x v="1"/>
    </i>
    <i r="1">
      <x v="2878"/>
      <x v="215"/>
      <x/>
    </i>
    <i r="3">
      <x v="1"/>
    </i>
    <i r="1">
      <x v="2879"/>
      <x v="220"/>
      <x/>
    </i>
    <i r="3">
      <x v="1"/>
    </i>
    <i r="1">
      <x v="2880"/>
      <x v="222"/>
      <x/>
    </i>
    <i r="3">
      <x v="1"/>
    </i>
    <i r="1">
      <x v="2881"/>
      <x v="270"/>
      <x/>
    </i>
    <i r="3">
      <x v="1"/>
    </i>
    <i r="1">
      <x v="2882"/>
      <x v="318"/>
      <x/>
    </i>
    <i r="3">
      <x v="1"/>
    </i>
    <i r="1">
      <x v="2883"/>
      <x v="344"/>
      <x/>
    </i>
    <i r="3">
      <x v="1"/>
    </i>
    <i r="1">
      <x v="2884"/>
      <x v="348"/>
      <x/>
    </i>
    <i r="3">
      <x v="1"/>
    </i>
    <i r="1">
      <x v="2885"/>
      <x v="349"/>
      <x/>
    </i>
    <i r="3">
      <x v="1"/>
    </i>
    <i r="1">
      <x v="2886"/>
      <x v="350"/>
      <x/>
    </i>
    <i r="3">
      <x v="1"/>
    </i>
    <i r="1">
      <x v="2887"/>
      <x v="351"/>
      <x/>
    </i>
    <i r="3">
      <x v="1"/>
    </i>
    <i r="1">
      <x v="2888"/>
      <x v="378"/>
      <x/>
    </i>
    <i r="3">
      <x v="1"/>
    </i>
    <i r="1">
      <x v="2889"/>
      <x v="386"/>
      <x/>
    </i>
    <i r="3">
      <x v="1"/>
    </i>
    <i r="1">
      <x v="2890"/>
      <x v="422"/>
      <x/>
    </i>
    <i r="3">
      <x v="1"/>
    </i>
    <i r="1">
      <x v="2891"/>
      <x v="441"/>
      <x/>
    </i>
    <i r="3">
      <x v="1"/>
    </i>
    <i r="1">
      <x v="2892"/>
      <x v="673"/>
      <x/>
    </i>
    <i r="3">
      <x v="1"/>
    </i>
    <i r="1">
      <x v="2893"/>
      <x v="682"/>
      <x/>
    </i>
    <i r="3">
      <x v="1"/>
    </i>
    <i r="1">
      <x v="2894"/>
      <x v="799"/>
      <x/>
    </i>
    <i r="3">
      <x v="1"/>
    </i>
    <i r="1">
      <x v="2895"/>
      <x v="147"/>
      <x/>
    </i>
    <i r="3">
      <x v="1"/>
    </i>
    <i r="1">
      <x v="2896"/>
      <x v="149"/>
      <x/>
    </i>
    <i r="3">
      <x v="1"/>
    </i>
    <i r="1">
      <x v="2897"/>
      <x v="168"/>
      <x/>
    </i>
    <i r="3">
      <x v="1"/>
    </i>
    <i r="1">
      <x v="2898"/>
      <x v="173"/>
      <x/>
    </i>
    <i r="3">
      <x v="1"/>
    </i>
    <i r="1">
      <x v="2899"/>
      <x v="198"/>
      <x/>
    </i>
    <i r="3">
      <x v="1"/>
    </i>
    <i r="1">
      <x v="2900"/>
      <x v="199"/>
      <x/>
    </i>
    <i r="3">
      <x v="1"/>
    </i>
    <i r="1">
      <x v="2901"/>
      <x v="202"/>
      <x/>
    </i>
    <i r="3">
      <x v="1"/>
    </i>
    <i r="1">
      <x v="2902"/>
      <x v="209"/>
      <x/>
    </i>
    <i r="3">
      <x v="1"/>
    </i>
    <i r="1">
      <x v="2903"/>
      <x v="211"/>
      <x/>
    </i>
    <i r="3">
      <x v="1"/>
    </i>
    <i r="1">
      <x v="2904"/>
      <x v="214"/>
      <x/>
    </i>
    <i r="3">
      <x v="1"/>
    </i>
    <i r="1">
      <x v="2905"/>
      <x v="216"/>
      <x/>
    </i>
    <i r="3">
      <x v="1"/>
    </i>
    <i r="1">
      <x v="2906"/>
      <x v="217"/>
      <x/>
    </i>
    <i r="3">
      <x v="1"/>
    </i>
    <i r="1">
      <x v="2907"/>
      <x v="218"/>
      <x/>
    </i>
    <i r="3">
      <x v="1"/>
    </i>
    <i r="1">
      <x v="2908"/>
      <x v="277"/>
      <x/>
    </i>
    <i r="3">
      <x v="1"/>
    </i>
    <i r="1">
      <x v="2909"/>
      <x v="327"/>
      <x/>
    </i>
    <i r="3">
      <x v="1"/>
    </i>
    <i r="1">
      <x v="2910"/>
      <x v="357"/>
      <x/>
    </i>
    <i r="3">
      <x v="1"/>
    </i>
    <i r="1">
      <x v="2911"/>
      <x v="376"/>
      <x/>
    </i>
    <i r="3">
      <x v="1"/>
    </i>
    <i r="1">
      <x v="2912"/>
      <x v="398"/>
      <x/>
    </i>
    <i r="3">
      <x v="1"/>
    </i>
    <i r="1">
      <x v="2913"/>
      <x v="995"/>
      <x/>
    </i>
    <i r="3">
      <x v="1"/>
    </i>
    <i r="1">
      <x v="2914"/>
      <x v="996"/>
      <x/>
    </i>
    <i r="3">
      <x v="1"/>
    </i>
    <i r="1">
      <x v="2915"/>
      <x v="998"/>
      <x/>
    </i>
    <i r="3">
      <x v="1"/>
    </i>
    <i r="1">
      <x v="2916"/>
      <x v="152"/>
      <x/>
    </i>
    <i r="3">
      <x v="1"/>
    </i>
    <i r="1">
      <x v="2917"/>
      <x v="219"/>
      <x/>
    </i>
    <i r="3">
      <x v="1"/>
    </i>
    <i r="1">
      <x v="2918"/>
      <x v="958"/>
      <x/>
    </i>
    <i r="3">
      <x v="1"/>
    </i>
    <i r="1">
      <x v="2919"/>
      <x v="151"/>
      <x/>
    </i>
    <i r="3">
      <x v="1"/>
    </i>
    <i r="1">
      <x v="2920"/>
      <x v="860"/>
      <x/>
    </i>
    <i r="3">
      <x v="1"/>
    </i>
    <i r="1">
      <x v="2921"/>
      <x v="861"/>
      <x/>
    </i>
    <i r="3">
      <x v="1"/>
    </i>
    <i r="1">
      <x v="2922"/>
      <x v="1026"/>
      <x/>
    </i>
    <i r="3">
      <x v="1"/>
    </i>
    <i r="1">
      <x v="2923"/>
      <x v="822"/>
      <x/>
    </i>
    <i r="3">
      <x v="1"/>
    </i>
    <i r="1">
      <x v="2924"/>
      <x v="165"/>
      <x/>
    </i>
    <i r="3">
      <x v="1"/>
    </i>
    <i r="1">
      <x v="2925"/>
      <x v="166"/>
      <x/>
    </i>
    <i r="3">
      <x v="1"/>
    </i>
    <i r="1">
      <x v="2926"/>
      <x v="167"/>
      <x/>
    </i>
    <i r="3">
      <x v="1"/>
    </i>
    <i r="1">
      <x v="2927"/>
      <x v="179"/>
      <x/>
    </i>
    <i r="3">
      <x v="1"/>
    </i>
    <i r="1">
      <x v="2928"/>
      <x v="196"/>
      <x/>
    </i>
    <i r="3">
      <x v="1"/>
    </i>
    <i r="1">
      <x v="2929"/>
      <x v="197"/>
      <x/>
    </i>
    <i r="3">
      <x v="1"/>
    </i>
    <i r="1">
      <x v="2930"/>
      <x v="268"/>
      <x/>
    </i>
    <i r="3">
      <x v="1"/>
    </i>
    <i r="1">
      <x v="2931"/>
      <x v="286"/>
      <x/>
    </i>
    <i r="3">
      <x v="1"/>
    </i>
    <i r="1">
      <x v="2932"/>
      <x v="296"/>
      <x/>
    </i>
    <i r="3">
      <x v="1"/>
    </i>
    <i r="1">
      <x v="2933"/>
      <x v="297"/>
      <x/>
    </i>
    <i r="3">
      <x v="1"/>
    </i>
    <i r="1">
      <x v="2934"/>
      <x v="298"/>
      <x/>
    </i>
    <i r="3">
      <x v="1"/>
    </i>
    <i r="1">
      <x v="2935"/>
      <x v="300"/>
      <x/>
    </i>
    <i r="3">
      <x v="1"/>
    </i>
    <i r="1">
      <x v="2936"/>
      <x v="316"/>
      <x/>
    </i>
    <i r="3">
      <x v="1"/>
    </i>
    <i r="1">
      <x v="2937"/>
      <x v="317"/>
      <x/>
    </i>
    <i r="3">
      <x v="1"/>
    </i>
    <i r="1">
      <x v="2938"/>
      <x v="349"/>
      <x/>
    </i>
    <i r="3">
      <x v="1"/>
    </i>
    <i r="1">
      <x v="2939"/>
      <x v="350"/>
      <x/>
    </i>
    <i r="3">
      <x v="1"/>
    </i>
    <i r="1">
      <x v="2940"/>
      <x v="351"/>
      <x/>
    </i>
    <i r="3">
      <x v="1"/>
    </i>
    <i r="1">
      <x v="2941"/>
      <x v="352"/>
      <x/>
    </i>
    <i r="3">
      <x v="1"/>
    </i>
    <i r="1">
      <x v="2942"/>
      <x v="386"/>
      <x/>
    </i>
    <i r="3">
      <x v="1"/>
    </i>
    <i r="1">
      <x v="2943"/>
      <x v="387"/>
      <x/>
    </i>
    <i r="3">
      <x v="1"/>
    </i>
    <i r="1">
      <x v="2944"/>
      <x v="405"/>
      <x/>
    </i>
    <i r="3">
      <x v="1"/>
    </i>
    <i r="1">
      <x v="2945"/>
      <x v="406"/>
      <x/>
    </i>
    <i r="3">
      <x v="1"/>
    </i>
    <i r="1">
      <x v="2946"/>
      <x v="407"/>
      <x/>
    </i>
    <i r="3">
      <x v="1"/>
    </i>
    <i r="1">
      <x v="2947"/>
      <x v="534"/>
      <x/>
    </i>
    <i r="3">
      <x v="1"/>
    </i>
    <i r="1">
      <x v="2948"/>
      <x v="535"/>
      <x/>
    </i>
    <i r="3">
      <x v="1"/>
    </i>
    <i r="1">
      <x v="2949"/>
      <x v="536"/>
      <x/>
    </i>
    <i r="3">
      <x v="1"/>
    </i>
    <i r="1">
      <x v="2950"/>
      <x v="553"/>
      <x/>
    </i>
    <i r="3">
      <x v="1"/>
    </i>
    <i r="1">
      <x v="2951"/>
      <x v="554"/>
      <x/>
    </i>
    <i r="3">
      <x v="1"/>
    </i>
    <i r="1">
      <x v="2952"/>
      <x v="1039"/>
      <x/>
    </i>
    <i r="3">
      <x v="1"/>
    </i>
    <i r="1">
      <x v="2953"/>
      <x v="1068"/>
      <x/>
    </i>
    <i r="3">
      <x v="1"/>
    </i>
    <i r="1">
      <x v="3019"/>
      <x v="278"/>
      <x/>
    </i>
    <i r="3">
      <x v="1"/>
    </i>
    <i r="1">
      <x v="3020"/>
      <x v="399"/>
      <x/>
    </i>
    <i r="3">
      <x v="1"/>
    </i>
    <i r="1">
      <x v="3021"/>
      <x v="448"/>
      <x/>
    </i>
    <i r="3">
      <x v="1"/>
    </i>
    <i r="1">
      <x v="3022"/>
      <x v="188"/>
      <x/>
    </i>
    <i r="3">
      <x v="1"/>
    </i>
    <i r="1">
      <x v="3023"/>
      <x v="203"/>
      <x/>
    </i>
    <i r="3">
      <x v="1"/>
    </i>
    <i r="1">
      <x v="3024"/>
      <x v="134"/>
      <x/>
    </i>
    <i r="3">
      <x v="1"/>
    </i>
    <i r="1">
      <x v="3025"/>
      <x v="135"/>
      <x/>
    </i>
    <i r="3">
      <x v="1"/>
    </i>
    <i r="1">
      <x v="3026"/>
      <x v="142"/>
      <x/>
    </i>
    <i r="3">
      <x v="1"/>
    </i>
    <i r="1">
      <x v="3027"/>
      <x v="159"/>
      <x/>
    </i>
    <i r="3">
      <x v="1"/>
    </i>
    <i r="1">
      <x v="3028"/>
      <x v="269"/>
      <x/>
    </i>
    <i r="3">
      <x v="1"/>
    </i>
    <i r="1">
      <x v="3029"/>
      <x v="379"/>
      <x/>
    </i>
    <i r="3">
      <x v="1"/>
    </i>
    <i r="1">
      <x v="3030"/>
      <x v="389"/>
      <x/>
    </i>
    <i r="3">
      <x v="1"/>
    </i>
    <i r="1">
      <x v="3031"/>
      <x v="446"/>
      <x/>
    </i>
    <i r="3">
      <x v="1"/>
    </i>
    <i r="1">
      <x v="3032"/>
      <x v="293"/>
      <x/>
    </i>
    <i r="3">
      <x v="1"/>
    </i>
    <i r="1">
      <x v="3033"/>
      <x v="294"/>
      <x/>
    </i>
    <i r="3">
      <x v="1"/>
    </i>
    <i r="1">
      <x v="3034"/>
      <x v="331"/>
      <x/>
    </i>
    <i r="3">
      <x v="1"/>
    </i>
    <i r="1">
      <x v="3035"/>
      <x v="332"/>
      <x/>
    </i>
    <i r="3">
      <x v="1"/>
    </i>
    <i r="1">
      <x v="3036"/>
      <x v="676"/>
      <x/>
    </i>
    <i r="3">
      <x v="1"/>
    </i>
    <i r="1">
      <x v="3037"/>
      <x v="753"/>
      <x/>
    </i>
    <i r="3">
      <x v="1"/>
    </i>
    <i r="1">
      <x v="3038"/>
      <x v="795"/>
      <x/>
    </i>
    <i r="3">
      <x v="1"/>
    </i>
    <i r="1">
      <x v="3039"/>
      <x v="133"/>
      <x/>
    </i>
    <i r="3">
      <x v="1"/>
    </i>
    <i r="1">
      <x v="3040"/>
      <x v="418"/>
      <x/>
    </i>
    <i r="3">
      <x v="1"/>
    </i>
    <i r="1">
      <x v="3041"/>
      <x v="456"/>
      <x/>
    </i>
    <i r="3">
      <x v="1"/>
    </i>
    <i r="1">
      <x v="3042"/>
      <x v="982"/>
      <x/>
    </i>
    <i r="3">
      <x v="1"/>
    </i>
    <i r="1">
      <x v="3043"/>
      <x v="983"/>
      <x/>
    </i>
    <i r="3">
      <x v="1"/>
    </i>
    <i r="1">
      <x v="3044"/>
      <x v="978"/>
      <x/>
    </i>
    <i r="3">
      <x v="1"/>
    </i>
    <i r="1">
      <x v="3045"/>
      <x v="823"/>
      <x/>
    </i>
    <i r="3">
      <x v="1"/>
    </i>
    <i r="1">
      <x v="3046"/>
      <x v="824"/>
      <x/>
    </i>
    <i r="3">
      <x v="1"/>
    </i>
    <i r="1">
      <x v="3047"/>
      <x v="1029"/>
      <x/>
    </i>
    <i r="3">
      <x v="1"/>
    </i>
    <i r="1">
      <x v="3048"/>
      <x v="979"/>
      <x/>
    </i>
    <i r="3">
      <x v="1"/>
    </i>
    <i r="1">
      <x v="3049"/>
      <x v="825"/>
      <x/>
    </i>
    <i r="3">
      <x v="1"/>
    </i>
    <i r="1">
      <x v="3050"/>
      <x v="447"/>
      <x/>
    </i>
    <i r="3">
      <x v="1"/>
    </i>
    <i r="1">
      <x v="3051"/>
      <x v="340"/>
      <x/>
    </i>
    <i r="3">
      <x v="1"/>
    </i>
    <i r="1">
      <x v="3052"/>
      <x v="321"/>
      <x/>
    </i>
    <i r="3">
      <x v="1"/>
    </i>
    <i r="1">
      <x v="3053"/>
      <x v="656"/>
      <x/>
    </i>
    <i r="3">
      <x v="1"/>
    </i>
    <i r="1">
      <x v="3054"/>
      <x v="145"/>
      <x/>
    </i>
    <i r="3">
      <x v="1"/>
    </i>
    <i r="1">
      <x v="3055"/>
      <x v="146"/>
      <x/>
    </i>
    <i r="3">
      <x v="1"/>
    </i>
    <i r="1">
      <x v="3056"/>
      <x v="160"/>
      <x/>
    </i>
    <i r="3">
      <x v="1"/>
    </i>
    <i r="1">
      <x v="3057"/>
      <x v="161"/>
      <x/>
    </i>
    <i r="3">
      <x v="1"/>
    </i>
    <i r="1">
      <x v="3058"/>
      <x v="138"/>
      <x/>
    </i>
    <i r="3">
      <x v="1"/>
    </i>
    <i r="1">
      <x v="3059"/>
      <x v="139"/>
      <x/>
    </i>
    <i r="3">
      <x v="1"/>
    </i>
    <i r="1">
      <x v="3060"/>
      <x v="140"/>
      <x/>
    </i>
    <i r="3">
      <x v="1"/>
    </i>
    <i r="1">
      <x v="3061"/>
      <x v="153"/>
      <x/>
    </i>
    <i r="3">
      <x v="1"/>
    </i>
    <i r="1">
      <x v="3062"/>
      <x v="187"/>
      <x/>
    </i>
    <i r="3">
      <x v="1"/>
    </i>
    <i r="1">
      <x v="3063"/>
      <x v="191"/>
      <x/>
    </i>
    <i r="3">
      <x v="1"/>
    </i>
    <i r="1">
      <x v="3064"/>
      <x v="192"/>
      <x/>
    </i>
    <i r="3">
      <x v="1"/>
    </i>
    <i r="1">
      <x v="3065"/>
      <x v="194"/>
      <x/>
    </i>
    <i r="3">
      <x v="1"/>
    </i>
    <i r="1">
      <x v="3066"/>
      <x v="195"/>
      <x/>
    </i>
    <i r="3">
      <x v="1"/>
    </i>
    <i r="1">
      <x v="3067"/>
      <x v="205"/>
      <x/>
    </i>
    <i r="3">
      <x v="1"/>
    </i>
    <i r="1">
      <x v="3068"/>
      <x v="206"/>
      <x/>
    </i>
    <i r="3">
      <x v="1"/>
    </i>
    <i r="1">
      <x v="3069"/>
      <x v="207"/>
      <x/>
    </i>
    <i r="3">
      <x v="1"/>
    </i>
    <i r="1">
      <x v="3070"/>
      <x v="210"/>
      <x/>
    </i>
    <i r="3">
      <x v="1"/>
    </i>
    <i r="1">
      <x v="3071"/>
      <x v="212"/>
      <x/>
    </i>
    <i r="3">
      <x v="1"/>
    </i>
    <i r="1">
      <x v="3072"/>
      <x v="215"/>
      <x/>
    </i>
    <i r="3">
      <x v="1"/>
    </i>
    <i r="1">
      <x v="3073"/>
      <x v="220"/>
      <x/>
    </i>
    <i r="3">
      <x v="1"/>
    </i>
    <i r="1">
      <x v="3074"/>
      <x v="223"/>
      <x/>
    </i>
    <i r="3">
      <x v="1"/>
    </i>
    <i r="1">
      <x v="3075"/>
      <x v="270"/>
      <x/>
    </i>
    <i r="3">
      <x v="1"/>
    </i>
    <i r="1">
      <x v="3076"/>
      <x v="299"/>
      <x/>
    </i>
    <i r="3">
      <x v="1"/>
    </i>
    <i r="1">
      <x v="3077"/>
      <x v="302"/>
      <x/>
    </i>
    <i r="3">
      <x v="1"/>
    </i>
    <i r="1">
      <x v="3078"/>
      <x v="318"/>
      <x/>
    </i>
    <i r="3">
      <x v="1"/>
    </i>
    <i r="1">
      <x v="3079"/>
      <x v="348"/>
      <x/>
    </i>
    <i r="3">
      <x v="1"/>
    </i>
    <i r="1">
      <x v="3080"/>
      <x v="365"/>
      <x/>
    </i>
    <i r="3">
      <x v="1"/>
    </i>
    <i r="1">
      <x v="3081"/>
      <x v="422"/>
      <x/>
    </i>
    <i r="3">
      <x v="1"/>
    </i>
    <i r="1">
      <x v="3082"/>
      <x v="461"/>
      <x/>
    </i>
    <i r="3">
      <x v="1"/>
    </i>
    <i r="1">
      <x v="3083"/>
      <x v="475"/>
      <x/>
    </i>
    <i r="3">
      <x v="1"/>
    </i>
    <i r="1">
      <x v="3084"/>
      <x v="147"/>
      <x/>
    </i>
    <i r="3">
      <x v="1"/>
    </i>
    <i r="1">
      <x v="3085"/>
      <x v="150"/>
      <x/>
    </i>
    <i r="3">
      <x v="1"/>
    </i>
    <i r="1">
      <x v="3086"/>
      <x v="168"/>
      <x/>
    </i>
    <i r="3">
      <x v="1"/>
    </i>
    <i r="1">
      <x v="3087"/>
      <x v="173"/>
      <x/>
    </i>
    <i r="3">
      <x v="1"/>
    </i>
    <i r="1">
      <x v="3088"/>
      <x v="193"/>
      <x/>
    </i>
    <i r="3">
      <x v="1"/>
    </i>
    <i r="1">
      <x v="3089"/>
      <x v="198"/>
      <x/>
    </i>
    <i r="3">
      <x v="1"/>
    </i>
    <i r="1">
      <x v="3090"/>
      <x v="202"/>
      <x/>
    </i>
    <i r="3">
      <x v="1"/>
    </i>
    <i r="1">
      <x v="3091"/>
      <x v="209"/>
      <x/>
    </i>
    <i r="3">
      <x v="1"/>
    </i>
    <i r="1">
      <x v="3092"/>
      <x v="211"/>
      <x/>
    </i>
    <i r="3">
      <x v="1"/>
    </i>
    <i r="1">
      <x v="3093"/>
      <x v="216"/>
      <x/>
    </i>
    <i r="3">
      <x v="1"/>
    </i>
    <i r="1">
      <x v="3094"/>
      <x v="357"/>
      <x/>
    </i>
    <i r="3">
      <x v="1"/>
    </i>
    <i r="1">
      <x v="3095"/>
      <x v="957"/>
      <x/>
    </i>
    <i r="3">
      <x v="1"/>
    </i>
    <i r="1">
      <x v="3096"/>
      <x v="166"/>
      <x/>
    </i>
    <i r="3">
      <x v="1"/>
    </i>
    <i r="1">
      <x v="3097"/>
      <x v="222"/>
      <x/>
    </i>
    <i r="3">
      <x v="1"/>
    </i>
    <i r="1">
      <x v="3098"/>
      <x v="350"/>
      <x/>
    </i>
    <i r="3">
      <x v="1"/>
    </i>
    <i r="1">
      <x v="3099"/>
      <x v="351"/>
      <x/>
    </i>
    <i r="3">
      <x v="1"/>
    </i>
    <i r="1">
      <x v="3100"/>
      <x v="386"/>
      <x/>
    </i>
    <i r="3">
      <x v="1"/>
    </i>
    <i r="1">
      <x v="3101"/>
      <x v="213"/>
      <x/>
    </i>
    <i r="3">
      <x v="1"/>
    </i>
    <i r="1">
      <x v="3102"/>
      <x v="344"/>
      <x/>
    </i>
    <i r="3">
      <x v="1"/>
    </i>
    <i r="1">
      <x v="3103"/>
      <x v="378"/>
      <x/>
    </i>
    <i r="3">
      <x v="1"/>
    </i>
    <i r="1">
      <x v="3104"/>
      <x v="441"/>
      <x/>
    </i>
    <i r="3">
      <x v="1"/>
    </i>
    <i r="1">
      <x v="3105"/>
      <x v="673"/>
      <x/>
    </i>
    <i r="3">
      <x v="1"/>
    </i>
    <i r="1">
      <x v="3106"/>
      <x v="799"/>
      <x/>
    </i>
    <i r="3">
      <x v="1"/>
    </i>
    <i r="1">
      <x v="3107"/>
      <x v="149"/>
      <x/>
    </i>
    <i r="3">
      <x v="1"/>
    </i>
    <i r="1">
      <x v="3108"/>
      <x v="199"/>
      <x/>
    </i>
    <i r="3">
      <x v="1"/>
    </i>
    <i r="1">
      <x v="3109"/>
      <x v="214"/>
      <x/>
    </i>
    <i r="3">
      <x v="1"/>
    </i>
    <i r="1">
      <x v="3110"/>
      <x v="217"/>
      <x/>
    </i>
    <i r="3">
      <x v="1"/>
    </i>
    <i r="1">
      <x v="3111"/>
      <x v="218"/>
      <x/>
    </i>
    <i r="3">
      <x v="1"/>
    </i>
    <i r="1">
      <x v="3112"/>
      <x v="277"/>
      <x/>
    </i>
    <i r="3">
      <x v="1"/>
    </i>
    <i r="1">
      <x v="3113"/>
      <x v="376"/>
      <x/>
    </i>
    <i r="3">
      <x v="1"/>
    </i>
    <i r="1">
      <x v="3114"/>
      <x v="398"/>
      <x/>
    </i>
    <i r="3">
      <x v="1"/>
    </i>
    <i r="1">
      <x v="3115"/>
      <x v="235"/>
      <x/>
    </i>
    <i r="3">
      <x v="1"/>
    </i>
    <i r="1">
      <x v="3116"/>
      <x v="995"/>
      <x/>
    </i>
    <i r="3">
      <x v="1"/>
    </i>
    <i r="1">
      <x v="3117"/>
      <x v="1022"/>
      <x/>
    </i>
    <i r="3">
      <x v="1"/>
    </i>
    <i r="1">
      <x v="3118"/>
      <x v="152"/>
      <x/>
    </i>
    <i r="3">
      <x v="1"/>
    </i>
    <i r="1">
      <x v="3119"/>
      <x v="219"/>
      <x/>
    </i>
    <i r="3">
      <x v="1"/>
    </i>
    <i r="1">
      <x v="3120"/>
      <x v="958"/>
      <x/>
    </i>
    <i r="3">
      <x v="1"/>
    </i>
    <i r="1">
      <x v="3121"/>
      <x v="151"/>
      <x/>
    </i>
    <i r="3">
      <x v="1"/>
    </i>
    <i r="1">
      <x v="3122"/>
      <x v="860"/>
      <x/>
    </i>
    <i r="3">
      <x v="1"/>
    </i>
    <i r="1">
      <x v="3123"/>
      <x v="827"/>
      <x/>
    </i>
    <i r="3">
      <x v="1"/>
    </i>
    <i r="1">
      <x v="3124"/>
      <x v="861"/>
      <x/>
    </i>
    <i r="3">
      <x v="1"/>
    </i>
    <i r="1">
      <x v="3125"/>
      <x v="1026"/>
      <x/>
    </i>
    <i r="3">
      <x v="1"/>
    </i>
    <i r="1">
      <x v="3126"/>
      <x v="822"/>
      <x/>
    </i>
    <i r="3">
      <x v="1"/>
    </i>
    <i r="1">
      <x v="3127"/>
      <x v="165"/>
      <x/>
    </i>
    <i r="3">
      <x v="1"/>
    </i>
    <i r="1">
      <x v="3128"/>
      <x v="166"/>
      <x/>
    </i>
    <i r="3">
      <x v="1"/>
    </i>
    <i r="1">
      <x v="3129"/>
      <x v="167"/>
      <x/>
    </i>
    <i r="3">
      <x v="1"/>
    </i>
    <i r="1">
      <x v="3130"/>
      <x v="179"/>
      <x/>
    </i>
    <i r="3">
      <x v="1"/>
    </i>
    <i r="1">
      <x v="3131"/>
      <x v="196"/>
      <x/>
    </i>
    <i r="3">
      <x v="1"/>
    </i>
    <i r="1">
      <x v="3132"/>
      <x v="197"/>
      <x/>
    </i>
    <i r="3">
      <x v="1"/>
    </i>
    <i r="1">
      <x v="3133"/>
      <x v="268"/>
      <x/>
    </i>
    <i r="3">
      <x v="1"/>
    </i>
    <i r="1">
      <x v="3134"/>
      <x v="286"/>
      <x/>
    </i>
    <i r="3">
      <x v="1"/>
    </i>
    <i r="1">
      <x v="3135"/>
      <x v="296"/>
      <x/>
    </i>
    <i r="3">
      <x v="1"/>
    </i>
    <i r="1">
      <x v="3136"/>
      <x v="297"/>
      <x/>
    </i>
    <i r="3">
      <x v="1"/>
    </i>
    <i r="1">
      <x v="3137"/>
      <x v="298"/>
      <x/>
    </i>
    <i r="3">
      <x v="1"/>
    </i>
    <i r="1">
      <x v="3138"/>
      <x v="300"/>
      <x/>
    </i>
    <i r="3">
      <x v="1"/>
    </i>
    <i r="1">
      <x v="3139"/>
      <x v="316"/>
      <x/>
    </i>
    <i r="3">
      <x v="1"/>
    </i>
    <i r="1">
      <x v="3140"/>
      <x v="317"/>
      <x/>
    </i>
    <i r="3">
      <x v="1"/>
    </i>
    <i r="1">
      <x v="3141"/>
      <x v="349"/>
      <x/>
    </i>
    <i r="3">
      <x v="1"/>
    </i>
    <i r="1">
      <x v="3142"/>
      <x v="350"/>
      <x/>
    </i>
    <i r="3">
      <x v="1"/>
    </i>
    <i r="1">
      <x v="3143"/>
      <x v="351"/>
      <x/>
    </i>
    <i r="3">
      <x v="1"/>
    </i>
    <i r="1">
      <x v="3144"/>
      <x v="352"/>
      <x/>
    </i>
    <i r="3">
      <x v="1"/>
    </i>
    <i r="1">
      <x v="3145"/>
      <x v="386"/>
      <x/>
    </i>
    <i r="3">
      <x v="1"/>
    </i>
    <i r="1">
      <x v="3146"/>
      <x v="387"/>
      <x/>
    </i>
    <i r="3">
      <x v="1"/>
    </i>
    <i r="1">
      <x v="3147"/>
      <x v="405"/>
      <x/>
    </i>
    <i r="3">
      <x v="1"/>
    </i>
    <i r="1">
      <x v="3148"/>
      <x v="406"/>
      <x/>
    </i>
    <i r="3">
      <x v="1"/>
    </i>
    <i r="1">
      <x v="3149"/>
      <x v="407"/>
      <x/>
    </i>
    <i r="3">
      <x v="1"/>
    </i>
    <i r="1">
      <x v="3150"/>
      <x v="534"/>
      <x/>
    </i>
    <i r="3">
      <x v="1"/>
    </i>
    <i r="1">
      <x v="3151"/>
      <x v="535"/>
      <x/>
    </i>
    <i r="3">
      <x v="1"/>
    </i>
    <i r="1">
      <x v="3152"/>
      <x v="536"/>
      <x/>
    </i>
    <i r="3">
      <x v="1"/>
    </i>
    <i r="1">
      <x v="3153"/>
      <x v="553"/>
      <x/>
    </i>
    <i r="3">
      <x v="1"/>
    </i>
    <i r="1">
      <x v="3154"/>
      <x v="554"/>
      <x/>
    </i>
    <i r="3">
      <x v="1"/>
    </i>
    <i r="1">
      <x v="3155"/>
      <x v="1068"/>
      <x/>
    </i>
    <i r="3">
      <x v="1"/>
    </i>
    <i r="1">
      <x v="3156"/>
      <x v="1039"/>
      <x/>
    </i>
    <i r="3">
      <x v="1"/>
    </i>
    <i r="1">
      <x v="3246"/>
      <x v="399"/>
      <x/>
    </i>
    <i r="3">
      <x v="1"/>
    </i>
    <i r="1">
      <x v="3247"/>
      <x v="188"/>
      <x/>
    </i>
    <i r="3">
      <x v="1"/>
    </i>
    <i r="1">
      <x v="3248"/>
      <x v="203"/>
      <x/>
    </i>
    <i r="3">
      <x v="1"/>
    </i>
    <i r="1">
      <x v="3249"/>
      <x v="142"/>
      <x/>
    </i>
    <i r="3">
      <x v="1"/>
    </i>
    <i r="1">
      <x v="3250"/>
      <x v="143"/>
      <x/>
    </i>
    <i r="3">
      <x v="1"/>
    </i>
    <i r="1">
      <x v="3251"/>
      <x v="269"/>
      <x/>
    </i>
    <i r="3">
      <x v="1"/>
    </i>
    <i r="1">
      <x v="3252"/>
      <x v="328"/>
      <x/>
    </i>
    <i r="3">
      <x v="1"/>
    </i>
    <i r="1">
      <x v="3253"/>
      <x v="379"/>
      <x/>
    </i>
    <i r="3">
      <x v="1"/>
    </i>
    <i r="1">
      <x v="3254"/>
      <x v="388"/>
      <x/>
    </i>
    <i r="3">
      <x v="1"/>
    </i>
    <i r="1">
      <x v="3255"/>
      <x v="446"/>
      <x/>
    </i>
    <i r="3">
      <x v="1"/>
    </i>
    <i r="1">
      <x v="3256"/>
      <x v="260"/>
      <x/>
    </i>
    <i r="3">
      <x v="1"/>
    </i>
    <i r="1">
      <x v="3257"/>
      <x v="736"/>
      <x/>
    </i>
    <i r="3">
      <x v="1"/>
    </i>
    <i r="1">
      <x v="3258"/>
      <x v="293"/>
      <x/>
    </i>
    <i r="3">
      <x v="1"/>
    </i>
    <i r="1">
      <x v="3259"/>
      <x v="294"/>
      <x/>
    </i>
    <i r="3">
      <x v="1"/>
    </i>
    <i r="1">
      <x v="3260"/>
      <x v="331"/>
      <x/>
    </i>
    <i r="3">
      <x v="1"/>
    </i>
    <i r="1">
      <x v="3261"/>
      <x v="332"/>
      <x/>
    </i>
    <i r="3">
      <x v="1"/>
    </i>
    <i r="1">
      <x v="3262"/>
      <x v="795"/>
      <x/>
    </i>
    <i r="3">
      <x v="1"/>
    </i>
    <i r="1">
      <x v="3263"/>
      <x v="418"/>
      <x/>
    </i>
    <i r="3">
      <x v="1"/>
    </i>
    <i r="1">
      <x v="3264"/>
      <x v="456"/>
      <x/>
    </i>
    <i r="3">
      <x v="1"/>
    </i>
    <i r="1">
      <x v="3265"/>
      <x v="346"/>
      <x/>
    </i>
    <i r="3">
      <x v="1"/>
    </i>
    <i r="1">
      <x v="3266"/>
      <x v="338"/>
      <x/>
    </i>
    <i r="3">
      <x v="1"/>
    </i>
    <i r="1">
      <x v="3267"/>
      <x v="464"/>
      <x/>
    </i>
    <i r="3">
      <x v="1"/>
    </i>
    <i r="1">
      <x v="3268"/>
      <x v="656"/>
      <x/>
    </i>
    <i r="3">
      <x v="1"/>
    </i>
    <i r="1">
      <x v="3269"/>
      <x v="983"/>
      <x/>
    </i>
    <i r="3">
      <x v="1"/>
    </i>
    <i r="1">
      <x v="3270"/>
      <x v="908"/>
      <x/>
    </i>
    <i r="3">
      <x v="1"/>
    </i>
    <i r="1">
      <x v="3271"/>
      <x v="1029"/>
      <x/>
    </i>
    <i r="3">
      <x v="1"/>
    </i>
    <i r="1">
      <x v="3272"/>
      <x v="823"/>
      <x/>
    </i>
    <i r="3">
      <x v="1"/>
    </i>
    <i r="1">
      <x v="3273"/>
      <x v="138"/>
      <x/>
    </i>
    <i r="3">
      <x v="1"/>
    </i>
    <i r="1">
      <x v="3274"/>
      <x v="140"/>
      <x/>
    </i>
    <i r="3">
      <x v="1"/>
    </i>
    <i r="1">
      <x v="3275"/>
      <x v="153"/>
      <x/>
    </i>
    <i r="3">
      <x v="1"/>
    </i>
    <i r="1">
      <x v="3276"/>
      <x v="195"/>
      <x/>
    </i>
    <i r="3">
      <x v="1"/>
    </i>
    <i r="1">
      <x v="3277"/>
      <x v="204"/>
      <x/>
    </i>
    <i r="3">
      <x v="1"/>
    </i>
    <i r="1">
      <x v="3278"/>
      <x v="206"/>
      <x/>
    </i>
    <i r="3">
      <x v="1"/>
    </i>
    <i r="1">
      <x v="3279"/>
      <x v="223"/>
      <x/>
    </i>
    <i r="3">
      <x v="1"/>
    </i>
    <i r="1">
      <x v="3280"/>
      <x v="270"/>
      <x/>
    </i>
    <i r="3">
      <x v="1"/>
    </i>
    <i r="1">
      <x v="3281"/>
      <x v="302"/>
      <x/>
    </i>
    <i r="3">
      <x v="1"/>
    </i>
    <i r="1">
      <x v="3282"/>
      <x v="318"/>
      <x/>
    </i>
    <i r="3">
      <x v="1"/>
    </i>
    <i r="1">
      <x v="3283"/>
      <x v="344"/>
      <x/>
    </i>
    <i r="3">
      <x v="1"/>
    </i>
    <i r="1">
      <x v="3284"/>
      <x v="348"/>
      <x/>
    </i>
    <i r="3">
      <x v="1"/>
    </i>
    <i r="1">
      <x v="3285"/>
      <x v="365"/>
      <x/>
    </i>
    <i r="3">
      <x v="1"/>
    </i>
    <i r="1">
      <x v="3286"/>
      <x v="382"/>
      <x/>
    </i>
    <i r="3">
      <x v="1"/>
    </i>
    <i r="1">
      <x v="3287"/>
      <x v="441"/>
      <x/>
    </i>
    <i r="3">
      <x v="1"/>
    </i>
    <i r="1">
      <x v="3288"/>
      <x v="475"/>
      <x/>
    </i>
    <i r="3">
      <x v="1"/>
    </i>
    <i r="1">
      <x v="3289"/>
      <x v="673"/>
      <x/>
    </i>
    <i r="3">
      <x v="1"/>
    </i>
    <i r="1">
      <x v="3290"/>
      <x v="147"/>
      <x/>
    </i>
    <i r="3">
      <x v="1"/>
    </i>
    <i r="1">
      <x v="3291"/>
      <x v="148"/>
      <x/>
    </i>
    <i r="3">
      <x v="1"/>
    </i>
    <i r="1">
      <x v="3292"/>
      <x v="149"/>
      <x/>
    </i>
    <i r="3">
      <x v="1"/>
    </i>
    <i r="1">
      <x v="3293"/>
      <x v="150"/>
      <x/>
    </i>
    <i r="3">
      <x v="1"/>
    </i>
    <i r="1">
      <x v="3294"/>
      <x v="193"/>
      <x/>
    </i>
    <i r="3">
      <x v="1"/>
    </i>
    <i r="1">
      <x v="3295"/>
      <x v="202"/>
      <x/>
    </i>
    <i r="3">
      <x v="1"/>
    </i>
    <i r="1">
      <x v="3296"/>
      <x v="209"/>
      <x/>
    </i>
    <i r="3">
      <x v="1"/>
    </i>
    <i r="1">
      <x v="3297"/>
      <x v="216"/>
      <x/>
    </i>
    <i r="3">
      <x v="1"/>
    </i>
    <i r="1">
      <x v="3298"/>
      <x v="957"/>
      <x/>
    </i>
    <i r="3">
      <x v="1"/>
    </i>
    <i r="1">
      <x v="3299"/>
      <x v="958"/>
      <x/>
    </i>
    <i r="3">
      <x v="1"/>
    </i>
    <i r="1">
      <x v="3300"/>
      <x v="139"/>
      <x/>
    </i>
    <i r="3">
      <x v="1"/>
    </i>
    <i r="1">
      <x v="3301"/>
      <x v="145"/>
      <x/>
    </i>
    <i r="3">
      <x v="1"/>
    </i>
    <i r="1">
      <x v="3302"/>
      <x v="146"/>
      <x/>
    </i>
    <i r="3">
      <x v="1"/>
    </i>
    <i r="1">
      <x v="3303"/>
      <x v="160"/>
      <x/>
    </i>
    <i r="3">
      <x v="1"/>
    </i>
    <i r="1">
      <x v="3304"/>
      <x v="161"/>
      <x/>
    </i>
    <i r="3">
      <x v="1"/>
    </i>
    <i r="1">
      <x v="3305"/>
      <x v="164"/>
      <x/>
    </i>
    <i r="3">
      <x v="1"/>
    </i>
    <i r="1">
      <x v="3306"/>
      <x v="187"/>
      <x/>
    </i>
    <i r="3">
      <x v="1"/>
    </i>
    <i r="1">
      <x v="3307"/>
      <x v="191"/>
      <x/>
    </i>
    <i r="3">
      <x v="1"/>
    </i>
    <i r="1">
      <x v="3308"/>
      <x v="192"/>
      <x/>
    </i>
    <i r="3">
      <x v="1"/>
    </i>
    <i r="1">
      <x v="3309"/>
      <x v="194"/>
      <x/>
    </i>
    <i r="3">
      <x v="1"/>
    </i>
    <i r="1">
      <x v="3310"/>
      <x v="205"/>
      <x/>
    </i>
    <i r="3">
      <x v="1"/>
    </i>
    <i r="1">
      <x v="3311"/>
      <x v="207"/>
      <x/>
    </i>
    <i r="3">
      <x v="1"/>
    </i>
    <i r="1">
      <x v="3312"/>
      <x v="210"/>
      <x/>
    </i>
    <i r="3">
      <x v="1"/>
    </i>
    <i r="1">
      <x v="3313"/>
      <x v="213"/>
      <x/>
    </i>
    <i r="3">
      <x v="1"/>
    </i>
    <i r="1">
      <x v="3314"/>
      <x v="215"/>
      <x/>
    </i>
    <i r="3">
      <x v="1"/>
    </i>
    <i r="1">
      <x v="3315"/>
      <x v="220"/>
      <x/>
    </i>
    <i r="3">
      <x v="1"/>
    </i>
    <i r="1">
      <x v="3316"/>
      <x v="222"/>
      <x/>
    </i>
    <i r="3">
      <x v="1"/>
    </i>
    <i r="1">
      <x v="3317"/>
      <x v="349"/>
      <x/>
    </i>
    <i r="3">
      <x v="1"/>
    </i>
    <i r="1">
      <x v="3318"/>
      <x v="350"/>
      <x/>
    </i>
    <i r="3">
      <x v="1"/>
    </i>
    <i r="1">
      <x v="3319"/>
      <x v="351"/>
      <x/>
    </i>
    <i r="3">
      <x v="1"/>
    </i>
    <i r="1">
      <x v="3320"/>
      <x v="378"/>
      <x/>
    </i>
    <i r="3">
      <x v="1"/>
    </i>
    <i r="1">
      <x v="3321"/>
      <x v="386"/>
      <x/>
    </i>
    <i r="3">
      <x v="1"/>
    </i>
    <i r="1">
      <x v="3322"/>
      <x v="422"/>
      <x/>
    </i>
    <i r="3">
      <x v="1"/>
    </i>
    <i r="1">
      <x v="3323"/>
      <x v="682"/>
      <x/>
    </i>
    <i r="3">
      <x v="1"/>
    </i>
    <i r="1">
      <x v="3324"/>
      <x v="799"/>
      <x/>
    </i>
    <i r="3">
      <x v="1"/>
    </i>
    <i r="1">
      <x v="3325"/>
      <x v="168"/>
      <x/>
    </i>
    <i r="3">
      <x v="1"/>
    </i>
    <i r="1">
      <x v="3326"/>
      <x v="173"/>
      <x/>
    </i>
    <i r="3">
      <x v="1"/>
    </i>
    <i r="1">
      <x v="3327"/>
      <x v="198"/>
      <x/>
    </i>
    <i r="3">
      <x v="1"/>
    </i>
    <i r="1">
      <x v="3328"/>
      <x v="199"/>
      <x/>
    </i>
    <i r="3">
      <x v="1"/>
    </i>
    <i r="1">
      <x v="3329"/>
      <x v="211"/>
      <x/>
    </i>
    <i r="3">
      <x v="1"/>
    </i>
    <i r="1">
      <x v="3330"/>
      <x v="214"/>
      <x/>
    </i>
    <i r="3">
      <x v="1"/>
    </i>
    <i r="1">
      <x v="3331"/>
      <x v="217"/>
      <x/>
    </i>
    <i r="3">
      <x v="1"/>
    </i>
    <i r="1">
      <x v="3332"/>
      <x v="218"/>
      <x/>
    </i>
    <i r="3">
      <x v="1"/>
    </i>
    <i r="1">
      <x v="3333"/>
      <x v="277"/>
      <x/>
    </i>
    <i r="3">
      <x v="1"/>
    </i>
    <i r="1">
      <x v="3334"/>
      <x v="327"/>
      <x/>
    </i>
    <i r="3">
      <x v="1"/>
    </i>
    <i r="1">
      <x v="3335"/>
      <x v="357"/>
      <x/>
    </i>
    <i r="3">
      <x v="1"/>
    </i>
    <i r="1">
      <x v="3336"/>
      <x v="376"/>
      <x/>
    </i>
    <i r="3">
      <x v="1"/>
    </i>
    <i r="1">
      <x v="3337"/>
      <x v="398"/>
      <x/>
    </i>
    <i r="3">
      <x v="1"/>
    </i>
    <i r="1">
      <x v="3338"/>
      <x v="1070"/>
      <x/>
    </i>
    <i r="3">
      <x v="1"/>
    </i>
    <i r="1">
      <x v="3339"/>
      <x v="235"/>
      <x/>
    </i>
    <i r="3">
      <x v="1"/>
    </i>
    <i r="1">
      <x v="3340"/>
      <x v="995"/>
      <x/>
    </i>
    <i r="3">
      <x v="1"/>
    </i>
    <i r="1">
      <x v="3341"/>
      <x v="1022"/>
      <x/>
    </i>
    <i r="3">
      <x v="1"/>
    </i>
    <i r="1">
      <x v="3342"/>
      <x v="152"/>
      <x/>
    </i>
    <i r="3">
      <x v="1"/>
    </i>
    <i r="1">
      <x v="3343"/>
      <x v="219"/>
      <x/>
    </i>
    <i r="3">
      <x v="1"/>
    </i>
    <i r="1">
      <x v="3344"/>
      <x v="151"/>
      <x/>
    </i>
    <i r="3">
      <x v="1"/>
    </i>
    <i r="1">
      <x v="3345"/>
      <x v="860"/>
      <x/>
    </i>
    <i r="3">
      <x v="1"/>
    </i>
    <i r="1">
      <x v="3346"/>
      <x v="861"/>
      <x/>
    </i>
    <i r="3">
      <x v="1"/>
    </i>
    <i r="1">
      <x v="3347"/>
      <x v="292"/>
      <x/>
    </i>
    <i r="3">
      <x v="1"/>
    </i>
    <i r="1">
      <x v="3348"/>
      <x v="674"/>
      <x/>
    </i>
    <i r="3">
      <x v="1"/>
    </i>
    <i r="1">
      <x v="3349"/>
      <x v="839"/>
      <x/>
    </i>
    <i r="3">
      <x v="1"/>
    </i>
    <i r="1">
      <x v="3350"/>
      <x v="1026"/>
      <x/>
    </i>
    <i r="3">
      <x v="1"/>
    </i>
    <i r="1">
      <x v="3351"/>
      <x v="822"/>
      <x/>
    </i>
    <i r="3">
      <x v="1"/>
    </i>
    <i r="1">
      <x v="3434"/>
      <x v="278"/>
      <x/>
    </i>
    <i r="3">
      <x v="1"/>
    </i>
    <i r="1">
      <x v="3435"/>
      <x v="399"/>
      <x/>
    </i>
    <i r="3">
      <x v="1"/>
    </i>
    <i r="1">
      <x v="3436"/>
      <x v="396"/>
      <x/>
    </i>
    <i r="3">
      <x v="1"/>
    </i>
    <i r="1">
      <x v="3437"/>
      <x v="395"/>
      <x/>
    </i>
    <i r="3">
      <x v="1"/>
    </i>
    <i r="1">
      <x v="3438"/>
      <x v="392"/>
      <x/>
    </i>
    <i r="3">
      <x v="1"/>
    </i>
    <i r="1">
      <x v="3439"/>
      <x v="393"/>
      <x/>
    </i>
    <i r="3">
      <x v="1"/>
    </i>
    <i r="1">
      <x v="3440"/>
      <x v="188"/>
      <x/>
    </i>
    <i r="3">
      <x v="1"/>
    </i>
    <i r="1">
      <x v="3441"/>
      <x v="203"/>
      <x/>
    </i>
    <i r="3">
      <x v="1"/>
    </i>
    <i r="1">
      <x v="3442"/>
      <x v="134"/>
      <x/>
    </i>
    <i r="3">
      <x v="1"/>
    </i>
    <i r="1">
      <x v="3443"/>
      <x v="142"/>
      <x/>
    </i>
    <i r="3">
      <x v="1"/>
    </i>
    <i r="1">
      <x v="3444"/>
      <x v="269"/>
      <x/>
    </i>
    <i r="3">
      <x v="1"/>
    </i>
    <i r="1">
      <x v="3445"/>
      <x v="379"/>
      <x/>
    </i>
    <i r="3">
      <x v="1"/>
    </i>
    <i r="1">
      <x v="3446"/>
      <x v="388"/>
      <x/>
    </i>
    <i r="3">
      <x v="1"/>
    </i>
    <i r="1">
      <x v="3447"/>
      <x v="389"/>
      <x/>
    </i>
    <i r="3">
      <x v="1"/>
    </i>
    <i r="1">
      <x v="3448"/>
      <x v="446"/>
      <x/>
    </i>
    <i r="3">
      <x v="1"/>
    </i>
    <i r="1">
      <x v="3449"/>
      <x v="293"/>
      <x/>
    </i>
    <i r="3">
      <x v="1"/>
    </i>
    <i r="1">
      <x v="3450"/>
      <x v="294"/>
      <x/>
    </i>
    <i r="3">
      <x v="1"/>
    </i>
    <i r="1">
      <x v="3451"/>
      <x v="331"/>
      <x/>
    </i>
    <i r="3">
      <x v="1"/>
    </i>
    <i r="1">
      <x v="3452"/>
      <x v="332"/>
      <x/>
    </i>
    <i r="3">
      <x v="1"/>
    </i>
    <i r="1">
      <x v="3453"/>
      <x v="676"/>
      <x/>
    </i>
    <i r="3">
      <x v="1"/>
    </i>
    <i r="1">
      <x v="3454"/>
      <x v="753"/>
      <x/>
    </i>
    <i r="3">
      <x v="1"/>
    </i>
    <i r="1">
      <x v="3455"/>
      <x v="795"/>
      <x/>
    </i>
    <i r="3">
      <x v="1"/>
    </i>
    <i r="1">
      <x v="3456"/>
      <x v="675"/>
      <x/>
    </i>
    <i r="3">
      <x v="1"/>
    </i>
    <i r="1">
      <x v="3457"/>
      <x v="133"/>
      <x/>
    </i>
    <i r="3">
      <x v="1"/>
    </i>
    <i r="1">
      <x v="3458"/>
      <x v="982"/>
      <x/>
    </i>
    <i r="3">
      <x v="1"/>
    </i>
    <i r="1">
      <x v="3459"/>
      <x v="983"/>
      <x/>
    </i>
    <i r="3">
      <x v="1"/>
    </i>
    <i r="1">
      <x v="3460"/>
      <x v="823"/>
      <x/>
    </i>
    <i r="3">
      <x v="1"/>
    </i>
    <i r="1">
      <x v="3461"/>
      <x v="908"/>
      <x/>
    </i>
    <i r="3">
      <x v="1"/>
    </i>
    <i r="1">
      <x v="3462"/>
      <x v="977"/>
      <x/>
    </i>
    <i r="3">
      <x v="1"/>
    </i>
    <i r="1">
      <x v="3463"/>
      <x v="826"/>
      <x/>
    </i>
    <i r="3">
      <x v="1"/>
    </i>
    <i r="1">
      <x v="3464"/>
      <x v="1017"/>
      <x/>
    </i>
    <i r="3">
      <x v="1"/>
    </i>
    <i r="1">
      <x v="3465"/>
      <x v="980"/>
      <x/>
    </i>
    <i r="3">
      <x v="1"/>
    </i>
    <i r="1">
      <x v="3466"/>
      <x v="979"/>
      <x/>
    </i>
    <i r="3">
      <x v="1"/>
    </i>
    <i r="1">
      <x v="3467"/>
      <x v="1028"/>
      <x/>
    </i>
    <i r="3">
      <x v="1"/>
    </i>
    <i r="1">
      <x v="3468"/>
      <x v="825"/>
      <x/>
    </i>
    <i r="3">
      <x v="1"/>
    </i>
    <i r="1">
      <x v="3469"/>
      <x v="346"/>
      <x/>
    </i>
    <i r="3">
      <x v="1"/>
    </i>
    <i r="1">
      <x v="3470"/>
      <x v="345"/>
      <x/>
    </i>
    <i r="3">
      <x v="1"/>
    </i>
    <i r="1">
      <x v="3471"/>
      <x v="339"/>
      <x/>
    </i>
    <i r="3">
      <x v="1"/>
    </i>
    <i r="1">
      <x v="3472"/>
      <x v="465"/>
      <x/>
    </i>
    <i r="3">
      <x v="1"/>
    </i>
    <i r="1">
      <x v="3473"/>
      <x v="466"/>
      <x/>
    </i>
    <i r="3">
      <x v="1"/>
    </i>
    <i r="1">
      <x v="3474"/>
      <x v="656"/>
      <x/>
    </i>
    <i r="3">
      <x v="1"/>
    </i>
    <i r="1">
      <x v="3475"/>
      <x v="158"/>
      <x/>
    </i>
    <i r="3">
      <x v="1"/>
    </i>
    <i r="1">
      <x v="3476"/>
      <x v="164"/>
      <x/>
    </i>
    <i r="3">
      <x v="1"/>
    </i>
    <i r="1">
      <x v="3477"/>
      <x v="166"/>
      <x/>
    </i>
    <i r="3">
      <x v="1"/>
    </i>
    <i r="1">
      <x v="3478"/>
      <x v="181"/>
      <x/>
    </i>
    <i r="3">
      <x v="1"/>
    </i>
    <i r="1">
      <x v="3479"/>
      <x v="183"/>
      <x/>
    </i>
    <i r="3">
      <x v="1"/>
    </i>
    <i r="1">
      <x v="3480"/>
      <x v="299"/>
      <x/>
    </i>
    <i r="3">
      <x v="1"/>
    </i>
    <i r="1">
      <x v="3481"/>
      <x v="302"/>
      <x/>
    </i>
    <i r="3">
      <x v="1"/>
    </i>
    <i r="1">
      <x v="3482"/>
      <x v="316"/>
      <x/>
    </i>
    <i r="3">
      <x v="1"/>
    </i>
    <i r="1">
      <x v="3483"/>
      <x v="317"/>
      <x/>
    </i>
    <i r="3">
      <x v="1"/>
    </i>
    <i r="1">
      <x v="3484"/>
      <x v="350"/>
      <x/>
    </i>
    <i r="3">
      <x v="1"/>
    </i>
    <i r="1">
      <x v="3485"/>
      <x v="365"/>
      <x/>
    </i>
    <i r="3">
      <x v="1"/>
    </i>
    <i r="1">
      <x v="3486"/>
      <x v="382"/>
      <x/>
    </i>
    <i r="3">
      <x v="1"/>
    </i>
    <i r="1">
      <x v="3487"/>
      <x v="460"/>
      <x/>
    </i>
    <i r="3">
      <x v="1"/>
    </i>
    <i r="1">
      <x v="3488"/>
      <x v="461"/>
      <x/>
    </i>
    <i r="3">
      <x v="1"/>
    </i>
    <i r="1">
      <x v="3489"/>
      <x v="475"/>
      <x/>
    </i>
    <i r="3">
      <x v="1"/>
    </i>
    <i r="1">
      <x v="3490"/>
      <x v="553"/>
      <x/>
    </i>
    <i r="3">
      <x v="1"/>
    </i>
    <i r="1">
      <x v="3491"/>
      <x v="673"/>
      <x/>
    </i>
    <i r="3">
      <x v="1"/>
    </i>
    <i r="1">
      <x v="3492"/>
      <x v="674"/>
      <x/>
    </i>
    <i r="3">
      <x v="1"/>
    </i>
    <i r="1">
      <x v="3493"/>
      <x v="682"/>
      <x/>
    </i>
    <i r="3">
      <x v="1"/>
    </i>
    <i r="1">
      <x v="3494"/>
      <x v="148"/>
      <x/>
    </i>
    <i r="3">
      <x v="1"/>
    </i>
    <i r="1">
      <x v="3495"/>
      <x v="150"/>
      <x/>
    </i>
    <i r="3">
      <x v="1"/>
    </i>
    <i r="1">
      <x v="3496"/>
      <x v="167"/>
      <x/>
    </i>
    <i r="3">
      <x v="1"/>
    </i>
    <i r="1">
      <x v="3497"/>
      <x v="179"/>
      <x/>
    </i>
    <i r="3">
      <x v="1"/>
    </i>
    <i r="1">
      <x v="3498"/>
      <x v="195"/>
      <x/>
    </i>
    <i r="3">
      <x v="1"/>
    </i>
    <i r="1">
      <x v="3499"/>
      <x v="197"/>
      <x/>
    </i>
    <i r="3">
      <x v="1"/>
    </i>
    <i r="1">
      <x v="3500"/>
      <x v="286"/>
      <x/>
    </i>
    <i r="3">
      <x v="1"/>
    </i>
    <i r="1">
      <x v="3501"/>
      <x v="348"/>
      <x/>
    </i>
    <i r="3">
      <x v="1"/>
    </i>
    <i r="1">
      <x v="3502"/>
      <x v="349"/>
      <x/>
    </i>
    <i r="3">
      <x v="1"/>
    </i>
    <i r="1">
      <x v="3503"/>
      <x v="554"/>
      <x/>
    </i>
    <i r="3">
      <x v="1"/>
    </i>
    <i r="1">
      <x v="3504"/>
      <x v="196"/>
      <x/>
    </i>
    <i r="3">
      <x v="1"/>
    </i>
    <i r="1">
      <x v="3505"/>
      <x v="138"/>
      <x/>
    </i>
    <i r="3">
      <x v="1"/>
    </i>
    <i r="1">
      <x v="3506"/>
      <x v="139"/>
      <x/>
    </i>
    <i r="3">
      <x v="1"/>
    </i>
    <i r="1">
      <x v="3507"/>
      <x v="140"/>
      <x/>
    </i>
    <i r="3">
      <x v="1"/>
    </i>
    <i r="1">
      <x v="3508"/>
      <x v="145"/>
      <x/>
    </i>
    <i r="3">
      <x v="1"/>
    </i>
    <i r="1">
      <x v="3509"/>
      <x v="146"/>
      <x/>
    </i>
    <i r="3">
      <x v="1"/>
    </i>
    <i r="1">
      <x v="3510"/>
      <x v="153"/>
      <x/>
    </i>
    <i r="3">
      <x v="1"/>
    </i>
    <i r="1">
      <x v="3511"/>
      <x v="160"/>
      <x/>
    </i>
    <i r="3">
      <x v="1"/>
    </i>
    <i r="1">
      <x v="3512"/>
      <x v="161"/>
      <x/>
    </i>
    <i r="3">
      <x v="1"/>
    </i>
    <i r="1">
      <x v="3513"/>
      <x v="187"/>
      <x/>
    </i>
    <i r="3">
      <x v="1"/>
    </i>
    <i r="1">
      <x v="3514"/>
      <x v="191"/>
      <x/>
    </i>
    <i r="3">
      <x v="1"/>
    </i>
    <i r="1">
      <x v="3515"/>
      <x v="192"/>
      <x/>
    </i>
    <i r="3">
      <x v="1"/>
    </i>
    <i r="1">
      <x v="3516"/>
      <x v="194"/>
      <x/>
    </i>
    <i r="3">
      <x v="1"/>
    </i>
    <i r="1">
      <x v="3517"/>
      <x v="205"/>
      <x/>
    </i>
    <i r="3">
      <x v="1"/>
    </i>
    <i r="1">
      <x v="3518"/>
      <x v="206"/>
      <x/>
    </i>
    <i r="3">
      <x v="1"/>
    </i>
    <i r="1">
      <x v="3519"/>
      <x v="207"/>
      <x/>
    </i>
    <i r="3">
      <x v="1"/>
    </i>
    <i r="1">
      <x v="3520"/>
      <x v="210"/>
      <x/>
    </i>
    <i r="3">
      <x v="1"/>
    </i>
    <i r="1">
      <x v="3521"/>
      <x v="212"/>
      <x/>
    </i>
    <i r="3">
      <x v="1"/>
    </i>
    <i r="1">
      <x v="3522"/>
      <x v="213"/>
      <x/>
    </i>
    <i r="3">
      <x v="1"/>
    </i>
    <i r="1">
      <x v="3523"/>
      <x v="215"/>
      <x/>
    </i>
    <i r="3">
      <x v="1"/>
    </i>
    <i r="1">
      <x v="3524"/>
      <x v="220"/>
      <x/>
    </i>
    <i r="3">
      <x v="1"/>
    </i>
    <i r="1">
      <x v="3525"/>
      <x v="222"/>
      <x/>
    </i>
    <i r="3">
      <x v="1"/>
    </i>
    <i r="1">
      <x v="3526"/>
      <x v="223"/>
      <x/>
    </i>
    <i r="3">
      <x v="1"/>
    </i>
    <i r="1">
      <x v="3527"/>
      <x v="268"/>
      <x/>
    </i>
    <i r="3">
      <x v="1"/>
    </i>
    <i r="1">
      <x v="3528"/>
      <x v="270"/>
      <x/>
    </i>
    <i r="3">
      <x v="1"/>
    </i>
    <i r="1">
      <x v="3529"/>
      <x v="292"/>
      <x/>
    </i>
    <i r="3">
      <x v="1"/>
    </i>
    <i r="1">
      <x v="3530"/>
      <x v="296"/>
      <x/>
    </i>
    <i r="3">
      <x v="1"/>
    </i>
    <i r="1">
      <x v="3531"/>
      <x v="297"/>
      <x/>
    </i>
    <i r="3">
      <x v="1"/>
    </i>
    <i r="1">
      <x v="3532"/>
      <x v="298"/>
      <x/>
    </i>
    <i r="3">
      <x v="1"/>
    </i>
    <i r="1">
      <x v="3533"/>
      <x v="300"/>
      <x/>
    </i>
    <i r="3">
      <x v="1"/>
    </i>
    <i r="1">
      <x v="3534"/>
      <x v="318"/>
      <x/>
    </i>
    <i r="3">
      <x v="1"/>
    </i>
    <i r="1">
      <x v="3535"/>
      <x v="344"/>
      <x/>
    </i>
    <i r="3">
      <x v="1"/>
    </i>
    <i r="1">
      <x v="3536"/>
      <x v="351"/>
      <x/>
    </i>
    <i r="3">
      <x v="1"/>
    </i>
    <i r="1">
      <x v="3537"/>
      <x v="352"/>
      <x/>
    </i>
    <i r="3">
      <x v="1"/>
    </i>
    <i r="1">
      <x v="3538"/>
      <x v="378"/>
      <x/>
    </i>
    <i r="3">
      <x v="1"/>
    </i>
    <i r="1">
      <x v="3539"/>
      <x v="386"/>
      <x/>
    </i>
    <i r="3">
      <x v="1"/>
    </i>
    <i r="1">
      <x v="3540"/>
      <x v="387"/>
      <x/>
    </i>
    <i r="3">
      <x v="1"/>
    </i>
    <i r="1">
      <x v="3541"/>
      <x v="405"/>
      <x/>
    </i>
    <i r="3">
      <x v="1"/>
    </i>
    <i r="1">
      <x v="3542"/>
      <x v="406"/>
      <x/>
    </i>
    <i r="3">
      <x v="1"/>
    </i>
    <i r="1">
      <x v="3543"/>
      <x v="407"/>
      <x/>
    </i>
    <i r="3">
      <x v="1"/>
    </i>
    <i r="1">
      <x v="3544"/>
      <x v="422"/>
      <x/>
    </i>
    <i r="3">
      <x v="1"/>
    </i>
    <i r="1">
      <x v="3545"/>
      <x v="441"/>
      <x/>
    </i>
    <i r="3">
      <x v="1"/>
    </i>
    <i r="1">
      <x v="3546"/>
      <x v="534"/>
      <x/>
    </i>
    <i r="3">
      <x v="1"/>
    </i>
    <i r="1">
      <x v="3547"/>
      <x v="535"/>
      <x/>
    </i>
    <i r="3">
      <x v="1"/>
    </i>
    <i r="1">
      <x v="3548"/>
      <x v="536"/>
      <x/>
    </i>
    <i r="3">
      <x v="1"/>
    </i>
    <i r="1">
      <x v="3549"/>
      <x v="799"/>
      <x/>
    </i>
    <i r="3">
      <x v="1"/>
    </i>
    <i r="1">
      <x v="3550"/>
      <x v="147"/>
      <x/>
    </i>
    <i r="3">
      <x v="1"/>
    </i>
    <i r="1">
      <x v="3551"/>
      <x v="149"/>
      <x/>
    </i>
    <i r="3">
      <x v="1"/>
    </i>
    <i r="1">
      <x v="3552"/>
      <x v="168"/>
      <x/>
    </i>
    <i r="3">
      <x v="1"/>
    </i>
    <i r="1">
      <x v="3553"/>
      <x v="173"/>
      <x/>
    </i>
    <i r="3">
      <x v="1"/>
    </i>
    <i r="1">
      <x v="3554"/>
      <x v="193"/>
      <x/>
    </i>
    <i r="3">
      <x v="1"/>
    </i>
    <i r="1">
      <x v="3555"/>
      <x v="198"/>
      <x/>
    </i>
    <i r="3">
      <x v="1"/>
    </i>
    <i r="1">
      <x v="3556"/>
      <x v="199"/>
      <x/>
    </i>
    <i r="3">
      <x v="1"/>
    </i>
    <i r="1">
      <x v="3557"/>
      <x v="202"/>
      <x/>
    </i>
    <i r="3">
      <x v="1"/>
    </i>
    <i r="1">
      <x v="3558"/>
      <x v="209"/>
      <x/>
    </i>
    <i r="3">
      <x v="1"/>
    </i>
    <i r="1">
      <x v="3559"/>
      <x v="211"/>
      <x/>
    </i>
    <i r="3">
      <x v="1"/>
    </i>
    <i r="1">
      <x v="3560"/>
      <x v="214"/>
      <x/>
    </i>
    <i r="3">
      <x v="1"/>
    </i>
    <i r="1">
      <x v="3561"/>
      <x v="216"/>
      <x/>
    </i>
    <i r="3">
      <x v="1"/>
    </i>
    <i r="1">
      <x v="3562"/>
      <x v="217"/>
      <x/>
    </i>
    <i r="3">
      <x v="1"/>
    </i>
    <i r="1">
      <x v="3563"/>
      <x v="218"/>
      <x/>
    </i>
    <i r="3">
      <x v="1"/>
    </i>
    <i r="1">
      <x v="3564"/>
      <x v="277"/>
      <x/>
    </i>
    <i r="3">
      <x v="1"/>
    </i>
    <i r="1">
      <x v="3565"/>
      <x v="357"/>
      <x/>
    </i>
    <i r="3">
      <x v="1"/>
    </i>
    <i r="1">
      <x v="3566"/>
      <x v="376"/>
      <x/>
    </i>
    <i r="3">
      <x v="1"/>
    </i>
    <i r="1">
      <x v="3567"/>
      <x v="398"/>
      <x/>
    </i>
    <i r="3">
      <x v="1"/>
    </i>
    <i r="1">
      <x v="3568"/>
      <x v="839"/>
      <x/>
    </i>
    <i r="3">
      <x v="1"/>
    </i>
    <i r="1">
      <x v="3569"/>
      <x v="957"/>
      <x/>
    </i>
    <i r="3">
      <x v="1"/>
    </i>
    <i r="1">
      <x v="3570"/>
      <x v="1039"/>
      <x/>
    </i>
    <i r="3">
      <x v="1"/>
    </i>
    <i r="1">
      <x v="3571"/>
      <x v="235"/>
      <x/>
    </i>
    <i r="3">
      <x v="1"/>
    </i>
    <i r="1">
      <x v="3572"/>
      <x v="995"/>
      <x/>
    </i>
    <i r="3">
      <x v="1"/>
    </i>
    <i r="1">
      <x v="3573"/>
      <x v="1022"/>
      <x/>
    </i>
    <i r="3">
      <x v="1"/>
    </i>
    <i r="1">
      <x v="3574"/>
      <x v="152"/>
      <x/>
    </i>
    <i r="3">
      <x v="1"/>
    </i>
    <i r="1">
      <x v="3575"/>
      <x v="219"/>
      <x/>
    </i>
    <i r="3">
      <x v="1"/>
    </i>
    <i r="1">
      <x v="3576"/>
      <x v="958"/>
      <x/>
    </i>
    <i r="3">
      <x v="1"/>
    </i>
    <i r="1">
      <x v="3577"/>
      <x v="151"/>
      <x/>
    </i>
    <i r="3">
      <x v="1"/>
    </i>
    <i r="1">
      <x v="3578"/>
      <x v="857"/>
      <x/>
    </i>
    <i r="3">
      <x v="1"/>
    </i>
    <i r="1">
      <x v="3579"/>
      <x v="860"/>
      <x/>
    </i>
    <i r="3">
      <x v="1"/>
    </i>
    <i r="1">
      <x v="3580"/>
      <x v="827"/>
      <x/>
    </i>
    <i r="3">
      <x v="1"/>
    </i>
    <i r="1">
      <x v="3581"/>
      <x v="861"/>
      <x/>
    </i>
    <i r="3">
      <x v="1"/>
    </i>
    <i r="1">
      <x v="3582"/>
      <x v="1026"/>
      <x/>
    </i>
    <i r="3">
      <x v="1"/>
    </i>
    <i r="1">
      <x v="3583"/>
      <x v="822"/>
      <x/>
    </i>
    <i r="3">
      <x v="1"/>
    </i>
    <i r="1">
      <x v="3678"/>
      <x v="278"/>
      <x/>
    </i>
    <i r="3">
      <x v="1"/>
    </i>
    <i r="1">
      <x v="3679"/>
      <x v="403"/>
      <x/>
    </i>
    <i r="3">
      <x v="1"/>
    </i>
    <i r="1">
      <x v="3680"/>
      <x v="399"/>
      <x/>
    </i>
    <i r="3">
      <x v="1"/>
    </i>
    <i r="1">
      <x v="3681"/>
      <x v="134"/>
      <x/>
    </i>
    <i r="3">
      <x v="1"/>
    </i>
    <i r="1">
      <x v="3682"/>
      <x v="142"/>
      <x/>
    </i>
    <i r="3">
      <x v="1"/>
    </i>
    <i r="1">
      <x v="3683"/>
      <x v="143"/>
      <x/>
    </i>
    <i r="3">
      <x v="1"/>
    </i>
    <i r="1">
      <x v="3684"/>
      <x v="269"/>
      <x/>
    </i>
    <i r="3">
      <x v="1"/>
    </i>
    <i r="1">
      <x v="3685"/>
      <x v="379"/>
      <x/>
    </i>
    <i r="3">
      <x v="1"/>
    </i>
    <i r="1">
      <x v="3686"/>
      <x v="388"/>
      <x/>
    </i>
    <i r="3">
      <x v="1"/>
    </i>
    <i r="1">
      <x v="3687"/>
      <x v="389"/>
      <x/>
    </i>
    <i r="3">
      <x v="1"/>
    </i>
    <i r="1">
      <x v="3688"/>
      <x v="446"/>
      <x/>
    </i>
    <i r="3">
      <x v="1"/>
    </i>
    <i r="1">
      <x v="3689"/>
      <x v="260"/>
      <x/>
    </i>
    <i r="3">
      <x v="1"/>
    </i>
    <i r="1">
      <x v="3690"/>
      <x v="736"/>
      <x/>
    </i>
    <i r="3">
      <x v="1"/>
    </i>
    <i r="1">
      <x v="3691"/>
      <x v="294"/>
      <x/>
    </i>
    <i r="3">
      <x v="1"/>
    </i>
    <i r="1">
      <x v="3692"/>
      <x v="331"/>
      <x/>
    </i>
    <i r="3">
      <x v="1"/>
    </i>
    <i r="1">
      <x v="3693"/>
      <x v="332"/>
      <x/>
    </i>
    <i r="3">
      <x v="1"/>
    </i>
    <i r="1">
      <x v="3694"/>
      <x v="676"/>
      <x/>
    </i>
    <i r="3">
      <x v="1"/>
    </i>
    <i r="1">
      <x v="3695"/>
      <x v="753"/>
      <x/>
    </i>
    <i r="3">
      <x v="1"/>
    </i>
    <i r="1">
      <x v="3696"/>
      <x v="795"/>
      <x/>
    </i>
    <i r="3">
      <x v="1"/>
    </i>
    <i r="1">
      <x v="3697"/>
      <x v="456"/>
      <x/>
    </i>
    <i r="3">
      <x v="1"/>
    </i>
    <i r="1">
      <x v="3698"/>
      <x v="418"/>
      <x/>
    </i>
    <i r="3">
      <x v="1"/>
    </i>
    <i r="1">
      <x v="3699"/>
      <x v="997"/>
      <x/>
    </i>
    <i r="3">
      <x v="1"/>
    </i>
    <i r="1">
      <x v="3700"/>
      <x v="823"/>
      <x/>
    </i>
    <i r="3">
      <x v="1"/>
    </i>
    <i r="1">
      <x v="3701"/>
      <x v="908"/>
      <x/>
    </i>
    <i r="3">
      <x v="1"/>
    </i>
    <i r="1">
      <x v="3702"/>
      <x v="1029"/>
      <x/>
    </i>
    <i r="3">
      <x v="1"/>
    </i>
    <i r="1">
      <x v="3703"/>
      <x v="1017"/>
      <x/>
    </i>
    <i r="3">
      <x v="1"/>
    </i>
    <i r="1">
      <x v="3704"/>
      <x v="980"/>
      <x/>
    </i>
    <i r="3">
      <x v="1"/>
    </i>
    <i r="1">
      <x v="3705"/>
      <x v="1028"/>
      <x/>
    </i>
    <i r="3">
      <x v="1"/>
    </i>
    <i r="1">
      <x v="3706"/>
      <x v="466"/>
      <x/>
    </i>
    <i r="3">
      <x v="1"/>
    </i>
    <i r="1">
      <x v="3707"/>
      <x v="656"/>
      <x/>
    </i>
    <i r="3">
      <x v="1"/>
    </i>
    <i r="1">
      <x v="3708"/>
      <x v="164"/>
      <x/>
    </i>
    <i r="3">
      <x v="1"/>
    </i>
    <i r="1">
      <x v="3709"/>
      <x v="167"/>
      <x/>
    </i>
    <i r="3">
      <x v="1"/>
    </i>
    <i r="1">
      <x v="3710"/>
      <x v="183"/>
      <x/>
    </i>
    <i r="3">
      <x v="1"/>
    </i>
    <i r="1">
      <x v="3711"/>
      <x v="187"/>
      <x/>
    </i>
    <i r="3">
      <x v="1"/>
    </i>
    <i r="1">
      <x v="3712"/>
      <x v="195"/>
      <x/>
    </i>
    <i r="3">
      <x v="1"/>
    </i>
    <i r="1">
      <x v="3713"/>
      <x v="196"/>
      <x/>
    </i>
    <i r="3">
      <x v="1"/>
    </i>
    <i r="1">
      <x v="3714"/>
      <x v="197"/>
      <x/>
    </i>
    <i r="3">
      <x v="1"/>
    </i>
    <i r="1">
      <x v="3715"/>
      <x v="204"/>
      <x/>
    </i>
    <i r="3">
      <x v="1"/>
    </i>
    <i r="1">
      <x v="3716"/>
      <x v="222"/>
      <x/>
    </i>
    <i r="3">
      <x v="1"/>
    </i>
    <i r="1">
      <x v="3717"/>
      <x v="223"/>
      <x/>
    </i>
    <i r="3">
      <x v="1"/>
    </i>
    <i r="1">
      <x v="3718"/>
      <x v="268"/>
      <x/>
    </i>
    <i r="3">
      <x v="1"/>
    </i>
    <i r="1">
      <x v="3719"/>
      <x v="296"/>
      <x/>
    </i>
    <i r="3">
      <x v="1"/>
    </i>
    <i r="1">
      <x v="3720"/>
      <x v="297"/>
      <x/>
    </i>
    <i r="3">
      <x v="1"/>
    </i>
    <i r="1">
      <x v="3721"/>
      <x v="298"/>
      <x/>
    </i>
    <i r="3">
      <x v="1"/>
    </i>
    <i r="1">
      <x v="3722"/>
      <x v="299"/>
      <x/>
    </i>
    <i r="3">
      <x v="1"/>
    </i>
    <i r="1">
      <x v="3723"/>
      <x v="300"/>
      <x/>
    </i>
    <i r="3">
      <x v="1"/>
    </i>
    <i r="1">
      <x v="3724"/>
      <x v="302"/>
      <x/>
    </i>
    <i r="3">
      <x v="1"/>
    </i>
    <i r="1">
      <x v="3725"/>
      <x v="344"/>
      <x/>
    </i>
    <i r="3">
      <x v="1"/>
    </i>
    <i r="1">
      <x v="3726"/>
      <x v="351"/>
      <x/>
    </i>
    <i r="3">
      <x v="1"/>
    </i>
    <i r="1">
      <x v="3727"/>
      <x v="352"/>
      <x/>
    </i>
    <i r="3">
      <x v="1"/>
    </i>
    <i r="1">
      <x v="3728"/>
      <x v="387"/>
      <x/>
    </i>
    <i r="3">
      <x v="1"/>
    </i>
    <i r="1">
      <x v="3729"/>
      <x v="405"/>
      <x/>
    </i>
    <i r="3">
      <x v="1"/>
    </i>
    <i r="1">
      <x v="3730"/>
      <x v="406"/>
      <x/>
    </i>
    <i r="3">
      <x v="1"/>
    </i>
    <i r="1">
      <x v="3731"/>
      <x v="407"/>
      <x/>
    </i>
    <i r="3">
      <x v="1"/>
    </i>
    <i r="1">
      <x v="3732"/>
      <x v="441"/>
      <x/>
    </i>
    <i r="3">
      <x v="1"/>
    </i>
    <i r="1">
      <x v="3733"/>
      <x v="444"/>
      <x/>
    </i>
    <i r="3">
      <x v="1"/>
    </i>
    <i r="1">
      <x v="3734"/>
      <x v="461"/>
      <x/>
    </i>
    <i r="3">
      <x v="1"/>
    </i>
    <i r="1">
      <x v="3735"/>
      <x v="475"/>
      <x/>
    </i>
    <i r="3">
      <x v="1"/>
    </i>
    <i r="1">
      <x v="3736"/>
      <x v="534"/>
      <x/>
    </i>
    <i r="3">
      <x v="1"/>
    </i>
    <i r="1">
      <x v="3737"/>
      <x v="535"/>
      <x/>
    </i>
    <i r="3">
      <x v="1"/>
    </i>
    <i r="1">
      <x v="3738"/>
      <x v="536"/>
      <x/>
    </i>
    <i r="3">
      <x v="1"/>
    </i>
    <i r="1">
      <x v="3739"/>
      <x v="553"/>
      <x/>
    </i>
    <i r="3">
      <x v="1"/>
    </i>
    <i r="1">
      <x v="3740"/>
      <x v="554"/>
      <x/>
    </i>
    <i r="3">
      <x v="1"/>
    </i>
    <i r="1">
      <x v="3741"/>
      <x v="673"/>
      <x/>
    </i>
    <i r="3">
      <x v="1"/>
    </i>
    <i r="1">
      <x v="3742"/>
      <x v="674"/>
      <x/>
    </i>
    <i r="3">
      <x v="1"/>
    </i>
    <i r="1">
      <x v="3743"/>
      <x v="149"/>
      <x/>
    </i>
    <i r="3">
      <x v="1"/>
    </i>
    <i r="1">
      <x v="3744"/>
      <x v="168"/>
      <x/>
    </i>
    <i r="3">
      <x v="1"/>
    </i>
    <i r="1">
      <x v="3745"/>
      <x v="173"/>
      <x/>
    </i>
    <i r="3">
      <x v="1"/>
    </i>
    <i r="1">
      <x v="3746"/>
      <x v="193"/>
      <x/>
    </i>
    <i r="3">
      <x v="1"/>
    </i>
    <i r="1">
      <x v="3747"/>
      <x v="357"/>
      <x/>
    </i>
    <i r="3">
      <x v="1"/>
    </i>
    <i r="1">
      <x v="3748"/>
      <x v="957"/>
      <x/>
    </i>
    <i r="3">
      <x v="1"/>
    </i>
    <i r="1">
      <x v="3749"/>
      <x v="138"/>
      <x/>
    </i>
    <i r="3">
      <x v="1"/>
    </i>
    <i r="1">
      <x v="3750"/>
      <x v="139"/>
      <x/>
    </i>
    <i r="3">
      <x v="1"/>
    </i>
    <i r="1">
      <x v="3751"/>
      <x v="140"/>
      <x/>
    </i>
    <i r="3">
      <x v="1"/>
    </i>
    <i r="1">
      <x v="3752"/>
      <x v="145"/>
      <x/>
    </i>
    <i r="3">
      <x v="1"/>
    </i>
    <i r="1">
      <x v="3753"/>
      <x v="146"/>
      <x/>
    </i>
    <i r="3">
      <x v="1"/>
    </i>
    <i r="1">
      <x v="3754"/>
      <x v="160"/>
      <x/>
    </i>
    <i r="3">
      <x v="1"/>
    </i>
    <i r="1">
      <x v="3755"/>
      <x v="161"/>
      <x/>
    </i>
    <i r="3">
      <x v="1"/>
    </i>
    <i r="1">
      <x v="3756"/>
      <x v="179"/>
      <x/>
    </i>
    <i r="3">
      <x v="1"/>
    </i>
    <i r="1">
      <x v="3757"/>
      <x v="188"/>
      <x/>
    </i>
    <i r="3">
      <x v="1"/>
    </i>
    <i r="1">
      <x v="3758"/>
      <x v="191"/>
      <x/>
    </i>
    <i r="3">
      <x v="1"/>
    </i>
    <i r="1">
      <x v="3759"/>
      <x v="192"/>
      <x/>
    </i>
    <i r="3">
      <x v="1"/>
    </i>
    <i r="1">
      <x v="3760"/>
      <x v="194"/>
      <x/>
    </i>
    <i r="3">
      <x v="1"/>
    </i>
    <i r="1">
      <x v="3761"/>
      <x v="205"/>
      <x/>
    </i>
    <i r="3">
      <x v="1"/>
    </i>
    <i r="1">
      <x v="3762"/>
      <x v="206"/>
      <x/>
    </i>
    <i r="3">
      <x v="1"/>
    </i>
    <i r="1">
      <x v="3763"/>
      <x v="207"/>
      <x/>
    </i>
    <i r="3">
      <x v="1"/>
    </i>
    <i r="1">
      <x v="3764"/>
      <x v="210"/>
      <x/>
    </i>
    <i r="3">
      <x v="1"/>
    </i>
    <i r="1">
      <x v="3765"/>
      <x v="212"/>
      <x/>
    </i>
    <i r="3">
      <x v="1"/>
    </i>
    <i r="1">
      <x v="3766"/>
      <x v="213"/>
      <x/>
    </i>
    <i r="3">
      <x v="1"/>
    </i>
    <i r="1">
      <x v="3767"/>
      <x v="215"/>
      <x/>
    </i>
    <i r="3">
      <x v="1"/>
    </i>
    <i r="1">
      <x v="3768"/>
      <x v="220"/>
      <x/>
    </i>
    <i r="3">
      <x v="1"/>
    </i>
    <i r="1">
      <x v="3769"/>
      <x v="270"/>
      <x/>
    </i>
    <i r="3">
      <x v="1"/>
    </i>
    <i r="1">
      <x v="3770"/>
      <x v="286"/>
      <x/>
    </i>
    <i r="3">
      <x v="1"/>
    </i>
    <i r="1">
      <x v="3771"/>
      <x v="316"/>
      <x/>
    </i>
    <i r="3">
      <x v="1"/>
    </i>
    <i r="1">
      <x v="3772"/>
      <x v="317"/>
      <x/>
    </i>
    <i r="3">
      <x v="1"/>
    </i>
    <i r="1">
      <x v="3773"/>
      <x v="318"/>
      <x/>
    </i>
    <i r="3">
      <x v="1"/>
    </i>
    <i r="1">
      <x v="3774"/>
      <x v="348"/>
      <x/>
    </i>
    <i r="3">
      <x v="1"/>
    </i>
    <i r="1">
      <x v="3775"/>
      <x v="349"/>
      <x/>
    </i>
    <i r="3">
      <x v="1"/>
    </i>
    <i r="1">
      <x v="3776"/>
      <x v="350"/>
      <x/>
    </i>
    <i r="3">
      <x v="1"/>
    </i>
    <i r="1">
      <x v="3777"/>
      <x v="365"/>
      <x/>
    </i>
    <i r="3">
      <x v="1"/>
    </i>
    <i r="1">
      <x v="3778"/>
      <x v="377"/>
      <x/>
    </i>
    <i r="3">
      <x v="1"/>
    </i>
    <i r="1">
      <x v="3779"/>
      <x v="378"/>
      <x/>
    </i>
    <i r="3">
      <x v="1"/>
    </i>
    <i r="1">
      <x v="3780"/>
      <x v="382"/>
      <x/>
    </i>
    <i r="3">
      <x v="1"/>
    </i>
    <i r="1">
      <x v="3781"/>
      <x v="386"/>
      <x/>
    </i>
    <i r="3">
      <x v="1"/>
    </i>
    <i r="1">
      <x v="3782"/>
      <x v="422"/>
      <x/>
    </i>
    <i r="3">
      <x v="1"/>
    </i>
    <i r="1">
      <x v="3783"/>
      <x v="682"/>
      <x/>
    </i>
    <i r="3">
      <x v="1"/>
    </i>
    <i r="1">
      <x v="3784"/>
      <x v="799"/>
      <x/>
    </i>
    <i r="3">
      <x v="1"/>
    </i>
    <i r="1">
      <x v="3785"/>
      <x v="147"/>
      <x/>
    </i>
    <i r="3">
      <x v="1"/>
    </i>
    <i r="1">
      <x v="3786"/>
      <x v="148"/>
      <x/>
    </i>
    <i r="3">
      <x v="1"/>
    </i>
    <i r="1">
      <x v="3787"/>
      <x v="150"/>
      <x/>
    </i>
    <i r="3">
      <x v="1"/>
    </i>
    <i r="1">
      <x v="3788"/>
      <x v="198"/>
      <x/>
    </i>
    <i r="3">
      <x v="1"/>
    </i>
    <i r="1">
      <x v="3789"/>
      <x v="199"/>
      <x/>
    </i>
    <i r="3">
      <x v="1"/>
    </i>
    <i r="1">
      <x v="3790"/>
      <x v="202"/>
      <x/>
    </i>
    <i r="3">
      <x v="1"/>
    </i>
    <i r="1">
      <x v="3791"/>
      <x v="209"/>
      <x/>
    </i>
    <i r="3">
      <x v="1"/>
    </i>
    <i r="1">
      <x v="3792"/>
      <x v="211"/>
      <x/>
    </i>
    <i r="3">
      <x v="1"/>
    </i>
    <i r="1">
      <x v="3793"/>
      <x v="214"/>
      <x/>
    </i>
    <i r="3">
      <x v="1"/>
    </i>
    <i r="1">
      <x v="3794"/>
      <x v="216"/>
      <x/>
    </i>
    <i r="3">
      <x v="1"/>
    </i>
    <i r="1">
      <x v="3795"/>
      <x v="217"/>
      <x/>
    </i>
    <i r="3">
      <x v="1"/>
    </i>
    <i r="1">
      <x v="3796"/>
      <x v="218"/>
      <x/>
    </i>
    <i r="3">
      <x v="1"/>
    </i>
    <i r="1">
      <x v="3797"/>
      <x v="277"/>
      <x/>
    </i>
    <i r="3">
      <x v="1"/>
    </i>
    <i r="1">
      <x v="3798"/>
      <x v="375"/>
      <x/>
    </i>
    <i r="3">
      <x v="1"/>
    </i>
    <i r="1">
      <x v="3799"/>
      <x v="376"/>
      <x/>
    </i>
    <i r="3">
      <x v="1"/>
    </i>
    <i r="1">
      <x v="3800"/>
      <x v="398"/>
      <x/>
    </i>
    <i r="3">
      <x v="1"/>
    </i>
    <i r="1">
      <x v="3801"/>
      <x v="839"/>
      <x/>
    </i>
    <i r="3">
      <x v="1"/>
    </i>
    <i r="1">
      <x v="3802"/>
      <x v="1039"/>
      <x/>
    </i>
    <i r="3">
      <x v="1"/>
    </i>
    <i r="1">
      <x v="3803"/>
      <x v="1070"/>
      <x/>
    </i>
    <i r="3">
      <x v="1"/>
    </i>
    <i r="1">
      <x v="3804"/>
      <x v="995"/>
      <x/>
    </i>
    <i r="3">
      <x v="1"/>
    </i>
    <i r="1">
      <x v="3805"/>
      <x v="996"/>
      <x/>
    </i>
    <i r="3">
      <x v="1"/>
    </i>
    <i r="1">
      <x v="3806"/>
      <x v="998"/>
      <x/>
    </i>
    <i r="3">
      <x v="1"/>
    </i>
    <i r="1">
      <x v="3807"/>
      <x v="1022"/>
      <x/>
    </i>
    <i r="3">
      <x v="1"/>
    </i>
    <i r="1">
      <x v="3808"/>
      <x v="152"/>
      <x/>
    </i>
    <i r="3">
      <x v="1"/>
    </i>
    <i r="1">
      <x v="3809"/>
      <x v="219"/>
      <x/>
    </i>
    <i r="3">
      <x v="1"/>
    </i>
    <i r="1">
      <x v="3810"/>
      <x v="1025"/>
      <x/>
    </i>
    <i r="3">
      <x v="1"/>
    </i>
    <i r="1">
      <x v="3811"/>
      <x v="958"/>
      <x/>
    </i>
    <i r="3">
      <x v="1"/>
    </i>
    <i r="1">
      <x v="3812"/>
      <x v="151"/>
      <x/>
    </i>
    <i r="3">
      <x v="1"/>
    </i>
    <i r="1">
      <x v="3813"/>
      <x v="857"/>
      <x/>
    </i>
    <i r="3">
      <x v="1"/>
    </i>
    <i r="1">
      <x v="3814"/>
      <x v="860"/>
      <x/>
    </i>
    <i r="3">
      <x v="1"/>
    </i>
    <i r="1">
      <x v="3815"/>
      <x v="827"/>
      <x/>
    </i>
    <i r="3">
      <x v="1"/>
    </i>
    <i r="1">
      <x v="3816"/>
      <x v="861"/>
      <x/>
    </i>
    <i r="3">
      <x v="1"/>
    </i>
    <i r="1">
      <x v="3817"/>
      <x v="1026"/>
      <x/>
    </i>
    <i r="3">
      <x v="1"/>
    </i>
    <i r="1">
      <x v="3818"/>
      <x v="822"/>
      <x/>
    </i>
    <i r="3">
      <x v="1"/>
    </i>
    <i r="1">
      <x v="3903"/>
      <x v="278"/>
      <x/>
    </i>
    <i r="3">
      <x v="1"/>
    </i>
    <i r="1">
      <x v="3904"/>
      <x v="399"/>
      <x/>
    </i>
    <i r="3">
      <x v="1"/>
    </i>
    <i r="1">
      <x v="3905"/>
      <x v="134"/>
      <x/>
    </i>
    <i r="3">
      <x v="1"/>
    </i>
    <i r="1">
      <x v="3906"/>
      <x v="135"/>
      <x/>
    </i>
    <i r="3">
      <x v="1"/>
    </i>
    <i r="1">
      <x v="3907"/>
      <x v="142"/>
      <x/>
    </i>
    <i r="3">
      <x v="1"/>
    </i>
    <i r="1">
      <x v="3908"/>
      <x v="159"/>
      <x/>
    </i>
    <i r="3">
      <x v="1"/>
    </i>
    <i r="1">
      <x v="3909"/>
      <x v="269"/>
      <x/>
    </i>
    <i r="3">
      <x v="1"/>
    </i>
    <i r="1">
      <x v="3910"/>
      <x v="328"/>
      <x/>
    </i>
    <i r="3">
      <x v="1"/>
    </i>
    <i r="1">
      <x v="3911"/>
      <x v="379"/>
      <x/>
    </i>
    <i r="3">
      <x v="1"/>
    </i>
    <i r="1">
      <x v="3912"/>
      <x v="389"/>
      <x/>
    </i>
    <i r="3">
      <x v="1"/>
    </i>
    <i r="1">
      <x v="3913"/>
      <x v="446"/>
      <x/>
    </i>
    <i r="3">
      <x v="1"/>
    </i>
    <i r="1">
      <x v="3914"/>
      <x v="294"/>
      <x/>
    </i>
    <i r="3">
      <x v="1"/>
    </i>
    <i r="1">
      <x v="3915"/>
      <x v="331"/>
      <x/>
    </i>
    <i r="3">
      <x v="1"/>
    </i>
    <i r="1">
      <x v="3916"/>
      <x v="332"/>
      <x/>
    </i>
    <i r="3">
      <x v="1"/>
    </i>
    <i r="1">
      <x v="3917"/>
      <x v="676"/>
      <x/>
    </i>
    <i r="3">
      <x v="1"/>
    </i>
    <i r="1">
      <x v="3918"/>
      <x v="753"/>
      <x/>
    </i>
    <i r="3">
      <x v="1"/>
    </i>
    <i r="1">
      <x v="3919"/>
      <x v="795"/>
      <x/>
    </i>
    <i r="3">
      <x v="1"/>
    </i>
    <i r="1">
      <x v="3920"/>
      <x v="689"/>
      <x/>
    </i>
    <i r="3">
      <x v="1"/>
    </i>
    <i r="1">
      <x v="3921"/>
      <x v="133"/>
      <x/>
    </i>
    <i r="3">
      <x v="1"/>
    </i>
    <i r="1">
      <x v="3922"/>
      <x v="418"/>
      <x/>
    </i>
    <i r="3">
      <x v="1"/>
    </i>
    <i r="1">
      <x v="3923"/>
      <x v="456"/>
      <x/>
    </i>
    <i r="3">
      <x v="1"/>
    </i>
    <i r="1">
      <x v="3924"/>
      <x v="981"/>
      <x/>
    </i>
    <i r="3">
      <x v="1"/>
    </i>
    <i r="1">
      <x v="3925"/>
      <x v="982"/>
      <x/>
    </i>
    <i r="3">
      <x v="1"/>
    </i>
    <i r="1">
      <x v="3926"/>
      <x v="983"/>
      <x/>
    </i>
    <i r="3">
      <x v="1"/>
    </i>
    <i r="1">
      <x v="3927"/>
      <x v="823"/>
      <x/>
    </i>
    <i r="3">
      <x v="1"/>
    </i>
    <i r="1">
      <x v="3928"/>
      <x v="824"/>
      <x/>
    </i>
    <i r="3">
      <x v="1"/>
    </i>
    <i r="1">
      <x v="3929"/>
      <x v="908"/>
      <x/>
    </i>
    <i r="3">
      <x v="1"/>
    </i>
    <i r="1">
      <x v="3930"/>
      <x v="826"/>
      <x/>
    </i>
    <i r="3">
      <x v="1"/>
    </i>
    <i r="1">
      <x v="3931"/>
      <x v="1028"/>
      <x/>
    </i>
    <i r="3">
      <x v="1"/>
    </i>
    <i r="1">
      <x v="3932"/>
      <x v="323"/>
      <x/>
    </i>
    <i r="3">
      <x v="1"/>
    </i>
    <i r="1">
      <x v="3933"/>
      <x v="319"/>
      <x/>
    </i>
    <i r="3">
      <x v="1"/>
    </i>
    <i r="1">
      <x v="3934"/>
      <x v="345"/>
      <x/>
    </i>
    <i r="3">
      <x v="1"/>
    </i>
    <i r="1">
      <x v="3935"/>
      <x v="138"/>
      <x/>
    </i>
    <i r="3">
      <x v="1"/>
    </i>
    <i r="1">
      <x v="3936"/>
      <x v="139"/>
      <x/>
    </i>
    <i r="3">
      <x v="1"/>
    </i>
    <i r="1">
      <x v="3937"/>
      <x v="140"/>
      <x/>
    </i>
    <i r="3">
      <x v="1"/>
    </i>
    <i r="1">
      <x v="3938"/>
      <x v="146"/>
      <x/>
    </i>
    <i r="3">
      <x v="1"/>
    </i>
    <i r="1">
      <x v="3939"/>
      <x v="153"/>
      <x/>
    </i>
    <i r="3">
      <x v="1"/>
    </i>
    <i r="1">
      <x v="3940"/>
      <x v="166"/>
      <x/>
    </i>
    <i r="3">
      <x v="1"/>
    </i>
    <i r="1">
      <x v="3941"/>
      <x v="167"/>
      <x/>
    </i>
    <i r="3">
      <x v="1"/>
    </i>
    <i r="1">
      <x v="3942"/>
      <x v="179"/>
      <x/>
    </i>
    <i r="3">
      <x v="1"/>
    </i>
    <i r="1">
      <x v="3943"/>
      <x v="183"/>
      <x/>
    </i>
    <i r="3">
      <x v="1"/>
    </i>
    <i r="1">
      <x v="3944"/>
      <x v="187"/>
      <x/>
    </i>
    <i r="3">
      <x v="1"/>
    </i>
    <i r="1">
      <x v="3945"/>
      <x v="191"/>
      <x/>
    </i>
    <i r="3">
      <x v="1"/>
    </i>
    <i r="1">
      <x v="3946"/>
      <x v="192"/>
      <x/>
    </i>
    <i r="3">
      <x v="1"/>
    </i>
    <i r="1">
      <x v="3947"/>
      <x v="194"/>
      <x/>
    </i>
    <i r="3">
      <x v="1"/>
    </i>
    <i r="1">
      <x v="3948"/>
      <x v="195"/>
      <x/>
    </i>
    <i r="3">
      <x v="1"/>
    </i>
    <i r="1">
      <x v="3949"/>
      <x v="196"/>
      <x/>
    </i>
    <i r="3">
      <x v="1"/>
    </i>
    <i r="1">
      <x v="3950"/>
      <x v="197"/>
      <x/>
    </i>
    <i r="3">
      <x v="1"/>
    </i>
    <i r="1">
      <x v="3951"/>
      <x v="205"/>
      <x/>
    </i>
    <i r="3">
      <x v="1"/>
    </i>
    <i r="1">
      <x v="3952"/>
      <x v="206"/>
      <x/>
    </i>
    <i r="3">
      <x v="1"/>
    </i>
    <i r="1">
      <x v="3953"/>
      <x v="207"/>
      <x/>
    </i>
    <i r="3">
      <x v="1"/>
    </i>
    <i r="1">
      <x v="3954"/>
      <x v="210"/>
      <x/>
    </i>
    <i r="3">
      <x v="1"/>
    </i>
    <i r="1">
      <x v="3955"/>
      <x v="212"/>
      <x/>
    </i>
    <i r="3">
      <x v="1"/>
    </i>
    <i r="1">
      <x v="3956"/>
      <x v="215"/>
      <x/>
    </i>
    <i r="3">
      <x v="1"/>
    </i>
    <i r="1">
      <x v="3957"/>
      <x v="220"/>
      <x/>
    </i>
    <i r="3">
      <x v="1"/>
    </i>
    <i r="1">
      <x v="3958"/>
      <x v="222"/>
      <x/>
    </i>
    <i r="3">
      <x v="1"/>
    </i>
    <i r="1">
      <x v="3959"/>
      <x v="223"/>
      <x/>
    </i>
    <i r="3">
      <x v="1"/>
    </i>
    <i r="1">
      <x v="3960"/>
      <x v="268"/>
      <x/>
    </i>
    <i r="3">
      <x v="1"/>
    </i>
    <i r="1">
      <x v="3961"/>
      <x v="270"/>
      <x/>
    </i>
    <i r="3">
      <x v="1"/>
    </i>
    <i r="1">
      <x v="3962"/>
      <x v="286"/>
      <x/>
    </i>
    <i r="3">
      <x v="1"/>
    </i>
    <i r="1">
      <x v="3963"/>
      <x v="296"/>
      <x/>
    </i>
    <i r="3">
      <x v="1"/>
    </i>
    <i r="1">
      <x v="3964"/>
      <x v="297"/>
      <x/>
    </i>
    <i r="3">
      <x v="1"/>
    </i>
    <i r="1">
      <x v="3965"/>
      <x v="298"/>
      <x/>
    </i>
    <i r="3">
      <x v="1"/>
    </i>
    <i r="1">
      <x v="3966"/>
      <x v="300"/>
      <x/>
    </i>
    <i r="3">
      <x v="1"/>
    </i>
    <i r="1">
      <x v="3967"/>
      <x v="316"/>
      <x/>
    </i>
    <i r="3">
      <x v="1"/>
    </i>
    <i r="1">
      <x v="3968"/>
      <x v="317"/>
      <x/>
    </i>
    <i r="3">
      <x v="1"/>
    </i>
    <i r="1">
      <x v="3969"/>
      <x v="318"/>
      <x/>
    </i>
    <i r="3">
      <x v="1"/>
    </i>
    <i r="1">
      <x v="3970"/>
      <x v="349"/>
      <x/>
    </i>
    <i r="3">
      <x v="1"/>
    </i>
    <i r="1">
      <x v="3971"/>
      <x v="350"/>
      <x/>
    </i>
    <i r="3">
      <x v="1"/>
    </i>
    <i r="1">
      <x v="3972"/>
      <x v="351"/>
      <x/>
    </i>
    <i r="3">
      <x v="1"/>
    </i>
    <i r="1">
      <x v="3973"/>
      <x v="352"/>
      <x/>
    </i>
    <i r="3">
      <x v="1"/>
    </i>
    <i r="1">
      <x v="3974"/>
      <x v="365"/>
      <x/>
    </i>
    <i r="3">
      <x v="1"/>
    </i>
    <i r="1">
      <x v="3975"/>
      <x v="382"/>
      <x/>
    </i>
    <i r="3">
      <x v="1"/>
    </i>
    <i r="1">
      <x v="3976"/>
      <x v="386"/>
      <x/>
    </i>
    <i r="3">
      <x v="1"/>
    </i>
    <i r="1">
      <x v="3977"/>
      <x v="387"/>
      <x/>
    </i>
    <i r="3">
      <x v="1"/>
    </i>
    <i r="1">
      <x v="3978"/>
      <x v="405"/>
      <x/>
    </i>
    <i r="3">
      <x v="1"/>
    </i>
    <i r="1">
      <x v="3979"/>
      <x v="406"/>
      <x/>
    </i>
    <i r="3">
      <x v="1"/>
    </i>
    <i r="1">
      <x v="3980"/>
      <x v="407"/>
      <x/>
    </i>
    <i r="3">
      <x v="1"/>
    </i>
    <i r="1">
      <x v="3981"/>
      <x v="422"/>
      <x/>
    </i>
    <i r="3">
      <x v="1"/>
    </i>
    <i r="1">
      <x v="3982"/>
      <x v="441"/>
      <x/>
    </i>
    <i r="3">
      <x v="1"/>
    </i>
    <i r="1">
      <x v="3983"/>
      <x v="475"/>
      <x/>
    </i>
    <i r="3">
      <x v="1"/>
    </i>
    <i r="1">
      <x v="3984"/>
      <x v="534"/>
      <x/>
    </i>
    <i r="3">
      <x v="1"/>
    </i>
    <i r="1">
      <x v="3985"/>
      <x v="535"/>
      <x/>
    </i>
    <i r="3">
      <x v="1"/>
    </i>
    <i r="1">
      <x v="3986"/>
      <x v="553"/>
      <x/>
    </i>
    <i r="3">
      <x v="1"/>
    </i>
    <i r="1">
      <x v="3987"/>
      <x v="554"/>
      <x/>
    </i>
    <i r="3">
      <x v="1"/>
    </i>
    <i r="1">
      <x v="3988"/>
      <x v="673"/>
      <x/>
    </i>
    <i r="3">
      <x v="1"/>
    </i>
    <i r="1">
      <x v="3989"/>
      <x v="674"/>
      <x/>
    </i>
    <i r="3">
      <x v="1"/>
    </i>
    <i r="1">
      <x v="3990"/>
      <x v="682"/>
      <x/>
    </i>
    <i r="3">
      <x v="1"/>
    </i>
    <i r="1">
      <x v="3991"/>
      <x v="147"/>
      <x/>
    </i>
    <i r="3">
      <x v="1"/>
    </i>
    <i r="1">
      <x v="3992"/>
      <x v="148"/>
      <x/>
    </i>
    <i r="3">
      <x v="1"/>
    </i>
    <i r="1">
      <x v="3993"/>
      <x v="149"/>
      <x/>
    </i>
    <i r="3">
      <x v="1"/>
    </i>
    <i r="1">
      <x v="3994"/>
      <x v="150"/>
      <x/>
    </i>
    <i r="3">
      <x v="1"/>
    </i>
    <i r="1">
      <x v="3995"/>
      <x v="168"/>
      <x/>
    </i>
    <i r="3">
      <x v="1"/>
    </i>
    <i r="1">
      <x v="3996"/>
      <x v="173"/>
      <x/>
    </i>
    <i r="3">
      <x v="1"/>
    </i>
    <i r="1">
      <x v="3997"/>
      <x v="193"/>
      <x/>
    </i>
    <i r="3">
      <x v="1"/>
    </i>
    <i r="1">
      <x v="3998"/>
      <x v="198"/>
      <x/>
    </i>
    <i r="3">
      <x v="1"/>
    </i>
    <i r="1">
      <x v="3999"/>
      <x v="199"/>
      <x/>
    </i>
    <i r="3">
      <x v="1"/>
    </i>
    <i r="1">
      <x v="4000"/>
      <x v="202"/>
      <x/>
    </i>
    <i r="3">
      <x v="1"/>
    </i>
    <i r="1">
      <x v="4001"/>
      <x v="209"/>
      <x/>
    </i>
    <i r="3">
      <x v="1"/>
    </i>
    <i r="1">
      <x v="4002"/>
      <x v="211"/>
      <x/>
    </i>
    <i r="3">
      <x v="1"/>
    </i>
    <i r="1">
      <x v="4003"/>
      <x v="216"/>
      <x/>
    </i>
    <i r="3">
      <x v="1"/>
    </i>
    <i r="1">
      <x v="4004"/>
      <x v="357"/>
      <x/>
    </i>
    <i r="3">
      <x v="1"/>
    </i>
    <i r="1">
      <x v="4005"/>
      <x v="957"/>
      <x/>
    </i>
    <i r="3">
      <x v="1"/>
    </i>
    <i r="1">
      <x v="4006"/>
      <x v="151"/>
      <x/>
    </i>
    <i r="3">
      <x v="1"/>
    </i>
    <i r="1">
      <x v="4007"/>
      <x v="145"/>
      <x/>
    </i>
    <i r="3">
      <x v="1"/>
    </i>
    <i r="1">
      <x v="4008"/>
      <x v="160"/>
      <x/>
    </i>
    <i r="3">
      <x v="1"/>
    </i>
    <i r="1">
      <x v="4009"/>
      <x v="161"/>
      <x/>
    </i>
    <i r="3">
      <x v="1"/>
    </i>
    <i r="1">
      <x v="4010"/>
      <x v="188"/>
      <x/>
    </i>
    <i r="3">
      <x v="1"/>
    </i>
    <i r="1">
      <x v="4011"/>
      <x v="213"/>
      <x/>
    </i>
    <i r="3">
      <x v="1"/>
    </i>
    <i r="1">
      <x v="4012"/>
      <x v="378"/>
      <x/>
    </i>
    <i r="3">
      <x v="1"/>
    </i>
    <i r="1">
      <x v="4013"/>
      <x v="799"/>
      <x/>
    </i>
    <i r="3">
      <x v="1"/>
    </i>
    <i r="1">
      <x v="4014"/>
      <x v="214"/>
      <x/>
    </i>
    <i r="3">
      <x v="1"/>
    </i>
    <i r="1">
      <x v="4015"/>
      <x v="217"/>
      <x/>
    </i>
    <i r="3">
      <x v="1"/>
    </i>
    <i r="1">
      <x v="4016"/>
      <x v="218"/>
      <x/>
    </i>
    <i r="3">
      <x v="1"/>
    </i>
    <i r="1">
      <x v="4017"/>
      <x v="277"/>
      <x/>
    </i>
    <i r="3">
      <x v="1"/>
    </i>
    <i r="1">
      <x v="4018"/>
      <x v="327"/>
      <x/>
    </i>
    <i r="3">
      <x v="1"/>
    </i>
    <i r="1">
      <x v="4019"/>
      <x v="376"/>
      <x/>
    </i>
    <i r="3">
      <x v="1"/>
    </i>
    <i r="1">
      <x v="4020"/>
      <x v="398"/>
      <x/>
    </i>
    <i r="3">
      <x v="1"/>
    </i>
    <i r="1">
      <x v="4021"/>
      <x v="1039"/>
      <x/>
    </i>
    <i r="3">
      <x v="1"/>
    </i>
    <i r="1">
      <x v="4022"/>
      <x v="235"/>
      <x/>
    </i>
    <i r="3">
      <x v="1"/>
    </i>
    <i r="1">
      <x v="4023"/>
      <x v="995"/>
      <x/>
    </i>
    <i r="3">
      <x v="1"/>
    </i>
    <i r="1">
      <x v="4024"/>
      <x v="1022"/>
      <x/>
    </i>
    <i r="3">
      <x v="1"/>
    </i>
    <i r="1">
      <x v="4025"/>
      <x v="152"/>
      <x/>
    </i>
    <i r="3">
      <x v="1"/>
    </i>
    <i r="1">
      <x v="4026"/>
      <x v="219"/>
      <x/>
    </i>
    <i r="3">
      <x v="1"/>
    </i>
    <i r="1">
      <x v="4027"/>
      <x v="958"/>
      <x/>
    </i>
    <i r="3">
      <x v="1"/>
    </i>
    <i r="1">
      <x v="4028"/>
      <x v="860"/>
      <x/>
    </i>
    <i r="3">
      <x v="1"/>
    </i>
    <i r="1">
      <x v="4029"/>
      <x v="827"/>
      <x/>
    </i>
    <i r="3">
      <x v="1"/>
    </i>
    <i r="1">
      <x v="4030"/>
      <x v="861"/>
      <x/>
    </i>
    <i r="3">
      <x v="1"/>
    </i>
    <i r="1">
      <x v="4031"/>
      <x v="1026"/>
      <x/>
    </i>
    <i r="3">
      <x v="1"/>
    </i>
    <i r="1">
      <x v="4032"/>
      <x v="822"/>
      <x/>
    </i>
    <i r="3">
      <x v="1"/>
    </i>
    <i>
      <x v="1"/>
      <x v="31"/>
      <x v="41"/>
      <x/>
    </i>
    <i r="3">
      <x v="1"/>
    </i>
    <i r="1">
      <x v="32"/>
      <x v="832"/>
      <x/>
    </i>
    <i r="3">
      <x v="1"/>
    </i>
    <i r="1">
      <x v="33"/>
      <x v="837"/>
      <x/>
    </i>
    <i r="3">
      <x v="1"/>
    </i>
    <i r="1">
      <x v="34"/>
      <x v="853"/>
      <x/>
    </i>
    <i r="3">
      <x v="1"/>
    </i>
    <i r="1">
      <x v="35"/>
      <x v="45"/>
      <x/>
    </i>
    <i r="3">
      <x v="1"/>
    </i>
    <i r="1">
      <x v="36"/>
      <x v="1076"/>
      <x/>
    </i>
    <i r="3">
      <x v="1"/>
    </i>
    <i r="1">
      <x v="37"/>
      <x v="56"/>
      <x/>
    </i>
    <i r="3">
      <x v="1"/>
    </i>
    <i r="1">
      <x v="38"/>
      <x v="851"/>
      <x/>
    </i>
    <i r="3">
      <x v="1"/>
    </i>
    <i r="1">
      <x v="39"/>
      <x v="42"/>
      <x/>
    </i>
    <i r="3">
      <x v="1"/>
    </i>
    <i r="1">
      <x v="40"/>
      <x v="333"/>
      <x/>
    </i>
    <i r="3">
      <x v="1"/>
    </i>
    <i r="1">
      <x v="41"/>
      <x v="38"/>
      <x/>
    </i>
    <i r="3">
      <x v="1"/>
    </i>
    <i r="1">
      <x v="42"/>
      <x v="687"/>
      <x/>
    </i>
    <i r="3">
      <x v="1"/>
    </i>
    <i r="1">
      <x v="43"/>
      <x v="1038"/>
      <x/>
    </i>
    <i r="3">
      <x v="1"/>
    </i>
    <i r="1">
      <x v="44"/>
      <x v="417"/>
      <x/>
    </i>
    <i r="3">
      <x v="1"/>
    </i>
    <i r="1">
      <x v="45"/>
      <x v="289"/>
      <x/>
    </i>
    <i r="3">
      <x v="1"/>
    </i>
    <i r="1">
      <x v="46"/>
      <x v="56"/>
      <x/>
    </i>
    <i r="3">
      <x v="1"/>
    </i>
    <i r="1">
      <x v="47"/>
      <x v="67"/>
      <x/>
    </i>
    <i r="3">
      <x v="1"/>
    </i>
    <i r="1">
      <x v="48"/>
      <x v="832"/>
      <x/>
    </i>
    <i r="3">
      <x v="1"/>
    </i>
    <i r="1">
      <x v="49"/>
      <x v="1001"/>
      <x/>
    </i>
    <i r="3">
      <x v="1"/>
    </i>
    <i r="1">
      <x v="50"/>
      <x v="853"/>
      <x/>
    </i>
    <i r="3">
      <x v="1"/>
    </i>
    <i r="1">
      <x v="51"/>
      <x v="1072"/>
      <x/>
    </i>
    <i r="3">
      <x v="1"/>
    </i>
    <i r="1">
      <x v="52"/>
      <x v="45"/>
      <x/>
    </i>
    <i r="3">
      <x v="1"/>
    </i>
    <i r="1">
      <x v="53"/>
      <x v="391"/>
      <x/>
    </i>
    <i r="3">
      <x v="1"/>
    </i>
    <i r="1">
      <x v="54"/>
      <x v="66"/>
      <x/>
    </i>
    <i r="3">
      <x v="1"/>
    </i>
    <i r="1">
      <x v="55"/>
      <x v="681"/>
      <x/>
    </i>
    <i r="3">
      <x v="1"/>
    </i>
    <i r="1">
      <x v="56"/>
      <x v="678"/>
      <x/>
    </i>
    <i r="3">
      <x v="1"/>
    </i>
    <i r="1">
      <x v="57"/>
      <x v="758"/>
      <x/>
    </i>
    <i r="3">
      <x v="1"/>
    </i>
    <i r="1">
      <x v="58"/>
      <x v="832"/>
      <x/>
    </i>
    <i r="3">
      <x v="1"/>
    </i>
    <i r="1">
      <x v="59"/>
      <x v="1038"/>
      <x/>
    </i>
    <i r="3">
      <x v="1"/>
    </i>
    <i r="1">
      <x v="60"/>
      <x v="1001"/>
      <x/>
    </i>
    <i r="3">
      <x v="1"/>
    </i>
    <i r="1">
      <x v="61"/>
      <x v="853"/>
      <x/>
    </i>
    <i r="3">
      <x v="1"/>
    </i>
    <i r="1">
      <x v="62"/>
      <x v="57"/>
      <x/>
    </i>
    <i r="3">
      <x v="1"/>
    </i>
    <i r="1">
      <x v="63"/>
      <x v="734"/>
      <x/>
    </i>
    <i r="3">
      <x v="1"/>
    </i>
    <i r="1">
      <x v="64"/>
      <x v="358"/>
      <x/>
    </i>
    <i r="3">
      <x v="1"/>
    </i>
    <i r="1">
      <x v="65"/>
      <x v="681"/>
      <x/>
    </i>
    <i r="3">
      <x v="1"/>
    </i>
    <i r="1">
      <x v="66"/>
      <x v="678"/>
      <x/>
    </i>
    <i r="3">
      <x v="1"/>
    </i>
    <i r="1">
      <x v="67"/>
      <x v="391"/>
      <x/>
    </i>
    <i r="3">
      <x v="1"/>
    </i>
    <i r="1">
      <x v="68"/>
      <x v="68"/>
      <x/>
    </i>
    <i r="3">
      <x v="1"/>
    </i>
    <i r="1">
      <x v="69"/>
      <x v="36"/>
      <x/>
    </i>
    <i r="3">
      <x v="1"/>
    </i>
    <i r="1">
      <x v="70"/>
      <x v="59"/>
      <x/>
    </i>
    <i r="3">
      <x v="1"/>
    </i>
    <i r="1">
      <x v="71"/>
      <x v="60"/>
      <x/>
    </i>
    <i r="3">
      <x v="1"/>
    </i>
    <i r="1">
      <x v="72"/>
      <x v="63"/>
      <x/>
    </i>
    <i r="3">
      <x v="1"/>
    </i>
    <i r="1">
      <x v="73"/>
      <x v="353"/>
      <x/>
    </i>
    <i r="3">
      <x v="1"/>
    </i>
    <i r="1">
      <x v="74"/>
      <x v="401"/>
      <x/>
    </i>
    <i r="3">
      <x v="1"/>
    </i>
    <i r="1">
      <x v="75"/>
      <x v="663"/>
      <x/>
    </i>
    <i r="3">
      <x v="1"/>
    </i>
    <i r="1">
      <x v="76"/>
      <x v="667"/>
      <x/>
    </i>
    <i r="3">
      <x v="1"/>
    </i>
    <i r="1">
      <x v="77"/>
      <x v="832"/>
      <x/>
    </i>
    <i r="3">
      <x v="1"/>
    </i>
    <i r="1">
      <x v="78"/>
      <x v="893"/>
      <x/>
    </i>
    <i r="3">
      <x v="1"/>
    </i>
    <i r="1">
      <x v="79"/>
      <x v="1032"/>
      <x/>
    </i>
    <i r="3">
      <x v="1"/>
    </i>
    <i r="1">
      <x v="80"/>
      <x v="837"/>
      <x/>
    </i>
    <i r="3">
      <x v="1"/>
    </i>
    <i r="1">
      <x v="81"/>
      <x v="833"/>
      <x/>
    </i>
    <i r="3">
      <x v="1"/>
    </i>
    <i r="1">
      <x v="82"/>
      <x v="834"/>
      <x/>
    </i>
    <i r="3">
      <x v="1"/>
    </i>
    <i r="1">
      <x v="83"/>
      <x v="835"/>
      <x/>
    </i>
    <i r="3">
      <x v="1"/>
    </i>
    <i r="1">
      <x v="84"/>
      <x v="838"/>
      <x/>
    </i>
    <i r="3">
      <x v="1"/>
    </i>
    <i r="1">
      <x v="85"/>
      <x v="843"/>
      <x/>
    </i>
    <i r="3">
      <x v="1"/>
    </i>
    <i r="1">
      <x v="86"/>
      <x v="845"/>
      <x/>
    </i>
    <i r="3">
      <x v="1"/>
    </i>
    <i r="1">
      <x v="87"/>
      <x v="850"/>
      <x/>
    </i>
    <i r="3">
      <x v="1"/>
    </i>
    <i r="1">
      <x v="88"/>
      <x v="854"/>
      <x/>
    </i>
    <i r="3">
      <x v="1"/>
    </i>
    <i r="1">
      <x v="89"/>
      <x v="1044"/>
      <x/>
    </i>
    <i r="3">
      <x v="1"/>
    </i>
    <i r="1">
      <x v="90"/>
      <x v="1076"/>
      <x/>
    </i>
    <i r="3">
      <x v="1"/>
    </i>
    <i r="1">
      <x v="91"/>
      <x v="794"/>
      <x/>
    </i>
    <i r="3">
      <x v="1"/>
    </i>
    <i r="1">
      <x v="92"/>
      <x v="315"/>
      <x/>
    </i>
    <i r="3">
      <x v="1"/>
    </i>
    <i r="1">
      <x v="93"/>
      <x v="380"/>
      <x/>
    </i>
    <i r="3">
      <x v="1"/>
    </i>
    <i r="1">
      <x v="94"/>
      <x v="281"/>
      <x/>
    </i>
    <i r="3">
      <x v="1"/>
    </i>
    <i r="1">
      <x v="95"/>
      <x v="657"/>
      <x/>
    </i>
    <i r="3">
      <x v="1"/>
    </i>
    <i r="1">
      <x v="96"/>
      <x v="546"/>
      <x/>
    </i>
    <i r="3">
      <x v="1"/>
    </i>
    <i r="1">
      <x v="97"/>
      <x v="48"/>
      <x/>
    </i>
    <i r="3">
      <x v="1"/>
    </i>
    <i r="1">
      <x v="98"/>
      <x v="548"/>
      <x/>
    </i>
    <i r="3">
      <x v="1"/>
    </i>
    <i r="1">
      <x v="99"/>
      <x v="61"/>
      <x/>
    </i>
    <i r="3">
      <x v="1"/>
    </i>
    <i r="1">
      <x v="100"/>
      <x v="40"/>
      <x/>
    </i>
    <i r="3">
      <x v="1"/>
    </i>
    <i r="1">
      <x v="101"/>
      <x v="672"/>
      <x/>
    </i>
    <i r="3">
      <x v="1"/>
    </i>
    <i r="1">
      <x v="102"/>
      <x v="65"/>
      <x/>
    </i>
    <i r="3">
      <x v="1"/>
    </i>
    <i r="1">
      <x v="103"/>
      <x v="50"/>
      <x/>
    </i>
    <i r="3">
      <x v="1"/>
    </i>
    <i r="1">
      <x v="104"/>
      <x v="54"/>
      <x/>
    </i>
    <i r="3">
      <x v="1"/>
    </i>
    <i r="1">
      <x v="105"/>
      <x v="47"/>
      <x/>
    </i>
    <i r="3">
      <x v="1"/>
    </i>
    <i r="1">
      <x v="106"/>
      <x v="39"/>
      <x/>
    </i>
    <i r="3">
      <x v="1"/>
    </i>
    <i r="1">
      <x v="107"/>
      <x v="687"/>
      <x/>
    </i>
    <i r="3">
      <x v="1"/>
    </i>
    <i r="1">
      <x v="108"/>
      <x v="353"/>
      <x/>
    </i>
    <i r="3">
      <x v="1"/>
    </i>
    <i r="1">
      <x v="109"/>
      <x v="830"/>
      <x/>
    </i>
    <i r="3">
      <x v="1"/>
    </i>
    <i r="1">
      <x v="110"/>
      <x v="837"/>
      <x/>
    </i>
    <i r="3">
      <x v="1"/>
    </i>
    <i r="1">
      <x v="111"/>
      <x v="838"/>
      <x/>
    </i>
    <i r="3">
      <x v="1"/>
    </i>
    <i r="1">
      <x v="112"/>
      <x v="846"/>
      <x/>
    </i>
    <i r="3">
      <x v="1"/>
    </i>
    <i r="1">
      <x v="113"/>
      <x v="961"/>
      <x/>
    </i>
    <i r="3">
      <x v="1"/>
    </i>
    <i r="1">
      <x v="114"/>
      <x v="853"/>
      <x/>
    </i>
    <i r="3">
      <x v="1"/>
    </i>
    <i r="1">
      <x v="115"/>
      <x v="832"/>
      <x/>
    </i>
    <i r="3">
      <x v="1"/>
    </i>
    <i r="1">
      <x v="116"/>
      <x v="592"/>
      <x/>
    </i>
    <i r="3">
      <x v="1"/>
    </i>
    <i r="1">
      <x v="117"/>
      <x v="1069"/>
      <x/>
    </i>
    <i r="3">
      <x v="1"/>
    </i>
    <i r="1">
      <x v="118"/>
      <x v="965"/>
      <x/>
    </i>
    <i r="3">
      <x v="1"/>
    </i>
    <i r="1">
      <x v="119"/>
      <x v="963"/>
      <x/>
    </i>
    <i r="3">
      <x v="1"/>
    </i>
    <i r="1">
      <x v="120"/>
      <x v="847"/>
      <x/>
    </i>
    <i r="3">
      <x v="1"/>
    </i>
    <i r="1">
      <x v="121"/>
      <x v="315"/>
      <x/>
    </i>
    <i r="3">
      <x v="1"/>
    </i>
    <i r="1">
      <x v="122"/>
      <x v="547"/>
      <x/>
    </i>
    <i r="3">
      <x v="1"/>
    </i>
    <i r="1">
      <x v="123"/>
      <x v="546"/>
      <x/>
    </i>
    <i r="3">
      <x v="1"/>
    </i>
    <i r="1">
      <x v="124"/>
      <x v="671"/>
      <x/>
    </i>
    <i r="3">
      <x v="1"/>
    </i>
    <i r="1">
      <x v="125"/>
      <x v="314"/>
      <x/>
    </i>
    <i r="3">
      <x v="1"/>
    </i>
    <i r="1">
      <x v="126"/>
      <x v="55"/>
      <x/>
    </i>
    <i r="3">
      <x v="1"/>
    </i>
    <i r="1">
      <x v="127"/>
      <x v="311"/>
      <x/>
    </i>
    <i r="3">
      <x v="1"/>
    </i>
    <i r="1">
      <x v="128"/>
      <x v="66"/>
      <x/>
    </i>
    <i r="3">
      <x v="1"/>
    </i>
    <i r="1">
      <x v="129"/>
      <x v="380"/>
      <x/>
    </i>
    <i r="3">
      <x v="1"/>
    </i>
    <i r="1">
      <x v="130"/>
      <x v="730"/>
      <x/>
    </i>
    <i r="3">
      <x v="1"/>
    </i>
    <i r="1">
      <x v="131"/>
      <x v="313"/>
      <x/>
    </i>
    <i r="3">
      <x v="1"/>
    </i>
    <i r="1">
      <x v="132"/>
      <x v="312"/>
      <x/>
    </i>
    <i r="3">
      <x v="1"/>
    </i>
    <i r="1">
      <x v="133"/>
      <x v="44"/>
      <x/>
    </i>
    <i r="3">
      <x v="1"/>
    </i>
    <i r="1">
      <x v="134"/>
      <x v="738"/>
      <x/>
    </i>
    <i r="3">
      <x v="1"/>
    </i>
    <i r="1">
      <x v="135"/>
      <x v="34"/>
      <x/>
    </i>
    <i r="3">
      <x v="1"/>
    </i>
    <i r="1">
      <x v="136"/>
      <x v="59"/>
      <x/>
    </i>
    <i r="3">
      <x v="1"/>
    </i>
    <i r="1">
      <x v="137"/>
      <x v="64"/>
      <x/>
    </i>
    <i r="3">
      <x v="1"/>
    </i>
    <i r="1">
      <x v="138"/>
      <x v="402"/>
      <x/>
    </i>
    <i r="3">
      <x v="1"/>
    </i>
    <i r="1">
      <x v="139"/>
      <x v="831"/>
      <x/>
    </i>
    <i r="3">
      <x v="1"/>
    </i>
    <i r="1">
      <x v="140"/>
      <x v="832"/>
      <x/>
    </i>
    <i r="3">
      <x v="1"/>
    </i>
    <i r="1">
      <x v="141"/>
      <x v="834"/>
      <x/>
    </i>
    <i r="3">
      <x v="1"/>
    </i>
    <i r="1">
      <x v="142"/>
      <x v="854"/>
      <x/>
    </i>
    <i r="3">
      <x v="1"/>
    </i>
    <i r="1">
      <x v="143"/>
      <x v="961"/>
      <x/>
    </i>
    <i r="3">
      <x v="1"/>
    </i>
    <i r="1">
      <x v="144"/>
      <x v="962"/>
      <x/>
    </i>
    <i r="3">
      <x v="1"/>
    </i>
    <i r="1">
      <x v="145"/>
      <x v="965"/>
      <x/>
    </i>
    <i r="3">
      <x v="1"/>
    </i>
    <i r="1">
      <x v="146"/>
      <x v="1038"/>
      <x/>
    </i>
    <i r="3">
      <x v="1"/>
    </i>
    <i r="1">
      <x v="147"/>
      <x v="1072"/>
      <x/>
    </i>
    <i r="3">
      <x v="1"/>
    </i>
    <i r="1">
      <x v="148"/>
      <x v="853"/>
      <x/>
    </i>
    <i r="3">
      <x v="1"/>
    </i>
    <i r="1">
      <x v="149"/>
      <x v="51"/>
      <x/>
    </i>
    <i r="3">
      <x v="1"/>
    </i>
    <i r="1">
      <x v="150"/>
      <x v="57"/>
      <x/>
    </i>
    <i r="3">
      <x v="1"/>
    </i>
    <i r="1">
      <x v="151"/>
      <x v="549"/>
      <x/>
    </i>
    <i r="3">
      <x v="1"/>
    </i>
    <i r="1">
      <x v="152"/>
      <x v="39"/>
      <x/>
    </i>
    <i r="3">
      <x v="1"/>
    </i>
    <i r="1">
      <x v="153"/>
      <x v="47"/>
      <x/>
    </i>
    <i r="3">
      <x v="1"/>
    </i>
    <i r="1">
      <x v="154"/>
      <x v="390"/>
      <x/>
    </i>
    <i r="3">
      <x v="1"/>
    </i>
    <i r="1">
      <x v="155"/>
      <x v="358"/>
      <x/>
    </i>
    <i r="3">
      <x v="1"/>
    </i>
    <i r="1">
      <x v="156"/>
      <x v="284"/>
      <x/>
    </i>
    <i r="3">
      <x v="1"/>
    </i>
    <i r="1">
      <x v="157"/>
      <x v="313"/>
      <x/>
    </i>
    <i r="3">
      <x v="1"/>
    </i>
    <i r="1">
      <x v="158"/>
      <x v="678"/>
      <x/>
    </i>
    <i r="3">
      <x v="1"/>
    </i>
    <i r="1">
      <x v="159"/>
      <x v="681"/>
      <x/>
    </i>
    <i r="3">
      <x v="1"/>
    </i>
    <i r="1">
      <x v="160"/>
      <x v="758"/>
      <x/>
    </i>
    <i r="3">
      <x v="1"/>
    </i>
    <i r="1">
      <x v="161"/>
      <x v="671"/>
      <x/>
    </i>
    <i r="3">
      <x v="1"/>
    </i>
    <i r="1">
      <x v="162"/>
      <x v="314"/>
      <x/>
    </i>
    <i r="3">
      <x v="1"/>
    </i>
    <i r="1">
      <x v="163"/>
      <x v="65"/>
      <x/>
    </i>
    <i r="3">
      <x v="1"/>
    </i>
    <i r="1">
      <x v="164"/>
      <x v="380"/>
      <x/>
    </i>
    <i r="3">
      <x v="1"/>
    </i>
    <i r="1">
      <x v="165"/>
      <x v="46"/>
      <x/>
    </i>
    <i r="3">
      <x v="1"/>
    </i>
    <i r="1">
      <x v="166"/>
      <x v="832"/>
      <x/>
    </i>
    <i r="3">
      <x v="1"/>
    </i>
    <i r="1">
      <x v="167"/>
      <x v="835"/>
      <x/>
    </i>
    <i r="3">
      <x v="1"/>
    </i>
    <i r="1">
      <x v="168"/>
      <x v="841"/>
      <x/>
    </i>
    <i r="3">
      <x v="1"/>
    </i>
    <i r="1">
      <x v="169"/>
      <x v="853"/>
      <x/>
    </i>
    <i r="3">
      <x v="1"/>
    </i>
    <i r="1">
      <x v="170"/>
      <x v="63"/>
      <x/>
    </i>
    <i r="3">
      <x v="1"/>
    </i>
    <i r="1">
      <x v="171"/>
      <x v="57"/>
      <x/>
    </i>
    <i r="3">
      <x v="1"/>
    </i>
    <i r="1">
      <x v="172"/>
      <x v="61"/>
      <x/>
    </i>
    <i r="3">
      <x v="1"/>
    </i>
    <i r="1">
      <x v="173"/>
      <x v="67"/>
      <x/>
    </i>
    <i r="3">
      <x v="1"/>
    </i>
    <i r="1">
      <x v="174"/>
      <x v="66"/>
      <x/>
    </i>
    <i r="3">
      <x v="1"/>
    </i>
    <i r="1">
      <x v="175"/>
      <x v="417"/>
      <x/>
    </i>
    <i r="3">
      <x v="1"/>
    </i>
    <i r="1">
      <x v="176"/>
      <x v="68"/>
      <x/>
    </i>
    <i r="3">
      <x v="1"/>
    </i>
    <i r="1">
      <x v="177"/>
      <x v="289"/>
      <x/>
    </i>
    <i r="3">
      <x v="1"/>
    </i>
    <i r="1">
      <x v="178"/>
      <x v="734"/>
      <x/>
    </i>
    <i r="3">
      <x v="1"/>
    </i>
    <i r="1">
      <x v="179"/>
      <x v="1077"/>
      <x/>
    </i>
    <i r="3">
      <x v="1"/>
    </i>
    <i r="1">
      <x v="180"/>
      <x v="36"/>
      <x/>
    </i>
    <i r="3">
      <x v="1"/>
    </i>
    <i r="1">
      <x v="181"/>
      <x v="60"/>
      <x/>
    </i>
    <i r="3">
      <x v="1"/>
    </i>
    <i r="1">
      <x v="182"/>
      <x v="245"/>
      <x/>
    </i>
    <i r="3">
      <x v="1"/>
    </i>
    <i r="1">
      <x v="183"/>
      <x v="401"/>
      <x/>
    </i>
    <i r="3">
      <x v="1"/>
    </i>
    <i r="1">
      <x v="184"/>
      <x v="836"/>
      <x/>
    </i>
    <i r="3">
      <x v="1"/>
    </i>
    <i r="1">
      <x v="185"/>
      <x v="842"/>
      <x/>
    </i>
    <i r="3">
      <x v="1"/>
    </i>
    <i r="1">
      <x v="186"/>
      <x v="844"/>
      <x/>
    </i>
    <i r="3">
      <x v="1"/>
    </i>
    <i r="1">
      <x v="187"/>
      <x v="852"/>
      <x/>
    </i>
    <i r="3">
      <x v="1"/>
    </i>
    <i r="1">
      <x v="188"/>
      <x v="853"/>
      <x/>
    </i>
    <i r="3">
      <x v="1"/>
    </i>
    <i r="1">
      <x v="189"/>
      <x v="893"/>
      <x/>
    </i>
    <i r="3">
      <x v="1"/>
    </i>
    <i r="1">
      <x v="190"/>
      <x v="965"/>
      <x/>
    </i>
    <i r="3">
      <x v="1"/>
    </i>
    <i r="1">
      <x v="191"/>
      <x v="1032"/>
      <x/>
    </i>
    <i r="3">
      <x v="1"/>
    </i>
    <i r="1">
      <x v="192"/>
      <x v="1038"/>
      <x/>
    </i>
    <i r="3">
      <x v="1"/>
    </i>
    <i r="1">
      <x v="193"/>
      <x v="70"/>
      <x/>
    </i>
    <i r="3">
      <x v="1"/>
    </i>
    <i r="1">
      <x v="194"/>
      <x v="42"/>
      <x/>
    </i>
    <i r="3">
      <x v="1"/>
    </i>
    <i r="1">
      <x v="195"/>
      <x v="672"/>
      <x/>
    </i>
    <i r="3">
      <x v="1"/>
    </i>
    <i r="1">
      <x v="196"/>
      <x v="58"/>
      <x/>
    </i>
    <i r="3">
      <x v="1"/>
    </i>
    <i r="1">
      <x v="197"/>
      <x v="68"/>
      <x/>
    </i>
    <i r="3">
      <x v="1"/>
    </i>
    <i r="1">
      <x v="198"/>
      <x v="66"/>
      <x/>
    </i>
    <i r="3">
      <x v="1"/>
    </i>
    <i r="1">
      <x v="199"/>
      <x v="281"/>
      <x/>
    </i>
    <i r="3">
      <x v="1"/>
    </i>
    <i r="1">
      <x v="200"/>
      <x v="313"/>
      <x/>
    </i>
    <i r="3">
      <x v="1"/>
    </i>
    <i r="1">
      <x v="201"/>
      <x v="657"/>
      <x/>
    </i>
    <i r="3">
      <x v="1"/>
    </i>
    <i r="1">
      <x v="202"/>
      <x v="678"/>
      <x/>
    </i>
    <i r="3">
      <x v="1"/>
    </i>
    <i r="1">
      <x v="203"/>
      <x v="681"/>
      <x/>
    </i>
    <i r="3">
      <x v="1"/>
    </i>
    <i r="1">
      <x v="204"/>
      <x v="34"/>
      <x/>
    </i>
    <i r="3">
      <x v="1"/>
    </i>
    <i r="1">
      <x v="205"/>
      <x v="59"/>
      <x/>
    </i>
    <i r="3">
      <x v="1"/>
    </i>
    <i r="1">
      <x v="206"/>
      <x v="592"/>
      <x/>
    </i>
    <i r="3">
      <x v="1"/>
    </i>
    <i r="1">
      <x v="207"/>
      <x v="830"/>
      <x/>
    </i>
    <i r="3">
      <x v="1"/>
    </i>
    <i r="1">
      <x v="208"/>
      <x v="833"/>
      <x/>
    </i>
    <i r="3">
      <x v="1"/>
    </i>
    <i r="1">
      <x v="209"/>
      <x v="834"/>
      <x/>
    </i>
    <i r="3">
      <x v="1"/>
    </i>
    <i r="1">
      <x v="210"/>
      <x v="837"/>
      <x/>
    </i>
    <i r="3">
      <x v="1"/>
    </i>
    <i r="1">
      <x v="211"/>
      <x v="663"/>
      <x/>
    </i>
    <i r="3">
      <x v="1"/>
    </i>
    <i r="1">
      <x v="212"/>
      <x v="838"/>
      <x/>
    </i>
    <i r="3">
      <x v="1"/>
    </i>
    <i r="1">
      <x v="213"/>
      <x v="843"/>
      <x/>
    </i>
    <i r="3">
      <x v="1"/>
    </i>
    <i r="1">
      <x v="214"/>
      <x v="850"/>
      <x/>
    </i>
    <i r="3">
      <x v="1"/>
    </i>
    <i r="1">
      <x v="215"/>
      <x v="853"/>
      <x/>
    </i>
    <i r="3">
      <x v="1"/>
    </i>
    <i r="1">
      <x v="216"/>
      <x v="854"/>
      <x/>
    </i>
    <i r="3">
      <x v="1"/>
    </i>
    <i r="1">
      <x v="217"/>
      <x v="893"/>
      <x/>
    </i>
    <i r="3">
      <x v="1"/>
    </i>
    <i r="1">
      <x v="218"/>
      <x v="961"/>
      <x/>
    </i>
    <i r="3">
      <x v="1"/>
    </i>
    <i r="1">
      <x v="219"/>
      <x v="1032"/>
      <x/>
    </i>
    <i r="3">
      <x v="1"/>
    </i>
    <i r="1">
      <x v="220"/>
      <x v="1069"/>
      <x/>
    </i>
    <i r="3">
      <x v="1"/>
    </i>
    <i r="1">
      <x v="221"/>
      <x v="315"/>
      <x/>
    </i>
    <i r="3">
      <x v="1"/>
    </i>
    <i r="1">
      <x v="222"/>
      <x v="794"/>
      <x/>
    </i>
    <i r="3">
      <x v="1"/>
    </i>
    <i r="1">
      <x v="223"/>
      <x v="48"/>
      <x/>
    </i>
    <i r="3">
      <x v="1"/>
    </i>
    <i r="1">
      <x v="224"/>
      <x v="548"/>
      <x/>
    </i>
    <i r="3">
      <x v="1"/>
    </i>
    <i r="1">
      <x v="225"/>
      <x v="547"/>
      <x/>
    </i>
    <i r="3">
      <x v="1"/>
    </i>
    <i r="1">
      <x v="226"/>
      <x v="314"/>
      <x/>
    </i>
    <i r="3">
      <x v="1"/>
    </i>
    <i r="1">
      <x v="227"/>
      <x v="671"/>
      <x/>
    </i>
    <i r="3">
      <x v="1"/>
    </i>
    <i r="1">
      <x v="228"/>
      <x v="40"/>
      <x/>
    </i>
    <i r="3">
      <x v="1"/>
    </i>
    <i r="1">
      <x v="229"/>
      <x v="54"/>
      <x/>
    </i>
    <i r="3">
      <x v="1"/>
    </i>
    <i r="1">
      <x v="230"/>
      <x v="50"/>
      <x/>
    </i>
    <i r="3">
      <x v="1"/>
    </i>
    <i r="1">
      <x v="231"/>
      <x v="68"/>
      <x/>
    </i>
    <i r="3">
      <x v="1"/>
    </i>
    <i r="1">
      <x v="232"/>
      <x v="417"/>
      <x/>
    </i>
    <i r="3">
      <x v="1"/>
    </i>
    <i r="1">
      <x v="233"/>
      <x v="66"/>
      <x/>
    </i>
    <i r="3">
      <x v="1"/>
    </i>
    <i r="1">
      <x v="234"/>
      <x v="39"/>
      <x/>
    </i>
    <i r="3">
      <x v="1"/>
    </i>
    <i r="1">
      <x v="235"/>
      <x v="281"/>
      <x/>
    </i>
    <i r="3">
      <x v="1"/>
    </i>
    <i r="1">
      <x v="236"/>
      <x v="390"/>
      <x/>
    </i>
    <i r="3">
      <x v="1"/>
    </i>
    <i r="1">
      <x v="237"/>
      <x v="284"/>
      <x/>
    </i>
    <i r="3">
      <x v="1"/>
    </i>
    <i r="1">
      <x v="238"/>
      <x v="657"/>
      <x/>
    </i>
    <i r="3">
      <x v="1"/>
    </i>
    <i r="1">
      <x v="239"/>
      <x v="730"/>
      <x/>
    </i>
    <i r="3">
      <x v="1"/>
    </i>
    <i r="1">
      <x v="240"/>
      <x v="53"/>
      <x/>
    </i>
    <i r="3">
      <x v="1"/>
    </i>
    <i r="1">
      <x v="241"/>
      <x v="60"/>
      <x/>
    </i>
    <i r="3">
      <x v="1"/>
    </i>
    <i r="1">
      <x v="242"/>
      <x v="831"/>
      <x/>
    </i>
    <i r="3">
      <x v="1"/>
    </i>
    <i r="1">
      <x v="243"/>
      <x v="847"/>
      <x/>
    </i>
    <i r="3">
      <x v="1"/>
    </i>
    <i r="1">
      <x v="244"/>
      <x v="848"/>
      <x/>
    </i>
    <i r="3">
      <x v="1"/>
    </i>
    <i r="1">
      <x v="245"/>
      <x v="893"/>
      <x/>
    </i>
    <i r="3">
      <x v="1"/>
    </i>
    <i r="1">
      <x v="246"/>
      <x v="961"/>
      <x/>
    </i>
    <i r="3">
      <x v="1"/>
    </i>
    <i r="1">
      <x v="247"/>
      <x v="1038"/>
      <x/>
    </i>
    <i r="3">
      <x v="1"/>
    </i>
    <i r="1">
      <x v="248"/>
      <x v="1072"/>
      <x/>
    </i>
    <i r="3">
      <x v="1"/>
    </i>
    <i r="1">
      <x v="249"/>
      <x v="51"/>
      <x/>
    </i>
    <i r="3">
      <x v="1"/>
    </i>
    <i r="1">
      <x v="250"/>
      <x v="44"/>
      <x/>
    </i>
    <i r="3">
      <x v="1"/>
    </i>
    <i r="1">
      <x v="251"/>
      <x v="49"/>
      <x/>
    </i>
    <i r="3">
      <x v="1"/>
    </i>
    <i r="1">
      <x v="252"/>
      <x v="281"/>
      <x/>
    </i>
    <i r="3">
      <x v="1"/>
    </i>
    <i r="1">
      <x v="253"/>
      <x v="390"/>
      <x/>
    </i>
    <i r="3">
      <x v="1"/>
    </i>
    <i r="1">
      <x v="254"/>
      <x v="678"/>
      <x/>
    </i>
    <i r="3">
      <x v="1"/>
    </i>
    <i r="1">
      <x v="255"/>
      <x v="681"/>
      <x/>
    </i>
    <i r="3">
      <x v="1"/>
    </i>
    <i r="1">
      <x v="256"/>
      <x v="758"/>
      <x/>
    </i>
    <i r="3">
      <x v="1"/>
    </i>
    <i r="1">
      <x v="257"/>
      <x v="851"/>
      <x/>
    </i>
    <i r="3">
      <x v="1"/>
    </i>
    <i r="1">
      <x v="258"/>
      <x v="834"/>
      <x/>
    </i>
    <i r="3">
      <x v="1"/>
    </i>
    <i r="1">
      <x v="259"/>
      <x v="835"/>
      <x/>
    </i>
    <i r="3">
      <x v="1"/>
    </i>
    <i r="1">
      <x v="260"/>
      <x v="837"/>
      <x/>
    </i>
    <i r="3">
      <x v="1"/>
    </i>
    <i r="1">
      <x v="261"/>
      <x v="846"/>
      <x/>
    </i>
    <i r="3">
      <x v="1"/>
    </i>
    <i r="1">
      <x v="262"/>
      <x v="961"/>
      <x/>
    </i>
    <i r="3">
      <x v="1"/>
    </i>
    <i r="1">
      <x v="263"/>
      <x v="962"/>
      <x/>
    </i>
    <i r="3">
      <x v="1"/>
    </i>
    <i r="1">
      <x v="264"/>
      <x v="963"/>
      <x/>
    </i>
    <i r="3">
      <x v="1"/>
    </i>
    <i r="1">
      <x v="265"/>
      <x v="1071"/>
      <x/>
    </i>
    <i r="3">
      <x v="1"/>
    </i>
    <i r="1">
      <x v="266"/>
      <x v="60"/>
      <x/>
    </i>
    <i r="3">
      <x v="1"/>
    </i>
    <i r="1">
      <x v="267"/>
      <x v="64"/>
      <x/>
    </i>
    <i r="3">
      <x v="1"/>
    </i>
    <i r="1">
      <x v="268"/>
      <x v="754"/>
      <x/>
    </i>
    <i r="3">
      <x v="1"/>
    </i>
    <i r="1">
      <x v="269"/>
      <x v="549"/>
      <x/>
    </i>
    <i r="3">
      <x v="1"/>
    </i>
    <i r="1">
      <x v="270"/>
      <x v="548"/>
      <x/>
    </i>
    <i r="3">
      <x v="1"/>
    </i>
    <i r="1">
      <x v="271"/>
      <x v="61"/>
      <x/>
    </i>
    <i r="3">
      <x v="1"/>
    </i>
    <i r="1">
      <x v="272"/>
      <x v="546"/>
      <x/>
    </i>
    <i r="3">
      <x v="1"/>
    </i>
    <i r="1">
      <x v="273"/>
      <x v="547"/>
      <x/>
    </i>
    <i r="3">
      <x v="1"/>
    </i>
    <i r="1">
      <x v="274"/>
      <x v="43"/>
      <x/>
    </i>
    <i r="3">
      <x v="1"/>
    </i>
    <i r="1">
      <x v="275"/>
      <x v="55"/>
      <x/>
    </i>
    <i r="3">
      <x v="1"/>
    </i>
    <i r="1">
      <x v="276"/>
      <x v="311"/>
      <x/>
    </i>
    <i r="3">
      <x v="1"/>
    </i>
    <i r="1">
      <x v="277"/>
      <x v="284"/>
      <x/>
    </i>
    <i r="3">
      <x v="1"/>
    </i>
    <i r="1">
      <x v="278"/>
      <x v="312"/>
      <x/>
    </i>
    <i r="3">
      <x v="1"/>
    </i>
    <i r="1">
      <x v="279"/>
      <x v="733"/>
      <x/>
    </i>
    <i r="3">
      <x v="1"/>
    </i>
    <i r="1">
      <x v="280"/>
      <x v="52"/>
      <x/>
    </i>
    <i r="3">
      <x v="1"/>
    </i>
    <i r="1">
      <x v="281"/>
      <x v="738"/>
      <x/>
    </i>
    <i r="3">
      <x v="1"/>
    </i>
    <i r="1">
      <x v="282"/>
      <x v="35"/>
      <x/>
    </i>
    <i r="3">
      <x v="1"/>
    </i>
    <i r="1">
      <x v="283"/>
      <x v="831"/>
      <x/>
    </i>
    <i r="3">
      <x v="1"/>
    </i>
    <i r="1">
      <x v="284"/>
      <x v="841"/>
      <x/>
    </i>
    <i r="3">
      <x v="1"/>
    </i>
    <i r="1">
      <x v="285"/>
      <x v="843"/>
      <x/>
    </i>
    <i r="3">
      <x v="1"/>
    </i>
    <i r="1">
      <x v="286"/>
      <x v="844"/>
      <x/>
    </i>
    <i r="3">
      <x v="1"/>
    </i>
    <i r="1">
      <x v="287"/>
      <x v="852"/>
      <x/>
    </i>
    <i r="3">
      <x v="1"/>
    </i>
    <i r="1">
      <x v="288"/>
      <x v="961"/>
      <x/>
    </i>
    <i r="3">
      <x v="1"/>
    </i>
    <i r="1">
      <x v="289"/>
      <x v="1001"/>
      <x/>
    </i>
    <i r="3">
      <x v="1"/>
    </i>
    <i r="1">
      <x v="290"/>
      <x v="1032"/>
      <x/>
    </i>
    <i r="3">
      <x v="1"/>
    </i>
    <i r="1">
      <x v="291"/>
      <x v="1044"/>
      <x/>
    </i>
    <i r="3">
      <x v="1"/>
    </i>
    <i r="1">
      <x v="292"/>
      <x v="1071"/>
      <x/>
    </i>
    <i r="3">
      <x v="1"/>
    </i>
    <i r="1">
      <x v="293"/>
      <x v="1076"/>
      <x/>
    </i>
    <i r="3">
      <x v="1"/>
    </i>
    <i r="1">
      <x v="294"/>
      <x v="59"/>
      <x/>
    </i>
    <i r="3">
      <x v="1"/>
    </i>
    <i r="1">
      <x v="295"/>
      <x v="353"/>
      <x/>
    </i>
    <i r="3">
      <x v="1"/>
    </i>
    <i r="1">
      <x v="296"/>
      <x v="667"/>
      <x/>
    </i>
    <i r="3">
      <x v="1"/>
    </i>
    <i r="1">
      <x v="297"/>
      <x v="51"/>
      <x/>
    </i>
    <i r="3">
      <x v="1"/>
    </i>
    <i r="1">
      <x v="298"/>
      <x v="67"/>
      <x/>
    </i>
    <i r="3">
      <x v="1"/>
    </i>
    <i r="1">
      <x v="299"/>
      <x v="40"/>
      <x/>
    </i>
    <i r="3">
      <x v="1"/>
    </i>
    <i r="1">
      <x v="300"/>
      <x v="672"/>
      <x/>
    </i>
    <i r="3">
      <x v="1"/>
    </i>
    <i r="1">
      <x v="301"/>
      <x v="65"/>
      <x/>
    </i>
    <i r="3">
      <x v="1"/>
    </i>
    <i r="1">
      <x v="302"/>
      <x v="58"/>
      <x/>
    </i>
    <i r="3">
      <x v="1"/>
    </i>
    <i r="1">
      <x v="303"/>
      <x v="311"/>
      <x/>
    </i>
    <i r="3">
      <x v="1"/>
    </i>
    <i r="1">
      <x v="304"/>
      <x v="734"/>
      <x/>
    </i>
    <i r="3">
      <x v="1"/>
    </i>
    <i r="1">
      <x v="305"/>
      <x v="358"/>
      <x/>
    </i>
    <i r="3">
      <x v="1"/>
    </i>
    <i r="1">
      <x v="306"/>
      <x v="391"/>
      <x/>
    </i>
    <i r="3">
      <x v="1"/>
    </i>
    <i r="1">
      <x v="307"/>
      <x v="657"/>
      <x/>
    </i>
    <i r="3">
      <x v="1"/>
    </i>
    <i r="1">
      <x v="308"/>
      <x v="687"/>
      <x/>
    </i>
    <i r="3">
      <x v="1"/>
    </i>
    <i r="1">
      <x v="309"/>
      <x v="733"/>
      <x/>
    </i>
    <i r="3">
      <x v="1"/>
    </i>
    <i r="1">
      <x v="310"/>
      <x v="592"/>
      <x/>
    </i>
    <i r="3">
      <x v="1"/>
    </i>
    <i r="1">
      <x v="311"/>
      <x v="663"/>
      <x/>
    </i>
    <i r="3">
      <x v="1"/>
    </i>
    <i r="1">
      <x v="312"/>
      <x v="754"/>
      <x/>
    </i>
    <i r="3">
      <x v="1"/>
    </i>
    <i r="1">
      <x v="313"/>
      <x v="830"/>
      <x/>
    </i>
    <i r="3">
      <x v="1"/>
    </i>
    <i r="1">
      <x v="314"/>
      <x v="832"/>
      <x/>
    </i>
    <i r="3">
      <x v="1"/>
    </i>
    <i r="1">
      <x v="315"/>
      <x v="832"/>
      <x/>
    </i>
    <i r="3">
      <x v="1"/>
    </i>
    <i r="1">
      <x v="316"/>
      <x v="837"/>
      <x/>
    </i>
    <i r="3">
      <x v="1"/>
    </i>
    <i r="1">
      <x v="317"/>
      <x v="842"/>
      <x/>
    </i>
    <i r="3">
      <x v="1"/>
    </i>
    <i r="1">
      <x v="318"/>
      <x v="845"/>
      <x/>
    </i>
    <i r="3">
      <x v="1"/>
    </i>
    <i r="1">
      <x v="319"/>
      <x v="850"/>
      <x/>
    </i>
    <i r="3">
      <x v="1"/>
    </i>
    <i r="1">
      <x v="320"/>
      <x v="853"/>
      <x/>
    </i>
    <i r="3">
      <x v="1"/>
    </i>
    <i r="1">
      <x v="321"/>
      <x v="853"/>
      <x/>
    </i>
    <i r="3">
      <x v="1"/>
    </i>
    <i r="1">
      <x v="322"/>
      <x v="794"/>
      <x/>
    </i>
    <i r="3">
      <x v="1"/>
    </i>
    <i r="1">
      <x v="323"/>
      <x v="380"/>
      <x/>
    </i>
    <i r="3">
      <x v="1"/>
    </i>
    <i r="1">
      <x v="324"/>
      <x v="57"/>
      <x/>
    </i>
    <i r="3">
      <x v="1"/>
    </i>
    <i r="1">
      <x v="325"/>
      <x v="547"/>
      <x/>
    </i>
    <i r="3">
      <x v="1"/>
    </i>
    <i r="1">
      <x v="326"/>
      <x v="546"/>
      <x/>
    </i>
    <i r="3">
      <x v="1"/>
    </i>
    <i r="1">
      <x v="327"/>
      <x v="41"/>
      <x/>
    </i>
    <i r="3">
      <x v="1"/>
    </i>
    <i r="1">
      <x v="328"/>
      <x v="65"/>
      <x/>
    </i>
    <i r="3">
      <x v="1"/>
    </i>
    <i r="1">
      <x v="329"/>
      <x v="50"/>
      <x/>
    </i>
    <i r="3">
      <x v="1"/>
    </i>
    <i r="1">
      <x v="330"/>
      <x v="54"/>
      <x/>
    </i>
    <i r="3">
      <x v="1"/>
    </i>
    <i r="1">
      <x v="331"/>
      <x v="68"/>
      <x/>
    </i>
    <i r="3">
      <x v="1"/>
    </i>
    <i r="1">
      <x v="332"/>
      <x v="289"/>
      <x/>
    </i>
    <i r="3">
      <x v="1"/>
    </i>
    <i r="1">
      <x v="333"/>
      <x v="56"/>
      <x/>
    </i>
    <i r="3">
      <x v="1"/>
    </i>
    <i r="1">
      <x v="334"/>
      <x v="56"/>
      <x/>
    </i>
    <i r="3">
      <x v="1"/>
    </i>
    <i r="1">
      <x v="335"/>
      <x v="832"/>
      <x/>
    </i>
    <i r="3">
      <x v="1"/>
    </i>
    <i r="1">
      <x v="336"/>
      <x v="832"/>
      <x/>
    </i>
    <i r="3">
      <x v="1"/>
    </i>
    <i r="1">
      <x v="337"/>
      <x v="663"/>
      <x/>
    </i>
    <i r="3">
      <x v="1"/>
    </i>
    <i r="1">
      <x v="338"/>
      <x v="830"/>
      <x/>
    </i>
    <i r="3">
      <x v="1"/>
    </i>
    <i r="1">
      <x v="339"/>
      <x v="831"/>
      <x/>
    </i>
    <i r="3">
      <x v="1"/>
    </i>
    <i r="1">
      <x v="340"/>
      <x v="832"/>
      <x/>
    </i>
    <i r="3">
      <x v="1"/>
    </i>
    <i r="1">
      <x v="341"/>
      <x v="833"/>
      <x/>
    </i>
    <i r="3">
      <x v="1"/>
    </i>
    <i r="1">
      <x v="342"/>
      <x v="848"/>
      <x/>
    </i>
    <i r="3">
      <x v="1"/>
    </i>
    <i r="1">
      <x v="343"/>
      <x v="853"/>
      <x/>
    </i>
    <i r="3">
      <x v="1"/>
    </i>
    <i r="1">
      <x v="344"/>
      <x v="854"/>
      <x/>
    </i>
    <i r="3">
      <x v="1"/>
    </i>
    <i r="1">
      <x v="345"/>
      <x v="1038"/>
      <x/>
    </i>
    <i r="3">
      <x v="1"/>
    </i>
    <i r="1">
      <x v="346"/>
      <x v="793"/>
      <x/>
    </i>
    <i r="3">
      <x v="1"/>
    </i>
    <i r="1">
      <x v="347"/>
      <x v="37"/>
      <x/>
    </i>
    <i r="3">
      <x v="1"/>
    </i>
    <i r="1">
      <x v="348"/>
      <x v="51"/>
      <x/>
    </i>
    <i r="3">
      <x v="1"/>
    </i>
    <i r="1">
      <x v="349"/>
      <x v="57"/>
      <x/>
    </i>
    <i r="3">
      <x v="1"/>
    </i>
    <i r="1">
      <x v="350"/>
      <x v="45"/>
      <x/>
    </i>
    <i r="3">
      <x v="1"/>
    </i>
    <i r="1">
      <x v="351"/>
      <x v="48"/>
      <x/>
    </i>
    <i r="3">
      <x v="1"/>
    </i>
    <i r="1">
      <x v="352"/>
      <x v="42"/>
      <x/>
    </i>
    <i r="3">
      <x v="1"/>
    </i>
    <i r="1">
      <x v="353"/>
      <x v="52"/>
      <x/>
    </i>
    <i r="3">
      <x v="1"/>
    </i>
    <i r="1">
      <x v="354"/>
      <x v="43"/>
      <x/>
    </i>
    <i r="3">
      <x v="1"/>
    </i>
    <i r="1">
      <x v="355"/>
      <x v="49"/>
      <x/>
    </i>
    <i r="3">
      <x v="1"/>
    </i>
    <i r="1">
      <x v="356"/>
      <x v="68"/>
      <x/>
    </i>
    <i r="3">
      <x v="1"/>
    </i>
    <i r="1">
      <x v="357"/>
      <x v="417"/>
      <x/>
    </i>
    <i r="3">
      <x v="1"/>
    </i>
    <i r="1">
      <x v="358"/>
      <x v="39"/>
      <x/>
    </i>
    <i r="3">
      <x v="1"/>
    </i>
    <i r="1">
      <x v="359"/>
      <x v="681"/>
      <x/>
    </i>
    <i r="3">
      <x v="1"/>
    </i>
    <i r="1">
      <x v="360"/>
      <x v="678"/>
      <x/>
    </i>
    <i r="3">
      <x v="1"/>
    </i>
    <i r="1">
      <x v="361"/>
      <x v="36"/>
      <x/>
    </i>
    <i r="3">
      <x v="1"/>
    </i>
    <i r="1">
      <x v="362"/>
      <x v="401"/>
      <x/>
    </i>
    <i r="3">
      <x v="1"/>
    </i>
    <i r="1">
      <x v="363"/>
      <x v="667"/>
      <x/>
    </i>
    <i r="3">
      <x v="1"/>
    </i>
    <i r="1">
      <x v="364"/>
      <x v="832"/>
      <x/>
    </i>
    <i r="3">
      <x v="1"/>
    </i>
    <i r="1">
      <x v="365"/>
      <x v="834"/>
      <x/>
    </i>
    <i r="3">
      <x v="1"/>
    </i>
    <i r="1">
      <x v="366"/>
      <x v="836"/>
      <x/>
    </i>
    <i r="3">
      <x v="1"/>
    </i>
    <i r="1">
      <x v="367"/>
      <x v="838"/>
      <x/>
    </i>
    <i r="3">
      <x v="1"/>
    </i>
    <i r="1">
      <x v="368"/>
      <x v="842"/>
      <x/>
    </i>
    <i r="3">
      <x v="1"/>
    </i>
    <i r="1">
      <x v="369"/>
      <x v="843"/>
      <x/>
    </i>
    <i r="3">
      <x v="1"/>
    </i>
    <i r="1">
      <x v="370"/>
      <x v="849"/>
      <x/>
    </i>
    <i r="3">
      <x v="1"/>
    </i>
    <i r="1">
      <x v="371"/>
      <x v="893"/>
      <x/>
    </i>
    <i r="3">
      <x v="1"/>
    </i>
    <i r="1">
      <x v="372"/>
      <x v="961"/>
      <x/>
    </i>
    <i r="3">
      <x v="1"/>
    </i>
    <i r="1">
      <x v="373"/>
      <x v="1001"/>
      <x/>
    </i>
    <i r="3">
      <x v="1"/>
    </i>
    <i r="1">
      <x v="374"/>
      <x v="57"/>
      <x/>
    </i>
    <i r="3">
      <x v="1"/>
    </i>
    <i r="1">
      <x v="375"/>
      <x v="548"/>
      <x/>
    </i>
    <i r="3">
      <x v="1"/>
    </i>
    <i r="1">
      <x v="376"/>
      <x v="70"/>
      <x/>
    </i>
    <i r="3">
      <x v="1"/>
    </i>
    <i r="1">
      <x v="377"/>
      <x v="671"/>
      <x/>
    </i>
    <i r="3">
      <x v="1"/>
    </i>
    <i r="1">
      <x v="378"/>
      <x v="314"/>
      <x/>
    </i>
    <i r="3">
      <x v="1"/>
    </i>
    <i r="1">
      <x v="379"/>
      <x v="41"/>
      <x/>
    </i>
    <i r="3">
      <x v="1"/>
    </i>
    <i r="1">
      <x v="380"/>
      <x v="40"/>
      <x/>
    </i>
    <i r="3">
      <x v="1"/>
    </i>
    <i r="1">
      <x v="381"/>
      <x v="62"/>
      <x/>
    </i>
    <i r="3">
      <x v="1"/>
    </i>
    <i r="1">
      <x v="382"/>
      <x v="47"/>
      <x/>
    </i>
    <i r="3">
      <x v="1"/>
    </i>
    <i r="1">
      <x v="383"/>
      <x v="281"/>
      <x/>
    </i>
    <i r="3">
      <x v="1"/>
    </i>
    <i r="1">
      <x v="384"/>
      <x v="311"/>
      <x/>
    </i>
    <i r="3">
      <x v="1"/>
    </i>
    <i r="1">
      <x v="385"/>
      <x v="391"/>
      <x/>
    </i>
    <i r="3">
      <x v="1"/>
    </i>
    <i r="1">
      <x v="386"/>
      <x v="731"/>
      <x/>
    </i>
    <i r="3">
      <x v="1"/>
    </i>
    <i r="1">
      <x v="387"/>
      <x v="1076"/>
      <x/>
    </i>
    <i r="3">
      <x v="1"/>
    </i>
    <i r="1">
      <x v="388"/>
      <x v="1004"/>
      <x/>
    </i>
    <i r="3">
      <x v="1"/>
    </i>
    <i r="1">
      <x v="389"/>
      <x v="738"/>
      <x/>
    </i>
    <i r="3">
      <x v="1"/>
    </i>
    <i r="1">
      <x v="390"/>
      <x v="733"/>
      <x/>
    </i>
    <i r="3">
      <x v="1"/>
    </i>
    <i r="1">
      <x v="391"/>
      <x v="830"/>
      <x/>
    </i>
    <i r="3">
      <x v="1"/>
    </i>
    <i r="1">
      <x v="392"/>
      <x v="834"/>
      <x/>
    </i>
    <i r="3">
      <x v="1"/>
    </i>
    <i r="1">
      <x v="393"/>
      <x v="838"/>
      <x/>
    </i>
    <i r="3">
      <x v="1"/>
    </i>
    <i r="1">
      <x v="394"/>
      <x v="843"/>
      <x/>
    </i>
    <i r="3">
      <x v="1"/>
    </i>
    <i r="1">
      <x v="395"/>
      <x v="844"/>
      <x/>
    </i>
    <i r="3">
      <x v="1"/>
    </i>
    <i r="1">
      <x v="396"/>
      <x v="849"/>
      <x/>
    </i>
    <i r="3">
      <x v="1"/>
    </i>
    <i r="1">
      <x v="397"/>
      <x v="854"/>
      <x/>
    </i>
    <i r="3">
      <x v="1"/>
    </i>
    <i r="1">
      <x v="398"/>
      <x v="965"/>
      <x/>
    </i>
    <i r="3">
      <x v="1"/>
    </i>
    <i r="1">
      <x v="399"/>
      <x v="1001"/>
      <x/>
    </i>
    <i r="3">
      <x v="1"/>
    </i>
    <i r="1">
      <x v="400"/>
      <x v="1038"/>
      <x/>
    </i>
    <i r="3">
      <x v="1"/>
    </i>
    <i r="1">
      <x v="401"/>
      <x v="1072"/>
      <x/>
    </i>
    <i r="3">
      <x v="1"/>
    </i>
    <i r="1">
      <x v="402"/>
      <x v="59"/>
      <x/>
    </i>
    <i r="3">
      <x v="1"/>
    </i>
    <i r="1">
      <x v="403"/>
      <x v="64"/>
      <x/>
    </i>
    <i r="3">
      <x v="1"/>
    </i>
    <i r="1">
      <x v="404"/>
      <x v="353"/>
      <x/>
    </i>
    <i r="3">
      <x v="1"/>
    </i>
    <i r="1">
      <x v="405"/>
      <x v="402"/>
      <x/>
    </i>
    <i r="3">
      <x v="1"/>
    </i>
    <i r="1">
      <x v="406"/>
      <x v="663"/>
      <x/>
    </i>
    <i r="3">
      <x v="1"/>
    </i>
    <i r="1">
      <x v="407"/>
      <x v="793"/>
      <x/>
    </i>
    <i r="3">
      <x v="1"/>
    </i>
    <i r="1">
      <x v="408"/>
      <x v="315"/>
      <x/>
    </i>
    <i r="3">
      <x v="1"/>
    </i>
    <i r="1">
      <x v="409"/>
      <x v="549"/>
      <x/>
    </i>
    <i r="3">
      <x v="1"/>
    </i>
    <i r="1">
      <x v="410"/>
      <x v="314"/>
      <x/>
    </i>
    <i r="3">
      <x v="1"/>
    </i>
    <i r="1">
      <x v="411"/>
      <x v="40"/>
      <x/>
    </i>
    <i r="3">
      <x v="1"/>
    </i>
    <i r="1">
      <x v="412"/>
      <x v="42"/>
      <x/>
    </i>
    <i r="3">
      <x v="1"/>
    </i>
    <i r="1">
      <x v="413"/>
      <x v="672"/>
      <x/>
    </i>
    <i r="3">
      <x v="1"/>
    </i>
    <i r="1">
      <x v="414"/>
      <x v="62"/>
      <x/>
    </i>
    <i r="3">
      <x v="1"/>
    </i>
    <i r="1">
      <x v="415"/>
      <x v="47"/>
      <x/>
    </i>
    <i r="3">
      <x v="1"/>
    </i>
    <i r="1">
      <x v="416"/>
      <x v="39"/>
      <x/>
    </i>
    <i r="3">
      <x v="1"/>
    </i>
    <i r="1">
      <x v="417"/>
      <x v="313"/>
      <x/>
    </i>
    <i r="3">
      <x v="1"/>
    </i>
    <i r="1">
      <x v="418"/>
      <x v="391"/>
      <x/>
    </i>
    <i r="3">
      <x v="1"/>
    </i>
    <i r="1">
      <x v="419"/>
      <x v="681"/>
      <x/>
    </i>
    <i r="3">
      <x v="1"/>
    </i>
    <i r="1">
      <x v="420"/>
      <x v="678"/>
      <x/>
    </i>
    <i r="3">
      <x v="1"/>
    </i>
    <i r="1">
      <x v="421"/>
      <x v="758"/>
      <x/>
    </i>
    <i r="3">
      <x v="1"/>
    </i>
    <i r="1">
      <x v="422"/>
      <x v="853"/>
      <x/>
    </i>
    <i r="3">
      <x v="1"/>
    </i>
    <i r="1">
      <x v="423"/>
      <x v="68"/>
      <x/>
    </i>
    <i r="3">
      <x v="1"/>
    </i>
    <i r="1">
      <x v="424"/>
      <x v="1077"/>
      <x/>
    </i>
    <i r="3">
      <x v="1"/>
    </i>
    <i r="1">
      <x v="425"/>
      <x v="35"/>
      <x/>
    </i>
    <i r="3">
      <x v="1"/>
    </i>
    <i r="1">
      <x v="426"/>
      <x v="832"/>
      <x/>
    </i>
    <i r="3">
      <x v="1"/>
    </i>
    <i r="1">
      <x v="427"/>
      <x v="837"/>
      <x/>
    </i>
    <i r="3">
      <x v="1"/>
    </i>
    <i r="1">
      <x v="428"/>
      <x v="1069"/>
      <x/>
    </i>
    <i r="3">
      <x v="1"/>
    </i>
    <i r="1">
      <x v="429"/>
      <x v="853"/>
      <x/>
    </i>
    <i r="3">
      <x v="1"/>
    </i>
    <i r="1">
      <x v="430"/>
      <x v="592"/>
      <x/>
    </i>
    <i r="3">
      <x v="1"/>
    </i>
    <i r="1">
      <x v="431"/>
      <x v="754"/>
      <x/>
    </i>
    <i r="3">
      <x v="1"/>
    </i>
    <i r="1">
      <x v="432"/>
      <x v="57"/>
      <x/>
    </i>
    <i r="3">
      <x v="1"/>
    </i>
    <i r="1">
      <x v="433"/>
      <x v="45"/>
      <x/>
    </i>
    <i r="3">
      <x v="1"/>
    </i>
    <i r="1">
      <x v="434"/>
      <x v="547"/>
      <x/>
    </i>
    <i r="3">
      <x v="1"/>
    </i>
    <i r="1">
      <x v="435"/>
      <x v="546"/>
      <x/>
    </i>
    <i r="3">
      <x v="1"/>
    </i>
    <i r="1">
      <x v="436"/>
      <x v="730"/>
      <x/>
    </i>
    <i r="3">
      <x v="1"/>
    </i>
    <i r="1">
      <x v="437"/>
      <x v="417"/>
      <x/>
    </i>
    <i r="3">
      <x v="1"/>
    </i>
    <i r="1">
      <x v="438"/>
      <x v="56"/>
      <x/>
    </i>
    <i r="3">
      <x v="1"/>
    </i>
    <i r="1">
      <x v="439"/>
      <x v="68"/>
      <x/>
    </i>
    <i r="3">
      <x v="1"/>
    </i>
    <i r="1">
      <x v="440"/>
      <x v="847"/>
      <x/>
    </i>
    <i r="3">
      <x v="1"/>
    </i>
    <i r="1">
      <x v="441"/>
      <x v="849"/>
      <x/>
    </i>
    <i r="3">
      <x v="1"/>
    </i>
    <i r="1">
      <x v="442"/>
      <x v="850"/>
      <x/>
    </i>
    <i r="3">
      <x v="1"/>
    </i>
    <i r="1">
      <x v="443"/>
      <x v="961"/>
      <x/>
    </i>
    <i r="3">
      <x v="1"/>
    </i>
    <i r="1">
      <x v="444"/>
      <x v="962"/>
      <x/>
    </i>
    <i r="3">
      <x v="1"/>
    </i>
    <i r="1">
      <x v="445"/>
      <x v="965"/>
      <x/>
    </i>
    <i r="3">
      <x v="1"/>
    </i>
    <i r="1">
      <x v="446"/>
      <x v="1032"/>
      <x/>
    </i>
    <i r="3">
      <x v="1"/>
    </i>
    <i r="1">
      <x v="447"/>
      <x v="1044"/>
      <x/>
    </i>
    <i r="3">
      <x v="1"/>
    </i>
    <i r="1">
      <x v="448"/>
      <x v="60"/>
      <x/>
    </i>
    <i r="3">
      <x v="1"/>
    </i>
    <i r="1">
      <x v="449"/>
      <x v="63"/>
      <x/>
    </i>
    <i r="3">
      <x v="1"/>
    </i>
    <i r="1">
      <x v="450"/>
      <x v="64"/>
      <x/>
    </i>
    <i r="3">
      <x v="1"/>
    </i>
    <i r="1">
      <x v="451"/>
      <x v="44"/>
      <x/>
    </i>
    <i r="3">
      <x v="1"/>
    </i>
    <i r="1">
      <x v="452"/>
      <x v="62"/>
      <x/>
    </i>
    <i r="3">
      <x v="1"/>
    </i>
    <i r="1">
      <x v="453"/>
      <x v="50"/>
      <x/>
    </i>
    <i r="3">
      <x v="1"/>
    </i>
    <i r="1">
      <x v="454"/>
      <x v="54"/>
      <x/>
    </i>
    <i r="3">
      <x v="1"/>
    </i>
    <i r="1">
      <x v="455"/>
      <x v="390"/>
      <x/>
    </i>
    <i r="3">
      <x v="1"/>
    </i>
    <i r="1">
      <x v="456"/>
      <x v="311"/>
      <x/>
    </i>
    <i r="3">
      <x v="1"/>
    </i>
    <i r="1">
      <x v="457"/>
      <x v="284"/>
      <x/>
    </i>
    <i r="3">
      <x v="1"/>
    </i>
    <i r="1">
      <x v="458"/>
      <x v="313"/>
      <x/>
    </i>
    <i r="3">
      <x v="1"/>
    </i>
    <i r="1">
      <x v="459"/>
      <x v="657"/>
      <x/>
    </i>
    <i r="3">
      <x v="1"/>
    </i>
    <i r="1">
      <x v="460"/>
      <x v="687"/>
      <x/>
    </i>
    <i r="3">
      <x v="1"/>
    </i>
    <i r="1">
      <x v="461"/>
      <x v="35"/>
      <x/>
    </i>
    <i r="3">
      <x v="1"/>
    </i>
    <i r="1">
      <x v="462"/>
      <x v="34"/>
      <x/>
    </i>
    <i r="3">
      <x v="1"/>
    </i>
    <i r="1">
      <x v="463"/>
      <x v="667"/>
      <x/>
    </i>
    <i r="3">
      <x v="1"/>
    </i>
    <i r="1">
      <x v="464"/>
      <x v="832"/>
      <x/>
    </i>
    <i r="3">
      <x v="1"/>
    </i>
    <i r="1">
      <x v="465"/>
      <x v="834"/>
      <x/>
    </i>
    <i r="3">
      <x v="1"/>
    </i>
    <i r="1">
      <x v="466"/>
      <x v="841"/>
      <x/>
    </i>
    <i r="3">
      <x v="1"/>
    </i>
    <i r="1">
      <x v="467"/>
      <x v="843"/>
      <x/>
    </i>
    <i r="3">
      <x v="1"/>
    </i>
    <i r="1">
      <x v="468"/>
      <x v="848"/>
      <x/>
    </i>
    <i r="3">
      <x v="1"/>
    </i>
    <i r="1">
      <x v="469"/>
      <x v="853"/>
      <x/>
    </i>
    <i r="3">
      <x v="1"/>
    </i>
    <i r="1">
      <x v="470"/>
      <x v="893"/>
      <x/>
    </i>
    <i r="3">
      <x v="1"/>
    </i>
    <i r="1">
      <x v="471"/>
      <x v="1072"/>
      <x/>
    </i>
    <i r="3">
      <x v="1"/>
    </i>
    <i r="1">
      <x v="472"/>
      <x v="57"/>
      <x/>
    </i>
    <i r="3">
      <x v="1"/>
    </i>
    <i r="1">
      <x v="473"/>
      <x v="380"/>
      <x/>
    </i>
    <i r="3">
      <x v="1"/>
    </i>
    <i r="1">
      <x v="474"/>
      <x v="548"/>
      <x/>
    </i>
    <i r="3">
      <x v="1"/>
    </i>
    <i r="1">
      <x v="475"/>
      <x v="67"/>
      <x/>
    </i>
    <i r="3">
      <x v="1"/>
    </i>
    <i r="1">
      <x v="476"/>
      <x v="40"/>
      <x/>
    </i>
    <i r="3">
      <x v="1"/>
    </i>
    <i r="1">
      <x v="477"/>
      <x v="49"/>
      <x/>
    </i>
    <i r="3">
      <x v="1"/>
    </i>
    <i r="1">
      <x v="478"/>
      <x v="68"/>
      <x/>
    </i>
    <i r="3">
      <x v="1"/>
    </i>
    <i r="1">
      <x v="479"/>
      <x v="289"/>
      <x/>
    </i>
    <i r="3">
      <x v="1"/>
    </i>
    <i r="1">
      <x v="480"/>
      <x v="281"/>
      <x/>
    </i>
    <i r="3">
      <x v="1"/>
    </i>
    <i r="1">
      <x v="481"/>
      <x v="758"/>
      <x/>
    </i>
    <i r="3">
      <x v="1"/>
    </i>
    <i>
      <x v="2"/>
      <x v="4570"/>
      <x v="359"/>
      <x/>
    </i>
    <i r="3">
      <x v="1"/>
    </i>
    <i r="1">
      <x v="4571"/>
      <x v="599"/>
      <x/>
    </i>
    <i r="3">
      <x v="1"/>
    </i>
    <i r="1">
      <x v="4572"/>
      <x v="984"/>
      <x/>
    </i>
    <i r="3">
      <x v="1"/>
    </i>
    <i r="1">
      <x v="4573"/>
      <x v="522"/>
      <x/>
    </i>
    <i r="3">
      <x v="1"/>
    </i>
    <i r="1">
      <x v="4574"/>
      <x v="366"/>
      <x/>
    </i>
    <i r="3">
      <x v="1"/>
    </i>
    <i r="1">
      <x v="4575"/>
      <x v="532"/>
      <x/>
    </i>
    <i r="3">
      <x v="1"/>
    </i>
    <i r="1">
      <x v="4576"/>
      <x v="683"/>
      <x/>
    </i>
    <i r="3">
      <x v="1"/>
    </i>
    <i r="1">
      <x v="4577"/>
      <x v="688"/>
      <x/>
    </i>
    <i r="3">
      <x v="1"/>
    </i>
    <i r="1">
      <x v="4578"/>
      <x v="411"/>
      <x/>
    </i>
    <i r="3">
      <x v="1"/>
    </i>
    <i r="1">
      <x v="4579"/>
      <x v="523"/>
      <x/>
    </i>
    <i r="3">
      <x v="1"/>
    </i>
    <i r="1">
      <x v="4580"/>
      <x v="526"/>
      <x/>
    </i>
    <i r="3">
      <x v="1"/>
    </i>
    <i r="1">
      <x v="4581"/>
      <x v="574"/>
      <x/>
    </i>
    <i r="3">
      <x v="1"/>
    </i>
    <i r="1">
      <x v="4582"/>
      <x v="500"/>
      <x/>
    </i>
    <i r="3">
      <x v="1"/>
    </i>
    <i r="1">
      <x v="4583"/>
      <x v="510"/>
      <x/>
    </i>
    <i r="3">
      <x v="1"/>
    </i>
    <i r="1">
      <x v="4584"/>
      <x v="290"/>
      <x/>
    </i>
    <i r="3">
      <x v="1"/>
    </i>
    <i r="1">
      <x v="4585"/>
      <x v="496"/>
      <x/>
    </i>
    <i r="3">
      <x v="1"/>
    </i>
    <i r="1">
      <x v="4586"/>
      <x v="17"/>
      <x/>
    </i>
    <i r="3">
      <x v="1"/>
    </i>
    <i r="1">
      <x v="4587"/>
      <x v="531"/>
      <x/>
    </i>
    <i r="3">
      <x v="1"/>
    </i>
    <i r="1">
      <x v="4588"/>
      <x v="409"/>
      <x/>
    </i>
    <i r="3">
      <x v="1"/>
    </i>
    <i r="1">
      <x v="4589"/>
      <x v="415"/>
      <x/>
    </i>
    <i r="3">
      <x v="1"/>
    </i>
    <i r="1">
      <x v="4590"/>
      <x v="408"/>
      <x/>
    </i>
    <i r="3">
      <x v="1"/>
    </i>
    <i r="1">
      <x v="4591"/>
      <x v="555"/>
      <x/>
    </i>
    <i r="3">
      <x v="1"/>
    </i>
    <i r="1">
      <x v="4592"/>
      <x v="575"/>
      <x/>
    </i>
    <i r="3">
      <x v="1"/>
    </i>
    <i r="1">
      <x v="4593"/>
      <x v="369"/>
      <x/>
    </i>
    <i r="3">
      <x v="1"/>
    </i>
    <i r="1">
      <x v="4594"/>
      <x v="724"/>
      <x/>
    </i>
    <i r="3">
      <x v="1"/>
    </i>
    <i r="1">
      <x v="4595"/>
      <x v="587"/>
      <x/>
    </i>
    <i r="3">
      <x v="1"/>
    </i>
    <i r="1">
      <x v="4596"/>
      <x v="588"/>
      <x/>
    </i>
    <i r="3">
      <x v="1"/>
    </i>
    <i r="1">
      <x v="4597"/>
      <x v="589"/>
      <x/>
    </i>
    <i r="3">
      <x v="1"/>
    </i>
    <i r="1">
      <x v="4598"/>
      <x v="11"/>
      <x/>
    </i>
    <i r="3">
      <x v="1"/>
    </i>
    <i r="1">
      <x v="4599"/>
      <x v="301"/>
      <x/>
    </i>
    <i r="3">
      <x v="1"/>
    </i>
    <i r="1">
      <x v="4600"/>
      <x v="410"/>
      <x/>
    </i>
    <i r="3">
      <x v="1"/>
    </i>
    <i r="1">
      <x v="4601"/>
      <x v="431"/>
      <x/>
    </i>
    <i r="3">
      <x v="1"/>
    </i>
    <i r="1">
      <x v="4602"/>
      <x v="435"/>
      <x/>
    </i>
    <i r="3">
      <x v="1"/>
    </i>
    <i r="1">
      <x v="4603"/>
      <x v="740"/>
      <x/>
    </i>
    <i r="3">
      <x v="1"/>
    </i>
    <i r="1">
      <x v="4604"/>
      <x v="493"/>
      <x/>
    </i>
    <i r="3">
      <x v="1"/>
    </i>
    <i r="1">
      <x v="4605"/>
      <x v="646"/>
      <x/>
    </i>
    <i r="3">
      <x v="1"/>
    </i>
    <i r="1">
      <x v="4606"/>
      <x v="24"/>
      <x/>
    </i>
    <i r="3">
      <x v="1"/>
    </i>
    <i r="1">
      <x v="4607"/>
      <x v="436"/>
      <x/>
    </i>
    <i r="3">
      <x v="1"/>
    </i>
    <i r="1">
      <x v="4608"/>
      <x v="438"/>
      <x/>
    </i>
    <i r="3">
      <x v="1"/>
    </i>
    <i r="1">
      <x v="4609"/>
      <x v="556"/>
      <x/>
    </i>
    <i r="3">
      <x v="1"/>
    </i>
    <i r="1">
      <x v="4610"/>
      <x v="557"/>
      <x/>
    </i>
    <i r="3">
      <x v="1"/>
    </i>
    <i r="1">
      <x v="4611"/>
      <x v="564"/>
      <x/>
    </i>
    <i r="3">
      <x v="1"/>
    </i>
    <i r="1">
      <x v="4612"/>
      <x v="739"/>
      <x/>
    </i>
    <i r="3">
      <x v="1"/>
    </i>
    <i r="1">
      <x v="4613"/>
      <x v="757"/>
      <x/>
    </i>
    <i r="3">
      <x v="1"/>
    </i>
    <i r="1">
      <x v="4614"/>
      <x v="437"/>
      <x/>
    </i>
    <i r="3">
      <x v="1"/>
    </i>
    <i r="1">
      <x v="4615"/>
      <x v="18"/>
      <x/>
    </i>
    <i r="3">
      <x v="1"/>
    </i>
    <i r="1">
      <x v="4616"/>
      <x v="19"/>
      <x/>
    </i>
    <i r="3">
      <x v="1"/>
    </i>
    <i r="1">
      <x v="4617"/>
      <x v="425"/>
      <x/>
    </i>
    <i r="3">
      <x v="1"/>
    </i>
    <i r="1">
      <x v="4618"/>
      <x v="426"/>
      <x/>
    </i>
    <i r="3">
      <x v="1"/>
    </i>
    <i r="1">
      <x v="4619"/>
      <x v="427"/>
      <x/>
    </i>
    <i r="3">
      <x v="1"/>
    </i>
    <i r="1">
      <x v="4620"/>
      <x v="755"/>
      <x/>
    </i>
    <i r="3">
      <x v="1"/>
    </i>
    <i r="1">
      <x v="4621"/>
      <x v="756"/>
      <x/>
    </i>
    <i r="3">
      <x v="1"/>
    </i>
    <i r="1">
      <x v="4622"/>
      <x v="424"/>
      <x/>
    </i>
    <i r="3">
      <x v="1"/>
    </i>
    <i r="1">
      <x v="4623"/>
      <x v="429"/>
      <x/>
    </i>
    <i r="3">
      <x v="1"/>
    </i>
    <i r="1">
      <x v="4624"/>
      <x v="22"/>
      <x/>
    </i>
    <i r="3">
      <x v="1"/>
    </i>
    <i r="1">
      <x v="4625"/>
      <x v="428"/>
      <x/>
    </i>
    <i r="3">
      <x v="1"/>
    </i>
    <i r="1">
      <x v="4626"/>
      <x v="560"/>
      <x/>
    </i>
    <i r="3">
      <x v="1"/>
    </i>
    <i r="1">
      <x v="4627"/>
      <x v="566"/>
      <x/>
    </i>
    <i r="3">
      <x v="1"/>
    </i>
    <i r="1">
      <x v="4628"/>
      <x v="521"/>
      <x/>
    </i>
    <i r="3">
      <x v="1"/>
    </i>
    <i r="1">
      <x v="4629"/>
      <x v="469"/>
      <x/>
    </i>
    <i r="3">
      <x v="1"/>
    </i>
    <i r="1">
      <x v="4630"/>
      <x v="481"/>
      <x/>
    </i>
    <i r="3">
      <x v="1"/>
    </i>
    <i r="1">
      <x v="4631"/>
      <x v="565"/>
      <x/>
    </i>
    <i r="3">
      <x v="1"/>
    </i>
    <i r="1">
      <x v="4632"/>
      <x v="368"/>
      <x/>
    </i>
    <i r="3">
      <x v="1"/>
    </i>
    <i r="1">
      <x v="4633"/>
      <x v="741"/>
      <x/>
    </i>
    <i r="3">
      <x v="1"/>
    </i>
    <i r="1">
      <x v="4634"/>
      <x v="576"/>
      <x/>
    </i>
    <i r="3">
      <x v="1"/>
    </i>
    <i r="1">
      <x v="4635"/>
      <x v="746"/>
      <x/>
    </i>
    <i r="3">
      <x v="1"/>
    </i>
    <i r="1">
      <x v="4636"/>
      <x v="506"/>
      <x/>
    </i>
    <i r="3">
      <x v="1"/>
    </i>
    <i r="1">
      <x v="4637"/>
      <x v="477"/>
      <x/>
    </i>
    <i r="3">
      <x v="1"/>
    </i>
    <i r="1">
      <x v="4638"/>
      <x v="478"/>
      <x/>
    </i>
    <i r="3">
      <x v="1"/>
    </i>
    <i r="1">
      <x v="4639"/>
      <x v="490"/>
      <x/>
    </i>
    <i r="3">
      <x v="1"/>
    </i>
    <i r="1">
      <x v="4640"/>
      <x v="562"/>
      <x/>
    </i>
    <i r="3">
      <x v="1"/>
    </i>
    <i r="1">
      <x v="4641"/>
      <x v="509"/>
      <x/>
    </i>
    <i r="3">
      <x v="1"/>
    </i>
    <i r="1">
      <x v="4642"/>
      <x v="749"/>
      <x/>
    </i>
    <i r="3">
      <x v="1"/>
    </i>
    <i r="1">
      <x v="4643"/>
      <x v="524"/>
      <x/>
    </i>
    <i r="3">
      <x v="1"/>
    </i>
    <i r="1">
      <x v="4644"/>
      <x v="480"/>
      <x/>
    </i>
    <i r="3">
      <x v="1"/>
    </i>
    <i r="1">
      <x v="4645"/>
      <x v="595"/>
      <x/>
    </i>
    <i r="3">
      <x v="1"/>
    </i>
    <i r="1">
      <x v="4646"/>
      <x v="728"/>
      <x/>
    </i>
    <i r="3">
      <x v="1"/>
    </i>
    <i r="1">
      <x v="4647"/>
      <x v="497"/>
      <x/>
    </i>
    <i r="3">
      <x v="1"/>
    </i>
    <i r="1">
      <x v="4648"/>
      <x v="748"/>
      <x/>
    </i>
    <i r="3">
      <x v="1"/>
    </i>
    <i r="1">
      <x v="4649"/>
      <x v="501"/>
      <x/>
    </i>
    <i r="3">
      <x v="1"/>
    </i>
    <i r="1">
      <x v="4650"/>
      <x v="558"/>
      <x/>
    </i>
    <i r="3">
      <x v="1"/>
    </i>
    <i r="1">
      <x v="4651"/>
      <x v="508"/>
      <x/>
    </i>
    <i r="3">
      <x v="1"/>
    </i>
    <i r="1">
      <x v="4652"/>
      <x v="596"/>
      <x/>
    </i>
    <i r="3">
      <x v="1"/>
    </i>
    <i r="1">
      <x v="4653"/>
      <x v="141"/>
      <x/>
    </i>
    <i r="3">
      <x v="1"/>
    </i>
    <i r="1">
      <x v="4654"/>
      <x v="540"/>
      <x/>
    </i>
    <i r="3">
      <x v="1"/>
    </i>
    <i r="1">
      <x v="4655"/>
      <x v="563"/>
      <x/>
    </i>
    <i r="3">
      <x v="1"/>
    </i>
    <i r="1">
      <x v="4656"/>
      <x v="512"/>
      <x/>
    </i>
    <i r="3">
      <x v="1"/>
    </i>
    <i r="1">
      <x v="4657"/>
      <x v="559"/>
      <x/>
    </i>
    <i r="3">
      <x v="1"/>
    </i>
    <i r="1">
      <x v="4658"/>
      <x v="570"/>
      <x/>
    </i>
    <i r="3">
      <x v="1"/>
    </i>
    <i r="1">
      <x v="4659"/>
      <x v="729"/>
      <x/>
    </i>
    <i r="3">
      <x v="1"/>
    </i>
    <i r="1">
      <x v="4660"/>
      <x v="590"/>
      <x/>
    </i>
    <i r="3">
      <x v="1"/>
    </i>
    <i r="1">
      <x v="4661"/>
      <x v="482"/>
      <x/>
    </i>
    <i r="3">
      <x v="1"/>
    </i>
    <i r="1">
      <x v="4662"/>
      <x v="751"/>
      <x/>
    </i>
    <i r="3">
      <x v="1"/>
    </i>
    <i r="1">
      <x v="4663"/>
      <x v="519"/>
      <x/>
    </i>
    <i r="3">
      <x v="1"/>
    </i>
    <i r="1">
      <x v="4664"/>
      <x v="513"/>
      <x/>
    </i>
    <i r="3">
      <x v="1"/>
    </i>
    <i r="1">
      <x v="4665"/>
      <x v="538"/>
      <x/>
    </i>
    <i r="3">
      <x v="1"/>
    </i>
    <i r="1">
      <x v="4666"/>
      <x v="520"/>
      <x/>
    </i>
    <i r="3">
      <x v="1"/>
    </i>
    <i r="1">
      <x v="4667"/>
      <x v="488"/>
      <x/>
    </i>
    <i r="3">
      <x v="1"/>
    </i>
    <i r="1">
      <x v="4668"/>
      <x v="511"/>
      <x/>
    </i>
    <i r="3">
      <x v="1"/>
    </i>
    <i r="1">
      <x v="4669"/>
      <x v="233"/>
      <x/>
    </i>
    <i r="3">
      <x v="1"/>
    </i>
    <i r="1">
      <x v="4670"/>
      <x v="984"/>
      <x/>
    </i>
    <i r="3">
      <x v="1"/>
    </i>
    <i r="1">
      <x v="4671"/>
      <x v="414"/>
      <x/>
    </i>
    <i r="3">
      <x v="1"/>
    </i>
    <i r="1">
      <x v="4672"/>
      <x v="495"/>
      <x/>
    </i>
    <i r="3">
      <x v="1"/>
    </i>
    <i r="1">
      <x v="4673"/>
      <x v="522"/>
      <x/>
    </i>
    <i r="3">
      <x v="1"/>
    </i>
    <i r="1">
      <x v="4674"/>
      <x v="491"/>
      <x/>
    </i>
    <i r="3">
      <x v="1"/>
    </i>
    <i r="1">
      <x v="4675"/>
      <x v="532"/>
      <x/>
    </i>
    <i r="3">
      <x v="1"/>
    </i>
    <i r="1">
      <x v="4676"/>
      <x v="683"/>
      <x/>
    </i>
    <i r="3">
      <x v="1"/>
    </i>
    <i r="1">
      <x v="4677"/>
      <x v="411"/>
      <x/>
    </i>
    <i r="3">
      <x v="1"/>
    </i>
    <i r="1">
      <x v="4678"/>
      <x v="523"/>
      <x/>
    </i>
    <i r="3">
      <x v="1"/>
    </i>
    <i r="1">
      <x v="4679"/>
      <x v="526"/>
      <x/>
    </i>
    <i r="3">
      <x v="1"/>
    </i>
    <i r="1">
      <x v="4680"/>
      <x v="574"/>
      <x/>
    </i>
    <i r="3">
      <x v="1"/>
    </i>
    <i r="1">
      <x v="4681"/>
      <x v="579"/>
      <x/>
    </i>
    <i r="3">
      <x v="1"/>
    </i>
    <i r="1">
      <x v="4682"/>
      <x v="500"/>
      <x/>
    </i>
    <i r="3">
      <x v="1"/>
    </i>
    <i r="1">
      <x v="4683"/>
      <x v="510"/>
      <x/>
    </i>
    <i r="3">
      <x v="1"/>
    </i>
    <i r="1">
      <x v="4684"/>
      <x v="290"/>
      <x/>
    </i>
    <i r="3">
      <x v="1"/>
    </i>
    <i r="1">
      <x v="4685"/>
      <x v="531"/>
      <x/>
    </i>
    <i r="3">
      <x v="1"/>
    </i>
    <i r="1">
      <x v="4686"/>
      <x v="236"/>
      <x/>
    </i>
    <i r="3">
      <x v="1"/>
    </i>
    <i r="1">
      <x v="4687"/>
      <x v="409"/>
      <x/>
    </i>
    <i r="3">
      <x v="1"/>
    </i>
    <i r="1">
      <x v="4688"/>
      <x v="415"/>
      <x/>
    </i>
    <i r="3">
      <x v="1"/>
    </i>
    <i r="1">
      <x v="4689"/>
      <x v="408"/>
      <x/>
    </i>
    <i r="3">
      <x v="1"/>
    </i>
    <i r="1">
      <x v="4690"/>
      <x v="575"/>
      <x/>
    </i>
    <i r="3">
      <x v="1"/>
    </i>
    <i r="1">
      <x v="4691"/>
      <x v="587"/>
      <x/>
    </i>
    <i r="3">
      <x v="1"/>
    </i>
    <i r="1">
      <x v="4692"/>
      <x v="589"/>
      <x/>
    </i>
    <i r="3">
      <x v="1"/>
    </i>
    <i r="1">
      <x v="4693"/>
      <x v="431"/>
      <x/>
    </i>
    <i r="3">
      <x v="1"/>
    </i>
    <i r="1">
      <x v="4694"/>
      <x v="435"/>
      <x/>
    </i>
    <i r="3">
      <x v="1"/>
    </i>
    <i r="1">
      <x v="4695"/>
      <x v="484"/>
      <x/>
    </i>
    <i r="3">
      <x v="1"/>
    </i>
    <i r="1">
      <x v="4696"/>
      <x v="493"/>
      <x/>
    </i>
    <i r="3">
      <x v="1"/>
    </i>
    <i r="1">
      <x v="4697"/>
      <x v="274"/>
      <x/>
    </i>
    <i r="3">
      <x v="1"/>
    </i>
    <i r="1">
      <x v="4698"/>
      <x v="564"/>
      <x/>
    </i>
    <i r="3">
      <x v="1"/>
    </i>
    <i r="1">
      <x v="4699"/>
      <x v="413"/>
      <x/>
    </i>
    <i r="3">
      <x v="1"/>
    </i>
    <i r="1">
      <x v="4700"/>
      <x v="5"/>
      <x/>
    </i>
    <i r="3">
      <x v="1"/>
    </i>
    <i r="1">
      <x v="4701"/>
      <x v="494"/>
      <x/>
    </i>
    <i r="3">
      <x v="1"/>
    </i>
    <i r="1">
      <x v="4702"/>
      <x v="499"/>
      <x/>
    </i>
    <i r="3">
      <x v="1"/>
    </i>
    <i r="1">
      <x v="4703"/>
      <x v="18"/>
      <x/>
    </i>
    <i r="3">
      <x v="1"/>
    </i>
    <i r="1">
      <x v="4704"/>
      <x v="19"/>
      <x/>
    </i>
    <i r="3">
      <x v="1"/>
    </i>
    <i r="1">
      <x v="4705"/>
      <x v="425"/>
      <x/>
    </i>
    <i r="3">
      <x v="1"/>
    </i>
    <i r="1">
      <x v="4706"/>
      <x v="755"/>
      <x/>
    </i>
    <i r="3">
      <x v="1"/>
    </i>
    <i r="1">
      <x v="4707"/>
      <x v="756"/>
      <x/>
    </i>
    <i r="3">
      <x v="1"/>
    </i>
    <i r="1">
      <x v="4708"/>
      <x v="429"/>
      <x/>
    </i>
    <i r="3">
      <x v="1"/>
    </i>
    <i r="1">
      <x v="4709"/>
      <x v="428"/>
      <x/>
    </i>
    <i r="3">
      <x v="1"/>
    </i>
    <i r="1">
      <x v="4710"/>
      <x v="424"/>
      <x/>
    </i>
    <i r="3">
      <x v="1"/>
    </i>
    <i r="1">
      <x v="4711"/>
      <x v="423"/>
      <x/>
    </i>
    <i r="3">
      <x v="1"/>
    </i>
    <i r="1">
      <x v="4712"/>
      <x v="560"/>
      <x/>
    </i>
    <i r="3">
      <x v="1"/>
    </i>
    <i r="1">
      <x v="4713"/>
      <x v="561"/>
      <x/>
    </i>
    <i r="3">
      <x v="1"/>
    </i>
    <i r="1">
      <x v="4714"/>
      <x v="568"/>
      <x/>
    </i>
    <i r="3">
      <x v="1"/>
    </i>
    <i r="1">
      <x v="4715"/>
      <x v="481"/>
      <x/>
    </i>
    <i r="3">
      <x v="1"/>
    </i>
    <i r="1">
      <x v="4716"/>
      <x v="565"/>
      <x/>
    </i>
    <i r="3">
      <x v="1"/>
    </i>
    <i r="1">
      <x v="4717"/>
      <x v="741"/>
      <x/>
    </i>
    <i r="3">
      <x v="1"/>
    </i>
    <i r="1">
      <x v="4718"/>
      <x v="749"/>
      <x/>
    </i>
    <i r="3">
      <x v="1"/>
    </i>
    <i r="1">
      <x v="4719"/>
      <x v="533"/>
      <x/>
    </i>
    <i r="3">
      <x v="1"/>
    </i>
    <i r="1">
      <x v="4720"/>
      <x v="478"/>
      <x/>
    </i>
    <i r="3">
      <x v="1"/>
    </i>
    <i r="1">
      <x v="4721"/>
      <x v="729"/>
      <x/>
    </i>
    <i r="3">
      <x v="1"/>
    </i>
    <i r="1">
      <x v="4722"/>
      <x v="747"/>
      <x/>
    </i>
    <i r="3">
      <x v="1"/>
    </i>
    <i r="1">
      <x v="4723"/>
      <x v="540"/>
      <x/>
    </i>
    <i r="3">
      <x v="1"/>
    </i>
    <i r="1">
      <x v="4724"/>
      <x v="480"/>
      <x/>
    </i>
    <i r="3">
      <x v="1"/>
    </i>
    <i r="1">
      <x v="4725"/>
      <x v="748"/>
      <x/>
    </i>
    <i r="3">
      <x v="1"/>
    </i>
    <i r="1">
      <x v="4726"/>
      <x v="594"/>
      <x/>
    </i>
    <i r="3">
      <x v="1"/>
    </i>
    <i r="1">
      <x v="4727"/>
      <x v="515"/>
      <x/>
    </i>
    <i r="3">
      <x v="1"/>
    </i>
    <i r="1">
      <x v="4728"/>
      <x v="750"/>
      <x/>
    </i>
    <i r="3">
      <x v="1"/>
    </i>
    <i r="1">
      <x v="4729"/>
      <x v="743"/>
      <x/>
    </i>
    <i r="3">
      <x v="1"/>
    </i>
    <i r="1">
      <x v="4730"/>
      <x v="751"/>
      <x/>
    </i>
    <i r="3">
      <x v="1"/>
    </i>
    <i r="1">
      <x v="4731"/>
      <x v="742"/>
      <x/>
    </i>
    <i r="3">
      <x v="1"/>
    </i>
    <i r="1">
      <x v="4732"/>
      <x v="590"/>
      <x/>
    </i>
    <i r="3">
      <x v="1"/>
    </i>
    <i r="1">
      <x v="4733"/>
      <x v="573"/>
      <x/>
    </i>
    <i r="3">
      <x v="1"/>
    </i>
    <i r="1">
      <x v="4734"/>
      <x v="488"/>
      <x/>
    </i>
    <i r="3">
      <x v="1"/>
    </i>
    <i r="1">
      <x v="4735"/>
      <x v="361"/>
      <x/>
    </i>
    <i r="3">
      <x v="1"/>
    </i>
    <i r="1">
      <x v="4736"/>
      <x v="335"/>
      <x/>
    </i>
    <i r="3">
      <x v="1"/>
    </i>
    <i r="1">
      <x v="4737"/>
      <x v="28"/>
      <x/>
    </i>
    <i r="3">
      <x v="1"/>
    </i>
    <i r="1">
      <x v="4738"/>
      <x v="374"/>
      <x/>
    </i>
    <i r="3">
      <x v="1"/>
    </i>
    <i r="1">
      <x v="4739"/>
      <x v="373"/>
      <x/>
    </i>
    <i r="3">
      <x v="1"/>
    </i>
    <i r="1">
      <x v="4740"/>
      <x v="362"/>
      <x/>
    </i>
    <i r="3">
      <x v="1"/>
    </i>
    <i r="1">
      <x v="4741"/>
      <x v="6"/>
      <x/>
    </i>
    <i r="3">
      <x v="1"/>
    </i>
    <i r="1">
      <x v="4742"/>
      <x v="341"/>
      <x/>
    </i>
    <i r="3">
      <x v="1"/>
    </i>
    <i r="1">
      <x v="4743"/>
      <x v="342"/>
      <x/>
    </i>
    <i r="3">
      <x v="1"/>
    </i>
    <i r="1">
      <x v="4744"/>
      <x v="414"/>
      <x/>
    </i>
    <i r="3">
      <x v="1"/>
    </i>
    <i r="1">
      <x v="4745"/>
      <x v="522"/>
      <x/>
    </i>
    <i r="3">
      <x v="1"/>
    </i>
    <i r="1">
      <x v="4746"/>
      <x v="366"/>
      <x/>
    </i>
    <i r="3">
      <x v="1"/>
    </i>
    <i r="1">
      <x v="4747"/>
      <x v="491"/>
      <x/>
    </i>
    <i r="3">
      <x v="1"/>
    </i>
    <i r="1">
      <x v="4748"/>
      <x v="683"/>
      <x/>
    </i>
    <i r="3">
      <x v="1"/>
    </i>
    <i r="1">
      <x v="4749"/>
      <x v="688"/>
      <x/>
    </i>
    <i r="3">
      <x v="1"/>
    </i>
    <i r="1">
      <x v="4750"/>
      <x v="411"/>
      <x/>
    </i>
    <i r="3">
      <x v="1"/>
    </i>
    <i r="1">
      <x v="4751"/>
      <x v="523"/>
      <x/>
    </i>
    <i r="3">
      <x v="1"/>
    </i>
    <i r="1">
      <x v="4752"/>
      <x v="526"/>
      <x/>
    </i>
    <i r="3">
      <x v="1"/>
    </i>
    <i r="1">
      <x v="4753"/>
      <x v="574"/>
      <x/>
    </i>
    <i r="3">
      <x v="1"/>
    </i>
    <i r="1">
      <x v="4754"/>
      <x v="500"/>
      <x/>
    </i>
    <i r="3">
      <x v="1"/>
    </i>
    <i r="1">
      <x v="4755"/>
      <x v="492"/>
      <x/>
    </i>
    <i r="3">
      <x v="1"/>
    </i>
    <i r="1">
      <x v="4756"/>
      <x v="510"/>
      <x/>
    </i>
    <i r="3">
      <x v="1"/>
    </i>
    <i r="1">
      <x v="4757"/>
      <x v="290"/>
      <x/>
    </i>
    <i r="3">
      <x v="1"/>
    </i>
    <i r="1">
      <x v="4758"/>
      <x v="496"/>
      <x/>
    </i>
    <i r="3">
      <x v="1"/>
    </i>
    <i r="1">
      <x v="4759"/>
      <x v="236"/>
      <x/>
    </i>
    <i r="3">
      <x v="1"/>
    </i>
    <i r="1">
      <x v="4760"/>
      <x v="586"/>
      <x/>
    </i>
    <i r="3">
      <x v="1"/>
    </i>
    <i r="1">
      <x v="4761"/>
      <x v="409"/>
      <x/>
    </i>
    <i r="3">
      <x v="1"/>
    </i>
    <i r="1">
      <x v="4762"/>
      <x v="415"/>
      <x/>
    </i>
    <i r="3">
      <x v="1"/>
    </i>
    <i r="1">
      <x v="4763"/>
      <x v="408"/>
      <x/>
    </i>
    <i r="3">
      <x v="1"/>
    </i>
    <i r="1">
      <x v="4764"/>
      <x v="724"/>
      <x/>
    </i>
    <i r="3">
      <x v="1"/>
    </i>
    <i r="1">
      <x v="4765"/>
      <x v="587"/>
      <x/>
    </i>
    <i r="3">
      <x v="1"/>
    </i>
    <i r="1">
      <x v="4766"/>
      <x v="410"/>
      <x/>
    </i>
    <i r="3">
      <x v="1"/>
    </i>
    <i r="1">
      <x v="4767"/>
      <x v="431"/>
      <x/>
    </i>
    <i r="3">
      <x v="1"/>
    </i>
    <i r="1">
      <x v="4768"/>
      <x v="435"/>
      <x/>
    </i>
    <i r="3">
      <x v="1"/>
    </i>
    <i r="1">
      <x v="4769"/>
      <x v="484"/>
      <x/>
    </i>
    <i r="3">
      <x v="1"/>
    </i>
    <i r="1">
      <x v="4770"/>
      <x v="493"/>
      <x/>
    </i>
    <i r="3">
      <x v="1"/>
    </i>
    <i r="1">
      <x v="4771"/>
      <x v="274"/>
      <x/>
    </i>
    <i r="3">
      <x v="1"/>
    </i>
    <i r="1">
      <x v="4772"/>
      <x v="564"/>
      <x/>
    </i>
    <i r="3">
      <x v="1"/>
    </i>
    <i r="1">
      <x v="4773"/>
      <x v="413"/>
      <x/>
    </i>
    <i r="3">
      <x v="1"/>
    </i>
    <i r="1">
      <x v="4774"/>
      <x v="412"/>
      <x/>
    </i>
    <i r="3">
      <x v="1"/>
    </i>
    <i r="1">
      <x v="4775"/>
      <x v="17"/>
      <x/>
    </i>
    <i r="3">
      <x v="1"/>
    </i>
    <i r="1">
      <x v="4776"/>
      <x v="23"/>
      <x/>
    </i>
    <i r="3">
      <x v="1"/>
    </i>
    <i r="1">
      <x v="4777"/>
      <x v="369"/>
      <x/>
    </i>
    <i r="3">
      <x v="1"/>
    </i>
    <i r="1">
      <x v="4778"/>
      <x v="430"/>
      <x/>
    </i>
    <i r="3">
      <x v="1"/>
    </i>
    <i r="1">
      <x v="4779"/>
      <x v="436"/>
      <x/>
    </i>
    <i r="3">
      <x v="1"/>
    </i>
    <i r="1">
      <x v="4780"/>
      <x v="438"/>
      <x/>
    </i>
    <i r="3">
      <x v="1"/>
    </i>
    <i r="1">
      <x v="4781"/>
      <x v="556"/>
      <x/>
    </i>
    <i r="3">
      <x v="1"/>
    </i>
    <i r="1">
      <x v="4782"/>
      <x v="581"/>
      <x/>
    </i>
    <i r="3">
      <x v="1"/>
    </i>
    <i r="1">
      <x v="4783"/>
      <x v="739"/>
      <x/>
    </i>
    <i r="3">
      <x v="1"/>
    </i>
    <i r="1">
      <x v="4784"/>
      <x v="740"/>
      <x/>
    </i>
    <i r="3">
      <x v="1"/>
    </i>
    <i r="1">
      <x v="4785"/>
      <x v="757"/>
      <x/>
    </i>
    <i r="3">
      <x v="1"/>
    </i>
    <i r="1">
      <x v="4786"/>
      <x v="426"/>
      <x/>
    </i>
    <i r="3">
      <x v="1"/>
    </i>
    <i r="1">
      <x v="4787"/>
      <x v="425"/>
      <x/>
    </i>
    <i r="3">
      <x v="1"/>
    </i>
    <i r="1">
      <x v="4788"/>
      <x v="427"/>
      <x/>
    </i>
    <i r="3">
      <x v="1"/>
    </i>
    <i r="1">
      <x v="4789"/>
      <x v="22"/>
      <x/>
    </i>
    <i r="3">
      <x v="1"/>
    </i>
    <i r="1">
      <x v="4790"/>
      <x v="14"/>
      <x/>
    </i>
    <i r="3">
      <x v="1"/>
    </i>
    <i r="1">
      <x v="4791"/>
      <x v="517"/>
      <x/>
    </i>
    <i r="3">
      <x v="1"/>
    </i>
    <i r="1">
      <x v="4792"/>
      <x v="567"/>
      <x/>
    </i>
    <i r="3">
      <x v="1"/>
    </i>
    <i r="1">
      <x v="4793"/>
      <x v="561"/>
      <x/>
    </i>
    <i r="3">
      <x v="1"/>
    </i>
    <i r="1">
      <x v="4794"/>
      <x v="469"/>
      <x/>
    </i>
    <i r="3">
      <x v="1"/>
    </i>
    <i r="1">
      <x v="4795"/>
      <x v="473"/>
      <x/>
    </i>
    <i r="3">
      <x v="1"/>
    </i>
    <i r="1">
      <x v="4796"/>
      <x v="568"/>
      <x/>
    </i>
    <i r="3">
      <x v="1"/>
    </i>
    <i r="1">
      <x v="4797"/>
      <x v="472"/>
      <x/>
    </i>
    <i r="3">
      <x v="1"/>
    </i>
    <i r="1">
      <x v="4798"/>
      <x v="368"/>
      <x/>
    </i>
    <i r="3">
      <x v="1"/>
    </i>
    <i r="1">
      <x v="4799"/>
      <x v="593"/>
      <x/>
    </i>
    <i r="3">
      <x v="1"/>
    </i>
    <i r="1">
      <x v="4800"/>
      <x v="530"/>
      <x/>
    </i>
    <i r="3">
      <x v="1"/>
    </i>
    <i r="1">
      <x v="4801"/>
      <x v="741"/>
      <x/>
    </i>
    <i r="3">
      <x v="1"/>
    </i>
    <i r="1">
      <x v="4802"/>
      <x v="746"/>
      <x/>
    </i>
    <i r="3">
      <x v="1"/>
    </i>
    <i r="1">
      <x v="4803"/>
      <x v="514"/>
      <x/>
    </i>
    <i r="3">
      <x v="1"/>
    </i>
    <i r="1">
      <x v="4804"/>
      <x v="578"/>
      <x/>
    </i>
    <i r="3">
      <x v="1"/>
    </i>
    <i r="1">
      <x v="4805"/>
      <x v="502"/>
      <x/>
    </i>
    <i r="3">
      <x v="1"/>
    </i>
    <i r="1">
      <x v="4806"/>
      <x v="528"/>
      <x/>
    </i>
    <i r="3">
      <x v="1"/>
    </i>
    <i r="1">
      <x v="4807"/>
      <x v="504"/>
      <x/>
    </i>
    <i r="3">
      <x v="1"/>
    </i>
    <i r="1">
      <x v="4808"/>
      <x v="749"/>
      <x/>
    </i>
    <i r="3">
      <x v="1"/>
    </i>
    <i r="1">
      <x v="4809"/>
      <x v="533"/>
      <x/>
    </i>
    <i r="3">
      <x v="1"/>
    </i>
    <i r="1">
      <x v="4810"/>
      <x v="729"/>
      <x/>
    </i>
    <i r="3">
      <x v="1"/>
    </i>
    <i r="1">
      <x v="4811"/>
      <x v="747"/>
      <x/>
    </i>
    <i r="3">
      <x v="1"/>
    </i>
    <i r="1">
      <x v="4812"/>
      <x v="515"/>
      <x/>
    </i>
    <i r="3">
      <x v="1"/>
    </i>
    <i r="1">
      <x v="4813"/>
      <x v="141"/>
      <x/>
    </i>
    <i r="3">
      <x v="1"/>
    </i>
    <i r="1">
      <x v="4814"/>
      <x v="595"/>
      <x/>
    </i>
    <i r="3">
      <x v="1"/>
    </i>
    <i r="1">
      <x v="4815"/>
      <x v="745"/>
      <x/>
    </i>
    <i r="3">
      <x v="1"/>
    </i>
    <i r="1">
      <x v="4816"/>
      <x v="480"/>
      <x/>
    </i>
    <i r="3">
      <x v="1"/>
    </i>
    <i r="1">
      <x v="4817"/>
      <x v="743"/>
      <x/>
    </i>
    <i r="3">
      <x v="1"/>
    </i>
    <i r="1">
      <x v="4818"/>
      <x v="505"/>
      <x/>
    </i>
    <i r="3">
      <x v="1"/>
    </i>
    <i r="1">
      <x v="4819"/>
      <x v="594"/>
      <x/>
    </i>
    <i r="3">
      <x v="1"/>
    </i>
    <i r="1">
      <x v="4820"/>
      <x v="742"/>
      <x/>
    </i>
    <i r="3">
      <x v="1"/>
    </i>
    <i r="1">
      <x v="4821"/>
      <x v="750"/>
      <x/>
    </i>
    <i r="3">
      <x v="1"/>
    </i>
    <i r="1">
      <x v="4822"/>
      <x v="590"/>
      <x/>
    </i>
    <i r="3">
      <x v="1"/>
    </i>
    <i r="1">
      <x v="4823"/>
      <x v="571"/>
      <x/>
    </i>
    <i r="3">
      <x v="1"/>
    </i>
    <i r="1">
      <x v="4824"/>
      <x v="573"/>
      <x/>
    </i>
    <i r="3">
      <x v="1"/>
    </i>
    <i r="1">
      <x v="4825"/>
      <x v="511"/>
      <x/>
    </i>
    <i r="3">
      <x v="1"/>
    </i>
    <i r="1">
      <x v="4826"/>
      <x v="16"/>
      <x/>
    </i>
    <i r="3">
      <x v="1"/>
    </i>
    <i r="1">
      <x v="4827"/>
      <x v="233"/>
      <x/>
    </i>
    <i r="3">
      <x v="1"/>
    </i>
    <i r="1">
      <x v="4828"/>
      <x v="8"/>
      <x/>
    </i>
    <i r="3">
      <x v="1"/>
    </i>
    <i r="1">
      <x v="4829"/>
      <x v="9"/>
      <x/>
    </i>
    <i r="3">
      <x v="1"/>
    </i>
    <i r="1">
      <x v="4830"/>
      <x v="599"/>
      <x/>
    </i>
    <i r="3">
      <x v="1"/>
    </i>
    <i r="1">
      <x v="4831"/>
      <x v="25"/>
      <x/>
    </i>
    <i r="3">
      <x v="1"/>
    </i>
    <i r="1">
      <x v="4832"/>
      <x v="6"/>
      <x/>
    </i>
    <i r="3">
      <x v="1"/>
    </i>
    <i r="1">
      <x v="4833"/>
      <x v="984"/>
      <x/>
    </i>
    <i r="3">
      <x v="1"/>
    </i>
    <i r="1">
      <x v="4834"/>
      <x v="507"/>
      <x/>
    </i>
    <i r="3">
      <x v="1"/>
    </i>
    <i r="1">
      <x v="4835"/>
      <x v="490"/>
      <x/>
    </i>
    <i r="3">
      <x v="1"/>
    </i>
    <i r="1">
      <x v="4836"/>
      <x v="582"/>
      <x/>
    </i>
    <i r="3">
      <x v="1"/>
    </i>
    <i r="1">
      <x v="4837"/>
      <x v="524"/>
      <x/>
    </i>
    <i r="3">
      <x v="1"/>
    </i>
    <i r="1">
      <x v="4838"/>
      <x v="488"/>
      <x/>
    </i>
    <i r="3">
      <x v="1"/>
    </i>
    <i r="1">
      <x v="4839"/>
      <x v="518"/>
      <x/>
    </i>
    <i r="3">
      <x v="1"/>
    </i>
    <i r="1">
      <x v="4840"/>
      <x v="458"/>
      <x/>
    </i>
    <i r="3">
      <x v="1"/>
    </i>
    <i r="1">
      <x v="4841"/>
      <x v="976"/>
      <x/>
    </i>
    <i r="3">
      <x v="1"/>
    </i>
    <i r="1">
      <x v="4842"/>
      <x v="367"/>
      <x/>
    </i>
    <i r="3">
      <x v="1"/>
    </i>
    <i r="1">
      <x v="4843"/>
      <x v="984"/>
      <x/>
    </i>
    <i r="3">
      <x v="1"/>
    </i>
    <i r="1">
      <x v="4844"/>
      <x v="367"/>
      <x/>
    </i>
    <i r="3">
      <x v="1"/>
    </i>
    <i r="1">
      <x v="4845"/>
      <x v="414"/>
      <x/>
    </i>
    <i r="3">
      <x v="1"/>
    </i>
    <i r="1">
      <x v="4846"/>
      <x v="522"/>
      <x/>
    </i>
    <i r="3">
      <x v="1"/>
    </i>
    <i r="1">
      <x v="4847"/>
      <x v="366"/>
      <x/>
    </i>
    <i r="3">
      <x v="1"/>
    </i>
    <i r="1">
      <x v="4848"/>
      <x v="491"/>
      <x/>
    </i>
    <i r="3">
      <x v="1"/>
    </i>
    <i r="1">
      <x v="4849"/>
      <x v="532"/>
      <x/>
    </i>
    <i r="3">
      <x v="1"/>
    </i>
    <i r="1">
      <x v="4850"/>
      <x v="683"/>
      <x/>
    </i>
    <i r="3">
      <x v="1"/>
    </i>
    <i r="1">
      <x v="4851"/>
      <x v="688"/>
      <x/>
    </i>
    <i r="3">
      <x v="1"/>
    </i>
    <i r="1">
      <x v="4852"/>
      <x v="411"/>
      <x/>
    </i>
    <i r="3">
      <x v="1"/>
    </i>
    <i r="1">
      <x v="4853"/>
      <x v="523"/>
      <x/>
    </i>
    <i r="3">
      <x v="1"/>
    </i>
    <i r="1">
      <x v="4854"/>
      <x v="526"/>
      <x/>
    </i>
    <i r="3">
      <x v="1"/>
    </i>
    <i r="1">
      <x v="4855"/>
      <x v="500"/>
      <x/>
    </i>
    <i r="3">
      <x v="1"/>
    </i>
    <i r="1">
      <x v="4856"/>
      <x v="290"/>
      <x/>
    </i>
    <i r="3">
      <x v="1"/>
    </i>
    <i r="1">
      <x v="4857"/>
      <x v="496"/>
      <x/>
    </i>
    <i r="3">
      <x v="1"/>
    </i>
    <i r="1">
      <x v="4858"/>
      <x v="531"/>
      <x/>
    </i>
    <i r="3">
      <x v="1"/>
    </i>
    <i r="1">
      <x v="4859"/>
      <x v="236"/>
      <x/>
    </i>
    <i r="3">
      <x v="1"/>
    </i>
    <i r="1">
      <x v="4860"/>
      <x v="409"/>
      <x/>
    </i>
    <i r="3">
      <x v="1"/>
    </i>
    <i r="1">
      <x v="4861"/>
      <x v="415"/>
      <x/>
    </i>
    <i r="3">
      <x v="1"/>
    </i>
    <i r="1">
      <x v="4862"/>
      <x v="408"/>
      <x/>
    </i>
    <i r="3">
      <x v="1"/>
    </i>
    <i r="1">
      <x v="4863"/>
      <x v="555"/>
      <x/>
    </i>
    <i r="3">
      <x v="1"/>
    </i>
    <i r="1">
      <x v="4864"/>
      <x v="724"/>
      <x/>
    </i>
    <i r="3">
      <x v="1"/>
    </i>
    <i r="1">
      <x v="4865"/>
      <x v="410"/>
      <x/>
    </i>
    <i r="3">
      <x v="1"/>
    </i>
    <i r="1">
      <x v="4866"/>
      <x v="413"/>
      <x/>
    </i>
    <i r="3">
      <x v="1"/>
    </i>
    <i r="1">
      <x v="4867"/>
      <x v="412"/>
      <x/>
    </i>
    <i r="3">
      <x v="1"/>
    </i>
    <i r="1">
      <x v="4868"/>
      <x v="416"/>
      <x/>
    </i>
    <i r="3">
      <x v="1"/>
    </i>
    <i r="1">
      <x v="4869"/>
      <x v="5"/>
      <x/>
    </i>
    <i r="3">
      <x v="1"/>
    </i>
    <i r="1">
      <x v="4870"/>
      <x v="28"/>
      <x/>
    </i>
    <i r="3">
      <x v="1"/>
    </i>
    <i r="1">
      <x v="4871"/>
      <x v="494"/>
      <x/>
    </i>
    <i r="3">
      <x v="1"/>
    </i>
    <i r="1">
      <x v="4872"/>
      <x v="499"/>
      <x/>
    </i>
    <i r="3">
      <x v="1"/>
    </i>
    <i r="1">
      <x v="4873"/>
      <x v="539"/>
      <x/>
    </i>
    <i r="3">
      <x v="1"/>
    </i>
    <i r="1">
      <x v="4874"/>
      <x v="502"/>
      <x/>
    </i>
    <i r="3">
      <x v="1"/>
    </i>
    <i r="1">
      <x v="4875"/>
      <x v="477"/>
      <x/>
    </i>
    <i r="3">
      <x v="1"/>
    </i>
    <i r="1">
      <x v="4876"/>
      <x v="10"/>
      <x/>
    </i>
    <i r="3">
      <x v="1"/>
    </i>
    <i r="1">
      <x v="4877"/>
      <x v="529"/>
      <x/>
    </i>
    <i r="3">
      <x v="1"/>
    </i>
    <i r="1">
      <x v="4878"/>
      <x v="576"/>
      <x/>
    </i>
    <i r="3">
      <x v="1"/>
    </i>
    <i r="1">
      <x v="4879"/>
      <x v="562"/>
      <x/>
    </i>
    <i r="3">
      <x v="1"/>
    </i>
    <i r="1">
      <x v="4880"/>
      <x v="577"/>
      <x/>
    </i>
    <i r="3">
      <x v="1"/>
    </i>
    <i r="1">
      <x v="4881"/>
      <x v="533"/>
      <x/>
    </i>
    <i r="3">
      <x v="1"/>
    </i>
    <i r="1">
      <x v="4882"/>
      <x v="593"/>
      <x/>
    </i>
    <i r="3">
      <x v="1"/>
    </i>
    <i r="1">
      <x v="4883"/>
      <x v="478"/>
      <x/>
    </i>
    <i r="3">
      <x v="1"/>
    </i>
    <i r="1">
      <x v="4884"/>
      <x v="483"/>
      <x/>
    </i>
    <i r="3">
      <x v="1"/>
    </i>
    <i r="1">
      <x v="4885"/>
      <x v="508"/>
      <x/>
    </i>
    <i r="3">
      <x v="1"/>
    </i>
    <i r="1">
      <x v="4886"/>
      <x v="141"/>
      <x/>
    </i>
    <i r="3">
      <x v="1"/>
    </i>
    <i r="1">
      <x v="4887"/>
      <x v="497"/>
      <x/>
    </i>
    <i r="3">
      <x v="1"/>
    </i>
    <i r="1">
      <x v="4888"/>
      <x v="728"/>
      <x/>
    </i>
    <i r="3">
      <x v="1"/>
    </i>
    <i r="1">
      <x v="4889"/>
      <x v="504"/>
      <x/>
    </i>
    <i r="3">
      <x v="1"/>
    </i>
    <i r="1">
      <x v="4890"/>
      <x v="501"/>
      <x/>
    </i>
    <i r="3">
      <x v="1"/>
    </i>
    <i r="1">
      <x v="4891"/>
      <x v="558"/>
      <x/>
    </i>
    <i r="3">
      <x v="1"/>
    </i>
    <i r="1">
      <x v="4892"/>
      <x v="528"/>
      <x/>
    </i>
    <i r="3">
      <x v="1"/>
    </i>
    <i r="1">
      <x v="4893"/>
      <x v="512"/>
      <x/>
    </i>
    <i r="3">
      <x v="1"/>
    </i>
    <i r="1">
      <x v="4894"/>
      <x v="563"/>
      <x/>
    </i>
    <i r="3">
      <x v="1"/>
    </i>
    <i r="1">
      <x v="4895"/>
      <x v="530"/>
      <x/>
    </i>
    <i r="3">
      <x v="1"/>
    </i>
    <i r="1">
      <x v="4896"/>
      <x v="559"/>
      <x/>
    </i>
    <i r="3">
      <x v="1"/>
    </i>
    <i r="1">
      <x v="4897"/>
      <x v="516"/>
      <x/>
    </i>
    <i r="3">
      <x v="1"/>
    </i>
    <i r="1">
      <x v="4898"/>
      <x v="595"/>
      <x/>
    </i>
    <i r="3">
      <x v="1"/>
    </i>
    <i r="1">
      <x v="4899"/>
      <x v="745"/>
      <x/>
    </i>
    <i r="3">
      <x v="1"/>
    </i>
    <i r="1">
      <x v="4900"/>
      <x v="583"/>
      <x/>
    </i>
    <i r="3">
      <x v="1"/>
    </i>
    <i r="1">
      <x v="4901"/>
      <x v="743"/>
      <x/>
    </i>
    <i r="3">
      <x v="1"/>
    </i>
    <i r="1">
      <x v="4902"/>
      <x v="590"/>
      <x/>
    </i>
    <i r="3">
      <x v="1"/>
    </i>
    <i r="1">
      <x v="4903"/>
      <x v="515"/>
      <x/>
    </i>
    <i r="3">
      <x v="1"/>
    </i>
    <i r="1">
      <x v="4904"/>
      <x v="482"/>
      <x/>
    </i>
    <i r="3">
      <x v="1"/>
    </i>
    <i r="1">
      <x v="4905"/>
      <x v="520"/>
      <x/>
    </i>
    <i r="3">
      <x v="1"/>
    </i>
    <i r="1">
      <x v="4906"/>
      <x v="597"/>
      <x/>
    </i>
    <i r="3">
      <x v="1"/>
    </i>
    <i r="1">
      <x v="4907"/>
      <x v="503"/>
      <x/>
    </i>
    <i r="3">
      <x v="1"/>
    </i>
    <i r="1">
      <x v="4908"/>
      <x v="505"/>
      <x/>
    </i>
    <i r="3">
      <x v="1"/>
    </i>
    <i r="1">
      <x v="4909"/>
      <x v="750"/>
      <x/>
    </i>
    <i r="3">
      <x v="1"/>
    </i>
    <i r="1">
      <x v="4910"/>
      <x v="571"/>
      <x/>
    </i>
    <i r="3">
      <x v="1"/>
    </i>
    <i r="1">
      <x v="4911"/>
      <x v="511"/>
      <x/>
    </i>
    <i r="3">
      <x v="1"/>
    </i>
    <i r="1">
      <x v="4912"/>
      <x v="566"/>
      <x/>
    </i>
    <i r="3">
      <x v="1"/>
    </i>
    <i r="1">
      <x v="4913"/>
      <x v="561"/>
      <x/>
    </i>
    <i r="3">
      <x v="1"/>
    </i>
    <i r="1">
      <x v="4914"/>
      <x v="757"/>
      <x/>
    </i>
    <i r="3">
      <x v="1"/>
    </i>
    <i r="1">
      <x v="4915"/>
      <x v="429"/>
      <x/>
    </i>
    <i r="3">
      <x v="1"/>
    </i>
    <i r="1">
      <x v="4916"/>
      <x v="22"/>
      <x/>
    </i>
    <i r="3">
      <x v="1"/>
    </i>
    <i r="1">
      <x v="4917"/>
      <x v="427"/>
      <x/>
    </i>
    <i r="3">
      <x v="1"/>
    </i>
    <i r="1">
      <x v="4918"/>
      <x v="424"/>
      <x/>
    </i>
    <i r="3">
      <x v="1"/>
    </i>
    <i r="1">
      <x v="4919"/>
      <x v="14"/>
      <x/>
    </i>
    <i r="3">
      <x v="1"/>
    </i>
    <i r="1">
      <x v="4920"/>
      <x v="423"/>
      <x/>
    </i>
    <i r="3">
      <x v="1"/>
    </i>
    <i r="1">
      <x v="4921"/>
      <x v="991"/>
      <x/>
    </i>
    <i r="3">
      <x v="1"/>
    </i>
    <i r="1">
      <x v="4922"/>
      <x v="892"/>
      <x/>
    </i>
    <i r="3">
      <x v="1"/>
    </i>
    <i r="1">
      <x v="4923"/>
      <x v="6"/>
      <x/>
    </i>
    <i r="3">
      <x v="1"/>
    </i>
    <i r="1">
      <x v="4924"/>
      <x v="20"/>
      <x/>
    </i>
    <i r="3">
      <x v="1"/>
    </i>
    <i r="1">
      <x v="4925"/>
      <x v="25"/>
      <x/>
    </i>
    <i r="3">
      <x v="1"/>
    </i>
    <i r="1">
      <x v="4926"/>
      <x v="24"/>
      <x/>
    </i>
    <i r="3">
      <x v="1"/>
    </i>
    <i r="1">
      <x v="4927"/>
      <x v="368"/>
      <x/>
    </i>
    <i r="3">
      <x v="1"/>
    </i>
    <i r="1">
      <x v="4928"/>
      <x v="360"/>
      <x/>
    </i>
    <i r="3">
      <x v="1"/>
    </i>
    <i r="1">
      <x v="4929"/>
      <x v="367"/>
      <x/>
    </i>
    <i r="3">
      <x v="1"/>
    </i>
    <i r="1">
      <x v="4930"/>
      <x v="414"/>
      <x/>
    </i>
    <i r="3">
      <x v="1"/>
    </i>
    <i r="1">
      <x v="4931"/>
      <x v="522"/>
      <x/>
    </i>
    <i r="3">
      <x v="1"/>
    </i>
    <i r="1">
      <x v="4932"/>
      <x v="532"/>
      <x/>
    </i>
    <i r="3">
      <x v="1"/>
    </i>
    <i r="1">
      <x v="4933"/>
      <x v="411"/>
      <x/>
    </i>
    <i r="3">
      <x v="1"/>
    </i>
    <i r="1">
      <x v="4934"/>
      <x v="523"/>
      <x/>
    </i>
    <i r="3">
      <x v="1"/>
    </i>
    <i r="1">
      <x v="4935"/>
      <x v="526"/>
      <x/>
    </i>
    <i r="3">
      <x v="1"/>
    </i>
    <i r="1">
      <x v="4936"/>
      <x v="500"/>
      <x/>
    </i>
    <i r="3">
      <x v="1"/>
    </i>
    <i r="1">
      <x v="4937"/>
      <x v="290"/>
      <x/>
    </i>
    <i r="3">
      <x v="1"/>
    </i>
    <i r="1">
      <x v="4938"/>
      <x v="496"/>
      <x/>
    </i>
    <i r="3">
      <x v="1"/>
    </i>
    <i r="1">
      <x v="4939"/>
      <x v="236"/>
      <x/>
    </i>
    <i r="3">
      <x v="1"/>
    </i>
    <i r="1">
      <x v="4940"/>
      <x v="409"/>
      <x/>
    </i>
    <i r="3">
      <x v="1"/>
    </i>
    <i r="1">
      <x v="4941"/>
      <x v="408"/>
      <x/>
    </i>
    <i r="3">
      <x v="1"/>
    </i>
    <i r="1">
      <x v="4942"/>
      <x v="555"/>
      <x/>
    </i>
    <i r="3">
      <x v="1"/>
    </i>
    <i r="1">
      <x v="4943"/>
      <x v="587"/>
      <x/>
    </i>
    <i r="3">
      <x v="1"/>
    </i>
    <i r="1">
      <x v="4944"/>
      <x v="588"/>
      <x/>
    </i>
    <i r="3">
      <x v="1"/>
    </i>
    <i r="1">
      <x v="4945"/>
      <x v="410"/>
      <x/>
    </i>
    <i r="3">
      <x v="1"/>
    </i>
    <i r="1">
      <x v="4946"/>
      <x v="274"/>
      <x/>
    </i>
    <i r="3">
      <x v="1"/>
    </i>
    <i r="1">
      <x v="4947"/>
      <x v="413"/>
      <x/>
    </i>
    <i r="3">
      <x v="1"/>
    </i>
    <i r="1">
      <x v="4948"/>
      <x v="412"/>
      <x/>
    </i>
    <i r="3">
      <x v="1"/>
    </i>
    <i r="1">
      <x v="4949"/>
      <x v="369"/>
      <x/>
    </i>
    <i r="3">
      <x v="1"/>
    </i>
    <i r="1">
      <x v="4950"/>
      <x v="581"/>
      <x/>
    </i>
    <i r="3">
      <x v="1"/>
    </i>
    <i r="1">
      <x v="4951"/>
      <x v="23"/>
      <x/>
    </i>
    <i r="3">
      <x v="1"/>
    </i>
    <i r="1">
      <x v="4952"/>
      <x v="24"/>
      <x/>
    </i>
    <i r="3">
      <x v="1"/>
    </i>
    <i r="1">
      <x v="4953"/>
      <x v="430"/>
      <x/>
    </i>
    <i r="3">
      <x v="1"/>
    </i>
    <i r="1">
      <x v="4954"/>
      <x v="431"/>
      <x/>
    </i>
    <i r="3">
      <x v="1"/>
    </i>
    <i r="1">
      <x v="4955"/>
      <x v="432"/>
      <x/>
    </i>
    <i r="3">
      <x v="1"/>
    </i>
    <i r="1">
      <x v="4956"/>
      <x v="435"/>
      <x/>
    </i>
    <i r="3">
      <x v="1"/>
    </i>
    <i r="1">
      <x v="4957"/>
      <x v="436"/>
      <x/>
    </i>
    <i r="3">
      <x v="1"/>
    </i>
    <i r="1">
      <x v="4958"/>
      <x v="438"/>
      <x/>
    </i>
    <i r="3">
      <x v="1"/>
    </i>
    <i r="1">
      <x v="4959"/>
      <x v="556"/>
      <x/>
    </i>
    <i r="3">
      <x v="1"/>
    </i>
    <i r="1">
      <x v="4960"/>
      <x v="739"/>
      <x/>
    </i>
    <i r="3">
      <x v="1"/>
    </i>
    <i r="1">
      <x v="4961"/>
      <x v="740"/>
      <x/>
    </i>
    <i r="3">
      <x v="1"/>
    </i>
    <i r="1">
      <x v="4962"/>
      <x v="437"/>
      <x/>
    </i>
    <i r="3">
      <x v="1"/>
    </i>
    <i r="1">
      <x v="4963"/>
      <x v="757"/>
      <x/>
    </i>
    <i r="3">
      <x v="1"/>
    </i>
    <i r="1">
      <x v="4964"/>
      <x v="425"/>
      <x/>
    </i>
    <i r="3">
      <x v="1"/>
    </i>
    <i r="1">
      <x v="4965"/>
      <x v="21"/>
      <x/>
    </i>
    <i r="3">
      <x v="1"/>
    </i>
    <i r="1">
      <x v="4966"/>
      <x v="429"/>
      <x/>
    </i>
    <i r="3">
      <x v="1"/>
    </i>
    <i r="1">
      <x v="4967"/>
      <x v="427"/>
      <x/>
    </i>
    <i r="3">
      <x v="1"/>
    </i>
    <i r="1">
      <x v="4968"/>
      <x v="22"/>
      <x/>
    </i>
    <i r="3">
      <x v="1"/>
    </i>
    <i r="1">
      <x v="4969"/>
      <x v="423"/>
      <x/>
    </i>
    <i r="3">
      <x v="1"/>
    </i>
    <i r="1">
      <x v="4970"/>
      <x v="756"/>
      <x/>
    </i>
    <i r="3">
      <x v="1"/>
    </i>
    <i r="1">
      <x v="4971"/>
      <x v="560"/>
      <x/>
    </i>
    <i r="3">
      <x v="1"/>
    </i>
    <i r="1">
      <x v="4972"/>
      <x v="561"/>
      <x/>
    </i>
    <i r="3">
      <x v="1"/>
    </i>
    <i r="1">
      <x v="4973"/>
      <x v="469"/>
      <x/>
    </i>
    <i r="3">
      <x v="1"/>
    </i>
    <i r="1">
      <x v="4974"/>
      <x v="481"/>
      <x/>
    </i>
    <i r="3">
      <x v="1"/>
    </i>
    <i r="1">
      <x v="4975"/>
      <x v="472"/>
      <x/>
    </i>
    <i r="3">
      <x v="1"/>
    </i>
    <i r="1">
      <x v="4976"/>
      <x v="565"/>
      <x/>
    </i>
    <i r="3">
      <x v="1"/>
    </i>
    <i r="1">
      <x v="4977"/>
      <x v="471"/>
      <x/>
    </i>
    <i r="3">
      <x v="1"/>
    </i>
    <i r="1">
      <x v="4978"/>
      <x v="502"/>
      <x/>
    </i>
    <i r="3">
      <x v="1"/>
    </i>
    <i r="1">
      <x v="4979"/>
      <x v="741"/>
      <x/>
    </i>
    <i r="3">
      <x v="1"/>
    </i>
    <i r="1">
      <x v="4980"/>
      <x v="506"/>
      <x/>
    </i>
    <i r="3">
      <x v="1"/>
    </i>
    <i r="1">
      <x v="4981"/>
      <x v="478"/>
      <x/>
    </i>
    <i r="3">
      <x v="1"/>
    </i>
    <i r="1">
      <x v="4982"/>
      <x v="507"/>
      <x/>
    </i>
    <i r="3">
      <x v="1"/>
    </i>
    <i r="1">
      <x v="4983"/>
      <x v="529"/>
      <x/>
    </i>
    <i r="3">
      <x v="1"/>
    </i>
    <i r="1">
      <x v="4984"/>
      <x v="746"/>
      <x/>
    </i>
    <i r="3">
      <x v="1"/>
    </i>
    <i r="1">
      <x v="4985"/>
      <x v="540"/>
      <x/>
    </i>
    <i r="3">
      <x v="1"/>
    </i>
    <i r="1">
      <x v="4986"/>
      <x v="728"/>
      <x/>
    </i>
    <i r="3">
      <x v="1"/>
    </i>
    <i r="1">
      <x v="4987"/>
      <x v="141"/>
      <x/>
    </i>
    <i r="3">
      <x v="1"/>
    </i>
    <i r="1">
      <x v="4988"/>
      <x v="509"/>
      <x/>
    </i>
    <i r="3">
      <x v="1"/>
    </i>
    <i r="1">
      <x v="4989"/>
      <x v="744"/>
      <x/>
    </i>
    <i r="3">
      <x v="1"/>
    </i>
    <i r="1">
      <x v="4990"/>
      <x v="480"/>
      <x/>
    </i>
    <i r="3">
      <x v="1"/>
    </i>
    <i r="1">
      <x v="4991"/>
      <x v="747"/>
      <x/>
    </i>
    <i r="3">
      <x v="1"/>
    </i>
    <i r="1">
      <x v="4992"/>
      <x v="516"/>
      <x/>
    </i>
    <i r="3">
      <x v="1"/>
    </i>
    <i r="1">
      <x v="4993"/>
      <x v="512"/>
      <x/>
    </i>
    <i r="3">
      <x v="1"/>
    </i>
    <i r="1">
      <x v="4994"/>
      <x v="743"/>
      <x/>
    </i>
    <i r="3">
      <x v="1"/>
    </i>
    <i r="1">
      <x v="4995"/>
      <x v="518"/>
      <x/>
    </i>
    <i r="3">
      <x v="1"/>
    </i>
    <i r="1">
      <x v="4996"/>
      <x v="486"/>
      <x/>
    </i>
    <i r="3">
      <x v="1"/>
    </i>
    <i r="1">
      <x v="4997"/>
      <x v="538"/>
      <x/>
    </i>
    <i r="3">
      <x v="1"/>
    </i>
    <i r="1">
      <x v="4998"/>
      <x v="750"/>
      <x/>
    </i>
    <i r="3">
      <x v="1"/>
    </i>
    <i r="1">
      <x v="4999"/>
      <x v="482"/>
      <x/>
    </i>
    <i r="3">
      <x v="1"/>
    </i>
    <i r="1">
      <x v="5000"/>
      <x v="751"/>
      <x/>
    </i>
    <i r="3">
      <x v="1"/>
    </i>
    <i r="1">
      <x v="5001"/>
      <x v="519"/>
      <x/>
    </i>
    <i r="3">
      <x v="1"/>
    </i>
    <i r="1">
      <x v="5002"/>
      <x v="520"/>
      <x/>
    </i>
    <i r="3">
      <x v="1"/>
    </i>
    <i r="1">
      <x v="5003"/>
      <x v="571"/>
      <x/>
    </i>
    <i r="3">
      <x v="1"/>
    </i>
    <i r="1">
      <x v="5004"/>
      <x v="487"/>
      <x/>
    </i>
    <i r="3">
      <x v="1"/>
    </i>
    <i r="1">
      <x v="5005"/>
      <x v="595"/>
      <x/>
    </i>
    <i r="3">
      <x v="1"/>
    </i>
    <i r="1">
      <x v="5006"/>
      <x v="511"/>
      <x/>
    </i>
    <i r="3">
      <x v="1"/>
    </i>
    <i r="1">
      <x v="5007"/>
      <x v="488"/>
      <x/>
    </i>
    <i r="3">
      <x v="1"/>
    </i>
    <i r="1">
      <x v="5008"/>
      <x v="992"/>
      <x/>
    </i>
    <i r="3">
      <x v="1"/>
    </i>
    <i r="1">
      <x v="5009"/>
      <x v="581"/>
      <x/>
    </i>
    <i r="3">
      <x v="1"/>
    </i>
    <i r="1">
      <x v="5010"/>
      <x v="486"/>
      <x/>
    </i>
    <i r="3">
      <x v="1"/>
    </i>
    <i r="1">
      <x v="5011"/>
      <x v="519"/>
      <x/>
    </i>
    <i r="3">
      <x v="1"/>
    </i>
    <i r="1">
      <x v="5012"/>
      <x v="487"/>
      <x/>
    </i>
    <i r="3">
      <x v="1"/>
    </i>
    <i r="1">
      <x v="5013"/>
      <x v="989"/>
      <x/>
    </i>
    <i r="3">
      <x v="1"/>
    </i>
    <i r="1">
      <x v="5014"/>
      <x v="991"/>
      <x/>
    </i>
    <i r="3">
      <x v="1"/>
    </i>
    <i r="1">
      <x v="5015"/>
      <x v="356"/>
      <x/>
    </i>
    <i r="3">
      <x v="1"/>
    </i>
    <i r="1">
      <x v="5016"/>
      <x v="334"/>
      <x/>
    </i>
    <i r="3">
      <x v="1"/>
    </i>
    <i r="1">
      <x v="5017"/>
      <x v="361"/>
      <x/>
    </i>
    <i r="3">
      <x v="1"/>
    </i>
    <i r="1">
      <x v="5018"/>
      <x v="25"/>
      <x/>
    </i>
    <i r="3">
      <x v="1"/>
    </i>
    <i r="1">
      <x v="5019"/>
      <x v="233"/>
      <x/>
    </i>
    <i r="3">
      <x v="1"/>
    </i>
    <i r="1">
      <x v="5020"/>
      <x v="359"/>
      <x/>
    </i>
    <i r="3">
      <x v="1"/>
    </i>
    <i r="1">
      <x v="5021"/>
      <x v="513"/>
      <x/>
    </i>
    <i r="3">
      <x v="1"/>
    </i>
    <i r="1">
      <x v="5022"/>
      <x v="360"/>
      <x/>
    </i>
    <i r="3">
      <x v="1"/>
    </i>
    <i r="1">
      <x v="5023"/>
      <x v="521"/>
      <x/>
    </i>
    <i r="3">
      <x v="1"/>
    </i>
    <i r="1">
      <x v="5024"/>
      <x v="414"/>
      <x/>
    </i>
    <i r="3">
      <x v="1"/>
    </i>
    <i r="1">
      <x v="5025"/>
      <x v="495"/>
      <x/>
    </i>
    <i r="3">
      <x v="1"/>
    </i>
    <i r="1">
      <x v="5026"/>
      <x v="522"/>
      <x/>
    </i>
    <i r="3">
      <x v="1"/>
    </i>
    <i r="1">
      <x v="5027"/>
      <x v="366"/>
      <x/>
    </i>
    <i r="3">
      <x v="1"/>
    </i>
    <i r="1">
      <x v="5028"/>
      <x v="491"/>
      <x/>
    </i>
    <i r="3">
      <x v="1"/>
    </i>
    <i r="1">
      <x v="5029"/>
      <x v="532"/>
      <x/>
    </i>
    <i r="3">
      <x v="1"/>
    </i>
    <i r="1">
      <x v="5030"/>
      <x v="683"/>
      <x/>
    </i>
    <i r="3">
      <x v="1"/>
    </i>
    <i r="1">
      <x v="5031"/>
      <x v="411"/>
      <x/>
    </i>
    <i r="3">
      <x v="1"/>
    </i>
    <i r="1">
      <x v="5032"/>
      <x v="523"/>
      <x/>
    </i>
    <i r="3">
      <x v="1"/>
    </i>
    <i r="1">
      <x v="5033"/>
      <x v="526"/>
      <x/>
    </i>
    <i r="3">
      <x v="1"/>
    </i>
    <i r="1">
      <x v="5034"/>
      <x v="574"/>
      <x/>
    </i>
    <i r="3">
      <x v="1"/>
    </i>
    <i r="1">
      <x v="5035"/>
      <x v="579"/>
      <x/>
    </i>
    <i r="3">
      <x v="1"/>
    </i>
    <i r="1">
      <x v="5036"/>
      <x v="500"/>
      <x/>
    </i>
    <i r="3">
      <x v="1"/>
    </i>
    <i r="1">
      <x v="5037"/>
      <x v="492"/>
      <x/>
    </i>
    <i r="3">
      <x v="1"/>
    </i>
    <i r="1">
      <x v="5038"/>
      <x v="510"/>
      <x/>
    </i>
    <i r="3">
      <x v="1"/>
    </i>
    <i r="1">
      <x v="5039"/>
      <x v="496"/>
      <x/>
    </i>
    <i r="3">
      <x v="1"/>
    </i>
    <i r="1">
      <x v="5040"/>
      <x v="531"/>
      <x/>
    </i>
    <i r="3">
      <x v="1"/>
    </i>
    <i r="1">
      <x v="5041"/>
      <x v="236"/>
      <x/>
    </i>
    <i r="3">
      <x v="1"/>
    </i>
    <i r="1">
      <x v="5042"/>
      <x v="586"/>
      <x/>
    </i>
    <i r="3">
      <x v="1"/>
    </i>
    <i r="1">
      <x v="5043"/>
      <x v="409"/>
      <x/>
    </i>
    <i r="3">
      <x v="1"/>
    </i>
    <i r="1">
      <x v="5044"/>
      <x v="415"/>
      <x/>
    </i>
    <i r="3">
      <x v="1"/>
    </i>
    <i r="1">
      <x v="5045"/>
      <x v="25"/>
      <x/>
    </i>
    <i r="3">
      <x v="1"/>
    </i>
    <i r="1">
      <x v="5046"/>
      <x v="408"/>
      <x/>
    </i>
    <i r="3">
      <x v="1"/>
    </i>
    <i r="1">
      <x v="5047"/>
      <x v="555"/>
      <x/>
    </i>
    <i r="3">
      <x v="1"/>
    </i>
    <i r="1">
      <x v="5048"/>
      <x v="575"/>
      <x/>
    </i>
    <i r="3">
      <x v="1"/>
    </i>
    <i r="1">
      <x v="5049"/>
      <x v="724"/>
      <x/>
    </i>
    <i r="3">
      <x v="1"/>
    </i>
    <i r="1">
      <x v="5050"/>
      <x v="587"/>
      <x/>
    </i>
    <i r="3">
      <x v="1"/>
    </i>
    <i r="1">
      <x v="5051"/>
      <x v="588"/>
      <x/>
    </i>
    <i r="3">
      <x v="1"/>
    </i>
    <i r="1">
      <x v="5052"/>
      <x v="589"/>
      <x/>
    </i>
    <i r="3">
      <x v="1"/>
    </i>
    <i r="1">
      <x v="5053"/>
      <x v="410"/>
      <x/>
    </i>
    <i r="3">
      <x v="1"/>
    </i>
    <i r="1">
      <x v="5054"/>
      <x v="413"/>
      <x/>
    </i>
    <i r="3">
      <x v="1"/>
    </i>
    <i r="1">
      <x v="5055"/>
      <x v="412"/>
      <x/>
    </i>
    <i r="3">
      <x v="1"/>
    </i>
    <i r="1">
      <x v="5056"/>
      <x v="6"/>
      <x/>
    </i>
    <i r="3">
      <x v="1"/>
    </i>
    <i r="1">
      <x v="5057"/>
      <x v="369"/>
      <x/>
    </i>
    <i r="3">
      <x v="1"/>
    </i>
    <i r="1">
      <x v="5058"/>
      <x v="431"/>
      <x/>
    </i>
    <i r="3">
      <x v="1"/>
    </i>
    <i r="1">
      <x v="5059"/>
      <x v="432"/>
      <x/>
    </i>
    <i r="3">
      <x v="1"/>
    </i>
    <i r="1">
      <x v="5060"/>
      <x v="435"/>
      <x/>
    </i>
    <i r="3">
      <x v="1"/>
    </i>
    <i r="1">
      <x v="5061"/>
      <x v="740"/>
      <x/>
    </i>
    <i r="3">
      <x v="1"/>
    </i>
    <i r="1">
      <x v="5062"/>
      <x v="11"/>
      <x/>
    </i>
    <i r="3">
      <x v="1"/>
    </i>
    <i r="1">
      <x v="5063"/>
      <x v="13"/>
      <x/>
    </i>
    <i r="3">
      <x v="1"/>
    </i>
    <i r="1">
      <x v="5064"/>
      <x v="5"/>
      <x/>
    </i>
    <i r="3">
      <x v="1"/>
    </i>
    <i r="1">
      <x v="5065"/>
      <x v="433"/>
      <x/>
    </i>
    <i r="3">
      <x v="1"/>
    </i>
    <i r="1">
      <x v="5066"/>
      <x v="434"/>
      <x/>
    </i>
    <i r="3">
      <x v="1"/>
    </i>
    <i r="1">
      <x v="5067"/>
      <x v="484"/>
      <x/>
    </i>
    <i r="3">
      <x v="1"/>
    </i>
    <i r="1">
      <x v="5068"/>
      <x v="485"/>
      <x/>
    </i>
    <i r="3">
      <x v="1"/>
    </i>
    <i r="1">
      <x v="5069"/>
      <x v="493"/>
      <x/>
    </i>
    <i r="3">
      <x v="1"/>
    </i>
    <i r="1">
      <x v="5070"/>
      <x v="494"/>
      <x/>
    </i>
    <i r="3">
      <x v="1"/>
    </i>
    <i r="1">
      <x v="5071"/>
      <x v="499"/>
      <x/>
    </i>
    <i r="3">
      <x v="1"/>
    </i>
    <i r="1">
      <x v="5072"/>
      <x v="539"/>
      <x/>
    </i>
    <i r="3">
      <x v="1"/>
    </i>
    <i r="1">
      <x v="5073"/>
      <x v="757"/>
      <x/>
    </i>
    <i r="3">
      <x v="1"/>
    </i>
    <i r="1">
      <x v="5074"/>
      <x v="437"/>
      <x/>
    </i>
    <i r="3">
      <x v="1"/>
    </i>
    <i r="1">
      <x v="5075"/>
      <x v="425"/>
      <x/>
    </i>
    <i r="3">
      <x v="1"/>
    </i>
    <i r="1">
      <x v="5076"/>
      <x v="429"/>
      <x/>
    </i>
    <i r="3">
      <x v="1"/>
    </i>
    <i r="1">
      <x v="5077"/>
      <x v="427"/>
      <x/>
    </i>
    <i r="3">
      <x v="1"/>
    </i>
    <i r="1">
      <x v="5078"/>
      <x v="21"/>
      <x/>
    </i>
    <i r="3">
      <x v="1"/>
    </i>
    <i r="1">
      <x v="5079"/>
      <x v="424"/>
      <x/>
    </i>
    <i r="3">
      <x v="1"/>
    </i>
    <i r="1">
      <x v="5080"/>
      <x v="755"/>
      <x/>
    </i>
    <i r="3">
      <x v="1"/>
    </i>
    <i r="1">
      <x v="5081"/>
      <x v="428"/>
      <x/>
    </i>
    <i r="3">
      <x v="1"/>
    </i>
    <i r="1">
      <x v="5082"/>
      <x v="423"/>
      <x/>
    </i>
    <i r="3">
      <x v="1"/>
    </i>
    <i r="1">
      <x v="5083"/>
      <x v="22"/>
      <x/>
    </i>
    <i r="3">
      <x v="1"/>
    </i>
    <i r="1">
      <x v="5084"/>
      <x v="560"/>
      <x/>
    </i>
    <i r="3">
      <x v="1"/>
    </i>
    <i r="1">
      <x v="5085"/>
      <x v="566"/>
      <x/>
    </i>
    <i r="3">
      <x v="1"/>
    </i>
    <i r="1">
      <x v="5086"/>
      <x v="567"/>
      <x/>
    </i>
    <i r="3">
      <x v="1"/>
    </i>
    <i r="1">
      <x v="5087"/>
      <x v="469"/>
      <x/>
    </i>
    <i r="3">
      <x v="1"/>
    </i>
    <i r="1">
      <x v="5088"/>
      <x v="568"/>
      <x/>
    </i>
    <i r="3">
      <x v="1"/>
    </i>
    <i r="1">
      <x v="5089"/>
      <x v="473"/>
      <x/>
    </i>
    <i r="3">
      <x v="1"/>
    </i>
    <i r="1">
      <x v="5090"/>
      <x v="471"/>
      <x/>
    </i>
    <i r="3">
      <x v="1"/>
    </i>
    <i r="1">
      <x v="5091"/>
      <x v="472"/>
      <x/>
    </i>
    <i r="3">
      <x v="1"/>
    </i>
    <i r="1">
      <x v="5092"/>
      <x v="481"/>
      <x/>
    </i>
    <i r="3">
      <x v="1"/>
    </i>
    <i r="1">
      <x v="5093"/>
      <x v="561"/>
      <x/>
    </i>
    <i r="3">
      <x v="1"/>
    </i>
    <i r="1">
      <x v="5094"/>
      <x v="368"/>
      <x/>
    </i>
    <i r="3">
      <x v="1"/>
    </i>
    <i r="1">
      <x v="5095"/>
      <x v="10"/>
      <x/>
    </i>
    <i r="3">
      <x v="1"/>
    </i>
    <i r="1">
      <x v="5096"/>
      <x v="741"/>
      <x/>
    </i>
    <i r="3">
      <x v="1"/>
    </i>
    <i r="1">
      <x v="5097"/>
      <x v="502"/>
      <x/>
    </i>
    <i r="3">
      <x v="1"/>
    </i>
    <i r="1">
      <x v="5098"/>
      <x v="506"/>
      <x/>
    </i>
    <i r="3">
      <x v="1"/>
    </i>
    <i r="1">
      <x v="5099"/>
      <x v="514"/>
      <x/>
    </i>
    <i r="3">
      <x v="1"/>
    </i>
    <i r="1">
      <x v="5100"/>
      <x v="746"/>
      <x/>
    </i>
    <i r="3">
      <x v="1"/>
    </i>
    <i r="1">
      <x v="5101"/>
      <x v="478"/>
      <x/>
    </i>
    <i r="3">
      <x v="1"/>
    </i>
    <i r="1">
      <x v="5102"/>
      <x v="490"/>
      <x/>
    </i>
    <i r="3">
      <x v="1"/>
    </i>
    <i r="1">
      <x v="5103"/>
      <x v="507"/>
      <x/>
    </i>
    <i r="3">
      <x v="1"/>
    </i>
    <i r="1">
      <x v="5104"/>
      <x v="480"/>
      <x/>
    </i>
    <i r="3">
      <x v="1"/>
    </i>
    <i r="1">
      <x v="5105"/>
      <x v="528"/>
      <x/>
    </i>
    <i r="3">
      <x v="1"/>
    </i>
    <i r="1">
      <x v="5106"/>
      <x v="483"/>
      <x/>
    </i>
    <i r="3">
      <x v="1"/>
    </i>
    <i r="1">
      <x v="5107"/>
      <x v="141"/>
      <x/>
    </i>
    <i r="3">
      <x v="1"/>
    </i>
    <i r="1">
      <x v="5108"/>
      <x v="516"/>
      <x/>
    </i>
    <i r="3">
      <x v="1"/>
    </i>
    <i r="1">
      <x v="5109"/>
      <x v="580"/>
      <x/>
    </i>
    <i r="3">
      <x v="1"/>
    </i>
    <i r="1">
      <x v="5110"/>
      <x v="509"/>
      <x/>
    </i>
    <i r="3">
      <x v="1"/>
    </i>
    <i r="1">
      <x v="5111"/>
      <x v="597"/>
      <x/>
    </i>
    <i r="3">
      <x v="1"/>
    </i>
    <i r="1">
      <x v="5112"/>
      <x v="744"/>
      <x/>
    </i>
    <i r="3">
      <x v="1"/>
    </i>
    <i r="1">
      <x v="5113"/>
      <x v="529"/>
      <x/>
    </i>
    <i r="3">
      <x v="1"/>
    </i>
    <i r="1">
      <x v="5114"/>
      <x v="486"/>
      <x/>
    </i>
    <i r="3">
      <x v="1"/>
    </i>
    <i r="1">
      <x v="5115"/>
      <x v="540"/>
      <x/>
    </i>
    <i r="3">
      <x v="1"/>
    </i>
    <i r="1">
      <x v="5116"/>
      <x v="747"/>
      <x/>
    </i>
    <i r="3">
      <x v="1"/>
    </i>
    <i r="1">
      <x v="5117"/>
      <x v="524"/>
      <x/>
    </i>
    <i r="3">
      <x v="1"/>
    </i>
    <i r="1">
      <x v="5118"/>
      <x v="598"/>
      <x/>
    </i>
    <i r="3">
      <x v="1"/>
    </i>
    <i r="1">
      <x v="5119"/>
      <x v="515"/>
      <x/>
    </i>
    <i r="3">
      <x v="1"/>
    </i>
    <i r="1">
      <x v="5120"/>
      <x v="750"/>
      <x/>
    </i>
    <i r="3">
      <x v="1"/>
    </i>
    <i r="1">
      <x v="5121"/>
      <x v="477"/>
      <x/>
    </i>
    <i r="3">
      <x v="1"/>
    </i>
    <i r="1">
      <x v="5122"/>
      <x v="728"/>
      <x/>
    </i>
    <i r="3">
      <x v="1"/>
    </i>
    <i r="1">
      <x v="5123"/>
      <x v="749"/>
      <x/>
    </i>
    <i r="3">
      <x v="1"/>
    </i>
    <i r="1">
      <x v="5124"/>
      <x v="745"/>
      <x/>
    </i>
    <i r="3">
      <x v="1"/>
    </i>
    <i r="1">
      <x v="5125"/>
      <x v="751"/>
      <x/>
    </i>
    <i r="3">
      <x v="1"/>
    </i>
    <i r="1">
      <x v="5126"/>
      <x v="538"/>
      <x/>
    </i>
    <i r="3">
      <x v="1"/>
    </i>
    <i r="1">
      <x v="5127"/>
      <x v="742"/>
      <x/>
    </i>
    <i r="3">
      <x v="1"/>
    </i>
    <i r="1">
      <x v="5128"/>
      <x v="520"/>
      <x/>
    </i>
    <i r="3">
      <x v="1"/>
    </i>
    <i r="1">
      <x v="5129"/>
      <x v="503"/>
      <x/>
    </i>
    <i r="3">
      <x v="1"/>
    </i>
    <i r="1">
      <x v="5130"/>
      <x v="505"/>
      <x/>
    </i>
    <i r="3">
      <x v="1"/>
    </i>
    <i r="1">
      <x v="5131"/>
      <x v="488"/>
      <x/>
    </i>
    <i r="3">
      <x v="1"/>
    </i>
    <i r="1">
      <x v="5132"/>
      <x v="571"/>
      <x/>
    </i>
    <i r="3">
      <x v="1"/>
    </i>
    <i r="1">
      <x v="5133"/>
      <x v="479"/>
      <x/>
    </i>
    <i r="3">
      <x v="1"/>
    </i>
    <i r="1">
      <x v="5134"/>
      <x v="511"/>
      <x/>
    </i>
    <i r="3">
      <x v="1"/>
    </i>
    <i r="1">
      <x v="5135"/>
      <x v="482"/>
      <x/>
    </i>
    <i r="3">
      <x v="1"/>
    </i>
    <i r="1">
      <x v="5136"/>
      <x v="369"/>
      <x/>
    </i>
    <i r="3">
      <x v="1"/>
    </i>
    <i r="1">
      <x v="5137"/>
      <x v="17"/>
      <x/>
    </i>
    <i r="3">
      <x v="1"/>
    </i>
    <i r="1">
      <x v="5138"/>
      <x v="688"/>
      <x/>
    </i>
    <i r="3">
      <x v="1"/>
    </i>
    <i r="1">
      <x v="5139"/>
      <x v="1000"/>
      <x/>
    </i>
    <i r="3">
      <x v="1"/>
    </i>
    <i r="1">
      <x v="5140"/>
      <x v="512"/>
      <x/>
    </i>
    <i r="3">
      <x v="1"/>
    </i>
    <i r="1">
      <x v="5141"/>
      <x v="24"/>
      <x/>
    </i>
    <i r="3">
      <x v="1"/>
    </i>
    <i r="1">
      <x v="5142"/>
      <x v="7"/>
      <x/>
    </i>
    <i r="3">
      <x v="1"/>
    </i>
    <i r="1">
      <x v="5143"/>
      <x v="359"/>
      <x/>
    </i>
    <i r="3">
      <x v="1"/>
    </i>
    <i r="1">
      <x v="5144"/>
      <x v="457"/>
      <x/>
    </i>
    <i r="3">
      <x v="1"/>
    </i>
    <i r="1">
      <x v="5145"/>
      <x v="341"/>
      <x/>
    </i>
    <i r="3">
      <x v="1"/>
    </i>
    <i r="1">
      <x v="5146"/>
      <x v="360"/>
      <x/>
    </i>
    <i r="3">
      <x v="1"/>
    </i>
    <i r="1">
      <x v="5147"/>
      <x v="487"/>
      <x/>
    </i>
    <i r="3">
      <x v="1"/>
    </i>
    <i r="1">
      <x v="5148"/>
      <x v="360"/>
      <x/>
    </i>
    <i r="3">
      <x v="1"/>
    </i>
    <i r="1">
      <x v="5149"/>
      <x v="984"/>
      <x/>
    </i>
    <i r="3">
      <x v="1"/>
    </i>
    <i r="1">
      <x v="5150"/>
      <x v="522"/>
      <x/>
    </i>
    <i r="3">
      <x v="1"/>
    </i>
    <i r="1">
      <x v="5151"/>
      <x v="491"/>
      <x/>
    </i>
    <i r="3">
      <x v="1"/>
    </i>
    <i r="1">
      <x v="5152"/>
      <x v="683"/>
      <x/>
    </i>
    <i r="3">
      <x v="1"/>
    </i>
    <i r="1">
      <x v="5153"/>
      <x v="411"/>
      <x/>
    </i>
    <i r="3">
      <x v="1"/>
    </i>
    <i r="1">
      <x v="5154"/>
      <x v="526"/>
      <x/>
    </i>
    <i r="3">
      <x v="1"/>
    </i>
    <i r="1">
      <x v="5155"/>
      <x v="574"/>
      <x/>
    </i>
    <i r="3">
      <x v="1"/>
    </i>
    <i r="1">
      <x v="5156"/>
      <x v="579"/>
      <x/>
    </i>
    <i r="3">
      <x v="1"/>
    </i>
    <i r="1">
      <x v="5157"/>
      <x v="500"/>
      <x/>
    </i>
    <i r="3">
      <x v="1"/>
    </i>
    <i r="1">
      <x v="5158"/>
      <x v="492"/>
      <x/>
    </i>
    <i r="3">
      <x v="1"/>
    </i>
    <i r="1">
      <x v="5159"/>
      <x v="510"/>
      <x/>
    </i>
    <i r="3">
      <x v="1"/>
    </i>
    <i r="1">
      <x v="5160"/>
      <x v="290"/>
      <x/>
    </i>
    <i r="3">
      <x v="1"/>
    </i>
    <i r="1">
      <x v="5161"/>
      <x v="496"/>
      <x/>
    </i>
    <i r="3">
      <x v="1"/>
    </i>
    <i r="1">
      <x v="5162"/>
      <x v="531"/>
      <x/>
    </i>
    <i r="3">
      <x v="1"/>
    </i>
    <i r="1">
      <x v="5163"/>
      <x v="236"/>
      <x/>
    </i>
    <i r="3">
      <x v="1"/>
    </i>
    <i r="1">
      <x v="5164"/>
      <x v="586"/>
      <x/>
    </i>
    <i r="3">
      <x v="1"/>
    </i>
    <i r="1">
      <x v="5165"/>
      <x v="409"/>
      <x/>
    </i>
    <i r="3">
      <x v="1"/>
    </i>
    <i r="1">
      <x v="5166"/>
      <x v="408"/>
      <x/>
    </i>
    <i r="3">
      <x v="1"/>
    </i>
    <i r="1">
      <x v="5167"/>
      <x v="555"/>
      <x/>
    </i>
    <i r="3">
      <x v="1"/>
    </i>
    <i r="1">
      <x v="5168"/>
      <x v="575"/>
      <x/>
    </i>
    <i r="3">
      <x v="1"/>
    </i>
    <i r="1">
      <x v="5169"/>
      <x v="724"/>
      <x/>
    </i>
    <i r="3">
      <x v="1"/>
    </i>
    <i r="1">
      <x v="5170"/>
      <x v="588"/>
      <x/>
    </i>
    <i r="3">
      <x v="1"/>
    </i>
    <i r="1">
      <x v="5171"/>
      <x v="589"/>
      <x/>
    </i>
    <i r="3">
      <x v="1"/>
    </i>
    <i r="1">
      <x v="5172"/>
      <x v="410"/>
      <x/>
    </i>
    <i r="3">
      <x v="1"/>
    </i>
    <i r="1">
      <x v="5173"/>
      <x v="413"/>
      <x/>
    </i>
    <i r="3">
      <x v="1"/>
    </i>
    <i r="1">
      <x v="5174"/>
      <x v="412"/>
      <x/>
    </i>
    <i r="3">
      <x v="1"/>
    </i>
    <i r="1">
      <x v="5175"/>
      <x v="6"/>
      <x/>
    </i>
    <i r="3">
      <x v="1"/>
    </i>
    <i r="1">
      <x v="5176"/>
      <x v="17"/>
      <x/>
    </i>
    <i r="3">
      <x v="1"/>
    </i>
    <i r="1">
      <x v="5177"/>
      <x v="369"/>
      <x/>
    </i>
    <i r="3">
      <x v="1"/>
    </i>
    <i r="1">
      <x v="5178"/>
      <x v="432"/>
      <x/>
    </i>
    <i r="3">
      <x v="1"/>
    </i>
    <i r="1">
      <x v="5179"/>
      <x v="740"/>
      <x/>
    </i>
    <i r="3">
      <x v="1"/>
    </i>
    <i r="1">
      <x v="5180"/>
      <x v="11"/>
      <x/>
    </i>
    <i r="3">
      <x v="1"/>
    </i>
    <i r="1">
      <x v="5181"/>
      <x v="433"/>
      <x/>
    </i>
    <i r="3">
      <x v="1"/>
    </i>
    <i r="1">
      <x v="5182"/>
      <x v="434"/>
      <x/>
    </i>
    <i r="3">
      <x v="1"/>
    </i>
    <i r="1">
      <x v="5183"/>
      <x v="484"/>
      <x/>
    </i>
    <i r="3">
      <x v="1"/>
    </i>
    <i r="1">
      <x v="5184"/>
      <x v="493"/>
      <x/>
    </i>
    <i r="3">
      <x v="1"/>
    </i>
    <i r="1">
      <x v="5185"/>
      <x v="8"/>
      <x/>
    </i>
    <i r="3">
      <x v="1"/>
    </i>
    <i r="1">
      <x v="5186"/>
      <x v="9"/>
      <x/>
    </i>
    <i r="3">
      <x v="1"/>
    </i>
    <i r="1">
      <x v="5187"/>
      <x v="301"/>
      <x/>
    </i>
    <i r="3">
      <x v="1"/>
    </i>
    <i r="1">
      <x v="5188"/>
      <x v="23"/>
      <x/>
    </i>
    <i r="3">
      <x v="1"/>
    </i>
    <i r="1">
      <x v="5189"/>
      <x v="24"/>
      <x/>
    </i>
    <i r="3">
      <x v="1"/>
    </i>
    <i r="1">
      <x v="5190"/>
      <x v="28"/>
      <x/>
    </i>
    <i r="3">
      <x v="1"/>
    </i>
    <i r="1">
      <x v="5191"/>
      <x v="430"/>
      <x/>
    </i>
    <i r="3">
      <x v="1"/>
    </i>
    <i r="1">
      <x v="5192"/>
      <x v="436"/>
      <x/>
    </i>
    <i r="3">
      <x v="1"/>
    </i>
    <i r="1">
      <x v="5193"/>
      <x v="438"/>
      <x/>
    </i>
    <i r="3">
      <x v="1"/>
    </i>
    <i r="1">
      <x v="5194"/>
      <x v="557"/>
      <x/>
    </i>
    <i r="3">
      <x v="1"/>
    </i>
    <i r="1">
      <x v="5195"/>
      <x v="581"/>
      <x/>
    </i>
    <i r="3">
      <x v="1"/>
    </i>
    <i r="1">
      <x v="5196"/>
      <x v="688"/>
      <x/>
    </i>
    <i r="3">
      <x v="1"/>
    </i>
    <i r="1">
      <x v="5197"/>
      <x v="739"/>
      <x/>
    </i>
    <i r="3">
      <x v="1"/>
    </i>
    <i r="1">
      <x v="5198"/>
      <x v="757"/>
      <x/>
    </i>
    <i r="3">
      <x v="1"/>
    </i>
    <i r="1">
      <x v="5199"/>
      <x v="425"/>
      <x/>
    </i>
    <i r="3">
      <x v="1"/>
    </i>
    <i r="1">
      <x v="5200"/>
      <x v="21"/>
      <x/>
    </i>
    <i r="3">
      <x v="1"/>
    </i>
    <i r="1">
      <x v="5201"/>
      <x v="755"/>
      <x/>
    </i>
    <i r="3">
      <x v="1"/>
    </i>
    <i r="1">
      <x v="5202"/>
      <x v="14"/>
      <x/>
    </i>
    <i r="3">
      <x v="1"/>
    </i>
    <i r="1">
      <x v="5203"/>
      <x v="424"/>
      <x/>
    </i>
    <i r="3">
      <x v="1"/>
    </i>
    <i r="1">
      <x v="5204"/>
      <x v="429"/>
      <x/>
    </i>
    <i r="3">
      <x v="1"/>
    </i>
    <i r="1">
      <x v="5205"/>
      <x v="560"/>
      <x/>
    </i>
    <i r="3">
      <x v="1"/>
    </i>
    <i r="1">
      <x v="5206"/>
      <x v="566"/>
      <x/>
    </i>
    <i r="3">
      <x v="1"/>
    </i>
    <i r="1">
      <x v="5207"/>
      <x v="469"/>
      <x/>
    </i>
    <i r="3">
      <x v="1"/>
    </i>
    <i r="1">
      <x v="5208"/>
      <x v="567"/>
      <x/>
    </i>
    <i r="3">
      <x v="1"/>
    </i>
    <i r="1">
      <x v="5209"/>
      <x v="473"/>
      <x/>
    </i>
    <i r="3">
      <x v="1"/>
    </i>
    <i r="1">
      <x v="5210"/>
      <x v="472"/>
      <x/>
    </i>
    <i r="3">
      <x v="1"/>
    </i>
    <i r="1">
      <x v="5211"/>
      <x v="517"/>
      <x/>
    </i>
    <i r="3">
      <x v="1"/>
    </i>
    <i r="1">
      <x v="5212"/>
      <x v="471"/>
      <x/>
    </i>
    <i r="3">
      <x v="1"/>
    </i>
    <i r="1">
      <x v="5213"/>
      <x v="489"/>
      <x/>
    </i>
    <i r="3">
      <x v="1"/>
    </i>
    <i r="1">
      <x v="5214"/>
      <x v="470"/>
      <x/>
    </i>
    <i r="3">
      <x v="1"/>
    </i>
    <i r="1">
      <x v="5215"/>
      <x v="565"/>
      <x/>
    </i>
    <i r="3">
      <x v="1"/>
    </i>
    <i r="1">
      <x v="5216"/>
      <x v="481"/>
      <x/>
    </i>
    <i r="3">
      <x v="1"/>
    </i>
    <i r="1">
      <x v="5217"/>
      <x v="368"/>
      <x/>
    </i>
    <i r="3">
      <x v="1"/>
    </i>
    <i r="1">
      <x v="5218"/>
      <x v="580"/>
      <x/>
    </i>
    <i r="3">
      <x v="1"/>
    </i>
    <i r="1">
      <x v="5219"/>
      <x v="597"/>
      <x/>
    </i>
    <i r="3">
      <x v="1"/>
    </i>
    <i r="1">
      <x v="5220"/>
      <x v="741"/>
      <x/>
    </i>
    <i r="3">
      <x v="1"/>
    </i>
    <i r="1">
      <x v="5221"/>
      <x v="528"/>
      <x/>
    </i>
    <i r="3">
      <x v="1"/>
    </i>
    <i r="1">
      <x v="5222"/>
      <x v="595"/>
      <x/>
    </i>
    <i r="3">
      <x v="1"/>
    </i>
    <i r="1">
      <x v="5223"/>
      <x v="746"/>
      <x/>
    </i>
    <i r="3">
      <x v="1"/>
    </i>
    <i r="1">
      <x v="5224"/>
      <x v="583"/>
      <x/>
    </i>
    <i r="3">
      <x v="1"/>
    </i>
    <i r="1">
      <x v="5225"/>
      <x v="10"/>
      <x/>
    </i>
    <i r="3">
      <x v="1"/>
    </i>
    <i r="1">
      <x v="5226"/>
      <x v="508"/>
      <x/>
    </i>
    <i r="3">
      <x v="1"/>
    </i>
    <i r="1">
      <x v="5227"/>
      <x v="514"/>
      <x/>
    </i>
    <i r="3">
      <x v="1"/>
    </i>
    <i r="1">
      <x v="5228"/>
      <x v="506"/>
      <x/>
    </i>
    <i r="3">
      <x v="1"/>
    </i>
    <i r="1">
      <x v="5229"/>
      <x v="497"/>
      <x/>
    </i>
    <i r="3">
      <x v="1"/>
    </i>
    <i r="1">
      <x v="5230"/>
      <x v="578"/>
      <x/>
    </i>
    <i r="3">
      <x v="1"/>
    </i>
    <i r="1">
      <x v="5231"/>
      <x v="598"/>
      <x/>
    </i>
    <i r="3">
      <x v="1"/>
    </i>
    <i r="1">
      <x v="5232"/>
      <x v="562"/>
      <x/>
    </i>
    <i r="3">
      <x v="1"/>
    </i>
    <i r="1">
      <x v="5233"/>
      <x v="502"/>
      <x/>
    </i>
    <i r="3">
      <x v="1"/>
    </i>
    <i r="1">
      <x v="5234"/>
      <x v="501"/>
      <x/>
    </i>
    <i r="3">
      <x v="1"/>
    </i>
    <i r="1">
      <x v="5235"/>
      <x v="530"/>
      <x/>
    </i>
    <i r="3">
      <x v="1"/>
    </i>
    <i r="1">
      <x v="5236"/>
      <x v="516"/>
      <x/>
    </i>
    <i r="3">
      <x v="1"/>
    </i>
    <i r="1">
      <x v="5237"/>
      <x v="559"/>
      <x/>
    </i>
    <i r="3">
      <x v="1"/>
    </i>
    <i r="1">
      <x v="5238"/>
      <x v="563"/>
      <x/>
    </i>
    <i r="3">
      <x v="1"/>
    </i>
    <i r="1">
      <x v="5239"/>
      <x v="515"/>
      <x/>
    </i>
    <i r="3">
      <x v="1"/>
    </i>
    <i r="1">
      <x v="5240"/>
      <x v="478"/>
      <x/>
    </i>
    <i r="3">
      <x v="1"/>
    </i>
    <i r="1">
      <x v="5241"/>
      <x v="490"/>
      <x/>
    </i>
    <i r="3">
      <x v="1"/>
    </i>
    <i r="1">
      <x v="5242"/>
      <x v="745"/>
      <x/>
    </i>
    <i r="3">
      <x v="1"/>
    </i>
    <i r="1">
      <x v="5243"/>
      <x v="576"/>
      <x/>
    </i>
    <i r="3">
      <x v="1"/>
    </i>
    <i r="1">
      <x v="5244"/>
      <x v="483"/>
      <x/>
    </i>
    <i r="3">
      <x v="1"/>
    </i>
    <i r="1">
      <x v="5245"/>
      <x v="477"/>
      <x/>
    </i>
    <i r="3">
      <x v="1"/>
    </i>
    <i r="1">
      <x v="5246"/>
      <x v="507"/>
      <x/>
    </i>
    <i r="3">
      <x v="1"/>
    </i>
    <i r="1">
      <x v="5247"/>
      <x v="558"/>
      <x/>
    </i>
    <i r="3">
      <x v="1"/>
    </i>
    <i r="1">
      <x v="5248"/>
      <x v="577"/>
      <x/>
    </i>
    <i r="3">
      <x v="1"/>
    </i>
    <i r="1">
      <x v="5249"/>
      <x v="509"/>
      <x/>
    </i>
    <i r="3">
      <x v="1"/>
    </i>
    <i r="1">
      <x v="5250"/>
      <x v="747"/>
      <x/>
    </i>
    <i r="3">
      <x v="1"/>
    </i>
    <i r="1">
      <x v="5251"/>
      <x v="480"/>
      <x/>
    </i>
    <i r="3">
      <x v="1"/>
    </i>
    <i r="1">
      <x v="5252"/>
      <x v="141"/>
      <x/>
    </i>
    <i r="3">
      <x v="1"/>
    </i>
    <i r="1">
      <x v="5253"/>
      <x v="512"/>
      <x/>
    </i>
    <i r="3">
      <x v="1"/>
    </i>
    <i r="1">
      <x v="5254"/>
      <x v="744"/>
      <x/>
    </i>
    <i r="3">
      <x v="1"/>
    </i>
    <i r="1">
      <x v="5255"/>
      <x v="750"/>
      <x/>
    </i>
    <i r="3">
      <x v="1"/>
    </i>
    <i r="1">
      <x v="5256"/>
      <x v="743"/>
      <x/>
    </i>
    <i r="3">
      <x v="1"/>
    </i>
    <i r="1">
      <x v="5257"/>
      <x v="524"/>
      <x/>
    </i>
    <i r="3">
      <x v="1"/>
    </i>
    <i r="1">
      <x v="5258"/>
      <x v="594"/>
      <x/>
    </i>
    <i r="3">
      <x v="1"/>
    </i>
    <i r="1">
      <x v="5259"/>
      <x v="742"/>
      <x/>
    </i>
    <i r="3">
      <x v="1"/>
    </i>
    <i r="1">
      <x v="5260"/>
      <x v="540"/>
      <x/>
    </i>
    <i r="3">
      <x v="1"/>
    </i>
    <i r="1">
      <x v="5261"/>
      <x v="582"/>
      <x/>
    </i>
    <i r="3">
      <x v="1"/>
    </i>
    <i r="1">
      <x v="5262"/>
      <x v="585"/>
      <x/>
    </i>
    <i r="3">
      <x v="1"/>
    </i>
    <i r="1">
      <x v="5263"/>
      <x v="571"/>
      <x/>
    </i>
    <i r="3">
      <x v="1"/>
    </i>
    <i r="1">
      <x v="5264"/>
      <x v="520"/>
      <x/>
    </i>
    <i r="3">
      <x v="1"/>
    </i>
    <i r="1">
      <x v="5265"/>
      <x v="505"/>
      <x/>
    </i>
    <i r="3">
      <x v="1"/>
    </i>
    <i r="1">
      <x v="5266"/>
      <x v="488"/>
      <x/>
    </i>
    <i r="3">
      <x v="1"/>
    </i>
    <i r="1">
      <x v="5267"/>
      <x v="479"/>
      <x/>
    </i>
    <i r="3">
      <x v="1"/>
    </i>
    <i r="1">
      <x v="5268"/>
      <x v="511"/>
      <x/>
    </i>
    <i r="3">
      <x v="1"/>
    </i>
    <i r="1">
      <x v="5269"/>
      <x v="487"/>
      <x/>
    </i>
    <i r="3">
      <x v="1"/>
    </i>
    <i r="1">
      <x v="5270"/>
      <x v="285"/>
      <x/>
    </i>
    <i r="3">
      <x v="1"/>
    </i>
    <i r="1">
      <x v="5271"/>
      <x v="976"/>
      <x/>
    </i>
    <i r="3">
      <x v="1"/>
    </i>
    <i r="1">
      <x v="5272"/>
      <x v="993"/>
      <x/>
    </i>
    <i r="3">
      <x v="1"/>
    </i>
    <i r="1">
      <x v="5273"/>
      <x v="385"/>
      <x/>
    </i>
    <i r="3">
      <x v="1"/>
    </i>
    <i r="1">
      <x v="5274"/>
      <x v="342"/>
      <x/>
    </i>
    <i r="3">
      <x v="1"/>
    </i>
    <i r="1">
      <x v="5275"/>
      <x v="599"/>
      <x/>
    </i>
    <i r="3">
      <x v="1"/>
    </i>
    <i r="1">
      <x v="5276"/>
      <x v="69"/>
      <x/>
    </i>
    <i r="3">
      <x v="1"/>
    </i>
    <i r="1">
      <x v="5277"/>
      <x v="11"/>
      <x/>
    </i>
    <i r="3">
      <x v="1"/>
    </i>
    <i r="1">
      <x v="5278"/>
      <x v="513"/>
      <x/>
    </i>
    <i r="3">
      <x v="1"/>
    </i>
    <i r="1">
      <x v="5279"/>
      <x v="646"/>
      <x/>
    </i>
    <i r="3">
      <x v="1"/>
    </i>
    <i r="1">
      <x v="5280"/>
      <x v="984"/>
      <x/>
    </i>
    <i r="3">
      <x v="1"/>
    </i>
    <i r="1">
      <x v="5281"/>
      <x v="414"/>
      <x/>
    </i>
    <i r="3">
      <x v="1"/>
    </i>
    <i r="1">
      <x v="5282"/>
      <x v="495"/>
      <x/>
    </i>
    <i r="3">
      <x v="1"/>
    </i>
    <i r="1">
      <x v="5283"/>
      <x v="366"/>
      <x/>
    </i>
    <i r="3">
      <x v="1"/>
    </i>
    <i r="1">
      <x v="5284"/>
      <x v="491"/>
      <x/>
    </i>
    <i r="3">
      <x v="1"/>
    </i>
    <i r="1">
      <x v="5285"/>
      <x v="683"/>
      <x/>
    </i>
    <i r="3">
      <x v="1"/>
    </i>
    <i r="1">
      <x v="5286"/>
      <x v="411"/>
      <x/>
    </i>
    <i r="3">
      <x v="1"/>
    </i>
    <i r="1">
      <x v="5287"/>
      <x v="523"/>
      <x/>
    </i>
    <i r="3">
      <x v="1"/>
    </i>
    <i r="1">
      <x v="5288"/>
      <x v="526"/>
      <x/>
    </i>
    <i r="3">
      <x v="1"/>
    </i>
    <i r="1">
      <x v="5289"/>
      <x v="579"/>
      <x/>
    </i>
    <i r="3">
      <x v="1"/>
    </i>
    <i r="1">
      <x v="5290"/>
      <x v="500"/>
      <x/>
    </i>
    <i r="3">
      <x v="1"/>
    </i>
    <i r="1">
      <x v="5291"/>
      <x v="492"/>
      <x/>
    </i>
    <i r="3">
      <x v="1"/>
    </i>
    <i r="1">
      <x v="5292"/>
      <x v="510"/>
      <x/>
    </i>
    <i r="3">
      <x v="1"/>
    </i>
    <i r="1">
      <x v="5293"/>
      <x v="290"/>
      <x/>
    </i>
    <i r="3">
      <x v="1"/>
    </i>
    <i r="1">
      <x v="5294"/>
      <x v="496"/>
      <x/>
    </i>
    <i r="3">
      <x v="1"/>
    </i>
    <i r="1">
      <x v="5295"/>
      <x v="17"/>
      <x/>
    </i>
    <i r="3">
      <x v="1"/>
    </i>
    <i r="1">
      <x v="5296"/>
      <x v="531"/>
      <x/>
    </i>
    <i r="3">
      <x v="1"/>
    </i>
    <i r="1">
      <x v="5297"/>
      <x v="236"/>
      <x/>
    </i>
    <i r="3">
      <x v="1"/>
    </i>
    <i r="1">
      <x v="5298"/>
      <x v="589"/>
      <x/>
    </i>
    <i r="3">
      <x v="1"/>
    </i>
    <i r="1">
      <x v="5299"/>
      <x v="413"/>
      <x/>
    </i>
    <i r="3">
      <x v="1"/>
    </i>
    <i r="1">
      <x v="5300"/>
      <x v="409"/>
      <x/>
    </i>
    <i r="3">
      <x v="1"/>
    </i>
    <i r="1">
      <x v="5301"/>
      <x v="415"/>
      <x/>
    </i>
    <i r="3">
      <x v="1"/>
    </i>
    <i r="1">
      <x v="5302"/>
      <x v="408"/>
      <x/>
    </i>
    <i r="3">
      <x v="1"/>
    </i>
    <i r="1">
      <x v="5303"/>
      <x v="555"/>
      <x/>
    </i>
    <i r="3">
      <x v="1"/>
    </i>
    <i r="1">
      <x v="5304"/>
      <x v="539"/>
      <x/>
    </i>
    <i r="3">
      <x v="1"/>
    </i>
    <i r="1">
      <x v="5305"/>
      <x v="499"/>
      <x/>
    </i>
    <i r="3">
      <x v="1"/>
    </i>
    <i r="1">
      <x v="5306"/>
      <x v="7"/>
      <x/>
    </i>
    <i r="3">
      <x v="1"/>
    </i>
    <i r="1">
      <x v="5307"/>
      <x v="493"/>
      <x/>
    </i>
    <i r="3">
      <x v="1"/>
    </i>
    <i r="1">
      <x v="5308"/>
      <x v="301"/>
      <x/>
    </i>
    <i r="3">
      <x v="1"/>
    </i>
    <i r="1">
      <x v="5309"/>
      <x v="8"/>
      <x/>
    </i>
    <i r="3">
      <x v="1"/>
    </i>
    <i r="1">
      <x v="5310"/>
      <x v="410"/>
      <x/>
    </i>
    <i r="3">
      <x v="1"/>
    </i>
    <i r="1">
      <x v="5311"/>
      <x v="9"/>
      <x/>
    </i>
    <i r="3">
      <x v="1"/>
    </i>
    <i r="1">
      <x v="5312"/>
      <x v="11"/>
      <x/>
    </i>
    <i r="3">
      <x v="1"/>
    </i>
    <i r="1">
      <x v="5313"/>
      <x v="587"/>
      <x/>
    </i>
    <i r="3">
      <x v="1"/>
    </i>
    <i r="1">
      <x v="5314"/>
      <x v="646"/>
      <x/>
    </i>
    <i r="3">
      <x v="1"/>
    </i>
    <i r="1">
      <x v="5315"/>
      <x v="437"/>
      <x/>
    </i>
    <i r="3">
      <x v="1"/>
    </i>
    <i r="1">
      <x v="5316"/>
      <x v="425"/>
      <x/>
    </i>
    <i r="3">
      <x v="1"/>
    </i>
    <i r="1">
      <x v="5317"/>
      <x v="757"/>
      <x/>
    </i>
    <i r="3">
      <x v="1"/>
    </i>
    <i r="1">
      <x v="5318"/>
      <x v="18"/>
      <x/>
    </i>
    <i r="3">
      <x v="1"/>
    </i>
    <i r="1">
      <x v="5319"/>
      <x v="21"/>
      <x/>
    </i>
    <i r="3">
      <x v="1"/>
    </i>
    <i r="1">
      <x v="5320"/>
      <x v="14"/>
      <x/>
    </i>
    <i r="3">
      <x v="1"/>
    </i>
    <i r="1">
      <x v="5321"/>
      <x v="22"/>
      <x/>
    </i>
    <i r="3">
      <x v="1"/>
    </i>
    <i r="1">
      <x v="5322"/>
      <x v="560"/>
      <x/>
    </i>
    <i r="3">
      <x v="1"/>
    </i>
    <i r="1">
      <x v="5323"/>
      <x v="469"/>
      <x/>
    </i>
    <i r="3">
      <x v="1"/>
    </i>
    <i r="1">
      <x v="5324"/>
      <x v="566"/>
      <x/>
    </i>
    <i r="3">
      <x v="1"/>
    </i>
    <i r="1">
      <x v="5325"/>
      <x v="473"/>
      <x/>
    </i>
    <i r="3">
      <x v="1"/>
    </i>
    <i r="1">
      <x v="5326"/>
      <x v="567"/>
      <x/>
    </i>
    <i r="3">
      <x v="1"/>
    </i>
    <i r="1">
      <x v="5327"/>
      <x v="568"/>
      <x/>
    </i>
    <i r="3">
      <x v="1"/>
    </i>
    <i r="1">
      <x v="5328"/>
      <x v="561"/>
      <x/>
    </i>
    <i r="3">
      <x v="1"/>
    </i>
    <i r="1">
      <x v="5329"/>
      <x v="471"/>
      <x/>
    </i>
    <i r="3">
      <x v="1"/>
    </i>
    <i r="1">
      <x v="5330"/>
      <x v="569"/>
      <x/>
    </i>
    <i r="3">
      <x v="1"/>
    </i>
    <i r="1">
      <x v="5331"/>
      <x v="470"/>
      <x/>
    </i>
    <i r="3">
      <x v="1"/>
    </i>
    <i r="1">
      <x v="5332"/>
      <x v="368"/>
      <x/>
    </i>
    <i r="3">
      <x v="1"/>
    </i>
    <i r="1">
      <x v="5333"/>
      <x v="595"/>
      <x/>
    </i>
    <i r="3">
      <x v="1"/>
    </i>
    <i r="1">
      <x v="5334"/>
      <x v="583"/>
      <x/>
    </i>
    <i r="3">
      <x v="1"/>
    </i>
    <i r="1">
      <x v="5335"/>
      <x v="578"/>
      <x/>
    </i>
    <i r="3">
      <x v="1"/>
    </i>
    <i r="1">
      <x v="5336"/>
      <x v="10"/>
      <x/>
    </i>
    <i r="3">
      <x v="1"/>
    </i>
    <i r="1">
      <x v="5337"/>
      <x v="741"/>
      <x/>
    </i>
    <i r="3">
      <x v="1"/>
    </i>
    <i r="1">
      <x v="5338"/>
      <x v="506"/>
      <x/>
    </i>
    <i r="3">
      <x v="1"/>
    </i>
    <i r="1">
      <x v="5339"/>
      <x v="746"/>
      <x/>
    </i>
    <i r="3">
      <x v="1"/>
    </i>
    <i r="1">
      <x v="5340"/>
      <x v="502"/>
      <x/>
    </i>
    <i r="3">
      <x v="1"/>
    </i>
    <i r="1">
      <x v="5341"/>
      <x v="530"/>
      <x/>
    </i>
    <i r="3">
      <x v="1"/>
    </i>
    <i r="1">
      <x v="5342"/>
      <x v="516"/>
      <x/>
    </i>
    <i r="3">
      <x v="1"/>
    </i>
    <i r="1">
      <x v="5343"/>
      <x v="598"/>
      <x/>
    </i>
    <i r="3">
      <x v="1"/>
    </i>
    <i r="1">
      <x v="5344"/>
      <x v="593"/>
      <x/>
    </i>
    <i r="3">
      <x v="1"/>
    </i>
    <i r="1">
      <x v="5345"/>
      <x v="559"/>
      <x/>
    </i>
    <i r="3">
      <x v="1"/>
    </i>
    <i r="1">
      <x v="5346"/>
      <x v="483"/>
      <x/>
    </i>
    <i r="3">
      <x v="1"/>
    </i>
    <i r="1">
      <x v="5347"/>
      <x v="570"/>
      <x/>
    </i>
    <i r="3">
      <x v="1"/>
    </i>
    <i r="1">
      <x v="5348"/>
      <x v="563"/>
      <x/>
    </i>
    <i r="3">
      <x v="1"/>
    </i>
    <i r="1">
      <x v="5349"/>
      <x v="477"/>
      <x/>
    </i>
    <i r="3">
      <x v="1"/>
    </i>
    <i r="1">
      <x v="5350"/>
      <x v="478"/>
      <x/>
    </i>
    <i r="3">
      <x v="1"/>
    </i>
    <i r="1">
      <x v="5351"/>
      <x v="490"/>
      <x/>
    </i>
    <i r="3">
      <x v="1"/>
    </i>
    <i r="1">
      <x v="5352"/>
      <x v="507"/>
      <x/>
    </i>
    <i r="3">
      <x v="1"/>
    </i>
    <i r="1">
      <x v="5353"/>
      <x v="509"/>
      <x/>
    </i>
    <i r="3">
      <x v="1"/>
    </i>
    <i r="1">
      <x v="5354"/>
      <x v="745"/>
      <x/>
    </i>
    <i r="3">
      <x v="1"/>
    </i>
    <i r="1">
      <x v="5355"/>
      <x v="141"/>
      <x/>
    </i>
    <i r="3">
      <x v="1"/>
    </i>
    <i r="1">
      <x v="5356"/>
      <x v="728"/>
      <x/>
    </i>
    <i r="3">
      <x v="1"/>
    </i>
    <i r="1">
      <x v="5357"/>
      <x v="480"/>
      <x/>
    </i>
    <i r="3">
      <x v="1"/>
    </i>
    <i r="1">
      <x v="5358"/>
      <x v="558"/>
      <x/>
    </i>
    <i r="3">
      <x v="1"/>
    </i>
    <i r="1">
      <x v="5359"/>
      <x v="504"/>
      <x/>
    </i>
    <i r="3">
      <x v="1"/>
    </i>
    <i r="1">
      <x v="5360"/>
      <x v="747"/>
      <x/>
    </i>
    <i r="3">
      <x v="1"/>
    </i>
    <i r="1">
      <x v="5361"/>
      <x v="512"/>
      <x/>
    </i>
    <i r="3">
      <x v="1"/>
    </i>
    <i r="1">
      <x v="5362"/>
      <x v="744"/>
      <x/>
    </i>
    <i r="3">
      <x v="1"/>
    </i>
    <i r="1">
      <x v="5363"/>
      <x v="750"/>
      <x/>
    </i>
    <i r="3">
      <x v="1"/>
    </i>
    <i r="1">
      <x v="5364"/>
      <x v="524"/>
      <x/>
    </i>
    <i r="3">
      <x v="1"/>
    </i>
    <i r="1">
      <x v="5365"/>
      <x v="533"/>
      <x/>
    </i>
    <i r="3">
      <x v="1"/>
    </i>
    <i r="1">
      <x v="5366"/>
      <x v="594"/>
      <x/>
    </i>
    <i r="3">
      <x v="1"/>
    </i>
    <i r="1">
      <x v="5367"/>
      <x v="742"/>
      <x/>
    </i>
    <i r="3">
      <x v="1"/>
    </i>
    <i r="1">
      <x v="5368"/>
      <x v="486"/>
      <x/>
    </i>
    <i r="3">
      <x v="1"/>
    </i>
    <i r="1">
      <x v="5369"/>
      <x v="582"/>
      <x/>
    </i>
    <i r="3">
      <x v="1"/>
    </i>
    <i r="1">
      <x v="5370"/>
      <x v="751"/>
      <x/>
    </i>
    <i r="3">
      <x v="1"/>
    </i>
    <i r="1">
      <x v="5371"/>
      <x v="505"/>
      <x/>
    </i>
    <i r="3">
      <x v="1"/>
    </i>
    <i r="1">
      <x v="5372"/>
      <x v="585"/>
      <x/>
    </i>
    <i r="3">
      <x v="1"/>
    </i>
    <i r="1">
      <x v="5373"/>
      <x v="518"/>
      <x/>
    </i>
    <i r="3">
      <x v="1"/>
    </i>
    <i r="1">
      <x v="5374"/>
      <x v="520"/>
      <x/>
    </i>
    <i r="3">
      <x v="1"/>
    </i>
    <i r="1">
      <x v="5375"/>
      <x v="511"/>
      <x/>
    </i>
    <i r="3">
      <x v="1"/>
    </i>
    <i r="1">
      <x v="5376"/>
      <x v="479"/>
      <x/>
    </i>
    <i r="3">
      <x v="1"/>
    </i>
    <i r="1">
      <x v="5377"/>
      <x v="584"/>
      <x/>
    </i>
    <i r="3">
      <x v="1"/>
    </i>
    <i r="1">
      <x v="5378"/>
      <x v="341"/>
      <x/>
    </i>
    <i r="3">
      <x v="1"/>
    </i>
    <i r="1">
      <x v="5379"/>
      <x v="356"/>
      <x/>
    </i>
    <i r="3">
      <x v="1"/>
    </i>
    <i r="1">
      <x v="5380"/>
      <x v="342"/>
      <x/>
    </i>
    <i r="3">
      <x v="1"/>
    </i>
    <i r="1">
      <x v="5381"/>
      <x v="359"/>
      <x/>
    </i>
    <i r="3">
      <x v="1"/>
    </i>
    <i r="1">
      <x v="5382"/>
      <x v="16"/>
      <x/>
    </i>
    <i r="3">
      <x v="1"/>
    </i>
    <i r="1">
      <x v="5383"/>
      <x v="233"/>
      <x/>
    </i>
    <i r="3">
      <x v="1"/>
    </i>
    <i r="1">
      <x v="5384"/>
      <x v="539"/>
      <x/>
    </i>
    <i r="3">
      <x v="1"/>
    </i>
    <i r="1">
      <x v="5385"/>
      <x v="17"/>
      <x/>
    </i>
    <i r="3">
      <x v="1"/>
    </i>
    <i r="1">
      <x v="5386"/>
      <x v="360"/>
      <x/>
    </i>
    <i r="3">
      <x v="1"/>
    </i>
    <i r="1">
      <x v="5387"/>
      <x v="24"/>
      <x/>
    </i>
    <i r="3">
      <x v="1"/>
    </i>
    <i r="1">
      <x v="5388"/>
      <x v="584"/>
      <x/>
    </i>
    <i r="3">
      <x v="1"/>
    </i>
    <i r="1">
      <x v="5389"/>
      <x v="740"/>
      <x/>
    </i>
    <i r="3">
      <x v="1"/>
    </i>
    <i r="1">
      <x v="5390"/>
      <x v="984"/>
      <x/>
    </i>
    <i r="3">
      <x v="1"/>
    </i>
    <i r="1">
      <x v="5391"/>
      <x v="495"/>
      <x/>
    </i>
    <i r="3">
      <x v="1"/>
    </i>
    <i r="1">
      <x v="5392"/>
      <x v="366"/>
      <x/>
    </i>
    <i r="3">
      <x v="1"/>
    </i>
    <i r="1">
      <x v="5393"/>
      <x v="411"/>
      <x/>
    </i>
    <i r="3">
      <x v="1"/>
    </i>
    <i r="1">
      <x v="5394"/>
      <x v="523"/>
      <x/>
    </i>
    <i r="3">
      <x v="1"/>
    </i>
    <i r="1">
      <x v="5395"/>
      <x v="526"/>
      <x/>
    </i>
    <i r="3">
      <x v="1"/>
    </i>
    <i r="1">
      <x v="5396"/>
      <x v="574"/>
      <x/>
    </i>
    <i r="3">
      <x v="1"/>
    </i>
    <i r="1">
      <x v="5397"/>
      <x v="579"/>
      <x/>
    </i>
    <i r="3">
      <x v="1"/>
    </i>
    <i r="1">
      <x v="5398"/>
      <x v="500"/>
      <x/>
    </i>
    <i r="3">
      <x v="1"/>
    </i>
    <i r="1">
      <x v="5399"/>
      <x v="492"/>
      <x/>
    </i>
    <i r="3">
      <x v="1"/>
    </i>
    <i r="1">
      <x v="5400"/>
      <x v="290"/>
      <x/>
    </i>
    <i r="3">
      <x v="1"/>
    </i>
    <i r="1">
      <x v="5401"/>
      <x v="496"/>
      <x/>
    </i>
    <i r="3">
      <x v="1"/>
    </i>
    <i r="1">
      <x v="5402"/>
      <x v="531"/>
      <x/>
    </i>
    <i r="3">
      <x v="1"/>
    </i>
    <i r="1">
      <x v="5403"/>
      <x v="236"/>
      <x/>
    </i>
    <i r="3">
      <x v="1"/>
    </i>
    <i r="1">
      <x v="5404"/>
      <x v="589"/>
      <x/>
    </i>
    <i r="3">
      <x v="1"/>
    </i>
    <i r="1">
      <x v="5405"/>
      <x v="588"/>
      <x/>
    </i>
    <i r="3">
      <x v="1"/>
    </i>
    <i r="1">
      <x v="5406"/>
      <x v="413"/>
      <x/>
    </i>
    <i r="3">
      <x v="1"/>
    </i>
    <i r="1">
      <x v="5407"/>
      <x v="409"/>
      <x/>
    </i>
    <i r="3">
      <x v="1"/>
    </i>
    <i r="1">
      <x v="5408"/>
      <x v="415"/>
      <x/>
    </i>
    <i r="3">
      <x v="1"/>
    </i>
    <i r="1">
      <x v="5409"/>
      <x v="25"/>
      <x/>
    </i>
    <i r="3">
      <x v="1"/>
    </i>
    <i r="1">
      <x v="5410"/>
      <x v="408"/>
      <x/>
    </i>
    <i r="3">
      <x v="1"/>
    </i>
    <i r="1">
      <x v="5411"/>
      <x v="555"/>
      <x/>
    </i>
    <i r="3">
      <x v="1"/>
    </i>
    <i r="1">
      <x v="5412"/>
      <x v="6"/>
      <x/>
    </i>
    <i r="3">
      <x v="1"/>
    </i>
    <i r="1">
      <x v="5413"/>
      <x v="493"/>
      <x/>
    </i>
    <i r="3">
      <x v="1"/>
    </i>
    <i r="1">
      <x v="5414"/>
      <x v="301"/>
      <x/>
    </i>
    <i r="3">
      <x v="1"/>
    </i>
    <i r="1">
      <x v="5415"/>
      <x v="8"/>
      <x/>
    </i>
    <i r="3">
      <x v="1"/>
    </i>
    <i r="1">
      <x v="5416"/>
      <x v="410"/>
      <x/>
    </i>
    <i r="3">
      <x v="1"/>
    </i>
    <i r="1">
      <x v="5417"/>
      <x v="431"/>
      <x/>
    </i>
    <i r="3">
      <x v="1"/>
    </i>
    <i r="1">
      <x v="5418"/>
      <x v="575"/>
      <x/>
    </i>
    <i r="3">
      <x v="1"/>
    </i>
    <i r="1">
      <x v="5419"/>
      <x v="9"/>
      <x/>
    </i>
    <i r="3">
      <x v="1"/>
    </i>
    <i r="1">
      <x v="5420"/>
      <x v="11"/>
      <x/>
    </i>
    <i r="3">
      <x v="1"/>
    </i>
    <i r="1">
      <x v="5421"/>
      <x v="369"/>
      <x/>
    </i>
    <i r="3">
      <x v="1"/>
    </i>
    <i r="1">
      <x v="5422"/>
      <x v="646"/>
      <x/>
    </i>
    <i r="3">
      <x v="1"/>
    </i>
    <i r="1">
      <x v="5423"/>
      <x v="23"/>
      <x/>
    </i>
    <i r="3">
      <x v="1"/>
    </i>
    <i r="1">
      <x v="5424"/>
      <x v="24"/>
      <x/>
    </i>
    <i r="3">
      <x v="1"/>
    </i>
    <i r="1">
      <x v="5425"/>
      <x v="430"/>
      <x/>
    </i>
    <i r="3">
      <x v="1"/>
    </i>
    <i r="1">
      <x v="5426"/>
      <x v="436"/>
      <x/>
    </i>
    <i r="3">
      <x v="1"/>
    </i>
    <i r="1">
      <x v="5427"/>
      <x v="438"/>
      <x/>
    </i>
    <i r="3">
      <x v="1"/>
    </i>
    <i r="1">
      <x v="5428"/>
      <x v="556"/>
      <x/>
    </i>
    <i r="3">
      <x v="1"/>
    </i>
    <i r="1">
      <x v="5429"/>
      <x v="739"/>
      <x/>
    </i>
    <i r="3">
      <x v="1"/>
    </i>
    <i r="1">
      <x v="5430"/>
      <x v="740"/>
      <x/>
    </i>
    <i r="3">
      <x v="1"/>
    </i>
    <i r="1">
      <x v="5431"/>
      <x v="757"/>
      <x/>
    </i>
    <i r="3">
      <x v="1"/>
    </i>
    <i r="1">
      <x v="5432"/>
      <x v="426"/>
      <x/>
    </i>
    <i r="3">
      <x v="1"/>
    </i>
    <i r="1">
      <x v="5433"/>
      <x v="18"/>
      <x/>
    </i>
    <i r="3">
      <x v="1"/>
    </i>
    <i r="1">
      <x v="5434"/>
      <x v="21"/>
      <x/>
    </i>
    <i r="3">
      <x v="1"/>
    </i>
    <i r="1">
      <x v="5435"/>
      <x v="425"/>
      <x/>
    </i>
    <i r="3">
      <x v="1"/>
    </i>
    <i r="1">
      <x v="5436"/>
      <x v="19"/>
      <x/>
    </i>
    <i r="3">
      <x v="1"/>
    </i>
    <i r="1">
      <x v="5437"/>
      <x v="424"/>
      <x/>
    </i>
    <i r="3">
      <x v="1"/>
    </i>
    <i r="1">
      <x v="5438"/>
      <x v="14"/>
      <x/>
    </i>
    <i r="3">
      <x v="1"/>
    </i>
    <i r="1">
      <x v="5439"/>
      <x v="22"/>
      <x/>
    </i>
    <i r="3">
      <x v="1"/>
    </i>
    <i r="1">
      <x v="5440"/>
      <x v="427"/>
      <x/>
    </i>
    <i r="3">
      <x v="1"/>
    </i>
    <i r="1">
      <x v="5441"/>
      <x v="755"/>
      <x/>
    </i>
    <i r="3">
      <x v="1"/>
    </i>
    <i r="1">
      <x v="5442"/>
      <x v="756"/>
      <x/>
    </i>
    <i r="3">
      <x v="1"/>
    </i>
    <i r="1">
      <x v="5443"/>
      <x v="423"/>
      <x/>
    </i>
    <i r="3">
      <x v="1"/>
    </i>
    <i r="1">
      <x v="5444"/>
      <x v="428"/>
      <x/>
    </i>
    <i r="3">
      <x v="1"/>
    </i>
    <i r="1">
      <x v="5445"/>
      <x v="4"/>
      <x/>
    </i>
    <i r="3">
      <x v="1"/>
    </i>
    <i r="1">
      <x v="5446"/>
      <x v="566"/>
      <x/>
    </i>
    <i r="3">
      <x v="1"/>
    </i>
    <i r="1">
      <x v="5447"/>
      <x v="473"/>
      <x/>
    </i>
    <i r="3">
      <x v="1"/>
    </i>
    <i r="1">
      <x v="5448"/>
      <x v="469"/>
      <x/>
    </i>
    <i r="3">
      <x v="1"/>
    </i>
    <i r="1">
      <x v="5449"/>
      <x v="472"/>
      <x/>
    </i>
    <i r="3">
      <x v="1"/>
    </i>
    <i r="1">
      <x v="5450"/>
      <x v="471"/>
      <x/>
    </i>
    <i r="3">
      <x v="1"/>
    </i>
    <i r="1">
      <x v="5451"/>
      <x v="561"/>
      <x/>
    </i>
    <i r="3">
      <x v="1"/>
    </i>
    <i r="1">
      <x v="5452"/>
      <x v="569"/>
      <x/>
    </i>
    <i r="3">
      <x v="1"/>
    </i>
    <i r="1">
      <x v="5453"/>
      <x v="565"/>
      <x/>
    </i>
    <i r="3">
      <x v="1"/>
    </i>
    <i r="1">
      <x v="5454"/>
      <x v="470"/>
      <x/>
    </i>
    <i r="3">
      <x v="1"/>
    </i>
    <i r="1">
      <x v="5455"/>
      <x v="368"/>
      <x/>
    </i>
    <i r="3">
      <x v="1"/>
    </i>
    <i r="1">
      <x v="5456"/>
      <x v="10"/>
      <x/>
    </i>
    <i r="3">
      <x v="1"/>
    </i>
    <i r="1">
      <x v="5457"/>
      <x v="741"/>
      <x/>
    </i>
    <i r="3">
      <x v="1"/>
    </i>
    <i r="1">
      <x v="5458"/>
      <x v="528"/>
      <x/>
    </i>
    <i r="3">
      <x v="1"/>
    </i>
    <i r="1">
      <x v="5459"/>
      <x v="506"/>
      <x/>
    </i>
    <i r="3">
      <x v="1"/>
    </i>
    <i r="1">
      <x v="5460"/>
      <x v="595"/>
      <x/>
    </i>
    <i r="3">
      <x v="1"/>
    </i>
    <i r="1">
      <x v="5461"/>
      <x v="530"/>
      <x/>
    </i>
    <i r="3">
      <x v="1"/>
    </i>
    <i r="1">
      <x v="5462"/>
      <x v="490"/>
      <x/>
    </i>
    <i r="3">
      <x v="1"/>
    </i>
    <i r="1">
      <x v="5463"/>
      <x v="477"/>
      <x/>
    </i>
    <i r="3">
      <x v="1"/>
    </i>
    <i r="1">
      <x v="5464"/>
      <x v="483"/>
      <x/>
    </i>
    <i r="3">
      <x v="1"/>
    </i>
    <i r="1">
      <x v="5465"/>
      <x v="746"/>
      <x/>
    </i>
    <i r="3">
      <x v="1"/>
    </i>
    <i r="1">
      <x v="5466"/>
      <x v="480"/>
      <x/>
    </i>
    <i r="3">
      <x v="1"/>
    </i>
    <i r="1">
      <x v="5467"/>
      <x v="507"/>
      <x/>
    </i>
    <i r="3">
      <x v="1"/>
    </i>
    <i r="1">
      <x v="5468"/>
      <x v="514"/>
      <x/>
    </i>
    <i r="3">
      <x v="1"/>
    </i>
    <i r="1">
      <x v="5469"/>
      <x v="141"/>
      <x/>
    </i>
    <i r="3">
      <x v="1"/>
    </i>
    <i r="1">
      <x v="5470"/>
      <x v="509"/>
      <x/>
    </i>
    <i r="3">
      <x v="1"/>
    </i>
    <i r="1">
      <x v="5471"/>
      <x v="516"/>
      <x/>
    </i>
    <i r="3">
      <x v="1"/>
    </i>
    <i r="1">
      <x v="5472"/>
      <x v="593"/>
      <x/>
    </i>
    <i r="3">
      <x v="1"/>
    </i>
    <i r="1">
      <x v="5473"/>
      <x v="728"/>
      <x/>
    </i>
    <i r="3">
      <x v="1"/>
    </i>
    <i r="1">
      <x v="5474"/>
      <x v="504"/>
      <x/>
    </i>
    <i r="3">
      <x v="1"/>
    </i>
    <i r="1">
      <x v="5475"/>
      <x v="529"/>
      <x/>
    </i>
    <i r="3">
      <x v="1"/>
    </i>
    <i r="1">
      <x v="5476"/>
      <x v="515"/>
      <x/>
    </i>
    <i r="3">
      <x v="1"/>
    </i>
    <i r="1">
      <x v="5477"/>
      <x v="512"/>
      <x/>
    </i>
    <i r="3">
      <x v="1"/>
    </i>
    <i r="1">
      <x v="5478"/>
      <x v="747"/>
      <x/>
    </i>
    <i r="3">
      <x v="1"/>
    </i>
    <i r="1">
      <x v="5479"/>
      <x v="744"/>
      <x/>
    </i>
    <i r="3">
      <x v="1"/>
    </i>
    <i r="1">
      <x v="5480"/>
      <x v="748"/>
      <x/>
    </i>
    <i r="3">
      <x v="1"/>
    </i>
    <i r="1">
      <x v="5481"/>
      <x v="524"/>
      <x/>
    </i>
    <i r="3">
      <x v="1"/>
    </i>
    <i r="1">
      <x v="5482"/>
      <x v="750"/>
      <x/>
    </i>
    <i r="3">
      <x v="1"/>
    </i>
    <i r="1">
      <x v="5483"/>
      <x v="729"/>
      <x/>
    </i>
    <i r="3">
      <x v="1"/>
    </i>
    <i r="1">
      <x v="5484"/>
      <x v="743"/>
      <x/>
    </i>
    <i r="3">
      <x v="1"/>
    </i>
    <i r="1">
      <x v="5485"/>
      <x v="749"/>
      <x/>
    </i>
    <i r="3">
      <x v="1"/>
    </i>
    <i r="1">
      <x v="5486"/>
      <x v="745"/>
      <x/>
    </i>
    <i r="3">
      <x v="1"/>
    </i>
    <i r="1">
      <x v="5487"/>
      <x v="751"/>
      <x/>
    </i>
    <i r="3">
      <x v="1"/>
    </i>
    <i r="1">
      <x v="5488"/>
      <x v="578"/>
      <x/>
    </i>
    <i r="3">
      <x v="1"/>
    </i>
    <i r="1">
      <x v="5489"/>
      <x v="582"/>
      <x/>
    </i>
    <i r="3">
      <x v="1"/>
    </i>
    <i r="1">
      <x v="5490"/>
      <x v="505"/>
      <x/>
    </i>
    <i r="3">
      <x v="1"/>
    </i>
    <i r="1">
      <x v="5491"/>
      <x v="590"/>
      <x/>
    </i>
    <i r="3">
      <x v="1"/>
    </i>
    <i r="1">
      <x v="5492"/>
      <x v="583"/>
      <x/>
    </i>
    <i r="3">
      <x v="1"/>
    </i>
    <i r="1">
      <x v="5493"/>
      <x v="573"/>
      <x/>
    </i>
    <i r="3">
      <x v="1"/>
    </i>
    <i r="1">
      <x v="5494"/>
      <x v="597"/>
      <x/>
    </i>
    <i r="3">
      <x v="1"/>
    </i>
    <i r="1">
      <x v="5495"/>
      <x v="518"/>
      <x/>
    </i>
    <i r="3">
      <x v="1"/>
    </i>
    <i r="1">
      <x v="5496"/>
      <x v="237"/>
      <x/>
    </i>
    <i r="3">
      <x v="1"/>
    </i>
    <i r="1">
      <x v="5497"/>
      <x v="479"/>
      <x/>
    </i>
    <i r="3">
      <x v="1"/>
    </i>
    <i r="1">
      <x v="5498"/>
      <x v="273"/>
      <x/>
    </i>
    <i r="3">
      <x v="1"/>
    </i>
    <i r="1">
      <x v="5499"/>
      <x v="384"/>
      <x/>
    </i>
    <i r="3">
      <x v="1"/>
    </i>
    <i r="1">
      <x v="5500"/>
      <x v="370"/>
      <x/>
    </i>
    <i r="3">
      <x v="1"/>
    </i>
    <i r="1">
      <x v="5501"/>
      <x v="9"/>
      <x/>
    </i>
    <i r="3">
      <x v="1"/>
    </i>
    <i r="1">
      <x v="5502"/>
      <x v="11"/>
      <x/>
    </i>
    <i r="3">
      <x v="1"/>
    </i>
    <i r="1">
      <x v="5503"/>
      <x v="301"/>
      <x/>
    </i>
    <i r="3">
      <x v="1"/>
    </i>
    <i r="1">
      <x v="5504"/>
      <x v="8"/>
      <x/>
    </i>
    <i r="3">
      <x v="1"/>
    </i>
    <i r="1">
      <x v="5505"/>
      <x v="233"/>
      <x/>
    </i>
    <i r="3">
      <x v="1"/>
    </i>
    <i r="1">
      <x v="5506"/>
      <x v="69"/>
      <x/>
    </i>
    <i r="3">
      <x v="1"/>
    </i>
    <i r="1">
      <x v="5507"/>
      <x v="359"/>
      <x/>
    </i>
    <i r="3">
      <x v="1"/>
    </i>
    <i r="1">
      <x v="5508"/>
      <x v="336"/>
      <x/>
    </i>
    <i r="3">
      <x v="1"/>
    </i>
    <i r="1">
      <x v="5509"/>
      <x v="494"/>
      <x/>
    </i>
    <i r="3">
      <x v="1"/>
    </i>
    <i r="1">
      <x v="5510"/>
      <x v="499"/>
      <x/>
    </i>
    <i r="3">
      <x v="1"/>
    </i>
    <i r="1">
      <x v="5511"/>
      <x v="984"/>
      <x/>
    </i>
    <i r="3">
      <x v="1"/>
    </i>
    <i r="1">
      <x v="5512"/>
      <x v="495"/>
      <x/>
    </i>
    <i r="3">
      <x v="1"/>
    </i>
    <i r="1">
      <x v="5513"/>
      <x v="366"/>
      <x/>
    </i>
    <i r="3">
      <x v="1"/>
    </i>
    <i r="1">
      <x v="5514"/>
      <x v="532"/>
      <x/>
    </i>
    <i r="3">
      <x v="1"/>
    </i>
    <i r="1">
      <x v="5515"/>
      <x v="523"/>
      <x/>
    </i>
    <i r="3">
      <x v="1"/>
    </i>
    <i r="1">
      <x v="5516"/>
      <x v="526"/>
      <x/>
    </i>
    <i r="3">
      <x v="1"/>
    </i>
    <i r="1">
      <x v="5517"/>
      <x v="574"/>
      <x/>
    </i>
    <i r="3">
      <x v="1"/>
    </i>
    <i r="1">
      <x v="5518"/>
      <x v="500"/>
      <x/>
    </i>
    <i r="3">
      <x v="1"/>
    </i>
    <i r="1">
      <x v="5519"/>
      <x v="492"/>
      <x/>
    </i>
    <i r="3">
      <x v="1"/>
    </i>
    <i r="1">
      <x v="5520"/>
      <x v="510"/>
      <x/>
    </i>
    <i r="3">
      <x v="1"/>
    </i>
    <i r="1">
      <x v="5521"/>
      <x v="290"/>
      <x/>
    </i>
    <i r="3">
      <x v="1"/>
    </i>
    <i r="1">
      <x v="5522"/>
      <x v="496"/>
      <x/>
    </i>
    <i r="3">
      <x v="1"/>
    </i>
    <i r="1">
      <x v="5523"/>
      <x v="531"/>
      <x/>
    </i>
    <i r="3">
      <x v="1"/>
    </i>
    <i r="1">
      <x v="5524"/>
      <x v="236"/>
      <x/>
    </i>
    <i r="3">
      <x v="1"/>
    </i>
    <i r="1">
      <x v="5525"/>
      <x v="589"/>
      <x/>
    </i>
    <i r="3">
      <x v="1"/>
    </i>
    <i r="1">
      <x v="5526"/>
      <x v="409"/>
      <x/>
    </i>
    <i r="3">
      <x v="1"/>
    </i>
    <i r="1">
      <x v="5527"/>
      <x v="25"/>
      <x/>
    </i>
    <i r="3">
      <x v="1"/>
    </i>
    <i r="1">
      <x v="5528"/>
      <x v="408"/>
      <x/>
    </i>
    <i r="3">
      <x v="1"/>
    </i>
    <i r="1">
      <x v="5529"/>
      <x v="555"/>
      <x/>
    </i>
    <i r="3">
      <x v="1"/>
    </i>
    <i r="1">
      <x v="5530"/>
      <x v="7"/>
      <x/>
    </i>
    <i r="3">
      <x v="1"/>
    </i>
    <i r="1">
      <x v="5531"/>
      <x v="493"/>
      <x/>
    </i>
    <i r="3">
      <x v="1"/>
    </i>
    <i r="1">
      <x v="5532"/>
      <x v="575"/>
      <x/>
    </i>
    <i r="3">
      <x v="1"/>
    </i>
    <i r="1">
      <x v="5533"/>
      <x v="587"/>
      <x/>
    </i>
    <i r="3">
      <x v="1"/>
    </i>
    <i r="1">
      <x v="5534"/>
      <x v="438"/>
      <x/>
    </i>
    <i r="3">
      <x v="1"/>
    </i>
    <i r="1">
      <x v="5535"/>
      <x v="5"/>
      <x/>
    </i>
    <i r="3">
      <x v="1"/>
    </i>
    <i r="1">
      <x v="5536"/>
      <x v="28"/>
      <x/>
    </i>
    <i r="3">
      <x v="1"/>
    </i>
    <i r="1">
      <x v="5537"/>
      <x v="499"/>
      <x/>
    </i>
    <i r="3">
      <x v="1"/>
    </i>
    <i r="1">
      <x v="5538"/>
      <x v="539"/>
      <x/>
    </i>
    <i r="3">
      <x v="1"/>
    </i>
    <i r="1">
      <x v="5539"/>
      <x v="437"/>
      <x/>
    </i>
    <i r="3">
      <x v="1"/>
    </i>
    <i r="1">
      <x v="5540"/>
      <x v="426"/>
      <x/>
    </i>
    <i r="3">
      <x v="1"/>
    </i>
    <i r="1">
      <x v="5541"/>
      <x v="424"/>
      <x/>
    </i>
    <i r="3">
      <x v="1"/>
    </i>
    <i r="1">
      <x v="5542"/>
      <x v="19"/>
      <x/>
    </i>
    <i r="3">
      <x v="1"/>
    </i>
    <i r="1">
      <x v="5543"/>
      <x v="427"/>
      <x/>
    </i>
    <i r="3">
      <x v="1"/>
    </i>
    <i r="1">
      <x v="5544"/>
      <x v="429"/>
      <x/>
    </i>
    <i r="3">
      <x v="1"/>
    </i>
    <i r="1">
      <x v="5545"/>
      <x v="756"/>
      <x/>
    </i>
    <i r="3">
      <x v="1"/>
    </i>
    <i r="1">
      <x v="5546"/>
      <x v="755"/>
      <x/>
    </i>
    <i r="3">
      <x v="1"/>
    </i>
    <i r="1">
      <x v="5547"/>
      <x v="22"/>
      <x/>
    </i>
    <i r="3">
      <x v="1"/>
    </i>
    <i r="1">
      <x v="5548"/>
      <x v="423"/>
      <x/>
    </i>
    <i r="3">
      <x v="1"/>
    </i>
    <i r="1">
      <x v="5549"/>
      <x v="428"/>
      <x/>
    </i>
    <i r="3">
      <x v="1"/>
    </i>
    <i r="1">
      <x v="5550"/>
      <x v="4"/>
      <x/>
    </i>
    <i r="3">
      <x v="1"/>
    </i>
    <i r="1">
      <x v="5551"/>
      <x v="566"/>
      <x/>
    </i>
    <i r="3">
      <x v="1"/>
    </i>
    <i r="1">
      <x v="5552"/>
      <x v="567"/>
      <x/>
    </i>
    <i r="3">
      <x v="1"/>
    </i>
    <i r="1">
      <x v="5553"/>
      <x v="521"/>
      <x/>
    </i>
    <i r="3">
      <x v="1"/>
    </i>
    <i r="1">
      <x v="5554"/>
      <x v="473"/>
      <x/>
    </i>
    <i r="3">
      <x v="1"/>
    </i>
    <i r="1">
      <x v="5555"/>
      <x v="469"/>
      <x/>
    </i>
    <i r="3">
      <x v="1"/>
    </i>
    <i r="1">
      <x v="5556"/>
      <x v="517"/>
      <x/>
    </i>
    <i r="3">
      <x v="1"/>
    </i>
    <i r="1">
      <x v="5557"/>
      <x v="489"/>
      <x/>
    </i>
    <i r="3">
      <x v="1"/>
    </i>
    <i r="1">
      <x v="5558"/>
      <x v="481"/>
      <x/>
    </i>
    <i r="3">
      <x v="1"/>
    </i>
    <i r="1">
      <x v="5559"/>
      <x v="561"/>
      <x/>
    </i>
    <i r="3">
      <x v="1"/>
    </i>
    <i r="1">
      <x v="5560"/>
      <x v="472"/>
      <x/>
    </i>
    <i r="3">
      <x v="1"/>
    </i>
    <i r="1">
      <x v="5561"/>
      <x v="471"/>
      <x/>
    </i>
    <i r="3">
      <x v="1"/>
    </i>
    <i r="1">
      <x v="5562"/>
      <x v="569"/>
      <x/>
    </i>
    <i r="3">
      <x v="1"/>
    </i>
    <i r="1">
      <x v="5563"/>
      <x v="470"/>
      <x/>
    </i>
    <i r="3">
      <x v="1"/>
    </i>
    <i r="1">
      <x v="5564"/>
      <x v="565"/>
      <x/>
    </i>
    <i r="3">
      <x v="1"/>
    </i>
    <i r="1">
      <x v="5565"/>
      <x v="10"/>
      <x/>
    </i>
    <i r="3">
      <x v="1"/>
    </i>
    <i r="1">
      <x v="5566"/>
      <x v="741"/>
      <x/>
    </i>
    <i r="3">
      <x v="1"/>
    </i>
    <i r="1">
      <x v="5567"/>
      <x v="528"/>
      <x/>
    </i>
    <i r="3">
      <x v="1"/>
    </i>
    <i r="1">
      <x v="5568"/>
      <x v="504"/>
      <x/>
    </i>
    <i r="3">
      <x v="1"/>
    </i>
    <i r="1">
      <x v="5569"/>
      <x v="530"/>
      <x/>
    </i>
    <i r="3">
      <x v="1"/>
    </i>
    <i r="1">
      <x v="5570"/>
      <x v="502"/>
      <x/>
    </i>
    <i r="3">
      <x v="1"/>
    </i>
    <i r="1">
      <x v="5571"/>
      <x v="477"/>
      <x/>
    </i>
    <i r="3">
      <x v="1"/>
    </i>
    <i r="1">
      <x v="5572"/>
      <x v="562"/>
      <x/>
    </i>
    <i r="3">
      <x v="1"/>
    </i>
    <i r="1">
      <x v="5573"/>
      <x v="576"/>
      <x/>
    </i>
    <i r="3">
      <x v="1"/>
    </i>
    <i r="1">
      <x v="5574"/>
      <x v="746"/>
      <x/>
    </i>
    <i r="3">
      <x v="1"/>
    </i>
    <i r="1">
      <x v="5575"/>
      <x v="577"/>
      <x/>
    </i>
    <i r="3">
      <x v="1"/>
    </i>
    <i r="1">
      <x v="5576"/>
      <x v="507"/>
      <x/>
    </i>
    <i r="3">
      <x v="1"/>
    </i>
    <i r="1">
      <x v="5577"/>
      <x v="483"/>
      <x/>
    </i>
    <i r="3">
      <x v="1"/>
    </i>
    <i r="1">
      <x v="5578"/>
      <x v="516"/>
      <x/>
    </i>
    <i r="3">
      <x v="1"/>
    </i>
    <i r="1">
      <x v="5579"/>
      <x v="514"/>
      <x/>
    </i>
    <i r="3">
      <x v="1"/>
    </i>
    <i r="1">
      <x v="5580"/>
      <x v="141"/>
      <x/>
    </i>
    <i r="3">
      <x v="1"/>
    </i>
    <i r="1">
      <x v="5581"/>
      <x v="515"/>
      <x/>
    </i>
    <i r="3">
      <x v="1"/>
    </i>
    <i r="1">
      <x v="5582"/>
      <x v="497"/>
      <x/>
    </i>
    <i r="3">
      <x v="1"/>
    </i>
    <i r="1">
      <x v="5583"/>
      <x v="501"/>
      <x/>
    </i>
    <i r="3">
      <x v="1"/>
    </i>
    <i r="1">
      <x v="5584"/>
      <x v="558"/>
      <x/>
    </i>
    <i r="3">
      <x v="1"/>
    </i>
    <i r="1">
      <x v="5585"/>
      <x v="486"/>
      <x/>
    </i>
    <i r="3">
      <x v="1"/>
    </i>
    <i r="1">
      <x v="5586"/>
      <x v="529"/>
      <x/>
    </i>
    <i r="3">
      <x v="1"/>
    </i>
    <i r="1">
      <x v="5587"/>
      <x v="559"/>
      <x/>
    </i>
    <i r="3">
      <x v="1"/>
    </i>
    <i r="1">
      <x v="5588"/>
      <x v="748"/>
      <x/>
    </i>
    <i r="3">
      <x v="1"/>
    </i>
    <i r="1">
      <x v="5589"/>
      <x v="563"/>
      <x/>
    </i>
    <i r="3">
      <x v="1"/>
    </i>
    <i r="1">
      <x v="5590"/>
      <x v="729"/>
      <x/>
    </i>
    <i r="3">
      <x v="1"/>
    </i>
    <i r="1">
      <x v="5591"/>
      <x v="524"/>
      <x/>
    </i>
    <i r="3">
      <x v="1"/>
    </i>
    <i r="1">
      <x v="5592"/>
      <x v="749"/>
      <x/>
    </i>
    <i r="3">
      <x v="1"/>
    </i>
    <i r="1">
      <x v="5593"/>
      <x v="743"/>
      <x/>
    </i>
    <i r="3">
      <x v="1"/>
    </i>
    <i r="1">
      <x v="5594"/>
      <x v="751"/>
      <x/>
    </i>
    <i r="3">
      <x v="1"/>
    </i>
    <i r="1">
      <x v="5595"/>
      <x v="573"/>
      <x/>
    </i>
    <i r="3">
      <x v="1"/>
    </i>
    <i r="1">
      <x v="5596"/>
      <x v="513"/>
      <x/>
    </i>
    <i r="3">
      <x v="1"/>
    </i>
    <i r="1">
      <x v="5597"/>
      <x v="487"/>
      <x/>
    </i>
    <i r="3">
      <x v="1"/>
    </i>
    <i r="1">
      <x v="5598"/>
      <x v="525"/>
      <x/>
    </i>
    <i r="3">
      <x v="1"/>
    </i>
    <i r="1">
      <x v="5599"/>
      <x v="538"/>
      <x/>
    </i>
    <i r="3">
      <x v="1"/>
    </i>
    <i r="1">
      <x v="5600"/>
      <x v="237"/>
      <x/>
    </i>
    <i r="3">
      <x v="1"/>
    </i>
    <i r="1">
      <x v="5601"/>
      <x v="518"/>
      <x/>
    </i>
    <i r="3">
      <x v="1"/>
    </i>
    <i r="1">
      <x v="5602"/>
      <x v="580"/>
      <x/>
    </i>
    <i r="3">
      <x v="1"/>
    </i>
    <i r="1">
      <x v="5603"/>
      <x v="479"/>
      <x/>
    </i>
    <i r="3">
      <x v="1"/>
    </i>
    <i r="1">
      <x v="5604"/>
      <x v="12"/>
      <x/>
    </i>
    <i r="3">
      <x v="1"/>
    </i>
    <i r="1">
      <x v="5605"/>
      <x v="335"/>
      <x/>
    </i>
    <i r="3">
      <x v="1"/>
    </i>
    <i r="1">
      <x v="5606"/>
      <x v="359"/>
      <x/>
    </i>
    <i r="3">
      <x v="1"/>
    </i>
    <i r="1">
      <x v="5607"/>
      <x v="360"/>
      <x/>
    </i>
    <i r="3">
      <x v="1"/>
    </i>
    <i r="1">
      <x v="5608"/>
      <x v="359"/>
      <x/>
    </i>
    <i r="3">
      <x v="1"/>
    </i>
    <i r="1">
      <x v="5609"/>
      <x v="746"/>
      <x/>
    </i>
    <i r="3">
      <x v="1"/>
    </i>
    <i r="1">
      <x v="5610"/>
      <x v="739"/>
      <x/>
    </i>
    <i r="3">
      <x v="1"/>
    </i>
    <i r="1">
      <x v="5611"/>
      <x v="24"/>
      <x/>
    </i>
    <i r="3">
      <x v="1"/>
    </i>
    <i r="1">
      <x v="5612"/>
      <x v="412"/>
      <x/>
    </i>
    <i r="3">
      <x v="1"/>
    </i>
    <i r="1">
      <x v="5613"/>
      <x v="15"/>
      <x/>
    </i>
    <i r="3">
      <x v="1"/>
    </i>
    <i r="1">
      <x v="5614"/>
      <x v="16"/>
      <x/>
    </i>
    <i r="3">
      <x v="1"/>
    </i>
    <i r="1">
      <x v="5615"/>
      <x v="233"/>
      <x/>
    </i>
    <i r="3">
      <x v="1"/>
    </i>
    <i r="1">
      <x v="5616"/>
      <x v="539"/>
      <x/>
    </i>
    <i r="3">
      <x v="1"/>
    </i>
    <i r="1">
      <x v="5617"/>
      <x v="599"/>
      <x/>
    </i>
    <i r="3">
      <x v="1"/>
    </i>
    <i r="1">
      <x v="5618"/>
      <x v="367"/>
      <x/>
    </i>
    <i r="3">
      <x v="1"/>
    </i>
    <i r="1">
      <x v="5619"/>
      <x v="491"/>
      <x/>
    </i>
    <i r="3">
      <x v="1"/>
    </i>
    <i r="1">
      <x v="5620"/>
      <x v="683"/>
      <x/>
    </i>
    <i r="3">
      <x v="1"/>
    </i>
    <i r="1">
      <x v="5621"/>
      <x v="523"/>
      <x/>
    </i>
    <i r="3">
      <x v="1"/>
    </i>
    <i r="1">
      <x v="5622"/>
      <x v="236"/>
      <x/>
    </i>
    <i r="3">
      <x v="1"/>
    </i>
    <i r="1">
      <x v="5623"/>
      <x v="25"/>
      <x/>
    </i>
    <i r="3">
      <x v="1"/>
    </i>
    <i r="1">
      <x v="5624"/>
      <x v="6"/>
      <x/>
    </i>
    <i r="3">
      <x v="1"/>
    </i>
    <i r="1">
      <x v="5625"/>
      <x v="431"/>
      <x/>
    </i>
    <i r="3">
      <x v="1"/>
    </i>
    <i r="1">
      <x v="5626"/>
      <x v="430"/>
      <x/>
    </i>
    <i r="3">
      <x v="1"/>
    </i>
    <i r="1">
      <x v="5627"/>
      <x v="412"/>
      <x/>
    </i>
    <i r="3">
      <x v="1"/>
    </i>
    <i r="1">
      <x v="5628"/>
      <x v="23"/>
      <x/>
    </i>
    <i r="3">
      <x v="1"/>
    </i>
    <i r="1">
      <x v="5629"/>
      <x v="435"/>
      <x/>
    </i>
    <i r="3">
      <x v="1"/>
    </i>
    <i r="1">
      <x v="5630"/>
      <x v="436"/>
      <x/>
    </i>
    <i r="3">
      <x v="1"/>
    </i>
    <i r="1">
      <x v="5631"/>
      <x v="588"/>
      <x/>
    </i>
    <i r="3">
      <x v="1"/>
    </i>
    <i r="1">
      <x v="5632"/>
      <x v="739"/>
      <x/>
    </i>
    <i r="3">
      <x v="1"/>
    </i>
    <i r="1">
      <x v="5633"/>
      <x v="437"/>
      <x/>
    </i>
    <i r="3">
      <x v="1"/>
    </i>
    <i r="1">
      <x v="5634"/>
      <x v="18"/>
      <x/>
    </i>
    <i r="3">
      <x v="1"/>
    </i>
    <i r="1">
      <x v="5635"/>
      <x v="757"/>
      <x/>
    </i>
    <i r="3">
      <x v="1"/>
    </i>
    <i r="1">
      <x v="5636"/>
      <x v="756"/>
      <x/>
    </i>
    <i r="3">
      <x v="1"/>
    </i>
    <i r="1">
      <x v="5637"/>
      <x v="425"/>
      <x/>
    </i>
    <i r="3">
      <x v="1"/>
    </i>
    <i r="1">
      <x v="5638"/>
      <x v="755"/>
      <x/>
    </i>
    <i r="3">
      <x v="1"/>
    </i>
    <i r="1">
      <x v="5639"/>
      <x v="429"/>
      <x/>
    </i>
    <i r="3">
      <x v="1"/>
    </i>
    <i r="1">
      <x v="5640"/>
      <x v="423"/>
      <x/>
    </i>
    <i r="3">
      <x v="1"/>
    </i>
    <i r="1">
      <x v="5641"/>
      <x v="4"/>
      <x/>
    </i>
    <i r="3">
      <x v="1"/>
    </i>
    <i r="1">
      <x v="5642"/>
      <x v="469"/>
      <x/>
    </i>
    <i r="3">
      <x v="1"/>
    </i>
    <i r="1">
      <x v="5643"/>
      <x v="489"/>
      <x/>
    </i>
    <i r="3">
      <x v="1"/>
    </i>
    <i r="1">
      <x v="5644"/>
      <x v="481"/>
      <x/>
    </i>
    <i r="3">
      <x v="1"/>
    </i>
    <i r="1">
      <x v="5645"/>
      <x v="568"/>
      <x/>
    </i>
    <i r="3">
      <x v="1"/>
    </i>
    <i r="1">
      <x v="5646"/>
      <x v="565"/>
      <x/>
    </i>
    <i r="3">
      <x v="1"/>
    </i>
    <i r="1">
      <x v="5647"/>
      <x v="528"/>
      <x/>
    </i>
    <i r="3">
      <x v="1"/>
    </i>
    <i r="1">
      <x v="5648"/>
      <x v="502"/>
      <x/>
    </i>
    <i r="3">
      <x v="1"/>
    </i>
    <i r="1">
      <x v="5649"/>
      <x v="741"/>
      <x/>
    </i>
    <i r="3">
      <x v="1"/>
    </i>
    <i r="1">
      <x v="5650"/>
      <x v="562"/>
      <x/>
    </i>
    <i r="3">
      <x v="1"/>
    </i>
    <i r="1">
      <x v="5651"/>
      <x v="748"/>
      <x/>
    </i>
    <i r="3">
      <x v="1"/>
    </i>
    <i r="1">
      <x v="5652"/>
      <x v="508"/>
      <x/>
    </i>
    <i r="3">
      <x v="1"/>
    </i>
    <i r="1">
      <x v="5653"/>
      <x v="486"/>
      <x/>
    </i>
    <i r="3">
      <x v="1"/>
    </i>
    <i r="1">
      <x v="5654"/>
      <x v="747"/>
      <x/>
    </i>
    <i r="3">
      <x v="1"/>
    </i>
    <i r="1">
      <x v="5655"/>
      <x v="559"/>
      <x/>
    </i>
    <i r="3">
      <x v="1"/>
    </i>
    <i r="1">
      <x v="5656"/>
      <x v="533"/>
      <x/>
    </i>
    <i r="3">
      <x v="1"/>
    </i>
    <i r="1">
      <x v="5657"/>
      <x v="540"/>
      <x/>
    </i>
    <i r="3">
      <x v="1"/>
    </i>
    <i r="1">
      <x v="5658"/>
      <x v="743"/>
      <x/>
    </i>
    <i r="3">
      <x v="1"/>
    </i>
    <i r="1">
      <x v="5659"/>
      <x v="503"/>
      <x/>
    </i>
    <i r="3">
      <x v="1"/>
    </i>
    <i r="1">
      <x v="5660"/>
      <x v="538"/>
      <x/>
    </i>
    <i r="3">
      <x v="1"/>
    </i>
    <i r="1">
      <x v="5661"/>
      <x v="16"/>
      <x/>
    </i>
    <i r="3">
      <x v="1"/>
    </i>
    <i r="1">
      <x v="5662"/>
      <x v="28"/>
      <x/>
    </i>
    <i r="3">
      <x v="1"/>
    </i>
    <i r="1">
      <x v="5663"/>
      <x v="582"/>
      <x/>
    </i>
    <i r="3">
      <x v="1"/>
    </i>
    <i r="1">
      <x v="5664"/>
      <x v="477"/>
      <x/>
    </i>
    <i r="3">
      <x v="1"/>
    </i>
    <i r="1">
      <x v="5665"/>
      <x v="571"/>
      <x/>
    </i>
    <i r="3">
      <x v="1"/>
    </i>
    <i r="1">
      <x v="5666"/>
      <x v="524"/>
      <x/>
    </i>
    <i r="3">
      <x v="1"/>
    </i>
    <i r="1">
      <x v="5667"/>
      <x v="582"/>
      <x/>
    </i>
    <i r="3">
      <x v="1"/>
    </i>
    <i r="1">
      <x v="5668"/>
      <x v="989"/>
      <x/>
    </i>
    <i r="3">
      <x v="1"/>
    </i>
    <i r="1">
      <x v="5669"/>
      <x v="746"/>
      <x/>
    </i>
    <i r="3">
      <x v="1"/>
    </i>
    <i r="1">
      <x v="5670"/>
      <x v="742"/>
      <x/>
    </i>
    <i r="3">
      <x v="1"/>
    </i>
    <i r="1">
      <x v="5671"/>
      <x v="520"/>
      <x/>
    </i>
    <i r="3">
      <x v="1"/>
    </i>
    <i r="1">
      <x v="5672"/>
      <x v="237"/>
      <x/>
    </i>
    <i r="3">
      <x v="1"/>
    </i>
    <i r="1">
      <x v="5673"/>
      <x v="729"/>
      <x/>
    </i>
    <i r="3">
      <x v="1"/>
    </i>
    <i r="1">
      <x v="5674"/>
      <x v="479"/>
      <x/>
    </i>
    <i r="3">
      <x v="1"/>
    </i>
    <i r="1">
      <x v="5675"/>
      <x v="596"/>
      <x/>
    </i>
    <i r="3">
      <x v="1"/>
    </i>
    <i r="1">
      <x v="5676"/>
      <x v="487"/>
      <x/>
    </i>
    <i r="3">
      <x v="1"/>
    </i>
    <i r="1">
      <x v="5677"/>
      <x v="290"/>
      <x/>
    </i>
    <i r="3">
      <x v="1"/>
    </i>
    <i r="1">
      <x v="5678"/>
      <x v="590"/>
      <x/>
    </i>
    <i r="3">
      <x v="1"/>
    </i>
    <i r="1">
      <x v="5679"/>
      <x v="525"/>
      <x/>
    </i>
    <i r="3">
      <x v="1"/>
    </i>
    <i r="1">
      <x v="5680"/>
      <x v="751"/>
      <x/>
    </i>
    <i r="3">
      <x v="1"/>
    </i>
    <i r="1">
      <x v="5681"/>
      <x v="993"/>
      <x/>
    </i>
    <i r="3">
      <x v="1"/>
    </i>
    <i r="1">
      <x v="5682"/>
      <x v="385"/>
      <x/>
    </i>
    <i r="3">
      <x v="1"/>
    </i>
    <i r="1">
      <x v="5683"/>
      <x v="367"/>
      <x/>
    </i>
    <i r="3">
      <x v="1"/>
    </i>
    <i r="1">
      <x v="5684"/>
      <x v="495"/>
      <x/>
    </i>
    <i r="3">
      <x v="1"/>
    </i>
    <i r="1">
      <x v="5685"/>
      <x v="491"/>
      <x/>
    </i>
    <i r="3">
      <x v="1"/>
    </i>
    <i r="1">
      <x v="5686"/>
      <x v="526"/>
      <x/>
    </i>
    <i r="3">
      <x v="1"/>
    </i>
    <i r="1">
      <x v="5687"/>
      <x v="574"/>
      <x/>
    </i>
    <i r="3">
      <x v="1"/>
    </i>
    <i r="1">
      <x v="5688"/>
      <x v="579"/>
      <x/>
    </i>
    <i r="3">
      <x v="1"/>
    </i>
    <i r="1">
      <x v="5689"/>
      <x v="500"/>
      <x/>
    </i>
    <i r="3">
      <x v="1"/>
    </i>
    <i r="1">
      <x v="5690"/>
      <x v="492"/>
      <x/>
    </i>
    <i r="3">
      <x v="1"/>
    </i>
    <i r="1">
      <x v="5691"/>
      <x v="510"/>
      <x/>
    </i>
    <i r="3">
      <x v="1"/>
    </i>
    <i r="1">
      <x v="5692"/>
      <x v="496"/>
      <x/>
    </i>
    <i r="3">
      <x v="1"/>
    </i>
    <i r="1">
      <x v="5693"/>
      <x v="531"/>
      <x/>
    </i>
    <i r="3">
      <x v="1"/>
    </i>
    <i r="1">
      <x v="5694"/>
      <x v="236"/>
      <x/>
    </i>
    <i r="3">
      <x v="1"/>
    </i>
    <i r="1">
      <x v="5695"/>
      <x v="409"/>
      <x/>
    </i>
    <i r="3">
      <x v="1"/>
    </i>
    <i r="1">
      <x v="5696"/>
      <x v="25"/>
      <x/>
    </i>
    <i r="3">
      <x v="1"/>
    </i>
    <i r="1">
      <x v="5697"/>
      <x v="408"/>
      <x/>
    </i>
    <i r="3">
      <x v="1"/>
    </i>
    <i r="1">
      <x v="5698"/>
      <x v="555"/>
      <x/>
    </i>
    <i r="3">
      <x v="1"/>
    </i>
    <i r="1">
      <x v="5699"/>
      <x v="6"/>
      <x/>
    </i>
    <i r="3">
      <x v="1"/>
    </i>
    <i r="1">
      <x v="5700"/>
      <x v="493"/>
      <x/>
    </i>
    <i r="3">
      <x v="1"/>
    </i>
    <i r="1">
      <x v="5701"/>
      <x v="431"/>
      <x/>
    </i>
    <i r="3">
      <x v="1"/>
    </i>
    <i r="1">
      <x v="5702"/>
      <x v="587"/>
      <x/>
    </i>
    <i r="3">
      <x v="1"/>
    </i>
    <i r="1">
      <x v="5703"/>
      <x v="586"/>
      <x/>
    </i>
    <i r="3">
      <x v="1"/>
    </i>
    <i r="1">
      <x v="5704"/>
      <x v="369"/>
      <x/>
    </i>
    <i r="3">
      <x v="1"/>
    </i>
    <i r="1">
      <x v="5705"/>
      <x v="435"/>
      <x/>
    </i>
    <i r="3">
      <x v="1"/>
    </i>
    <i r="1">
      <x v="5706"/>
      <x v="588"/>
      <x/>
    </i>
    <i r="3">
      <x v="1"/>
    </i>
    <i r="1">
      <x v="5707"/>
      <x v="724"/>
      <x/>
    </i>
    <i r="3">
      <x v="1"/>
    </i>
    <i r="1">
      <x v="5708"/>
      <x v="13"/>
      <x/>
    </i>
    <i r="3">
      <x v="1"/>
    </i>
    <i r="1">
      <x v="5709"/>
      <x v="5"/>
      <x/>
    </i>
    <i r="3">
      <x v="1"/>
    </i>
    <i r="1">
      <x v="5710"/>
      <x v="12"/>
      <x/>
    </i>
    <i r="3">
      <x v="1"/>
    </i>
    <i r="1">
      <x v="5711"/>
      <x v="484"/>
      <x/>
    </i>
    <i r="3">
      <x v="1"/>
    </i>
    <i r="1">
      <x v="5712"/>
      <x v="485"/>
      <x/>
    </i>
    <i r="3">
      <x v="1"/>
    </i>
    <i r="1">
      <x v="5713"/>
      <x v="494"/>
      <x/>
    </i>
    <i r="3">
      <x v="1"/>
    </i>
    <i r="1">
      <x v="5714"/>
      <x v="757"/>
      <x/>
    </i>
    <i r="3">
      <x v="1"/>
    </i>
    <i r="1">
      <x v="5715"/>
      <x v="19"/>
      <x/>
    </i>
    <i r="3">
      <x v="1"/>
    </i>
    <i r="1">
      <x v="5716"/>
      <x v="22"/>
      <x/>
    </i>
    <i r="3">
      <x v="1"/>
    </i>
    <i r="1">
      <x v="5717"/>
      <x v="368"/>
      <x/>
    </i>
    <i r="3">
      <x v="1"/>
    </i>
    <i r="1">
      <x v="5718"/>
      <x v="582"/>
      <x/>
    </i>
    <i r="3">
      <x v="1"/>
    </i>
    <i r="1">
      <x v="5719"/>
      <x v="528"/>
      <x/>
    </i>
    <i r="3">
      <x v="1"/>
    </i>
    <i r="1">
      <x v="5720"/>
      <x v="502"/>
      <x/>
    </i>
    <i r="3">
      <x v="1"/>
    </i>
    <i r="1">
      <x v="5721"/>
      <x v="506"/>
      <x/>
    </i>
    <i r="3">
      <x v="1"/>
    </i>
    <i r="1">
      <x v="5722"/>
      <x v="514"/>
      <x/>
    </i>
    <i r="3">
      <x v="1"/>
    </i>
    <i r="1">
      <x v="5723"/>
      <x v="477"/>
      <x/>
    </i>
    <i r="3">
      <x v="1"/>
    </i>
    <i r="1">
      <x v="5724"/>
      <x v="583"/>
      <x/>
    </i>
    <i r="3">
      <x v="1"/>
    </i>
    <i r="1">
      <x v="5725"/>
      <x v="10"/>
      <x/>
    </i>
    <i r="3">
      <x v="1"/>
    </i>
    <i r="1">
      <x v="5726"/>
      <x v="507"/>
      <x/>
    </i>
    <i r="3">
      <x v="1"/>
    </i>
    <i r="1">
      <x v="5727"/>
      <x v="483"/>
      <x/>
    </i>
    <i r="3">
      <x v="1"/>
    </i>
    <i r="1">
      <x v="5728"/>
      <x v="741"/>
      <x/>
    </i>
    <i r="3">
      <x v="1"/>
    </i>
    <i r="1">
      <x v="5729"/>
      <x v="490"/>
      <x/>
    </i>
    <i r="3">
      <x v="1"/>
    </i>
    <i r="1">
      <x v="5730"/>
      <x v="530"/>
      <x/>
    </i>
    <i r="3">
      <x v="1"/>
    </i>
    <i r="1">
      <x v="5731"/>
      <x v="478"/>
      <x/>
    </i>
    <i r="3">
      <x v="1"/>
    </i>
    <i r="1">
      <x v="5732"/>
      <x v="515"/>
      <x/>
    </i>
    <i r="3">
      <x v="1"/>
    </i>
    <i r="1">
      <x v="5733"/>
      <x v="529"/>
      <x/>
    </i>
    <i r="3">
      <x v="1"/>
    </i>
    <i r="1">
      <x v="5734"/>
      <x v="748"/>
      <x/>
    </i>
    <i r="3">
      <x v="1"/>
    </i>
    <i r="1">
      <x v="5735"/>
      <x v="509"/>
      <x/>
    </i>
    <i r="3">
      <x v="1"/>
    </i>
    <i r="1">
      <x v="5736"/>
      <x v="524"/>
      <x/>
    </i>
    <i r="3">
      <x v="1"/>
    </i>
    <i r="1">
      <x v="5737"/>
      <x v="512"/>
      <x/>
    </i>
    <i r="3">
      <x v="1"/>
    </i>
    <i r="1">
      <x v="5738"/>
      <x v="480"/>
      <x/>
    </i>
    <i r="3">
      <x v="1"/>
    </i>
    <i r="1">
      <x v="5739"/>
      <x v="504"/>
      <x/>
    </i>
    <i r="3">
      <x v="1"/>
    </i>
    <i r="1">
      <x v="5740"/>
      <x v="533"/>
      <x/>
    </i>
    <i r="3">
      <x v="1"/>
    </i>
    <i r="1">
      <x v="5741"/>
      <x v="750"/>
      <x/>
    </i>
    <i r="3">
      <x v="1"/>
    </i>
    <i r="1">
      <x v="5742"/>
      <x v="747"/>
      <x/>
    </i>
    <i r="3">
      <x v="1"/>
    </i>
    <i r="1">
      <x v="5743"/>
      <x v="742"/>
      <x/>
    </i>
    <i r="3">
      <x v="1"/>
    </i>
    <i r="1">
      <x v="5744"/>
      <x v="751"/>
      <x/>
    </i>
    <i r="3">
      <x v="1"/>
    </i>
    <i r="1">
      <x v="5745"/>
      <x v="503"/>
      <x/>
    </i>
    <i r="3">
      <x v="1"/>
    </i>
    <i r="1">
      <x v="5746"/>
      <x v="538"/>
      <x/>
    </i>
    <i r="3">
      <x v="1"/>
    </i>
    <i r="1">
      <x v="5747"/>
      <x v="596"/>
      <x/>
    </i>
    <i r="3">
      <x v="1"/>
    </i>
    <i r="1">
      <x v="5748"/>
      <x v="513"/>
      <x/>
    </i>
    <i r="3">
      <x v="1"/>
    </i>
    <i r="1">
      <x v="5749"/>
      <x v="520"/>
      <x/>
    </i>
    <i r="3">
      <x v="1"/>
    </i>
    <i r="1">
      <x v="5750"/>
      <x v="237"/>
      <x/>
    </i>
    <i r="3">
      <x v="1"/>
    </i>
    <i r="1">
      <x v="5751"/>
      <x v="511"/>
      <x/>
    </i>
    <i r="3">
      <x v="1"/>
    </i>
    <i r="1">
      <x v="5752"/>
      <x v="487"/>
      <x/>
    </i>
    <i r="3">
      <x v="1"/>
    </i>
    <i r="1">
      <x v="5753"/>
      <x v="285"/>
      <x/>
    </i>
    <i r="3">
      <x v="1"/>
    </i>
    <i r="1">
      <x v="5754"/>
      <x v="584"/>
      <x/>
    </i>
    <i r="3">
      <x v="1"/>
    </i>
    <i r="1">
      <x v="5755"/>
      <x v="336"/>
      <x/>
    </i>
    <i r="3">
      <x v="1"/>
    </i>
    <i r="1">
      <x v="5756"/>
      <x v="987"/>
      <x/>
    </i>
    <i r="3">
      <x v="1"/>
    </i>
    <i r="1">
      <x v="5757"/>
      <x v="987"/>
      <x/>
    </i>
    <i r="3">
      <x v="1"/>
    </i>
    <i r="1">
      <x v="5758"/>
      <x v="683"/>
      <x/>
    </i>
    <i r="3">
      <x v="1"/>
    </i>
    <i r="1">
      <x v="5759"/>
      <x v="991"/>
      <x/>
    </i>
    <i r="3">
      <x v="1"/>
    </i>
    <i r="1">
      <x v="5760"/>
      <x v="991"/>
      <x/>
    </i>
    <i r="3">
      <x v="1"/>
    </i>
    <i r="1">
      <x v="5761"/>
      <x v="892"/>
      <x/>
    </i>
    <i r="3">
      <x v="1"/>
    </i>
    <i r="1">
      <x v="5762"/>
      <x v="359"/>
      <x/>
    </i>
    <i r="3">
      <x v="1"/>
    </i>
    <i r="1">
      <x v="5763"/>
      <x v="24"/>
      <x/>
    </i>
    <i r="3">
      <x v="1"/>
    </i>
    <i r="1">
      <x v="5764"/>
      <x v="7"/>
      <x/>
    </i>
    <i r="3">
      <x v="1"/>
    </i>
    <i r="1">
      <x v="5765"/>
      <x v="575"/>
      <x/>
    </i>
    <i r="3">
      <x v="1"/>
    </i>
    <i r="1">
      <x v="5766"/>
      <x v="523"/>
      <x/>
    </i>
    <i r="3">
      <x v="1"/>
    </i>
    <i r="1">
      <x v="5767"/>
      <x v="431"/>
      <x/>
    </i>
    <i r="3">
      <x v="1"/>
    </i>
    <i r="1">
      <x v="5768"/>
      <x v="367"/>
      <x/>
    </i>
    <i r="3">
      <x v="1"/>
    </i>
    <i r="1">
      <x v="5769"/>
      <x v="366"/>
      <x/>
    </i>
    <i r="3">
      <x v="1"/>
    </i>
    <i r="1">
      <x v="5770"/>
      <x v="500"/>
      <x/>
    </i>
    <i r="3">
      <x v="1"/>
    </i>
    <i r="1">
      <x v="5771"/>
      <x v="290"/>
      <x/>
    </i>
    <i r="3">
      <x v="1"/>
    </i>
    <i r="1">
      <x v="5772"/>
      <x v="496"/>
      <x/>
    </i>
    <i r="3">
      <x v="1"/>
    </i>
    <i r="1">
      <x v="5773"/>
      <x v="531"/>
      <x/>
    </i>
    <i r="3">
      <x v="1"/>
    </i>
    <i r="1">
      <x v="5774"/>
      <x v="236"/>
      <x/>
    </i>
    <i r="3">
      <x v="1"/>
    </i>
    <i r="1">
      <x v="5775"/>
      <x v="409"/>
      <x/>
    </i>
    <i r="3">
      <x v="1"/>
    </i>
    <i r="1">
      <x v="5776"/>
      <x v="25"/>
      <x/>
    </i>
    <i r="3">
      <x v="1"/>
    </i>
    <i r="1">
      <x v="5777"/>
      <x v="555"/>
      <x/>
    </i>
    <i r="3">
      <x v="1"/>
    </i>
    <i r="1">
      <x v="5778"/>
      <x v="493"/>
      <x/>
    </i>
    <i r="3">
      <x v="1"/>
    </i>
    <i r="1">
      <x v="5779"/>
      <x v="586"/>
      <x/>
    </i>
    <i r="3">
      <x v="1"/>
    </i>
    <i r="1">
      <x v="5780"/>
      <x v="588"/>
      <x/>
    </i>
    <i r="3">
      <x v="1"/>
    </i>
    <i r="1">
      <x v="5781"/>
      <x v="724"/>
      <x/>
    </i>
    <i r="3">
      <x v="1"/>
    </i>
    <i r="1">
      <x v="5782"/>
      <x v="7"/>
      <x/>
    </i>
    <i r="3">
      <x v="1"/>
    </i>
    <i r="1">
      <x v="5783"/>
      <x v="484"/>
      <x/>
    </i>
    <i r="3">
      <x v="1"/>
    </i>
    <i r="1">
      <x v="5784"/>
      <x v="410"/>
      <x/>
    </i>
    <i r="3">
      <x v="1"/>
    </i>
    <i r="1">
      <x v="5785"/>
      <x v="23"/>
      <x/>
    </i>
    <i r="3">
      <x v="1"/>
    </i>
    <i r="1">
      <x v="5786"/>
      <x v="24"/>
      <x/>
    </i>
    <i r="3">
      <x v="1"/>
    </i>
    <i r="1">
      <x v="5787"/>
      <x v="28"/>
      <x/>
    </i>
    <i r="3">
      <x v="1"/>
    </i>
    <i r="1">
      <x v="5788"/>
      <x v="436"/>
      <x/>
    </i>
    <i r="3">
      <x v="1"/>
    </i>
    <i r="1">
      <x v="5789"/>
      <x v="523"/>
      <x/>
    </i>
    <i r="3">
      <x v="1"/>
    </i>
    <i r="1">
      <x v="5790"/>
      <x v="564"/>
      <x/>
    </i>
    <i r="3">
      <x v="1"/>
    </i>
    <i r="1">
      <x v="5791"/>
      <x v="646"/>
      <x/>
    </i>
    <i r="3">
      <x v="1"/>
    </i>
    <i r="1">
      <x v="5792"/>
      <x v="739"/>
      <x/>
    </i>
    <i r="3">
      <x v="1"/>
    </i>
    <i r="1">
      <x v="5793"/>
      <x v="757"/>
      <x/>
    </i>
    <i r="3">
      <x v="1"/>
    </i>
    <i r="1">
      <x v="5794"/>
      <x v="437"/>
      <x/>
    </i>
    <i r="3">
      <x v="1"/>
    </i>
    <i r="1">
      <x v="5795"/>
      <x v="18"/>
      <x/>
    </i>
    <i r="3">
      <x v="1"/>
    </i>
    <i r="1">
      <x v="5796"/>
      <x v="425"/>
      <x/>
    </i>
    <i r="3">
      <x v="1"/>
    </i>
    <i r="1">
      <x v="5797"/>
      <x v="19"/>
      <x/>
    </i>
    <i r="3">
      <x v="1"/>
    </i>
    <i r="1">
      <x v="5798"/>
      <x v="21"/>
      <x/>
    </i>
    <i r="3">
      <x v="1"/>
    </i>
    <i r="1">
      <x v="5799"/>
      <x v="14"/>
      <x/>
    </i>
    <i r="3">
      <x v="1"/>
    </i>
    <i r="1">
      <x v="5800"/>
      <x v="22"/>
      <x/>
    </i>
    <i r="3">
      <x v="1"/>
    </i>
    <i r="1">
      <x v="5801"/>
      <x v="428"/>
      <x/>
    </i>
    <i r="3">
      <x v="1"/>
    </i>
    <i r="1">
      <x v="5802"/>
      <x v="4"/>
      <x/>
    </i>
    <i r="3">
      <x v="1"/>
    </i>
    <i r="1">
      <x v="5803"/>
      <x v="565"/>
      <x/>
    </i>
    <i r="3">
      <x v="1"/>
    </i>
    <i r="1">
      <x v="5804"/>
      <x v="368"/>
      <x/>
    </i>
    <i r="3">
      <x v="1"/>
    </i>
    <i r="1">
      <x v="5805"/>
      <x v="514"/>
      <x/>
    </i>
    <i r="3">
      <x v="1"/>
    </i>
    <i r="1">
      <x v="5806"/>
      <x v="741"/>
      <x/>
    </i>
    <i r="3">
      <x v="1"/>
    </i>
    <i r="1">
      <x v="5807"/>
      <x v="530"/>
      <x/>
    </i>
    <i r="3">
      <x v="1"/>
    </i>
    <i r="1">
      <x v="5808"/>
      <x v="582"/>
      <x/>
    </i>
    <i r="3">
      <x v="1"/>
    </i>
    <i r="1">
      <x v="5809"/>
      <x v="746"/>
      <x/>
    </i>
    <i r="3">
      <x v="1"/>
    </i>
    <i r="1">
      <x v="5810"/>
      <x v="490"/>
      <x/>
    </i>
    <i r="3">
      <x v="1"/>
    </i>
    <i r="1">
      <x v="5811"/>
      <x v="509"/>
      <x/>
    </i>
    <i r="3">
      <x v="1"/>
    </i>
    <i r="1">
      <x v="5812"/>
      <x v="483"/>
      <x/>
    </i>
    <i r="3">
      <x v="1"/>
    </i>
    <i r="1">
      <x v="5813"/>
      <x v="478"/>
      <x/>
    </i>
    <i r="3">
      <x v="1"/>
    </i>
    <i r="1">
      <x v="5814"/>
      <x v="141"/>
      <x/>
    </i>
    <i r="3">
      <x v="1"/>
    </i>
    <i r="1">
      <x v="5815"/>
      <x v="480"/>
      <x/>
    </i>
    <i r="3">
      <x v="1"/>
    </i>
    <i r="1">
      <x v="5816"/>
      <x v="748"/>
      <x/>
    </i>
    <i r="3">
      <x v="1"/>
    </i>
    <i r="1">
      <x v="5817"/>
      <x v="512"/>
      <x/>
    </i>
    <i r="3">
      <x v="1"/>
    </i>
    <i r="1">
      <x v="5818"/>
      <x v="597"/>
      <x/>
    </i>
    <i r="3">
      <x v="1"/>
    </i>
    <i r="1">
      <x v="5819"/>
      <x v="593"/>
      <x/>
    </i>
    <i r="3">
      <x v="1"/>
    </i>
    <i r="1">
      <x v="5820"/>
      <x v="529"/>
      <x/>
    </i>
    <i r="3">
      <x v="1"/>
    </i>
    <i r="1">
      <x v="5821"/>
      <x v="747"/>
      <x/>
    </i>
    <i r="3">
      <x v="1"/>
    </i>
    <i r="1">
      <x v="5822"/>
      <x v="562"/>
      <x/>
    </i>
    <i r="3">
      <x v="1"/>
    </i>
    <i r="1">
      <x v="5823"/>
      <x v="744"/>
      <x/>
    </i>
    <i r="3">
      <x v="1"/>
    </i>
    <i r="1">
      <x v="5824"/>
      <x v="524"/>
      <x/>
    </i>
    <i r="3">
      <x v="1"/>
    </i>
    <i r="1">
      <x v="5825"/>
      <x v="576"/>
      <x/>
    </i>
    <i r="3">
      <x v="1"/>
    </i>
    <i r="1">
      <x v="5826"/>
      <x v="577"/>
      <x/>
    </i>
    <i r="3">
      <x v="1"/>
    </i>
    <i r="1">
      <x v="5827"/>
      <x v="745"/>
      <x/>
    </i>
    <i r="3">
      <x v="1"/>
    </i>
    <i r="1">
      <x v="5828"/>
      <x v="504"/>
      <x/>
    </i>
    <i r="3">
      <x v="1"/>
    </i>
    <i r="1">
      <x v="5829"/>
      <x v="743"/>
      <x/>
    </i>
    <i r="3">
      <x v="1"/>
    </i>
    <i r="1">
      <x v="5830"/>
      <x v="497"/>
      <x/>
    </i>
    <i r="3">
      <x v="1"/>
    </i>
    <i r="1">
      <x v="5831"/>
      <x v="558"/>
      <x/>
    </i>
    <i r="3">
      <x v="1"/>
    </i>
    <i r="1">
      <x v="5832"/>
      <x v="501"/>
      <x/>
    </i>
    <i r="3">
      <x v="1"/>
    </i>
    <i r="1">
      <x v="5833"/>
      <x v="508"/>
      <x/>
    </i>
    <i r="3">
      <x v="1"/>
    </i>
    <i r="1">
      <x v="5834"/>
      <x v="533"/>
      <x/>
    </i>
    <i r="3">
      <x v="1"/>
    </i>
    <i r="1">
      <x v="5835"/>
      <x v="750"/>
      <x/>
    </i>
    <i r="3">
      <x v="1"/>
    </i>
    <i r="1">
      <x v="5836"/>
      <x v="742"/>
      <x/>
    </i>
    <i r="3">
      <x v="1"/>
    </i>
    <i r="1">
      <x v="5837"/>
      <x v="563"/>
      <x/>
    </i>
    <i r="3">
      <x v="1"/>
    </i>
    <i r="1">
      <x v="5838"/>
      <x v="559"/>
      <x/>
    </i>
    <i r="3">
      <x v="1"/>
    </i>
    <i r="1">
      <x v="5839"/>
      <x v="729"/>
      <x/>
    </i>
    <i r="3">
      <x v="1"/>
    </i>
    <i r="1">
      <x v="5840"/>
      <x v="596"/>
      <x/>
    </i>
    <i r="3">
      <x v="1"/>
    </i>
    <i r="1">
      <x v="5841"/>
      <x v="751"/>
      <x/>
    </i>
    <i r="3">
      <x v="1"/>
    </i>
    <i r="1">
      <x v="5842"/>
      <x v="594"/>
      <x/>
    </i>
    <i r="3">
      <x v="1"/>
    </i>
    <i r="1">
      <x v="5843"/>
      <x v="503"/>
      <x/>
    </i>
    <i r="3">
      <x v="1"/>
    </i>
    <i r="1">
      <x v="5844"/>
      <x v="538"/>
      <x/>
    </i>
    <i r="3">
      <x v="1"/>
    </i>
    <i r="1">
      <x v="5845"/>
      <x v="520"/>
      <x/>
    </i>
    <i r="3">
      <x v="1"/>
    </i>
    <i r="1">
      <x v="5846"/>
      <x v="585"/>
      <x/>
    </i>
    <i r="3">
      <x v="1"/>
    </i>
    <i r="1">
      <x v="5847"/>
      <x v="590"/>
      <x/>
    </i>
    <i r="3">
      <x v="1"/>
    </i>
    <i r="1">
      <x v="5848"/>
      <x v="237"/>
      <x/>
    </i>
    <i r="3">
      <x v="1"/>
    </i>
    <i r="1">
      <x v="5849"/>
      <x v="511"/>
      <x/>
    </i>
    <i r="3">
      <x v="1"/>
    </i>
    <i r="1">
      <x v="5850"/>
      <x v="371"/>
      <x/>
    </i>
    <i r="3">
      <x v="1"/>
    </i>
    <i r="1">
      <x v="5851"/>
      <x v="527"/>
      <x/>
    </i>
    <i r="3">
      <x v="1"/>
    </i>
    <i r="1">
      <x v="5852"/>
      <x v="735"/>
      <x/>
    </i>
    <i r="3">
      <x v="1"/>
    </i>
    <i r="1">
      <x v="5853"/>
      <x v="335"/>
      <x/>
    </i>
    <i r="3">
      <x v="1"/>
    </i>
    <i r="1">
      <x v="5854"/>
      <x v="341"/>
      <x/>
    </i>
    <i r="3">
      <x v="1"/>
    </i>
    <i r="1">
      <x v="5855"/>
      <x v="362"/>
      <x/>
    </i>
    <i r="3">
      <x v="1"/>
    </i>
    <i r="1">
      <x v="5856"/>
      <x v="984"/>
      <x/>
    </i>
    <i r="3">
      <x v="1"/>
    </i>
    <i r="1">
      <x v="5857"/>
      <x v="495"/>
      <x/>
    </i>
    <i r="3">
      <x v="1"/>
    </i>
    <i r="1">
      <x v="5858"/>
      <x v="526"/>
      <x/>
    </i>
    <i r="3">
      <x v="1"/>
    </i>
    <i r="1">
      <x v="5859"/>
      <x v="574"/>
      <x/>
    </i>
    <i r="3">
      <x v="1"/>
    </i>
    <i r="1">
      <x v="5860"/>
      <x v="579"/>
      <x/>
    </i>
    <i r="3">
      <x v="1"/>
    </i>
    <i r="1">
      <x v="5861"/>
      <x v="500"/>
      <x/>
    </i>
    <i r="3">
      <x v="1"/>
    </i>
    <i r="1">
      <x v="5862"/>
      <x v="492"/>
      <x/>
    </i>
    <i r="3">
      <x v="1"/>
    </i>
    <i r="1">
      <x v="5863"/>
      <x v="290"/>
      <x/>
    </i>
    <i r="3">
      <x v="1"/>
    </i>
    <i r="1">
      <x v="5864"/>
      <x v="496"/>
      <x/>
    </i>
    <i r="3">
      <x v="1"/>
    </i>
    <i r="1">
      <x v="5865"/>
      <x v="531"/>
      <x/>
    </i>
    <i r="3">
      <x v="1"/>
    </i>
    <i r="1">
      <x v="5866"/>
      <x v="236"/>
      <x/>
    </i>
    <i r="3">
      <x v="1"/>
    </i>
    <i r="1">
      <x v="5867"/>
      <x v="409"/>
      <x/>
    </i>
    <i r="3">
      <x v="1"/>
    </i>
    <i r="1">
      <x v="5868"/>
      <x v="25"/>
      <x/>
    </i>
    <i r="3">
      <x v="1"/>
    </i>
    <i r="1">
      <x v="5869"/>
      <x v="6"/>
      <x/>
    </i>
    <i r="3">
      <x v="1"/>
    </i>
    <i r="1">
      <x v="5870"/>
      <x v="493"/>
      <x/>
    </i>
    <i r="3">
      <x v="1"/>
    </i>
    <i r="1">
      <x v="5871"/>
      <x v="431"/>
      <x/>
    </i>
    <i r="3">
      <x v="1"/>
    </i>
    <i r="1">
      <x v="5872"/>
      <x v="587"/>
      <x/>
    </i>
    <i r="3">
      <x v="1"/>
    </i>
    <i r="1">
      <x v="5873"/>
      <x v="369"/>
      <x/>
    </i>
    <i r="3">
      <x v="1"/>
    </i>
    <i r="1">
      <x v="5874"/>
      <x v="435"/>
      <x/>
    </i>
    <i r="3">
      <x v="1"/>
    </i>
    <i r="1">
      <x v="5875"/>
      <x v="588"/>
      <x/>
    </i>
    <i r="3">
      <x v="1"/>
    </i>
    <i r="1">
      <x v="5876"/>
      <x v="7"/>
      <x/>
    </i>
    <i r="3">
      <x v="1"/>
    </i>
    <i r="1">
      <x v="5877"/>
      <x v="410"/>
      <x/>
    </i>
    <i r="3">
      <x v="1"/>
    </i>
    <i r="1">
      <x v="5878"/>
      <x v="430"/>
      <x/>
    </i>
    <i r="3">
      <x v="1"/>
    </i>
    <i r="1">
      <x v="5879"/>
      <x v="589"/>
      <x/>
    </i>
    <i r="3">
      <x v="1"/>
    </i>
    <i r="1">
      <x v="5880"/>
      <x v="683"/>
      <x/>
    </i>
    <i r="3">
      <x v="1"/>
    </i>
    <i r="1">
      <x v="5881"/>
      <x v="412"/>
      <x/>
    </i>
    <i r="3">
      <x v="1"/>
    </i>
    <i r="1">
      <x v="5882"/>
      <x v="413"/>
      <x/>
    </i>
    <i r="3">
      <x v="1"/>
    </i>
    <i r="1">
      <x v="5883"/>
      <x v="16"/>
      <x/>
    </i>
    <i r="3">
      <x v="1"/>
    </i>
    <i r="1">
      <x v="5884"/>
      <x v="494"/>
      <x/>
    </i>
    <i r="3">
      <x v="1"/>
    </i>
    <i r="1">
      <x v="5885"/>
      <x v="539"/>
      <x/>
    </i>
    <i r="3">
      <x v="1"/>
    </i>
    <i r="1">
      <x v="5886"/>
      <x v="437"/>
      <x/>
    </i>
    <i r="3">
      <x v="1"/>
    </i>
    <i r="1">
      <x v="5887"/>
      <x v="19"/>
      <x/>
    </i>
    <i r="3">
      <x v="1"/>
    </i>
    <i r="1">
      <x v="5888"/>
      <x v="21"/>
      <x/>
    </i>
    <i r="3">
      <x v="1"/>
    </i>
    <i r="1">
      <x v="5889"/>
      <x v="14"/>
      <x/>
    </i>
    <i r="3">
      <x v="1"/>
    </i>
    <i r="1">
      <x v="5890"/>
      <x v="424"/>
      <x/>
    </i>
    <i r="3">
      <x v="1"/>
    </i>
    <i r="1">
      <x v="5891"/>
      <x v="428"/>
      <x/>
    </i>
    <i r="3">
      <x v="1"/>
    </i>
    <i r="1">
      <x v="5892"/>
      <x v="22"/>
      <x/>
    </i>
    <i r="3">
      <x v="1"/>
    </i>
    <i r="1">
      <x v="5893"/>
      <x v="469"/>
      <x/>
    </i>
    <i r="3">
      <x v="1"/>
    </i>
    <i r="1">
      <x v="5894"/>
      <x v="567"/>
      <x/>
    </i>
    <i r="3">
      <x v="1"/>
    </i>
    <i r="1">
      <x v="5895"/>
      <x v="560"/>
      <x/>
    </i>
    <i r="3">
      <x v="1"/>
    </i>
    <i r="1">
      <x v="5896"/>
      <x v="473"/>
      <x/>
    </i>
    <i r="3">
      <x v="1"/>
    </i>
    <i r="1">
      <x v="5897"/>
      <x v="566"/>
      <x/>
    </i>
    <i r="3">
      <x v="1"/>
    </i>
    <i r="1">
      <x v="5898"/>
      <x v="521"/>
      <x/>
    </i>
    <i r="3">
      <x v="1"/>
    </i>
    <i r="1">
      <x v="5899"/>
      <x v="517"/>
      <x/>
    </i>
    <i r="3">
      <x v="1"/>
    </i>
    <i r="1">
      <x v="5900"/>
      <x v="481"/>
      <x/>
    </i>
    <i r="3">
      <x v="1"/>
    </i>
    <i r="1">
      <x v="5901"/>
      <x v="489"/>
      <x/>
    </i>
    <i r="3">
      <x v="1"/>
    </i>
    <i r="1">
      <x v="5902"/>
      <x v="561"/>
      <x/>
    </i>
    <i r="3">
      <x v="1"/>
    </i>
    <i r="1">
      <x v="5903"/>
      <x v="568"/>
      <x/>
    </i>
    <i r="3">
      <x v="1"/>
    </i>
    <i r="1">
      <x v="5904"/>
      <x v="471"/>
      <x/>
    </i>
    <i r="3">
      <x v="1"/>
    </i>
    <i r="1">
      <x v="5905"/>
      <x v="470"/>
      <x/>
    </i>
    <i r="3">
      <x v="1"/>
    </i>
    <i r="1">
      <x v="5906"/>
      <x v="569"/>
      <x/>
    </i>
    <i r="3">
      <x v="1"/>
    </i>
    <i r="1">
      <x v="5907"/>
      <x v="565"/>
      <x/>
    </i>
    <i r="3">
      <x v="1"/>
    </i>
    <i r="1">
      <x v="5908"/>
      <x v="368"/>
      <x/>
    </i>
    <i r="3">
      <x v="1"/>
    </i>
    <i r="1">
      <x v="5909"/>
      <x v="528"/>
      <x/>
    </i>
    <i r="3">
      <x v="1"/>
    </i>
    <i r="1">
      <x v="5910"/>
      <x v="580"/>
      <x/>
    </i>
    <i r="3">
      <x v="1"/>
    </i>
    <i r="1">
      <x v="5911"/>
      <x v="514"/>
      <x/>
    </i>
    <i r="3">
      <x v="1"/>
    </i>
    <i r="1">
      <x v="5912"/>
      <x v="506"/>
      <x/>
    </i>
    <i r="3">
      <x v="1"/>
    </i>
    <i r="1">
      <x v="5913"/>
      <x v="477"/>
      <x/>
    </i>
    <i r="3">
      <x v="1"/>
    </i>
    <i r="1">
      <x v="5914"/>
      <x v="741"/>
      <x/>
    </i>
    <i r="3">
      <x v="1"/>
    </i>
    <i r="1">
      <x v="5915"/>
      <x v="507"/>
      <x/>
    </i>
    <i r="3">
      <x v="1"/>
    </i>
    <i r="1">
      <x v="5916"/>
      <x v="478"/>
      <x/>
    </i>
    <i r="3">
      <x v="1"/>
    </i>
    <i r="1">
      <x v="5917"/>
      <x v="582"/>
      <x/>
    </i>
    <i r="3">
      <x v="1"/>
    </i>
    <i r="1">
      <x v="5918"/>
      <x v="490"/>
      <x/>
    </i>
    <i r="3">
      <x v="1"/>
    </i>
    <i r="1">
      <x v="5919"/>
      <x v="509"/>
      <x/>
    </i>
    <i r="3">
      <x v="1"/>
    </i>
    <i r="1">
      <x v="5920"/>
      <x v="529"/>
      <x/>
    </i>
    <i r="3">
      <x v="1"/>
    </i>
    <i r="1">
      <x v="5921"/>
      <x v="746"/>
      <x/>
    </i>
    <i r="3">
      <x v="1"/>
    </i>
    <i r="1">
      <x v="5922"/>
      <x v="483"/>
      <x/>
    </i>
    <i r="3">
      <x v="1"/>
    </i>
    <i r="1">
      <x v="5923"/>
      <x v="141"/>
      <x/>
    </i>
    <i r="3">
      <x v="1"/>
    </i>
    <i r="1">
      <x v="5924"/>
      <x v="480"/>
      <x/>
    </i>
    <i r="3">
      <x v="1"/>
    </i>
    <i r="1">
      <x v="5925"/>
      <x v="512"/>
      <x/>
    </i>
    <i r="3">
      <x v="1"/>
    </i>
    <i r="1">
      <x v="5926"/>
      <x v="524"/>
      <x/>
    </i>
    <i r="3">
      <x v="1"/>
    </i>
    <i r="1">
      <x v="5927"/>
      <x v="593"/>
      <x/>
    </i>
    <i r="3">
      <x v="1"/>
    </i>
    <i r="1">
      <x v="5928"/>
      <x v="744"/>
      <x/>
    </i>
    <i r="3">
      <x v="1"/>
    </i>
    <i r="1">
      <x v="5929"/>
      <x v="747"/>
      <x/>
    </i>
    <i r="3">
      <x v="1"/>
    </i>
    <i r="1">
      <x v="5930"/>
      <x v="486"/>
      <x/>
    </i>
    <i r="3">
      <x v="1"/>
    </i>
    <i r="1">
      <x v="5931"/>
      <x v="728"/>
      <x/>
    </i>
    <i r="3">
      <x v="1"/>
    </i>
    <i r="1">
      <x v="5932"/>
      <x v="518"/>
      <x/>
    </i>
    <i r="3">
      <x v="1"/>
    </i>
    <i r="1">
      <x v="5933"/>
      <x v="533"/>
      <x/>
    </i>
    <i r="3">
      <x v="1"/>
    </i>
    <i r="1">
      <x v="5934"/>
      <x v="745"/>
      <x/>
    </i>
    <i r="3">
      <x v="1"/>
    </i>
    <i r="1">
      <x v="5935"/>
      <x v="729"/>
      <x/>
    </i>
    <i r="3">
      <x v="1"/>
    </i>
    <i r="1">
      <x v="5936"/>
      <x v="503"/>
      <x/>
    </i>
    <i r="3">
      <x v="1"/>
    </i>
    <i r="1">
      <x v="5937"/>
      <x v="501"/>
      <x/>
    </i>
    <i r="3">
      <x v="1"/>
    </i>
    <i r="1">
      <x v="5938"/>
      <x v="520"/>
      <x/>
    </i>
    <i r="3">
      <x v="1"/>
    </i>
    <i r="1">
      <x v="5939"/>
      <x v="511"/>
      <x/>
    </i>
    <i r="3">
      <x v="1"/>
    </i>
    <i r="1">
      <x v="5940"/>
      <x v="742"/>
      <x/>
    </i>
    <i r="3">
      <x v="1"/>
    </i>
    <i r="1">
      <x v="5941"/>
      <x v="596"/>
      <x/>
    </i>
    <i r="3">
      <x v="1"/>
    </i>
    <i r="1">
      <x v="5942"/>
      <x v="594"/>
      <x/>
    </i>
    <i r="3">
      <x v="1"/>
    </i>
    <i r="1">
      <x v="5943"/>
      <x v="487"/>
      <x/>
    </i>
    <i r="3">
      <x v="1"/>
    </i>
    <i r="1">
      <x v="5944"/>
      <x v="525"/>
      <x/>
    </i>
    <i r="3">
      <x v="1"/>
    </i>
    <i r="1">
      <x v="5945"/>
      <x v="237"/>
      <x/>
    </i>
    <i r="3">
      <x v="1"/>
    </i>
    <i r="1">
      <x v="5946"/>
      <x v="572"/>
      <x/>
    </i>
    <i r="3">
      <x v="1"/>
    </i>
    <i r="1">
      <x v="5947"/>
      <x v="479"/>
      <x/>
    </i>
    <i r="3">
      <x v="1"/>
    </i>
    <i r="1">
      <x v="5948"/>
      <x v="488"/>
      <x/>
    </i>
    <i r="3">
      <x v="1"/>
    </i>
    <i r="1">
      <x v="5949"/>
      <x v="585"/>
      <x/>
    </i>
    <i r="3">
      <x v="1"/>
    </i>
    <i r="1">
      <x v="5950"/>
      <x v="590"/>
      <x/>
    </i>
    <i r="3">
      <x v="1"/>
    </i>
    <i r="1">
      <x v="5951"/>
      <x v="482"/>
      <x/>
    </i>
    <i r="3">
      <x v="1"/>
    </i>
    <i r="1">
      <x v="5952"/>
      <x v="15"/>
      <x/>
    </i>
    <i r="3">
      <x v="1"/>
    </i>
    <i r="1">
      <x v="5953"/>
      <x v="16"/>
      <x/>
    </i>
    <i r="3">
      <x v="1"/>
    </i>
    <i r="1">
      <x v="5954"/>
      <x v="11"/>
      <x/>
    </i>
    <i r="3">
      <x v="1"/>
    </i>
    <i r="1">
      <x v="5955"/>
      <x v="993"/>
      <x/>
    </i>
    <i r="3">
      <x v="1"/>
    </i>
    <i r="1">
      <x v="5956"/>
      <x v="416"/>
      <x/>
    </i>
    <i r="3">
      <x v="1"/>
    </i>
    <i r="1">
      <x v="5957"/>
      <x v="556"/>
      <x/>
    </i>
    <i r="3">
      <x v="1"/>
    </i>
    <i r="1">
      <x v="5958"/>
      <x v="361"/>
      <x/>
    </i>
    <i r="3">
      <x v="1"/>
    </i>
    <i r="1">
      <x v="5959"/>
      <x v="342"/>
      <x/>
    </i>
    <i r="3">
      <x v="1"/>
    </i>
    <i r="1">
      <x v="5960"/>
      <x v="233"/>
      <x/>
    </i>
    <i r="3">
      <x v="1"/>
    </i>
    <i r="1">
      <x v="5961"/>
      <x v="457"/>
      <x/>
    </i>
    <i r="3">
      <x v="1"/>
    </i>
    <i r="1">
      <x v="5962"/>
      <x v="16"/>
      <x/>
    </i>
    <i r="3">
      <x v="1"/>
    </i>
    <i r="1">
      <x v="5963"/>
      <x v="599"/>
      <x/>
    </i>
    <i r="3">
      <x v="1"/>
    </i>
    <i r="1">
      <x v="5964"/>
      <x v="342"/>
      <x/>
    </i>
    <i r="3">
      <x v="1"/>
    </i>
    <i r="1">
      <x v="5965"/>
      <x v="341"/>
      <x/>
    </i>
    <i r="3">
      <x v="1"/>
    </i>
    <i r="1">
      <x v="5966"/>
      <x v="361"/>
      <x/>
    </i>
    <i r="3">
      <x v="1"/>
    </i>
    <i r="1">
      <x v="5967"/>
      <x v="362"/>
      <x/>
    </i>
    <i r="3">
      <x v="1"/>
    </i>
    <i r="1">
      <x v="5968"/>
      <x v="8"/>
      <x/>
    </i>
    <i r="3">
      <x v="1"/>
    </i>
    <i r="1">
      <x v="5969"/>
      <x v="9"/>
      <x/>
    </i>
    <i r="3">
      <x v="1"/>
    </i>
    <i r="1">
      <x v="5970"/>
      <x v="11"/>
      <x/>
    </i>
    <i r="3">
      <x v="1"/>
    </i>
    <i r="1">
      <x v="5971"/>
      <x v="301"/>
      <x/>
    </i>
    <i r="3">
      <x v="1"/>
    </i>
    <i r="1">
      <x v="5972"/>
      <x v="584"/>
      <x/>
    </i>
    <i r="3">
      <x v="1"/>
    </i>
    <i r="1">
      <x v="5973"/>
      <x v="370"/>
      <x/>
    </i>
    <i r="3">
      <x v="1"/>
    </i>
    <i r="1">
      <x v="5974"/>
      <x v="272"/>
      <x/>
    </i>
    <i r="3">
      <x v="1"/>
    </i>
    <i r="1">
      <x v="5975"/>
      <x v="984"/>
      <x/>
    </i>
    <i r="3">
      <x v="1"/>
    </i>
    <i r="1">
      <x v="5976"/>
      <x v="495"/>
      <x/>
    </i>
    <i r="3">
      <x v="1"/>
    </i>
    <i r="1">
      <x v="5977"/>
      <x v="491"/>
      <x/>
    </i>
    <i r="3">
      <x v="1"/>
    </i>
    <i r="1">
      <x v="5978"/>
      <x v="526"/>
      <x/>
    </i>
    <i r="3">
      <x v="1"/>
    </i>
    <i r="1">
      <x v="5979"/>
      <x v="500"/>
      <x/>
    </i>
    <i r="3">
      <x v="1"/>
    </i>
    <i r="1">
      <x v="5980"/>
      <x v="290"/>
      <x/>
    </i>
    <i r="3">
      <x v="1"/>
    </i>
    <i r="1">
      <x v="5981"/>
      <x v="236"/>
      <x/>
    </i>
    <i r="3">
      <x v="1"/>
    </i>
    <i r="1">
      <x v="5982"/>
      <x v="409"/>
      <x/>
    </i>
    <i r="3">
      <x v="1"/>
    </i>
    <i r="1">
      <x v="5983"/>
      <x v="25"/>
      <x/>
    </i>
    <i r="3">
      <x v="1"/>
    </i>
    <i r="1">
      <x v="5984"/>
      <x v="408"/>
      <x/>
    </i>
    <i r="3">
      <x v="1"/>
    </i>
    <i r="1">
      <x v="5985"/>
      <x v="493"/>
      <x/>
    </i>
    <i r="3">
      <x v="1"/>
    </i>
    <i r="1">
      <x v="5986"/>
      <x v="431"/>
      <x/>
    </i>
    <i r="3">
      <x v="1"/>
    </i>
    <i r="1">
      <x v="5987"/>
      <x v="587"/>
      <x/>
    </i>
    <i r="3">
      <x v="1"/>
    </i>
    <i r="1">
      <x v="5988"/>
      <x v="435"/>
      <x/>
    </i>
    <i r="3">
      <x v="1"/>
    </i>
    <i r="1">
      <x v="5989"/>
      <x v="588"/>
      <x/>
    </i>
    <i r="3">
      <x v="1"/>
    </i>
    <i r="1">
      <x v="5990"/>
      <x v="410"/>
      <x/>
    </i>
    <i r="3">
      <x v="1"/>
    </i>
    <i r="1">
      <x v="5991"/>
      <x v="523"/>
      <x/>
    </i>
    <i r="3">
      <x v="1"/>
    </i>
    <i r="1">
      <x v="5992"/>
      <x v="589"/>
      <x/>
    </i>
    <i r="3">
      <x v="1"/>
    </i>
    <i r="1">
      <x v="5993"/>
      <x v="683"/>
      <x/>
    </i>
    <i r="3">
      <x v="1"/>
    </i>
    <i r="1">
      <x v="5994"/>
      <x v="740"/>
      <x/>
    </i>
    <i r="3">
      <x v="1"/>
    </i>
    <i r="1">
      <x v="5995"/>
      <x v="412"/>
      <x/>
    </i>
    <i r="3">
      <x v="1"/>
    </i>
    <i r="1">
      <x v="5996"/>
      <x v="23"/>
      <x/>
    </i>
    <i r="3">
      <x v="1"/>
    </i>
    <i r="1">
      <x v="5997"/>
      <x v="436"/>
      <x/>
    </i>
    <i r="3">
      <x v="1"/>
    </i>
    <i r="1">
      <x v="5998"/>
      <x v="438"/>
      <x/>
    </i>
    <i r="3">
      <x v="1"/>
    </i>
    <i r="1">
      <x v="5999"/>
      <x v="575"/>
      <x/>
    </i>
    <i r="3">
      <x v="1"/>
    </i>
    <i r="1">
      <x v="6000"/>
      <x v="739"/>
      <x/>
    </i>
    <i r="3">
      <x v="1"/>
    </i>
    <i r="1">
      <x v="6001"/>
      <x v="437"/>
      <x/>
    </i>
    <i r="3">
      <x v="1"/>
    </i>
    <i r="1">
      <x v="6002"/>
      <x v="757"/>
      <x/>
    </i>
    <i r="3">
      <x v="1"/>
    </i>
    <i r="1">
      <x v="6003"/>
      <x v="426"/>
      <x/>
    </i>
    <i r="3">
      <x v="1"/>
    </i>
    <i r="1">
      <x v="6004"/>
      <x v="427"/>
      <x/>
    </i>
    <i r="3">
      <x v="1"/>
    </i>
    <i r="1">
      <x v="6005"/>
      <x v="21"/>
      <x/>
    </i>
    <i r="3">
      <x v="1"/>
    </i>
    <i r="1">
      <x v="6006"/>
      <x v="19"/>
      <x/>
    </i>
    <i r="3">
      <x v="1"/>
    </i>
    <i r="1">
      <x v="6007"/>
      <x v="18"/>
      <x/>
    </i>
    <i r="3">
      <x v="1"/>
    </i>
    <i r="1">
      <x v="6008"/>
      <x v="425"/>
      <x/>
    </i>
    <i r="3">
      <x v="1"/>
    </i>
    <i r="1">
      <x v="6009"/>
      <x v="424"/>
      <x/>
    </i>
    <i r="3">
      <x v="1"/>
    </i>
    <i r="1">
      <x v="6010"/>
      <x v="428"/>
      <x/>
    </i>
    <i r="3">
      <x v="1"/>
    </i>
    <i r="1">
      <x v="6011"/>
      <x v="429"/>
      <x/>
    </i>
    <i r="3">
      <x v="1"/>
    </i>
    <i r="1">
      <x v="6012"/>
      <x v="14"/>
      <x/>
    </i>
    <i r="3">
      <x v="1"/>
    </i>
    <i r="1">
      <x v="6013"/>
      <x v="755"/>
      <x/>
    </i>
    <i r="3">
      <x v="1"/>
    </i>
    <i r="1">
      <x v="6014"/>
      <x v="756"/>
      <x/>
    </i>
    <i r="3">
      <x v="1"/>
    </i>
    <i r="1">
      <x v="6015"/>
      <x v="423"/>
      <x/>
    </i>
    <i r="3">
      <x v="1"/>
    </i>
    <i r="1">
      <x v="6016"/>
      <x v="4"/>
      <x/>
    </i>
    <i r="3">
      <x v="1"/>
    </i>
    <i r="1">
      <x v="6017"/>
      <x v="560"/>
      <x/>
    </i>
    <i r="3">
      <x v="1"/>
    </i>
    <i r="1">
      <x v="6018"/>
      <x v="469"/>
      <x/>
    </i>
    <i r="3">
      <x v="1"/>
    </i>
    <i r="1">
      <x v="6019"/>
      <x v="521"/>
      <x/>
    </i>
    <i r="3">
      <x v="1"/>
    </i>
    <i r="1">
      <x v="6020"/>
      <x v="473"/>
      <x/>
    </i>
    <i r="3">
      <x v="1"/>
    </i>
    <i r="1">
      <x v="6021"/>
      <x v="566"/>
      <x/>
    </i>
    <i r="3">
      <x v="1"/>
    </i>
    <i r="1">
      <x v="6022"/>
      <x v="517"/>
      <x/>
    </i>
    <i r="3">
      <x v="1"/>
    </i>
    <i r="1">
      <x v="6023"/>
      <x v="481"/>
      <x/>
    </i>
    <i r="3">
      <x v="1"/>
    </i>
    <i r="1">
      <x v="6024"/>
      <x v="567"/>
      <x/>
    </i>
    <i r="3">
      <x v="1"/>
    </i>
    <i r="1">
      <x v="6025"/>
      <x v="489"/>
      <x/>
    </i>
    <i r="3">
      <x v="1"/>
    </i>
    <i r="1">
      <x v="6026"/>
      <x v="561"/>
      <x/>
    </i>
    <i r="3">
      <x v="1"/>
    </i>
    <i r="1">
      <x v="6027"/>
      <x v="472"/>
      <x/>
    </i>
    <i r="3">
      <x v="1"/>
    </i>
    <i r="1">
      <x v="6028"/>
      <x v="569"/>
      <x/>
    </i>
    <i r="3">
      <x v="1"/>
    </i>
    <i r="1">
      <x v="6029"/>
      <x v="471"/>
      <x/>
    </i>
    <i r="3">
      <x v="1"/>
    </i>
    <i r="1">
      <x v="6030"/>
      <x v="470"/>
      <x/>
    </i>
    <i r="3">
      <x v="1"/>
    </i>
    <i r="1">
      <x v="6031"/>
      <x v="565"/>
      <x/>
    </i>
    <i r="3">
      <x v="1"/>
    </i>
    <i r="1">
      <x v="6032"/>
      <x v="368"/>
      <x/>
    </i>
    <i r="3">
      <x v="1"/>
    </i>
    <i r="1">
      <x v="6033"/>
      <x v="514"/>
      <x/>
    </i>
    <i r="3">
      <x v="1"/>
    </i>
    <i r="1">
      <x v="6034"/>
      <x v="506"/>
      <x/>
    </i>
    <i r="3">
      <x v="1"/>
    </i>
    <i r="1">
      <x v="6035"/>
      <x v="477"/>
      <x/>
    </i>
    <i r="3">
      <x v="1"/>
    </i>
    <i r="1">
      <x v="6036"/>
      <x v="507"/>
      <x/>
    </i>
    <i r="3">
      <x v="1"/>
    </i>
    <i r="1">
      <x v="6037"/>
      <x v="490"/>
      <x/>
    </i>
    <i r="3">
      <x v="1"/>
    </i>
    <i r="1">
      <x v="6038"/>
      <x v="478"/>
      <x/>
    </i>
    <i r="3">
      <x v="1"/>
    </i>
    <i r="1">
      <x v="6039"/>
      <x v="529"/>
      <x/>
    </i>
    <i r="3">
      <x v="1"/>
    </i>
    <i r="1">
      <x v="6040"/>
      <x v="509"/>
      <x/>
    </i>
    <i r="3">
      <x v="1"/>
    </i>
    <i r="1">
      <x v="6041"/>
      <x v="141"/>
      <x/>
    </i>
    <i r="3">
      <x v="1"/>
    </i>
    <i r="1">
      <x v="6042"/>
      <x v="480"/>
      <x/>
    </i>
    <i r="3">
      <x v="1"/>
    </i>
    <i r="1">
      <x v="6043"/>
      <x v="515"/>
      <x/>
    </i>
    <i r="3">
      <x v="1"/>
    </i>
    <i r="1">
      <x v="6044"/>
      <x v="512"/>
      <x/>
    </i>
    <i r="3">
      <x v="1"/>
    </i>
    <i r="1">
      <x v="6045"/>
      <x v="728"/>
      <x/>
    </i>
    <i r="3">
      <x v="1"/>
    </i>
    <i r="1">
      <x v="6046"/>
      <x v="749"/>
      <x/>
    </i>
    <i r="3">
      <x v="1"/>
    </i>
    <i r="1">
      <x v="6047"/>
      <x v="750"/>
      <x/>
    </i>
    <i r="3">
      <x v="1"/>
    </i>
    <i r="1">
      <x v="6048"/>
      <x v="513"/>
      <x/>
    </i>
    <i r="3">
      <x v="1"/>
    </i>
    <i r="1">
      <x v="6049"/>
      <x v="540"/>
      <x/>
    </i>
    <i r="3">
      <x v="1"/>
    </i>
    <i r="1">
      <x v="6050"/>
      <x v="487"/>
      <x/>
    </i>
    <i r="3">
      <x v="1"/>
    </i>
    <i r="1">
      <x v="6051"/>
      <x v="525"/>
      <x/>
    </i>
    <i r="3">
      <x v="1"/>
    </i>
    <i r="1">
      <x v="6052"/>
      <x v="577"/>
      <x/>
    </i>
    <i r="3">
      <x v="1"/>
    </i>
    <i r="1">
      <x v="6053"/>
      <x v="237"/>
      <x/>
    </i>
    <i r="3">
      <x v="1"/>
    </i>
    <i r="1">
      <x v="6054"/>
      <x v="479"/>
      <x/>
    </i>
    <i r="3">
      <x v="1"/>
    </i>
    <i r="1">
      <x v="6055"/>
      <x v="488"/>
      <x/>
    </i>
    <i r="3">
      <x v="1"/>
    </i>
    <i r="1">
      <x v="6056"/>
      <x v="590"/>
      <x/>
    </i>
    <i r="3">
      <x v="1"/>
    </i>
    <i r="1">
      <x v="6057"/>
      <x v="519"/>
      <x/>
    </i>
    <i r="3">
      <x v="1"/>
    </i>
    <i r="1">
      <x v="6058"/>
      <x v="458"/>
      <x/>
    </i>
    <i r="3">
      <x v="1"/>
    </i>
    <i r="1">
      <x v="6059"/>
      <x v="993"/>
      <x/>
    </i>
    <i r="3">
      <x v="1"/>
    </i>
    <i r="1">
      <x v="6060"/>
      <x v="538"/>
      <x/>
    </i>
    <i r="3">
      <x v="1"/>
    </i>
    <i r="1">
      <x v="6061"/>
      <x v="499"/>
      <x/>
    </i>
    <i r="3">
      <x v="1"/>
    </i>
    <i r="1">
      <x v="6062"/>
      <x v="342"/>
      <x/>
    </i>
    <i r="3">
      <x v="1"/>
    </i>
    <i r="1">
      <x v="6063"/>
      <x v="341"/>
      <x/>
    </i>
    <i r="3">
      <x v="1"/>
    </i>
    <i r="1">
      <x v="6064"/>
      <x v="359"/>
      <x/>
    </i>
    <i r="3">
      <x v="1"/>
    </i>
    <i r="1">
      <x v="6065"/>
      <x v="361"/>
      <x/>
    </i>
    <i r="3">
      <x v="1"/>
    </i>
    <i r="1">
      <x v="6066"/>
      <x v="362"/>
      <x/>
    </i>
    <i r="3">
      <x v="1"/>
    </i>
    <i r="1">
      <x v="6067"/>
      <x v="367"/>
      <x/>
    </i>
    <i r="3">
      <x v="1"/>
    </i>
    <i r="1">
      <x v="6068"/>
      <x v="495"/>
      <x/>
    </i>
    <i r="3">
      <x v="1"/>
    </i>
    <i r="1">
      <x v="6069"/>
      <x v="366"/>
      <x/>
    </i>
    <i r="3">
      <x v="1"/>
    </i>
    <i r="1">
      <x v="6070"/>
      <x v="526"/>
      <x/>
    </i>
    <i r="3">
      <x v="1"/>
    </i>
    <i r="1">
      <x v="6071"/>
      <x v="500"/>
      <x/>
    </i>
    <i r="3">
      <x v="1"/>
    </i>
    <i r="1">
      <x v="6072"/>
      <x v="492"/>
      <x/>
    </i>
    <i r="3">
      <x v="1"/>
    </i>
    <i r="1">
      <x v="6073"/>
      <x v="510"/>
      <x/>
    </i>
    <i r="3">
      <x v="1"/>
    </i>
    <i r="1">
      <x v="6074"/>
      <x v="290"/>
      <x/>
    </i>
    <i r="3">
      <x v="1"/>
    </i>
    <i r="1">
      <x v="6075"/>
      <x v="17"/>
      <x/>
    </i>
    <i r="3">
      <x v="1"/>
    </i>
    <i r="1">
      <x v="6076"/>
      <x v="531"/>
      <x/>
    </i>
    <i r="3">
      <x v="1"/>
    </i>
    <i r="1">
      <x v="6077"/>
      <x v="236"/>
      <x/>
    </i>
    <i r="3">
      <x v="1"/>
    </i>
    <i r="1">
      <x v="6078"/>
      <x v="409"/>
      <x/>
    </i>
    <i r="3">
      <x v="1"/>
    </i>
    <i r="1">
      <x v="6079"/>
      <x v="25"/>
      <x/>
    </i>
    <i r="3">
      <x v="1"/>
    </i>
    <i r="1">
      <x v="6080"/>
      <x v="6"/>
      <x/>
    </i>
    <i r="3">
      <x v="1"/>
    </i>
    <i r="1">
      <x v="6081"/>
      <x v="493"/>
      <x/>
    </i>
    <i r="3">
      <x v="1"/>
    </i>
    <i r="1">
      <x v="6082"/>
      <x v="587"/>
      <x/>
    </i>
    <i r="3">
      <x v="1"/>
    </i>
    <i r="1">
      <x v="6083"/>
      <x v="589"/>
      <x/>
    </i>
    <i r="3">
      <x v="1"/>
    </i>
    <i r="1">
      <x v="6084"/>
      <x v="412"/>
      <x/>
    </i>
    <i r="3">
      <x v="1"/>
    </i>
    <i r="1">
      <x v="6085"/>
      <x v="5"/>
      <x/>
    </i>
    <i r="3">
      <x v="1"/>
    </i>
    <i r="1">
      <x v="6086"/>
      <x v="575"/>
      <x/>
    </i>
    <i r="3">
      <x v="1"/>
    </i>
    <i r="1">
      <x v="6087"/>
      <x v="28"/>
      <x/>
    </i>
    <i r="3">
      <x v="1"/>
    </i>
    <i r="1">
      <x v="6088"/>
      <x v="499"/>
      <x/>
    </i>
    <i r="3">
      <x v="1"/>
    </i>
    <i r="1">
      <x v="6089"/>
      <x v="532"/>
      <x/>
    </i>
    <i r="3">
      <x v="1"/>
    </i>
    <i r="1">
      <x v="6090"/>
      <x v="539"/>
      <x/>
    </i>
    <i r="3">
      <x v="1"/>
    </i>
    <i r="1">
      <x v="6091"/>
      <x v="645"/>
      <x/>
    </i>
    <i r="3">
      <x v="1"/>
    </i>
    <i r="1">
      <x v="6092"/>
      <x v="426"/>
      <x/>
    </i>
    <i r="3">
      <x v="1"/>
    </i>
    <i r="1">
      <x v="6093"/>
      <x v="21"/>
      <x/>
    </i>
    <i r="3">
      <x v="1"/>
    </i>
    <i r="1">
      <x v="6094"/>
      <x v="425"/>
      <x/>
    </i>
    <i r="3">
      <x v="1"/>
    </i>
    <i r="1">
      <x v="6095"/>
      <x v="14"/>
      <x/>
    </i>
    <i r="3">
      <x v="1"/>
    </i>
    <i r="1">
      <x v="6096"/>
      <x v="756"/>
      <x/>
    </i>
    <i r="3">
      <x v="1"/>
    </i>
    <i r="1">
      <x v="6097"/>
      <x v="521"/>
      <x/>
    </i>
    <i r="3">
      <x v="1"/>
    </i>
    <i r="1">
      <x v="6098"/>
      <x v="517"/>
      <x/>
    </i>
    <i r="3">
      <x v="1"/>
    </i>
    <i r="1">
      <x v="6099"/>
      <x v="481"/>
      <x/>
    </i>
    <i r="3">
      <x v="1"/>
    </i>
    <i r="1">
      <x v="6100"/>
      <x v="560"/>
      <x/>
    </i>
    <i r="3">
      <x v="1"/>
    </i>
    <i r="1">
      <x v="6101"/>
      <x v="566"/>
      <x/>
    </i>
    <i r="3">
      <x v="1"/>
    </i>
    <i r="1">
      <x v="6102"/>
      <x v="489"/>
      <x/>
    </i>
    <i r="3">
      <x v="1"/>
    </i>
    <i r="1">
      <x v="6103"/>
      <x v="471"/>
      <x/>
    </i>
    <i r="3">
      <x v="1"/>
    </i>
    <i r="1">
      <x v="6104"/>
      <x v="470"/>
      <x/>
    </i>
    <i r="3">
      <x v="1"/>
    </i>
    <i r="1">
      <x v="6105"/>
      <x v="568"/>
      <x/>
    </i>
    <i r="3">
      <x v="1"/>
    </i>
    <i r="1">
      <x v="6106"/>
      <x v="368"/>
      <x/>
    </i>
    <i r="3">
      <x v="1"/>
    </i>
    <i r="1">
      <x v="6107"/>
      <x v="514"/>
      <x/>
    </i>
    <i r="3">
      <x v="1"/>
    </i>
    <i r="1">
      <x v="6108"/>
      <x v="528"/>
      <x/>
    </i>
    <i r="3">
      <x v="1"/>
    </i>
    <i r="1">
      <x v="6109"/>
      <x v="502"/>
      <x/>
    </i>
    <i r="3">
      <x v="1"/>
    </i>
    <i r="1">
      <x v="6110"/>
      <x v="506"/>
      <x/>
    </i>
    <i r="3">
      <x v="1"/>
    </i>
    <i r="1">
      <x v="6111"/>
      <x v="477"/>
      <x/>
    </i>
    <i r="3">
      <x v="1"/>
    </i>
    <i r="1">
      <x v="6112"/>
      <x v="490"/>
      <x/>
    </i>
    <i r="3">
      <x v="1"/>
    </i>
    <i r="1">
      <x v="6113"/>
      <x v="741"/>
      <x/>
    </i>
    <i r="3">
      <x v="1"/>
    </i>
    <i r="1">
      <x v="6114"/>
      <x v="529"/>
      <x/>
    </i>
    <i r="3">
      <x v="1"/>
    </i>
    <i r="1">
      <x v="6115"/>
      <x v="480"/>
      <x/>
    </i>
    <i r="3">
      <x v="1"/>
    </i>
    <i r="1">
      <x v="6116"/>
      <x v="478"/>
      <x/>
    </i>
    <i r="3">
      <x v="1"/>
    </i>
    <i r="1">
      <x v="6117"/>
      <x v="524"/>
      <x/>
    </i>
    <i r="3">
      <x v="1"/>
    </i>
    <i r="1">
      <x v="6118"/>
      <x v="728"/>
      <x/>
    </i>
    <i r="3">
      <x v="1"/>
    </i>
    <i r="1">
      <x v="6119"/>
      <x v="729"/>
      <x/>
    </i>
    <i r="3">
      <x v="1"/>
    </i>
    <i r="1">
      <x v="6120"/>
      <x v="562"/>
      <x/>
    </i>
    <i r="3">
      <x v="1"/>
    </i>
    <i r="1">
      <x v="6121"/>
      <x v="746"/>
      <x/>
    </i>
    <i r="3">
      <x v="1"/>
    </i>
    <i r="1">
      <x v="6122"/>
      <x v="576"/>
      <x/>
    </i>
    <i r="3">
      <x v="1"/>
    </i>
    <i r="1">
      <x v="6123"/>
      <x v="486"/>
      <x/>
    </i>
    <i r="3">
      <x v="1"/>
    </i>
    <i r="1">
      <x v="6124"/>
      <x v="744"/>
      <x/>
    </i>
    <i r="3">
      <x v="1"/>
    </i>
    <i r="1">
      <x v="6125"/>
      <x v="508"/>
      <x/>
    </i>
    <i r="3">
      <x v="1"/>
    </i>
    <i r="1">
      <x v="6126"/>
      <x v="750"/>
      <x/>
    </i>
    <i r="3">
      <x v="1"/>
    </i>
    <i r="1">
      <x v="6127"/>
      <x v="747"/>
      <x/>
    </i>
    <i r="3">
      <x v="1"/>
    </i>
    <i r="1">
      <x v="6128"/>
      <x v="497"/>
      <x/>
    </i>
    <i r="3">
      <x v="1"/>
    </i>
    <i r="1">
      <x v="6129"/>
      <x v="533"/>
      <x/>
    </i>
    <i r="3">
      <x v="1"/>
    </i>
    <i r="1">
      <x v="6130"/>
      <x v="501"/>
      <x/>
    </i>
    <i r="3">
      <x v="1"/>
    </i>
    <i r="1">
      <x v="6131"/>
      <x v="558"/>
      <x/>
    </i>
    <i r="3">
      <x v="1"/>
    </i>
    <i r="1">
      <x v="6132"/>
      <x v="745"/>
      <x/>
    </i>
    <i r="3">
      <x v="1"/>
    </i>
    <i r="1">
      <x v="6133"/>
      <x v="511"/>
      <x/>
    </i>
    <i r="3">
      <x v="1"/>
    </i>
    <i r="1">
      <x v="6134"/>
      <x v="563"/>
      <x/>
    </i>
    <i r="3">
      <x v="1"/>
    </i>
    <i r="1">
      <x v="6135"/>
      <x v="559"/>
      <x/>
    </i>
    <i r="3">
      <x v="1"/>
    </i>
    <i r="1">
      <x v="6136"/>
      <x v="743"/>
      <x/>
    </i>
    <i r="3">
      <x v="1"/>
    </i>
    <i r="1">
      <x v="6137"/>
      <x v="751"/>
      <x/>
    </i>
    <i r="3">
      <x v="1"/>
    </i>
    <i r="1">
      <x v="6138"/>
      <x v="503"/>
      <x/>
    </i>
    <i r="3">
      <x v="1"/>
    </i>
    <i r="1">
      <x v="6139"/>
      <x v="594"/>
      <x/>
    </i>
    <i r="3">
      <x v="1"/>
    </i>
    <i r="1">
      <x v="6140"/>
      <x v="237"/>
      <x/>
    </i>
    <i r="3">
      <x v="1"/>
    </i>
    <i r="1">
      <x v="6141"/>
      <x v="540"/>
      <x/>
    </i>
    <i r="3">
      <x v="1"/>
    </i>
    <i r="1">
      <x v="6142"/>
      <x v="488"/>
      <x/>
    </i>
    <i r="3">
      <x v="1"/>
    </i>
    <i r="1">
      <x v="6143"/>
      <x v="479"/>
      <x/>
    </i>
    <i r="3">
      <x v="1"/>
    </i>
    <i r="1">
      <x v="6144"/>
      <x v="519"/>
      <x/>
    </i>
    <i r="3">
      <x v="1"/>
    </i>
    <i r="1">
      <x v="6145"/>
      <x v="571"/>
      <x/>
    </i>
    <i r="3">
      <x v="1"/>
    </i>
    <i r="1">
      <x v="6146"/>
      <x v="8"/>
      <x/>
    </i>
    <i r="3">
      <x v="1"/>
    </i>
    <i r="1">
      <x v="6147"/>
      <x v="9"/>
      <x/>
    </i>
    <i r="3">
      <x v="1"/>
    </i>
    <i r="1">
      <x v="6148"/>
      <x v="11"/>
      <x/>
    </i>
    <i r="3">
      <x v="1"/>
    </i>
    <i r="1">
      <x v="6149"/>
      <x v="301"/>
      <x/>
    </i>
    <i r="3">
      <x v="1"/>
    </i>
    <i r="1">
      <x v="6150"/>
      <x v="989"/>
      <x/>
    </i>
    <i r="3">
      <x v="1"/>
    </i>
    <i r="1">
      <x v="6151"/>
      <x v="735"/>
      <x/>
    </i>
    <i r="3">
      <x v="1"/>
    </i>
    <i r="1">
      <x v="6152"/>
      <x v="69"/>
      <x/>
    </i>
    <i r="3">
      <x v="1"/>
    </i>
    <i r="1">
      <x v="6153"/>
      <x v="334"/>
      <x/>
    </i>
    <i r="3">
      <x v="1"/>
    </i>
    <i r="1">
      <x v="6154"/>
      <x v="993"/>
      <x/>
    </i>
    <i r="3">
      <x v="1"/>
    </i>
    <i r="1">
      <x v="6155"/>
      <x v="984"/>
      <x/>
    </i>
    <i r="3">
      <x v="1"/>
    </i>
    <i r="1">
      <x v="6156"/>
      <x v="367"/>
      <x/>
    </i>
    <i r="3">
      <x v="1"/>
    </i>
    <i r="1">
      <x v="6157"/>
      <x v="495"/>
      <x/>
    </i>
    <i r="3">
      <x v="1"/>
    </i>
    <i r="1">
      <x v="6158"/>
      <x v="522"/>
      <x/>
    </i>
    <i r="3">
      <x v="1"/>
    </i>
    <i r="1">
      <x v="6159"/>
      <x v="366"/>
      <x/>
    </i>
    <i r="3">
      <x v="1"/>
    </i>
    <i r="1">
      <x v="6160"/>
      <x v="491"/>
      <x/>
    </i>
    <i r="3">
      <x v="1"/>
    </i>
    <i r="1">
      <x v="6161"/>
      <x v="526"/>
      <x/>
    </i>
    <i r="3">
      <x v="1"/>
    </i>
    <i r="1">
      <x v="6162"/>
      <x v="574"/>
      <x/>
    </i>
    <i r="3">
      <x v="1"/>
    </i>
    <i r="1">
      <x v="6163"/>
      <x v="579"/>
      <x/>
    </i>
    <i r="3">
      <x v="1"/>
    </i>
    <i r="1">
      <x v="6164"/>
      <x v="500"/>
      <x/>
    </i>
    <i r="3">
      <x v="1"/>
    </i>
    <i r="1">
      <x v="6165"/>
      <x v="492"/>
      <x/>
    </i>
    <i r="3">
      <x v="1"/>
    </i>
    <i r="1">
      <x v="6166"/>
      <x v="510"/>
      <x/>
    </i>
    <i r="3">
      <x v="1"/>
    </i>
    <i r="1">
      <x v="6167"/>
      <x v="290"/>
      <x/>
    </i>
    <i r="3">
      <x v="1"/>
    </i>
    <i r="1">
      <x v="6168"/>
      <x v="496"/>
      <x/>
    </i>
    <i r="3">
      <x v="1"/>
    </i>
    <i r="1">
      <x v="6169"/>
      <x v="17"/>
      <x/>
    </i>
    <i r="3">
      <x v="1"/>
    </i>
    <i r="1">
      <x v="6170"/>
      <x v="644"/>
      <x/>
    </i>
    <i r="3">
      <x v="1"/>
    </i>
    <i r="1">
      <x v="6171"/>
      <x v="531"/>
      <x/>
    </i>
    <i r="3">
      <x v="1"/>
    </i>
    <i r="1">
      <x v="6172"/>
      <x v="236"/>
      <x/>
    </i>
    <i r="3">
      <x v="1"/>
    </i>
    <i r="1">
      <x v="6173"/>
      <x v="409"/>
      <x/>
    </i>
    <i r="3">
      <x v="1"/>
    </i>
    <i r="1">
      <x v="6174"/>
      <x v="408"/>
      <x/>
    </i>
    <i r="3">
      <x v="1"/>
    </i>
    <i r="1">
      <x v="6175"/>
      <x v="555"/>
      <x/>
    </i>
    <i r="3">
      <x v="1"/>
    </i>
    <i r="1">
      <x v="6176"/>
      <x v="493"/>
      <x/>
    </i>
    <i r="3">
      <x v="1"/>
    </i>
    <i r="1">
      <x v="6177"/>
      <x v="587"/>
      <x/>
    </i>
    <i r="3">
      <x v="1"/>
    </i>
    <i r="1">
      <x v="6178"/>
      <x v="523"/>
      <x/>
    </i>
    <i r="3">
      <x v="1"/>
    </i>
    <i r="1">
      <x v="6179"/>
      <x v="589"/>
      <x/>
    </i>
    <i r="3">
      <x v="1"/>
    </i>
    <i r="1">
      <x v="6180"/>
      <x v="412"/>
      <x/>
    </i>
    <i r="3">
      <x v="1"/>
    </i>
    <i r="1">
      <x v="6181"/>
      <x v="575"/>
      <x/>
    </i>
    <i r="3">
      <x v="1"/>
    </i>
    <i r="1">
      <x v="6182"/>
      <x v="581"/>
      <x/>
    </i>
    <i r="3">
      <x v="1"/>
    </i>
    <i r="1">
      <x v="6183"/>
      <x v="688"/>
      <x/>
    </i>
    <i r="3">
      <x v="1"/>
    </i>
    <i r="1">
      <x v="6184"/>
      <x v="645"/>
      <x/>
    </i>
    <i r="3">
      <x v="1"/>
    </i>
    <i r="1">
      <x v="6185"/>
      <x v="410"/>
      <x/>
    </i>
    <i r="3">
      <x v="1"/>
    </i>
    <i r="1">
      <x v="6186"/>
      <x v="413"/>
      <x/>
    </i>
    <i r="3">
      <x v="1"/>
    </i>
    <i r="1">
      <x v="6187"/>
      <x v="416"/>
      <x/>
    </i>
    <i r="3">
      <x v="1"/>
    </i>
    <i r="1">
      <x v="6188"/>
      <x v="23"/>
      <x/>
    </i>
    <i r="3">
      <x v="1"/>
    </i>
    <i r="1">
      <x v="6189"/>
      <x v="24"/>
      <x/>
    </i>
    <i r="3">
      <x v="1"/>
    </i>
    <i r="1">
      <x v="6190"/>
      <x v="430"/>
      <x/>
    </i>
    <i r="3">
      <x v="1"/>
    </i>
    <i r="1">
      <x v="6191"/>
      <x v="431"/>
      <x/>
    </i>
    <i r="3">
      <x v="1"/>
    </i>
    <i r="1">
      <x v="6192"/>
      <x v="435"/>
      <x/>
    </i>
    <i r="3">
      <x v="1"/>
    </i>
    <i r="1">
      <x v="6193"/>
      <x v="436"/>
      <x/>
    </i>
    <i r="3">
      <x v="1"/>
    </i>
    <i r="1">
      <x v="6194"/>
      <x v="438"/>
      <x/>
    </i>
    <i r="3">
      <x v="1"/>
    </i>
    <i r="1">
      <x v="6195"/>
      <x v="556"/>
      <x/>
    </i>
    <i r="3">
      <x v="1"/>
    </i>
    <i r="1">
      <x v="6196"/>
      <x v="564"/>
      <x/>
    </i>
    <i r="3">
      <x v="1"/>
    </i>
    <i r="1">
      <x v="6197"/>
      <x v="588"/>
      <x/>
    </i>
    <i r="3">
      <x v="1"/>
    </i>
    <i r="1">
      <x v="6198"/>
      <x v="646"/>
      <x/>
    </i>
    <i r="3">
      <x v="1"/>
    </i>
    <i r="1">
      <x v="6199"/>
      <x v="683"/>
      <x/>
    </i>
    <i r="3">
      <x v="1"/>
    </i>
    <i r="1">
      <x v="6200"/>
      <x v="724"/>
      <x/>
    </i>
    <i r="3">
      <x v="1"/>
    </i>
    <i r="1">
      <x v="6201"/>
      <x v="739"/>
      <x/>
    </i>
    <i r="3">
      <x v="1"/>
    </i>
    <i r="1">
      <x v="6202"/>
      <x v="740"/>
      <x/>
    </i>
    <i r="3">
      <x v="1"/>
    </i>
    <i r="1">
      <x v="6203"/>
      <x v="757"/>
      <x/>
    </i>
    <i r="3">
      <x v="1"/>
    </i>
    <i r="1">
      <x v="6204"/>
      <x v="437"/>
      <x/>
    </i>
    <i r="3">
      <x v="1"/>
    </i>
    <i r="1">
      <x v="6205"/>
      <x v="427"/>
      <x/>
    </i>
    <i r="3">
      <x v="1"/>
    </i>
    <i r="1">
      <x v="6206"/>
      <x v="18"/>
      <x/>
    </i>
    <i r="3">
      <x v="1"/>
    </i>
    <i r="1">
      <x v="6207"/>
      <x v="426"/>
      <x/>
    </i>
    <i r="3">
      <x v="1"/>
    </i>
    <i r="1">
      <x v="6208"/>
      <x v="19"/>
      <x/>
    </i>
    <i r="3">
      <x v="1"/>
    </i>
    <i r="1">
      <x v="6209"/>
      <x v="21"/>
      <x/>
    </i>
    <i r="3">
      <x v="1"/>
    </i>
    <i r="1">
      <x v="6210"/>
      <x v="755"/>
      <x/>
    </i>
    <i r="3">
      <x v="1"/>
    </i>
    <i r="1">
      <x v="6211"/>
      <x v="425"/>
      <x/>
    </i>
    <i r="3">
      <x v="1"/>
    </i>
    <i r="1">
      <x v="6212"/>
      <x v="429"/>
      <x/>
    </i>
    <i r="3">
      <x v="1"/>
    </i>
    <i r="1">
      <x v="6213"/>
      <x v="424"/>
      <x/>
    </i>
    <i r="3">
      <x v="1"/>
    </i>
    <i r="1">
      <x v="6214"/>
      <x v="428"/>
      <x/>
    </i>
    <i r="3">
      <x v="1"/>
    </i>
    <i r="1">
      <x v="6215"/>
      <x v="14"/>
      <x/>
    </i>
    <i r="3">
      <x v="1"/>
    </i>
    <i r="1">
      <x v="6216"/>
      <x v="423"/>
      <x/>
    </i>
    <i r="3">
      <x v="1"/>
    </i>
    <i r="1">
      <x v="6217"/>
      <x v="22"/>
      <x/>
    </i>
    <i r="3">
      <x v="1"/>
    </i>
    <i r="1">
      <x v="6218"/>
      <x v="756"/>
      <x/>
    </i>
    <i r="3">
      <x v="1"/>
    </i>
    <i r="1">
      <x v="6219"/>
      <x v="4"/>
      <x/>
    </i>
    <i r="3">
      <x v="1"/>
    </i>
    <i r="1">
      <x v="6220"/>
      <x v="566"/>
      <x/>
    </i>
    <i r="3">
      <x v="1"/>
    </i>
    <i r="1">
      <x v="6221"/>
      <x v="567"/>
      <x/>
    </i>
    <i r="3">
      <x v="1"/>
    </i>
    <i r="1">
      <x v="6222"/>
      <x v="561"/>
      <x/>
    </i>
    <i r="3">
      <x v="1"/>
    </i>
    <i r="1">
      <x v="6223"/>
      <x v="521"/>
      <x/>
    </i>
    <i r="3">
      <x v="1"/>
    </i>
    <i r="1">
      <x v="6224"/>
      <x v="560"/>
      <x/>
    </i>
    <i r="3">
      <x v="1"/>
    </i>
    <i r="1">
      <x v="6225"/>
      <x v="473"/>
      <x/>
    </i>
    <i r="3">
      <x v="1"/>
    </i>
    <i r="1">
      <x v="6226"/>
      <x v="517"/>
      <x/>
    </i>
    <i r="3">
      <x v="1"/>
    </i>
    <i r="1">
      <x v="6227"/>
      <x v="472"/>
      <x/>
    </i>
    <i r="3">
      <x v="1"/>
    </i>
    <i r="1">
      <x v="6228"/>
      <x v="481"/>
      <x/>
    </i>
    <i r="3">
      <x v="1"/>
    </i>
    <i r="1">
      <x v="6229"/>
      <x v="568"/>
      <x/>
    </i>
    <i r="3">
      <x v="1"/>
    </i>
    <i r="1">
      <x v="6230"/>
      <x v="489"/>
      <x/>
    </i>
    <i r="3">
      <x v="1"/>
    </i>
    <i r="1">
      <x v="6231"/>
      <x v="469"/>
      <x/>
    </i>
    <i r="3">
      <x v="1"/>
    </i>
    <i r="1">
      <x v="6232"/>
      <x v="569"/>
      <x/>
    </i>
    <i r="3">
      <x v="1"/>
    </i>
    <i r="1">
      <x v="6233"/>
      <x v="471"/>
      <x/>
    </i>
    <i r="3">
      <x v="1"/>
    </i>
    <i r="1">
      <x v="6234"/>
      <x v="470"/>
      <x/>
    </i>
    <i r="3">
      <x v="1"/>
    </i>
    <i r="1">
      <x v="6235"/>
      <x v="565"/>
      <x/>
    </i>
    <i r="3">
      <x v="1"/>
    </i>
    <i r="1">
      <x v="6236"/>
      <x v="368"/>
      <x/>
    </i>
    <i r="3">
      <x v="1"/>
    </i>
    <i r="1">
      <x v="6237"/>
      <x v="477"/>
      <x/>
    </i>
    <i r="3">
      <x v="1"/>
    </i>
    <i r="1">
      <x v="6238"/>
      <x v="10"/>
      <x/>
    </i>
    <i r="3">
      <x v="1"/>
    </i>
    <i r="1">
      <x v="6239"/>
      <x v="502"/>
      <x/>
    </i>
    <i r="3">
      <x v="1"/>
    </i>
    <i r="1">
      <x v="6240"/>
      <x v="478"/>
      <x/>
    </i>
    <i r="3">
      <x v="1"/>
    </i>
    <i r="1">
      <x v="6241"/>
      <x v="514"/>
      <x/>
    </i>
    <i r="3">
      <x v="1"/>
    </i>
    <i r="1">
      <x v="6242"/>
      <x v="507"/>
      <x/>
    </i>
    <i r="3">
      <x v="1"/>
    </i>
    <i r="1">
      <x v="6243"/>
      <x v="506"/>
      <x/>
    </i>
    <i r="3">
      <x v="1"/>
    </i>
    <i r="1">
      <x v="6244"/>
      <x v="741"/>
      <x/>
    </i>
    <i r="3">
      <x v="1"/>
    </i>
    <i r="1">
      <x v="6245"/>
      <x v="529"/>
      <x/>
    </i>
    <i r="3">
      <x v="1"/>
    </i>
    <i r="1">
      <x v="6246"/>
      <x v="516"/>
      <x/>
    </i>
    <i r="3">
      <x v="1"/>
    </i>
    <i r="1">
      <x v="6247"/>
      <x v="490"/>
      <x/>
    </i>
    <i r="3">
      <x v="1"/>
    </i>
    <i r="1">
      <x v="6248"/>
      <x v="524"/>
      <x/>
    </i>
    <i r="3">
      <x v="1"/>
    </i>
    <i r="1">
      <x v="6249"/>
      <x v="528"/>
      <x/>
    </i>
    <i r="3">
      <x v="1"/>
    </i>
    <i r="1">
      <x v="6250"/>
      <x v="749"/>
      <x/>
    </i>
    <i r="3">
      <x v="1"/>
    </i>
    <i r="1">
      <x v="6251"/>
      <x v="530"/>
      <x/>
    </i>
    <i r="3">
      <x v="1"/>
    </i>
    <i r="1">
      <x v="6252"/>
      <x v="746"/>
      <x/>
    </i>
    <i r="3">
      <x v="1"/>
    </i>
    <i r="1">
      <x v="6253"/>
      <x v="515"/>
      <x/>
    </i>
    <i r="3">
      <x v="1"/>
    </i>
    <i r="1">
      <x v="6254"/>
      <x v="483"/>
      <x/>
    </i>
    <i r="3">
      <x v="1"/>
    </i>
    <i r="1">
      <x v="6255"/>
      <x v="509"/>
      <x/>
    </i>
    <i r="3">
      <x v="1"/>
    </i>
    <i r="1">
      <x v="6256"/>
      <x v="486"/>
      <x/>
    </i>
    <i r="3">
      <x v="1"/>
    </i>
    <i r="1">
      <x v="6257"/>
      <x v="518"/>
      <x/>
    </i>
    <i r="3">
      <x v="1"/>
    </i>
    <i r="1">
      <x v="6258"/>
      <x v="480"/>
      <x/>
    </i>
    <i r="3">
      <x v="1"/>
    </i>
    <i r="1">
      <x v="6259"/>
      <x v="141"/>
      <x/>
    </i>
    <i r="3">
      <x v="1"/>
    </i>
    <i r="1">
      <x v="6260"/>
      <x v="540"/>
      <x/>
    </i>
    <i r="3">
      <x v="1"/>
    </i>
    <i r="1">
      <x v="6261"/>
      <x v="744"/>
      <x/>
    </i>
    <i r="3">
      <x v="1"/>
    </i>
    <i r="1">
      <x v="6262"/>
      <x v="593"/>
      <x/>
    </i>
    <i r="3">
      <x v="1"/>
    </i>
    <i r="1">
      <x v="6263"/>
      <x v="747"/>
      <x/>
    </i>
    <i r="3">
      <x v="1"/>
    </i>
    <i r="1">
      <x v="6264"/>
      <x v="512"/>
      <x/>
    </i>
    <i r="3">
      <x v="1"/>
    </i>
    <i r="1">
      <x v="6265"/>
      <x v="533"/>
      <x/>
    </i>
    <i r="3">
      <x v="1"/>
    </i>
    <i r="1">
      <x v="6266"/>
      <x v="570"/>
      <x/>
    </i>
    <i r="3">
      <x v="1"/>
    </i>
    <i r="1">
      <x v="6267"/>
      <x v="728"/>
      <x/>
    </i>
    <i r="3">
      <x v="1"/>
    </i>
    <i r="1">
      <x v="6268"/>
      <x v="748"/>
      <x/>
    </i>
    <i r="3">
      <x v="1"/>
    </i>
    <i r="1">
      <x v="6269"/>
      <x v="751"/>
      <x/>
    </i>
    <i r="3">
      <x v="1"/>
    </i>
    <i r="1">
      <x v="6270"/>
      <x v="511"/>
      <x/>
    </i>
    <i r="3">
      <x v="1"/>
    </i>
    <i r="1">
      <x v="6271"/>
      <x v="598"/>
      <x/>
    </i>
    <i r="3">
      <x v="1"/>
    </i>
    <i r="1">
      <x v="6272"/>
      <x v="504"/>
      <x/>
    </i>
    <i r="3">
      <x v="1"/>
    </i>
    <i r="1">
      <x v="6273"/>
      <x v="750"/>
      <x/>
    </i>
    <i r="3">
      <x v="1"/>
    </i>
    <i r="1">
      <x v="6274"/>
      <x v="729"/>
      <x/>
    </i>
    <i r="3">
      <x v="1"/>
    </i>
    <i r="1">
      <x v="6275"/>
      <x v="745"/>
      <x/>
    </i>
    <i r="3">
      <x v="1"/>
    </i>
    <i r="1">
      <x v="6276"/>
      <x v="596"/>
      <x/>
    </i>
    <i r="3">
      <x v="1"/>
    </i>
    <i r="1">
      <x v="6277"/>
      <x v="585"/>
      <x/>
    </i>
    <i r="3">
      <x v="1"/>
    </i>
    <i r="1">
      <x v="6278"/>
      <x v="743"/>
      <x/>
    </i>
    <i r="3">
      <x v="1"/>
    </i>
    <i r="1">
      <x v="6279"/>
      <x v="503"/>
      <x/>
    </i>
    <i r="3">
      <x v="1"/>
    </i>
    <i r="1">
      <x v="6280"/>
      <x v="520"/>
      <x/>
    </i>
    <i r="3">
      <x v="1"/>
    </i>
    <i r="1">
      <x v="6281"/>
      <x v="538"/>
      <x/>
    </i>
    <i r="3">
      <x v="1"/>
    </i>
    <i r="1">
      <x v="6282"/>
      <x v="742"/>
      <x/>
    </i>
    <i r="3">
      <x v="1"/>
    </i>
    <i r="1">
      <x v="6283"/>
      <x v="237"/>
      <x/>
    </i>
    <i r="3">
      <x v="1"/>
    </i>
    <i r="1">
      <x v="6284"/>
      <x v="525"/>
      <x/>
    </i>
    <i r="3">
      <x v="1"/>
    </i>
    <i r="1">
      <x v="6285"/>
      <x v="572"/>
      <x/>
    </i>
    <i r="3">
      <x v="1"/>
    </i>
    <i r="1">
      <x v="6286"/>
      <x v="513"/>
      <x/>
    </i>
    <i r="3">
      <x v="1"/>
    </i>
    <i r="1">
      <x v="6287"/>
      <x v="571"/>
      <x/>
    </i>
    <i r="3">
      <x v="1"/>
    </i>
    <i r="1">
      <x v="6288"/>
      <x v="597"/>
      <x/>
    </i>
    <i r="3">
      <x v="1"/>
    </i>
    <i r="1">
      <x v="6289"/>
      <x v="505"/>
      <x/>
    </i>
    <i r="3">
      <x v="1"/>
    </i>
    <i r="1">
      <x v="6290"/>
      <x v="488"/>
      <x/>
    </i>
    <i r="3">
      <x v="1"/>
    </i>
    <i r="1">
      <x v="6291"/>
      <x v="487"/>
      <x/>
    </i>
    <i r="3">
      <x v="1"/>
    </i>
    <i r="1">
      <x v="6292"/>
      <x v="479"/>
      <x/>
    </i>
    <i r="3">
      <x v="1"/>
    </i>
    <i r="1">
      <x v="6293"/>
      <x v="519"/>
      <x/>
    </i>
    <i r="3">
      <x v="1"/>
    </i>
    <i r="1">
      <x v="6294"/>
      <x v="482"/>
      <x/>
    </i>
    <i r="3">
      <x v="1"/>
    </i>
    <i r="1">
      <x v="6295"/>
      <x v="582"/>
      <x/>
    </i>
    <i r="3">
      <x v="1"/>
    </i>
    <i r="1">
      <x v="6296"/>
      <x v="69"/>
      <x/>
    </i>
    <i r="3">
      <x v="1"/>
    </i>
    <i r="1">
      <x v="6297"/>
      <x v="458"/>
      <x/>
    </i>
    <i r="3">
      <x v="1"/>
    </i>
    <i r="1">
      <x v="6298"/>
      <x v="416"/>
      <x/>
    </i>
    <i r="3">
      <x v="1"/>
    </i>
    <i r="1">
      <x v="6299"/>
      <x v="368"/>
      <x/>
    </i>
    <i r="3">
      <x v="1"/>
    </i>
    <i r="1">
      <x v="6300"/>
      <x v="565"/>
      <x/>
    </i>
    <i r="3">
      <x v="1"/>
    </i>
    <i r="1">
      <x v="6301"/>
      <x v="469"/>
      <x/>
    </i>
    <i r="3">
      <x v="1"/>
    </i>
    <i r="1">
      <x v="6302"/>
      <x v="498"/>
      <x/>
    </i>
    <i r="3">
      <x v="1"/>
    </i>
    <i r="1">
      <x v="6303"/>
      <x v="233"/>
      <x/>
    </i>
    <i r="3">
      <x v="1"/>
    </i>
    <i r="1">
      <x v="6304"/>
      <x v="539"/>
      <x/>
    </i>
    <i r="3">
      <x v="1"/>
    </i>
    <i r="1">
      <x v="6305"/>
      <x v="7"/>
      <x/>
    </i>
    <i r="3">
      <x v="1"/>
    </i>
    <i r="1">
      <x v="6306"/>
      <x v="16"/>
      <x/>
    </i>
    <i r="3">
      <x v="1"/>
    </i>
    <i r="1">
      <x v="6307"/>
      <x v="477"/>
      <x/>
    </i>
    <i r="3">
      <x v="1"/>
    </i>
    <i r="1">
      <x v="6308"/>
      <x v="336"/>
      <x/>
    </i>
    <i r="3">
      <x v="1"/>
    </i>
    <i r="1">
      <x v="6309"/>
      <x v="359"/>
      <x/>
    </i>
    <i r="3">
      <x v="1"/>
    </i>
    <i r="1">
      <x v="6310"/>
      <x v="360"/>
      <x/>
    </i>
    <i r="3">
      <x v="1"/>
    </i>
    <i r="1">
      <x v="6311"/>
      <x v="984"/>
      <x/>
    </i>
    <i r="3">
      <x v="1"/>
    </i>
    <i r="1">
      <x v="6312"/>
      <x v="367"/>
      <x/>
    </i>
    <i r="3">
      <x v="1"/>
    </i>
    <i r="1">
      <x v="6313"/>
      <x v="495"/>
      <x/>
    </i>
    <i r="3">
      <x v="1"/>
    </i>
    <i r="1">
      <x v="6314"/>
      <x v="522"/>
      <x/>
    </i>
    <i r="3">
      <x v="1"/>
    </i>
    <i r="1">
      <x v="6315"/>
      <x v="366"/>
      <x/>
    </i>
    <i r="3">
      <x v="1"/>
    </i>
    <i r="1">
      <x v="6316"/>
      <x v="491"/>
      <x/>
    </i>
    <i r="3">
      <x v="1"/>
    </i>
    <i r="1">
      <x v="6317"/>
      <x v="526"/>
      <x/>
    </i>
    <i r="3">
      <x v="1"/>
    </i>
    <i r="1">
      <x v="6318"/>
      <x v="574"/>
      <x/>
    </i>
    <i r="3">
      <x v="1"/>
    </i>
    <i r="1">
      <x v="6319"/>
      <x v="579"/>
      <x/>
    </i>
    <i r="3">
      <x v="1"/>
    </i>
    <i r="1">
      <x v="6320"/>
      <x v="500"/>
      <x/>
    </i>
    <i r="3">
      <x v="1"/>
    </i>
    <i r="1">
      <x v="6321"/>
      <x v="492"/>
      <x/>
    </i>
    <i r="3">
      <x v="1"/>
    </i>
    <i r="1">
      <x v="6322"/>
      <x v="510"/>
      <x/>
    </i>
    <i r="3">
      <x v="1"/>
    </i>
    <i r="1">
      <x v="6323"/>
      <x v="290"/>
      <x/>
    </i>
    <i r="3">
      <x v="1"/>
    </i>
    <i r="1">
      <x v="6324"/>
      <x v="496"/>
      <x/>
    </i>
    <i r="3">
      <x v="1"/>
    </i>
    <i r="1">
      <x v="6325"/>
      <x v="17"/>
      <x/>
    </i>
    <i r="3">
      <x v="1"/>
    </i>
    <i r="1">
      <x v="6326"/>
      <x v="531"/>
      <x/>
    </i>
    <i r="3">
      <x v="1"/>
    </i>
    <i r="1">
      <x v="6327"/>
      <x v="236"/>
      <x/>
    </i>
    <i r="3">
      <x v="1"/>
    </i>
    <i r="1">
      <x v="6328"/>
      <x v="409"/>
      <x/>
    </i>
    <i r="3">
      <x v="1"/>
    </i>
    <i r="1">
      <x v="6329"/>
      <x v="25"/>
      <x/>
    </i>
    <i r="3">
      <x v="1"/>
    </i>
    <i r="1">
      <x v="6330"/>
      <x v="408"/>
      <x/>
    </i>
    <i r="3">
      <x v="1"/>
    </i>
    <i r="1">
      <x v="6331"/>
      <x v="555"/>
      <x/>
    </i>
    <i r="3">
      <x v="1"/>
    </i>
    <i r="1">
      <x v="6332"/>
      <x v="6"/>
      <x/>
    </i>
    <i r="3">
      <x v="1"/>
    </i>
    <i r="1">
      <x v="6333"/>
      <x v="493"/>
      <x/>
    </i>
    <i r="3">
      <x v="1"/>
    </i>
    <i r="1">
      <x v="6334"/>
      <x v="587"/>
      <x/>
    </i>
    <i r="3">
      <x v="1"/>
    </i>
    <i r="1">
      <x v="6335"/>
      <x v="523"/>
      <x/>
    </i>
    <i r="3">
      <x v="1"/>
    </i>
    <i r="1">
      <x v="6336"/>
      <x v="589"/>
      <x/>
    </i>
    <i r="3">
      <x v="1"/>
    </i>
    <i r="1">
      <x v="6337"/>
      <x v="412"/>
      <x/>
    </i>
    <i r="3">
      <x v="1"/>
    </i>
    <i r="1">
      <x v="6338"/>
      <x v="575"/>
      <x/>
    </i>
    <i r="3">
      <x v="1"/>
    </i>
    <i r="1">
      <x v="6339"/>
      <x v="581"/>
      <x/>
    </i>
    <i r="3">
      <x v="1"/>
    </i>
    <i r="1">
      <x v="6340"/>
      <x v="688"/>
      <x/>
    </i>
    <i r="3">
      <x v="1"/>
    </i>
    <i r="1">
      <x v="6341"/>
      <x v="410"/>
      <x/>
    </i>
    <i r="3">
      <x v="1"/>
    </i>
    <i r="1">
      <x v="6342"/>
      <x v="413"/>
      <x/>
    </i>
    <i r="3">
      <x v="1"/>
    </i>
    <i r="1">
      <x v="6343"/>
      <x v="416"/>
      <x/>
    </i>
    <i r="3">
      <x v="1"/>
    </i>
    <i r="1">
      <x v="6344"/>
      <x v="431"/>
      <x/>
    </i>
    <i r="3">
      <x v="1"/>
    </i>
    <i r="1">
      <x v="6345"/>
      <x v="435"/>
      <x/>
    </i>
    <i r="3">
      <x v="1"/>
    </i>
    <i r="1">
      <x v="6346"/>
      <x v="646"/>
      <x/>
    </i>
    <i r="3">
      <x v="1"/>
    </i>
    <i r="1">
      <x v="6347"/>
      <x v="740"/>
      <x/>
    </i>
    <i r="3">
      <x v="1"/>
    </i>
    <i r="1">
      <x v="6348"/>
      <x v="5"/>
      <x/>
    </i>
    <i r="3">
      <x v="1"/>
    </i>
    <i r="1">
      <x v="6349"/>
      <x v="7"/>
      <x/>
    </i>
    <i r="3">
      <x v="1"/>
    </i>
    <i r="1">
      <x v="6350"/>
      <x v="12"/>
      <x/>
    </i>
    <i r="3">
      <x v="1"/>
    </i>
    <i r="1">
      <x v="6351"/>
      <x v="369"/>
      <x/>
    </i>
    <i r="3">
      <x v="1"/>
    </i>
    <i r="1">
      <x v="6352"/>
      <x v="494"/>
      <x/>
    </i>
    <i r="3">
      <x v="1"/>
    </i>
    <i r="1">
      <x v="6353"/>
      <x v="499"/>
      <x/>
    </i>
    <i r="3">
      <x v="1"/>
    </i>
    <i r="1">
      <x v="6354"/>
      <x v="532"/>
      <x/>
    </i>
    <i r="3">
      <x v="1"/>
    </i>
    <i r="1">
      <x v="6355"/>
      <x v="539"/>
      <x/>
    </i>
    <i r="3">
      <x v="1"/>
    </i>
    <i r="1">
      <x v="6356"/>
      <x v="757"/>
      <x/>
    </i>
    <i r="3">
      <x v="1"/>
    </i>
    <i r="1">
      <x v="6357"/>
      <x v="437"/>
      <x/>
    </i>
    <i r="3">
      <x v="1"/>
    </i>
    <i r="1">
      <x v="6358"/>
      <x v="18"/>
      <x/>
    </i>
    <i r="3">
      <x v="1"/>
    </i>
    <i r="1">
      <x v="6359"/>
      <x v="427"/>
      <x/>
    </i>
    <i r="3">
      <x v="1"/>
    </i>
    <i r="1">
      <x v="6360"/>
      <x v="21"/>
      <x/>
    </i>
    <i r="3">
      <x v="1"/>
    </i>
    <i r="1">
      <x v="6361"/>
      <x v="426"/>
      <x/>
    </i>
    <i r="3">
      <x v="1"/>
    </i>
    <i r="1">
      <x v="6362"/>
      <x v="19"/>
      <x/>
    </i>
    <i r="3">
      <x v="1"/>
    </i>
    <i r="1">
      <x v="6363"/>
      <x v="755"/>
      <x/>
    </i>
    <i r="3">
      <x v="1"/>
    </i>
    <i r="1">
      <x v="6364"/>
      <x v="424"/>
      <x/>
    </i>
    <i r="3">
      <x v="1"/>
    </i>
    <i r="1">
      <x v="6365"/>
      <x v="429"/>
      <x/>
    </i>
    <i r="3">
      <x v="1"/>
    </i>
    <i r="1">
      <x v="6366"/>
      <x v="22"/>
      <x/>
    </i>
    <i r="3">
      <x v="1"/>
    </i>
    <i r="1">
      <x v="6367"/>
      <x v="428"/>
      <x/>
    </i>
    <i r="3">
      <x v="1"/>
    </i>
    <i r="1">
      <x v="6368"/>
      <x v="14"/>
      <x/>
    </i>
    <i r="3">
      <x v="1"/>
    </i>
    <i r="1">
      <x v="6369"/>
      <x v="423"/>
      <x/>
    </i>
    <i r="3">
      <x v="1"/>
    </i>
    <i r="1">
      <x v="6370"/>
      <x v="756"/>
      <x/>
    </i>
    <i r="3">
      <x v="1"/>
    </i>
    <i r="1">
      <x v="6371"/>
      <x v="4"/>
      <x/>
    </i>
    <i r="3">
      <x v="1"/>
    </i>
    <i r="1">
      <x v="6372"/>
      <x v="567"/>
      <x/>
    </i>
    <i r="3">
      <x v="1"/>
    </i>
    <i r="1">
      <x v="6373"/>
      <x v="566"/>
      <x/>
    </i>
    <i r="3">
      <x v="1"/>
    </i>
    <i r="1">
      <x v="6374"/>
      <x v="473"/>
      <x/>
    </i>
    <i r="3">
      <x v="1"/>
    </i>
    <i r="1">
      <x v="6375"/>
      <x v="472"/>
      <x/>
    </i>
    <i r="3">
      <x v="1"/>
    </i>
    <i r="1">
      <x v="6376"/>
      <x v="561"/>
      <x/>
    </i>
    <i r="3">
      <x v="1"/>
    </i>
    <i r="1">
      <x v="6377"/>
      <x v="481"/>
      <x/>
    </i>
    <i r="3">
      <x v="1"/>
    </i>
    <i r="1">
      <x v="6378"/>
      <x v="568"/>
      <x/>
    </i>
    <i r="3">
      <x v="1"/>
    </i>
    <i r="1">
      <x v="6379"/>
      <x v="521"/>
      <x/>
    </i>
    <i r="3">
      <x v="1"/>
    </i>
    <i r="1">
      <x v="6380"/>
      <x v="569"/>
      <x/>
    </i>
    <i r="3">
      <x v="1"/>
    </i>
    <i r="1">
      <x v="6381"/>
      <x v="560"/>
      <x/>
    </i>
    <i r="3">
      <x v="1"/>
    </i>
    <i r="1">
      <x v="6382"/>
      <x v="471"/>
      <x/>
    </i>
    <i r="3">
      <x v="1"/>
    </i>
    <i r="1">
      <x v="6383"/>
      <x v="470"/>
      <x/>
    </i>
    <i r="3">
      <x v="1"/>
    </i>
    <i r="1">
      <x v="6384"/>
      <x v="565"/>
      <x/>
    </i>
    <i r="3">
      <x v="1"/>
    </i>
    <i r="1">
      <x v="6385"/>
      <x v="368"/>
      <x/>
    </i>
    <i r="3">
      <x v="1"/>
    </i>
    <i r="1">
      <x v="6386"/>
      <x v="10"/>
      <x/>
    </i>
    <i r="3">
      <x v="1"/>
    </i>
    <i r="1">
      <x v="6387"/>
      <x v="502"/>
      <x/>
    </i>
    <i r="3">
      <x v="1"/>
    </i>
    <i r="1">
      <x v="6388"/>
      <x v="514"/>
      <x/>
    </i>
    <i r="3">
      <x v="1"/>
    </i>
    <i r="1">
      <x v="6389"/>
      <x v="506"/>
      <x/>
    </i>
    <i r="3">
      <x v="1"/>
    </i>
    <i r="1">
      <x v="6390"/>
      <x v="507"/>
      <x/>
    </i>
    <i r="3">
      <x v="1"/>
    </i>
    <i r="1">
      <x v="6391"/>
      <x v="478"/>
      <x/>
    </i>
    <i r="3">
      <x v="1"/>
    </i>
    <i r="1">
      <x v="6392"/>
      <x v="741"/>
      <x/>
    </i>
    <i r="3">
      <x v="1"/>
    </i>
    <i r="1">
      <x v="6393"/>
      <x v="529"/>
      <x/>
    </i>
    <i r="3">
      <x v="1"/>
    </i>
    <i r="1">
      <x v="6394"/>
      <x v="528"/>
      <x/>
    </i>
    <i r="3">
      <x v="1"/>
    </i>
    <i r="1">
      <x v="6395"/>
      <x v="516"/>
      <x/>
    </i>
    <i r="3">
      <x v="1"/>
    </i>
    <i r="1">
      <x v="6396"/>
      <x v="530"/>
      <x/>
    </i>
    <i r="3">
      <x v="1"/>
    </i>
    <i r="1">
      <x v="6397"/>
      <x v="515"/>
      <x/>
    </i>
    <i r="3">
      <x v="1"/>
    </i>
    <i r="1">
      <x v="6398"/>
      <x v="524"/>
      <x/>
    </i>
    <i r="3">
      <x v="1"/>
    </i>
    <i r="1">
      <x v="6399"/>
      <x v="509"/>
      <x/>
    </i>
    <i r="3">
      <x v="1"/>
    </i>
    <i r="1">
      <x v="6400"/>
      <x v="483"/>
      <x/>
    </i>
    <i r="3">
      <x v="1"/>
    </i>
    <i r="1">
      <x v="6401"/>
      <x v="746"/>
      <x/>
    </i>
    <i r="3">
      <x v="1"/>
    </i>
    <i r="1">
      <x v="6402"/>
      <x v="749"/>
      <x/>
    </i>
    <i r="3">
      <x v="1"/>
    </i>
    <i r="1">
      <x v="6403"/>
      <x v="486"/>
      <x/>
    </i>
    <i r="3">
      <x v="1"/>
    </i>
    <i r="1">
      <x v="6404"/>
      <x v="744"/>
      <x/>
    </i>
    <i r="3">
      <x v="1"/>
    </i>
    <i r="1">
      <x v="6405"/>
      <x v="747"/>
      <x/>
    </i>
    <i r="3">
      <x v="1"/>
    </i>
    <i r="1">
      <x v="6406"/>
      <x v="540"/>
      <x/>
    </i>
    <i r="3">
      <x v="1"/>
    </i>
    <i r="1">
      <x v="6407"/>
      <x v="512"/>
      <x/>
    </i>
    <i r="3">
      <x v="1"/>
    </i>
    <i r="1">
      <x v="6408"/>
      <x v="593"/>
      <x/>
    </i>
    <i r="3">
      <x v="1"/>
    </i>
    <i r="1">
      <x v="6409"/>
      <x v="533"/>
      <x/>
    </i>
    <i r="3">
      <x v="1"/>
    </i>
    <i r="1">
      <x v="6410"/>
      <x v="748"/>
      <x/>
    </i>
    <i r="3">
      <x v="1"/>
    </i>
    <i r="1">
      <x v="6411"/>
      <x v="518"/>
      <x/>
    </i>
    <i r="3">
      <x v="1"/>
    </i>
    <i r="1">
      <x v="6412"/>
      <x v="570"/>
      <x/>
    </i>
    <i r="3">
      <x v="1"/>
    </i>
    <i r="1">
      <x v="6413"/>
      <x v="751"/>
      <x/>
    </i>
    <i r="3">
      <x v="1"/>
    </i>
    <i r="1">
      <x v="6414"/>
      <x v="504"/>
      <x/>
    </i>
    <i r="3">
      <x v="1"/>
    </i>
    <i r="1">
      <x v="6415"/>
      <x v="750"/>
      <x/>
    </i>
    <i r="3">
      <x v="1"/>
    </i>
    <i r="1">
      <x v="6416"/>
      <x v="745"/>
      <x/>
    </i>
    <i r="3">
      <x v="1"/>
    </i>
    <i r="1">
      <x v="6417"/>
      <x v="598"/>
      <x/>
    </i>
    <i r="3">
      <x v="1"/>
    </i>
    <i r="1">
      <x v="6418"/>
      <x v="520"/>
      <x/>
    </i>
    <i r="3">
      <x v="1"/>
    </i>
    <i r="1">
      <x v="6419"/>
      <x v="596"/>
      <x/>
    </i>
    <i r="3">
      <x v="1"/>
    </i>
    <i r="1">
      <x v="6420"/>
      <x v="585"/>
      <x/>
    </i>
    <i r="3">
      <x v="1"/>
    </i>
    <i r="1">
      <x v="6421"/>
      <x v="511"/>
      <x/>
    </i>
    <i r="3">
      <x v="1"/>
    </i>
    <i r="1">
      <x v="6422"/>
      <x v="743"/>
      <x/>
    </i>
    <i r="3">
      <x v="1"/>
    </i>
    <i r="1">
      <x v="6423"/>
      <x v="742"/>
      <x/>
    </i>
    <i r="3">
      <x v="1"/>
    </i>
    <i r="1">
      <x v="6424"/>
      <x v="538"/>
      <x/>
    </i>
    <i r="3">
      <x v="1"/>
    </i>
    <i r="1">
      <x v="6425"/>
      <x v="594"/>
      <x/>
    </i>
    <i r="3">
      <x v="1"/>
    </i>
    <i r="1">
      <x v="6426"/>
      <x v="572"/>
      <x/>
    </i>
    <i r="3">
      <x v="1"/>
    </i>
    <i r="1">
      <x v="6427"/>
      <x v="597"/>
      <x/>
    </i>
    <i r="3">
      <x v="1"/>
    </i>
    <i r="1">
      <x v="6428"/>
      <x v="505"/>
      <x/>
    </i>
    <i r="3">
      <x v="1"/>
    </i>
    <i r="1">
      <x v="6429"/>
      <x v="590"/>
      <x/>
    </i>
    <i r="3">
      <x v="1"/>
    </i>
    <i r="1">
      <x v="6430"/>
      <x v="513"/>
      <x/>
    </i>
    <i r="3">
      <x v="1"/>
    </i>
    <i r="1">
      <x v="6431"/>
      <x v="488"/>
      <x/>
    </i>
    <i r="3">
      <x v="1"/>
    </i>
    <i r="1">
      <x v="6432"/>
      <x v="571"/>
      <x/>
    </i>
    <i r="3">
      <x v="1"/>
    </i>
    <i r="1">
      <x v="6433"/>
      <x v="482"/>
      <x/>
    </i>
    <i r="3">
      <x v="1"/>
    </i>
    <i r="1">
      <x v="6434"/>
      <x v="991"/>
      <x/>
    </i>
    <i r="3">
      <x v="1"/>
    </i>
    <i r="1">
      <x v="6435"/>
      <x v="892"/>
      <x/>
    </i>
    <i r="3">
      <x v="1"/>
    </i>
    <i>
      <x v="3"/>
      <x v="11293"/>
      <x v="332"/>
      <x/>
    </i>
    <i r="3">
      <x v="1"/>
    </i>
    <i r="1">
      <x v="11294"/>
      <x v="780"/>
      <x/>
    </i>
    <i r="3">
      <x v="1"/>
    </i>
    <i r="1">
      <x v="11295"/>
      <x v="379"/>
      <x/>
    </i>
    <i r="3">
      <x v="1"/>
    </i>
    <i r="1">
      <x v="11296"/>
      <x v="399"/>
      <x/>
    </i>
    <i r="3">
      <x v="1"/>
    </i>
    <i r="1">
      <x v="11297"/>
      <x v="726"/>
      <x/>
    </i>
    <i r="3">
      <x v="1"/>
    </i>
    <i r="1">
      <x v="11298"/>
      <x v="759"/>
      <x/>
    </i>
    <i r="3">
      <x v="1"/>
    </i>
    <i r="1">
      <x v="11299"/>
      <x v="760"/>
      <x/>
    </i>
    <i r="3">
      <x v="1"/>
    </i>
    <i r="1">
      <x v="11300"/>
      <x v="765"/>
      <x/>
    </i>
    <i r="3">
      <x v="1"/>
    </i>
    <i r="1">
      <x v="11301"/>
      <x v="766"/>
      <x/>
    </i>
    <i r="3">
      <x v="1"/>
    </i>
    <i r="1">
      <x v="11302"/>
      <x v="767"/>
      <x/>
    </i>
    <i r="3">
      <x v="1"/>
    </i>
    <i r="1">
      <x v="11303"/>
      <x v="770"/>
      <x/>
    </i>
    <i r="3">
      <x v="1"/>
    </i>
    <i r="1">
      <x v="11304"/>
      <x v="772"/>
      <x/>
    </i>
    <i r="3">
      <x v="1"/>
    </i>
    <i r="1">
      <x v="11305"/>
      <x v="773"/>
      <x/>
    </i>
    <i r="3">
      <x v="1"/>
    </i>
    <i r="1">
      <x v="11306"/>
      <x v="774"/>
      <x/>
    </i>
    <i r="3">
      <x v="1"/>
    </i>
    <i r="1">
      <x v="11307"/>
      <x v="776"/>
      <x/>
    </i>
    <i r="3">
      <x v="1"/>
    </i>
    <i r="1">
      <x v="11308"/>
      <x v="157"/>
      <x/>
    </i>
    <i r="3">
      <x v="1"/>
    </i>
    <i r="1">
      <x v="11309"/>
      <x v="218"/>
      <x/>
    </i>
    <i r="3">
      <x v="1"/>
    </i>
    <i r="1">
      <x v="11310"/>
      <x v="219"/>
      <x/>
    </i>
    <i r="3">
      <x v="1"/>
    </i>
    <i r="1">
      <x v="11311"/>
      <x v="277"/>
      <x/>
    </i>
    <i r="3">
      <x v="1"/>
    </i>
    <i r="1">
      <x v="11312"/>
      <x v="398"/>
      <x/>
    </i>
    <i r="3">
      <x v="1"/>
    </i>
    <i r="1">
      <x v="11313"/>
      <x v="788"/>
      <x/>
    </i>
    <i r="3">
      <x v="1"/>
    </i>
    <i r="1">
      <x v="11314"/>
      <x v="799"/>
      <x/>
    </i>
    <i r="3">
      <x v="1"/>
    </i>
    <i r="1">
      <x v="11315"/>
      <x v="218"/>
      <x/>
    </i>
    <i r="3">
      <x v="1"/>
    </i>
    <i r="1">
      <x v="11316"/>
      <x v="169"/>
      <x/>
    </i>
    <i r="3">
      <x v="1"/>
    </i>
    <i r="1">
      <x v="11317"/>
      <x v="219"/>
      <x/>
    </i>
    <i r="3">
      <x v="1"/>
    </i>
    <i r="1">
      <x v="11318"/>
      <x v="277"/>
      <x/>
    </i>
    <i r="3">
      <x v="1"/>
    </i>
    <i r="1">
      <x v="11319"/>
      <x v="357"/>
      <x/>
    </i>
    <i r="3">
      <x v="1"/>
    </i>
    <i r="1">
      <x v="11320"/>
      <x v="398"/>
      <x/>
    </i>
    <i r="3">
      <x v="1"/>
    </i>
    <i r="1">
      <x v="11321"/>
      <x v="796"/>
      <x/>
    </i>
    <i r="3">
      <x v="1"/>
    </i>
    <i r="1">
      <x v="11322"/>
      <x v="797"/>
      <x/>
    </i>
    <i r="3">
      <x v="1"/>
    </i>
    <i r="1">
      <x v="11323"/>
      <x v="798"/>
      <x/>
    </i>
    <i r="3">
      <x v="1"/>
    </i>
    <i r="1">
      <x v="11324"/>
      <x v="799"/>
      <x/>
    </i>
    <i r="3">
      <x v="1"/>
    </i>
    <i r="1">
      <x v="11325"/>
      <x v="331"/>
      <x/>
    </i>
    <i r="3">
      <x v="1"/>
    </i>
    <i r="1">
      <x v="11326"/>
      <x v="332"/>
      <x/>
    </i>
    <i r="3">
      <x v="1"/>
    </i>
    <i r="1">
      <x v="11327"/>
      <x v="777"/>
      <x/>
    </i>
    <i r="3">
      <x v="1"/>
    </i>
    <i r="1">
      <x v="11328"/>
      <x v="278"/>
      <x/>
    </i>
    <i r="3">
      <x v="1"/>
    </i>
    <i r="1">
      <x v="11329"/>
      <x v="379"/>
      <x/>
    </i>
    <i r="3">
      <x v="1"/>
    </i>
    <i r="1">
      <x v="11330"/>
      <x v="399"/>
      <x/>
    </i>
    <i r="3">
      <x v="1"/>
    </i>
    <i r="1">
      <x v="11331"/>
      <x v="725"/>
      <x/>
    </i>
    <i r="3">
      <x v="1"/>
    </i>
    <i r="1">
      <x v="11332"/>
      <x v="759"/>
      <x/>
    </i>
    <i r="3">
      <x v="1"/>
    </i>
    <i r="1">
      <x v="11333"/>
      <x v="765"/>
      <x/>
    </i>
    <i r="3">
      <x v="1"/>
    </i>
    <i r="1">
      <x v="11334"/>
      <x v="766"/>
      <x/>
    </i>
    <i r="3">
      <x v="1"/>
    </i>
    <i r="1">
      <x v="11335"/>
      <x v="769"/>
      <x/>
    </i>
    <i r="3">
      <x v="1"/>
    </i>
    <i r="1">
      <x v="11336"/>
      <x v="772"/>
      <x/>
    </i>
    <i r="3">
      <x v="1"/>
    </i>
    <i r="1">
      <x v="11337"/>
      <x v="776"/>
      <x/>
    </i>
    <i r="3">
      <x v="1"/>
    </i>
    <i r="1">
      <x v="11338"/>
      <x v="379"/>
      <x/>
    </i>
    <i r="3">
      <x v="1"/>
    </i>
    <i r="1">
      <x v="11339"/>
      <x v="759"/>
      <x/>
    </i>
    <i r="3">
      <x v="1"/>
    </i>
    <i r="1">
      <x v="11340"/>
      <x v="766"/>
      <x/>
    </i>
    <i r="3">
      <x v="1"/>
    </i>
    <i r="1">
      <x v="11341"/>
      <x v="218"/>
      <x/>
    </i>
    <i r="3">
      <x v="1"/>
    </i>
    <i r="1">
      <x v="11342"/>
      <x v="219"/>
      <x/>
    </i>
    <i r="3">
      <x v="1"/>
    </i>
    <i r="1">
      <x v="11343"/>
      <x v="277"/>
      <x/>
    </i>
    <i r="3">
      <x v="1"/>
    </i>
    <i r="1">
      <x v="11344"/>
      <x v="398"/>
      <x/>
    </i>
    <i r="3">
      <x v="1"/>
    </i>
    <i r="1">
      <x v="11345"/>
      <x v="788"/>
      <x/>
    </i>
    <i r="3">
      <x v="1"/>
    </i>
    <i r="1">
      <x v="11346"/>
      <x v="798"/>
      <x/>
    </i>
    <i r="3">
      <x v="1"/>
    </i>
    <i r="1">
      <x v="11347"/>
      <x v="799"/>
      <x/>
    </i>
    <i r="3">
      <x v="1"/>
    </i>
    <i r="1">
      <x v="11348"/>
      <x v="764"/>
      <x/>
    </i>
    <i r="3">
      <x v="1"/>
    </i>
    <i r="1">
      <x v="11349"/>
      <x v="726"/>
      <x/>
    </i>
    <i r="3">
      <x v="1"/>
    </i>
    <i r="1">
      <x v="11350"/>
      <x v="775"/>
      <x/>
    </i>
    <i r="3">
      <x v="1"/>
    </i>
    <i r="1">
      <x v="11351"/>
      <x v="294"/>
      <x/>
    </i>
    <i r="3">
      <x v="1"/>
    </i>
    <i r="1">
      <x v="11352"/>
      <x v="293"/>
      <x/>
    </i>
    <i r="3">
      <x v="1"/>
    </i>
    <i r="1">
      <x v="11353"/>
      <x v="761"/>
      <x/>
    </i>
    <i r="3">
      <x v="1"/>
    </i>
    <i r="1">
      <x v="11354"/>
      <x v="293"/>
      <x/>
    </i>
    <i r="3">
      <x v="1"/>
    </i>
    <i r="1">
      <x v="11355"/>
      <x v="331"/>
      <x/>
    </i>
    <i r="3">
      <x v="1"/>
    </i>
    <i r="1">
      <x v="11356"/>
      <x v="332"/>
      <x/>
    </i>
    <i r="3">
      <x v="1"/>
    </i>
    <i r="1">
      <x v="11357"/>
      <x v="777"/>
      <x/>
    </i>
    <i r="3">
      <x v="1"/>
    </i>
    <i r="1">
      <x v="11358"/>
      <x v="779"/>
      <x/>
    </i>
    <i r="3">
      <x v="1"/>
    </i>
    <i r="1">
      <x v="11359"/>
      <x v="785"/>
      <x/>
    </i>
    <i r="3">
      <x v="1"/>
    </i>
    <i r="1">
      <x v="11360"/>
      <x v="786"/>
      <x/>
    </i>
    <i r="3">
      <x v="1"/>
    </i>
    <i r="1">
      <x v="11361"/>
      <x v="787"/>
      <x/>
    </i>
    <i r="3">
      <x v="1"/>
    </i>
    <i r="1">
      <x v="11362"/>
      <x v="795"/>
      <x/>
    </i>
    <i r="3">
      <x v="1"/>
    </i>
    <i r="1">
      <x v="11363"/>
      <x v="979"/>
      <x/>
    </i>
    <i r="3">
      <x v="1"/>
    </i>
    <i r="1">
      <x v="11364"/>
      <x v="160"/>
      <x/>
    </i>
    <i r="3">
      <x v="1"/>
    </i>
    <i r="1">
      <x v="11365"/>
      <x v="278"/>
      <x/>
    </i>
    <i r="3">
      <x v="1"/>
    </i>
    <i r="1">
      <x v="11366"/>
      <x v="379"/>
      <x/>
    </i>
    <i r="3">
      <x v="1"/>
    </i>
    <i r="1">
      <x v="11367"/>
      <x v="399"/>
      <x/>
    </i>
    <i r="3">
      <x v="1"/>
    </i>
    <i r="1">
      <x v="11368"/>
      <x v="725"/>
      <x/>
    </i>
    <i r="3">
      <x v="1"/>
    </i>
    <i r="1">
      <x v="11369"/>
      <x v="759"/>
      <x/>
    </i>
    <i r="3">
      <x v="1"/>
    </i>
    <i r="1">
      <x v="11370"/>
      <x v="762"/>
      <x/>
    </i>
    <i r="3">
      <x v="1"/>
    </i>
    <i r="1">
      <x v="11371"/>
      <x v="764"/>
      <x/>
    </i>
    <i r="3">
      <x v="1"/>
    </i>
    <i r="1">
      <x v="11372"/>
      <x v="765"/>
      <x/>
    </i>
    <i r="3">
      <x v="1"/>
    </i>
    <i r="1">
      <x v="11373"/>
      <x v="766"/>
      <x/>
    </i>
    <i r="3">
      <x v="1"/>
    </i>
    <i r="1">
      <x v="11374"/>
      <x v="769"/>
      <x/>
    </i>
    <i r="3">
      <x v="1"/>
    </i>
    <i r="1">
      <x v="11375"/>
      <x v="770"/>
      <x/>
    </i>
    <i r="3">
      <x v="1"/>
    </i>
    <i r="1">
      <x v="11376"/>
      <x v="772"/>
      <x/>
    </i>
    <i r="3">
      <x v="1"/>
    </i>
    <i r="1">
      <x v="11377"/>
      <x v="774"/>
      <x/>
    </i>
    <i r="3">
      <x v="1"/>
    </i>
    <i r="1">
      <x v="11378"/>
      <x v="776"/>
      <x/>
    </i>
    <i r="3">
      <x v="1"/>
    </i>
    <i r="1">
      <x v="11379"/>
      <x v="169"/>
      <x/>
    </i>
    <i r="3">
      <x v="1"/>
    </i>
    <i r="1">
      <x v="11380"/>
      <x v="218"/>
      <x/>
    </i>
    <i r="3">
      <x v="1"/>
    </i>
    <i r="1">
      <x v="11381"/>
      <x v="219"/>
      <x/>
    </i>
    <i r="3">
      <x v="1"/>
    </i>
    <i r="1">
      <x v="11382"/>
      <x v="277"/>
      <x/>
    </i>
    <i r="3">
      <x v="1"/>
    </i>
    <i r="1">
      <x v="11383"/>
      <x v="357"/>
      <x/>
    </i>
    <i r="3">
      <x v="1"/>
    </i>
    <i r="1">
      <x v="11384"/>
      <x v="398"/>
      <x/>
    </i>
    <i r="3">
      <x v="1"/>
    </i>
    <i r="1">
      <x v="11385"/>
      <x v="796"/>
      <x/>
    </i>
    <i r="3">
      <x v="1"/>
    </i>
    <i r="1">
      <x v="11386"/>
      <x v="797"/>
      <x/>
    </i>
    <i r="3">
      <x v="1"/>
    </i>
    <i r="1">
      <x v="11387"/>
      <x v="798"/>
      <x/>
    </i>
    <i r="3">
      <x v="1"/>
    </i>
    <i r="1">
      <x v="11388"/>
      <x v="799"/>
      <x/>
    </i>
    <i r="3">
      <x v="1"/>
    </i>
    <i r="1">
      <x v="11389"/>
      <x v="769"/>
      <x/>
    </i>
    <i r="3">
      <x v="1"/>
    </i>
    <i r="1">
      <x v="11390"/>
      <x v="761"/>
      <x/>
    </i>
    <i r="3">
      <x v="1"/>
    </i>
    <i r="1">
      <x v="11391"/>
      <x v="778"/>
      <x/>
    </i>
    <i r="3">
      <x v="1"/>
    </i>
    <i r="1">
      <x v="11392"/>
      <x v="760"/>
      <x/>
    </i>
    <i r="3">
      <x v="1"/>
    </i>
    <i r="1">
      <x v="11393"/>
      <x v="726"/>
      <x/>
    </i>
    <i r="3">
      <x v="1"/>
    </i>
    <i r="1">
      <x v="11394"/>
      <x v="760"/>
      <x/>
    </i>
    <i r="3">
      <x v="1"/>
    </i>
    <i r="1">
      <x v="11395"/>
      <x v="761"/>
      <x/>
    </i>
    <i r="3">
      <x v="1"/>
    </i>
    <i r="1">
      <x v="11396"/>
      <x v="763"/>
      <x/>
    </i>
    <i r="3">
      <x v="1"/>
    </i>
    <i r="1">
      <x v="11397"/>
      <x v="767"/>
      <x/>
    </i>
    <i r="3">
      <x v="1"/>
    </i>
    <i r="1">
      <x v="11398"/>
      <x v="768"/>
      <x/>
    </i>
    <i r="3">
      <x v="1"/>
    </i>
    <i r="1">
      <x v="11399"/>
      <x v="775"/>
      <x/>
    </i>
    <i r="3">
      <x v="1"/>
    </i>
    <i r="1">
      <x v="11400"/>
      <x v="157"/>
      <x/>
    </i>
    <i r="3">
      <x v="1"/>
    </i>
    <i r="1">
      <x v="11401"/>
      <x v="778"/>
      <x/>
    </i>
    <i r="3">
      <x v="1"/>
    </i>
    <i r="1">
      <x v="11402"/>
      <x v="379"/>
      <x/>
    </i>
    <i r="3">
      <x v="1"/>
    </i>
    <i r="1">
      <x v="11403"/>
      <x v="760"/>
      <x/>
    </i>
    <i r="3">
      <x v="1"/>
    </i>
    <i r="1">
      <x v="11404"/>
      <x v="766"/>
      <x/>
    </i>
    <i r="3">
      <x v="1"/>
    </i>
    <i r="1">
      <x v="11405"/>
      <x v="769"/>
      <x/>
    </i>
    <i r="3">
      <x v="1"/>
    </i>
    <i r="1">
      <x v="11406"/>
      <x v="770"/>
      <x/>
    </i>
    <i r="3">
      <x v="1"/>
    </i>
    <i r="1">
      <x v="11407"/>
      <x v="771"/>
      <x/>
    </i>
    <i r="3">
      <x v="1"/>
    </i>
    <i r="1">
      <x v="11408"/>
      <x v="218"/>
      <x/>
    </i>
    <i r="3">
      <x v="1"/>
    </i>
    <i r="1">
      <x v="11409"/>
      <x v="219"/>
      <x/>
    </i>
    <i r="3">
      <x v="1"/>
    </i>
    <i r="1">
      <x v="11410"/>
      <x v="277"/>
      <x/>
    </i>
    <i r="3">
      <x v="1"/>
    </i>
    <i r="1">
      <x v="11411"/>
      <x v="398"/>
      <x/>
    </i>
    <i r="3">
      <x v="1"/>
    </i>
    <i r="1">
      <x v="11412"/>
      <x v="788"/>
      <x/>
    </i>
    <i r="3">
      <x v="1"/>
    </i>
    <i r="1">
      <x v="11413"/>
      <x v="798"/>
      <x/>
    </i>
    <i r="3">
      <x v="1"/>
    </i>
    <i r="1">
      <x v="11414"/>
      <x v="799"/>
      <x/>
    </i>
    <i r="3">
      <x v="1"/>
    </i>
    <i r="1">
      <x v="11415"/>
      <x v="769"/>
      <x/>
    </i>
    <i r="3">
      <x v="1"/>
    </i>
    <i r="1">
      <x v="11416"/>
      <x v="778"/>
      <x/>
    </i>
    <i r="3">
      <x v="1"/>
    </i>
    <i r="1">
      <x v="11417"/>
      <x v="771"/>
      <x/>
    </i>
    <i r="3">
      <x v="1"/>
    </i>
    <i r="1">
      <x v="11418"/>
      <x v="294"/>
      <x/>
    </i>
    <i r="3">
      <x v="1"/>
    </i>
    <i r="1">
      <x v="11419"/>
      <x v="293"/>
      <x/>
    </i>
    <i r="3">
      <x v="1"/>
    </i>
    <i r="1">
      <x v="11420"/>
      <x v="780"/>
      <x/>
    </i>
    <i r="3">
      <x v="1"/>
    </i>
    <i r="1">
      <x v="11421"/>
      <x v="795"/>
      <x/>
    </i>
    <i r="3">
      <x v="1"/>
    </i>
    <i r="1">
      <x v="11422"/>
      <x v="979"/>
      <x/>
    </i>
    <i r="3">
      <x v="1"/>
    </i>
    <i r="1">
      <x v="11423"/>
      <x v="160"/>
      <x/>
    </i>
    <i r="3">
      <x v="1"/>
    </i>
    <i r="1">
      <x v="11424"/>
      <x v="379"/>
      <x/>
    </i>
    <i r="3">
      <x v="1"/>
    </i>
    <i r="1">
      <x v="11425"/>
      <x v="399"/>
      <x/>
    </i>
    <i r="3">
      <x v="1"/>
    </i>
    <i r="1">
      <x v="11426"/>
      <x v="726"/>
      <x/>
    </i>
    <i r="3">
      <x v="1"/>
    </i>
    <i r="1">
      <x v="11427"/>
      <x v="759"/>
      <x/>
    </i>
    <i r="3">
      <x v="1"/>
    </i>
    <i r="1">
      <x v="11428"/>
      <x v="760"/>
      <x/>
    </i>
    <i r="3">
      <x v="1"/>
    </i>
    <i r="1">
      <x v="11429"/>
      <x v="761"/>
      <x/>
    </i>
    <i r="3">
      <x v="1"/>
    </i>
    <i r="1">
      <x v="11430"/>
      <x v="762"/>
      <x/>
    </i>
    <i r="3">
      <x v="1"/>
    </i>
    <i r="1">
      <x v="11431"/>
      <x v="763"/>
      <x/>
    </i>
    <i r="3">
      <x v="1"/>
    </i>
    <i r="1">
      <x v="11432"/>
      <x v="765"/>
      <x/>
    </i>
    <i r="3">
      <x v="1"/>
    </i>
    <i r="1">
      <x v="11433"/>
      <x v="766"/>
      <x/>
    </i>
    <i r="3">
      <x v="1"/>
    </i>
    <i r="1">
      <x v="11434"/>
      <x v="767"/>
      <x/>
    </i>
    <i r="3">
      <x v="1"/>
    </i>
    <i r="1">
      <x v="11435"/>
      <x v="768"/>
      <x/>
    </i>
    <i r="3">
      <x v="1"/>
    </i>
    <i r="1">
      <x v="11436"/>
      <x v="769"/>
      <x/>
    </i>
    <i r="3">
      <x v="1"/>
    </i>
    <i r="1">
      <x v="11437"/>
      <x v="772"/>
      <x/>
    </i>
    <i r="3">
      <x v="1"/>
    </i>
    <i r="1">
      <x v="11438"/>
      <x v="775"/>
      <x/>
    </i>
    <i r="3">
      <x v="1"/>
    </i>
    <i r="1">
      <x v="11439"/>
      <x v="157"/>
      <x/>
    </i>
    <i r="3">
      <x v="1"/>
    </i>
    <i r="1">
      <x v="11440"/>
      <x v="169"/>
      <x/>
    </i>
    <i r="3">
      <x v="1"/>
    </i>
    <i r="1">
      <x v="11441"/>
      <x v="218"/>
      <x/>
    </i>
    <i r="3">
      <x v="1"/>
    </i>
    <i r="1">
      <x v="11442"/>
      <x v="219"/>
      <x/>
    </i>
    <i r="3">
      <x v="1"/>
    </i>
    <i r="1">
      <x v="11443"/>
      <x v="277"/>
      <x/>
    </i>
    <i r="3">
      <x v="1"/>
    </i>
    <i r="1">
      <x v="11444"/>
      <x v="357"/>
      <x/>
    </i>
    <i r="3">
      <x v="1"/>
    </i>
    <i r="1">
      <x v="11445"/>
      <x v="398"/>
      <x/>
    </i>
    <i r="3">
      <x v="1"/>
    </i>
    <i r="1">
      <x v="11446"/>
      <x v="788"/>
      <x/>
    </i>
    <i r="3">
      <x v="1"/>
    </i>
    <i r="1">
      <x v="11447"/>
      <x v="796"/>
      <x/>
    </i>
    <i r="3">
      <x v="1"/>
    </i>
    <i r="1">
      <x v="11448"/>
      <x v="798"/>
      <x/>
    </i>
    <i r="3">
      <x v="1"/>
    </i>
    <i r="1">
      <x v="11449"/>
      <x v="799"/>
      <x/>
    </i>
    <i r="3">
      <x v="1"/>
    </i>
    <i r="1">
      <x v="11450"/>
      <x v="762"/>
      <x/>
    </i>
    <i r="3">
      <x v="1"/>
    </i>
    <i r="1">
      <x v="11451"/>
      <x v="780"/>
      <x/>
    </i>
    <i r="3">
      <x v="1"/>
    </i>
    <i r="1">
      <x v="11452"/>
      <x v="726"/>
      <x/>
    </i>
    <i r="3">
      <x v="1"/>
    </i>
    <i r="1">
      <x v="11453"/>
      <x v="760"/>
      <x/>
    </i>
    <i r="3">
      <x v="1"/>
    </i>
    <i r="1">
      <x v="11454"/>
      <x v="761"/>
      <x/>
    </i>
    <i r="3">
      <x v="1"/>
    </i>
    <i r="1">
      <x v="11455"/>
      <x v="763"/>
      <x/>
    </i>
    <i r="3">
      <x v="1"/>
    </i>
    <i r="1">
      <x v="11456"/>
      <x v="767"/>
      <x/>
    </i>
    <i r="3">
      <x v="1"/>
    </i>
    <i r="1">
      <x v="11457"/>
      <x v="768"/>
      <x/>
    </i>
    <i r="3">
      <x v="1"/>
    </i>
    <i r="1">
      <x v="11458"/>
      <x v="774"/>
      <x/>
    </i>
    <i r="3">
      <x v="1"/>
    </i>
    <i r="1">
      <x v="11459"/>
      <x v="775"/>
      <x/>
    </i>
    <i r="3">
      <x v="1"/>
    </i>
    <i r="1">
      <x v="11460"/>
      <x v="379"/>
      <x/>
    </i>
    <i r="3">
      <x v="1"/>
    </i>
    <i r="1">
      <x v="11461"/>
      <x v="725"/>
      <x/>
    </i>
    <i r="3">
      <x v="1"/>
    </i>
    <i r="1">
      <x v="11462"/>
      <x v="726"/>
      <x/>
    </i>
    <i r="3">
      <x v="1"/>
    </i>
    <i r="1">
      <x v="11463"/>
      <x v="760"/>
      <x/>
    </i>
    <i r="3">
      <x v="1"/>
    </i>
    <i r="1">
      <x v="11464"/>
      <x v="766"/>
      <x/>
    </i>
    <i r="3">
      <x v="1"/>
    </i>
    <i r="1">
      <x v="11465"/>
      <x v="770"/>
      <x/>
    </i>
    <i r="3">
      <x v="1"/>
    </i>
    <i r="1">
      <x v="11466"/>
      <x v="157"/>
      <x/>
    </i>
    <i r="3">
      <x v="1"/>
    </i>
    <i r="1">
      <x v="11467"/>
      <x v="218"/>
      <x/>
    </i>
    <i r="3">
      <x v="1"/>
    </i>
    <i r="1">
      <x v="11468"/>
      <x v="219"/>
      <x/>
    </i>
    <i r="3">
      <x v="1"/>
    </i>
    <i r="1">
      <x v="11469"/>
      <x v="277"/>
      <x/>
    </i>
    <i r="3">
      <x v="1"/>
    </i>
    <i r="1">
      <x v="11470"/>
      <x v="398"/>
      <x/>
    </i>
    <i r="3">
      <x v="1"/>
    </i>
    <i r="1">
      <x v="11471"/>
      <x v="798"/>
      <x/>
    </i>
    <i r="3">
      <x v="1"/>
    </i>
    <i r="1">
      <x v="11472"/>
      <x v="799"/>
      <x/>
    </i>
    <i r="3">
      <x v="1"/>
    </i>
    <i r="1">
      <x v="11473"/>
      <x v="294"/>
      <x/>
    </i>
    <i r="3">
      <x v="1"/>
    </i>
    <i r="1">
      <x v="11474"/>
      <x v="777"/>
      <x/>
    </i>
    <i r="3">
      <x v="1"/>
    </i>
    <i r="1">
      <x v="11475"/>
      <x v="293"/>
      <x/>
    </i>
    <i r="3">
      <x v="1"/>
    </i>
    <i r="1">
      <x v="11476"/>
      <x v="777"/>
      <x/>
    </i>
    <i r="3">
      <x v="1"/>
    </i>
    <i r="1">
      <x v="11477"/>
      <x v="779"/>
      <x/>
    </i>
    <i r="3">
      <x v="1"/>
    </i>
    <i r="1">
      <x v="11478"/>
      <x v="795"/>
      <x/>
    </i>
    <i r="3">
      <x v="1"/>
    </i>
    <i r="1">
      <x v="11479"/>
      <x v="979"/>
      <x/>
    </i>
    <i r="3">
      <x v="1"/>
    </i>
    <i r="1">
      <x v="11480"/>
      <x v="160"/>
      <x/>
    </i>
    <i r="3">
      <x v="1"/>
    </i>
    <i r="1">
      <x v="11481"/>
      <x v="278"/>
      <x/>
    </i>
    <i r="3">
      <x v="1"/>
    </i>
    <i r="1">
      <x v="11482"/>
      <x v="379"/>
      <x/>
    </i>
    <i r="3">
      <x v="1"/>
    </i>
    <i r="1">
      <x v="11483"/>
      <x v="399"/>
      <x/>
    </i>
    <i r="3">
      <x v="1"/>
    </i>
    <i r="1">
      <x v="11484"/>
      <x v="726"/>
      <x/>
    </i>
    <i r="3">
      <x v="1"/>
    </i>
    <i r="1">
      <x v="11485"/>
      <x v="759"/>
      <x/>
    </i>
    <i r="3">
      <x v="1"/>
    </i>
    <i r="1">
      <x v="11486"/>
      <x v="760"/>
      <x/>
    </i>
    <i r="3">
      <x v="1"/>
    </i>
    <i r="1">
      <x v="11487"/>
      <x v="761"/>
      <x/>
    </i>
    <i r="3">
      <x v="1"/>
    </i>
    <i r="1">
      <x v="11488"/>
      <x v="764"/>
      <x/>
    </i>
    <i r="3">
      <x v="1"/>
    </i>
    <i r="1">
      <x v="11489"/>
      <x v="765"/>
      <x/>
    </i>
    <i r="3">
      <x v="1"/>
    </i>
    <i r="1">
      <x v="11490"/>
      <x v="766"/>
      <x/>
    </i>
    <i r="3">
      <x v="1"/>
    </i>
    <i r="1">
      <x v="11491"/>
      <x v="768"/>
      <x/>
    </i>
    <i r="3">
      <x v="1"/>
    </i>
    <i r="1">
      <x v="11492"/>
      <x v="769"/>
      <x/>
    </i>
    <i r="3">
      <x v="1"/>
    </i>
    <i r="1">
      <x v="11493"/>
      <x v="771"/>
      <x/>
    </i>
    <i r="3">
      <x v="1"/>
    </i>
    <i r="1">
      <x v="11494"/>
      <x v="772"/>
      <x/>
    </i>
    <i r="3">
      <x v="1"/>
    </i>
    <i r="1">
      <x v="11495"/>
      <x v="157"/>
      <x/>
    </i>
    <i r="3">
      <x v="1"/>
    </i>
    <i r="1">
      <x v="11496"/>
      <x v="169"/>
      <x/>
    </i>
    <i r="3">
      <x v="1"/>
    </i>
    <i r="1">
      <x v="11497"/>
      <x v="218"/>
      <x/>
    </i>
    <i r="3">
      <x v="1"/>
    </i>
    <i r="1">
      <x v="11498"/>
      <x v="219"/>
      <x/>
    </i>
    <i r="3">
      <x v="1"/>
    </i>
    <i r="1">
      <x v="11499"/>
      <x v="277"/>
      <x/>
    </i>
    <i r="3">
      <x v="1"/>
    </i>
    <i r="1">
      <x v="11500"/>
      <x v="357"/>
      <x/>
    </i>
    <i r="3">
      <x v="1"/>
    </i>
    <i r="1">
      <x v="11501"/>
      <x v="398"/>
      <x/>
    </i>
    <i r="3">
      <x v="1"/>
    </i>
    <i r="1">
      <x v="11502"/>
      <x v="788"/>
      <x/>
    </i>
    <i r="3">
      <x v="1"/>
    </i>
    <i r="1">
      <x v="11503"/>
      <x v="796"/>
      <x/>
    </i>
    <i r="3">
      <x v="1"/>
    </i>
    <i r="1">
      <x v="11504"/>
      <x v="798"/>
      <x/>
    </i>
    <i r="3">
      <x v="1"/>
    </i>
    <i r="1">
      <x v="11505"/>
      <x v="799"/>
      <x/>
    </i>
    <i r="3">
      <x v="1"/>
    </i>
    <i r="1">
      <x v="11506"/>
      <x v="777"/>
      <x/>
    </i>
    <i r="3">
      <x v="1"/>
    </i>
    <i r="1">
      <x v="11507"/>
      <x v="779"/>
      <x/>
    </i>
    <i r="3">
      <x v="1"/>
    </i>
    <i r="1">
      <x v="11508"/>
      <x v="379"/>
      <x/>
    </i>
    <i r="3">
      <x v="1"/>
    </i>
    <i r="1">
      <x v="11509"/>
      <x v="725"/>
      <x/>
    </i>
    <i r="3">
      <x v="1"/>
    </i>
    <i r="1">
      <x v="11510"/>
      <x v="726"/>
      <x/>
    </i>
    <i r="3">
      <x v="1"/>
    </i>
    <i r="1">
      <x v="11511"/>
      <x v="760"/>
      <x/>
    </i>
    <i r="3">
      <x v="1"/>
    </i>
    <i r="1">
      <x v="11512"/>
      <x v="764"/>
      <x/>
    </i>
    <i r="3">
      <x v="1"/>
    </i>
    <i r="1">
      <x v="11513"/>
      <x v="765"/>
      <x/>
    </i>
    <i r="3">
      <x v="1"/>
    </i>
    <i r="1">
      <x v="11514"/>
      <x v="766"/>
      <x/>
    </i>
    <i r="3">
      <x v="1"/>
    </i>
    <i r="1">
      <x v="11515"/>
      <x v="768"/>
      <x/>
    </i>
    <i r="3">
      <x v="1"/>
    </i>
    <i r="1">
      <x v="11516"/>
      <x v="770"/>
      <x/>
    </i>
    <i r="3">
      <x v="1"/>
    </i>
    <i r="1">
      <x v="11517"/>
      <x v="157"/>
      <x/>
    </i>
    <i r="3">
      <x v="1"/>
    </i>
    <i r="1">
      <x v="11518"/>
      <x v="218"/>
      <x/>
    </i>
    <i r="3">
      <x v="1"/>
    </i>
    <i r="1">
      <x v="11519"/>
      <x v="219"/>
      <x/>
    </i>
    <i r="3">
      <x v="1"/>
    </i>
    <i r="1">
      <x v="11520"/>
      <x v="277"/>
      <x/>
    </i>
    <i r="3">
      <x v="1"/>
    </i>
    <i r="1">
      <x v="11521"/>
      <x v="357"/>
      <x/>
    </i>
    <i r="3">
      <x v="1"/>
    </i>
    <i r="1">
      <x v="11522"/>
      <x v="398"/>
      <x/>
    </i>
    <i r="3">
      <x v="1"/>
    </i>
    <i r="1">
      <x v="11523"/>
      <x v="788"/>
      <x/>
    </i>
    <i r="3">
      <x v="1"/>
    </i>
    <i r="1">
      <x v="11524"/>
      <x v="799"/>
      <x/>
    </i>
    <i r="3">
      <x v="1"/>
    </i>
    <i r="1">
      <x v="11525"/>
      <x v="294"/>
      <x/>
    </i>
    <i r="3">
      <x v="1"/>
    </i>
    <i r="1">
      <x v="11526"/>
      <x v="776"/>
      <x/>
    </i>
    <i r="3">
      <x v="1"/>
    </i>
    <i r="1">
      <x v="11527"/>
      <x v="278"/>
      <x/>
    </i>
    <i r="3">
      <x v="1"/>
    </i>
    <i r="1">
      <x v="11528"/>
      <x v="762"/>
      <x/>
    </i>
    <i r="3">
      <x v="1"/>
    </i>
    <i r="1">
      <x v="11529"/>
      <x v="331"/>
      <x/>
    </i>
    <i r="3">
      <x v="1"/>
    </i>
    <i r="1">
      <x v="11530"/>
      <x v="293"/>
      <x/>
    </i>
    <i r="3">
      <x v="1"/>
    </i>
    <i r="1">
      <x v="11531"/>
      <x v="332"/>
      <x/>
    </i>
    <i r="3">
      <x v="1"/>
    </i>
    <i r="1">
      <x v="11532"/>
      <x v="777"/>
      <x/>
    </i>
    <i r="3">
      <x v="1"/>
    </i>
    <i r="1">
      <x v="11533"/>
      <x v="778"/>
      <x/>
    </i>
    <i r="3">
      <x v="1"/>
    </i>
    <i r="1">
      <x v="11534"/>
      <x v="979"/>
      <x/>
    </i>
    <i r="3">
      <x v="1"/>
    </i>
    <i r="1">
      <x v="11535"/>
      <x v="278"/>
      <x/>
    </i>
    <i r="3">
      <x v="1"/>
    </i>
    <i r="1">
      <x v="11536"/>
      <x v="399"/>
      <x/>
    </i>
    <i r="3">
      <x v="1"/>
    </i>
    <i r="1">
      <x v="11537"/>
      <x v="759"/>
      <x/>
    </i>
    <i r="3">
      <x v="1"/>
    </i>
    <i r="1">
      <x v="11538"/>
      <x v="761"/>
      <x/>
    </i>
    <i r="3">
      <x v="1"/>
    </i>
    <i r="1">
      <x v="11539"/>
      <x v="762"/>
      <x/>
    </i>
    <i r="3">
      <x v="1"/>
    </i>
    <i r="1">
      <x v="11540"/>
      <x v="763"/>
      <x/>
    </i>
    <i r="3">
      <x v="1"/>
    </i>
    <i r="1">
      <x v="11541"/>
      <x v="767"/>
      <x/>
    </i>
    <i r="3">
      <x v="1"/>
    </i>
    <i r="1">
      <x v="11542"/>
      <x v="769"/>
      <x/>
    </i>
    <i r="3">
      <x v="1"/>
    </i>
    <i r="1">
      <x v="11543"/>
      <x v="772"/>
      <x/>
    </i>
    <i r="3">
      <x v="1"/>
    </i>
    <i r="1">
      <x v="11544"/>
      <x v="775"/>
      <x/>
    </i>
    <i r="3">
      <x v="1"/>
    </i>
    <i r="1">
      <x v="11545"/>
      <x v="157"/>
      <x/>
    </i>
    <i r="3">
      <x v="1"/>
    </i>
    <i r="1">
      <x v="11546"/>
      <x v="169"/>
      <x/>
    </i>
    <i r="3">
      <x v="1"/>
    </i>
    <i r="1">
      <x v="11547"/>
      <x v="218"/>
      <x/>
    </i>
    <i r="3">
      <x v="1"/>
    </i>
    <i r="1">
      <x v="11548"/>
      <x v="219"/>
      <x/>
    </i>
    <i r="3">
      <x v="1"/>
    </i>
    <i r="1">
      <x v="11549"/>
      <x v="277"/>
      <x/>
    </i>
    <i r="3">
      <x v="1"/>
    </i>
    <i r="1">
      <x v="11550"/>
      <x v="357"/>
      <x/>
    </i>
    <i r="3">
      <x v="1"/>
    </i>
    <i r="1">
      <x v="11551"/>
      <x v="398"/>
      <x/>
    </i>
    <i r="3">
      <x v="1"/>
    </i>
    <i r="1">
      <x v="11552"/>
      <x v="788"/>
      <x/>
    </i>
    <i r="3">
      <x v="1"/>
    </i>
    <i r="1">
      <x v="11553"/>
      <x v="796"/>
      <x/>
    </i>
    <i r="3">
      <x v="1"/>
    </i>
    <i r="1">
      <x v="11554"/>
      <x v="797"/>
      <x/>
    </i>
    <i r="3">
      <x v="1"/>
    </i>
    <i r="1">
      <x v="11555"/>
      <x v="799"/>
      <x/>
    </i>
    <i r="3">
      <x v="1"/>
    </i>
    <i r="1">
      <x v="11556"/>
      <x v="780"/>
      <x/>
    </i>
    <i r="3">
      <x v="1"/>
    </i>
    <i r="1">
      <x v="11557"/>
      <x v="781"/>
      <x/>
    </i>
    <i r="3">
      <x v="1"/>
    </i>
    <i r="1">
      <x v="11558"/>
      <x v="795"/>
      <x/>
    </i>
    <i r="3">
      <x v="1"/>
    </i>
    <i r="1">
      <x v="11559"/>
      <x v="979"/>
      <x/>
    </i>
    <i r="3">
      <x v="1"/>
    </i>
    <i r="1">
      <x v="11560"/>
      <x v="379"/>
      <x/>
    </i>
    <i r="3">
      <x v="1"/>
    </i>
    <i r="1">
      <x v="11561"/>
      <x v="759"/>
      <x/>
    </i>
    <i r="3">
      <x v="1"/>
    </i>
    <i r="1">
      <x v="11562"/>
      <x v="760"/>
      <x/>
    </i>
    <i r="3">
      <x v="1"/>
    </i>
    <i r="1">
      <x v="11563"/>
      <x v="763"/>
      <x/>
    </i>
    <i r="3">
      <x v="1"/>
    </i>
    <i r="1">
      <x v="11564"/>
      <x v="766"/>
      <x/>
    </i>
    <i r="3">
      <x v="1"/>
    </i>
    <i r="1">
      <x v="11565"/>
      <x v="771"/>
      <x/>
    </i>
    <i r="3">
      <x v="1"/>
    </i>
    <i r="1">
      <x v="11566"/>
      <x v="157"/>
      <x/>
    </i>
    <i r="3">
      <x v="1"/>
    </i>
    <i r="1">
      <x v="11567"/>
      <x v="218"/>
      <x/>
    </i>
    <i r="3">
      <x v="1"/>
    </i>
    <i r="1">
      <x v="11568"/>
      <x v="219"/>
      <x/>
    </i>
    <i r="3">
      <x v="1"/>
    </i>
    <i r="1">
      <x v="11569"/>
      <x v="277"/>
      <x/>
    </i>
    <i r="3">
      <x v="1"/>
    </i>
    <i r="1">
      <x v="11570"/>
      <x v="357"/>
      <x/>
    </i>
    <i r="3">
      <x v="1"/>
    </i>
    <i r="1">
      <x v="11571"/>
      <x v="398"/>
      <x/>
    </i>
    <i r="3">
      <x v="1"/>
    </i>
    <i r="1">
      <x v="11572"/>
      <x v="788"/>
      <x/>
    </i>
    <i r="3">
      <x v="1"/>
    </i>
    <i r="1">
      <x v="11573"/>
      <x v="799"/>
      <x/>
    </i>
    <i r="3">
      <x v="1"/>
    </i>
    <i r="1">
      <x v="11574"/>
      <x v="294"/>
      <x/>
    </i>
    <i r="3">
      <x v="1"/>
    </i>
    <i r="1">
      <x v="11575"/>
      <x v="783"/>
      <x/>
    </i>
    <i r="3">
      <x v="1"/>
    </i>
    <i r="1">
      <x v="11576"/>
      <x v="769"/>
      <x/>
    </i>
    <i r="3">
      <x v="1"/>
    </i>
    <i r="1">
      <x v="11577"/>
      <x v="776"/>
      <x/>
    </i>
    <i r="3">
      <x v="1"/>
    </i>
    <i r="1">
      <x v="11578"/>
      <x v="766"/>
      <x/>
    </i>
    <i r="3">
      <x v="1"/>
    </i>
    <i r="1">
      <x v="11579"/>
      <x v="332"/>
      <x/>
    </i>
    <i r="3">
      <x v="1"/>
    </i>
    <i r="1">
      <x v="11580"/>
      <x v="331"/>
      <x/>
    </i>
    <i r="3">
      <x v="1"/>
    </i>
    <i r="1">
      <x v="11581"/>
      <x v="294"/>
      <x/>
    </i>
    <i r="3">
      <x v="1"/>
    </i>
    <i r="1">
      <x v="11582"/>
      <x v="331"/>
      <x/>
    </i>
    <i r="3">
      <x v="1"/>
    </i>
    <i r="1">
      <x v="11583"/>
      <x v="332"/>
      <x/>
    </i>
    <i r="3">
      <x v="1"/>
    </i>
    <i r="1">
      <x v="11584"/>
      <x v="777"/>
      <x/>
    </i>
    <i r="3">
      <x v="1"/>
    </i>
    <i r="1">
      <x v="11585"/>
      <x v="778"/>
      <x/>
    </i>
    <i r="3">
      <x v="1"/>
    </i>
    <i r="1">
      <x v="11586"/>
      <x v="795"/>
      <x/>
    </i>
    <i r="3">
      <x v="1"/>
    </i>
    <i r="1">
      <x v="11587"/>
      <x v="160"/>
      <x/>
    </i>
    <i r="3">
      <x v="1"/>
    </i>
    <i r="1">
      <x v="11588"/>
      <x v="278"/>
      <x/>
    </i>
    <i r="3">
      <x v="1"/>
    </i>
    <i r="1">
      <x v="11589"/>
      <x v="379"/>
      <x/>
    </i>
    <i r="3">
      <x v="1"/>
    </i>
    <i r="1">
      <x v="11590"/>
      <x v="399"/>
      <x/>
    </i>
    <i r="3">
      <x v="1"/>
    </i>
    <i r="1">
      <x v="11591"/>
      <x v="726"/>
      <x/>
    </i>
    <i r="3">
      <x v="1"/>
    </i>
    <i r="1">
      <x v="11592"/>
      <x v="759"/>
      <x/>
    </i>
    <i r="3">
      <x v="1"/>
    </i>
    <i r="1">
      <x v="11593"/>
      <x v="760"/>
      <x/>
    </i>
    <i r="3">
      <x v="1"/>
    </i>
    <i r="1">
      <x v="11594"/>
      <x v="761"/>
      <x/>
    </i>
    <i r="3">
      <x v="1"/>
    </i>
    <i r="1">
      <x v="11595"/>
      <x v="762"/>
      <x/>
    </i>
    <i r="3">
      <x v="1"/>
    </i>
    <i r="1">
      <x v="11596"/>
      <x v="763"/>
      <x/>
    </i>
    <i r="3">
      <x v="1"/>
    </i>
    <i r="1">
      <x v="11597"/>
      <x v="764"/>
      <x/>
    </i>
    <i r="3">
      <x v="1"/>
    </i>
    <i r="1">
      <x v="11598"/>
      <x v="765"/>
      <x/>
    </i>
    <i r="3">
      <x v="1"/>
    </i>
    <i r="1">
      <x v="11599"/>
      <x v="766"/>
      <x/>
    </i>
    <i r="3">
      <x v="1"/>
    </i>
    <i r="1">
      <x v="11600"/>
      <x v="767"/>
      <x/>
    </i>
    <i r="3">
      <x v="1"/>
    </i>
    <i r="1">
      <x v="11601"/>
      <x v="768"/>
      <x/>
    </i>
    <i r="3">
      <x v="1"/>
    </i>
    <i r="1">
      <x v="11602"/>
      <x v="769"/>
      <x/>
    </i>
    <i r="3">
      <x v="1"/>
    </i>
    <i r="1">
      <x v="11603"/>
      <x v="770"/>
      <x/>
    </i>
    <i r="3">
      <x v="1"/>
    </i>
    <i r="1">
      <x v="11604"/>
      <x v="771"/>
      <x/>
    </i>
    <i r="3">
      <x v="1"/>
    </i>
    <i r="1">
      <x v="11605"/>
      <x v="772"/>
      <x/>
    </i>
    <i r="3">
      <x v="1"/>
    </i>
    <i r="1">
      <x v="11606"/>
      <x v="776"/>
      <x/>
    </i>
    <i r="3">
      <x v="1"/>
    </i>
    <i r="1">
      <x v="11607"/>
      <x v="157"/>
      <x/>
    </i>
    <i r="3">
      <x v="1"/>
    </i>
    <i r="1">
      <x v="11608"/>
      <x v="169"/>
      <x/>
    </i>
    <i r="3">
      <x v="1"/>
    </i>
    <i r="1">
      <x v="11609"/>
      <x v="218"/>
      <x/>
    </i>
    <i r="3">
      <x v="1"/>
    </i>
    <i r="1">
      <x v="11610"/>
      <x v="219"/>
      <x/>
    </i>
    <i r="3">
      <x v="1"/>
    </i>
    <i r="1">
      <x v="11611"/>
      <x v="277"/>
      <x/>
    </i>
    <i r="3">
      <x v="1"/>
    </i>
    <i r="1">
      <x v="11612"/>
      <x v="357"/>
      <x/>
    </i>
    <i r="3">
      <x v="1"/>
    </i>
    <i r="1">
      <x v="11613"/>
      <x v="398"/>
      <x/>
    </i>
    <i r="3">
      <x v="1"/>
    </i>
    <i r="1">
      <x v="11614"/>
      <x v="788"/>
      <x/>
    </i>
    <i r="3">
      <x v="1"/>
    </i>
    <i r="1">
      <x v="11615"/>
      <x v="796"/>
      <x/>
    </i>
    <i r="3">
      <x v="1"/>
    </i>
    <i r="1">
      <x v="11616"/>
      <x v="797"/>
      <x/>
    </i>
    <i r="3">
      <x v="1"/>
    </i>
    <i r="1">
      <x v="11617"/>
      <x v="798"/>
      <x/>
    </i>
    <i r="3">
      <x v="1"/>
    </i>
    <i r="1">
      <x v="11618"/>
      <x v="799"/>
      <x/>
    </i>
    <i r="3">
      <x v="1"/>
    </i>
    <i r="1">
      <x v="11619"/>
      <x v="769"/>
      <x/>
    </i>
    <i r="3">
      <x v="1"/>
    </i>
    <i r="1">
      <x v="11620"/>
      <x v="783"/>
      <x/>
    </i>
    <i r="3">
      <x v="1"/>
    </i>
    <i r="1">
      <x v="11621"/>
      <x v="332"/>
      <x/>
    </i>
    <i r="3">
      <x v="1"/>
    </i>
    <i r="1">
      <x v="11622"/>
      <x v="293"/>
      <x/>
    </i>
    <i r="3">
      <x v="1"/>
    </i>
    <i r="1">
      <x v="11623"/>
      <x v="294"/>
      <x/>
    </i>
    <i r="3">
      <x v="1"/>
    </i>
    <i r="1">
      <x v="11624"/>
      <x v="331"/>
      <x/>
    </i>
    <i r="3">
      <x v="1"/>
    </i>
    <i r="1">
      <x v="11625"/>
      <x v="332"/>
      <x/>
    </i>
    <i r="3">
      <x v="1"/>
    </i>
    <i r="1">
      <x v="11626"/>
      <x v="777"/>
      <x/>
    </i>
    <i r="3">
      <x v="1"/>
    </i>
    <i r="1">
      <x v="11627"/>
      <x v="795"/>
      <x/>
    </i>
    <i r="3">
      <x v="1"/>
    </i>
    <i r="1">
      <x v="11628"/>
      <x v="979"/>
      <x/>
    </i>
    <i r="3">
      <x v="1"/>
    </i>
    <i r="1">
      <x v="11629"/>
      <x v="379"/>
      <x/>
    </i>
    <i r="3">
      <x v="1"/>
    </i>
    <i r="1">
      <x v="11630"/>
      <x v="725"/>
      <x/>
    </i>
    <i r="3">
      <x v="1"/>
    </i>
    <i r="1">
      <x v="11631"/>
      <x v="759"/>
      <x/>
    </i>
    <i r="3">
      <x v="1"/>
    </i>
    <i r="1">
      <x v="11632"/>
      <x v="760"/>
      <x/>
    </i>
    <i r="3">
      <x v="1"/>
    </i>
    <i r="1">
      <x v="11633"/>
      <x v="766"/>
      <x/>
    </i>
    <i r="3">
      <x v="1"/>
    </i>
    <i r="1">
      <x v="11634"/>
      <x v="767"/>
      <x/>
    </i>
    <i r="3">
      <x v="1"/>
    </i>
    <i r="1">
      <x v="11635"/>
      <x v="768"/>
      <x/>
    </i>
    <i r="3">
      <x v="1"/>
    </i>
    <i r="1">
      <x v="11636"/>
      <x v="769"/>
      <x/>
    </i>
    <i r="3">
      <x v="1"/>
    </i>
    <i r="1">
      <x v="11637"/>
      <x v="770"/>
      <x/>
    </i>
    <i r="3">
      <x v="1"/>
    </i>
    <i r="1">
      <x v="11638"/>
      <x v="771"/>
      <x/>
    </i>
    <i r="3">
      <x v="1"/>
    </i>
    <i r="1">
      <x v="11639"/>
      <x v="773"/>
      <x/>
    </i>
    <i r="3">
      <x v="1"/>
    </i>
    <i r="1">
      <x v="11640"/>
      <x v="774"/>
      <x/>
    </i>
    <i r="3">
      <x v="1"/>
    </i>
    <i r="1">
      <x v="11641"/>
      <x v="157"/>
      <x/>
    </i>
    <i r="3">
      <x v="1"/>
    </i>
    <i r="1">
      <x v="11642"/>
      <x v="218"/>
      <x/>
    </i>
    <i r="3">
      <x v="1"/>
    </i>
    <i r="1">
      <x v="11643"/>
      <x v="219"/>
      <x/>
    </i>
    <i r="3">
      <x v="1"/>
    </i>
    <i r="1">
      <x v="11644"/>
      <x v="277"/>
      <x/>
    </i>
    <i r="3">
      <x v="1"/>
    </i>
    <i r="1">
      <x v="11645"/>
      <x v="357"/>
      <x/>
    </i>
    <i r="3">
      <x v="1"/>
    </i>
    <i r="1">
      <x v="11646"/>
      <x v="398"/>
      <x/>
    </i>
    <i r="3">
      <x v="1"/>
    </i>
    <i r="1">
      <x v="11647"/>
      <x v="788"/>
      <x/>
    </i>
    <i r="3">
      <x v="1"/>
    </i>
    <i r="1">
      <x v="11648"/>
      <x v="798"/>
      <x/>
    </i>
    <i r="3">
      <x v="1"/>
    </i>
    <i r="1">
      <x v="11649"/>
      <x v="799"/>
      <x/>
    </i>
    <i r="3">
      <x v="1"/>
    </i>
    <i r="1">
      <x v="11650"/>
      <x v="157"/>
      <x/>
    </i>
    <i r="3">
      <x v="1"/>
    </i>
    <i r="1">
      <x v="11651"/>
      <x v="783"/>
      <x/>
    </i>
    <i r="3">
      <x v="1"/>
    </i>
    <i r="1">
      <x v="11652"/>
      <x v="769"/>
      <x/>
    </i>
    <i r="3">
      <x v="1"/>
    </i>
    <i r="1">
      <x v="11653"/>
      <x v="331"/>
      <x/>
    </i>
    <i r="3">
      <x v="1"/>
    </i>
    <i r="1">
      <x v="11654"/>
      <x v="157"/>
      <x/>
    </i>
    <i r="3">
      <x v="1"/>
    </i>
    <i r="1">
      <x v="11655"/>
      <x v="218"/>
      <x/>
    </i>
    <i r="3">
      <x v="1"/>
    </i>
    <i r="1">
      <x v="11656"/>
      <x v="219"/>
      <x/>
    </i>
    <i r="3">
      <x v="1"/>
    </i>
    <i r="1">
      <x v="11657"/>
      <x v="277"/>
      <x/>
    </i>
    <i r="3">
      <x v="1"/>
    </i>
    <i r="1">
      <x v="11658"/>
      <x v="398"/>
      <x/>
    </i>
    <i r="3">
      <x v="1"/>
    </i>
    <i r="1">
      <x v="11659"/>
      <x v="788"/>
      <x/>
    </i>
    <i r="3">
      <x v="1"/>
    </i>
    <i r="1">
      <x v="11660"/>
      <x v="799"/>
      <x/>
    </i>
    <i r="3">
      <x v="1"/>
    </i>
    <i r="1">
      <x v="11661"/>
      <x v="293"/>
      <x/>
    </i>
    <i r="3">
      <x v="1"/>
    </i>
    <i r="1">
      <x v="11662"/>
      <x v="294"/>
      <x/>
    </i>
    <i r="3">
      <x v="1"/>
    </i>
    <i r="1">
      <x v="11663"/>
      <x v="331"/>
      <x/>
    </i>
    <i r="3">
      <x v="1"/>
    </i>
    <i r="1">
      <x v="11664"/>
      <x v="332"/>
      <x/>
    </i>
    <i r="3">
      <x v="1"/>
    </i>
    <i r="1">
      <x v="11665"/>
      <x v="777"/>
      <x/>
    </i>
    <i r="3">
      <x v="1"/>
    </i>
    <i r="1">
      <x v="11666"/>
      <x v="779"/>
      <x/>
    </i>
    <i r="3">
      <x v="1"/>
    </i>
    <i r="1">
      <x v="11667"/>
      <x v="781"/>
      <x/>
    </i>
    <i r="3">
      <x v="1"/>
    </i>
    <i r="1">
      <x v="11668"/>
      <x v="784"/>
      <x/>
    </i>
    <i r="3">
      <x v="1"/>
    </i>
    <i r="1">
      <x v="11669"/>
      <x v="979"/>
      <x/>
    </i>
    <i r="3">
      <x v="1"/>
    </i>
    <i r="1">
      <x v="11670"/>
      <x v="160"/>
      <x/>
    </i>
    <i r="3">
      <x v="1"/>
    </i>
    <i r="1">
      <x v="11671"/>
      <x v="278"/>
      <x/>
    </i>
    <i r="3">
      <x v="1"/>
    </i>
    <i r="1">
      <x v="11672"/>
      <x v="379"/>
      <x/>
    </i>
    <i r="3">
      <x v="1"/>
    </i>
    <i r="1">
      <x v="11673"/>
      <x v="399"/>
      <x/>
    </i>
    <i r="3">
      <x v="1"/>
    </i>
    <i r="1">
      <x v="11674"/>
      <x v="725"/>
      <x/>
    </i>
    <i r="3">
      <x v="1"/>
    </i>
    <i r="1">
      <x v="11675"/>
      <x v="726"/>
      <x/>
    </i>
    <i r="3">
      <x v="1"/>
    </i>
    <i r="1">
      <x v="11676"/>
      <x v="759"/>
      <x/>
    </i>
    <i r="3">
      <x v="1"/>
    </i>
    <i r="1">
      <x v="11677"/>
      <x v="760"/>
      <x/>
    </i>
    <i r="3">
      <x v="1"/>
    </i>
    <i r="1">
      <x v="11678"/>
      <x v="761"/>
      <x/>
    </i>
    <i r="3">
      <x v="1"/>
    </i>
    <i r="1">
      <x v="11679"/>
      <x v="762"/>
      <x/>
    </i>
    <i r="3">
      <x v="1"/>
    </i>
    <i r="1">
      <x v="11680"/>
      <x v="763"/>
      <x/>
    </i>
    <i r="3">
      <x v="1"/>
    </i>
    <i r="1">
      <x v="11681"/>
      <x v="764"/>
      <x/>
    </i>
    <i r="3">
      <x v="1"/>
    </i>
    <i r="1">
      <x v="11682"/>
      <x v="765"/>
      <x/>
    </i>
    <i r="3">
      <x v="1"/>
    </i>
    <i r="1">
      <x v="11683"/>
      <x v="766"/>
      <x/>
    </i>
    <i r="3">
      <x v="1"/>
    </i>
    <i r="1">
      <x v="11684"/>
      <x v="767"/>
      <x/>
    </i>
    <i r="3">
      <x v="1"/>
    </i>
    <i r="1">
      <x v="11685"/>
      <x v="769"/>
      <x/>
    </i>
    <i r="3">
      <x v="1"/>
    </i>
    <i r="1">
      <x v="11686"/>
      <x v="770"/>
      <x/>
    </i>
    <i r="3">
      <x v="1"/>
    </i>
    <i r="1">
      <x v="11687"/>
      <x v="772"/>
      <x/>
    </i>
    <i r="3">
      <x v="1"/>
    </i>
    <i r="1">
      <x v="11688"/>
      <x v="776"/>
      <x/>
    </i>
    <i r="3">
      <x v="1"/>
    </i>
    <i r="1">
      <x v="11689"/>
      <x v="157"/>
      <x/>
    </i>
    <i r="3">
      <x v="1"/>
    </i>
    <i r="1">
      <x v="11690"/>
      <x v="169"/>
      <x/>
    </i>
    <i r="3">
      <x v="1"/>
    </i>
    <i r="1">
      <x v="11691"/>
      <x v="218"/>
      <x/>
    </i>
    <i r="3">
      <x v="1"/>
    </i>
    <i r="1">
      <x v="11692"/>
      <x v="219"/>
      <x/>
    </i>
    <i r="3">
      <x v="1"/>
    </i>
    <i r="1">
      <x v="11693"/>
      <x v="277"/>
      <x/>
    </i>
    <i r="3">
      <x v="1"/>
    </i>
    <i r="1">
      <x v="11694"/>
      <x v="357"/>
      <x/>
    </i>
    <i r="3">
      <x v="1"/>
    </i>
    <i r="1">
      <x v="11695"/>
      <x v="398"/>
      <x/>
    </i>
    <i r="3">
      <x v="1"/>
    </i>
    <i r="1">
      <x v="11696"/>
      <x v="788"/>
      <x/>
    </i>
    <i r="3">
      <x v="1"/>
    </i>
    <i r="1">
      <x v="11697"/>
      <x v="796"/>
      <x/>
    </i>
    <i r="3">
      <x v="1"/>
    </i>
    <i r="1">
      <x v="11698"/>
      <x v="798"/>
      <x/>
    </i>
    <i r="3">
      <x v="1"/>
    </i>
    <i r="1">
      <x v="11699"/>
      <x v="799"/>
      <x/>
    </i>
    <i r="3">
      <x v="1"/>
    </i>
    <i r="1">
      <x v="11700"/>
      <x v="160"/>
      <x/>
    </i>
    <i r="3">
      <x v="1"/>
    </i>
    <i r="1">
      <x v="11701"/>
      <x v="783"/>
      <x/>
    </i>
    <i r="3">
      <x v="1"/>
    </i>
    <i r="1">
      <x v="11702"/>
      <x v="778"/>
      <x/>
    </i>
    <i r="3">
      <x v="1"/>
    </i>
    <i r="1">
      <x v="11703"/>
      <x v="780"/>
      <x/>
    </i>
    <i r="3">
      <x v="1"/>
    </i>
    <i r="1">
      <x v="11704"/>
      <x v="782"/>
      <x/>
    </i>
    <i r="3">
      <x v="1"/>
    </i>
    <i r="1">
      <x v="11705"/>
      <x v="795"/>
      <x/>
    </i>
    <i r="3">
      <x v="1"/>
    </i>
    <i r="1">
      <x v="11706"/>
      <x v="160"/>
      <x/>
    </i>
    <i r="3">
      <x v="1"/>
    </i>
    <i r="1">
      <x v="11707"/>
      <x v="379"/>
      <x/>
    </i>
    <i r="3">
      <x v="1"/>
    </i>
    <i r="1">
      <x v="11708"/>
      <x v="399"/>
      <x/>
    </i>
    <i r="3">
      <x v="1"/>
    </i>
    <i r="1">
      <x v="11709"/>
      <x v="726"/>
      <x/>
    </i>
    <i r="3">
      <x v="1"/>
    </i>
    <i r="1">
      <x v="11710"/>
      <x v="760"/>
      <x/>
    </i>
    <i r="3">
      <x v="1"/>
    </i>
    <i r="1">
      <x v="11711"/>
      <x v="762"/>
      <x/>
    </i>
    <i r="3">
      <x v="1"/>
    </i>
    <i r="1">
      <x v="11712"/>
      <x v="766"/>
      <x/>
    </i>
    <i r="3">
      <x v="1"/>
    </i>
    <i r="1">
      <x v="11713"/>
      <x v="769"/>
      <x/>
    </i>
    <i r="3">
      <x v="1"/>
    </i>
    <i r="1">
      <x v="11714"/>
      <x v="771"/>
      <x/>
    </i>
    <i r="3">
      <x v="1"/>
    </i>
    <i r="1">
      <x v="11715"/>
      <x v="157"/>
      <x/>
    </i>
    <i r="3">
      <x v="1"/>
    </i>
    <i r="1">
      <x v="11716"/>
      <x v="218"/>
      <x/>
    </i>
    <i r="3">
      <x v="1"/>
    </i>
    <i r="1">
      <x v="11717"/>
      <x v="219"/>
      <x/>
    </i>
    <i r="3">
      <x v="1"/>
    </i>
    <i r="1">
      <x v="11718"/>
      <x v="277"/>
      <x/>
    </i>
    <i r="3">
      <x v="1"/>
    </i>
    <i r="1">
      <x v="11719"/>
      <x v="398"/>
      <x/>
    </i>
    <i r="3">
      <x v="1"/>
    </i>
    <i r="1">
      <x v="11720"/>
      <x v="788"/>
      <x/>
    </i>
    <i r="3">
      <x v="1"/>
    </i>
    <i r="1">
      <x v="11721"/>
      <x v="798"/>
      <x/>
    </i>
    <i r="3">
      <x v="1"/>
    </i>
    <i r="1">
      <x v="11722"/>
      <x v="799"/>
      <x/>
    </i>
    <i r="3">
      <x v="1"/>
    </i>
    <i r="1">
      <x v="11723"/>
      <x v="761"/>
      <x/>
    </i>
    <i r="3">
      <x v="1"/>
    </i>
    <i r="1">
      <x v="11724"/>
      <x v="783"/>
      <x/>
    </i>
    <i r="3">
      <x v="1"/>
    </i>
    <i r="1">
      <x v="11725"/>
      <x v="278"/>
      <x/>
    </i>
    <i r="3">
      <x v="1"/>
    </i>
    <i r="1">
      <x v="11726"/>
      <x v="379"/>
      <x/>
    </i>
    <i r="3">
      <x v="1"/>
    </i>
    <i r="1">
      <x v="11727"/>
      <x v="399"/>
      <x/>
    </i>
    <i r="3">
      <x v="1"/>
    </i>
    <i r="1">
      <x v="11728"/>
      <x v="726"/>
      <x/>
    </i>
    <i r="3">
      <x v="1"/>
    </i>
    <i r="1">
      <x v="11729"/>
      <x v="759"/>
      <x/>
    </i>
    <i r="3">
      <x v="1"/>
    </i>
    <i r="1">
      <x v="11730"/>
      <x v="760"/>
      <x/>
    </i>
    <i r="3">
      <x v="1"/>
    </i>
    <i r="1">
      <x v="11731"/>
      <x v="763"/>
      <x/>
    </i>
    <i r="3">
      <x v="1"/>
    </i>
    <i r="1">
      <x v="11732"/>
      <x v="764"/>
      <x/>
    </i>
    <i r="3">
      <x v="1"/>
    </i>
    <i r="1">
      <x v="11733"/>
      <x v="766"/>
      <x/>
    </i>
    <i r="3">
      <x v="1"/>
    </i>
    <i r="1">
      <x v="11734"/>
      <x v="769"/>
      <x/>
    </i>
    <i r="3">
      <x v="1"/>
    </i>
    <i r="1">
      <x v="11735"/>
      <x v="772"/>
      <x/>
    </i>
    <i r="3">
      <x v="1"/>
    </i>
    <i r="1">
      <x v="11736"/>
      <x v="775"/>
      <x/>
    </i>
    <i r="3">
      <x v="1"/>
    </i>
    <i r="1">
      <x v="11737"/>
      <x v="169"/>
      <x/>
    </i>
    <i r="3">
      <x v="1"/>
    </i>
    <i r="1">
      <x v="11738"/>
      <x v="218"/>
      <x/>
    </i>
    <i r="3">
      <x v="1"/>
    </i>
    <i r="1">
      <x v="11739"/>
      <x v="219"/>
      <x/>
    </i>
    <i r="3">
      <x v="1"/>
    </i>
    <i r="1">
      <x v="11740"/>
      <x v="277"/>
      <x/>
    </i>
    <i r="3">
      <x v="1"/>
    </i>
    <i r="1">
      <x v="11741"/>
      <x v="357"/>
      <x/>
    </i>
    <i r="3">
      <x v="1"/>
    </i>
    <i r="1">
      <x v="11742"/>
      <x v="398"/>
      <x/>
    </i>
    <i r="3">
      <x v="1"/>
    </i>
    <i r="1">
      <x v="11743"/>
      <x v="788"/>
      <x/>
    </i>
    <i r="3">
      <x v="1"/>
    </i>
    <i r="1">
      <x v="11744"/>
      <x v="796"/>
      <x/>
    </i>
    <i r="3">
      <x v="1"/>
    </i>
    <i r="1">
      <x v="11745"/>
      <x v="799"/>
      <x/>
    </i>
    <i r="3">
      <x v="1"/>
    </i>
    <i r="1">
      <x v="11746"/>
      <x v="160"/>
      <x/>
    </i>
    <i r="3">
      <x v="1"/>
    </i>
    <i r="1">
      <x v="11747"/>
      <x v="379"/>
      <x/>
    </i>
    <i r="3">
      <x v="1"/>
    </i>
    <i r="1">
      <x v="11748"/>
      <x v="760"/>
      <x/>
    </i>
    <i r="3">
      <x v="1"/>
    </i>
    <i r="1">
      <x v="11749"/>
      <x v="766"/>
      <x/>
    </i>
    <i r="3">
      <x v="1"/>
    </i>
    <i r="1">
      <x v="11750"/>
      <x v="157"/>
      <x/>
    </i>
    <i r="3">
      <x v="1"/>
    </i>
    <i r="1">
      <x v="11751"/>
      <x v="218"/>
      <x/>
    </i>
    <i r="3">
      <x v="1"/>
    </i>
    <i r="1">
      <x v="11752"/>
      <x v="219"/>
      <x/>
    </i>
    <i r="3">
      <x v="1"/>
    </i>
    <i r="1">
      <x v="11753"/>
      <x v="277"/>
      <x/>
    </i>
    <i r="3">
      <x v="1"/>
    </i>
    <i r="1">
      <x v="11754"/>
      <x v="398"/>
      <x/>
    </i>
    <i r="3">
      <x v="1"/>
    </i>
    <i r="1">
      <x v="11755"/>
      <x v="788"/>
      <x/>
    </i>
    <i r="3">
      <x v="1"/>
    </i>
    <i r="1">
      <x v="11756"/>
      <x v="796"/>
      <x/>
    </i>
    <i r="3">
      <x v="1"/>
    </i>
    <i r="1">
      <x v="11757"/>
      <x v="799"/>
      <x/>
    </i>
    <i r="3">
      <x v="1"/>
    </i>
    <i r="1">
      <x v="11758"/>
      <x v="777"/>
      <x/>
    </i>
    <i r="3">
      <x v="1"/>
    </i>
    <i r="1">
      <x v="11759"/>
      <x v="783"/>
      <x/>
    </i>
    <i r="3">
      <x v="1"/>
    </i>
    <i>
      <x v="4"/>
      <x v="11760"/>
      <x v="451"/>
      <x/>
    </i>
    <i r="3">
      <x v="1"/>
    </i>
    <i r="1">
      <x v="11761"/>
      <x v="329"/>
      <x/>
    </i>
    <i r="3">
      <x v="1"/>
    </i>
    <i r="1">
      <x v="11762"/>
      <x v="445"/>
      <x/>
    </i>
    <i r="3">
      <x v="1"/>
    </i>
    <i r="1">
      <x v="11763"/>
      <x v="329"/>
      <x/>
    </i>
    <i r="3">
      <x v="1"/>
    </i>
    <i r="1">
      <x v="11764"/>
      <x v="30"/>
      <x/>
    </i>
    <i r="3">
      <x v="1"/>
    </i>
    <i r="1">
      <x v="11765"/>
      <x v="329"/>
      <x/>
    </i>
    <i r="3">
      <x v="1"/>
    </i>
    <i r="1">
      <x v="11766"/>
      <x v="329"/>
      <x/>
    </i>
    <i r="3">
      <x v="1"/>
    </i>
    <i r="1">
      <x v="11767"/>
      <x v="445"/>
      <x/>
    </i>
    <i r="3">
      <x v="1"/>
    </i>
    <i r="1">
      <x v="11768"/>
      <x v="329"/>
      <x/>
    </i>
    <i r="3">
      <x v="1"/>
    </i>
    <i r="1">
      <x v="11769"/>
      <x v="451"/>
      <x/>
    </i>
    <i r="3">
      <x v="1"/>
    </i>
    <i r="1">
      <x v="11770"/>
      <x v="329"/>
      <x/>
    </i>
    <i r="3">
      <x v="1"/>
    </i>
    <i r="1">
      <x v="11771"/>
      <x v="30"/>
      <x/>
    </i>
    <i r="3">
      <x v="1"/>
    </i>
    <i r="1">
      <x v="11772"/>
      <x v="33"/>
      <x/>
    </i>
    <i r="3">
      <x v="1"/>
    </i>
    <i r="1">
      <x v="11773"/>
      <x v="451"/>
      <x/>
    </i>
    <i r="3">
      <x v="1"/>
    </i>
    <i r="1">
      <x v="11774"/>
      <x v="329"/>
      <x/>
    </i>
    <i r="3">
      <x v="1"/>
    </i>
    <i r="1">
      <x v="11775"/>
      <x v="329"/>
      <x/>
    </i>
    <i r="3">
      <x v="1"/>
    </i>
    <i r="1">
      <x v="11776"/>
      <x v="451"/>
      <x/>
    </i>
    <i r="3">
      <x v="1"/>
    </i>
    <i r="1">
      <x v="11777"/>
      <x v="329"/>
      <x/>
    </i>
    <i r="3">
      <x v="1"/>
    </i>
    <i r="1">
      <x v="11778"/>
      <x v="451"/>
      <x/>
    </i>
    <i r="3">
      <x v="1"/>
    </i>
    <i r="1">
      <x v="11779"/>
      <x v="445"/>
      <x/>
    </i>
    <i r="3">
      <x v="1"/>
    </i>
    <i r="1">
      <x v="11780"/>
      <x v="329"/>
      <x/>
    </i>
    <i r="3">
      <x v="1"/>
    </i>
    <i r="1">
      <x v="11781"/>
      <x v="445"/>
      <x/>
    </i>
    <i r="3">
      <x v="1"/>
    </i>
    <i r="1">
      <x v="11782"/>
      <x v="329"/>
      <x/>
    </i>
    <i r="3">
      <x v="1"/>
    </i>
    <i r="1">
      <x v="11783"/>
      <x v="32"/>
      <x/>
    </i>
    <i r="3">
      <x v="1"/>
    </i>
    <i>
      <x v="5"/>
      <x v="626"/>
      <x v="277"/>
      <x/>
    </i>
    <i r="3">
      <x v="1"/>
    </i>
    <i r="1">
      <x v="627"/>
      <x v="398"/>
      <x/>
    </i>
    <i r="3">
      <x v="1"/>
    </i>
    <i r="1">
      <x v="628"/>
      <x v="207"/>
      <x/>
    </i>
    <i r="3">
      <x v="1"/>
    </i>
    <i r="1">
      <x v="629"/>
      <x v="214"/>
      <x/>
    </i>
    <i r="3">
      <x v="1"/>
    </i>
    <i r="1">
      <x v="630"/>
      <x v="208"/>
      <x/>
    </i>
    <i r="3">
      <x v="1"/>
    </i>
    <i r="1">
      <x v="631"/>
      <x v="209"/>
      <x/>
    </i>
    <i r="3">
      <x v="1"/>
    </i>
    <i r="1">
      <x v="632"/>
      <x v="202"/>
      <x/>
    </i>
    <i r="3">
      <x v="1"/>
    </i>
    <i r="1">
      <x v="633"/>
      <x v="218"/>
      <x/>
    </i>
    <i r="3">
      <x v="1"/>
    </i>
    <i r="1">
      <x v="634"/>
      <x v="219"/>
      <x/>
    </i>
    <i r="3">
      <x v="1"/>
    </i>
    <i r="1">
      <x v="635"/>
      <x v="788"/>
      <x/>
    </i>
    <i r="3">
      <x v="1"/>
    </i>
    <i r="1">
      <x v="636"/>
      <x v="215"/>
      <x/>
    </i>
    <i r="3">
      <x v="1"/>
    </i>
    <i r="1">
      <x v="637"/>
      <x v="199"/>
      <x/>
    </i>
    <i r="3">
      <x v="1"/>
    </i>
    <i r="1">
      <x v="638"/>
      <x v="722"/>
      <x/>
    </i>
    <i r="3">
      <x v="1"/>
    </i>
    <i r="1">
      <x v="639"/>
      <x v="152"/>
      <x/>
    </i>
    <i r="3">
      <x v="1"/>
    </i>
    <i r="1">
      <x v="640"/>
      <x v="205"/>
      <x/>
    </i>
    <i r="3">
      <x v="1"/>
    </i>
    <i r="1">
      <x v="641"/>
      <x v="206"/>
      <x/>
    </i>
    <i r="3">
      <x v="1"/>
    </i>
    <i r="1">
      <x v="642"/>
      <x v="422"/>
      <x/>
    </i>
    <i r="3">
      <x v="1"/>
    </i>
    <i r="1">
      <x v="643"/>
      <x v="151"/>
      <x/>
    </i>
    <i r="3">
      <x v="1"/>
    </i>
    <i r="1">
      <x v="644"/>
      <x v="220"/>
      <x/>
    </i>
    <i r="3">
      <x v="1"/>
    </i>
    <i r="1">
      <x v="645"/>
      <x v="201"/>
      <x/>
    </i>
    <i r="3">
      <x v="1"/>
    </i>
    <i r="1">
      <x v="646"/>
      <x v="270"/>
      <x/>
    </i>
    <i r="3">
      <x v="1"/>
    </i>
    <i r="1">
      <x v="647"/>
      <x v="212"/>
      <x/>
    </i>
    <i r="3">
      <x v="1"/>
    </i>
    <i r="1">
      <x v="648"/>
      <x v="189"/>
      <x/>
    </i>
    <i r="3">
      <x v="1"/>
    </i>
    <i r="1">
      <x v="649"/>
      <x v="799"/>
      <x/>
    </i>
    <i r="3">
      <x v="1"/>
    </i>
    <i r="1">
      <x v="650"/>
      <x v="389"/>
      <x/>
    </i>
    <i r="3">
      <x v="1"/>
    </i>
    <i r="1">
      <x v="651"/>
      <x v="137"/>
      <x/>
    </i>
    <i r="3">
      <x v="1"/>
    </i>
    <i r="1">
      <x v="652"/>
      <x v="157"/>
      <x/>
    </i>
    <i r="3">
      <x v="1"/>
    </i>
    <i r="1">
      <x v="653"/>
      <x v="136"/>
      <x/>
    </i>
    <i r="3">
      <x v="1"/>
    </i>
    <i r="1">
      <x v="654"/>
      <x v="142"/>
      <x/>
    </i>
    <i r="3">
      <x v="1"/>
    </i>
    <i r="1">
      <x v="655"/>
      <x v="379"/>
      <x/>
    </i>
    <i r="3">
      <x v="1"/>
    </i>
    <i r="1">
      <x v="656"/>
      <x v="288"/>
      <x/>
    </i>
    <i r="3">
      <x v="1"/>
    </i>
    <i r="1">
      <x v="657"/>
      <x v="138"/>
      <x/>
    </i>
    <i r="3">
      <x v="1"/>
    </i>
    <i r="1">
      <x v="658"/>
      <x v="159"/>
      <x/>
    </i>
    <i r="3">
      <x v="1"/>
    </i>
    <i r="1">
      <x v="659"/>
      <x v="160"/>
      <x/>
    </i>
    <i r="3">
      <x v="1"/>
    </i>
    <i r="1">
      <x v="660"/>
      <x v="156"/>
      <x/>
    </i>
    <i r="3">
      <x v="1"/>
    </i>
    <i r="1">
      <x v="661"/>
      <x v="278"/>
      <x/>
    </i>
    <i r="3">
      <x v="1"/>
    </i>
    <i r="1">
      <x v="662"/>
      <x v="399"/>
      <x/>
    </i>
    <i r="3">
      <x v="1"/>
    </i>
    <i r="1">
      <x v="663"/>
      <x v="162"/>
      <x/>
    </i>
    <i r="3">
      <x v="1"/>
    </i>
    <i r="1">
      <x v="664"/>
      <x v="163"/>
      <x/>
    </i>
    <i r="3">
      <x v="1"/>
    </i>
    <i r="1">
      <x v="665"/>
      <x v="673"/>
      <x/>
    </i>
    <i r="3">
      <x v="1"/>
    </i>
    <i r="1">
      <x v="666"/>
      <x v="674"/>
      <x/>
    </i>
    <i r="3">
      <x v="1"/>
    </i>
    <i r="1">
      <x v="667"/>
      <x v="218"/>
      <x/>
    </i>
    <i r="3">
      <x v="1"/>
    </i>
    <i r="1">
      <x v="668"/>
      <x v="219"/>
      <x/>
    </i>
    <i r="3">
      <x v="1"/>
    </i>
    <i r="1">
      <x v="669"/>
      <x v="379"/>
      <x/>
    </i>
    <i r="3">
      <x v="1"/>
    </i>
    <i r="1">
      <x v="670"/>
      <x v="399"/>
      <x/>
    </i>
    <i r="3">
      <x v="1"/>
    </i>
    <i r="1">
      <x v="671"/>
      <x v="294"/>
      <x/>
    </i>
    <i r="3">
      <x v="1"/>
    </i>
    <i r="1">
      <x v="672"/>
      <x v="1028"/>
      <x/>
    </i>
    <i r="3">
      <x v="1"/>
    </i>
    <i r="1">
      <x v="673"/>
      <x v="977"/>
      <x/>
    </i>
    <i r="3">
      <x v="1"/>
    </i>
    <i r="1">
      <x v="674"/>
      <x v="997"/>
      <x/>
    </i>
    <i r="3">
      <x v="1"/>
    </i>
    <i r="1">
      <x v="675"/>
      <x v="1017"/>
      <x/>
    </i>
    <i r="3">
      <x v="1"/>
    </i>
    <i r="1">
      <x v="676"/>
      <x v="980"/>
      <x/>
    </i>
    <i r="3">
      <x v="1"/>
    </i>
    <i r="1">
      <x v="677"/>
      <x v="1029"/>
      <x/>
    </i>
    <i r="3">
      <x v="1"/>
    </i>
    <i r="1">
      <x v="678"/>
      <x v="828"/>
      <x/>
    </i>
    <i r="3">
      <x v="1"/>
    </i>
    <i r="1">
      <x v="679"/>
      <x v="998"/>
      <x/>
    </i>
    <i r="3">
      <x v="1"/>
    </i>
    <i r="1">
      <x v="680"/>
      <x v="996"/>
      <x/>
    </i>
    <i r="3">
      <x v="1"/>
    </i>
    <i r="1">
      <x v="681"/>
      <x v="155"/>
      <x/>
    </i>
    <i r="3">
      <x v="1"/>
    </i>
    <i r="1">
      <x v="682"/>
      <x v="154"/>
      <x/>
    </i>
    <i r="3">
      <x v="1"/>
    </i>
    <i r="1">
      <x v="683"/>
      <x v="145"/>
      <x/>
    </i>
    <i r="3">
      <x v="1"/>
    </i>
    <i r="1">
      <x v="684"/>
      <x v="357"/>
      <x/>
    </i>
    <i r="3">
      <x v="1"/>
    </i>
    <i r="1">
      <x v="685"/>
      <x v="187"/>
      <x/>
    </i>
    <i r="3">
      <x v="1"/>
    </i>
    <i r="1">
      <x v="686"/>
      <x v="173"/>
      <x/>
    </i>
    <i r="3">
      <x v="1"/>
    </i>
    <i r="1">
      <x v="687"/>
      <x v="861"/>
      <x/>
    </i>
    <i r="3">
      <x v="1"/>
    </i>
    <i r="1">
      <x v="688"/>
      <x v="911"/>
      <x/>
    </i>
    <i r="3">
      <x v="1"/>
    </i>
    <i r="1">
      <x v="689"/>
      <x v="298"/>
      <x/>
    </i>
    <i r="3">
      <x v="1"/>
    </i>
    <i r="1">
      <x v="690"/>
      <x v="296"/>
      <x/>
    </i>
    <i r="3">
      <x v="1"/>
    </i>
    <i r="1">
      <x v="691"/>
      <x v="268"/>
      <x/>
    </i>
    <i r="3">
      <x v="1"/>
    </i>
    <i r="1">
      <x v="692"/>
      <x v="286"/>
      <x/>
    </i>
    <i r="3">
      <x v="1"/>
    </i>
    <i r="1">
      <x v="693"/>
      <x v="351"/>
      <x/>
    </i>
    <i r="3">
      <x v="1"/>
    </i>
    <i r="1">
      <x v="694"/>
      <x v="349"/>
      <x/>
    </i>
    <i r="3">
      <x v="1"/>
    </i>
    <i r="1">
      <x v="695"/>
      <x v="386"/>
      <x/>
    </i>
    <i r="3">
      <x v="1"/>
    </i>
    <i r="1">
      <x v="696"/>
      <x v="165"/>
      <x/>
    </i>
    <i r="3">
      <x v="1"/>
    </i>
    <i r="1">
      <x v="697"/>
      <x v="387"/>
      <x/>
    </i>
    <i r="3">
      <x v="1"/>
    </i>
    <i r="1">
      <x v="698"/>
      <x v="407"/>
      <x/>
    </i>
    <i r="3">
      <x v="1"/>
    </i>
    <i r="1">
      <x v="699"/>
      <x v="405"/>
      <x/>
    </i>
    <i r="3">
      <x v="1"/>
    </i>
    <i r="1">
      <x v="700"/>
      <x v="179"/>
      <x/>
    </i>
    <i r="3">
      <x v="1"/>
    </i>
    <i r="1">
      <x v="701"/>
      <x v="105"/>
      <x/>
    </i>
    <i r="3">
      <x v="1"/>
    </i>
    <i r="1">
      <x v="702"/>
      <x v="166"/>
      <x/>
    </i>
    <i r="3">
      <x v="1"/>
    </i>
    <i r="1">
      <x v="703"/>
      <x v="300"/>
      <x/>
    </i>
    <i r="3">
      <x v="1"/>
    </i>
    <i r="1">
      <x v="704"/>
      <x v="177"/>
      <x/>
    </i>
    <i r="3">
      <x v="1"/>
    </i>
    <i r="1">
      <x v="705"/>
      <x v="178"/>
      <x/>
    </i>
    <i r="3">
      <x v="1"/>
    </i>
    <i r="1">
      <x v="706"/>
      <x v="474"/>
      <x/>
    </i>
    <i r="3">
      <x v="1"/>
    </i>
    <i r="1">
      <x v="707"/>
      <x v="553"/>
      <x/>
    </i>
    <i r="3">
      <x v="1"/>
    </i>
    <i r="1">
      <x v="708"/>
      <x v="554"/>
      <x/>
    </i>
    <i r="3">
      <x v="1"/>
    </i>
    <i r="1">
      <x v="709"/>
      <x v="535"/>
      <x/>
    </i>
    <i r="3">
      <x v="1"/>
    </i>
    <i r="1">
      <x v="710"/>
      <x v="536"/>
      <x/>
    </i>
    <i r="3">
      <x v="1"/>
    </i>
    <i r="1">
      <x v="711"/>
      <x v="534"/>
      <x/>
    </i>
    <i r="3">
      <x v="1"/>
    </i>
    <i r="1">
      <x v="712"/>
      <x v="317"/>
      <x/>
    </i>
    <i r="3">
      <x v="1"/>
    </i>
    <i r="1">
      <x v="713"/>
      <x v="350"/>
      <x/>
    </i>
    <i r="3">
      <x v="1"/>
    </i>
    <i r="1">
      <x v="714"/>
      <x v="316"/>
      <x/>
    </i>
    <i r="3">
      <x v="1"/>
    </i>
    <i r="1">
      <x v="848"/>
      <x v="388"/>
      <x/>
    </i>
    <i r="3">
      <x v="1"/>
    </i>
    <i r="1">
      <x v="849"/>
      <x v="142"/>
      <x/>
    </i>
    <i r="3">
      <x v="1"/>
    </i>
    <i r="1">
      <x v="850"/>
      <x v="207"/>
      <x/>
    </i>
    <i r="3">
      <x v="1"/>
    </i>
    <i r="1">
      <x v="851"/>
      <x v="214"/>
      <x/>
    </i>
    <i r="3">
      <x v="1"/>
    </i>
    <i r="1">
      <x v="852"/>
      <x v="208"/>
      <x/>
    </i>
    <i r="3">
      <x v="1"/>
    </i>
    <i r="1">
      <x v="853"/>
      <x v="209"/>
      <x/>
    </i>
    <i r="3">
      <x v="1"/>
    </i>
    <i r="1">
      <x v="854"/>
      <x v="202"/>
      <x/>
    </i>
    <i r="3">
      <x v="1"/>
    </i>
    <i r="1">
      <x v="855"/>
      <x v="218"/>
      <x/>
    </i>
    <i r="3">
      <x v="1"/>
    </i>
    <i r="1">
      <x v="856"/>
      <x v="219"/>
      <x/>
    </i>
    <i r="3">
      <x v="1"/>
    </i>
    <i r="1">
      <x v="857"/>
      <x v="788"/>
      <x/>
    </i>
    <i r="3">
      <x v="1"/>
    </i>
    <i r="1">
      <x v="858"/>
      <x v="215"/>
      <x/>
    </i>
    <i r="3">
      <x v="1"/>
    </i>
    <i r="1">
      <x v="859"/>
      <x v="199"/>
      <x/>
    </i>
    <i r="3">
      <x v="1"/>
    </i>
    <i r="1">
      <x v="860"/>
      <x v="722"/>
      <x/>
    </i>
    <i r="3">
      <x v="1"/>
    </i>
    <i r="1">
      <x v="861"/>
      <x v="152"/>
      <x/>
    </i>
    <i r="3">
      <x v="1"/>
    </i>
    <i r="1">
      <x v="862"/>
      <x v="205"/>
      <x/>
    </i>
    <i r="3">
      <x v="1"/>
    </i>
    <i r="1">
      <x v="863"/>
      <x v="206"/>
      <x/>
    </i>
    <i r="3">
      <x v="1"/>
    </i>
    <i r="1">
      <x v="864"/>
      <x v="422"/>
      <x/>
    </i>
    <i r="3">
      <x v="1"/>
    </i>
    <i r="1">
      <x v="865"/>
      <x v="151"/>
      <x/>
    </i>
    <i r="3">
      <x v="1"/>
    </i>
    <i r="1">
      <x v="866"/>
      <x v="220"/>
      <x/>
    </i>
    <i r="3">
      <x v="1"/>
    </i>
    <i r="1">
      <x v="867"/>
      <x v="201"/>
      <x/>
    </i>
    <i r="3">
      <x v="1"/>
    </i>
    <i r="1">
      <x v="868"/>
      <x v="270"/>
      <x/>
    </i>
    <i r="3">
      <x v="1"/>
    </i>
    <i r="1">
      <x v="869"/>
      <x v="212"/>
      <x/>
    </i>
    <i r="3">
      <x v="1"/>
    </i>
    <i r="1">
      <x v="870"/>
      <x v="189"/>
      <x/>
    </i>
    <i r="3">
      <x v="1"/>
    </i>
    <i r="1">
      <x v="871"/>
      <x v="799"/>
      <x/>
    </i>
    <i r="3">
      <x v="1"/>
    </i>
    <i r="1">
      <x v="872"/>
      <x v="277"/>
      <x/>
    </i>
    <i r="3">
      <x v="1"/>
    </i>
    <i r="1">
      <x v="873"/>
      <x v="398"/>
      <x/>
    </i>
    <i r="3">
      <x v="1"/>
    </i>
    <i r="1">
      <x v="874"/>
      <x v="157"/>
      <x/>
    </i>
    <i r="3">
      <x v="1"/>
    </i>
    <i r="1">
      <x v="875"/>
      <x v="136"/>
      <x/>
    </i>
    <i r="3">
      <x v="1"/>
    </i>
    <i r="1">
      <x v="876"/>
      <x v="142"/>
      <x/>
    </i>
    <i r="3">
      <x v="1"/>
    </i>
    <i r="1">
      <x v="877"/>
      <x v="185"/>
      <x/>
    </i>
    <i r="3">
      <x v="1"/>
    </i>
    <i r="1">
      <x v="878"/>
      <x v="379"/>
      <x/>
    </i>
    <i r="3">
      <x v="1"/>
    </i>
    <i r="1">
      <x v="879"/>
      <x v="288"/>
      <x/>
    </i>
    <i r="3">
      <x v="1"/>
    </i>
    <i r="1">
      <x v="880"/>
      <x v="138"/>
      <x/>
    </i>
    <i r="3">
      <x v="1"/>
    </i>
    <i r="1">
      <x v="881"/>
      <x v="160"/>
      <x/>
    </i>
    <i r="3">
      <x v="1"/>
    </i>
    <i r="1">
      <x v="882"/>
      <x v="156"/>
      <x/>
    </i>
    <i r="3">
      <x v="1"/>
    </i>
    <i r="1">
      <x v="883"/>
      <x v="278"/>
      <x/>
    </i>
    <i r="3">
      <x v="1"/>
    </i>
    <i r="1">
      <x v="884"/>
      <x v="399"/>
      <x/>
    </i>
    <i r="3">
      <x v="1"/>
    </i>
    <i r="1">
      <x v="885"/>
      <x v="261"/>
      <x/>
    </i>
    <i r="3">
      <x v="1"/>
    </i>
    <i r="1">
      <x v="886"/>
      <x v="162"/>
      <x/>
    </i>
    <i r="3">
      <x v="1"/>
    </i>
    <i r="1">
      <x v="887"/>
      <x v="163"/>
      <x/>
    </i>
    <i r="3">
      <x v="1"/>
    </i>
    <i r="1">
      <x v="888"/>
      <x v="219"/>
      <x/>
    </i>
    <i r="3">
      <x v="1"/>
    </i>
    <i r="1">
      <x v="889"/>
      <x v="218"/>
      <x/>
    </i>
    <i r="3">
      <x v="1"/>
    </i>
    <i r="1">
      <x v="890"/>
      <x v="155"/>
      <x/>
    </i>
    <i r="3">
      <x v="1"/>
    </i>
    <i r="1">
      <x v="891"/>
      <x v="154"/>
      <x/>
    </i>
    <i r="3">
      <x v="1"/>
    </i>
    <i r="1">
      <x v="892"/>
      <x v="145"/>
      <x/>
    </i>
    <i r="3">
      <x v="1"/>
    </i>
    <i r="1">
      <x v="893"/>
      <x v="357"/>
      <x/>
    </i>
    <i r="3">
      <x v="1"/>
    </i>
    <i r="1">
      <x v="894"/>
      <x v="187"/>
      <x/>
    </i>
    <i r="3">
      <x v="1"/>
    </i>
    <i r="1">
      <x v="895"/>
      <x v="173"/>
      <x/>
    </i>
    <i r="3">
      <x v="1"/>
    </i>
    <i r="1">
      <x v="896"/>
      <x v="861"/>
      <x/>
    </i>
    <i r="3">
      <x v="1"/>
    </i>
    <i r="1">
      <x v="897"/>
      <x v="911"/>
      <x/>
    </i>
    <i r="3">
      <x v="1"/>
    </i>
    <i r="1">
      <x v="898"/>
      <x v="1028"/>
      <x/>
    </i>
    <i r="3">
      <x v="1"/>
    </i>
    <i r="1">
      <x v="899"/>
      <x v="977"/>
      <x/>
    </i>
    <i r="3">
      <x v="1"/>
    </i>
    <i r="1">
      <x v="900"/>
      <x v="908"/>
      <x/>
    </i>
    <i r="3">
      <x v="1"/>
    </i>
    <i r="1">
      <x v="901"/>
      <x v="980"/>
      <x/>
    </i>
    <i r="3">
      <x v="1"/>
    </i>
    <i r="1">
      <x v="902"/>
      <x v="1029"/>
      <x/>
    </i>
    <i r="3">
      <x v="1"/>
    </i>
    <i r="1">
      <x v="903"/>
      <x v="828"/>
      <x/>
    </i>
    <i r="3">
      <x v="1"/>
    </i>
    <i r="1">
      <x v="904"/>
      <x v="840"/>
      <x/>
    </i>
    <i r="3">
      <x v="1"/>
    </i>
    <i r="1">
      <x v="905"/>
      <x v="856"/>
      <x/>
    </i>
    <i r="3">
      <x v="1"/>
    </i>
    <i r="1">
      <x v="906"/>
      <x v="298"/>
      <x/>
    </i>
    <i r="3">
      <x v="1"/>
    </i>
    <i r="1">
      <x v="907"/>
      <x v="296"/>
      <x/>
    </i>
    <i r="3">
      <x v="1"/>
    </i>
    <i r="1">
      <x v="908"/>
      <x v="268"/>
      <x/>
    </i>
    <i r="3">
      <x v="1"/>
    </i>
    <i r="1">
      <x v="909"/>
      <x v="286"/>
      <x/>
    </i>
    <i r="3">
      <x v="1"/>
    </i>
    <i r="1">
      <x v="910"/>
      <x v="351"/>
      <x/>
    </i>
    <i r="3">
      <x v="1"/>
    </i>
    <i r="1">
      <x v="911"/>
      <x v="349"/>
      <x/>
    </i>
    <i r="3">
      <x v="1"/>
    </i>
    <i r="1">
      <x v="912"/>
      <x v="386"/>
      <x/>
    </i>
    <i r="3">
      <x v="1"/>
    </i>
    <i r="1">
      <x v="913"/>
      <x v="165"/>
      <x/>
    </i>
    <i r="3">
      <x v="1"/>
    </i>
    <i r="1">
      <x v="914"/>
      <x v="387"/>
      <x/>
    </i>
    <i r="3">
      <x v="1"/>
    </i>
    <i r="1">
      <x v="915"/>
      <x v="407"/>
      <x/>
    </i>
    <i r="3">
      <x v="1"/>
    </i>
    <i r="1">
      <x v="916"/>
      <x v="405"/>
      <x/>
    </i>
    <i r="3">
      <x v="1"/>
    </i>
    <i r="1">
      <x v="917"/>
      <x v="179"/>
      <x/>
    </i>
    <i r="3">
      <x v="1"/>
    </i>
    <i r="1">
      <x v="918"/>
      <x v="105"/>
      <x/>
    </i>
    <i r="3">
      <x v="1"/>
    </i>
    <i r="1">
      <x v="919"/>
      <x v="166"/>
      <x/>
    </i>
    <i r="3">
      <x v="1"/>
    </i>
    <i r="1">
      <x v="920"/>
      <x v="300"/>
      <x/>
    </i>
    <i r="3">
      <x v="1"/>
    </i>
    <i r="1">
      <x v="921"/>
      <x v="177"/>
      <x/>
    </i>
    <i r="3">
      <x v="1"/>
    </i>
    <i r="1">
      <x v="922"/>
      <x v="178"/>
      <x/>
    </i>
    <i r="3">
      <x v="1"/>
    </i>
    <i r="1">
      <x v="923"/>
      <x v="553"/>
      <x/>
    </i>
    <i r="3">
      <x v="1"/>
    </i>
    <i r="1">
      <x v="924"/>
      <x v="554"/>
      <x/>
    </i>
    <i r="3">
      <x v="1"/>
    </i>
    <i r="1">
      <x v="925"/>
      <x v="221"/>
      <x/>
    </i>
    <i r="3">
      <x v="1"/>
    </i>
    <i r="1">
      <x v="926"/>
      <x v="535"/>
      <x/>
    </i>
    <i r="3">
      <x v="1"/>
    </i>
    <i r="1">
      <x v="927"/>
      <x v="536"/>
      <x/>
    </i>
    <i r="3">
      <x v="1"/>
    </i>
    <i r="1">
      <x v="928"/>
      <x v="534"/>
      <x/>
    </i>
    <i r="3">
      <x v="1"/>
    </i>
    <i r="1">
      <x v="929"/>
      <x v="317"/>
      <x/>
    </i>
    <i r="3">
      <x v="1"/>
    </i>
    <i r="1">
      <x v="930"/>
      <x v="350"/>
      <x/>
    </i>
    <i r="3">
      <x v="1"/>
    </i>
    <i r="1">
      <x v="931"/>
      <x v="316"/>
      <x/>
    </i>
    <i r="3">
      <x v="1"/>
    </i>
    <i r="1">
      <x v="932"/>
      <x v="800"/>
      <x/>
    </i>
    <i r="3">
      <x v="1"/>
    </i>
    <i r="1">
      <x v="933"/>
      <x v="1075"/>
      <x/>
    </i>
    <i r="3">
      <x v="1"/>
    </i>
    <i r="1">
      <x v="934"/>
      <x v="795"/>
      <x/>
    </i>
    <i r="3">
      <x v="1"/>
    </i>
    <i r="1">
      <x v="1085"/>
      <x v="277"/>
      <x/>
    </i>
    <i r="3">
      <x v="1"/>
    </i>
    <i r="1">
      <x v="1086"/>
      <x v="398"/>
      <x/>
    </i>
    <i r="3">
      <x v="1"/>
    </i>
    <i r="1">
      <x v="1087"/>
      <x v="207"/>
      <x/>
    </i>
    <i r="3">
      <x v="1"/>
    </i>
    <i r="1">
      <x v="1088"/>
      <x v="214"/>
      <x/>
    </i>
    <i r="3">
      <x v="1"/>
    </i>
    <i r="1">
      <x v="1089"/>
      <x v="208"/>
      <x/>
    </i>
    <i r="3">
      <x v="1"/>
    </i>
    <i r="1">
      <x v="1090"/>
      <x v="209"/>
      <x/>
    </i>
    <i r="3">
      <x v="1"/>
    </i>
    <i r="1">
      <x v="1091"/>
      <x v="202"/>
      <x/>
    </i>
    <i r="3">
      <x v="1"/>
    </i>
    <i r="1">
      <x v="1092"/>
      <x v="218"/>
      <x/>
    </i>
    <i r="3">
      <x v="1"/>
    </i>
    <i r="1">
      <x v="1093"/>
      <x v="219"/>
      <x/>
    </i>
    <i r="3">
      <x v="1"/>
    </i>
    <i r="1">
      <x v="1094"/>
      <x v="788"/>
      <x/>
    </i>
    <i r="3">
      <x v="1"/>
    </i>
    <i r="1">
      <x v="1095"/>
      <x v="215"/>
      <x/>
    </i>
    <i r="3">
      <x v="1"/>
    </i>
    <i r="1">
      <x v="1096"/>
      <x v="199"/>
      <x/>
    </i>
    <i r="3">
      <x v="1"/>
    </i>
    <i r="1">
      <x v="1097"/>
      <x v="722"/>
      <x/>
    </i>
    <i r="3">
      <x v="1"/>
    </i>
    <i r="1">
      <x v="1098"/>
      <x v="152"/>
      <x/>
    </i>
    <i r="3">
      <x v="1"/>
    </i>
    <i r="1">
      <x v="1099"/>
      <x v="205"/>
      <x/>
    </i>
    <i r="3">
      <x v="1"/>
    </i>
    <i r="1">
      <x v="1100"/>
      <x v="206"/>
      <x/>
    </i>
    <i r="3">
      <x v="1"/>
    </i>
    <i r="1">
      <x v="1101"/>
      <x v="422"/>
      <x/>
    </i>
    <i r="3">
      <x v="1"/>
    </i>
    <i r="1">
      <x v="1102"/>
      <x v="151"/>
      <x/>
    </i>
    <i r="3">
      <x v="1"/>
    </i>
    <i r="1">
      <x v="1103"/>
      <x v="220"/>
      <x/>
    </i>
    <i r="3">
      <x v="1"/>
    </i>
    <i r="1">
      <x v="1104"/>
      <x v="201"/>
      <x/>
    </i>
    <i r="3">
      <x v="1"/>
    </i>
    <i r="1">
      <x v="1105"/>
      <x v="270"/>
      <x/>
    </i>
    <i r="3">
      <x v="1"/>
    </i>
    <i r="1">
      <x v="1106"/>
      <x v="212"/>
      <x/>
    </i>
    <i r="3">
      <x v="1"/>
    </i>
    <i r="1">
      <x v="1107"/>
      <x v="189"/>
      <x/>
    </i>
    <i r="3">
      <x v="1"/>
    </i>
    <i r="1">
      <x v="1108"/>
      <x v="799"/>
      <x/>
    </i>
    <i r="3">
      <x v="1"/>
    </i>
    <i r="1">
      <x v="1109"/>
      <x v="389"/>
      <x/>
    </i>
    <i r="3">
      <x v="1"/>
    </i>
    <i r="1">
      <x v="1110"/>
      <x v="157"/>
      <x/>
    </i>
    <i r="3">
      <x v="1"/>
    </i>
    <i r="1">
      <x v="1111"/>
      <x v="136"/>
      <x/>
    </i>
    <i r="3">
      <x v="1"/>
    </i>
    <i r="1">
      <x v="1112"/>
      <x v="142"/>
      <x/>
    </i>
    <i r="3">
      <x v="1"/>
    </i>
    <i r="1">
      <x v="1113"/>
      <x v="185"/>
      <x/>
    </i>
    <i r="3">
      <x v="1"/>
    </i>
    <i r="1">
      <x v="1114"/>
      <x v="379"/>
      <x/>
    </i>
    <i r="3">
      <x v="1"/>
    </i>
    <i r="1">
      <x v="1115"/>
      <x v="288"/>
      <x/>
    </i>
    <i r="3">
      <x v="1"/>
    </i>
    <i r="1">
      <x v="1116"/>
      <x v="138"/>
      <x/>
    </i>
    <i r="3">
      <x v="1"/>
    </i>
    <i r="1">
      <x v="1117"/>
      <x v="159"/>
      <x/>
    </i>
    <i r="3">
      <x v="1"/>
    </i>
    <i r="1">
      <x v="1118"/>
      <x v="160"/>
      <x/>
    </i>
    <i r="3">
      <x v="1"/>
    </i>
    <i r="1">
      <x v="1119"/>
      <x v="156"/>
      <x/>
    </i>
    <i r="3">
      <x v="1"/>
    </i>
    <i r="1">
      <x v="1120"/>
      <x v="278"/>
      <x/>
    </i>
    <i r="3">
      <x v="1"/>
    </i>
    <i r="1">
      <x v="1121"/>
      <x v="399"/>
      <x/>
    </i>
    <i r="3">
      <x v="1"/>
    </i>
    <i r="1">
      <x v="1122"/>
      <x v="162"/>
      <x/>
    </i>
    <i r="3">
      <x v="1"/>
    </i>
    <i r="1">
      <x v="1123"/>
      <x v="163"/>
      <x/>
    </i>
    <i r="3">
      <x v="1"/>
    </i>
    <i r="1">
      <x v="1124"/>
      <x v="673"/>
      <x/>
    </i>
    <i r="3">
      <x v="1"/>
    </i>
    <i r="1">
      <x v="1125"/>
      <x v="674"/>
      <x/>
    </i>
    <i r="3">
      <x v="1"/>
    </i>
    <i r="1">
      <x v="1126"/>
      <x v="218"/>
      <x/>
    </i>
    <i r="3">
      <x v="1"/>
    </i>
    <i r="1">
      <x v="1127"/>
      <x v="219"/>
      <x/>
    </i>
    <i r="3">
      <x v="1"/>
    </i>
    <i r="1">
      <x v="1128"/>
      <x v="388"/>
      <x/>
    </i>
    <i r="3">
      <x v="1"/>
    </i>
    <i r="1">
      <x v="1129"/>
      <x v="184"/>
      <x/>
    </i>
    <i r="3">
      <x v="1"/>
    </i>
    <i r="1">
      <x v="1130"/>
      <x v="261"/>
      <x/>
    </i>
    <i r="3">
      <x v="1"/>
    </i>
    <i r="1">
      <x v="1131"/>
      <x v="399"/>
      <x/>
    </i>
    <i r="3">
      <x v="1"/>
    </i>
    <i r="1">
      <x v="1132"/>
      <x v="379"/>
      <x/>
    </i>
    <i r="3">
      <x v="1"/>
    </i>
    <i r="1">
      <x v="1133"/>
      <x v="399"/>
      <x/>
    </i>
    <i r="3">
      <x v="1"/>
    </i>
    <i r="1">
      <x v="1134"/>
      <x v="294"/>
      <x/>
    </i>
    <i r="3">
      <x v="1"/>
    </i>
    <i r="1">
      <x v="1135"/>
      <x v="1068"/>
      <x/>
    </i>
    <i r="3">
      <x v="1"/>
    </i>
    <i r="1">
      <x v="1136"/>
      <x v="908"/>
      <x/>
    </i>
    <i r="3">
      <x v="1"/>
    </i>
    <i r="1">
      <x v="1137"/>
      <x v="997"/>
      <x/>
    </i>
    <i r="3">
      <x v="1"/>
    </i>
    <i r="1">
      <x v="1138"/>
      <x v="1017"/>
      <x/>
    </i>
    <i r="3">
      <x v="1"/>
    </i>
    <i r="1">
      <x v="1139"/>
      <x v="980"/>
      <x/>
    </i>
    <i r="3">
      <x v="1"/>
    </i>
    <i r="1">
      <x v="1140"/>
      <x v="1029"/>
      <x/>
    </i>
    <i r="3">
      <x v="1"/>
    </i>
    <i r="1">
      <x v="1141"/>
      <x v="828"/>
      <x/>
    </i>
    <i r="3">
      <x v="1"/>
    </i>
    <i r="1">
      <x v="1142"/>
      <x v="840"/>
      <x/>
    </i>
    <i r="3">
      <x v="1"/>
    </i>
    <i r="1">
      <x v="1143"/>
      <x v="998"/>
      <x/>
    </i>
    <i r="3">
      <x v="1"/>
    </i>
    <i r="1">
      <x v="1144"/>
      <x v="996"/>
      <x/>
    </i>
    <i r="3">
      <x v="1"/>
    </i>
    <i r="1">
      <x v="1145"/>
      <x v="894"/>
      <x/>
    </i>
    <i r="3">
      <x v="1"/>
    </i>
    <i r="1">
      <x v="1146"/>
      <x v="982"/>
      <x/>
    </i>
    <i r="3">
      <x v="1"/>
    </i>
    <i r="1">
      <x v="1147"/>
      <x v="155"/>
      <x/>
    </i>
    <i r="3">
      <x v="1"/>
    </i>
    <i r="1">
      <x v="1148"/>
      <x v="154"/>
      <x/>
    </i>
    <i r="3">
      <x v="1"/>
    </i>
    <i r="1">
      <x v="1149"/>
      <x v="145"/>
      <x/>
    </i>
    <i r="3">
      <x v="1"/>
    </i>
    <i r="1">
      <x v="1150"/>
      <x v="357"/>
      <x/>
    </i>
    <i r="3">
      <x v="1"/>
    </i>
    <i r="1">
      <x v="1151"/>
      <x v="187"/>
      <x/>
    </i>
    <i r="3">
      <x v="1"/>
    </i>
    <i r="1">
      <x v="1152"/>
      <x v="173"/>
      <x/>
    </i>
    <i r="3">
      <x v="1"/>
    </i>
    <i r="1">
      <x v="1153"/>
      <x v="861"/>
      <x/>
    </i>
    <i r="3">
      <x v="1"/>
    </i>
    <i r="1">
      <x v="1154"/>
      <x v="298"/>
      <x/>
    </i>
    <i r="3">
      <x v="1"/>
    </i>
    <i r="1">
      <x v="1155"/>
      <x v="296"/>
      <x/>
    </i>
    <i r="3">
      <x v="1"/>
    </i>
    <i r="1">
      <x v="1156"/>
      <x v="268"/>
      <x/>
    </i>
    <i r="3">
      <x v="1"/>
    </i>
    <i r="1">
      <x v="1157"/>
      <x v="286"/>
      <x/>
    </i>
    <i r="3">
      <x v="1"/>
    </i>
    <i r="1">
      <x v="1158"/>
      <x v="351"/>
      <x/>
    </i>
    <i r="3">
      <x v="1"/>
    </i>
    <i r="1">
      <x v="1159"/>
      <x v="349"/>
      <x/>
    </i>
    <i r="3">
      <x v="1"/>
    </i>
    <i r="1">
      <x v="1160"/>
      <x v="386"/>
      <x/>
    </i>
    <i r="3">
      <x v="1"/>
    </i>
    <i r="1">
      <x v="1161"/>
      <x v="165"/>
      <x/>
    </i>
    <i r="3">
      <x v="1"/>
    </i>
    <i r="1">
      <x v="1162"/>
      <x v="387"/>
      <x/>
    </i>
    <i r="3">
      <x v="1"/>
    </i>
    <i r="1">
      <x v="1163"/>
      <x v="407"/>
      <x/>
    </i>
    <i r="3">
      <x v="1"/>
    </i>
    <i r="1">
      <x v="1164"/>
      <x v="405"/>
      <x/>
    </i>
    <i r="3">
      <x v="1"/>
    </i>
    <i r="1">
      <x v="1165"/>
      <x v="179"/>
      <x/>
    </i>
    <i r="3">
      <x v="1"/>
    </i>
    <i r="1">
      <x v="1166"/>
      <x v="105"/>
      <x/>
    </i>
    <i r="3">
      <x v="1"/>
    </i>
    <i r="1">
      <x v="1167"/>
      <x v="166"/>
      <x/>
    </i>
    <i r="3">
      <x v="1"/>
    </i>
    <i r="1">
      <x v="1168"/>
      <x v="300"/>
      <x/>
    </i>
    <i r="3">
      <x v="1"/>
    </i>
    <i r="1">
      <x v="1169"/>
      <x v="177"/>
      <x/>
    </i>
    <i r="3">
      <x v="1"/>
    </i>
    <i r="1">
      <x v="1170"/>
      <x v="178"/>
      <x/>
    </i>
    <i r="3">
      <x v="1"/>
    </i>
    <i r="1">
      <x v="1171"/>
      <x v="149"/>
      <x/>
    </i>
    <i r="3">
      <x v="1"/>
    </i>
    <i r="1">
      <x v="1172"/>
      <x v="553"/>
      <x/>
    </i>
    <i r="3">
      <x v="1"/>
    </i>
    <i r="1">
      <x v="1173"/>
      <x v="554"/>
      <x/>
    </i>
    <i r="3">
      <x v="1"/>
    </i>
    <i r="1">
      <x v="1174"/>
      <x v="221"/>
      <x/>
    </i>
    <i r="3">
      <x v="1"/>
    </i>
    <i r="1">
      <x v="1175"/>
      <x v="665"/>
      <x/>
    </i>
    <i r="3">
      <x v="1"/>
    </i>
    <i r="1">
      <x v="1176"/>
      <x v="535"/>
      <x/>
    </i>
    <i r="3">
      <x v="1"/>
    </i>
    <i r="1">
      <x v="1177"/>
      <x v="536"/>
      <x/>
    </i>
    <i r="3">
      <x v="1"/>
    </i>
    <i r="1">
      <x v="1178"/>
      <x v="534"/>
      <x/>
    </i>
    <i r="3">
      <x v="1"/>
    </i>
    <i r="1">
      <x v="1179"/>
      <x v="317"/>
      <x/>
    </i>
    <i r="3">
      <x v="1"/>
    </i>
    <i r="1">
      <x v="1180"/>
      <x v="350"/>
      <x/>
    </i>
    <i r="3">
      <x v="1"/>
    </i>
    <i r="1">
      <x v="1181"/>
      <x v="316"/>
      <x/>
    </i>
    <i r="3">
      <x v="1"/>
    </i>
    <i r="1">
      <x v="1182"/>
      <x v="795"/>
      <x/>
    </i>
    <i r="3">
      <x v="1"/>
    </i>
    <i r="1">
      <x v="1183"/>
      <x v="894"/>
      <x/>
    </i>
    <i r="3">
      <x v="1"/>
    </i>
    <i r="1">
      <x v="1184"/>
      <x v="155"/>
      <x/>
    </i>
    <i r="3">
      <x v="1"/>
    </i>
    <i r="1">
      <x v="1185"/>
      <x v="388"/>
      <x/>
    </i>
    <i r="3">
      <x v="1"/>
    </i>
    <i r="1">
      <x v="1186"/>
      <x v="137"/>
      <x/>
    </i>
    <i r="3">
      <x v="1"/>
    </i>
    <i r="1">
      <x v="1187"/>
      <x v="159"/>
      <x/>
    </i>
    <i r="3">
      <x v="1"/>
    </i>
    <i r="1">
      <x v="1188"/>
      <x v="165"/>
      <x/>
    </i>
    <i r="3">
      <x v="1"/>
    </i>
    <i r="1">
      <x v="1189"/>
      <x v="142"/>
      <x/>
    </i>
    <i r="3">
      <x v="1"/>
    </i>
    <i r="1">
      <x v="1297"/>
      <x v="261"/>
      <x/>
    </i>
    <i r="3">
      <x v="1"/>
    </i>
    <i r="1">
      <x v="1315"/>
      <x v="911"/>
      <x/>
    </i>
    <i r="3">
      <x v="1"/>
    </i>
    <i r="1">
      <x v="1316"/>
      <x v="277"/>
      <x/>
    </i>
    <i r="3">
      <x v="1"/>
    </i>
    <i r="1">
      <x v="1317"/>
      <x v="398"/>
      <x/>
    </i>
    <i r="3">
      <x v="1"/>
    </i>
    <i r="1">
      <x v="1318"/>
      <x v="207"/>
      <x/>
    </i>
    <i r="3">
      <x v="1"/>
    </i>
    <i r="1">
      <x v="1319"/>
      <x v="214"/>
      <x/>
    </i>
    <i r="3">
      <x v="1"/>
    </i>
    <i r="1">
      <x v="1320"/>
      <x v="208"/>
      <x/>
    </i>
    <i r="3">
      <x v="1"/>
    </i>
    <i r="1">
      <x v="1321"/>
      <x v="209"/>
      <x/>
    </i>
    <i r="3">
      <x v="1"/>
    </i>
    <i r="1">
      <x v="1322"/>
      <x v="202"/>
      <x/>
    </i>
    <i r="3">
      <x v="1"/>
    </i>
    <i r="1">
      <x v="1323"/>
      <x v="218"/>
      <x/>
    </i>
    <i r="3">
      <x v="1"/>
    </i>
    <i r="1">
      <x v="1324"/>
      <x v="219"/>
      <x/>
    </i>
    <i r="3">
      <x v="1"/>
    </i>
    <i r="1">
      <x v="1325"/>
      <x v="788"/>
      <x/>
    </i>
    <i r="3">
      <x v="1"/>
    </i>
    <i r="1">
      <x v="1326"/>
      <x v="215"/>
      <x/>
    </i>
    <i r="3">
      <x v="1"/>
    </i>
    <i r="1">
      <x v="1327"/>
      <x v="199"/>
      <x/>
    </i>
    <i r="3">
      <x v="1"/>
    </i>
    <i r="1">
      <x v="1328"/>
      <x v="722"/>
      <x/>
    </i>
    <i r="3">
      <x v="1"/>
    </i>
    <i r="1">
      <x v="1329"/>
      <x v="152"/>
      <x/>
    </i>
    <i r="3">
      <x v="1"/>
    </i>
    <i r="1">
      <x v="1330"/>
      <x v="205"/>
      <x/>
    </i>
    <i r="3">
      <x v="1"/>
    </i>
    <i r="1">
      <x v="1331"/>
      <x v="206"/>
      <x/>
    </i>
    <i r="3">
      <x v="1"/>
    </i>
    <i r="1">
      <x v="1332"/>
      <x v="422"/>
      <x/>
    </i>
    <i r="3">
      <x v="1"/>
    </i>
    <i r="1">
      <x v="1333"/>
      <x v="151"/>
      <x/>
    </i>
    <i r="3">
      <x v="1"/>
    </i>
    <i r="1">
      <x v="1334"/>
      <x v="220"/>
      <x/>
    </i>
    <i r="3">
      <x v="1"/>
    </i>
    <i r="1">
      <x v="1335"/>
      <x v="201"/>
      <x/>
    </i>
    <i r="3">
      <x v="1"/>
    </i>
    <i r="1">
      <x v="1336"/>
      <x v="270"/>
      <x/>
    </i>
    <i r="3">
      <x v="1"/>
    </i>
    <i r="1">
      <x v="1337"/>
      <x v="212"/>
      <x/>
    </i>
    <i r="3">
      <x v="1"/>
    </i>
    <i r="1">
      <x v="1338"/>
      <x v="189"/>
      <x/>
    </i>
    <i r="3">
      <x v="1"/>
    </i>
    <i r="1">
      <x v="1339"/>
      <x v="799"/>
      <x/>
    </i>
    <i r="3">
      <x v="1"/>
    </i>
    <i r="1">
      <x v="1340"/>
      <x v="389"/>
      <x/>
    </i>
    <i r="3">
      <x v="1"/>
    </i>
    <i r="1">
      <x v="1341"/>
      <x v="137"/>
      <x/>
    </i>
    <i r="3">
      <x v="1"/>
    </i>
    <i r="1">
      <x v="1342"/>
      <x v="157"/>
      <x/>
    </i>
    <i r="3">
      <x v="1"/>
    </i>
    <i r="1">
      <x v="1343"/>
      <x v="142"/>
      <x/>
    </i>
    <i r="3">
      <x v="1"/>
    </i>
    <i r="1">
      <x v="1344"/>
      <x v="185"/>
      <x/>
    </i>
    <i r="3">
      <x v="1"/>
    </i>
    <i r="1">
      <x v="1345"/>
      <x v="379"/>
      <x/>
    </i>
    <i r="3">
      <x v="1"/>
    </i>
    <i r="1">
      <x v="1346"/>
      <x v="288"/>
      <x/>
    </i>
    <i r="3">
      <x v="1"/>
    </i>
    <i r="1">
      <x v="1347"/>
      <x v="138"/>
      <x/>
    </i>
    <i r="3">
      <x v="1"/>
    </i>
    <i r="1">
      <x v="1348"/>
      <x v="159"/>
      <x/>
    </i>
    <i r="3">
      <x v="1"/>
    </i>
    <i r="1">
      <x v="1349"/>
      <x v="160"/>
      <x/>
    </i>
    <i r="3">
      <x v="1"/>
    </i>
    <i r="1">
      <x v="1350"/>
      <x v="156"/>
      <x/>
    </i>
    <i r="3">
      <x v="1"/>
    </i>
    <i r="1">
      <x v="1351"/>
      <x v="261"/>
      <x/>
    </i>
    <i r="3">
      <x v="1"/>
    </i>
    <i r="1">
      <x v="1352"/>
      <x v="162"/>
      <x/>
    </i>
    <i r="3">
      <x v="1"/>
    </i>
    <i r="1">
      <x v="1353"/>
      <x v="163"/>
      <x/>
    </i>
    <i r="3">
      <x v="1"/>
    </i>
    <i r="1">
      <x v="1354"/>
      <x v="673"/>
      <x/>
    </i>
    <i r="3">
      <x v="1"/>
    </i>
    <i r="1">
      <x v="1355"/>
      <x v="674"/>
      <x/>
    </i>
    <i r="3">
      <x v="1"/>
    </i>
    <i r="1">
      <x v="1356"/>
      <x v="218"/>
      <x/>
    </i>
    <i r="3">
      <x v="1"/>
    </i>
    <i r="1">
      <x v="1357"/>
      <x v="219"/>
      <x/>
    </i>
    <i r="3">
      <x v="1"/>
    </i>
    <i r="1">
      <x v="1358"/>
      <x v="388"/>
      <x/>
    </i>
    <i r="3">
      <x v="1"/>
    </i>
    <i r="1">
      <x v="1359"/>
      <x v="278"/>
      <x/>
    </i>
    <i r="3">
      <x v="1"/>
    </i>
    <i r="1">
      <x v="1360"/>
      <x v="399"/>
      <x/>
    </i>
    <i r="3">
      <x v="1"/>
    </i>
    <i r="1">
      <x v="1361"/>
      <x v="379"/>
      <x/>
    </i>
    <i r="3">
      <x v="1"/>
    </i>
    <i r="1">
      <x v="1362"/>
      <x v="379"/>
      <x/>
    </i>
    <i r="3">
      <x v="1"/>
    </i>
    <i r="1">
      <x v="1363"/>
      <x v="399"/>
      <x/>
    </i>
    <i r="3">
      <x v="1"/>
    </i>
    <i r="1">
      <x v="1364"/>
      <x v="294"/>
      <x/>
    </i>
    <i r="3">
      <x v="1"/>
    </i>
    <i r="1">
      <x v="1365"/>
      <x v="1039"/>
      <x/>
    </i>
    <i r="3">
      <x v="1"/>
    </i>
    <i r="1">
      <x v="1366"/>
      <x v="977"/>
      <x/>
    </i>
    <i r="3">
      <x v="1"/>
    </i>
    <i r="1">
      <x v="1367"/>
      <x v="908"/>
      <x/>
    </i>
    <i r="3">
      <x v="1"/>
    </i>
    <i r="1">
      <x v="1368"/>
      <x v="1017"/>
      <x/>
    </i>
    <i r="3">
      <x v="1"/>
    </i>
    <i r="1">
      <x v="1369"/>
      <x v="980"/>
      <x/>
    </i>
    <i r="3">
      <x v="1"/>
    </i>
    <i r="1">
      <x v="1370"/>
      <x v="828"/>
      <x/>
    </i>
    <i r="3">
      <x v="1"/>
    </i>
    <i r="1">
      <x v="1371"/>
      <x v="840"/>
      <x/>
    </i>
    <i r="3">
      <x v="1"/>
    </i>
    <i r="1">
      <x v="1372"/>
      <x v="894"/>
      <x/>
    </i>
    <i r="3">
      <x v="1"/>
    </i>
    <i r="1">
      <x v="1373"/>
      <x v="856"/>
      <x/>
    </i>
    <i r="3">
      <x v="1"/>
    </i>
    <i r="1">
      <x v="1374"/>
      <x v="155"/>
      <x/>
    </i>
    <i r="3">
      <x v="1"/>
    </i>
    <i r="1">
      <x v="1375"/>
      <x v="154"/>
      <x/>
    </i>
    <i r="3">
      <x v="1"/>
    </i>
    <i r="1">
      <x v="1376"/>
      <x v="145"/>
      <x/>
    </i>
    <i r="3">
      <x v="1"/>
    </i>
    <i r="1">
      <x v="1377"/>
      <x v="357"/>
      <x/>
    </i>
    <i r="3">
      <x v="1"/>
    </i>
    <i r="1">
      <x v="1378"/>
      <x v="187"/>
      <x/>
    </i>
    <i r="3">
      <x v="1"/>
    </i>
    <i r="1">
      <x v="1379"/>
      <x v="173"/>
      <x/>
    </i>
    <i r="3">
      <x v="1"/>
    </i>
    <i r="1">
      <x v="1380"/>
      <x v="861"/>
      <x/>
    </i>
    <i r="3">
      <x v="1"/>
    </i>
    <i r="1">
      <x v="1381"/>
      <x v="911"/>
      <x/>
    </i>
    <i r="3">
      <x v="1"/>
    </i>
    <i r="1">
      <x v="1382"/>
      <x v="298"/>
      <x/>
    </i>
    <i r="3">
      <x v="1"/>
    </i>
    <i r="1">
      <x v="1383"/>
      <x v="296"/>
      <x/>
    </i>
    <i r="3">
      <x v="1"/>
    </i>
    <i r="1">
      <x v="1384"/>
      <x v="268"/>
      <x/>
    </i>
    <i r="3">
      <x v="1"/>
    </i>
    <i r="1">
      <x v="1385"/>
      <x v="286"/>
      <x/>
    </i>
    <i r="3">
      <x v="1"/>
    </i>
    <i r="1">
      <x v="1386"/>
      <x v="351"/>
      <x/>
    </i>
    <i r="3">
      <x v="1"/>
    </i>
    <i r="1">
      <x v="1387"/>
      <x v="349"/>
      <x/>
    </i>
    <i r="3">
      <x v="1"/>
    </i>
    <i r="1">
      <x v="1388"/>
      <x v="386"/>
      <x/>
    </i>
    <i r="3">
      <x v="1"/>
    </i>
    <i r="1">
      <x v="1389"/>
      <x v="165"/>
      <x/>
    </i>
    <i r="3">
      <x v="1"/>
    </i>
    <i r="1">
      <x v="1390"/>
      <x v="387"/>
      <x/>
    </i>
    <i r="3">
      <x v="1"/>
    </i>
    <i r="1">
      <x v="1391"/>
      <x v="407"/>
      <x/>
    </i>
    <i r="3">
      <x v="1"/>
    </i>
    <i r="1">
      <x v="1392"/>
      <x v="405"/>
      <x/>
    </i>
    <i r="3">
      <x v="1"/>
    </i>
    <i r="1">
      <x v="1393"/>
      <x v="179"/>
      <x/>
    </i>
    <i r="3">
      <x v="1"/>
    </i>
    <i r="1">
      <x v="1394"/>
      <x v="105"/>
      <x/>
    </i>
    <i r="3">
      <x v="1"/>
    </i>
    <i r="1">
      <x v="1395"/>
      <x v="166"/>
      <x/>
    </i>
    <i r="3">
      <x v="1"/>
    </i>
    <i r="1">
      <x v="1396"/>
      <x v="177"/>
      <x/>
    </i>
    <i r="3">
      <x v="1"/>
    </i>
    <i r="1">
      <x v="1397"/>
      <x v="178"/>
      <x/>
    </i>
    <i r="3">
      <x v="1"/>
    </i>
    <i r="1">
      <x v="1398"/>
      <x v="553"/>
      <x/>
    </i>
    <i r="3">
      <x v="1"/>
    </i>
    <i r="1">
      <x v="1399"/>
      <x v="554"/>
      <x/>
    </i>
    <i r="3">
      <x v="1"/>
    </i>
    <i r="1">
      <x v="1400"/>
      <x v="221"/>
      <x/>
    </i>
    <i r="3">
      <x v="1"/>
    </i>
    <i r="1">
      <x v="1401"/>
      <x v="535"/>
      <x/>
    </i>
    <i r="3">
      <x v="1"/>
    </i>
    <i r="1">
      <x v="1402"/>
      <x v="536"/>
      <x/>
    </i>
    <i r="3">
      <x v="1"/>
    </i>
    <i r="1">
      <x v="1403"/>
      <x v="534"/>
      <x/>
    </i>
    <i r="3">
      <x v="1"/>
    </i>
    <i r="1">
      <x v="1404"/>
      <x v="317"/>
      <x/>
    </i>
    <i r="3">
      <x v="1"/>
    </i>
    <i r="1">
      <x v="1405"/>
      <x v="350"/>
      <x/>
    </i>
    <i r="3">
      <x v="1"/>
    </i>
    <i r="1">
      <x v="1406"/>
      <x v="316"/>
      <x/>
    </i>
    <i r="3">
      <x v="1"/>
    </i>
    <i r="1">
      <x v="1407"/>
      <x v="800"/>
      <x/>
    </i>
    <i r="3">
      <x v="1"/>
    </i>
    <i r="1">
      <x v="1408"/>
      <x v="1075"/>
      <x/>
    </i>
    <i r="3">
      <x v="1"/>
    </i>
    <i r="1">
      <x v="1409"/>
      <x v="142"/>
      <x/>
    </i>
    <i r="3">
      <x v="1"/>
    </i>
    <i r="1">
      <x v="1416"/>
      <x v="1017"/>
      <x/>
    </i>
    <i r="3">
      <x v="1"/>
    </i>
    <i r="1">
      <x v="1564"/>
      <x v="277"/>
      <x/>
    </i>
    <i r="3">
      <x v="1"/>
    </i>
    <i r="1">
      <x v="1565"/>
      <x v="398"/>
      <x/>
    </i>
    <i r="3">
      <x v="1"/>
    </i>
    <i r="1">
      <x v="1566"/>
      <x v="207"/>
      <x/>
    </i>
    <i r="3">
      <x v="1"/>
    </i>
    <i r="1">
      <x v="1567"/>
      <x v="214"/>
      <x/>
    </i>
    <i r="3">
      <x v="1"/>
    </i>
    <i r="1">
      <x v="1568"/>
      <x v="208"/>
      <x/>
    </i>
    <i r="3">
      <x v="1"/>
    </i>
    <i r="1">
      <x v="1569"/>
      <x v="209"/>
      <x/>
    </i>
    <i r="3">
      <x v="1"/>
    </i>
    <i r="1">
      <x v="1570"/>
      <x v="202"/>
      <x/>
    </i>
    <i r="3">
      <x v="1"/>
    </i>
    <i r="1">
      <x v="1571"/>
      <x v="218"/>
      <x/>
    </i>
    <i r="3">
      <x v="1"/>
    </i>
    <i r="1">
      <x v="1572"/>
      <x v="219"/>
      <x/>
    </i>
    <i r="3">
      <x v="1"/>
    </i>
    <i r="1">
      <x v="1573"/>
      <x v="788"/>
      <x/>
    </i>
    <i r="3">
      <x v="1"/>
    </i>
    <i r="1">
      <x v="1574"/>
      <x v="215"/>
      <x/>
    </i>
    <i r="3">
      <x v="1"/>
    </i>
    <i r="1">
      <x v="1575"/>
      <x v="199"/>
      <x/>
    </i>
    <i r="3">
      <x v="1"/>
    </i>
    <i r="1">
      <x v="1576"/>
      <x v="722"/>
      <x/>
    </i>
    <i r="3">
      <x v="1"/>
    </i>
    <i r="1">
      <x v="1577"/>
      <x v="152"/>
      <x/>
    </i>
    <i r="3">
      <x v="1"/>
    </i>
    <i r="1">
      <x v="1578"/>
      <x v="205"/>
      <x/>
    </i>
    <i r="3">
      <x v="1"/>
    </i>
    <i r="1">
      <x v="1579"/>
      <x v="206"/>
      <x/>
    </i>
    <i r="3">
      <x v="1"/>
    </i>
    <i r="1">
      <x v="1580"/>
      <x v="422"/>
      <x/>
    </i>
    <i r="3">
      <x v="1"/>
    </i>
    <i r="1">
      <x v="1581"/>
      <x v="151"/>
      <x/>
    </i>
    <i r="3">
      <x v="1"/>
    </i>
    <i r="1">
      <x v="1582"/>
      <x v="220"/>
      <x/>
    </i>
    <i r="3">
      <x v="1"/>
    </i>
    <i r="1">
      <x v="1583"/>
      <x v="201"/>
      <x/>
    </i>
    <i r="3">
      <x v="1"/>
    </i>
    <i r="1">
      <x v="1584"/>
      <x v="270"/>
      <x/>
    </i>
    <i r="3">
      <x v="1"/>
    </i>
    <i r="1">
      <x v="1585"/>
      <x v="212"/>
      <x/>
    </i>
    <i r="3">
      <x v="1"/>
    </i>
    <i r="1">
      <x v="1586"/>
      <x v="189"/>
      <x/>
    </i>
    <i r="3">
      <x v="1"/>
    </i>
    <i r="1">
      <x v="1587"/>
      <x v="799"/>
      <x/>
    </i>
    <i r="3">
      <x v="1"/>
    </i>
    <i r="1">
      <x v="1588"/>
      <x v="137"/>
      <x/>
    </i>
    <i r="3">
      <x v="1"/>
    </i>
    <i r="1">
      <x v="1589"/>
      <x v="157"/>
      <x/>
    </i>
    <i r="3">
      <x v="1"/>
    </i>
    <i r="1">
      <x v="1590"/>
      <x v="136"/>
      <x/>
    </i>
    <i r="3">
      <x v="1"/>
    </i>
    <i r="1">
      <x v="1591"/>
      <x v="142"/>
      <x/>
    </i>
    <i r="3">
      <x v="1"/>
    </i>
    <i r="1">
      <x v="1592"/>
      <x v="185"/>
      <x/>
    </i>
    <i r="3">
      <x v="1"/>
    </i>
    <i r="1">
      <x v="1593"/>
      <x v="379"/>
      <x/>
    </i>
    <i r="3">
      <x v="1"/>
    </i>
    <i r="1">
      <x v="1594"/>
      <x v="288"/>
      <x/>
    </i>
    <i r="3">
      <x v="1"/>
    </i>
    <i r="1">
      <x v="1595"/>
      <x v="138"/>
      <x/>
    </i>
    <i r="3">
      <x v="1"/>
    </i>
    <i r="1">
      <x v="1596"/>
      <x v="159"/>
      <x/>
    </i>
    <i r="3">
      <x v="1"/>
    </i>
    <i r="1">
      <x v="1597"/>
      <x v="160"/>
      <x/>
    </i>
    <i r="3">
      <x v="1"/>
    </i>
    <i r="1">
      <x v="1598"/>
      <x v="156"/>
      <x/>
    </i>
    <i r="3">
      <x v="1"/>
    </i>
    <i r="1">
      <x v="1599"/>
      <x v="278"/>
      <x/>
    </i>
    <i r="3">
      <x v="1"/>
    </i>
    <i r="1">
      <x v="1600"/>
      <x v="399"/>
      <x/>
    </i>
    <i r="3">
      <x v="1"/>
    </i>
    <i r="1">
      <x v="1601"/>
      <x v="184"/>
      <x/>
    </i>
    <i r="3">
      <x v="1"/>
    </i>
    <i r="1">
      <x v="1602"/>
      <x v="261"/>
      <x/>
    </i>
    <i r="3">
      <x v="1"/>
    </i>
    <i r="1">
      <x v="1603"/>
      <x v="162"/>
      <x/>
    </i>
    <i r="3">
      <x v="1"/>
    </i>
    <i r="1">
      <x v="1604"/>
      <x v="163"/>
      <x/>
    </i>
    <i r="3">
      <x v="1"/>
    </i>
    <i r="1">
      <x v="1605"/>
      <x v="218"/>
      <x/>
    </i>
    <i r="3">
      <x v="1"/>
    </i>
    <i r="1">
      <x v="1606"/>
      <x v="219"/>
      <x/>
    </i>
    <i r="3">
      <x v="1"/>
    </i>
    <i r="1">
      <x v="1607"/>
      <x v="379"/>
      <x/>
    </i>
    <i r="3">
      <x v="1"/>
    </i>
    <i r="1">
      <x v="1608"/>
      <x v="399"/>
      <x/>
    </i>
    <i r="3">
      <x v="1"/>
    </i>
    <i r="1">
      <x v="1609"/>
      <x v="379"/>
      <x/>
    </i>
    <i r="3">
      <x v="1"/>
    </i>
    <i r="1">
      <x v="1610"/>
      <x v="399"/>
      <x/>
    </i>
    <i r="3">
      <x v="1"/>
    </i>
    <i r="1">
      <x v="1611"/>
      <x v="294"/>
      <x/>
    </i>
    <i r="3">
      <x v="1"/>
    </i>
    <i r="1">
      <x v="1612"/>
      <x v="981"/>
      <x/>
    </i>
    <i r="3">
      <x v="1"/>
    </i>
    <i r="1">
      <x v="1613"/>
      <x v="977"/>
      <x/>
    </i>
    <i r="3">
      <x v="1"/>
    </i>
    <i r="1">
      <x v="1614"/>
      <x v="908"/>
      <x/>
    </i>
    <i r="3">
      <x v="1"/>
    </i>
    <i r="1">
      <x v="1615"/>
      <x v="980"/>
      <x/>
    </i>
    <i r="3">
      <x v="1"/>
    </i>
    <i r="1">
      <x v="1616"/>
      <x v="1029"/>
      <x/>
    </i>
    <i r="3">
      <x v="1"/>
    </i>
    <i r="1">
      <x v="1617"/>
      <x v="828"/>
      <x/>
    </i>
    <i r="3">
      <x v="1"/>
    </i>
    <i r="1">
      <x v="1618"/>
      <x v="840"/>
      <x/>
    </i>
    <i r="3">
      <x v="1"/>
    </i>
    <i r="1">
      <x v="1619"/>
      <x v="982"/>
      <x/>
    </i>
    <i r="3">
      <x v="1"/>
    </i>
    <i r="1">
      <x v="1620"/>
      <x v="155"/>
      <x/>
    </i>
    <i r="3">
      <x v="1"/>
    </i>
    <i r="1">
      <x v="1621"/>
      <x v="154"/>
      <x/>
    </i>
    <i r="3">
      <x v="1"/>
    </i>
    <i r="1">
      <x v="1622"/>
      <x v="145"/>
      <x/>
    </i>
    <i r="3">
      <x v="1"/>
    </i>
    <i r="1">
      <x v="1623"/>
      <x v="861"/>
      <x/>
    </i>
    <i r="3">
      <x v="1"/>
    </i>
    <i r="1">
      <x v="1624"/>
      <x v="911"/>
      <x/>
    </i>
    <i r="3">
      <x v="1"/>
    </i>
    <i r="1">
      <x v="1625"/>
      <x v="298"/>
      <x/>
    </i>
    <i r="3">
      <x v="1"/>
    </i>
    <i r="1">
      <x v="1626"/>
      <x v="296"/>
      <x/>
    </i>
    <i r="3">
      <x v="1"/>
    </i>
    <i r="1">
      <x v="1627"/>
      <x v="268"/>
      <x/>
    </i>
    <i r="3">
      <x v="1"/>
    </i>
    <i r="1">
      <x v="1628"/>
      <x v="286"/>
      <x/>
    </i>
    <i r="3">
      <x v="1"/>
    </i>
    <i r="1">
      <x v="1629"/>
      <x v="351"/>
      <x/>
    </i>
    <i r="3">
      <x v="1"/>
    </i>
    <i r="1">
      <x v="1630"/>
      <x v="349"/>
      <x/>
    </i>
    <i r="3">
      <x v="1"/>
    </i>
    <i r="1">
      <x v="1631"/>
      <x v="386"/>
      <x/>
    </i>
    <i r="3">
      <x v="1"/>
    </i>
    <i r="1">
      <x v="1632"/>
      <x v="165"/>
      <x/>
    </i>
    <i r="3">
      <x v="1"/>
    </i>
    <i r="1">
      <x v="1633"/>
      <x v="387"/>
      <x/>
    </i>
    <i r="3">
      <x v="1"/>
    </i>
    <i r="1">
      <x v="1634"/>
      <x v="407"/>
      <x/>
    </i>
    <i r="3">
      <x v="1"/>
    </i>
    <i r="1">
      <x v="1635"/>
      <x v="405"/>
      <x/>
    </i>
    <i r="3">
      <x v="1"/>
    </i>
    <i r="1">
      <x v="1636"/>
      <x v="179"/>
      <x/>
    </i>
    <i r="3">
      <x v="1"/>
    </i>
    <i r="1">
      <x v="1637"/>
      <x v="105"/>
      <x/>
    </i>
    <i r="3">
      <x v="1"/>
    </i>
    <i r="1">
      <x v="1638"/>
      <x v="166"/>
      <x/>
    </i>
    <i r="3">
      <x v="1"/>
    </i>
    <i r="1">
      <x v="1639"/>
      <x v="300"/>
      <x/>
    </i>
    <i r="3">
      <x v="1"/>
    </i>
    <i r="1">
      <x v="1640"/>
      <x v="177"/>
      <x/>
    </i>
    <i r="3">
      <x v="1"/>
    </i>
    <i r="1">
      <x v="1641"/>
      <x v="178"/>
      <x/>
    </i>
    <i r="3">
      <x v="1"/>
    </i>
    <i r="1">
      <x v="1642"/>
      <x v="474"/>
      <x/>
    </i>
    <i r="3">
      <x v="1"/>
    </i>
    <i r="1">
      <x v="1643"/>
      <x v="553"/>
      <x/>
    </i>
    <i r="3">
      <x v="1"/>
    </i>
    <i r="1">
      <x v="1644"/>
      <x v="554"/>
      <x/>
    </i>
    <i r="3">
      <x v="1"/>
    </i>
    <i r="1">
      <x v="1645"/>
      <x v="221"/>
      <x/>
    </i>
    <i r="3">
      <x v="1"/>
    </i>
    <i r="1">
      <x v="1646"/>
      <x v="535"/>
      <x/>
    </i>
    <i r="3">
      <x v="1"/>
    </i>
    <i r="1">
      <x v="1647"/>
      <x v="536"/>
      <x/>
    </i>
    <i r="3">
      <x v="1"/>
    </i>
    <i r="1">
      <x v="1648"/>
      <x v="534"/>
      <x/>
    </i>
    <i r="3">
      <x v="1"/>
    </i>
    <i r="1">
      <x v="1649"/>
      <x v="317"/>
      <x/>
    </i>
    <i r="3">
      <x v="1"/>
    </i>
    <i r="1">
      <x v="1650"/>
      <x v="350"/>
      <x/>
    </i>
    <i r="3">
      <x v="1"/>
    </i>
    <i r="1">
      <x v="1651"/>
      <x v="316"/>
      <x/>
    </i>
    <i r="3">
      <x v="1"/>
    </i>
    <i r="1">
      <x v="1652"/>
      <x v="795"/>
      <x/>
    </i>
    <i r="3">
      <x v="1"/>
    </i>
    <i r="1">
      <x v="1653"/>
      <x v="474"/>
      <x/>
    </i>
    <i r="3">
      <x v="1"/>
    </i>
    <i r="1">
      <x v="1654"/>
      <x v="145"/>
      <x/>
    </i>
    <i r="3">
      <x v="1"/>
    </i>
    <i r="1">
      <x v="1655"/>
      <x v="154"/>
      <x/>
    </i>
    <i r="3">
      <x v="1"/>
    </i>
    <i r="1">
      <x v="1656"/>
      <x v="136"/>
      <x/>
    </i>
    <i r="3">
      <x v="1"/>
    </i>
    <i r="1">
      <x v="1657"/>
      <x v="162"/>
      <x/>
    </i>
    <i r="3">
      <x v="1"/>
    </i>
    <i r="1">
      <x v="1658"/>
      <x v="218"/>
      <x/>
    </i>
    <i r="3">
      <x v="1"/>
    </i>
    <i r="1">
      <x v="1799"/>
      <x v="277"/>
      <x/>
    </i>
    <i r="3">
      <x v="1"/>
    </i>
    <i r="1">
      <x v="1800"/>
      <x v="398"/>
      <x/>
    </i>
    <i r="3">
      <x v="1"/>
    </i>
    <i r="1">
      <x v="1801"/>
      <x v="207"/>
      <x/>
    </i>
    <i r="3">
      <x v="1"/>
    </i>
    <i r="1">
      <x v="1802"/>
      <x v="214"/>
      <x/>
    </i>
    <i r="3">
      <x v="1"/>
    </i>
    <i r="1">
      <x v="1803"/>
      <x v="208"/>
      <x/>
    </i>
    <i r="3">
      <x v="1"/>
    </i>
    <i r="1">
      <x v="1804"/>
      <x v="209"/>
      <x/>
    </i>
    <i r="3">
      <x v="1"/>
    </i>
    <i r="1">
      <x v="1805"/>
      <x v="202"/>
      <x/>
    </i>
    <i r="3">
      <x v="1"/>
    </i>
    <i r="1">
      <x v="1806"/>
      <x v="218"/>
      <x/>
    </i>
    <i r="3">
      <x v="1"/>
    </i>
    <i r="1">
      <x v="1807"/>
      <x v="219"/>
      <x/>
    </i>
    <i r="3">
      <x v="1"/>
    </i>
    <i r="1">
      <x v="1808"/>
      <x v="788"/>
      <x/>
    </i>
    <i r="3">
      <x v="1"/>
    </i>
    <i r="1">
      <x v="1809"/>
      <x v="215"/>
      <x/>
    </i>
    <i r="3">
      <x v="1"/>
    </i>
    <i r="1">
      <x v="1810"/>
      <x v="199"/>
      <x/>
    </i>
    <i r="3">
      <x v="1"/>
    </i>
    <i r="1">
      <x v="1811"/>
      <x v="722"/>
      <x/>
    </i>
    <i r="3">
      <x v="1"/>
    </i>
    <i r="1">
      <x v="1812"/>
      <x v="152"/>
      <x/>
    </i>
    <i r="3">
      <x v="1"/>
    </i>
    <i r="1">
      <x v="1813"/>
      <x v="205"/>
      <x/>
    </i>
    <i r="3">
      <x v="1"/>
    </i>
    <i r="1">
      <x v="1814"/>
      <x v="206"/>
      <x/>
    </i>
    <i r="3">
      <x v="1"/>
    </i>
    <i r="1">
      <x v="1815"/>
      <x v="422"/>
      <x/>
    </i>
    <i r="3">
      <x v="1"/>
    </i>
    <i r="1">
      <x v="1816"/>
      <x v="151"/>
      <x/>
    </i>
    <i r="3">
      <x v="1"/>
    </i>
    <i r="1">
      <x v="1817"/>
      <x v="220"/>
      <x/>
    </i>
    <i r="3">
      <x v="1"/>
    </i>
    <i r="1">
      <x v="1818"/>
      <x v="201"/>
      <x/>
    </i>
    <i r="3">
      <x v="1"/>
    </i>
    <i r="1">
      <x v="1819"/>
      <x v="270"/>
      <x/>
    </i>
    <i r="3">
      <x v="1"/>
    </i>
    <i r="1">
      <x v="1820"/>
      <x v="212"/>
      <x/>
    </i>
    <i r="3">
      <x v="1"/>
    </i>
    <i r="1">
      <x v="1821"/>
      <x v="189"/>
      <x/>
    </i>
    <i r="3">
      <x v="1"/>
    </i>
    <i r="1">
      <x v="1822"/>
      <x v="799"/>
      <x/>
    </i>
    <i r="3">
      <x v="1"/>
    </i>
    <i r="1">
      <x v="1823"/>
      <x v="294"/>
      <x/>
    </i>
    <i r="3">
      <x v="1"/>
    </i>
    <i r="1">
      <x v="1824"/>
      <x v="1028"/>
      <x/>
    </i>
    <i r="3">
      <x v="1"/>
    </i>
    <i r="1">
      <x v="1825"/>
      <x v="981"/>
      <x/>
    </i>
    <i r="3">
      <x v="1"/>
    </i>
    <i r="1">
      <x v="1826"/>
      <x v="908"/>
      <x/>
    </i>
    <i r="3">
      <x v="1"/>
    </i>
    <i r="1">
      <x v="1827"/>
      <x v="1017"/>
      <x/>
    </i>
    <i r="3">
      <x v="1"/>
    </i>
    <i r="1">
      <x v="1828"/>
      <x v="828"/>
      <x/>
    </i>
    <i r="3">
      <x v="1"/>
    </i>
    <i r="1">
      <x v="1829"/>
      <x v="840"/>
      <x/>
    </i>
    <i r="3">
      <x v="1"/>
    </i>
    <i r="1">
      <x v="1830"/>
      <x v="185"/>
      <x/>
    </i>
    <i r="3">
      <x v="1"/>
    </i>
    <i r="1">
      <x v="1831"/>
      <x v="278"/>
      <x/>
    </i>
    <i r="3">
      <x v="1"/>
    </i>
    <i r="1">
      <x v="1832"/>
      <x v="399"/>
      <x/>
    </i>
    <i r="3">
      <x v="1"/>
    </i>
    <i r="1">
      <x v="1833"/>
      <x v="155"/>
      <x/>
    </i>
    <i r="3">
      <x v="1"/>
    </i>
    <i r="1">
      <x v="1834"/>
      <x v="154"/>
      <x/>
    </i>
    <i r="3">
      <x v="1"/>
    </i>
    <i r="1">
      <x v="1835"/>
      <x v="145"/>
      <x/>
    </i>
    <i r="3">
      <x v="1"/>
    </i>
    <i r="1">
      <x v="1836"/>
      <x v="268"/>
      <x/>
    </i>
    <i r="3">
      <x v="1"/>
    </i>
    <i r="1">
      <x v="1837"/>
      <x v="286"/>
      <x/>
    </i>
    <i r="3">
      <x v="1"/>
    </i>
    <i r="1">
      <x v="1838"/>
      <x v="351"/>
      <x/>
    </i>
    <i r="3">
      <x v="1"/>
    </i>
    <i r="1">
      <x v="1839"/>
      <x v="349"/>
      <x/>
    </i>
    <i r="3">
      <x v="1"/>
    </i>
    <i r="1">
      <x v="1840"/>
      <x v="386"/>
      <x/>
    </i>
    <i r="3">
      <x v="1"/>
    </i>
    <i r="1">
      <x v="1841"/>
      <x v="165"/>
      <x/>
    </i>
    <i r="3">
      <x v="1"/>
    </i>
    <i r="1">
      <x v="1842"/>
      <x v="387"/>
      <x/>
    </i>
    <i r="3">
      <x v="1"/>
    </i>
    <i r="1">
      <x v="1843"/>
      <x v="407"/>
      <x/>
    </i>
    <i r="3">
      <x v="1"/>
    </i>
    <i r="1">
      <x v="1844"/>
      <x v="405"/>
      <x/>
    </i>
    <i r="3">
      <x v="1"/>
    </i>
    <i r="1">
      <x v="1845"/>
      <x v="179"/>
      <x/>
    </i>
    <i r="3">
      <x v="1"/>
    </i>
    <i r="1">
      <x v="1846"/>
      <x v="166"/>
      <x/>
    </i>
    <i r="3">
      <x v="1"/>
    </i>
    <i r="1">
      <x v="1847"/>
      <x v="300"/>
      <x/>
    </i>
    <i r="3">
      <x v="1"/>
    </i>
    <i r="1">
      <x v="1848"/>
      <x v="553"/>
      <x/>
    </i>
    <i r="3">
      <x v="1"/>
    </i>
    <i r="1">
      <x v="1849"/>
      <x v="535"/>
      <x/>
    </i>
    <i r="3">
      <x v="1"/>
    </i>
    <i r="1">
      <x v="1850"/>
      <x v="536"/>
      <x/>
    </i>
    <i r="3">
      <x v="1"/>
    </i>
    <i r="1">
      <x v="1851"/>
      <x v="534"/>
      <x/>
    </i>
    <i r="3">
      <x v="1"/>
    </i>
    <i r="1">
      <x v="1852"/>
      <x v="317"/>
      <x/>
    </i>
    <i r="3">
      <x v="1"/>
    </i>
    <i r="1">
      <x v="1853"/>
      <x v="350"/>
      <x/>
    </i>
    <i r="3">
      <x v="1"/>
    </i>
    <i r="1">
      <x v="1854"/>
      <x v="316"/>
      <x/>
    </i>
    <i r="3">
      <x v="1"/>
    </i>
    <i r="1">
      <x v="1855"/>
      <x v="795"/>
      <x/>
    </i>
    <i r="3">
      <x v="1"/>
    </i>
    <i r="1">
      <x v="1856"/>
      <x v="894"/>
      <x/>
    </i>
    <i r="3">
      <x v="1"/>
    </i>
    <i r="1">
      <x v="1857"/>
      <x v="145"/>
      <x/>
    </i>
    <i r="3">
      <x v="1"/>
    </i>
    <i r="1">
      <x v="1858"/>
      <x v="155"/>
      <x/>
    </i>
    <i r="3">
      <x v="1"/>
    </i>
    <i r="1">
      <x v="1859"/>
      <x v="154"/>
      <x/>
    </i>
    <i r="3">
      <x v="1"/>
    </i>
    <i r="1">
      <x v="1860"/>
      <x v="145"/>
      <x/>
    </i>
    <i r="3">
      <x v="1"/>
    </i>
    <i r="1">
      <x v="1861"/>
      <x v="828"/>
      <x/>
    </i>
    <i r="3">
      <x v="1"/>
    </i>
    <i r="1">
      <x v="1862"/>
      <x v="840"/>
      <x/>
    </i>
    <i r="3">
      <x v="1"/>
    </i>
    <i r="1">
      <x v="1863"/>
      <x v="977"/>
      <x/>
    </i>
    <i r="3">
      <x v="1"/>
    </i>
    <i r="1">
      <x v="1864"/>
      <x v="981"/>
      <x/>
    </i>
    <i r="3">
      <x v="1"/>
    </i>
    <i r="1">
      <x v="1998"/>
      <x v="277"/>
      <x/>
    </i>
    <i r="3">
      <x v="1"/>
    </i>
    <i r="1">
      <x v="1999"/>
      <x v="398"/>
      <x/>
    </i>
    <i r="3">
      <x v="1"/>
    </i>
    <i r="1">
      <x v="2000"/>
      <x v="207"/>
      <x/>
    </i>
    <i r="3">
      <x v="1"/>
    </i>
    <i r="1">
      <x v="2001"/>
      <x v="214"/>
      <x/>
    </i>
    <i r="3">
      <x v="1"/>
    </i>
    <i r="1">
      <x v="2002"/>
      <x v="208"/>
      <x/>
    </i>
    <i r="3">
      <x v="1"/>
    </i>
    <i r="1">
      <x v="2003"/>
      <x v="209"/>
      <x/>
    </i>
    <i r="3">
      <x v="1"/>
    </i>
    <i r="1">
      <x v="2004"/>
      <x v="202"/>
      <x/>
    </i>
    <i r="3">
      <x v="1"/>
    </i>
    <i r="1">
      <x v="2005"/>
      <x v="218"/>
      <x/>
    </i>
    <i r="3">
      <x v="1"/>
    </i>
    <i r="1">
      <x v="2006"/>
      <x v="219"/>
      <x/>
    </i>
    <i r="3">
      <x v="1"/>
    </i>
    <i r="1">
      <x v="2007"/>
      <x v="788"/>
      <x/>
    </i>
    <i r="3">
      <x v="1"/>
    </i>
    <i r="1">
      <x v="2008"/>
      <x v="215"/>
      <x/>
    </i>
    <i r="3">
      <x v="1"/>
    </i>
    <i r="1">
      <x v="2009"/>
      <x v="199"/>
      <x/>
    </i>
    <i r="3">
      <x v="1"/>
    </i>
    <i r="1">
      <x v="2010"/>
      <x v="722"/>
      <x/>
    </i>
    <i r="3">
      <x v="1"/>
    </i>
    <i r="1">
      <x v="2011"/>
      <x v="152"/>
      <x/>
    </i>
    <i r="3">
      <x v="1"/>
    </i>
    <i r="1">
      <x v="2012"/>
      <x v="205"/>
      <x/>
    </i>
    <i r="3">
      <x v="1"/>
    </i>
    <i r="1">
      <x v="2013"/>
      <x v="206"/>
      <x/>
    </i>
    <i r="3">
      <x v="1"/>
    </i>
    <i r="1">
      <x v="2014"/>
      <x v="422"/>
      <x/>
    </i>
    <i r="3">
      <x v="1"/>
    </i>
    <i r="1">
      <x v="2015"/>
      <x v="151"/>
      <x/>
    </i>
    <i r="3">
      <x v="1"/>
    </i>
    <i r="1">
      <x v="2016"/>
      <x v="220"/>
      <x/>
    </i>
    <i r="3">
      <x v="1"/>
    </i>
    <i r="1">
      <x v="2017"/>
      <x v="201"/>
      <x/>
    </i>
    <i r="3">
      <x v="1"/>
    </i>
    <i r="1">
      <x v="2018"/>
      <x v="270"/>
      <x/>
    </i>
    <i r="3">
      <x v="1"/>
    </i>
    <i r="1">
      <x v="2019"/>
      <x v="212"/>
      <x/>
    </i>
    <i r="3">
      <x v="1"/>
    </i>
    <i r="1">
      <x v="2020"/>
      <x v="189"/>
      <x/>
    </i>
    <i r="3">
      <x v="1"/>
    </i>
    <i r="1">
      <x v="2021"/>
      <x v="799"/>
      <x/>
    </i>
    <i r="3">
      <x v="1"/>
    </i>
    <i r="1">
      <x v="2022"/>
      <x v="389"/>
      <x/>
    </i>
    <i r="3">
      <x v="1"/>
    </i>
    <i r="1">
      <x v="2023"/>
      <x v="157"/>
      <x/>
    </i>
    <i r="3">
      <x v="1"/>
    </i>
    <i r="1">
      <x v="2024"/>
      <x v="142"/>
      <x/>
    </i>
    <i r="3">
      <x v="1"/>
    </i>
    <i r="1">
      <x v="2025"/>
      <x v="185"/>
      <x/>
    </i>
    <i r="3">
      <x v="1"/>
    </i>
    <i r="1">
      <x v="2026"/>
      <x v="379"/>
      <x/>
    </i>
    <i r="3">
      <x v="1"/>
    </i>
    <i r="1">
      <x v="2027"/>
      <x v="288"/>
      <x/>
    </i>
    <i r="3">
      <x v="1"/>
    </i>
    <i r="1">
      <x v="2028"/>
      <x v="138"/>
      <x/>
    </i>
    <i r="3">
      <x v="1"/>
    </i>
    <i r="1">
      <x v="2029"/>
      <x v="159"/>
      <x/>
    </i>
    <i r="3">
      <x v="1"/>
    </i>
    <i r="1">
      <x v="2030"/>
      <x v="160"/>
      <x/>
    </i>
    <i r="3">
      <x v="1"/>
    </i>
    <i r="1">
      <x v="2031"/>
      <x v="156"/>
      <x/>
    </i>
    <i r="3">
      <x v="1"/>
    </i>
    <i r="1">
      <x v="2032"/>
      <x v="278"/>
      <x/>
    </i>
    <i r="3">
      <x v="1"/>
    </i>
    <i r="1">
      <x v="2033"/>
      <x v="399"/>
      <x/>
    </i>
    <i r="3">
      <x v="1"/>
    </i>
    <i r="1">
      <x v="2034"/>
      <x v="184"/>
      <x/>
    </i>
    <i r="3">
      <x v="1"/>
    </i>
    <i r="1">
      <x v="2035"/>
      <x v="261"/>
      <x/>
    </i>
    <i r="3">
      <x v="1"/>
    </i>
    <i r="1">
      <x v="2036"/>
      <x v="162"/>
      <x/>
    </i>
    <i r="3">
      <x v="1"/>
    </i>
    <i r="1">
      <x v="2037"/>
      <x v="163"/>
      <x/>
    </i>
    <i r="3">
      <x v="1"/>
    </i>
    <i r="1">
      <x v="2038"/>
      <x v="673"/>
      <x/>
    </i>
    <i r="3">
      <x v="1"/>
    </i>
    <i r="1">
      <x v="2039"/>
      <x v="674"/>
      <x/>
    </i>
    <i r="3">
      <x v="1"/>
    </i>
    <i r="1">
      <x v="2040"/>
      <x v="218"/>
      <x/>
    </i>
    <i r="3">
      <x v="1"/>
    </i>
    <i r="1">
      <x v="2041"/>
      <x v="219"/>
      <x/>
    </i>
    <i r="3">
      <x v="1"/>
    </i>
    <i r="1">
      <x v="2042"/>
      <x v="379"/>
      <x/>
    </i>
    <i r="3">
      <x v="1"/>
    </i>
    <i r="1">
      <x v="2043"/>
      <x v="399"/>
      <x/>
    </i>
    <i r="3">
      <x v="1"/>
    </i>
    <i r="1">
      <x v="2044"/>
      <x v="1028"/>
      <x/>
    </i>
    <i r="3">
      <x v="1"/>
    </i>
    <i r="1">
      <x v="2045"/>
      <x v="977"/>
      <x/>
    </i>
    <i r="3">
      <x v="1"/>
    </i>
    <i r="1">
      <x v="2046"/>
      <x v="908"/>
      <x/>
    </i>
    <i r="3">
      <x v="1"/>
    </i>
    <i r="1">
      <x v="2047"/>
      <x v="1017"/>
      <x/>
    </i>
    <i r="3">
      <x v="1"/>
    </i>
    <i r="1">
      <x v="2048"/>
      <x v="980"/>
      <x/>
    </i>
    <i r="3">
      <x v="1"/>
    </i>
    <i r="1">
      <x v="2049"/>
      <x v="1029"/>
      <x/>
    </i>
    <i r="3">
      <x v="1"/>
    </i>
    <i r="1">
      <x v="2050"/>
      <x v="828"/>
      <x/>
    </i>
    <i r="3">
      <x v="1"/>
    </i>
    <i r="1">
      <x v="2051"/>
      <x v="840"/>
      <x/>
    </i>
    <i r="3">
      <x v="1"/>
    </i>
    <i r="1">
      <x v="2052"/>
      <x v="856"/>
      <x/>
    </i>
    <i r="3">
      <x v="1"/>
    </i>
    <i r="1">
      <x v="2053"/>
      <x v="155"/>
      <x/>
    </i>
    <i r="3">
      <x v="1"/>
    </i>
    <i r="1">
      <x v="2054"/>
      <x v="154"/>
      <x/>
    </i>
    <i r="3">
      <x v="1"/>
    </i>
    <i r="1">
      <x v="2055"/>
      <x v="145"/>
      <x/>
    </i>
    <i r="3">
      <x v="1"/>
    </i>
    <i r="1">
      <x v="2056"/>
      <x v="357"/>
      <x/>
    </i>
    <i r="3">
      <x v="1"/>
    </i>
    <i r="1">
      <x v="2057"/>
      <x v="187"/>
      <x/>
    </i>
    <i r="3">
      <x v="1"/>
    </i>
    <i r="1">
      <x v="2058"/>
      <x v="173"/>
      <x/>
    </i>
    <i r="3">
      <x v="1"/>
    </i>
    <i r="1">
      <x v="2059"/>
      <x v="861"/>
      <x/>
    </i>
    <i r="3">
      <x v="1"/>
    </i>
    <i r="1">
      <x v="2060"/>
      <x v="911"/>
      <x/>
    </i>
    <i r="3">
      <x v="1"/>
    </i>
    <i r="1">
      <x v="2061"/>
      <x v="298"/>
      <x/>
    </i>
    <i r="3">
      <x v="1"/>
    </i>
    <i r="1">
      <x v="2062"/>
      <x v="296"/>
      <x/>
    </i>
    <i r="3">
      <x v="1"/>
    </i>
    <i r="1">
      <x v="2063"/>
      <x v="268"/>
      <x/>
    </i>
    <i r="3">
      <x v="1"/>
    </i>
    <i r="1">
      <x v="2064"/>
      <x v="286"/>
      <x/>
    </i>
    <i r="3">
      <x v="1"/>
    </i>
    <i r="1">
      <x v="2065"/>
      <x v="351"/>
      <x/>
    </i>
    <i r="3">
      <x v="1"/>
    </i>
    <i r="1">
      <x v="2066"/>
      <x v="349"/>
      <x/>
    </i>
    <i r="3">
      <x v="1"/>
    </i>
    <i r="1">
      <x v="2067"/>
      <x v="386"/>
      <x/>
    </i>
    <i r="3">
      <x v="1"/>
    </i>
    <i r="1">
      <x v="2068"/>
      <x v="165"/>
      <x/>
    </i>
    <i r="3">
      <x v="1"/>
    </i>
    <i r="1">
      <x v="2069"/>
      <x v="387"/>
      <x/>
    </i>
    <i r="3">
      <x v="1"/>
    </i>
    <i r="1">
      <x v="2070"/>
      <x v="407"/>
      <x/>
    </i>
    <i r="3">
      <x v="1"/>
    </i>
    <i r="1">
      <x v="2071"/>
      <x v="405"/>
      <x/>
    </i>
    <i r="3">
      <x v="1"/>
    </i>
    <i r="1">
      <x v="2072"/>
      <x v="179"/>
      <x/>
    </i>
    <i r="3">
      <x v="1"/>
    </i>
    <i r="1">
      <x v="2073"/>
      <x v="105"/>
      <x/>
    </i>
    <i r="3">
      <x v="1"/>
    </i>
    <i r="1">
      <x v="2074"/>
      <x v="166"/>
      <x/>
    </i>
    <i r="3">
      <x v="1"/>
    </i>
    <i r="1">
      <x v="2075"/>
      <x v="300"/>
      <x/>
    </i>
    <i r="3">
      <x v="1"/>
    </i>
    <i r="1">
      <x v="2076"/>
      <x v="177"/>
      <x/>
    </i>
    <i r="3">
      <x v="1"/>
    </i>
    <i r="1">
      <x v="2077"/>
      <x v="178"/>
      <x/>
    </i>
    <i r="3">
      <x v="1"/>
    </i>
    <i r="1">
      <x v="2078"/>
      <x v="553"/>
      <x/>
    </i>
    <i r="3">
      <x v="1"/>
    </i>
    <i r="1">
      <x v="2079"/>
      <x v="554"/>
      <x/>
    </i>
    <i r="3">
      <x v="1"/>
    </i>
    <i r="1">
      <x v="2080"/>
      <x v="535"/>
      <x/>
    </i>
    <i r="3">
      <x v="1"/>
    </i>
    <i r="1">
      <x v="2081"/>
      <x v="536"/>
      <x/>
    </i>
    <i r="3">
      <x v="1"/>
    </i>
    <i r="1">
      <x v="2082"/>
      <x v="534"/>
      <x/>
    </i>
    <i r="3">
      <x v="1"/>
    </i>
    <i r="1">
      <x v="2083"/>
      <x v="317"/>
      <x/>
    </i>
    <i r="3">
      <x v="1"/>
    </i>
    <i r="1">
      <x v="2084"/>
      <x v="350"/>
      <x/>
    </i>
    <i r="3">
      <x v="1"/>
    </i>
    <i r="1">
      <x v="2085"/>
      <x v="316"/>
      <x/>
    </i>
    <i r="3">
      <x v="1"/>
    </i>
    <i r="1">
      <x v="2086"/>
      <x v="795"/>
      <x/>
    </i>
    <i r="3">
      <x v="1"/>
    </i>
    <i r="1">
      <x v="2087"/>
      <x v="800"/>
      <x/>
    </i>
    <i r="3">
      <x v="1"/>
    </i>
    <i r="1">
      <x v="2233"/>
      <x v="277"/>
      <x/>
    </i>
    <i r="3">
      <x v="1"/>
    </i>
    <i r="1">
      <x v="2234"/>
      <x v="398"/>
      <x/>
    </i>
    <i r="3">
      <x v="1"/>
    </i>
    <i r="1">
      <x v="2235"/>
      <x v="207"/>
      <x/>
    </i>
    <i r="3">
      <x v="1"/>
    </i>
    <i r="1">
      <x v="2236"/>
      <x v="214"/>
      <x/>
    </i>
    <i r="3">
      <x v="1"/>
    </i>
    <i r="1">
      <x v="2237"/>
      <x v="208"/>
      <x/>
    </i>
    <i r="3">
      <x v="1"/>
    </i>
    <i r="1">
      <x v="2238"/>
      <x v="209"/>
      <x/>
    </i>
    <i r="3">
      <x v="1"/>
    </i>
    <i r="1">
      <x v="2239"/>
      <x v="202"/>
      <x/>
    </i>
    <i r="3">
      <x v="1"/>
    </i>
    <i r="1">
      <x v="2240"/>
      <x v="218"/>
      <x/>
    </i>
    <i r="3">
      <x v="1"/>
    </i>
    <i r="1">
      <x v="2241"/>
      <x v="219"/>
      <x/>
    </i>
    <i r="3">
      <x v="1"/>
    </i>
    <i r="1">
      <x v="2242"/>
      <x v="215"/>
      <x/>
    </i>
    <i r="3">
      <x v="1"/>
    </i>
    <i r="1">
      <x v="2243"/>
      <x v="199"/>
      <x/>
    </i>
    <i r="3">
      <x v="1"/>
    </i>
    <i r="1">
      <x v="2244"/>
      <x v="722"/>
      <x/>
    </i>
    <i r="3">
      <x v="1"/>
    </i>
    <i r="1">
      <x v="2245"/>
      <x v="152"/>
      <x/>
    </i>
    <i r="3">
      <x v="1"/>
    </i>
    <i r="1">
      <x v="2246"/>
      <x v="205"/>
      <x/>
    </i>
    <i r="3">
      <x v="1"/>
    </i>
    <i r="1">
      <x v="2247"/>
      <x v="206"/>
      <x/>
    </i>
    <i r="3">
      <x v="1"/>
    </i>
    <i r="1">
      <x v="2248"/>
      <x v="422"/>
      <x/>
    </i>
    <i r="3">
      <x v="1"/>
    </i>
    <i r="1">
      <x v="2249"/>
      <x v="151"/>
      <x/>
    </i>
    <i r="3">
      <x v="1"/>
    </i>
    <i r="1">
      <x v="2250"/>
      <x v="220"/>
      <x/>
    </i>
    <i r="3">
      <x v="1"/>
    </i>
    <i r="1">
      <x v="2251"/>
      <x v="201"/>
      <x/>
    </i>
    <i r="3">
      <x v="1"/>
    </i>
    <i r="1">
      <x v="2252"/>
      <x v="270"/>
      <x/>
    </i>
    <i r="3">
      <x v="1"/>
    </i>
    <i r="1">
      <x v="2253"/>
      <x v="212"/>
      <x/>
    </i>
    <i r="3">
      <x v="1"/>
    </i>
    <i r="1">
      <x v="2254"/>
      <x v="189"/>
      <x/>
    </i>
    <i r="3">
      <x v="1"/>
    </i>
    <i r="1">
      <x v="2255"/>
      <x v="799"/>
      <x/>
    </i>
    <i r="3">
      <x v="1"/>
    </i>
    <i r="1">
      <x v="2256"/>
      <x v="389"/>
      <x/>
    </i>
    <i r="3">
      <x v="1"/>
    </i>
    <i r="1">
      <x v="2257"/>
      <x v="137"/>
      <x/>
    </i>
    <i r="3">
      <x v="1"/>
    </i>
    <i r="1">
      <x v="2258"/>
      <x v="157"/>
      <x/>
    </i>
    <i r="3">
      <x v="1"/>
    </i>
    <i r="1">
      <x v="2259"/>
      <x v="136"/>
      <x/>
    </i>
    <i r="3">
      <x v="1"/>
    </i>
    <i r="1">
      <x v="2260"/>
      <x v="142"/>
      <x/>
    </i>
    <i r="3">
      <x v="1"/>
    </i>
    <i r="1">
      <x v="2261"/>
      <x v="185"/>
      <x/>
    </i>
    <i r="3">
      <x v="1"/>
    </i>
    <i r="1">
      <x v="2262"/>
      <x v="379"/>
      <x/>
    </i>
    <i r="3">
      <x v="1"/>
    </i>
    <i r="1">
      <x v="2263"/>
      <x v="288"/>
      <x/>
    </i>
    <i r="3">
      <x v="1"/>
    </i>
    <i r="1">
      <x v="2264"/>
      <x v="138"/>
      <x/>
    </i>
    <i r="3">
      <x v="1"/>
    </i>
    <i r="1">
      <x v="2265"/>
      <x v="159"/>
      <x/>
    </i>
    <i r="3">
      <x v="1"/>
    </i>
    <i r="1">
      <x v="2266"/>
      <x v="160"/>
      <x/>
    </i>
    <i r="3">
      <x v="1"/>
    </i>
    <i r="1">
      <x v="2267"/>
      <x v="156"/>
      <x/>
    </i>
    <i r="3">
      <x v="1"/>
    </i>
    <i r="1">
      <x v="2268"/>
      <x v="278"/>
      <x/>
    </i>
    <i r="3">
      <x v="1"/>
    </i>
    <i r="1">
      <x v="2269"/>
      <x v="399"/>
      <x/>
    </i>
    <i r="3">
      <x v="1"/>
    </i>
    <i r="1">
      <x v="2270"/>
      <x v="184"/>
      <x/>
    </i>
    <i r="3">
      <x v="1"/>
    </i>
    <i r="1">
      <x v="2271"/>
      <x v="261"/>
      <x/>
    </i>
    <i r="3">
      <x v="1"/>
    </i>
    <i r="1">
      <x v="2272"/>
      <x v="162"/>
      <x/>
    </i>
    <i r="3">
      <x v="1"/>
    </i>
    <i r="1">
      <x v="2273"/>
      <x v="163"/>
      <x/>
    </i>
    <i r="3">
      <x v="1"/>
    </i>
    <i r="1">
      <x v="2274"/>
      <x v="673"/>
      <x/>
    </i>
    <i r="3">
      <x v="1"/>
    </i>
    <i r="1">
      <x v="2275"/>
      <x v="674"/>
      <x/>
    </i>
    <i r="3">
      <x v="1"/>
    </i>
    <i r="1">
      <x v="2276"/>
      <x v="218"/>
      <x/>
    </i>
    <i r="3">
      <x v="1"/>
    </i>
    <i r="1">
      <x v="2277"/>
      <x v="219"/>
      <x/>
    </i>
    <i r="3">
      <x v="1"/>
    </i>
    <i r="1">
      <x v="2278"/>
      <x v="1075"/>
      <x/>
    </i>
    <i r="3">
      <x v="1"/>
    </i>
    <i r="1">
      <x v="2279"/>
      <x v="788"/>
      <x/>
    </i>
    <i r="3">
      <x v="1"/>
    </i>
    <i r="1">
      <x v="2280"/>
      <x v="388"/>
      <x/>
    </i>
    <i r="3">
      <x v="1"/>
    </i>
    <i r="1">
      <x v="2281"/>
      <x v="379"/>
      <x/>
    </i>
    <i r="3">
      <x v="1"/>
    </i>
    <i r="1">
      <x v="2282"/>
      <x v="379"/>
      <x/>
    </i>
    <i r="3">
      <x v="1"/>
    </i>
    <i r="1">
      <x v="2283"/>
      <x v="399"/>
      <x/>
    </i>
    <i r="3">
      <x v="1"/>
    </i>
    <i r="1">
      <x v="2284"/>
      <x v="1028"/>
      <x/>
    </i>
    <i r="3">
      <x v="1"/>
    </i>
    <i r="1">
      <x v="2285"/>
      <x v="977"/>
      <x/>
    </i>
    <i r="3">
      <x v="1"/>
    </i>
    <i r="1">
      <x v="2286"/>
      <x v="908"/>
      <x/>
    </i>
    <i r="3">
      <x v="1"/>
    </i>
    <i r="1">
      <x v="2287"/>
      <x v="1017"/>
      <x/>
    </i>
    <i r="3">
      <x v="1"/>
    </i>
    <i r="1">
      <x v="2288"/>
      <x v="980"/>
      <x/>
    </i>
    <i r="3">
      <x v="1"/>
    </i>
    <i r="1">
      <x v="2289"/>
      <x v="1029"/>
      <x/>
    </i>
    <i r="3">
      <x v="1"/>
    </i>
    <i r="1">
      <x v="2290"/>
      <x v="828"/>
      <x/>
    </i>
    <i r="3">
      <x v="1"/>
    </i>
    <i r="1">
      <x v="2291"/>
      <x v="840"/>
      <x/>
    </i>
    <i r="3">
      <x v="1"/>
    </i>
    <i r="1">
      <x v="2292"/>
      <x v="856"/>
      <x/>
    </i>
    <i r="3">
      <x v="1"/>
    </i>
    <i r="1">
      <x v="2293"/>
      <x v="155"/>
      <x/>
    </i>
    <i r="3">
      <x v="1"/>
    </i>
    <i r="1">
      <x v="2294"/>
      <x v="154"/>
      <x/>
    </i>
    <i r="3">
      <x v="1"/>
    </i>
    <i r="1">
      <x v="2295"/>
      <x v="145"/>
      <x/>
    </i>
    <i r="3">
      <x v="1"/>
    </i>
    <i r="1">
      <x v="2296"/>
      <x v="357"/>
      <x/>
    </i>
    <i r="3">
      <x v="1"/>
    </i>
    <i r="1">
      <x v="2297"/>
      <x v="187"/>
      <x/>
    </i>
    <i r="3">
      <x v="1"/>
    </i>
    <i r="1">
      <x v="2298"/>
      <x v="173"/>
      <x/>
    </i>
    <i r="3">
      <x v="1"/>
    </i>
    <i r="1">
      <x v="2299"/>
      <x v="861"/>
      <x/>
    </i>
    <i r="3">
      <x v="1"/>
    </i>
    <i r="1">
      <x v="2300"/>
      <x v="911"/>
      <x/>
    </i>
    <i r="3">
      <x v="1"/>
    </i>
    <i r="1">
      <x v="2301"/>
      <x v="298"/>
      <x/>
    </i>
    <i r="3">
      <x v="1"/>
    </i>
    <i r="1">
      <x v="2302"/>
      <x v="296"/>
      <x/>
    </i>
    <i r="3">
      <x v="1"/>
    </i>
    <i r="1">
      <x v="2303"/>
      <x v="268"/>
      <x/>
    </i>
    <i r="3">
      <x v="1"/>
    </i>
    <i r="1">
      <x v="2304"/>
      <x v="286"/>
      <x/>
    </i>
    <i r="3">
      <x v="1"/>
    </i>
    <i r="1">
      <x v="2305"/>
      <x v="351"/>
      <x/>
    </i>
    <i r="3">
      <x v="1"/>
    </i>
    <i r="1">
      <x v="2306"/>
      <x v="349"/>
      <x/>
    </i>
    <i r="3">
      <x v="1"/>
    </i>
    <i r="1">
      <x v="2307"/>
      <x v="386"/>
      <x/>
    </i>
    <i r="3">
      <x v="1"/>
    </i>
    <i r="1">
      <x v="2308"/>
      <x v="165"/>
      <x/>
    </i>
    <i r="3">
      <x v="1"/>
    </i>
    <i r="1">
      <x v="2309"/>
      <x v="387"/>
      <x/>
    </i>
    <i r="3">
      <x v="1"/>
    </i>
    <i r="1">
      <x v="2310"/>
      <x v="407"/>
      <x/>
    </i>
    <i r="3">
      <x v="1"/>
    </i>
    <i r="1">
      <x v="2311"/>
      <x v="405"/>
      <x/>
    </i>
    <i r="3">
      <x v="1"/>
    </i>
    <i r="1">
      <x v="2312"/>
      <x v="179"/>
      <x/>
    </i>
    <i r="3">
      <x v="1"/>
    </i>
    <i r="1">
      <x v="2313"/>
      <x v="105"/>
      <x/>
    </i>
    <i r="3">
      <x v="1"/>
    </i>
    <i r="1">
      <x v="2314"/>
      <x v="166"/>
      <x/>
    </i>
    <i r="3">
      <x v="1"/>
    </i>
    <i r="1">
      <x v="2315"/>
      <x v="300"/>
      <x/>
    </i>
    <i r="3">
      <x v="1"/>
    </i>
    <i r="1">
      <x v="2316"/>
      <x v="177"/>
      <x/>
    </i>
    <i r="3">
      <x v="1"/>
    </i>
    <i r="1">
      <x v="2317"/>
      <x v="178"/>
      <x/>
    </i>
    <i r="3">
      <x v="1"/>
    </i>
    <i r="1">
      <x v="2318"/>
      <x v="553"/>
      <x/>
    </i>
    <i r="3">
      <x v="1"/>
    </i>
    <i r="1">
      <x v="2319"/>
      <x v="554"/>
      <x/>
    </i>
    <i r="3">
      <x v="1"/>
    </i>
    <i r="1">
      <x v="2320"/>
      <x v="535"/>
      <x/>
    </i>
    <i r="3">
      <x v="1"/>
    </i>
    <i r="1">
      <x v="2321"/>
      <x v="536"/>
      <x/>
    </i>
    <i r="3">
      <x v="1"/>
    </i>
    <i r="1">
      <x v="2322"/>
      <x v="534"/>
      <x/>
    </i>
    <i r="3">
      <x v="1"/>
    </i>
    <i r="1">
      <x v="2323"/>
      <x v="317"/>
      <x/>
    </i>
    <i r="3">
      <x v="1"/>
    </i>
    <i r="1">
      <x v="2324"/>
      <x v="350"/>
      <x/>
    </i>
    <i r="3">
      <x v="1"/>
    </i>
    <i r="1">
      <x v="2325"/>
      <x v="316"/>
      <x/>
    </i>
    <i r="3">
      <x v="1"/>
    </i>
    <i r="1">
      <x v="2326"/>
      <x v="795"/>
      <x/>
    </i>
    <i r="3">
      <x v="1"/>
    </i>
    <i r="1">
      <x v="2462"/>
      <x v="277"/>
      <x/>
    </i>
    <i r="3">
      <x v="1"/>
    </i>
    <i r="1">
      <x v="2463"/>
      <x v="398"/>
      <x/>
    </i>
    <i r="3">
      <x v="1"/>
    </i>
    <i r="1">
      <x v="2464"/>
      <x v="207"/>
      <x/>
    </i>
    <i r="3">
      <x v="1"/>
    </i>
    <i r="1">
      <x v="2465"/>
      <x v="214"/>
      <x/>
    </i>
    <i r="3">
      <x v="1"/>
    </i>
    <i r="1">
      <x v="2466"/>
      <x v="208"/>
      <x/>
    </i>
    <i r="3">
      <x v="1"/>
    </i>
    <i r="1">
      <x v="2467"/>
      <x v="209"/>
      <x/>
    </i>
    <i r="3">
      <x v="1"/>
    </i>
    <i r="1">
      <x v="2468"/>
      <x v="202"/>
      <x/>
    </i>
    <i r="3">
      <x v="1"/>
    </i>
    <i r="1">
      <x v="2469"/>
      <x v="218"/>
      <x/>
    </i>
    <i r="3">
      <x v="1"/>
    </i>
    <i r="1">
      <x v="2470"/>
      <x v="219"/>
      <x/>
    </i>
    <i r="3">
      <x v="1"/>
    </i>
    <i r="1">
      <x v="2471"/>
      <x v="215"/>
      <x/>
    </i>
    <i r="3">
      <x v="1"/>
    </i>
    <i r="1">
      <x v="2472"/>
      <x v="199"/>
      <x/>
    </i>
    <i r="3">
      <x v="1"/>
    </i>
    <i r="1">
      <x v="2473"/>
      <x v="722"/>
      <x/>
    </i>
    <i r="3">
      <x v="1"/>
    </i>
    <i r="1">
      <x v="2474"/>
      <x v="152"/>
      <x/>
    </i>
    <i r="3">
      <x v="1"/>
    </i>
    <i r="1">
      <x v="2475"/>
      <x v="205"/>
      <x/>
    </i>
    <i r="3">
      <x v="1"/>
    </i>
    <i r="1">
      <x v="2476"/>
      <x v="206"/>
      <x/>
    </i>
    <i r="3">
      <x v="1"/>
    </i>
    <i r="1">
      <x v="2477"/>
      <x v="422"/>
      <x/>
    </i>
    <i r="3">
      <x v="1"/>
    </i>
    <i r="1">
      <x v="2478"/>
      <x v="151"/>
      <x/>
    </i>
    <i r="3">
      <x v="1"/>
    </i>
    <i r="1">
      <x v="2479"/>
      <x v="220"/>
      <x/>
    </i>
    <i r="3">
      <x v="1"/>
    </i>
    <i r="1">
      <x v="2480"/>
      <x v="201"/>
      <x/>
    </i>
    <i r="3">
      <x v="1"/>
    </i>
    <i r="1">
      <x v="2481"/>
      <x v="270"/>
      <x/>
    </i>
    <i r="3">
      <x v="1"/>
    </i>
    <i r="1">
      <x v="2482"/>
      <x v="212"/>
      <x/>
    </i>
    <i r="3">
      <x v="1"/>
    </i>
    <i r="1">
      <x v="2483"/>
      <x v="189"/>
      <x/>
    </i>
    <i r="3">
      <x v="1"/>
    </i>
    <i r="1">
      <x v="2484"/>
      <x v="799"/>
      <x/>
    </i>
    <i r="3">
      <x v="1"/>
    </i>
    <i r="1">
      <x v="2485"/>
      <x v="389"/>
      <x/>
    </i>
    <i r="3">
      <x v="1"/>
    </i>
    <i r="1">
      <x v="2486"/>
      <x v="157"/>
      <x/>
    </i>
    <i r="3">
      <x v="1"/>
    </i>
    <i r="1">
      <x v="2487"/>
      <x v="136"/>
      <x/>
    </i>
    <i r="3">
      <x v="1"/>
    </i>
    <i r="1">
      <x v="2488"/>
      <x v="142"/>
      <x/>
    </i>
    <i r="3">
      <x v="1"/>
    </i>
    <i r="1">
      <x v="2489"/>
      <x v="379"/>
      <x/>
    </i>
    <i r="3">
      <x v="1"/>
    </i>
    <i r="1">
      <x v="2490"/>
      <x v="288"/>
      <x/>
    </i>
    <i r="3">
      <x v="1"/>
    </i>
    <i r="1">
      <x v="2491"/>
      <x v="138"/>
      <x/>
    </i>
    <i r="3">
      <x v="1"/>
    </i>
    <i r="1">
      <x v="2492"/>
      <x v="159"/>
      <x/>
    </i>
    <i r="3">
      <x v="1"/>
    </i>
    <i r="1">
      <x v="2493"/>
      <x v="160"/>
      <x/>
    </i>
    <i r="3">
      <x v="1"/>
    </i>
    <i r="1">
      <x v="2494"/>
      <x v="156"/>
      <x/>
    </i>
    <i r="3">
      <x v="1"/>
    </i>
    <i r="1">
      <x v="2495"/>
      <x v="278"/>
      <x/>
    </i>
    <i r="3">
      <x v="1"/>
    </i>
    <i r="1">
      <x v="2496"/>
      <x v="399"/>
      <x/>
    </i>
    <i r="3">
      <x v="1"/>
    </i>
    <i r="1">
      <x v="2497"/>
      <x v="162"/>
      <x/>
    </i>
    <i r="3">
      <x v="1"/>
    </i>
    <i r="1">
      <x v="2498"/>
      <x v="163"/>
      <x/>
    </i>
    <i r="3">
      <x v="1"/>
    </i>
    <i r="1">
      <x v="2499"/>
      <x v="218"/>
      <x/>
    </i>
    <i r="3">
      <x v="1"/>
    </i>
    <i r="1">
      <x v="2500"/>
      <x v="219"/>
      <x/>
    </i>
    <i r="3">
      <x v="1"/>
    </i>
    <i r="1">
      <x v="2501"/>
      <x v="261"/>
      <x/>
    </i>
    <i r="3">
      <x v="1"/>
    </i>
    <i r="1">
      <x v="2502"/>
      <x v="176"/>
      <x/>
    </i>
    <i r="3">
      <x v="1"/>
    </i>
    <i r="1">
      <x v="2503"/>
      <x v="294"/>
      <x/>
    </i>
    <i r="3">
      <x v="1"/>
    </i>
    <i r="1">
      <x v="2504"/>
      <x v="1028"/>
      <x/>
    </i>
    <i r="3">
      <x v="1"/>
    </i>
    <i r="1">
      <x v="2505"/>
      <x v="977"/>
      <x/>
    </i>
    <i r="3">
      <x v="1"/>
    </i>
    <i r="1">
      <x v="2506"/>
      <x v="908"/>
      <x/>
    </i>
    <i r="3">
      <x v="1"/>
    </i>
    <i r="1">
      <x v="2507"/>
      <x v="997"/>
      <x/>
    </i>
    <i r="3">
      <x v="1"/>
    </i>
    <i r="1">
      <x v="2508"/>
      <x v="1029"/>
      <x/>
    </i>
    <i r="3">
      <x v="1"/>
    </i>
    <i r="1">
      <x v="2509"/>
      <x v="828"/>
      <x/>
    </i>
    <i r="3">
      <x v="1"/>
    </i>
    <i r="1">
      <x v="2510"/>
      <x v="840"/>
      <x/>
    </i>
    <i r="3">
      <x v="1"/>
    </i>
    <i r="1">
      <x v="2511"/>
      <x v="998"/>
      <x/>
    </i>
    <i r="3">
      <x v="1"/>
    </i>
    <i r="1">
      <x v="2512"/>
      <x v="996"/>
      <x/>
    </i>
    <i r="3">
      <x v="1"/>
    </i>
    <i r="1">
      <x v="2513"/>
      <x v="856"/>
      <x/>
    </i>
    <i r="3">
      <x v="1"/>
    </i>
    <i r="1">
      <x v="2514"/>
      <x v="155"/>
      <x/>
    </i>
    <i r="3">
      <x v="1"/>
    </i>
    <i r="1">
      <x v="2515"/>
      <x v="154"/>
      <x/>
    </i>
    <i r="3">
      <x v="1"/>
    </i>
    <i r="1">
      <x v="2516"/>
      <x v="145"/>
      <x/>
    </i>
    <i r="3">
      <x v="1"/>
    </i>
    <i r="1">
      <x v="2517"/>
      <x v="357"/>
      <x/>
    </i>
    <i r="3">
      <x v="1"/>
    </i>
    <i r="1">
      <x v="2518"/>
      <x v="187"/>
      <x/>
    </i>
    <i r="3">
      <x v="1"/>
    </i>
    <i r="1">
      <x v="2519"/>
      <x v="173"/>
      <x/>
    </i>
    <i r="3">
      <x v="1"/>
    </i>
    <i r="1">
      <x v="2520"/>
      <x v="861"/>
      <x/>
    </i>
    <i r="3">
      <x v="1"/>
    </i>
    <i r="1">
      <x v="2521"/>
      <x v="911"/>
      <x/>
    </i>
    <i r="3">
      <x v="1"/>
    </i>
    <i r="1">
      <x v="2522"/>
      <x v="298"/>
      <x/>
    </i>
    <i r="3">
      <x v="1"/>
    </i>
    <i r="1">
      <x v="2523"/>
      <x v="296"/>
      <x/>
    </i>
    <i r="3">
      <x v="1"/>
    </i>
    <i r="1">
      <x v="2524"/>
      <x v="268"/>
      <x/>
    </i>
    <i r="3">
      <x v="1"/>
    </i>
    <i r="1">
      <x v="2525"/>
      <x v="286"/>
      <x/>
    </i>
    <i r="3">
      <x v="1"/>
    </i>
    <i r="1">
      <x v="2526"/>
      <x v="351"/>
      <x/>
    </i>
    <i r="3">
      <x v="1"/>
    </i>
    <i r="1">
      <x v="2527"/>
      <x v="349"/>
      <x/>
    </i>
    <i r="3">
      <x v="1"/>
    </i>
    <i r="1">
      <x v="2528"/>
      <x v="386"/>
      <x/>
    </i>
    <i r="3">
      <x v="1"/>
    </i>
    <i r="1">
      <x v="2529"/>
      <x v="165"/>
      <x/>
    </i>
    <i r="3">
      <x v="1"/>
    </i>
    <i r="1">
      <x v="2530"/>
      <x v="387"/>
      <x/>
    </i>
    <i r="3">
      <x v="1"/>
    </i>
    <i r="1">
      <x v="2531"/>
      <x v="407"/>
      <x/>
    </i>
    <i r="3">
      <x v="1"/>
    </i>
    <i r="1">
      <x v="2532"/>
      <x v="405"/>
      <x/>
    </i>
    <i r="3">
      <x v="1"/>
    </i>
    <i r="1">
      <x v="2533"/>
      <x v="179"/>
      <x/>
    </i>
    <i r="3">
      <x v="1"/>
    </i>
    <i r="1">
      <x v="2534"/>
      <x v="105"/>
      <x/>
    </i>
    <i r="3">
      <x v="1"/>
    </i>
    <i r="1">
      <x v="2535"/>
      <x v="166"/>
      <x/>
    </i>
    <i r="3">
      <x v="1"/>
    </i>
    <i r="1">
      <x v="2536"/>
      <x v="300"/>
      <x/>
    </i>
    <i r="3">
      <x v="1"/>
    </i>
    <i r="1">
      <x v="2537"/>
      <x v="177"/>
      <x/>
    </i>
    <i r="3">
      <x v="1"/>
    </i>
    <i r="1">
      <x v="2538"/>
      <x v="178"/>
      <x/>
    </i>
    <i r="3">
      <x v="1"/>
    </i>
    <i r="1">
      <x v="2539"/>
      <x v="474"/>
      <x/>
    </i>
    <i r="3">
      <x v="1"/>
    </i>
    <i r="1">
      <x v="2540"/>
      <x v="553"/>
      <x/>
    </i>
    <i r="3">
      <x v="1"/>
    </i>
    <i r="1">
      <x v="2541"/>
      <x v="554"/>
      <x/>
    </i>
    <i r="3">
      <x v="1"/>
    </i>
    <i r="1">
      <x v="2542"/>
      <x v="221"/>
      <x/>
    </i>
    <i r="3">
      <x v="1"/>
    </i>
    <i r="1">
      <x v="2543"/>
      <x v="535"/>
      <x/>
    </i>
    <i r="3">
      <x v="1"/>
    </i>
    <i r="1">
      <x v="2544"/>
      <x v="536"/>
      <x/>
    </i>
    <i r="3">
      <x v="1"/>
    </i>
    <i r="1">
      <x v="2545"/>
      <x v="534"/>
      <x/>
    </i>
    <i r="3">
      <x v="1"/>
    </i>
    <i r="1">
      <x v="2546"/>
      <x v="317"/>
      <x/>
    </i>
    <i r="3">
      <x v="1"/>
    </i>
    <i r="1">
      <x v="2547"/>
      <x v="350"/>
      <x/>
    </i>
    <i r="3">
      <x v="1"/>
    </i>
    <i r="1">
      <x v="2548"/>
      <x v="316"/>
      <x/>
    </i>
    <i r="3">
      <x v="1"/>
    </i>
    <i r="1">
      <x v="2549"/>
      <x v="350"/>
      <x/>
    </i>
    <i r="3">
      <x v="1"/>
    </i>
    <i r="1">
      <x v="2550"/>
      <x v="316"/>
      <x/>
    </i>
    <i r="3">
      <x v="1"/>
    </i>
    <i r="1">
      <x v="2723"/>
      <x v="277"/>
      <x/>
    </i>
    <i r="3">
      <x v="1"/>
    </i>
    <i r="1">
      <x v="2724"/>
      <x v="398"/>
      <x/>
    </i>
    <i r="3">
      <x v="1"/>
    </i>
    <i r="1">
      <x v="2725"/>
      <x v="207"/>
      <x/>
    </i>
    <i r="3">
      <x v="1"/>
    </i>
    <i r="1">
      <x v="2726"/>
      <x v="214"/>
      <x/>
    </i>
    <i r="3">
      <x v="1"/>
    </i>
    <i r="1">
      <x v="2727"/>
      <x v="208"/>
      <x/>
    </i>
    <i r="3">
      <x v="1"/>
    </i>
    <i r="1">
      <x v="2728"/>
      <x v="209"/>
      <x/>
    </i>
    <i r="3">
      <x v="1"/>
    </i>
    <i r="1">
      <x v="2729"/>
      <x v="202"/>
      <x/>
    </i>
    <i r="3">
      <x v="1"/>
    </i>
    <i r="1">
      <x v="2730"/>
      <x v="218"/>
      <x/>
    </i>
    <i r="3">
      <x v="1"/>
    </i>
    <i r="1">
      <x v="2731"/>
      <x v="219"/>
      <x/>
    </i>
    <i r="3">
      <x v="1"/>
    </i>
    <i r="1">
      <x v="2732"/>
      <x v="788"/>
      <x/>
    </i>
    <i r="3">
      <x v="1"/>
    </i>
    <i r="1">
      <x v="2733"/>
      <x v="215"/>
      <x/>
    </i>
    <i r="3">
      <x v="1"/>
    </i>
    <i r="1">
      <x v="2734"/>
      <x v="199"/>
      <x/>
    </i>
    <i r="3">
      <x v="1"/>
    </i>
    <i r="1">
      <x v="2735"/>
      <x v="722"/>
      <x/>
    </i>
    <i r="3">
      <x v="1"/>
    </i>
    <i r="1">
      <x v="2736"/>
      <x v="152"/>
      <x/>
    </i>
    <i r="3">
      <x v="1"/>
    </i>
    <i r="1">
      <x v="2737"/>
      <x v="205"/>
      <x/>
    </i>
    <i r="3">
      <x v="1"/>
    </i>
    <i r="1">
      <x v="2738"/>
      <x v="206"/>
      <x/>
    </i>
    <i r="3">
      <x v="1"/>
    </i>
    <i r="1">
      <x v="2739"/>
      <x v="422"/>
      <x/>
    </i>
    <i r="3">
      <x v="1"/>
    </i>
    <i r="1">
      <x v="2740"/>
      <x v="151"/>
      <x/>
    </i>
    <i r="3">
      <x v="1"/>
    </i>
    <i r="1">
      <x v="2741"/>
      <x v="220"/>
      <x/>
    </i>
    <i r="3">
      <x v="1"/>
    </i>
    <i r="1">
      <x v="2742"/>
      <x v="201"/>
      <x/>
    </i>
    <i r="3">
      <x v="1"/>
    </i>
    <i r="1">
      <x v="2743"/>
      <x v="270"/>
      <x/>
    </i>
    <i r="3">
      <x v="1"/>
    </i>
    <i r="1">
      <x v="2744"/>
      <x v="212"/>
      <x/>
    </i>
    <i r="3">
      <x v="1"/>
    </i>
    <i r="1">
      <x v="2745"/>
      <x v="189"/>
      <x/>
    </i>
    <i r="3">
      <x v="1"/>
    </i>
    <i r="1">
      <x v="2746"/>
      <x v="799"/>
      <x/>
    </i>
    <i r="3">
      <x v="1"/>
    </i>
    <i r="1">
      <x v="2747"/>
      <x v="389"/>
      <x/>
    </i>
    <i r="3">
      <x v="1"/>
    </i>
    <i r="1">
      <x v="2748"/>
      <x v="157"/>
      <x/>
    </i>
    <i r="3">
      <x v="1"/>
    </i>
    <i r="1">
      <x v="2749"/>
      <x v="136"/>
      <x/>
    </i>
    <i r="3">
      <x v="1"/>
    </i>
    <i r="1">
      <x v="2750"/>
      <x v="142"/>
      <x/>
    </i>
    <i r="3">
      <x v="1"/>
    </i>
    <i r="1">
      <x v="2751"/>
      <x v="379"/>
      <x/>
    </i>
    <i r="3">
      <x v="1"/>
    </i>
    <i r="1">
      <x v="2752"/>
      <x v="288"/>
      <x/>
    </i>
    <i r="3">
      <x v="1"/>
    </i>
    <i r="1">
      <x v="2753"/>
      <x v="138"/>
      <x/>
    </i>
    <i r="3">
      <x v="1"/>
    </i>
    <i r="1">
      <x v="2754"/>
      <x v="159"/>
      <x/>
    </i>
    <i r="3">
      <x v="1"/>
    </i>
    <i r="1">
      <x v="2755"/>
      <x v="160"/>
      <x/>
    </i>
    <i r="3">
      <x v="1"/>
    </i>
    <i r="1">
      <x v="2756"/>
      <x v="156"/>
      <x/>
    </i>
    <i r="3">
      <x v="1"/>
    </i>
    <i r="1">
      <x v="2757"/>
      <x v="278"/>
      <x/>
    </i>
    <i r="3">
      <x v="1"/>
    </i>
    <i r="1">
      <x v="2758"/>
      <x v="399"/>
      <x/>
    </i>
    <i r="3">
      <x v="1"/>
    </i>
    <i r="1">
      <x v="2759"/>
      <x v="162"/>
      <x/>
    </i>
    <i r="3">
      <x v="1"/>
    </i>
    <i r="1">
      <x v="2760"/>
      <x v="163"/>
      <x/>
    </i>
    <i r="3">
      <x v="1"/>
    </i>
    <i r="1">
      <x v="2761"/>
      <x v="673"/>
      <x/>
    </i>
    <i r="3">
      <x v="1"/>
    </i>
    <i r="1">
      <x v="2762"/>
      <x v="674"/>
      <x/>
    </i>
    <i r="3">
      <x v="1"/>
    </i>
    <i r="1">
      <x v="2763"/>
      <x v="218"/>
      <x/>
    </i>
    <i r="3">
      <x v="1"/>
    </i>
    <i r="1">
      <x v="2764"/>
      <x v="219"/>
      <x/>
    </i>
    <i r="3">
      <x v="1"/>
    </i>
    <i r="1">
      <x v="2765"/>
      <x v="399"/>
      <x/>
    </i>
    <i r="3">
      <x v="1"/>
    </i>
    <i r="1">
      <x v="2766"/>
      <x v="399"/>
      <x/>
    </i>
    <i r="3">
      <x v="1"/>
    </i>
    <i r="1">
      <x v="2767"/>
      <x v="553"/>
      <x/>
    </i>
    <i r="3">
      <x v="1"/>
    </i>
    <i r="1">
      <x v="2768"/>
      <x v="554"/>
      <x/>
    </i>
    <i r="3">
      <x v="1"/>
    </i>
    <i r="1">
      <x v="2769"/>
      <x v="1028"/>
      <x/>
    </i>
    <i r="3">
      <x v="1"/>
    </i>
    <i r="1">
      <x v="2770"/>
      <x v="977"/>
      <x/>
    </i>
    <i r="3">
      <x v="1"/>
    </i>
    <i r="1">
      <x v="2771"/>
      <x v="908"/>
      <x/>
    </i>
    <i r="3">
      <x v="1"/>
    </i>
    <i r="1">
      <x v="2772"/>
      <x v="997"/>
      <x/>
    </i>
    <i r="3">
      <x v="1"/>
    </i>
    <i r="1">
      <x v="2773"/>
      <x v="980"/>
      <x/>
    </i>
    <i r="3">
      <x v="1"/>
    </i>
    <i r="1">
      <x v="2774"/>
      <x v="1029"/>
      <x/>
    </i>
    <i r="3">
      <x v="1"/>
    </i>
    <i r="1">
      <x v="2775"/>
      <x v="828"/>
      <x/>
    </i>
    <i r="3">
      <x v="1"/>
    </i>
    <i r="1">
      <x v="2776"/>
      <x v="840"/>
      <x/>
    </i>
    <i r="3">
      <x v="1"/>
    </i>
    <i r="1">
      <x v="2777"/>
      <x v="998"/>
      <x/>
    </i>
    <i r="3">
      <x v="1"/>
    </i>
    <i r="1">
      <x v="2778"/>
      <x v="996"/>
      <x/>
    </i>
    <i r="3">
      <x v="1"/>
    </i>
    <i r="1">
      <x v="2779"/>
      <x v="982"/>
      <x/>
    </i>
    <i r="3">
      <x v="1"/>
    </i>
    <i r="1">
      <x v="2780"/>
      <x v="155"/>
      <x/>
    </i>
    <i r="3">
      <x v="1"/>
    </i>
    <i r="1">
      <x v="2781"/>
      <x v="154"/>
      <x/>
    </i>
    <i r="3">
      <x v="1"/>
    </i>
    <i r="1">
      <x v="2782"/>
      <x v="145"/>
      <x/>
    </i>
    <i r="3">
      <x v="1"/>
    </i>
    <i r="1">
      <x v="2783"/>
      <x v="357"/>
      <x/>
    </i>
    <i r="3">
      <x v="1"/>
    </i>
    <i r="1">
      <x v="2784"/>
      <x v="187"/>
      <x/>
    </i>
    <i r="3">
      <x v="1"/>
    </i>
    <i r="1">
      <x v="2785"/>
      <x v="173"/>
      <x/>
    </i>
    <i r="3">
      <x v="1"/>
    </i>
    <i r="1">
      <x v="2786"/>
      <x v="861"/>
      <x/>
    </i>
    <i r="3">
      <x v="1"/>
    </i>
    <i r="1">
      <x v="2787"/>
      <x v="911"/>
      <x/>
    </i>
    <i r="3">
      <x v="1"/>
    </i>
    <i r="1">
      <x v="2788"/>
      <x v="298"/>
      <x/>
    </i>
    <i r="3">
      <x v="1"/>
    </i>
    <i r="1">
      <x v="2789"/>
      <x v="296"/>
      <x/>
    </i>
    <i r="3">
      <x v="1"/>
    </i>
    <i r="1">
      <x v="2790"/>
      <x v="268"/>
      <x/>
    </i>
    <i r="3">
      <x v="1"/>
    </i>
    <i r="1">
      <x v="2791"/>
      <x v="286"/>
      <x/>
    </i>
    <i r="3">
      <x v="1"/>
    </i>
    <i r="1">
      <x v="2792"/>
      <x v="351"/>
      <x/>
    </i>
    <i r="3">
      <x v="1"/>
    </i>
    <i r="1">
      <x v="2793"/>
      <x v="349"/>
      <x/>
    </i>
    <i r="3">
      <x v="1"/>
    </i>
    <i r="1">
      <x v="2794"/>
      <x v="386"/>
      <x/>
    </i>
    <i r="3">
      <x v="1"/>
    </i>
    <i r="1">
      <x v="2795"/>
      <x v="165"/>
      <x/>
    </i>
    <i r="3">
      <x v="1"/>
    </i>
    <i r="1">
      <x v="2796"/>
      <x v="387"/>
      <x/>
    </i>
    <i r="3">
      <x v="1"/>
    </i>
    <i r="1">
      <x v="2797"/>
      <x v="407"/>
      <x/>
    </i>
    <i r="3">
      <x v="1"/>
    </i>
    <i r="1">
      <x v="2798"/>
      <x v="405"/>
      <x/>
    </i>
    <i r="3">
      <x v="1"/>
    </i>
    <i r="1">
      <x v="2799"/>
      <x v="179"/>
      <x/>
    </i>
    <i r="3">
      <x v="1"/>
    </i>
    <i r="1">
      <x v="2800"/>
      <x v="105"/>
      <x/>
    </i>
    <i r="3">
      <x v="1"/>
    </i>
    <i r="1">
      <x v="2801"/>
      <x v="166"/>
      <x/>
    </i>
    <i r="3">
      <x v="1"/>
    </i>
    <i r="1">
      <x v="2802"/>
      <x v="300"/>
      <x/>
    </i>
    <i r="3">
      <x v="1"/>
    </i>
    <i r="1">
      <x v="2803"/>
      <x v="177"/>
      <x/>
    </i>
    <i r="3">
      <x v="1"/>
    </i>
    <i r="1">
      <x v="2804"/>
      <x v="178"/>
      <x/>
    </i>
    <i r="3">
      <x v="1"/>
    </i>
    <i r="1">
      <x v="2805"/>
      <x v="221"/>
      <x/>
    </i>
    <i r="3">
      <x v="1"/>
    </i>
    <i r="1">
      <x v="2806"/>
      <x v="535"/>
      <x/>
    </i>
    <i r="3">
      <x v="1"/>
    </i>
    <i r="1">
      <x v="2807"/>
      <x v="536"/>
      <x/>
    </i>
    <i r="3">
      <x v="1"/>
    </i>
    <i r="1">
      <x v="2808"/>
      <x v="534"/>
      <x/>
    </i>
    <i r="3">
      <x v="1"/>
    </i>
    <i r="1">
      <x v="2809"/>
      <x v="317"/>
      <x/>
    </i>
    <i r="3">
      <x v="1"/>
    </i>
    <i r="1">
      <x v="2810"/>
      <x v="350"/>
      <x/>
    </i>
    <i r="3">
      <x v="1"/>
    </i>
    <i r="1">
      <x v="2811"/>
      <x v="316"/>
      <x/>
    </i>
    <i r="3">
      <x v="1"/>
    </i>
    <i r="1">
      <x v="2812"/>
      <x v="795"/>
      <x/>
    </i>
    <i r="3">
      <x v="1"/>
    </i>
    <i r="1">
      <x v="2813"/>
      <x v="388"/>
      <x/>
    </i>
    <i r="3">
      <x v="1"/>
    </i>
    <i r="1">
      <x v="2814"/>
      <x v="317"/>
      <x/>
    </i>
    <i r="3">
      <x v="1"/>
    </i>
    <i r="1">
      <x v="2815"/>
      <x v="349"/>
      <x/>
    </i>
    <i r="3">
      <x v="1"/>
    </i>
    <i r="1">
      <x v="2816"/>
      <x v="286"/>
      <x/>
    </i>
    <i r="3">
      <x v="1"/>
    </i>
    <i r="1">
      <x v="2817"/>
      <x v="894"/>
      <x/>
    </i>
    <i r="3">
      <x v="1"/>
    </i>
    <i r="1">
      <x v="2954"/>
      <x v="277"/>
      <x/>
    </i>
    <i r="3">
      <x v="1"/>
    </i>
    <i r="1">
      <x v="2955"/>
      <x v="398"/>
      <x/>
    </i>
    <i r="3">
      <x v="1"/>
    </i>
    <i r="1">
      <x v="2956"/>
      <x v="207"/>
      <x/>
    </i>
    <i r="3">
      <x v="1"/>
    </i>
    <i r="1">
      <x v="2957"/>
      <x v="214"/>
      <x/>
    </i>
    <i r="3">
      <x v="1"/>
    </i>
    <i r="1">
      <x v="2958"/>
      <x v="208"/>
      <x/>
    </i>
    <i r="3">
      <x v="1"/>
    </i>
    <i r="1">
      <x v="2959"/>
      <x v="209"/>
      <x/>
    </i>
    <i r="3">
      <x v="1"/>
    </i>
    <i r="1">
      <x v="2960"/>
      <x v="202"/>
      <x/>
    </i>
    <i r="3">
      <x v="1"/>
    </i>
    <i r="1">
      <x v="2961"/>
      <x v="218"/>
      <x/>
    </i>
    <i r="3">
      <x v="1"/>
    </i>
    <i r="1">
      <x v="2962"/>
      <x v="219"/>
      <x/>
    </i>
    <i r="3">
      <x v="1"/>
    </i>
    <i r="1">
      <x v="2963"/>
      <x v="215"/>
      <x/>
    </i>
    <i r="3">
      <x v="1"/>
    </i>
    <i r="1">
      <x v="2964"/>
      <x v="199"/>
      <x/>
    </i>
    <i r="3">
      <x v="1"/>
    </i>
    <i r="1">
      <x v="2965"/>
      <x v="722"/>
      <x/>
    </i>
    <i r="3">
      <x v="1"/>
    </i>
    <i r="1">
      <x v="2966"/>
      <x v="152"/>
      <x/>
    </i>
    <i r="3">
      <x v="1"/>
    </i>
    <i r="1">
      <x v="2967"/>
      <x v="205"/>
      <x/>
    </i>
    <i r="3">
      <x v="1"/>
    </i>
    <i r="1">
      <x v="2968"/>
      <x v="206"/>
      <x/>
    </i>
    <i r="3">
      <x v="1"/>
    </i>
    <i r="1">
      <x v="2969"/>
      <x v="422"/>
      <x/>
    </i>
    <i r="3">
      <x v="1"/>
    </i>
    <i r="1">
      <x v="2970"/>
      <x v="151"/>
      <x/>
    </i>
    <i r="3">
      <x v="1"/>
    </i>
    <i r="1">
      <x v="2971"/>
      <x v="220"/>
      <x/>
    </i>
    <i r="3">
      <x v="1"/>
    </i>
    <i r="1">
      <x v="2972"/>
      <x v="201"/>
      <x/>
    </i>
    <i r="3">
      <x v="1"/>
    </i>
    <i r="1">
      <x v="2973"/>
      <x v="270"/>
      <x/>
    </i>
    <i r="3">
      <x v="1"/>
    </i>
    <i r="1">
      <x v="2974"/>
      <x v="212"/>
      <x/>
    </i>
    <i r="3">
      <x v="1"/>
    </i>
    <i r="1">
      <x v="2975"/>
      <x v="189"/>
      <x/>
    </i>
    <i r="3">
      <x v="1"/>
    </i>
    <i r="1">
      <x v="2976"/>
      <x v="799"/>
      <x/>
    </i>
    <i r="3">
      <x v="1"/>
    </i>
    <i r="1">
      <x v="2977"/>
      <x v="389"/>
      <x/>
    </i>
    <i r="3">
      <x v="1"/>
    </i>
    <i r="1">
      <x v="2978"/>
      <x v="157"/>
      <x/>
    </i>
    <i r="3">
      <x v="1"/>
    </i>
    <i r="1">
      <x v="2979"/>
      <x v="379"/>
      <x/>
    </i>
    <i r="3">
      <x v="1"/>
    </i>
    <i r="1">
      <x v="2980"/>
      <x v="288"/>
      <x/>
    </i>
    <i r="3">
      <x v="1"/>
    </i>
    <i r="1">
      <x v="2981"/>
      <x v="138"/>
      <x/>
    </i>
    <i r="3">
      <x v="1"/>
    </i>
    <i r="1">
      <x v="2982"/>
      <x v="159"/>
      <x/>
    </i>
    <i r="3">
      <x v="1"/>
    </i>
    <i r="1">
      <x v="2983"/>
      <x v="160"/>
      <x/>
    </i>
    <i r="3">
      <x v="1"/>
    </i>
    <i r="1">
      <x v="2984"/>
      <x v="156"/>
      <x/>
    </i>
    <i r="3">
      <x v="1"/>
    </i>
    <i r="1">
      <x v="2985"/>
      <x v="278"/>
      <x/>
    </i>
    <i r="3">
      <x v="1"/>
    </i>
    <i r="1">
      <x v="2986"/>
      <x v="261"/>
      <x/>
    </i>
    <i r="3">
      <x v="1"/>
    </i>
    <i r="1">
      <x v="2987"/>
      <x v="162"/>
      <x/>
    </i>
    <i r="3">
      <x v="1"/>
    </i>
    <i r="1">
      <x v="2988"/>
      <x v="163"/>
      <x/>
    </i>
    <i r="3">
      <x v="1"/>
    </i>
    <i r="1">
      <x v="2989"/>
      <x v="673"/>
      <x/>
    </i>
    <i r="3">
      <x v="1"/>
    </i>
    <i r="1">
      <x v="2990"/>
      <x v="674"/>
      <x/>
    </i>
    <i r="3">
      <x v="1"/>
    </i>
    <i r="1">
      <x v="2991"/>
      <x v="218"/>
      <x/>
    </i>
    <i r="3">
      <x v="1"/>
    </i>
    <i r="1">
      <x v="2992"/>
      <x v="219"/>
      <x/>
    </i>
    <i r="3">
      <x v="1"/>
    </i>
    <i r="1">
      <x v="2993"/>
      <x v="399"/>
      <x/>
    </i>
    <i r="3">
      <x v="1"/>
    </i>
    <i r="1">
      <x v="2994"/>
      <x v="379"/>
      <x/>
    </i>
    <i r="3">
      <x v="1"/>
    </i>
    <i r="1">
      <x v="2995"/>
      <x v="399"/>
      <x/>
    </i>
    <i r="3">
      <x v="1"/>
    </i>
    <i r="1">
      <x v="2996"/>
      <x v="379"/>
      <x/>
    </i>
    <i r="3">
      <x v="1"/>
    </i>
    <i r="1">
      <x v="2997"/>
      <x v="399"/>
      <x/>
    </i>
    <i r="3">
      <x v="1"/>
    </i>
    <i r="1">
      <x v="2998"/>
      <x v="294"/>
      <x/>
    </i>
    <i r="3">
      <x v="1"/>
    </i>
    <i r="1">
      <x v="2999"/>
      <x v="1028"/>
      <x/>
    </i>
    <i r="3">
      <x v="1"/>
    </i>
    <i r="1">
      <x v="3000"/>
      <x v="908"/>
      <x/>
    </i>
    <i r="3">
      <x v="1"/>
    </i>
    <i r="1">
      <x v="3001"/>
      <x v="1029"/>
      <x/>
    </i>
    <i r="3">
      <x v="1"/>
    </i>
    <i r="1">
      <x v="3002"/>
      <x v="828"/>
      <x/>
    </i>
    <i r="3">
      <x v="1"/>
    </i>
    <i r="1">
      <x v="3003"/>
      <x v="840"/>
      <x/>
    </i>
    <i r="3">
      <x v="1"/>
    </i>
    <i r="1">
      <x v="3004"/>
      <x v="856"/>
      <x/>
    </i>
    <i r="3">
      <x v="1"/>
    </i>
    <i r="1">
      <x v="3005"/>
      <x v="155"/>
      <x/>
    </i>
    <i r="3">
      <x v="1"/>
    </i>
    <i r="1">
      <x v="3006"/>
      <x v="154"/>
      <x/>
    </i>
    <i r="3">
      <x v="1"/>
    </i>
    <i r="1">
      <x v="3007"/>
      <x v="145"/>
      <x/>
    </i>
    <i r="3">
      <x v="1"/>
    </i>
    <i r="1">
      <x v="3008"/>
      <x v="357"/>
      <x/>
    </i>
    <i r="3">
      <x v="1"/>
    </i>
    <i r="1">
      <x v="3009"/>
      <x v="861"/>
      <x/>
    </i>
    <i r="3">
      <x v="1"/>
    </i>
    <i r="1">
      <x v="3010"/>
      <x v="298"/>
      <x/>
    </i>
    <i r="3">
      <x v="1"/>
    </i>
    <i r="1">
      <x v="3011"/>
      <x v="386"/>
      <x/>
    </i>
    <i r="3">
      <x v="1"/>
    </i>
    <i r="1">
      <x v="3012"/>
      <x v="105"/>
      <x/>
    </i>
    <i r="3">
      <x v="1"/>
    </i>
    <i r="1">
      <x v="3013"/>
      <x v="166"/>
      <x/>
    </i>
    <i r="3">
      <x v="1"/>
    </i>
    <i r="1">
      <x v="3014"/>
      <x v="300"/>
      <x/>
    </i>
    <i r="3">
      <x v="1"/>
    </i>
    <i r="1">
      <x v="3015"/>
      <x v="177"/>
      <x/>
    </i>
    <i r="3">
      <x v="1"/>
    </i>
    <i r="1">
      <x v="3016"/>
      <x v="178"/>
      <x/>
    </i>
    <i r="3">
      <x v="1"/>
    </i>
    <i r="1">
      <x v="3017"/>
      <x v="795"/>
      <x/>
    </i>
    <i r="3">
      <x v="1"/>
    </i>
    <i r="1">
      <x v="3018"/>
      <x v="399"/>
      <x/>
    </i>
    <i r="3">
      <x v="1"/>
    </i>
    <i r="1">
      <x v="3157"/>
      <x v="277"/>
      <x/>
    </i>
    <i r="3">
      <x v="1"/>
    </i>
    <i r="1">
      <x v="3158"/>
      <x v="398"/>
      <x/>
    </i>
    <i r="3">
      <x v="1"/>
    </i>
    <i r="1">
      <x v="3159"/>
      <x v="207"/>
      <x/>
    </i>
    <i r="3">
      <x v="1"/>
    </i>
    <i r="1">
      <x v="3160"/>
      <x v="214"/>
      <x/>
    </i>
    <i r="3">
      <x v="1"/>
    </i>
    <i r="1">
      <x v="3161"/>
      <x v="208"/>
      <x/>
    </i>
    <i r="3">
      <x v="1"/>
    </i>
    <i r="1">
      <x v="3162"/>
      <x v="209"/>
      <x/>
    </i>
    <i r="3">
      <x v="1"/>
    </i>
    <i r="1">
      <x v="3163"/>
      <x v="202"/>
      <x/>
    </i>
    <i r="3">
      <x v="1"/>
    </i>
    <i r="1">
      <x v="3164"/>
      <x v="218"/>
      <x/>
    </i>
    <i r="3">
      <x v="1"/>
    </i>
    <i r="1">
      <x v="3165"/>
      <x v="219"/>
      <x/>
    </i>
    <i r="3">
      <x v="1"/>
    </i>
    <i r="1">
      <x v="3166"/>
      <x v="215"/>
      <x/>
    </i>
    <i r="3">
      <x v="1"/>
    </i>
    <i r="1">
      <x v="3167"/>
      <x v="199"/>
      <x/>
    </i>
    <i r="3">
      <x v="1"/>
    </i>
    <i r="1">
      <x v="3168"/>
      <x v="722"/>
      <x/>
    </i>
    <i r="3">
      <x v="1"/>
    </i>
    <i r="1">
      <x v="3169"/>
      <x v="152"/>
      <x/>
    </i>
    <i r="3">
      <x v="1"/>
    </i>
    <i r="1">
      <x v="3170"/>
      <x v="205"/>
      <x/>
    </i>
    <i r="3">
      <x v="1"/>
    </i>
    <i r="1">
      <x v="3171"/>
      <x v="206"/>
      <x/>
    </i>
    <i r="3">
      <x v="1"/>
    </i>
    <i r="1">
      <x v="3172"/>
      <x v="422"/>
      <x/>
    </i>
    <i r="3">
      <x v="1"/>
    </i>
    <i r="1">
      <x v="3173"/>
      <x v="151"/>
      <x/>
    </i>
    <i r="3">
      <x v="1"/>
    </i>
    <i r="1">
      <x v="3174"/>
      <x v="220"/>
      <x/>
    </i>
    <i r="3">
      <x v="1"/>
    </i>
    <i r="1">
      <x v="3175"/>
      <x v="201"/>
      <x/>
    </i>
    <i r="3">
      <x v="1"/>
    </i>
    <i r="1">
      <x v="3176"/>
      <x v="270"/>
      <x/>
    </i>
    <i r="3">
      <x v="1"/>
    </i>
    <i r="1">
      <x v="3177"/>
      <x v="212"/>
      <x/>
    </i>
    <i r="3">
      <x v="1"/>
    </i>
    <i r="1">
      <x v="3178"/>
      <x v="189"/>
      <x/>
    </i>
    <i r="3">
      <x v="1"/>
    </i>
    <i r="1">
      <x v="3179"/>
      <x v="799"/>
      <x/>
    </i>
    <i r="3">
      <x v="1"/>
    </i>
    <i r="1">
      <x v="3180"/>
      <x v="389"/>
      <x/>
    </i>
    <i r="3">
      <x v="1"/>
    </i>
    <i r="1">
      <x v="3181"/>
      <x v="137"/>
      <x/>
    </i>
    <i r="3">
      <x v="1"/>
    </i>
    <i r="1">
      <x v="3182"/>
      <x v="157"/>
      <x/>
    </i>
    <i r="3">
      <x v="1"/>
    </i>
    <i r="1">
      <x v="3183"/>
      <x v="136"/>
      <x/>
    </i>
    <i r="3">
      <x v="1"/>
    </i>
    <i r="1">
      <x v="3184"/>
      <x v="142"/>
      <x/>
    </i>
    <i r="3">
      <x v="1"/>
    </i>
    <i r="1">
      <x v="3185"/>
      <x v="379"/>
      <x/>
    </i>
    <i r="3">
      <x v="1"/>
    </i>
    <i r="1">
      <x v="3186"/>
      <x v="288"/>
      <x/>
    </i>
    <i r="3">
      <x v="1"/>
    </i>
    <i r="1">
      <x v="3187"/>
      <x v="138"/>
      <x/>
    </i>
    <i r="3">
      <x v="1"/>
    </i>
    <i r="1">
      <x v="3188"/>
      <x v="159"/>
      <x/>
    </i>
    <i r="3">
      <x v="1"/>
    </i>
    <i r="1">
      <x v="3189"/>
      <x v="160"/>
      <x/>
    </i>
    <i r="3">
      <x v="1"/>
    </i>
    <i r="1">
      <x v="3190"/>
      <x v="399"/>
      <x/>
    </i>
    <i r="3">
      <x v="1"/>
    </i>
    <i r="1">
      <x v="3191"/>
      <x v="184"/>
      <x/>
    </i>
    <i r="3">
      <x v="1"/>
    </i>
    <i r="1">
      <x v="3192"/>
      <x v="261"/>
      <x/>
    </i>
    <i r="3">
      <x v="1"/>
    </i>
    <i r="1">
      <x v="3193"/>
      <x v="162"/>
      <x/>
    </i>
    <i r="3">
      <x v="1"/>
    </i>
    <i r="1">
      <x v="3194"/>
      <x v="163"/>
      <x/>
    </i>
    <i r="3">
      <x v="1"/>
    </i>
    <i r="1">
      <x v="3195"/>
      <x v="673"/>
      <x/>
    </i>
    <i r="3">
      <x v="1"/>
    </i>
    <i r="1">
      <x v="3196"/>
      <x v="674"/>
      <x/>
    </i>
    <i r="3">
      <x v="1"/>
    </i>
    <i r="1">
      <x v="3197"/>
      <x v="218"/>
      <x/>
    </i>
    <i r="3">
      <x v="1"/>
    </i>
    <i r="1">
      <x v="3198"/>
      <x v="219"/>
      <x/>
    </i>
    <i r="3">
      <x v="1"/>
    </i>
    <i r="1">
      <x v="3199"/>
      <x v="278"/>
      <x/>
    </i>
    <i r="3">
      <x v="1"/>
    </i>
    <i r="1">
      <x v="3200"/>
      <x v="379"/>
      <x/>
    </i>
    <i r="3">
      <x v="1"/>
    </i>
    <i r="1">
      <x v="3201"/>
      <x v="399"/>
      <x/>
    </i>
    <i r="3">
      <x v="1"/>
    </i>
    <i r="1">
      <x v="3202"/>
      <x v="1028"/>
      <x/>
    </i>
    <i r="3">
      <x v="1"/>
    </i>
    <i r="1">
      <x v="3203"/>
      <x v="908"/>
      <x/>
    </i>
    <i r="3">
      <x v="1"/>
    </i>
    <i r="1">
      <x v="3204"/>
      <x v="997"/>
      <x/>
    </i>
    <i r="3">
      <x v="1"/>
    </i>
    <i r="1">
      <x v="3205"/>
      <x v="1017"/>
      <x/>
    </i>
    <i r="3">
      <x v="1"/>
    </i>
    <i r="1">
      <x v="3206"/>
      <x v="980"/>
      <x/>
    </i>
    <i r="3">
      <x v="1"/>
    </i>
    <i r="1">
      <x v="3207"/>
      <x v="1029"/>
      <x/>
    </i>
    <i r="3">
      <x v="1"/>
    </i>
    <i r="1">
      <x v="3208"/>
      <x v="828"/>
      <x/>
    </i>
    <i r="3">
      <x v="1"/>
    </i>
    <i r="1">
      <x v="3209"/>
      <x v="840"/>
      <x/>
    </i>
    <i r="3">
      <x v="1"/>
    </i>
    <i r="1">
      <x v="3210"/>
      <x v="998"/>
      <x/>
    </i>
    <i r="3">
      <x v="1"/>
    </i>
    <i r="1">
      <x v="3211"/>
      <x v="996"/>
      <x/>
    </i>
    <i r="3">
      <x v="1"/>
    </i>
    <i r="1">
      <x v="3212"/>
      <x v="982"/>
      <x/>
    </i>
    <i r="3">
      <x v="1"/>
    </i>
    <i r="1">
      <x v="3213"/>
      <x v="856"/>
      <x/>
    </i>
    <i r="3">
      <x v="1"/>
    </i>
    <i r="1">
      <x v="3214"/>
      <x v="155"/>
      <x/>
    </i>
    <i r="3">
      <x v="1"/>
    </i>
    <i r="1">
      <x v="3215"/>
      <x v="154"/>
      <x/>
    </i>
    <i r="3">
      <x v="1"/>
    </i>
    <i r="1">
      <x v="3216"/>
      <x v="145"/>
      <x/>
    </i>
    <i r="3">
      <x v="1"/>
    </i>
    <i r="1">
      <x v="3217"/>
      <x v="861"/>
      <x/>
    </i>
    <i r="3">
      <x v="1"/>
    </i>
    <i r="1">
      <x v="3218"/>
      <x v="911"/>
      <x/>
    </i>
    <i r="3">
      <x v="1"/>
    </i>
    <i r="1">
      <x v="3219"/>
      <x v="298"/>
      <x/>
    </i>
    <i r="3">
      <x v="1"/>
    </i>
    <i r="1">
      <x v="3220"/>
      <x v="296"/>
      <x/>
    </i>
    <i r="3">
      <x v="1"/>
    </i>
    <i r="1">
      <x v="3221"/>
      <x v="268"/>
      <x/>
    </i>
    <i r="3">
      <x v="1"/>
    </i>
    <i r="1">
      <x v="3222"/>
      <x v="286"/>
      <x/>
    </i>
    <i r="3">
      <x v="1"/>
    </i>
    <i r="1">
      <x v="3223"/>
      <x v="351"/>
      <x/>
    </i>
    <i r="3">
      <x v="1"/>
    </i>
    <i r="1">
      <x v="3224"/>
      <x v="349"/>
      <x/>
    </i>
    <i r="3">
      <x v="1"/>
    </i>
    <i r="1">
      <x v="3225"/>
      <x v="386"/>
      <x/>
    </i>
    <i r="3">
      <x v="1"/>
    </i>
    <i r="1">
      <x v="3226"/>
      <x v="165"/>
      <x/>
    </i>
    <i r="3">
      <x v="1"/>
    </i>
    <i r="1">
      <x v="3227"/>
      <x v="387"/>
      <x/>
    </i>
    <i r="3">
      <x v="1"/>
    </i>
    <i r="1">
      <x v="3228"/>
      <x v="407"/>
      <x/>
    </i>
    <i r="3">
      <x v="1"/>
    </i>
    <i r="1">
      <x v="3229"/>
      <x v="405"/>
      <x/>
    </i>
    <i r="3">
      <x v="1"/>
    </i>
    <i r="1">
      <x v="3230"/>
      <x v="179"/>
      <x/>
    </i>
    <i r="3">
      <x v="1"/>
    </i>
    <i r="1">
      <x v="3231"/>
      <x v="166"/>
      <x/>
    </i>
    <i r="3">
      <x v="1"/>
    </i>
    <i r="1">
      <x v="3232"/>
      <x v="300"/>
      <x/>
    </i>
    <i r="3">
      <x v="1"/>
    </i>
    <i r="1">
      <x v="3233"/>
      <x v="474"/>
      <x/>
    </i>
    <i r="3">
      <x v="1"/>
    </i>
    <i r="1">
      <x v="3234"/>
      <x v="553"/>
      <x/>
    </i>
    <i r="3">
      <x v="1"/>
    </i>
    <i r="1">
      <x v="3235"/>
      <x v="554"/>
      <x/>
    </i>
    <i r="3">
      <x v="1"/>
    </i>
    <i r="1">
      <x v="3236"/>
      <x v="535"/>
      <x/>
    </i>
    <i r="3">
      <x v="1"/>
    </i>
    <i r="1">
      <x v="3237"/>
      <x v="536"/>
      <x/>
    </i>
    <i r="3">
      <x v="1"/>
    </i>
    <i r="1">
      <x v="3238"/>
      <x v="534"/>
      <x/>
    </i>
    <i r="3">
      <x v="1"/>
    </i>
    <i r="1">
      <x v="3239"/>
      <x v="317"/>
      <x/>
    </i>
    <i r="3">
      <x v="1"/>
    </i>
    <i r="1">
      <x v="3240"/>
      <x v="350"/>
      <x/>
    </i>
    <i r="3">
      <x v="1"/>
    </i>
    <i r="1">
      <x v="3241"/>
      <x v="316"/>
      <x/>
    </i>
    <i r="3">
      <x v="1"/>
    </i>
    <i r="1">
      <x v="3242"/>
      <x v="800"/>
      <x/>
    </i>
    <i r="3">
      <x v="1"/>
    </i>
    <i r="1">
      <x v="3243"/>
      <x v="1075"/>
      <x/>
    </i>
    <i r="3">
      <x v="1"/>
    </i>
    <i r="1">
      <x v="3244"/>
      <x v="185"/>
      <x/>
    </i>
    <i r="3">
      <x v="1"/>
    </i>
    <i r="1">
      <x v="3245"/>
      <x v="908"/>
      <x/>
    </i>
    <i r="3">
      <x v="1"/>
    </i>
    <i r="1">
      <x v="3352"/>
      <x v="277"/>
      <x/>
    </i>
    <i r="3">
      <x v="1"/>
    </i>
    <i r="1">
      <x v="3353"/>
      <x v="398"/>
      <x/>
    </i>
    <i r="3">
      <x v="1"/>
    </i>
    <i r="1">
      <x v="3354"/>
      <x v="207"/>
      <x/>
    </i>
    <i r="3">
      <x v="1"/>
    </i>
    <i r="1">
      <x v="3355"/>
      <x v="214"/>
      <x/>
    </i>
    <i r="3">
      <x v="1"/>
    </i>
    <i r="1">
      <x v="3356"/>
      <x v="208"/>
      <x/>
    </i>
    <i r="3">
      <x v="1"/>
    </i>
    <i r="1">
      <x v="3357"/>
      <x v="209"/>
      <x/>
    </i>
    <i r="3">
      <x v="1"/>
    </i>
    <i r="1">
      <x v="3358"/>
      <x v="202"/>
      <x/>
    </i>
    <i r="3">
      <x v="1"/>
    </i>
    <i r="1">
      <x v="3359"/>
      <x v="218"/>
      <x/>
    </i>
    <i r="3">
      <x v="1"/>
    </i>
    <i r="1">
      <x v="3360"/>
      <x v="219"/>
      <x/>
    </i>
    <i r="3">
      <x v="1"/>
    </i>
    <i r="1">
      <x v="3361"/>
      <x v="788"/>
      <x/>
    </i>
    <i r="3">
      <x v="1"/>
    </i>
    <i r="1">
      <x v="3362"/>
      <x v="215"/>
      <x/>
    </i>
    <i r="3">
      <x v="1"/>
    </i>
    <i r="1">
      <x v="3363"/>
      <x v="199"/>
      <x/>
    </i>
    <i r="3">
      <x v="1"/>
    </i>
    <i r="1">
      <x v="3364"/>
      <x v="722"/>
      <x/>
    </i>
    <i r="3">
      <x v="1"/>
    </i>
    <i r="1">
      <x v="3365"/>
      <x v="152"/>
      <x/>
    </i>
    <i r="3">
      <x v="1"/>
    </i>
    <i r="1">
      <x v="3366"/>
      <x v="205"/>
      <x/>
    </i>
    <i r="3">
      <x v="1"/>
    </i>
    <i r="1">
      <x v="3367"/>
      <x v="206"/>
      <x/>
    </i>
    <i r="3">
      <x v="1"/>
    </i>
    <i r="1">
      <x v="3368"/>
      <x v="422"/>
      <x/>
    </i>
    <i r="3">
      <x v="1"/>
    </i>
    <i r="1">
      <x v="3369"/>
      <x v="151"/>
      <x/>
    </i>
    <i r="3">
      <x v="1"/>
    </i>
    <i r="1">
      <x v="3370"/>
      <x v="220"/>
      <x/>
    </i>
    <i r="3">
      <x v="1"/>
    </i>
    <i r="1">
      <x v="3371"/>
      <x v="201"/>
      <x/>
    </i>
    <i r="3">
      <x v="1"/>
    </i>
    <i r="1">
      <x v="3372"/>
      <x v="270"/>
      <x/>
    </i>
    <i r="3">
      <x v="1"/>
    </i>
    <i r="1">
      <x v="3373"/>
      <x v="212"/>
      <x/>
    </i>
    <i r="3">
      <x v="1"/>
    </i>
    <i r="1">
      <x v="3374"/>
      <x v="189"/>
      <x/>
    </i>
    <i r="3">
      <x v="1"/>
    </i>
    <i r="1">
      <x v="3375"/>
      <x v="799"/>
      <x/>
    </i>
    <i r="3">
      <x v="1"/>
    </i>
    <i r="1">
      <x v="3376"/>
      <x v="389"/>
      <x/>
    </i>
    <i r="3">
      <x v="1"/>
    </i>
    <i r="1">
      <x v="3377"/>
      <x v="157"/>
      <x/>
    </i>
    <i r="3">
      <x v="1"/>
    </i>
    <i r="1">
      <x v="3378"/>
      <x v="142"/>
      <x/>
    </i>
    <i r="3">
      <x v="1"/>
    </i>
    <i r="1">
      <x v="3379"/>
      <x v="185"/>
      <x/>
    </i>
    <i r="3">
      <x v="1"/>
    </i>
    <i r="1">
      <x v="3380"/>
      <x v="379"/>
      <x/>
    </i>
    <i r="3">
      <x v="1"/>
    </i>
    <i r="1">
      <x v="3381"/>
      <x v="288"/>
      <x/>
    </i>
    <i r="3">
      <x v="1"/>
    </i>
    <i r="1">
      <x v="3382"/>
      <x v="138"/>
      <x/>
    </i>
    <i r="3">
      <x v="1"/>
    </i>
    <i r="1">
      <x v="3383"/>
      <x v="159"/>
      <x/>
    </i>
    <i r="3">
      <x v="1"/>
    </i>
    <i r="1">
      <x v="3384"/>
      <x v="160"/>
      <x/>
    </i>
    <i r="3">
      <x v="1"/>
    </i>
    <i r="1">
      <x v="3385"/>
      <x v="156"/>
      <x/>
    </i>
    <i r="3">
      <x v="1"/>
    </i>
    <i r="1">
      <x v="3386"/>
      <x v="278"/>
      <x/>
    </i>
    <i r="3">
      <x v="1"/>
    </i>
    <i r="1">
      <x v="3387"/>
      <x v="184"/>
      <x/>
    </i>
    <i r="3">
      <x v="1"/>
    </i>
    <i r="1">
      <x v="3388"/>
      <x v="261"/>
      <x/>
    </i>
    <i r="3">
      <x v="1"/>
    </i>
    <i r="1">
      <x v="3389"/>
      <x v="162"/>
      <x/>
    </i>
    <i r="3">
      <x v="1"/>
    </i>
    <i r="1">
      <x v="3390"/>
      <x v="163"/>
      <x/>
    </i>
    <i r="3">
      <x v="1"/>
    </i>
    <i r="1">
      <x v="3391"/>
      <x v="218"/>
      <x/>
    </i>
    <i r="3">
      <x v="1"/>
    </i>
    <i r="1">
      <x v="3392"/>
      <x v="219"/>
      <x/>
    </i>
    <i r="3">
      <x v="1"/>
    </i>
    <i r="1">
      <x v="3393"/>
      <x v="399"/>
      <x/>
    </i>
    <i r="3">
      <x v="1"/>
    </i>
    <i r="1">
      <x v="3394"/>
      <x v="379"/>
      <x/>
    </i>
    <i r="3">
      <x v="1"/>
    </i>
    <i r="1">
      <x v="3395"/>
      <x v="399"/>
      <x/>
    </i>
    <i r="3">
      <x v="1"/>
    </i>
    <i r="1">
      <x v="3396"/>
      <x v="908"/>
      <x/>
    </i>
    <i r="3">
      <x v="1"/>
    </i>
    <i r="1">
      <x v="3397"/>
      <x v="1017"/>
      <x/>
    </i>
    <i r="3">
      <x v="1"/>
    </i>
    <i r="1">
      <x v="3398"/>
      <x v="970"/>
      <x/>
    </i>
    <i r="3">
      <x v="1"/>
    </i>
    <i r="1">
      <x v="3399"/>
      <x v="894"/>
      <x/>
    </i>
    <i r="3">
      <x v="1"/>
    </i>
    <i r="1">
      <x v="3400"/>
      <x v="155"/>
      <x/>
    </i>
    <i r="3">
      <x v="1"/>
    </i>
    <i r="1">
      <x v="3401"/>
      <x v="154"/>
      <x/>
    </i>
    <i r="3">
      <x v="1"/>
    </i>
    <i r="1">
      <x v="3402"/>
      <x v="357"/>
      <x/>
    </i>
    <i r="3">
      <x v="1"/>
    </i>
    <i r="1">
      <x v="3403"/>
      <x v="187"/>
      <x/>
    </i>
    <i r="3">
      <x v="1"/>
    </i>
    <i r="1">
      <x v="3404"/>
      <x v="173"/>
      <x/>
    </i>
    <i r="3">
      <x v="1"/>
    </i>
    <i r="1">
      <x v="3405"/>
      <x v="861"/>
      <x/>
    </i>
    <i r="3">
      <x v="1"/>
    </i>
    <i r="1">
      <x v="3406"/>
      <x v="296"/>
      <x/>
    </i>
    <i r="3">
      <x v="1"/>
    </i>
    <i r="1">
      <x v="3407"/>
      <x v="268"/>
      <x/>
    </i>
    <i r="3">
      <x v="1"/>
    </i>
    <i r="1">
      <x v="3408"/>
      <x v="286"/>
      <x/>
    </i>
    <i r="3">
      <x v="1"/>
    </i>
    <i r="1">
      <x v="3409"/>
      <x v="351"/>
      <x/>
    </i>
    <i r="3">
      <x v="1"/>
    </i>
    <i r="1">
      <x v="3410"/>
      <x v="349"/>
      <x/>
    </i>
    <i r="3">
      <x v="1"/>
    </i>
    <i r="1">
      <x v="3411"/>
      <x v="386"/>
      <x/>
    </i>
    <i r="3">
      <x v="1"/>
    </i>
    <i r="1">
      <x v="3412"/>
      <x v="165"/>
      <x/>
    </i>
    <i r="3">
      <x v="1"/>
    </i>
    <i r="1">
      <x v="3413"/>
      <x v="387"/>
      <x/>
    </i>
    <i r="3">
      <x v="1"/>
    </i>
    <i r="1">
      <x v="3414"/>
      <x v="407"/>
      <x/>
    </i>
    <i r="3">
      <x v="1"/>
    </i>
    <i r="1">
      <x v="3415"/>
      <x v="405"/>
      <x/>
    </i>
    <i r="3">
      <x v="1"/>
    </i>
    <i r="1">
      <x v="3416"/>
      <x v="105"/>
      <x/>
    </i>
    <i r="3">
      <x v="1"/>
    </i>
    <i r="1">
      <x v="3417"/>
      <x v="166"/>
      <x/>
    </i>
    <i r="3">
      <x v="1"/>
    </i>
    <i r="1">
      <x v="3418"/>
      <x v="300"/>
      <x/>
    </i>
    <i r="3">
      <x v="1"/>
    </i>
    <i r="1">
      <x v="3419"/>
      <x v="149"/>
      <x/>
    </i>
    <i r="3">
      <x v="1"/>
    </i>
    <i r="1">
      <x v="3420"/>
      <x v="553"/>
      <x/>
    </i>
    <i r="3">
      <x v="1"/>
    </i>
    <i r="1">
      <x v="3421"/>
      <x v="554"/>
      <x/>
    </i>
    <i r="3">
      <x v="1"/>
    </i>
    <i r="1">
      <x v="3422"/>
      <x v="344"/>
      <x/>
    </i>
    <i r="3">
      <x v="1"/>
    </i>
    <i r="1">
      <x v="3423"/>
      <x v="221"/>
      <x/>
    </i>
    <i r="3">
      <x v="1"/>
    </i>
    <i r="1">
      <x v="3424"/>
      <x v="665"/>
      <x/>
    </i>
    <i r="3">
      <x v="1"/>
    </i>
    <i r="1">
      <x v="3425"/>
      <x v="535"/>
      <x/>
    </i>
    <i r="3">
      <x v="1"/>
    </i>
    <i r="1">
      <x v="3426"/>
      <x v="536"/>
      <x/>
    </i>
    <i r="3">
      <x v="1"/>
    </i>
    <i r="1">
      <x v="3427"/>
      <x v="534"/>
      <x/>
    </i>
    <i r="3">
      <x v="1"/>
    </i>
    <i r="1">
      <x v="3428"/>
      <x v="317"/>
      <x/>
    </i>
    <i r="3">
      <x v="1"/>
    </i>
    <i r="1">
      <x v="3429"/>
      <x v="350"/>
      <x/>
    </i>
    <i r="3">
      <x v="1"/>
    </i>
    <i r="1">
      <x v="3430"/>
      <x v="316"/>
      <x/>
    </i>
    <i r="3">
      <x v="1"/>
    </i>
    <i r="1">
      <x v="3431"/>
      <x v="800"/>
      <x/>
    </i>
    <i r="3">
      <x v="1"/>
    </i>
    <i r="1">
      <x v="3432"/>
      <x v="1075"/>
      <x/>
    </i>
    <i r="3">
      <x v="1"/>
    </i>
    <i r="1">
      <x v="3433"/>
      <x v="179"/>
      <x/>
    </i>
    <i r="3">
      <x v="1"/>
    </i>
    <i r="1">
      <x v="3584"/>
      <x v="277"/>
      <x/>
    </i>
    <i r="3">
      <x v="1"/>
    </i>
    <i r="1">
      <x v="3585"/>
      <x v="398"/>
      <x/>
    </i>
    <i r="3">
      <x v="1"/>
    </i>
    <i r="1">
      <x v="3586"/>
      <x v="207"/>
      <x/>
    </i>
    <i r="3">
      <x v="1"/>
    </i>
    <i r="1">
      <x v="3587"/>
      <x v="214"/>
      <x/>
    </i>
    <i r="3">
      <x v="1"/>
    </i>
    <i r="1">
      <x v="3588"/>
      <x v="208"/>
      <x/>
    </i>
    <i r="3">
      <x v="1"/>
    </i>
    <i r="1">
      <x v="3589"/>
      <x v="209"/>
      <x/>
    </i>
    <i r="3">
      <x v="1"/>
    </i>
    <i r="1">
      <x v="3590"/>
      <x v="202"/>
      <x/>
    </i>
    <i r="3">
      <x v="1"/>
    </i>
    <i r="1">
      <x v="3591"/>
      <x v="218"/>
      <x/>
    </i>
    <i r="3">
      <x v="1"/>
    </i>
    <i r="1">
      <x v="3592"/>
      <x v="219"/>
      <x/>
    </i>
    <i r="3">
      <x v="1"/>
    </i>
    <i r="1">
      <x v="3593"/>
      <x v="788"/>
      <x/>
    </i>
    <i r="3">
      <x v="1"/>
    </i>
    <i r="1">
      <x v="3594"/>
      <x v="215"/>
      <x/>
    </i>
    <i r="3">
      <x v="1"/>
    </i>
    <i r="1">
      <x v="3595"/>
      <x v="199"/>
      <x/>
    </i>
    <i r="3">
      <x v="1"/>
    </i>
    <i r="1">
      <x v="3596"/>
      <x v="722"/>
      <x/>
    </i>
    <i r="3">
      <x v="1"/>
    </i>
    <i r="1">
      <x v="3597"/>
      <x v="152"/>
      <x/>
    </i>
    <i r="3">
      <x v="1"/>
    </i>
    <i r="1">
      <x v="3598"/>
      <x v="205"/>
      <x/>
    </i>
    <i r="3">
      <x v="1"/>
    </i>
    <i r="1">
      <x v="3599"/>
      <x v="206"/>
      <x/>
    </i>
    <i r="3">
      <x v="1"/>
    </i>
    <i r="1">
      <x v="3600"/>
      <x v="422"/>
      <x/>
    </i>
    <i r="3">
      <x v="1"/>
    </i>
    <i r="1">
      <x v="3601"/>
      <x v="151"/>
      <x/>
    </i>
    <i r="3">
      <x v="1"/>
    </i>
    <i r="1">
      <x v="3602"/>
      <x v="220"/>
      <x/>
    </i>
    <i r="3">
      <x v="1"/>
    </i>
    <i r="1">
      <x v="3603"/>
      <x v="201"/>
      <x/>
    </i>
    <i r="3">
      <x v="1"/>
    </i>
    <i r="1">
      <x v="3604"/>
      <x v="270"/>
      <x/>
    </i>
    <i r="3">
      <x v="1"/>
    </i>
    <i r="1">
      <x v="3605"/>
      <x v="212"/>
      <x/>
    </i>
    <i r="3">
      <x v="1"/>
    </i>
    <i r="1">
      <x v="3606"/>
      <x v="189"/>
      <x/>
    </i>
    <i r="3">
      <x v="1"/>
    </i>
    <i r="1">
      <x v="3607"/>
      <x v="799"/>
      <x/>
    </i>
    <i r="3">
      <x v="1"/>
    </i>
    <i r="1">
      <x v="3608"/>
      <x v="389"/>
      <x/>
    </i>
    <i r="3">
      <x v="1"/>
    </i>
    <i r="1">
      <x v="3609"/>
      <x v="137"/>
      <x/>
    </i>
    <i r="3">
      <x v="1"/>
    </i>
    <i r="1">
      <x v="3610"/>
      <x v="157"/>
      <x/>
    </i>
    <i r="3">
      <x v="1"/>
    </i>
    <i r="1">
      <x v="3611"/>
      <x v="136"/>
      <x/>
    </i>
    <i r="3">
      <x v="1"/>
    </i>
    <i r="1">
      <x v="3612"/>
      <x v="185"/>
      <x/>
    </i>
    <i r="3">
      <x v="1"/>
    </i>
    <i r="1">
      <x v="3613"/>
      <x v="379"/>
      <x/>
    </i>
    <i r="3">
      <x v="1"/>
    </i>
    <i r="1">
      <x v="3614"/>
      <x v="288"/>
      <x/>
    </i>
    <i r="3">
      <x v="1"/>
    </i>
    <i r="1">
      <x v="3615"/>
      <x v="138"/>
      <x/>
    </i>
    <i r="3">
      <x v="1"/>
    </i>
    <i r="1">
      <x v="3616"/>
      <x v="159"/>
      <x/>
    </i>
    <i r="3">
      <x v="1"/>
    </i>
    <i r="1">
      <x v="3617"/>
      <x v="160"/>
      <x/>
    </i>
    <i r="3">
      <x v="1"/>
    </i>
    <i r="1">
      <x v="3618"/>
      <x v="156"/>
      <x/>
    </i>
    <i r="3">
      <x v="1"/>
    </i>
    <i r="1">
      <x v="3619"/>
      <x v="278"/>
      <x/>
    </i>
    <i r="3">
      <x v="1"/>
    </i>
    <i r="1">
      <x v="3620"/>
      <x v="399"/>
      <x/>
    </i>
    <i r="3">
      <x v="1"/>
    </i>
    <i r="1">
      <x v="3621"/>
      <x v="261"/>
      <x/>
    </i>
    <i r="3">
      <x v="1"/>
    </i>
    <i r="1">
      <x v="3622"/>
      <x v="162"/>
      <x/>
    </i>
    <i r="3">
      <x v="1"/>
    </i>
    <i r="1">
      <x v="3623"/>
      <x v="163"/>
      <x/>
    </i>
    <i r="3">
      <x v="1"/>
    </i>
    <i r="1">
      <x v="3624"/>
      <x v="218"/>
      <x/>
    </i>
    <i r="3">
      <x v="1"/>
    </i>
    <i r="1">
      <x v="3625"/>
      <x v="219"/>
      <x/>
    </i>
    <i r="3">
      <x v="1"/>
    </i>
    <i r="1">
      <x v="3626"/>
      <x v="399"/>
      <x/>
    </i>
    <i r="3">
      <x v="1"/>
    </i>
    <i r="1">
      <x v="3627"/>
      <x v="399"/>
      <x/>
    </i>
    <i r="3">
      <x v="1"/>
    </i>
    <i r="1">
      <x v="3628"/>
      <x v="294"/>
      <x/>
    </i>
    <i r="3">
      <x v="1"/>
    </i>
    <i r="1">
      <x v="3629"/>
      <x v="908"/>
      <x/>
    </i>
    <i r="3">
      <x v="1"/>
    </i>
    <i r="1">
      <x v="3630"/>
      <x v="828"/>
      <x/>
    </i>
    <i r="3">
      <x v="1"/>
    </i>
    <i r="1">
      <x v="3631"/>
      <x v="840"/>
      <x/>
    </i>
    <i r="3">
      <x v="1"/>
    </i>
    <i r="1">
      <x v="3632"/>
      <x v="894"/>
      <x/>
    </i>
    <i r="3">
      <x v="1"/>
    </i>
    <i r="1">
      <x v="3633"/>
      <x v="856"/>
      <x/>
    </i>
    <i r="3">
      <x v="1"/>
    </i>
    <i r="1">
      <x v="3634"/>
      <x v="155"/>
      <x/>
    </i>
    <i r="3">
      <x v="1"/>
    </i>
    <i r="1">
      <x v="3635"/>
      <x v="154"/>
      <x/>
    </i>
    <i r="3">
      <x v="1"/>
    </i>
    <i r="1">
      <x v="3636"/>
      <x v="145"/>
      <x/>
    </i>
    <i r="3">
      <x v="1"/>
    </i>
    <i r="1">
      <x v="3637"/>
      <x v="861"/>
      <x/>
    </i>
    <i r="3">
      <x v="1"/>
    </i>
    <i r="1">
      <x v="3638"/>
      <x v="911"/>
      <x/>
    </i>
    <i r="3">
      <x v="1"/>
    </i>
    <i r="1">
      <x v="3639"/>
      <x v="298"/>
      <x/>
    </i>
    <i r="3">
      <x v="1"/>
    </i>
    <i r="1">
      <x v="3640"/>
      <x v="296"/>
      <x/>
    </i>
    <i r="3">
      <x v="1"/>
    </i>
    <i r="1">
      <x v="3641"/>
      <x v="268"/>
      <x/>
    </i>
    <i r="3">
      <x v="1"/>
    </i>
    <i r="1">
      <x v="3642"/>
      <x v="286"/>
      <x/>
    </i>
    <i r="3">
      <x v="1"/>
    </i>
    <i r="1">
      <x v="3643"/>
      <x v="351"/>
      <x/>
    </i>
    <i r="3">
      <x v="1"/>
    </i>
    <i r="1">
      <x v="3644"/>
      <x v="349"/>
      <x/>
    </i>
    <i r="3">
      <x v="1"/>
    </i>
    <i r="1">
      <x v="3645"/>
      <x v="386"/>
      <x/>
    </i>
    <i r="3">
      <x v="1"/>
    </i>
    <i r="1">
      <x v="3646"/>
      <x v="165"/>
      <x/>
    </i>
    <i r="3">
      <x v="1"/>
    </i>
    <i r="1">
      <x v="3647"/>
      <x v="387"/>
      <x/>
    </i>
    <i r="3">
      <x v="1"/>
    </i>
    <i r="1">
      <x v="3648"/>
      <x v="407"/>
      <x/>
    </i>
    <i r="3">
      <x v="1"/>
    </i>
    <i r="1">
      <x v="3649"/>
      <x v="405"/>
      <x/>
    </i>
    <i r="3">
      <x v="1"/>
    </i>
    <i r="1">
      <x v="3650"/>
      <x v="179"/>
      <x/>
    </i>
    <i r="3">
      <x v="1"/>
    </i>
    <i r="1">
      <x v="3651"/>
      <x v="105"/>
      <x/>
    </i>
    <i r="3">
      <x v="1"/>
    </i>
    <i r="1">
      <x v="3652"/>
      <x v="166"/>
      <x/>
    </i>
    <i r="3">
      <x v="1"/>
    </i>
    <i r="1">
      <x v="3653"/>
      <x v="300"/>
      <x/>
    </i>
    <i r="3">
      <x v="1"/>
    </i>
    <i r="1">
      <x v="3654"/>
      <x v="177"/>
      <x/>
    </i>
    <i r="3">
      <x v="1"/>
    </i>
    <i r="1">
      <x v="3655"/>
      <x v="178"/>
      <x/>
    </i>
    <i r="3">
      <x v="1"/>
    </i>
    <i r="1">
      <x v="3656"/>
      <x v="474"/>
      <x/>
    </i>
    <i r="3">
      <x v="1"/>
    </i>
    <i r="1">
      <x v="3657"/>
      <x v="553"/>
      <x/>
    </i>
    <i r="3">
      <x v="1"/>
    </i>
    <i r="1">
      <x v="3658"/>
      <x v="554"/>
      <x/>
    </i>
    <i r="3">
      <x v="1"/>
    </i>
    <i r="1">
      <x v="3659"/>
      <x v="221"/>
      <x/>
    </i>
    <i r="3">
      <x v="1"/>
    </i>
    <i r="1">
      <x v="3660"/>
      <x v="535"/>
      <x/>
    </i>
    <i r="3">
      <x v="1"/>
    </i>
    <i r="1">
      <x v="3661"/>
      <x v="536"/>
      <x/>
    </i>
    <i r="3">
      <x v="1"/>
    </i>
    <i r="1">
      <x v="3662"/>
      <x v="534"/>
      <x/>
    </i>
    <i r="3">
      <x v="1"/>
    </i>
    <i r="1">
      <x v="3663"/>
      <x v="317"/>
      <x/>
    </i>
    <i r="3">
      <x v="1"/>
    </i>
    <i r="1">
      <x v="3664"/>
      <x v="350"/>
      <x/>
    </i>
    <i r="3">
      <x v="1"/>
    </i>
    <i r="1">
      <x v="3665"/>
      <x v="316"/>
      <x/>
    </i>
    <i r="3">
      <x v="1"/>
    </i>
    <i r="1">
      <x v="3666"/>
      <x v="795"/>
      <x/>
    </i>
    <i r="3">
      <x v="1"/>
    </i>
    <i r="1">
      <x v="3667"/>
      <x v="444"/>
      <x/>
    </i>
    <i r="3">
      <x v="1"/>
    </i>
    <i r="1">
      <x v="3668"/>
      <x v="666"/>
      <x/>
    </i>
    <i r="3">
      <x v="1"/>
    </i>
    <i r="1">
      <x v="3669"/>
      <x v="1025"/>
      <x/>
    </i>
    <i r="3">
      <x v="1"/>
    </i>
    <i r="1">
      <x v="3670"/>
      <x v="1033"/>
      <x/>
    </i>
    <i r="3">
      <x v="1"/>
    </i>
    <i r="1">
      <x v="3671"/>
      <x v="157"/>
      <x/>
    </i>
    <i r="3">
      <x v="1"/>
    </i>
    <i r="1">
      <x v="3672"/>
      <x v="145"/>
      <x/>
    </i>
    <i r="3">
      <x v="1"/>
    </i>
    <i r="1">
      <x v="3673"/>
      <x v="154"/>
      <x/>
    </i>
    <i r="3">
      <x v="1"/>
    </i>
    <i r="1">
      <x v="3674"/>
      <x v="137"/>
      <x/>
    </i>
    <i r="3">
      <x v="1"/>
    </i>
    <i r="1">
      <x v="3675"/>
      <x v="298"/>
      <x/>
    </i>
    <i r="3">
      <x v="1"/>
    </i>
    <i r="1">
      <x v="3676"/>
      <x v="179"/>
      <x/>
    </i>
    <i r="3">
      <x v="1"/>
    </i>
    <i r="1">
      <x v="3677"/>
      <x v="1017"/>
      <x/>
    </i>
    <i r="3">
      <x v="1"/>
    </i>
    <i r="1">
      <x v="3819"/>
      <x v="277"/>
      <x/>
    </i>
    <i r="3">
      <x v="1"/>
    </i>
    <i r="1">
      <x v="3820"/>
      <x v="398"/>
      <x/>
    </i>
    <i r="3">
      <x v="1"/>
    </i>
    <i r="1">
      <x v="3821"/>
      <x v="207"/>
      <x/>
    </i>
    <i r="3">
      <x v="1"/>
    </i>
    <i r="1">
      <x v="3822"/>
      <x v="214"/>
      <x/>
    </i>
    <i r="3">
      <x v="1"/>
    </i>
    <i r="1">
      <x v="3823"/>
      <x v="208"/>
      <x/>
    </i>
    <i r="3">
      <x v="1"/>
    </i>
    <i r="1">
      <x v="3824"/>
      <x v="209"/>
      <x/>
    </i>
    <i r="3">
      <x v="1"/>
    </i>
    <i r="1">
      <x v="3825"/>
      <x v="202"/>
      <x/>
    </i>
    <i r="3">
      <x v="1"/>
    </i>
    <i r="1">
      <x v="3826"/>
      <x v="218"/>
      <x/>
    </i>
    <i r="3">
      <x v="1"/>
    </i>
    <i r="1">
      <x v="3827"/>
      <x v="219"/>
      <x/>
    </i>
    <i r="3">
      <x v="1"/>
    </i>
    <i r="1">
      <x v="3828"/>
      <x v="788"/>
      <x/>
    </i>
    <i r="3">
      <x v="1"/>
    </i>
    <i r="1">
      <x v="3829"/>
      <x v="215"/>
      <x/>
    </i>
    <i r="3">
      <x v="1"/>
    </i>
    <i r="1">
      <x v="3830"/>
      <x v="199"/>
      <x/>
    </i>
    <i r="3">
      <x v="1"/>
    </i>
    <i r="1">
      <x v="3831"/>
      <x v="722"/>
      <x/>
    </i>
    <i r="3">
      <x v="1"/>
    </i>
    <i r="1">
      <x v="3832"/>
      <x v="152"/>
      <x/>
    </i>
    <i r="3">
      <x v="1"/>
    </i>
    <i r="1">
      <x v="3833"/>
      <x v="205"/>
      <x/>
    </i>
    <i r="3">
      <x v="1"/>
    </i>
    <i r="1">
      <x v="3834"/>
      <x v="206"/>
      <x/>
    </i>
    <i r="3">
      <x v="1"/>
    </i>
    <i r="1">
      <x v="3835"/>
      <x v="422"/>
      <x/>
    </i>
    <i r="3">
      <x v="1"/>
    </i>
    <i r="1">
      <x v="3836"/>
      <x v="151"/>
      <x/>
    </i>
    <i r="3">
      <x v="1"/>
    </i>
    <i r="1">
      <x v="3837"/>
      <x v="220"/>
      <x/>
    </i>
    <i r="3">
      <x v="1"/>
    </i>
    <i r="1">
      <x v="3838"/>
      <x v="201"/>
      <x/>
    </i>
    <i r="3">
      <x v="1"/>
    </i>
    <i r="1">
      <x v="3839"/>
      <x v="270"/>
      <x/>
    </i>
    <i r="3">
      <x v="1"/>
    </i>
    <i r="1">
      <x v="3840"/>
      <x v="212"/>
      <x/>
    </i>
    <i r="3">
      <x v="1"/>
    </i>
    <i r="1">
      <x v="3841"/>
      <x v="189"/>
      <x/>
    </i>
    <i r="3">
      <x v="1"/>
    </i>
    <i r="1">
      <x v="3842"/>
      <x v="799"/>
      <x/>
    </i>
    <i r="3">
      <x v="1"/>
    </i>
    <i r="1">
      <x v="3843"/>
      <x v="137"/>
      <x/>
    </i>
    <i r="3">
      <x v="1"/>
    </i>
    <i r="1">
      <x v="3844"/>
      <x v="136"/>
      <x/>
    </i>
    <i r="3">
      <x v="1"/>
    </i>
    <i r="1">
      <x v="3845"/>
      <x v="142"/>
      <x/>
    </i>
    <i r="3">
      <x v="1"/>
    </i>
    <i r="1">
      <x v="3846"/>
      <x v="185"/>
      <x/>
    </i>
    <i r="3">
      <x v="1"/>
    </i>
    <i r="1">
      <x v="3847"/>
      <x v="379"/>
      <x/>
    </i>
    <i r="3">
      <x v="1"/>
    </i>
    <i r="1">
      <x v="3848"/>
      <x v="288"/>
      <x/>
    </i>
    <i r="3">
      <x v="1"/>
    </i>
    <i r="1">
      <x v="3849"/>
      <x v="138"/>
      <x/>
    </i>
    <i r="3">
      <x v="1"/>
    </i>
    <i r="1">
      <x v="3850"/>
      <x v="160"/>
      <x/>
    </i>
    <i r="3">
      <x v="1"/>
    </i>
    <i r="1">
      <x v="3851"/>
      <x v="156"/>
      <x/>
    </i>
    <i r="3">
      <x v="1"/>
    </i>
    <i r="1">
      <x v="3852"/>
      <x v="278"/>
      <x/>
    </i>
    <i r="3">
      <x v="1"/>
    </i>
    <i r="1">
      <x v="3853"/>
      <x v="184"/>
      <x/>
    </i>
    <i r="3">
      <x v="1"/>
    </i>
    <i r="1">
      <x v="3854"/>
      <x v="261"/>
      <x/>
    </i>
    <i r="3">
      <x v="1"/>
    </i>
    <i r="1">
      <x v="3855"/>
      <x v="162"/>
      <x/>
    </i>
    <i r="3">
      <x v="1"/>
    </i>
    <i r="1">
      <x v="3856"/>
      <x v="163"/>
      <x/>
    </i>
    <i r="3">
      <x v="1"/>
    </i>
    <i r="1">
      <x v="3857"/>
      <x v="673"/>
      <x/>
    </i>
    <i r="3">
      <x v="1"/>
    </i>
    <i r="1">
      <x v="3858"/>
      <x v="218"/>
      <x/>
    </i>
    <i r="3">
      <x v="1"/>
    </i>
    <i r="1">
      <x v="3859"/>
      <x v="219"/>
      <x/>
    </i>
    <i r="3">
      <x v="1"/>
    </i>
    <i r="1">
      <x v="3860"/>
      <x v="399"/>
      <x/>
    </i>
    <i r="3">
      <x v="1"/>
    </i>
    <i r="1">
      <x v="3861"/>
      <x v="399"/>
      <x/>
    </i>
    <i r="3">
      <x v="1"/>
    </i>
    <i r="1">
      <x v="3862"/>
      <x v="908"/>
      <x/>
    </i>
    <i r="3">
      <x v="1"/>
    </i>
    <i r="1">
      <x v="3863"/>
      <x v="980"/>
      <x/>
    </i>
    <i r="3">
      <x v="1"/>
    </i>
    <i r="1">
      <x v="3864"/>
      <x v="828"/>
      <x/>
    </i>
    <i r="3">
      <x v="1"/>
    </i>
    <i r="1">
      <x v="3865"/>
      <x v="840"/>
      <x/>
    </i>
    <i r="3">
      <x v="1"/>
    </i>
    <i r="1">
      <x v="3866"/>
      <x v="982"/>
      <x/>
    </i>
    <i r="3">
      <x v="1"/>
    </i>
    <i r="1">
      <x v="3867"/>
      <x v="332"/>
      <x/>
    </i>
    <i r="3">
      <x v="1"/>
    </i>
    <i r="1">
      <x v="3868"/>
      <x v="331"/>
      <x/>
    </i>
    <i r="3">
      <x v="1"/>
    </i>
    <i r="1">
      <x v="3869"/>
      <x v="145"/>
      <x/>
    </i>
    <i r="3">
      <x v="1"/>
    </i>
    <i r="1">
      <x v="3870"/>
      <x v="357"/>
      <x/>
    </i>
    <i r="3">
      <x v="1"/>
    </i>
    <i r="1">
      <x v="3871"/>
      <x v="911"/>
      <x/>
    </i>
    <i r="3">
      <x v="1"/>
    </i>
    <i r="1">
      <x v="3872"/>
      <x v="298"/>
      <x/>
    </i>
    <i r="3">
      <x v="1"/>
    </i>
    <i r="1">
      <x v="3873"/>
      <x v="296"/>
      <x/>
    </i>
    <i r="3">
      <x v="1"/>
    </i>
    <i r="1">
      <x v="3874"/>
      <x v="268"/>
      <x/>
    </i>
    <i r="3">
      <x v="1"/>
    </i>
    <i r="1">
      <x v="3875"/>
      <x v="286"/>
      <x/>
    </i>
    <i r="3">
      <x v="1"/>
    </i>
    <i r="1">
      <x v="3876"/>
      <x v="351"/>
      <x/>
    </i>
    <i r="3">
      <x v="1"/>
    </i>
    <i r="1">
      <x v="3877"/>
      <x v="349"/>
      <x/>
    </i>
    <i r="3">
      <x v="1"/>
    </i>
    <i r="1">
      <x v="3878"/>
      <x v="386"/>
      <x/>
    </i>
    <i r="3">
      <x v="1"/>
    </i>
    <i r="1">
      <x v="3879"/>
      <x v="165"/>
      <x/>
    </i>
    <i r="3">
      <x v="1"/>
    </i>
    <i r="1">
      <x v="3880"/>
      <x v="387"/>
      <x/>
    </i>
    <i r="3">
      <x v="1"/>
    </i>
    <i r="1">
      <x v="3881"/>
      <x v="407"/>
      <x/>
    </i>
    <i r="3">
      <x v="1"/>
    </i>
    <i r="1">
      <x v="3882"/>
      <x v="405"/>
      <x/>
    </i>
    <i r="3">
      <x v="1"/>
    </i>
    <i r="1">
      <x v="3883"/>
      <x v="179"/>
      <x/>
    </i>
    <i r="3">
      <x v="1"/>
    </i>
    <i r="1">
      <x v="3884"/>
      <x v="105"/>
      <x/>
    </i>
    <i r="3">
      <x v="1"/>
    </i>
    <i r="1">
      <x v="3885"/>
      <x v="166"/>
      <x/>
    </i>
    <i r="3">
      <x v="1"/>
    </i>
    <i r="1">
      <x v="3886"/>
      <x v="300"/>
      <x/>
    </i>
    <i r="3">
      <x v="1"/>
    </i>
    <i r="1">
      <x v="3887"/>
      <x v="177"/>
      <x/>
    </i>
    <i r="3">
      <x v="1"/>
    </i>
    <i r="1">
      <x v="3888"/>
      <x v="553"/>
      <x/>
    </i>
    <i r="3">
      <x v="1"/>
    </i>
    <i r="1">
      <x v="3889"/>
      <x v="554"/>
      <x/>
    </i>
    <i r="3">
      <x v="1"/>
    </i>
    <i r="1">
      <x v="3890"/>
      <x v="535"/>
      <x/>
    </i>
    <i r="3">
      <x v="1"/>
    </i>
    <i r="1">
      <x v="3891"/>
      <x v="536"/>
      <x/>
    </i>
    <i r="3">
      <x v="1"/>
    </i>
    <i r="1">
      <x v="3892"/>
      <x v="534"/>
      <x/>
    </i>
    <i r="3">
      <x v="1"/>
    </i>
    <i r="1">
      <x v="3893"/>
      <x v="317"/>
      <x/>
    </i>
    <i r="3">
      <x v="1"/>
    </i>
    <i r="1">
      <x v="3894"/>
      <x v="350"/>
      <x/>
    </i>
    <i r="3">
      <x v="1"/>
    </i>
    <i r="1">
      <x v="3895"/>
      <x v="316"/>
      <x/>
    </i>
    <i r="3">
      <x v="1"/>
    </i>
    <i r="1">
      <x v="3896"/>
      <x v="795"/>
      <x/>
    </i>
    <i r="3">
      <x v="1"/>
    </i>
    <i r="1">
      <x v="3897"/>
      <x v="145"/>
      <x/>
    </i>
    <i r="3">
      <x v="1"/>
    </i>
    <i r="1">
      <x v="3898"/>
      <x v="155"/>
      <x/>
    </i>
    <i r="3">
      <x v="1"/>
    </i>
    <i r="1">
      <x v="3899"/>
      <x v="154"/>
      <x/>
    </i>
    <i r="3">
      <x v="1"/>
    </i>
    <i r="1">
      <x v="3900"/>
      <x v="187"/>
      <x/>
    </i>
    <i r="3">
      <x v="1"/>
    </i>
    <i r="1">
      <x v="3901"/>
      <x v="357"/>
      <x/>
    </i>
    <i r="3">
      <x v="1"/>
    </i>
    <i r="1">
      <x v="3902"/>
      <x v="278"/>
      <x/>
    </i>
    <i r="3">
      <x v="1"/>
    </i>
    <i r="1">
      <x v="4033"/>
      <x v="277"/>
      <x/>
    </i>
    <i r="3">
      <x v="1"/>
    </i>
    <i r="1">
      <x v="4034"/>
      <x v="398"/>
      <x/>
    </i>
    <i r="3">
      <x v="1"/>
    </i>
    <i r="1">
      <x v="4035"/>
      <x v="207"/>
      <x/>
    </i>
    <i r="3">
      <x v="1"/>
    </i>
    <i r="1">
      <x v="4036"/>
      <x v="214"/>
      <x/>
    </i>
    <i r="3">
      <x v="1"/>
    </i>
    <i r="1">
      <x v="4037"/>
      <x v="208"/>
      <x/>
    </i>
    <i r="3">
      <x v="1"/>
    </i>
    <i r="1">
      <x v="4038"/>
      <x v="209"/>
      <x/>
    </i>
    <i r="3">
      <x v="1"/>
    </i>
    <i r="1">
      <x v="4039"/>
      <x v="202"/>
      <x/>
    </i>
    <i r="3">
      <x v="1"/>
    </i>
    <i r="1">
      <x v="4040"/>
      <x v="218"/>
      <x/>
    </i>
    <i r="3">
      <x v="1"/>
    </i>
    <i r="1">
      <x v="4041"/>
      <x v="219"/>
      <x/>
    </i>
    <i r="3">
      <x v="1"/>
    </i>
    <i r="1">
      <x v="4042"/>
      <x v="788"/>
      <x/>
    </i>
    <i r="3">
      <x v="1"/>
    </i>
    <i r="1">
      <x v="4043"/>
      <x v="215"/>
      <x/>
    </i>
    <i r="3">
      <x v="1"/>
    </i>
    <i r="1">
      <x v="4044"/>
      <x v="199"/>
      <x/>
    </i>
    <i r="3">
      <x v="1"/>
    </i>
    <i r="1">
      <x v="4045"/>
      <x v="722"/>
      <x/>
    </i>
    <i r="3">
      <x v="1"/>
    </i>
    <i r="1">
      <x v="4046"/>
      <x v="152"/>
      <x/>
    </i>
    <i r="3">
      <x v="1"/>
    </i>
    <i r="1">
      <x v="4047"/>
      <x v="205"/>
      <x/>
    </i>
    <i r="3">
      <x v="1"/>
    </i>
    <i r="1">
      <x v="4048"/>
      <x v="206"/>
      <x/>
    </i>
    <i r="3">
      <x v="1"/>
    </i>
    <i r="1">
      <x v="4049"/>
      <x v="422"/>
      <x/>
    </i>
    <i r="3">
      <x v="1"/>
    </i>
    <i r="1">
      <x v="4050"/>
      <x v="151"/>
      <x/>
    </i>
    <i r="3">
      <x v="1"/>
    </i>
    <i r="1">
      <x v="4051"/>
      <x v="220"/>
      <x/>
    </i>
    <i r="3">
      <x v="1"/>
    </i>
    <i r="1">
      <x v="4052"/>
      <x v="201"/>
      <x/>
    </i>
    <i r="3">
      <x v="1"/>
    </i>
    <i r="1">
      <x v="4053"/>
      <x v="270"/>
      <x/>
    </i>
    <i r="3">
      <x v="1"/>
    </i>
    <i r="1">
      <x v="4054"/>
      <x v="212"/>
      <x/>
    </i>
    <i r="3">
      <x v="1"/>
    </i>
    <i r="1">
      <x v="4055"/>
      <x v="189"/>
      <x/>
    </i>
    <i r="3">
      <x v="1"/>
    </i>
    <i r="1">
      <x v="4056"/>
      <x v="799"/>
      <x/>
    </i>
    <i r="3">
      <x v="1"/>
    </i>
    <i r="1">
      <x v="4057"/>
      <x v="801"/>
      <x/>
    </i>
    <i r="3">
      <x v="1"/>
    </i>
    <i r="1">
      <x v="4058"/>
      <x v="157"/>
      <x/>
    </i>
    <i r="3">
      <x v="1"/>
    </i>
    <i r="1">
      <x v="4059"/>
      <x v="653"/>
      <x/>
    </i>
    <i r="3">
      <x v="1"/>
    </i>
    <i r="1">
      <x v="4060"/>
      <x v="802"/>
      <x/>
    </i>
    <i r="3">
      <x v="1"/>
    </i>
    <i r="1">
      <x v="4061"/>
      <x v="185"/>
      <x/>
    </i>
    <i r="3">
      <x v="1"/>
    </i>
    <i r="1">
      <x v="4062"/>
      <x v="379"/>
      <x/>
    </i>
    <i r="3">
      <x v="1"/>
    </i>
    <i r="1">
      <x v="4063"/>
      <x v="138"/>
      <x/>
    </i>
    <i r="3">
      <x v="1"/>
    </i>
    <i r="1">
      <x v="4064"/>
      <x v="789"/>
      <x/>
    </i>
    <i r="3">
      <x v="1"/>
    </i>
    <i r="1">
      <x v="4065"/>
      <x v="278"/>
      <x/>
    </i>
    <i r="3">
      <x v="1"/>
    </i>
    <i r="1">
      <x v="4066"/>
      <x v="399"/>
      <x/>
    </i>
    <i r="3">
      <x v="1"/>
    </i>
    <i r="1">
      <x v="4067"/>
      <x v="261"/>
      <x/>
    </i>
    <i r="3">
      <x v="1"/>
    </i>
    <i r="1">
      <x v="4068"/>
      <x v="162"/>
      <x/>
    </i>
    <i r="3">
      <x v="1"/>
    </i>
    <i r="1">
      <x v="4069"/>
      <x v="163"/>
      <x/>
    </i>
    <i r="3">
      <x v="1"/>
    </i>
    <i r="1">
      <x v="4070"/>
      <x v="673"/>
      <x/>
    </i>
    <i r="3">
      <x v="1"/>
    </i>
    <i r="1">
      <x v="4071"/>
      <x v="674"/>
      <x/>
    </i>
    <i r="3">
      <x v="1"/>
    </i>
    <i r="1">
      <x v="4072"/>
      <x v="218"/>
      <x/>
    </i>
    <i r="3">
      <x v="1"/>
    </i>
    <i r="1">
      <x v="4073"/>
      <x v="219"/>
      <x/>
    </i>
    <i r="3">
      <x v="1"/>
    </i>
    <i r="1">
      <x v="4074"/>
      <x v="377"/>
      <x/>
    </i>
    <i r="3">
      <x v="1"/>
    </i>
    <i r="1">
      <x v="4075"/>
      <x v="375"/>
      <x/>
    </i>
    <i r="3">
      <x v="1"/>
    </i>
    <i r="1">
      <x v="4076"/>
      <x v="261"/>
      <x/>
    </i>
    <i r="3">
      <x v="1"/>
    </i>
    <i r="1">
      <x v="4077"/>
      <x v="828"/>
      <x/>
    </i>
    <i r="3">
      <x v="1"/>
    </i>
    <i r="1">
      <x v="4078"/>
      <x v="155"/>
      <x/>
    </i>
    <i r="3">
      <x v="1"/>
    </i>
    <i r="1">
      <x v="4079"/>
      <x v="154"/>
      <x/>
    </i>
    <i r="3">
      <x v="1"/>
    </i>
    <i r="1">
      <x v="4080"/>
      <x v="145"/>
      <x/>
    </i>
    <i r="3">
      <x v="1"/>
    </i>
    <i r="1">
      <x v="4081"/>
      <x v="357"/>
      <x/>
    </i>
    <i r="3">
      <x v="1"/>
    </i>
    <i r="1">
      <x v="4082"/>
      <x v="187"/>
      <x/>
    </i>
    <i r="3">
      <x v="1"/>
    </i>
    <i r="1">
      <x v="4083"/>
      <x v="173"/>
      <x/>
    </i>
    <i r="3">
      <x v="1"/>
    </i>
    <i r="1">
      <x v="4084"/>
      <x v="861"/>
      <x/>
    </i>
    <i r="3">
      <x v="1"/>
    </i>
    <i r="1">
      <x v="4085"/>
      <x v="911"/>
      <x/>
    </i>
    <i r="3">
      <x v="1"/>
    </i>
    <i r="1">
      <x v="4086"/>
      <x v="298"/>
      <x/>
    </i>
    <i r="3">
      <x v="1"/>
    </i>
    <i r="1">
      <x v="4087"/>
      <x v="296"/>
      <x/>
    </i>
    <i r="3">
      <x v="1"/>
    </i>
    <i r="1">
      <x v="4088"/>
      <x v="268"/>
      <x/>
    </i>
    <i r="3">
      <x v="1"/>
    </i>
    <i r="1">
      <x v="4089"/>
      <x v="286"/>
      <x/>
    </i>
    <i r="3">
      <x v="1"/>
    </i>
    <i r="1">
      <x v="4090"/>
      <x v="351"/>
      <x/>
    </i>
    <i r="3">
      <x v="1"/>
    </i>
    <i r="1">
      <x v="4091"/>
      <x v="349"/>
      <x/>
    </i>
    <i r="3">
      <x v="1"/>
    </i>
    <i r="1">
      <x v="4092"/>
      <x v="386"/>
      <x/>
    </i>
    <i r="3">
      <x v="1"/>
    </i>
    <i r="1">
      <x v="4093"/>
      <x v="387"/>
      <x/>
    </i>
    <i r="3">
      <x v="1"/>
    </i>
    <i r="1">
      <x v="4094"/>
      <x v="407"/>
      <x/>
    </i>
    <i r="3">
      <x v="1"/>
    </i>
    <i r="1">
      <x v="4095"/>
      <x v="405"/>
      <x/>
    </i>
    <i r="3">
      <x v="1"/>
    </i>
    <i r="1">
      <x v="4096"/>
      <x v="179"/>
      <x/>
    </i>
    <i r="3">
      <x v="1"/>
    </i>
    <i r="1">
      <x v="4097"/>
      <x v="105"/>
      <x/>
    </i>
    <i r="3">
      <x v="1"/>
    </i>
    <i r="1">
      <x v="4098"/>
      <x v="166"/>
      <x/>
    </i>
    <i r="3">
      <x v="1"/>
    </i>
    <i r="1">
      <x v="4099"/>
      <x v="300"/>
      <x/>
    </i>
    <i r="3">
      <x v="1"/>
    </i>
    <i r="1">
      <x v="4100"/>
      <x v="177"/>
      <x/>
    </i>
    <i r="3">
      <x v="1"/>
    </i>
    <i r="1">
      <x v="4101"/>
      <x v="178"/>
      <x/>
    </i>
    <i r="3">
      <x v="1"/>
    </i>
    <i r="1">
      <x v="4102"/>
      <x v="553"/>
      <x/>
    </i>
    <i r="3">
      <x v="1"/>
    </i>
    <i r="1">
      <x v="4103"/>
      <x v="554"/>
      <x/>
    </i>
    <i r="3">
      <x v="1"/>
    </i>
    <i r="1">
      <x v="4104"/>
      <x v="221"/>
      <x/>
    </i>
    <i r="3">
      <x v="1"/>
    </i>
    <i r="1">
      <x v="4105"/>
      <x v="535"/>
      <x/>
    </i>
    <i r="3">
      <x v="1"/>
    </i>
    <i r="1">
      <x v="4106"/>
      <x v="536"/>
      <x/>
    </i>
    <i r="3">
      <x v="1"/>
    </i>
    <i r="1">
      <x v="4107"/>
      <x v="534"/>
      <x/>
    </i>
    <i r="3">
      <x v="1"/>
    </i>
    <i r="1">
      <x v="4108"/>
      <x v="317"/>
      <x/>
    </i>
    <i r="3">
      <x v="1"/>
    </i>
    <i r="1">
      <x v="4109"/>
      <x v="316"/>
      <x/>
    </i>
    <i r="3">
      <x v="1"/>
    </i>
    <i r="1">
      <x v="4110"/>
      <x v="828"/>
      <x/>
    </i>
    <i r="3">
      <x v="1"/>
    </i>
    <i r="1">
      <x v="4111"/>
      <x v="157"/>
      <x/>
    </i>
    <i r="3">
      <x v="1"/>
    </i>
    <i r="1">
      <x v="4112"/>
      <x v="155"/>
      <x/>
    </i>
    <i r="3">
      <x v="1"/>
    </i>
    <i r="1">
      <x v="4113"/>
      <x v="154"/>
      <x/>
    </i>
    <i r="3">
      <x v="1"/>
    </i>
    <i r="1">
      <x v="4114"/>
      <x v="278"/>
      <x/>
    </i>
    <i r="3">
      <x v="1"/>
    </i>
    <i r="1">
      <x v="4115"/>
      <x v="674"/>
      <x/>
    </i>
    <i r="3">
      <x v="1"/>
    </i>
    <i r="1">
      <x v="4116"/>
      <x v="277"/>
      <x/>
    </i>
    <i r="3">
      <x v="1"/>
    </i>
    <i r="1">
      <x v="4117"/>
      <x v="398"/>
      <x/>
    </i>
    <i r="3">
      <x v="1"/>
    </i>
    <i r="1">
      <x v="4118"/>
      <x v="207"/>
      <x/>
    </i>
    <i r="3">
      <x v="1"/>
    </i>
    <i r="1">
      <x v="4119"/>
      <x v="214"/>
      <x/>
    </i>
    <i r="3">
      <x v="1"/>
    </i>
    <i r="1">
      <x v="4120"/>
      <x v="208"/>
      <x/>
    </i>
    <i r="3">
      <x v="1"/>
    </i>
    <i r="1">
      <x v="4121"/>
      <x v="209"/>
      <x/>
    </i>
    <i r="3">
      <x v="1"/>
    </i>
    <i r="1">
      <x v="4122"/>
      <x v="202"/>
      <x/>
    </i>
    <i r="3">
      <x v="1"/>
    </i>
    <i r="1">
      <x v="4123"/>
      <x v="218"/>
      <x/>
    </i>
    <i r="3">
      <x v="1"/>
    </i>
    <i r="1">
      <x v="4124"/>
      <x v="219"/>
      <x/>
    </i>
    <i r="3">
      <x v="1"/>
    </i>
    <i r="1">
      <x v="4125"/>
      <x v="788"/>
      <x/>
    </i>
    <i r="3">
      <x v="1"/>
    </i>
    <i r="1">
      <x v="4126"/>
      <x v="215"/>
      <x/>
    </i>
    <i r="3">
      <x v="1"/>
    </i>
    <i r="1">
      <x v="4127"/>
      <x v="199"/>
      <x/>
    </i>
    <i r="3">
      <x v="1"/>
    </i>
    <i r="1">
      <x v="4128"/>
      <x v="722"/>
      <x/>
    </i>
    <i r="3">
      <x v="1"/>
    </i>
    <i r="1">
      <x v="4129"/>
      <x v="152"/>
      <x/>
    </i>
    <i r="3">
      <x v="1"/>
    </i>
    <i r="1">
      <x v="4130"/>
      <x v="205"/>
      <x/>
    </i>
    <i r="3">
      <x v="1"/>
    </i>
    <i r="1">
      <x v="4131"/>
      <x v="206"/>
      <x/>
    </i>
    <i r="3">
      <x v="1"/>
    </i>
    <i r="1">
      <x v="4132"/>
      <x v="422"/>
      <x/>
    </i>
    <i r="3">
      <x v="1"/>
    </i>
    <i r="1">
      <x v="4133"/>
      <x v="151"/>
      <x/>
    </i>
    <i r="3">
      <x v="1"/>
    </i>
    <i r="1">
      <x v="4134"/>
      <x v="220"/>
      <x/>
    </i>
    <i r="3">
      <x v="1"/>
    </i>
    <i r="1">
      <x v="4135"/>
      <x v="201"/>
      <x/>
    </i>
    <i r="3">
      <x v="1"/>
    </i>
    <i r="1">
      <x v="4136"/>
      <x v="270"/>
      <x/>
    </i>
    <i r="3">
      <x v="1"/>
    </i>
    <i r="1">
      <x v="4137"/>
      <x v="212"/>
      <x/>
    </i>
    <i r="3">
      <x v="1"/>
    </i>
    <i r="1">
      <x v="4138"/>
      <x v="189"/>
      <x/>
    </i>
    <i r="3">
      <x v="1"/>
    </i>
    <i r="1">
      <x v="4139"/>
      <x v="799"/>
      <x/>
    </i>
    <i r="3">
      <x v="1"/>
    </i>
    <i r="1">
      <x v="4140"/>
      <x v="389"/>
      <x/>
    </i>
    <i r="3">
      <x v="1"/>
    </i>
    <i r="1">
      <x v="4141"/>
      <x v="653"/>
      <x/>
    </i>
    <i r="3">
      <x v="1"/>
    </i>
    <i r="1">
      <x v="4142"/>
      <x v="802"/>
      <x/>
    </i>
    <i r="3">
      <x v="1"/>
    </i>
    <i r="1">
      <x v="4143"/>
      <x v="185"/>
      <x/>
    </i>
    <i r="3">
      <x v="1"/>
    </i>
    <i r="1">
      <x v="4144"/>
      <x v="379"/>
      <x/>
    </i>
    <i r="3">
      <x v="1"/>
    </i>
    <i r="1">
      <x v="4145"/>
      <x v="377"/>
      <x/>
    </i>
    <i r="3">
      <x v="1"/>
    </i>
    <i r="1">
      <x v="4146"/>
      <x v="375"/>
      <x/>
    </i>
    <i r="3">
      <x v="1"/>
    </i>
    <i r="1">
      <x v="4147"/>
      <x v="789"/>
      <x/>
    </i>
    <i r="3">
      <x v="1"/>
    </i>
    <i r="1">
      <x v="4148"/>
      <x v="156"/>
      <x/>
    </i>
    <i r="3">
      <x v="1"/>
    </i>
    <i r="1">
      <x v="4149"/>
      <x v="278"/>
      <x/>
    </i>
    <i r="3">
      <x v="1"/>
    </i>
    <i r="1">
      <x v="4150"/>
      <x v="399"/>
      <x/>
    </i>
    <i r="3">
      <x v="1"/>
    </i>
    <i r="1">
      <x v="4151"/>
      <x v="184"/>
      <x/>
    </i>
    <i r="3">
      <x v="1"/>
    </i>
    <i r="1">
      <x v="4152"/>
      <x v="261"/>
      <x/>
    </i>
    <i r="3">
      <x v="1"/>
    </i>
    <i r="1">
      <x v="4153"/>
      <x v="673"/>
      <x/>
    </i>
    <i r="3">
      <x v="1"/>
    </i>
    <i r="1">
      <x v="4154"/>
      <x v="674"/>
      <x/>
    </i>
    <i r="3">
      <x v="1"/>
    </i>
    <i r="1">
      <x v="4155"/>
      <x v="261"/>
      <x/>
    </i>
    <i r="3">
      <x v="1"/>
    </i>
    <i r="1">
      <x v="4156"/>
      <x v="399"/>
      <x/>
    </i>
    <i r="3">
      <x v="1"/>
    </i>
    <i r="1">
      <x v="4157"/>
      <x v="294"/>
      <x/>
    </i>
    <i r="3">
      <x v="1"/>
    </i>
    <i r="1">
      <x v="4158"/>
      <x v="1039"/>
      <x/>
    </i>
    <i r="3">
      <x v="1"/>
    </i>
    <i r="1">
      <x v="4159"/>
      <x v="1028"/>
      <x/>
    </i>
    <i r="3">
      <x v="1"/>
    </i>
    <i r="1">
      <x v="4160"/>
      <x v="981"/>
      <x/>
    </i>
    <i r="3">
      <x v="1"/>
    </i>
    <i r="1">
      <x v="4161"/>
      <x v="977"/>
      <x/>
    </i>
    <i r="3">
      <x v="1"/>
    </i>
    <i r="1">
      <x v="4162"/>
      <x v="908"/>
      <x/>
    </i>
    <i r="3">
      <x v="1"/>
    </i>
    <i r="1">
      <x v="4163"/>
      <x v="1017"/>
      <x/>
    </i>
    <i r="3">
      <x v="1"/>
    </i>
    <i r="1">
      <x v="4164"/>
      <x v="980"/>
      <x/>
    </i>
    <i r="3">
      <x v="1"/>
    </i>
    <i r="1">
      <x v="4165"/>
      <x v="1029"/>
      <x/>
    </i>
    <i r="3">
      <x v="1"/>
    </i>
    <i r="1">
      <x v="4166"/>
      <x v="828"/>
      <x/>
    </i>
    <i r="3">
      <x v="1"/>
    </i>
    <i r="1">
      <x v="4167"/>
      <x v="840"/>
      <x/>
    </i>
    <i r="3">
      <x v="1"/>
    </i>
    <i r="1">
      <x v="4168"/>
      <x v="894"/>
      <x/>
    </i>
    <i r="3">
      <x v="1"/>
    </i>
    <i r="1">
      <x v="4169"/>
      <x v="856"/>
      <x/>
    </i>
    <i r="3">
      <x v="1"/>
    </i>
    <i r="1">
      <x v="4170"/>
      <x v="155"/>
      <x/>
    </i>
    <i r="3">
      <x v="1"/>
    </i>
    <i r="1">
      <x v="4171"/>
      <x v="154"/>
      <x/>
    </i>
    <i r="3">
      <x v="1"/>
    </i>
    <i r="1">
      <x v="4172"/>
      <x v="145"/>
      <x/>
    </i>
    <i r="3">
      <x v="1"/>
    </i>
    <i r="1">
      <x v="4173"/>
      <x v="861"/>
      <x/>
    </i>
    <i r="3">
      <x v="1"/>
    </i>
    <i r="1">
      <x v="4174"/>
      <x v="911"/>
      <x/>
    </i>
    <i r="3">
      <x v="1"/>
    </i>
    <i r="1">
      <x v="4175"/>
      <x v="298"/>
      <x/>
    </i>
    <i r="3">
      <x v="1"/>
    </i>
    <i r="1">
      <x v="4176"/>
      <x v="296"/>
      <x/>
    </i>
    <i r="3">
      <x v="1"/>
    </i>
    <i r="1">
      <x v="4177"/>
      <x v="268"/>
      <x/>
    </i>
    <i r="3">
      <x v="1"/>
    </i>
    <i r="1">
      <x v="4178"/>
      <x v="286"/>
      <x/>
    </i>
    <i r="3">
      <x v="1"/>
    </i>
    <i r="1">
      <x v="4179"/>
      <x v="351"/>
      <x/>
    </i>
    <i r="3">
      <x v="1"/>
    </i>
    <i r="1">
      <x v="4180"/>
      <x v="349"/>
      <x/>
    </i>
    <i r="3">
      <x v="1"/>
    </i>
    <i r="1">
      <x v="4181"/>
      <x v="386"/>
      <x/>
    </i>
    <i r="3">
      <x v="1"/>
    </i>
    <i r="1">
      <x v="4182"/>
      <x v="165"/>
      <x/>
    </i>
    <i r="3">
      <x v="1"/>
    </i>
    <i r="1">
      <x v="4183"/>
      <x v="387"/>
      <x/>
    </i>
    <i r="3">
      <x v="1"/>
    </i>
    <i r="1">
      <x v="4184"/>
      <x v="407"/>
      <x/>
    </i>
    <i r="3">
      <x v="1"/>
    </i>
    <i r="1">
      <x v="4185"/>
      <x v="405"/>
      <x/>
    </i>
    <i r="3">
      <x v="1"/>
    </i>
    <i r="1">
      <x v="4186"/>
      <x v="179"/>
      <x/>
    </i>
    <i r="3">
      <x v="1"/>
    </i>
    <i r="1">
      <x v="4187"/>
      <x v="105"/>
      <x/>
    </i>
    <i r="3">
      <x v="1"/>
    </i>
    <i r="1">
      <x v="4188"/>
      <x v="166"/>
      <x/>
    </i>
    <i r="3">
      <x v="1"/>
    </i>
    <i r="1">
      <x v="4189"/>
      <x v="300"/>
      <x/>
    </i>
    <i r="3">
      <x v="1"/>
    </i>
    <i r="1">
      <x v="4190"/>
      <x v="177"/>
      <x/>
    </i>
    <i r="3">
      <x v="1"/>
    </i>
    <i r="1">
      <x v="4191"/>
      <x v="178"/>
      <x/>
    </i>
    <i r="3">
      <x v="1"/>
    </i>
    <i r="1">
      <x v="4192"/>
      <x v="474"/>
      <x/>
    </i>
    <i r="3">
      <x v="1"/>
    </i>
    <i r="1">
      <x v="4193"/>
      <x v="553"/>
      <x/>
    </i>
    <i r="3">
      <x v="1"/>
    </i>
    <i r="1">
      <x v="4194"/>
      <x v="554"/>
      <x/>
    </i>
    <i r="3">
      <x v="1"/>
    </i>
    <i r="1">
      <x v="4195"/>
      <x v="221"/>
      <x/>
    </i>
    <i r="3">
      <x v="1"/>
    </i>
    <i r="1">
      <x v="4196"/>
      <x v="535"/>
      <x/>
    </i>
    <i r="3">
      <x v="1"/>
    </i>
    <i r="1">
      <x v="4197"/>
      <x v="536"/>
      <x/>
    </i>
    <i r="3">
      <x v="1"/>
    </i>
    <i r="1">
      <x v="4198"/>
      <x v="534"/>
      <x/>
    </i>
    <i r="3">
      <x v="1"/>
    </i>
    <i r="1">
      <x v="4199"/>
      <x v="317"/>
      <x/>
    </i>
    <i r="3">
      <x v="1"/>
    </i>
    <i r="1">
      <x v="4200"/>
      <x v="350"/>
      <x/>
    </i>
    <i r="3">
      <x v="1"/>
    </i>
    <i r="1">
      <x v="4201"/>
      <x v="316"/>
      <x/>
    </i>
    <i r="3">
      <x v="1"/>
    </i>
    <i r="1">
      <x v="4202"/>
      <x v="795"/>
      <x/>
    </i>
    <i r="3">
      <x v="1"/>
    </i>
    <i r="1">
      <x v="4203"/>
      <x v="894"/>
      <x/>
    </i>
    <i r="3">
      <x v="1"/>
    </i>
    <i r="1">
      <x v="4204"/>
      <x v="261"/>
      <x/>
    </i>
    <i r="3">
      <x v="1"/>
    </i>
    <i r="1">
      <x v="4205"/>
      <x v="145"/>
      <x/>
    </i>
    <i r="3">
      <x v="1"/>
    </i>
    <i r="1">
      <x v="4206"/>
      <x v="154"/>
      <x/>
    </i>
    <i r="3">
      <x v="1"/>
    </i>
    <i r="1">
      <x v="4207"/>
      <x v="179"/>
      <x/>
    </i>
    <i r="3">
      <x v="1"/>
    </i>
    <i>
      <x v="6"/>
      <x v="6550"/>
      <x v="815"/>
      <x/>
    </i>
    <i r="3">
      <x v="1"/>
    </i>
    <i r="1">
      <x v="6551"/>
      <x v="815"/>
      <x/>
    </i>
    <i r="3">
      <x v="1"/>
    </i>
    <i r="1">
      <x v="6552"/>
      <x v="1021"/>
      <x/>
    </i>
    <i r="3">
      <x v="1"/>
    </i>
    <i r="1">
      <x v="6553"/>
      <x v="1010"/>
      <x/>
    </i>
    <i r="3">
      <x v="1"/>
    </i>
    <i r="1">
      <x v="6554"/>
      <x v="1013"/>
      <x/>
    </i>
    <i r="3">
      <x v="1"/>
    </i>
    <i r="1">
      <x v="6555"/>
      <x v="1009"/>
      <x/>
    </i>
    <i r="3">
      <x v="1"/>
    </i>
    <i r="1">
      <x v="6556"/>
      <x v="1006"/>
      <x/>
    </i>
    <i r="3">
      <x v="1"/>
    </i>
    <i r="1">
      <x v="6557"/>
      <x/>
      <x/>
    </i>
    <i r="3">
      <x v="1"/>
    </i>
    <i r="1">
      <x v="6558"/>
      <x v="537"/>
      <x/>
    </i>
    <i r="3">
      <x v="1"/>
    </i>
    <i r="1">
      <x v="6559"/>
      <x v="953"/>
      <x/>
    </i>
    <i r="3">
      <x v="1"/>
    </i>
    <i r="1">
      <x v="6560"/>
      <x v="954"/>
      <x/>
    </i>
    <i r="3">
      <x v="1"/>
    </i>
    <i r="1">
      <x v="6561"/>
      <x v="955"/>
      <x/>
    </i>
    <i r="3">
      <x v="1"/>
    </i>
    <i r="1">
      <x v="6562"/>
      <x v="224"/>
      <x/>
    </i>
    <i r="3">
      <x v="1"/>
    </i>
    <i r="1">
      <x v="6563"/>
      <x v="230"/>
      <x/>
    </i>
    <i r="3">
      <x v="1"/>
    </i>
    <i r="1">
      <x v="6564"/>
      <x v="225"/>
      <x/>
    </i>
    <i r="3">
      <x v="1"/>
    </i>
    <i r="1">
      <x v="6565"/>
      <x v="231"/>
      <x/>
    </i>
    <i r="3">
      <x v="1"/>
    </i>
    <i r="1">
      <x v="6566"/>
      <x v="26"/>
      <x/>
    </i>
    <i r="3">
      <x v="1"/>
    </i>
    <i r="1">
      <x v="6567"/>
      <x v="228"/>
      <x/>
    </i>
    <i r="3">
      <x v="1"/>
    </i>
    <i r="1">
      <x v="6568"/>
      <x v="275"/>
      <x/>
    </i>
    <i r="3">
      <x v="1"/>
    </i>
    <i r="1">
      <x v="6569"/>
      <x v="229"/>
      <x/>
    </i>
    <i r="3">
      <x v="1"/>
    </i>
    <i r="1">
      <x v="6570"/>
      <x v="241"/>
      <x/>
    </i>
    <i r="3">
      <x v="1"/>
    </i>
    <i r="1">
      <x v="6571"/>
      <x v="27"/>
      <x/>
    </i>
    <i r="3">
      <x v="1"/>
    </i>
    <i r="1">
      <x v="6572"/>
      <x v="227"/>
      <x/>
    </i>
    <i r="3">
      <x v="1"/>
    </i>
    <i r="1">
      <x v="6573"/>
      <x v="658"/>
      <x/>
    </i>
    <i r="3">
      <x v="1"/>
    </i>
    <i r="1">
      <x v="6574"/>
      <x v="677"/>
      <x/>
    </i>
    <i r="3">
      <x v="1"/>
    </i>
    <i r="1">
      <x v="6575"/>
      <x v="226"/>
      <x/>
    </i>
    <i r="3">
      <x v="1"/>
    </i>
    <i r="1">
      <x v="6576"/>
      <x v="232"/>
      <x/>
    </i>
    <i r="3">
      <x v="1"/>
    </i>
    <i r="1">
      <x v="6593"/>
      <x v="692"/>
      <x/>
    </i>
    <i r="3">
      <x v="1"/>
    </i>
    <i r="1">
      <x v="6594"/>
      <x v="695"/>
      <x/>
    </i>
    <i r="3">
      <x v="1"/>
    </i>
    <i r="1">
      <x v="6595"/>
      <x v="704"/>
      <x/>
    </i>
    <i r="3">
      <x v="1"/>
    </i>
    <i r="1">
      <x v="6596"/>
      <x v="719"/>
      <x/>
    </i>
    <i r="3">
      <x v="1"/>
    </i>
    <i r="1">
      <x v="6597"/>
      <x v="698"/>
      <x/>
    </i>
    <i r="3">
      <x v="1"/>
    </i>
    <i r="1">
      <x v="6598"/>
      <x v="723"/>
      <x/>
    </i>
    <i r="3">
      <x v="1"/>
    </i>
    <i r="1">
      <x v="6599"/>
      <x v="664"/>
      <x/>
    </i>
    <i r="3">
      <x v="1"/>
    </i>
    <i r="1">
      <x v="6600"/>
      <x v="660"/>
      <x/>
    </i>
    <i r="3">
      <x v="1"/>
    </i>
    <i r="1">
      <x v="6601"/>
      <x v="87"/>
      <x/>
    </i>
    <i r="3">
      <x v="1"/>
    </i>
    <i r="1">
      <x v="6602"/>
      <x v="93"/>
      <x/>
    </i>
    <i r="3">
      <x v="1"/>
    </i>
    <i r="1">
      <x v="6603"/>
      <x v="118"/>
      <x/>
    </i>
    <i r="3">
      <x v="1"/>
    </i>
    <i r="1">
      <x v="6644"/>
      <x v="550"/>
      <x/>
    </i>
    <i r="3">
      <x v="1"/>
    </i>
    <i r="1">
      <x v="6647"/>
      <x v="419"/>
      <x/>
    </i>
    <i r="3">
      <x v="1"/>
    </i>
    <i r="1">
      <x v="6648"/>
      <x v="29"/>
      <x/>
    </i>
    <i r="3">
      <x v="1"/>
    </i>
    <i r="1">
      <x v="6649"/>
      <x v="110"/>
      <x/>
    </i>
    <i r="3">
      <x v="1"/>
    </i>
    <i r="1">
      <x v="6650"/>
      <x v="258"/>
      <x/>
    </i>
    <i r="3">
      <x v="1"/>
    </i>
    <i r="1">
      <x v="6651"/>
      <x v="130"/>
      <x/>
    </i>
    <i r="3">
      <x v="1"/>
    </i>
    <i r="1">
      <x v="6652"/>
      <x v="337"/>
      <x/>
    </i>
    <i r="3">
      <x v="1"/>
    </i>
    <i r="1">
      <x v="6653"/>
      <x v="463"/>
      <x/>
    </i>
    <i r="3">
      <x v="1"/>
    </i>
    <i r="1">
      <x v="6654"/>
      <x v="106"/>
      <x/>
    </i>
    <i r="3">
      <x v="1"/>
    </i>
    <i r="1">
      <x v="6655"/>
      <x v="865"/>
      <x/>
    </i>
    <i r="3">
      <x v="1"/>
    </i>
    <i r="1">
      <x v="6656"/>
      <x v="870"/>
      <x/>
    </i>
    <i r="3">
      <x v="1"/>
    </i>
    <i r="1">
      <x v="6657"/>
      <x v="885"/>
      <x/>
    </i>
    <i r="3">
      <x v="1"/>
    </i>
    <i r="1">
      <x v="6658"/>
      <x v="886"/>
      <x/>
    </i>
    <i r="3">
      <x v="1"/>
    </i>
    <i r="1">
      <x v="6659"/>
      <x v="889"/>
      <x/>
    </i>
    <i r="3">
      <x v="1"/>
    </i>
    <i r="1">
      <x v="6681"/>
      <x v="891"/>
      <x/>
    </i>
    <i r="3">
      <x v="1"/>
    </i>
    <i r="1">
      <x v="6701"/>
      <x v="903"/>
      <x/>
    </i>
    <i r="3">
      <x v="1"/>
    </i>
    <i r="1">
      <x v="6702"/>
      <x v="939"/>
      <x/>
    </i>
    <i r="3">
      <x v="1"/>
    </i>
    <i r="1">
      <x v="6707"/>
      <x v="244"/>
      <x/>
    </i>
    <i r="3">
      <x v="1"/>
    </i>
    <i r="1">
      <x v="6708"/>
      <x v="190"/>
      <x/>
    </i>
    <i r="3">
      <x v="1"/>
    </i>
    <i r="1">
      <x v="6709"/>
      <x v="108"/>
      <x/>
    </i>
    <i r="3">
      <x v="1"/>
    </i>
    <i r="1">
      <x v="6710"/>
      <x v="343"/>
      <x/>
    </i>
    <i r="3">
      <x v="1"/>
    </i>
    <i r="1">
      <x v="6711"/>
      <x v="309"/>
      <x/>
    </i>
    <i r="3">
      <x v="1"/>
    </i>
    <i r="1">
      <x v="6712"/>
      <x v="1"/>
      <x/>
    </i>
    <i r="3">
      <x v="1"/>
    </i>
    <i r="1">
      <x v="6713"/>
      <x v="127"/>
      <x/>
    </i>
    <i r="3">
      <x v="1"/>
    </i>
    <i r="1">
      <x v="6714"/>
      <x v="324"/>
      <x/>
    </i>
    <i r="3">
      <x v="1"/>
    </i>
    <i r="1">
      <x v="6715"/>
      <x v="259"/>
      <x/>
    </i>
    <i r="3">
      <x v="1"/>
    </i>
    <i r="1">
      <x v="6716"/>
      <x v="476"/>
      <x/>
    </i>
    <i r="3">
      <x v="1"/>
    </i>
    <i r="1">
      <x v="6717"/>
      <x v="88"/>
      <x/>
    </i>
    <i r="3">
      <x v="1"/>
    </i>
    <i r="1">
      <x v="6718"/>
      <x v="84"/>
      <x/>
    </i>
    <i r="3">
      <x v="1"/>
    </i>
    <i r="1">
      <x v="6719"/>
      <x v="78"/>
      <x/>
    </i>
    <i r="3">
      <x v="1"/>
    </i>
    <i r="1">
      <x v="6720"/>
      <x v="80"/>
      <x/>
    </i>
    <i r="3">
      <x v="1"/>
    </i>
    <i r="1">
      <x v="6721"/>
      <x v="246"/>
      <x/>
    </i>
    <i r="3">
      <x v="1"/>
    </i>
    <i r="1">
      <x v="6722"/>
      <x v="283"/>
      <x/>
    </i>
    <i r="3">
      <x v="1"/>
    </i>
    <i r="1">
      <x v="6723"/>
      <x v="247"/>
      <x/>
    </i>
    <i r="3">
      <x v="1"/>
    </i>
    <i r="1">
      <x v="6724"/>
      <x v="254"/>
      <x/>
    </i>
    <i r="3">
      <x v="1"/>
    </i>
    <i r="1">
      <x v="6725"/>
      <x v="94"/>
      <x/>
    </i>
    <i r="3">
      <x v="1"/>
    </i>
    <i r="1">
      <x v="6726"/>
      <x v="291"/>
      <x/>
    </i>
    <i r="3">
      <x v="1"/>
    </i>
    <i r="1">
      <x v="6727"/>
      <x v="668"/>
      <x/>
    </i>
    <i r="3">
      <x v="1"/>
    </i>
    <i r="1">
      <x v="6728"/>
      <x v="92"/>
      <x/>
    </i>
    <i r="3">
      <x v="1"/>
    </i>
    <i r="1">
      <x v="6729"/>
      <x v="792"/>
      <x/>
    </i>
    <i r="3">
      <x v="1"/>
    </i>
    <i r="1">
      <x v="6730"/>
      <x v="670"/>
      <x/>
    </i>
    <i r="3">
      <x v="1"/>
    </i>
    <i r="1">
      <x v="6731"/>
      <x v="791"/>
      <x/>
    </i>
    <i r="3">
      <x v="1"/>
    </i>
    <i r="1">
      <x v="6732"/>
      <x v="669"/>
      <x/>
    </i>
    <i r="3">
      <x v="1"/>
    </i>
    <i r="1">
      <x v="6733"/>
      <x v="248"/>
      <x/>
    </i>
    <i r="3">
      <x v="1"/>
    </i>
    <i r="1">
      <x v="6734"/>
      <x v="129"/>
      <x/>
    </i>
    <i r="3">
      <x v="1"/>
    </i>
    <i r="1">
      <x v="6735"/>
      <x v="440"/>
      <x/>
    </i>
    <i r="3">
      <x v="1"/>
    </i>
    <i r="1">
      <x v="6736"/>
      <x v="109"/>
      <x/>
    </i>
    <i r="3">
      <x v="1"/>
    </i>
    <i r="1">
      <x v="6737"/>
      <x v="454"/>
      <x/>
    </i>
    <i r="3">
      <x v="1"/>
    </i>
    <i r="1">
      <x v="6738"/>
      <x v="737"/>
      <x/>
    </i>
    <i r="3">
      <x v="1"/>
    </i>
    <i r="1">
      <x v="6739"/>
      <x v="131"/>
      <x/>
    </i>
    <i r="3">
      <x v="1"/>
    </i>
    <i r="1">
      <x v="6740"/>
      <x v="325"/>
      <x/>
    </i>
    <i r="3">
      <x v="1"/>
    </i>
    <i r="1">
      <x v="6741"/>
      <x v="280"/>
      <x/>
    </i>
    <i r="3">
      <x v="1"/>
    </i>
    <i r="1">
      <x v="6742"/>
      <x v="99"/>
      <x/>
    </i>
    <i r="3">
      <x v="1"/>
    </i>
    <i r="1">
      <x v="6743"/>
      <x v="98"/>
      <x/>
    </i>
    <i r="3">
      <x v="1"/>
    </i>
    <i r="1">
      <x v="6744"/>
      <x v="97"/>
      <x/>
    </i>
    <i r="3">
      <x v="1"/>
    </i>
    <i r="1">
      <x v="6745"/>
      <x v="347"/>
      <x/>
    </i>
    <i r="3">
      <x v="1"/>
    </i>
    <i r="1">
      <x v="6746"/>
      <x v="279"/>
      <x/>
    </i>
    <i r="3">
      <x v="1"/>
    </i>
    <i r="1">
      <x v="6747"/>
      <x v="541"/>
      <x/>
    </i>
    <i r="3">
      <x v="1"/>
    </i>
    <i r="1">
      <x v="6748"/>
      <x v="935"/>
      <x/>
    </i>
    <i r="3">
      <x v="1"/>
    </i>
    <i r="1">
      <x v="6749"/>
      <x v="919"/>
      <x/>
    </i>
    <i r="3">
      <x v="1"/>
    </i>
    <i r="1">
      <x v="6750"/>
      <x v="920"/>
      <x/>
    </i>
    <i r="3">
      <x v="1"/>
    </i>
    <i r="1">
      <x v="6751"/>
      <x v="1078"/>
      <x/>
    </i>
    <i r="3">
      <x v="1"/>
    </i>
    <i r="1">
      <x v="6752"/>
      <x v="1079"/>
      <x/>
    </i>
    <i r="3">
      <x v="1"/>
    </i>
    <i r="1">
      <x v="6753"/>
      <x v="900"/>
      <x/>
    </i>
    <i r="3">
      <x v="1"/>
    </i>
    <i r="1">
      <x v="6754"/>
      <x v="887"/>
      <x/>
    </i>
    <i r="3">
      <x v="1"/>
    </i>
    <i r="1">
      <x v="6755"/>
      <x v="952"/>
      <x/>
    </i>
    <i r="3">
      <x v="1"/>
    </i>
    <i r="1">
      <x v="6756"/>
      <x v="899"/>
      <x/>
    </i>
    <i r="3">
      <x v="1"/>
    </i>
    <i r="1">
      <x v="6757"/>
      <x v="902"/>
      <x/>
    </i>
    <i r="3">
      <x v="1"/>
    </i>
    <i r="1">
      <x v="6758"/>
      <x v="1065"/>
      <x/>
    </i>
    <i r="3">
      <x v="1"/>
    </i>
    <i r="1">
      <x v="6759"/>
      <x v="1049"/>
      <x/>
    </i>
    <i r="3">
      <x v="1"/>
    </i>
    <i r="1">
      <x v="6760"/>
      <x v="969"/>
      <x/>
    </i>
    <i r="3">
      <x v="1"/>
    </i>
    <i r="1">
      <x v="6761"/>
      <x v="951"/>
      <x/>
    </i>
    <i r="3">
      <x v="1"/>
    </i>
    <i r="1">
      <x v="6762"/>
      <x v="913"/>
      <x/>
    </i>
    <i r="3">
      <x v="1"/>
    </i>
    <i r="1">
      <x v="6763"/>
      <x v="896"/>
      <x/>
    </i>
    <i r="3">
      <x v="1"/>
    </i>
    <i r="1">
      <x v="6764"/>
      <x v="928"/>
      <x/>
    </i>
    <i r="3">
      <x v="1"/>
    </i>
    <i r="1">
      <x v="6765"/>
      <x v="915"/>
      <x/>
    </i>
    <i r="3">
      <x v="1"/>
    </i>
    <i r="1">
      <x v="6766"/>
      <x v="950"/>
      <x/>
    </i>
    <i r="3">
      <x v="1"/>
    </i>
    <i r="1">
      <x v="6767"/>
      <x v="1064"/>
      <x/>
    </i>
    <i r="3">
      <x v="1"/>
    </i>
    <i r="1">
      <x v="6768"/>
      <x v="875"/>
      <x/>
    </i>
    <i r="3">
      <x v="1"/>
    </i>
    <i r="1">
      <x v="6769"/>
      <x v="937"/>
      <x/>
    </i>
    <i r="3">
      <x v="1"/>
    </i>
    <i r="1">
      <x v="6770"/>
      <x v="960"/>
      <x/>
    </i>
    <i r="3">
      <x v="1"/>
    </i>
    <i r="1">
      <x v="6771"/>
      <x v="1055"/>
      <x/>
    </i>
    <i r="3">
      <x v="1"/>
    </i>
    <i r="1">
      <x v="6772"/>
      <x v="1030"/>
      <x/>
    </i>
    <i r="3">
      <x v="1"/>
    </i>
    <i r="1">
      <x v="6773"/>
      <x v="972"/>
      <x/>
    </i>
    <i r="3">
      <x v="1"/>
    </i>
    <i r="1">
      <x v="6774"/>
      <x v="944"/>
      <x/>
    </i>
    <i r="3">
      <x v="1"/>
    </i>
    <i r="1">
      <x v="6775"/>
      <x v="912"/>
      <x/>
    </i>
    <i r="3">
      <x v="1"/>
    </i>
    <i r="1">
      <x v="6776"/>
      <x v="925"/>
      <x/>
    </i>
    <i r="3">
      <x v="1"/>
    </i>
    <i r="1">
      <x v="6777"/>
      <x v="914"/>
      <x/>
    </i>
    <i r="3">
      <x v="1"/>
    </i>
    <i r="1">
      <x v="6778"/>
      <x v="855"/>
      <x/>
    </i>
    <i r="3">
      <x v="1"/>
    </i>
    <i r="1">
      <x v="6779"/>
      <x v="1067"/>
      <x/>
    </i>
    <i r="3">
      <x v="1"/>
    </i>
    <i r="1">
      <x v="6780"/>
      <x v="1034"/>
      <x/>
    </i>
    <i r="3">
      <x v="1"/>
    </i>
    <i r="1">
      <x v="6781"/>
      <x v="964"/>
      <x/>
    </i>
    <i r="3">
      <x v="1"/>
    </i>
    <i r="1">
      <x v="6782"/>
      <x v="918"/>
      <x/>
    </i>
    <i r="3">
      <x v="1"/>
    </i>
    <i r="1">
      <x v="6783"/>
      <x v="905"/>
      <x/>
    </i>
    <i r="3">
      <x v="1"/>
    </i>
    <i r="1">
      <x v="6784"/>
      <x v="917"/>
      <x/>
    </i>
    <i r="3">
      <x v="1"/>
    </i>
    <i r="1">
      <x v="6785"/>
      <x v="1019"/>
      <x/>
    </i>
    <i r="3">
      <x v="1"/>
    </i>
    <i r="1">
      <x v="6786"/>
      <x v="864"/>
      <x/>
    </i>
    <i r="3">
      <x v="1"/>
    </i>
    <i r="1">
      <x v="6787"/>
      <x v="945"/>
      <x/>
    </i>
    <i r="3">
      <x v="1"/>
    </i>
    <i r="1">
      <x v="6788"/>
      <x v="968"/>
      <x/>
    </i>
    <i r="3">
      <x v="1"/>
    </i>
    <i r="1">
      <x v="6789"/>
      <x v="878"/>
      <x/>
    </i>
    <i r="3">
      <x v="1"/>
    </i>
    <i r="1">
      <x v="6790"/>
      <x v="1058"/>
      <x/>
    </i>
    <i r="3">
      <x v="1"/>
    </i>
    <i r="1">
      <x v="6791"/>
      <x v="879"/>
      <x/>
    </i>
    <i r="3">
      <x v="1"/>
    </i>
    <i r="1">
      <x v="6792"/>
      <x v="907"/>
      <x/>
    </i>
    <i r="3">
      <x v="1"/>
    </i>
    <i r="1">
      <x v="6793"/>
      <x v="1002"/>
      <x/>
    </i>
    <i r="3">
      <x v="1"/>
    </i>
    <i r="1">
      <x v="6794"/>
      <x v="1066"/>
      <x/>
    </i>
    <i r="3">
      <x v="1"/>
    </i>
    <i r="1">
      <x v="6795"/>
      <x v="916"/>
      <x/>
    </i>
    <i r="3">
      <x v="1"/>
    </i>
    <i r="1">
      <x v="6796"/>
      <x v="932"/>
      <x/>
    </i>
    <i r="3">
      <x v="1"/>
    </i>
    <i r="1">
      <x v="6797"/>
      <x v="320"/>
      <x/>
    </i>
    <i r="3">
      <x v="1"/>
    </i>
    <i r="1">
      <x v="6798"/>
      <x v="551"/>
      <x/>
    </i>
    <i r="3">
      <x v="1"/>
    </i>
    <i r="1">
      <x v="6799"/>
      <x v="816"/>
      <x/>
    </i>
    <i r="3">
      <x v="1"/>
    </i>
    <i r="1">
      <x v="6800"/>
      <x v="817"/>
      <x/>
    </i>
    <i r="3">
      <x v="1"/>
    </i>
    <i r="1">
      <x v="6801"/>
      <x v="819"/>
      <x/>
    </i>
    <i r="3">
      <x v="1"/>
    </i>
    <i r="1">
      <x v="6802"/>
      <x v="820"/>
      <x/>
    </i>
    <i r="3">
      <x v="1"/>
    </i>
    <i r="1">
      <x v="6803"/>
      <x v="897"/>
      <x/>
    </i>
    <i r="3">
      <x v="1"/>
    </i>
    <i r="1">
      <x v="6804"/>
      <x v="815"/>
      <x/>
    </i>
    <i r="3">
      <x v="1"/>
    </i>
    <i r="1">
      <x v="6805"/>
      <x v="1005"/>
      <x/>
    </i>
    <i r="3">
      <x v="1"/>
    </i>
    <i r="1">
      <x v="6806"/>
      <x v="1006"/>
      <x/>
    </i>
    <i r="3">
      <x v="1"/>
    </i>
    <i r="1">
      <x v="6807"/>
      <x v="1007"/>
      <x/>
    </i>
    <i r="3">
      <x v="1"/>
    </i>
    <i r="1">
      <x v="6808"/>
      <x v="1009"/>
      <x/>
    </i>
    <i r="3">
      <x v="1"/>
    </i>
    <i r="1">
      <x v="6809"/>
      <x v="1010"/>
      <x/>
    </i>
    <i r="3">
      <x v="1"/>
    </i>
    <i r="1">
      <x v="6810"/>
      <x v="1011"/>
      <x/>
    </i>
    <i r="3">
      <x v="1"/>
    </i>
    <i r="1">
      <x v="6811"/>
      <x v="1012"/>
      <x/>
    </i>
    <i r="3">
      <x v="1"/>
    </i>
    <i r="1">
      <x v="6812"/>
      <x v="1013"/>
      <x/>
    </i>
    <i r="3">
      <x v="1"/>
    </i>
    <i r="1">
      <x v="6813"/>
      <x v="1014"/>
      <x/>
    </i>
    <i r="3">
      <x v="1"/>
    </i>
    <i r="1">
      <x v="6814"/>
      <x v="1015"/>
      <x/>
    </i>
    <i r="3">
      <x v="1"/>
    </i>
    <i r="1">
      <x v="6815"/>
      <x v="1016"/>
      <x/>
    </i>
    <i r="3">
      <x v="1"/>
    </i>
    <i r="1">
      <x v="6816"/>
      <x v="1023"/>
      <x/>
    </i>
    <i r="3">
      <x v="1"/>
    </i>
    <i r="1">
      <x v="6817"/>
      <x v="1024"/>
      <x/>
    </i>
    <i r="3">
      <x v="1"/>
    </i>
    <i r="1">
      <x v="6818"/>
      <x v="1031"/>
      <x/>
    </i>
    <i r="3">
      <x v="1"/>
    </i>
    <i r="1">
      <x v="6819"/>
      <x/>
      <x/>
    </i>
    <i r="3">
      <x v="1"/>
    </i>
    <i r="1">
      <x v="6820"/>
      <x v="953"/>
      <x/>
    </i>
    <i r="3">
      <x v="1"/>
    </i>
    <i r="1">
      <x v="6821"/>
      <x v="954"/>
      <x/>
    </i>
    <i r="3">
      <x v="1"/>
    </i>
    <i r="1">
      <x v="6822"/>
      <x v="955"/>
      <x/>
    </i>
    <i r="3">
      <x v="1"/>
    </i>
    <i r="1">
      <x v="6823"/>
      <x v="224"/>
      <x/>
    </i>
    <i r="3">
      <x v="1"/>
    </i>
    <i r="1">
      <x v="6824"/>
      <x v="230"/>
      <x/>
    </i>
    <i r="3">
      <x v="1"/>
    </i>
    <i r="1">
      <x v="6825"/>
      <x v="225"/>
      <x/>
    </i>
    <i r="3">
      <x v="1"/>
    </i>
    <i r="1">
      <x v="6826"/>
      <x v="26"/>
      <x/>
    </i>
    <i r="3">
      <x v="1"/>
    </i>
    <i r="1">
      <x v="6827"/>
      <x v="228"/>
      <x/>
    </i>
    <i r="3">
      <x v="1"/>
    </i>
    <i r="1">
      <x v="6828"/>
      <x v="275"/>
      <x/>
    </i>
    <i r="3">
      <x v="1"/>
    </i>
    <i r="1">
      <x v="6829"/>
      <x v="229"/>
      <x/>
    </i>
    <i r="3">
      <x v="1"/>
    </i>
    <i r="1">
      <x v="6830"/>
      <x v="241"/>
      <x/>
    </i>
    <i r="3">
      <x v="1"/>
    </i>
    <i r="1">
      <x v="6831"/>
      <x v="27"/>
      <x/>
    </i>
    <i r="3">
      <x v="1"/>
    </i>
    <i r="1">
      <x v="6832"/>
      <x v="227"/>
      <x/>
    </i>
    <i r="3">
      <x v="1"/>
    </i>
    <i r="1">
      <x v="6833"/>
      <x v="658"/>
      <x/>
    </i>
    <i r="3">
      <x v="1"/>
    </i>
    <i r="1">
      <x v="6834"/>
      <x v="677"/>
      <x/>
    </i>
    <i r="3">
      <x v="1"/>
    </i>
    <i r="1">
      <x v="6835"/>
      <x v="226"/>
      <x/>
    </i>
    <i r="3">
      <x v="1"/>
    </i>
    <i r="1">
      <x v="6836"/>
      <x v="232"/>
      <x/>
    </i>
    <i r="3">
      <x v="1"/>
    </i>
    <i r="1">
      <x v="6837"/>
      <x v="694"/>
      <x/>
    </i>
    <i r="3">
      <x v="1"/>
    </i>
    <i r="1">
      <x v="6838"/>
      <x v="695"/>
      <x/>
    </i>
    <i r="3">
      <x v="1"/>
    </i>
    <i r="1">
      <x v="6839"/>
      <x v="721"/>
      <x/>
    </i>
    <i r="3">
      <x v="1"/>
    </i>
    <i r="1">
      <x v="6840"/>
      <x v="600"/>
      <x/>
    </i>
    <i r="3">
      <x v="1"/>
    </i>
    <i r="1">
      <x v="6841"/>
      <x v="714"/>
      <x/>
    </i>
    <i r="3">
      <x v="1"/>
    </i>
    <i r="1">
      <x v="6842"/>
      <x v="690"/>
      <x/>
    </i>
    <i r="3">
      <x v="1"/>
    </i>
    <i r="1">
      <x v="6843"/>
      <x v="691"/>
      <x/>
    </i>
    <i r="3">
      <x v="1"/>
    </i>
    <i r="1">
      <x v="6844"/>
      <x v="699"/>
      <x/>
    </i>
    <i r="3">
      <x v="1"/>
    </i>
    <i r="1">
      <x v="6845"/>
      <x v="700"/>
      <x/>
    </i>
    <i r="3">
      <x v="1"/>
    </i>
    <i r="1">
      <x v="6846"/>
      <x v="703"/>
      <x/>
    </i>
    <i r="3">
      <x v="1"/>
    </i>
    <i r="1">
      <x v="6847"/>
      <x v="711"/>
      <x/>
    </i>
    <i r="3">
      <x v="1"/>
    </i>
    <i r="1">
      <x v="6848"/>
      <x v="717"/>
      <x/>
    </i>
    <i r="3">
      <x v="1"/>
    </i>
    <i r="1">
      <x v="6849"/>
      <x v="660"/>
      <x/>
    </i>
    <i r="3">
      <x v="1"/>
    </i>
    <i r="1">
      <x v="6850"/>
      <x v="659"/>
      <x/>
    </i>
    <i r="3">
      <x v="1"/>
    </i>
    <i r="1">
      <x v="6851"/>
      <x v="74"/>
      <x/>
    </i>
    <i r="3">
      <x v="1"/>
    </i>
    <i r="1">
      <x v="6852"/>
      <x v="75"/>
      <x/>
    </i>
    <i r="3">
      <x v="1"/>
    </i>
    <i r="1">
      <x v="6853"/>
      <x v="93"/>
      <x/>
    </i>
    <i r="3">
      <x v="1"/>
    </i>
    <i r="1">
      <x v="6854"/>
      <x v="95"/>
      <x/>
    </i>
    <i r="3">
      <x v="1"/>
    </i>
    <i r="1">
      <x v="6855"/>
      <x v="116"/>
      <x/>
    </i>
    <i r="3">
      <x v="1"/>
    </i>
    <i r="1">
      <x v="6856"/>
      <x v="118"/>
      <x/>
    </i>
    <i r="3">
      <x v="1"/>
    </i>
    <i r="1">
      <x v="6857"/>
      <x v="550"/>
      <x/>
    </i>
    <i r="3">
      <x v="1"/>
    </i>
    <i r="1">
      <x v="6858"/>
      <x v="114"/>
      <x/>
    </i>
    <i r="3">
      <x v="1"/>
    </i>
    <i r="1">
      <x v="6859"/>
      <x v="419"/>
      <x/>
    </i>
    <i r="3">
      <x v="1"/>
    </i>
    <i r="1">
      <x v="6860"/>
      <x v="29"/>
      <x/>
    </i>
    <i r="3">
      <x v="1"/>
    </i>
    <i r="1">
      <x v="6861"/>
      <x v="113"/>
      <x/>
    </i>
    <i r="3">
      <x v="1"/>
    </i>
    <i r="1">
      <x v="6862"/>
      <x v="110"/>
      <x/>
    </i>
    <i r="3">
      <x v="1"/>
    </i>
    <i r="1">
      <x v="6863"/>
      <x v="258"/>
      <x/>
    </i>
    <i r="3">
      <x v="1"/>
    </i>
    <i r="1">
      <x v="6864"/>
      <x v="111"/>
      <x/>
    </i>
    <i r="3">
      <x v="1"/>
    </i>
    <i r="1">
      <x v="6865"/>
      <x v="115"/>
      <x/>
    </i>
    <i r="3">
      <x v="1"/>
    </i>
    <i r="1">
      <x v="6866"/>
      <x v="130"/>
      <x/>
    </i>
    <i r="3">
      <x v="1"/>
    </i>
    <i r="1">
      <x v="6867"/>
      <x v="337"/>
      <x/>
    </i>
    <i r="3">
      <x v="1"/>
    </i>
    <i r="1">
      <x v="6868"/>
      <x v="821"/>
      <x/>
    </i>
    <i r="3">
      <x v="1"/>
    </i>
    <i r="1">
      <x v="6869"/>
      <x v="869"/>
      <x/>
    </i>
    <i r="3">
      <x v="1"/>
    </i>
    <i r="1">
      <x v="6870"/>
      <x v="871"/>
      <x/>
    </i>
    <i r="3">
      <x v="1"/>
    </i>
    <i r="1">
      <x v="6871"/>
      <x v="874"/>
      <x/>
    </i>
    <i r="3">
      <x v="1"/>
    </i>
    <i r="1">
      <x v="6872"/>
      <x v="882"/>
      <x/>
    </i>
    <i r="3">
      <x v="1"/>
    </i>
    <i r="1">
      <x v="6873"/>
      <x v="885"/>
      <x/>
    </i>
    <i r="3">
      <x v="1"/>
    </i>
    <i r="1">
      <x v="6874"/>
      <x v="886"/>
      <x/>
    </i>
    <i r="3">
      <x v="1"/>
    </i>
    <i r="1">
      <x v="6875"/>
      <x v="888"/>
      <x/>
    </i>
    <i r="3">
      <x v="1"/>
    </i>
    <i r="1">
      <x v="6876"/>
      <x v="895"/>
      <x/>
    </i>
    <i r="3">
      <x v="1"/>
    </i>
    <i r="1">
      <x v="6877"/>
      <x v="903"/>
      <x/>
    </i>
    <i r="3">
      <x v="1"/>
    </i>
    <i r="1">
      <x v="6878"/>
      <x v="904"/>
      <x/>
    </i>
    <i r="3">
      <x v="1"/>
    </i>
    <i r="1">
      <x v="6879"/>
      <x v="939"/>
      <x/>
    </i>
    <i r="3">
      <x v="1"/>
    </i>
    <i r="1">
      <x v="6880"/>
      <x v="249"/>
      <x/>
    </i>
    <i r="3">
      <x v="1"/>
    </i>
    <i r="1">
      <x v="6881"/>
      <x v="242"/>
      <x/>
    </i>
    <i r="3">
      <x v="1"/>
    </i>
    <i r="1">
      <x v="6882"/>
      <x v="244"/>
      <x/>
    </i>
    <i r="3">
      <x v="1"/>
    </i>
    <i r="1">
      <x v="6883"/>
      <x v="190"/>
      <x/>
    </i>
    <i r="3">
      <x v="1"/>
    </i>
    <i r="1">
      <x v="6884"/>
      <x v="343"/>
      <x/>
    </i>
    <i r="3">
      <x v="1"/>
    </i>
    <i r="1">
      <x v="6885"/>
      <x v="309"/>
      <x/>
    </i>
    <i r="3">
      <x v="1"/>
    </i>
    <i r="1">
      <x v="6886"/>
      <x v="591"/>
      <x/>
    </i>
    <i r="3">
      <x v="1"/>
    </i>
    <i r="1">
      <x v="6887"/>
      <x v="1"/>
      <x/>
    </i>
    <i r="3">
      <x v="1"/>
    </i>
    <i r="1">
      <x v="6888"/>
      <x v="127"/>
      <x/>
    </i>
    <i r="3">
      <x v="1"/>
    </i>
    <i r="1">
      <x v="6889"/>
      <x v="324"/>
      <x/>
    </i>
    <i r="3">
      <x v="1"/>
    </i>
    <i r="1">
      <x v="6890"/>
      <x v="259"/>
      <x/>
    </i>
    <i r="3">
      <x v="1"/>
    </i>
    <i r="1">
      <x v="6891"/>
      <x v="476"/>
      <x/>
    </i>
    <i r="3">
      <x v="1"/>
    </i>
    <i r="1">
      <x v="6892"/>
      <x v="463"/>
      <x/>
    </i>
    <i r="3">
      <x v="1"/>
    </i>
    <i r="1">
      <x v="6893"/>
      <x v="76"/>
      <x/>
    </i>
    <i r="3">
      <x v="1"/>
    </i>
    <i r="1">
      <x v="6894"/>
      <x v="88"/>
      <x/>
    </i>
    <i r="3">
      <x v="1"/>
    </i>
    <i r="1">
      <x v="6895"/>
      <x v="262"/>
      <x/>
    </i>
    <i r="3">
      <x v="1"/>
    </i>
    <i r="1">
      <x v="6896"/>
      <x v="79"/>
      <x/>
    </i>
    <i r="3">
      <x v="1"/>
    </i>
    <i r="1">
      <x v="6897"/>
      <x v="80"/>
      <x/>
    </i>
    <i r="3">
      <x v="1"/>
    </i>
    <i r="1">
      <x v="6898"/>
      <x v="71"/>
      <x/>
    </i>
    <i r="3">
      <x v="1"/>
    </i>
    <i r="1">
      <x v="6899"/>
      <x v="543"/>
      <x/>
    </i>
    <i r="3">
      <x v="1"/>
    </i>
    <i r="1">
      <x v="6900"/>
      <x v="247"/>
      <x/>
    </i>
    <i r="3">
      <x v="1"/>
    </i>
    <i r="1">
      <x v="6901"/>
      <x v="254"/>
      <x/>
    </i>
    <i r="3">
      <x v="1"/>
    </i>
    <i r="1">
      <x v="6902"/>
      <x v="91"/>
      <x/>
    </i>
    <i r="3">
      <x v="1"/>
    </i>
    <i r="1">
      <x v="6903"/>
      <x v="94"/>
      <x/>
    </i>
    <i r="3">
      <x v="1"/>
    </i>
    <i r="1">
      <x v="6904"/>
      <x v="291"/>
      <x/>
    </i>
    <i r="3">
      <x v="1"/>
    </i>
    <i r="1">
      <x v="6905"/>
      <x v="668"/>
      <x/>
    </i>
    <i r="3">
      <x v="1"/>
    </i>
    <i r="1">
      <x v="6906"/>
      <x v="92"/>
      <x/>
    </i>
    <i r="3">
      <x v="1"/>
    </i>
    <i r="1">
      <x v="6907"/>
      <x v="792"/>
      <x/>
    </i>
    <i r="3">
      <x v="1"/>
    </i>
    <i r="1">
      <x v="6908"/>
      <x v="670"/>
      <x/>
    </i>
    <i r="3">
      <x v="1"/>
    </i>
    <i r="1">
      <x v="6909"/>
      <x v="791"/>
      <x/>
    </i>
    <i r="3">
      <x v="1"/>
    </i>
    <i r="1">
      <x v="6910"/>
      <x v="669"/>
      <x/>
    </i>
    <i r="3">
      <x v="1"/>
    </i>
    <i r="1">
      <x v="6911"/>
      <x v="248"/>
      <x/>
    </i>
    <i r="3">
      <x v="1"/>
    </i>
    <i r="1">
      <x v="6912"/>
      <x v="112"/>
      <x/>
    </i>
    <i r="3">
      <x v="1"/>
    </i>
    <i r="1">
      <x v="6913"/>
      <x v="440"/>
      <x/>
    </i>
    <i r="3">
      <x v="1"/>
    </i>
    <i r="1">
      <x v="6914"/>
      <x v="109"/>
      <x/>
    </i>
    <i r="3">
      <x v="1"/>
    </i>
    <i r="1">
      <x v="6915"/>
      <x v="132"/>
      <x/>
    </i>
    <i r="3">
      <x v="1"/>
    </i>
    <i r="1">
      <x v="6916"/>
      <x v="552"/>
      <x/>
    </i>
    <i r="3">
      <x v="1"/>
    </i>
    <i r="1">
      <x v="6917"/>
      <x v="240"/>
      <x/>
    </i>
    <i r="3">
      <x v="1"/>
    </i>
    <i r="1">
      <x v="6918"/>
      <x v="454"/>
      <x/>
    </i>
    <i r="3">
      <x v="1"/>
    </i>
    <i r="1">
      <x v="6919"/>
      <x v="737"/>
      <x/>
    </i>
    <i r="3">
      <x v="1"/>
    </i>
    <i r="1">
      <x v="6920"/>
      <x v="732"/>
      <x/>
    </i>
    <i r="3">
      <x v="1"/>
    </i>
    <i r="1">
      <x v="6921"/>
      <x v="325"/>
      <x/>
    </i>
    <i r="3">
      <x v="1"/>
    </i>
    <i r="1">
      <x v="6922"/>
      <x v="280"/>
      <x/>
    </i>
    <i r="3">
      <x v="1"/>
    </i>
    <i r="1">
      <x v="6923"/>
      <x v="106"/>
      <x/>
    </i>
    <i r="3">
      <x v="1"/>
    </i>
    <i r="1">
      <x v="6924"/>
      <x v="99"/>
      <x/>
    </i>
    <i r="3">
      <x v="1"/>
    </i>
    <i r="1">
      <x v="6925"/>
      <x v="98"/>
      <x/>
    </i>
    <i r="3">
      <x v="1"/>
    </i>
    <i r="1">
      <x v="6926"/>
      <x v="97"/>
      <x/>
    </i>
    <i r="3">
      <x v="1"/>
    </i>
    <i r="1">
      <x v="6927"/>
      <x v="347"/>
      <x/>
    </i>
    <i r="3">
      <x v="1"/>
    </i>
    <i r="1">
      <x v="6928"/>
      <x v="279"/>
      <x/>
    </i>
    <i r="3">
      <x v="1"/>
    </i>
    <i r="1">
      <x v="6929"/>
      <x v="949"/>
      <x/>
    </i>
    <i r="3">
      <x v="1"/>
    </i>
    <i r="1">
      <x v="6930"/>
      <x v="935"/>
      <x/>
    </i>
    <i r="3">
      <x v="1"/>
    </i>
    <i r="1">
      <x v="6931"/>
      <x v="919"/>
      <x/>
    </i>
    <i r="3">
      <x v="1"/>
    </i>
    <i r="1">
      <x v="6932"/>
      <x v="920"/>
      <x/>
    </i>
    <i r="3">
      <x v="1"/>
    </i>
    <i r="1">
      <x v="6933"/>
      <x v="1078"/>
      <x/>
    </i>
    <i r="3">
      <x v="1"/>
    </i>
    <i r="1">
      <x v="6934"/>
      <x v="900"/>
      <x/>
    </i>
    <i r="3">
      <x v="1"/>
    </i>
    <i r="1">
      <x v="6935"/>
      <x v="1046"/>
      <x/>
    </i>
    <i r="3">
      <x v="1"/>
    </i>
    <i r="1">
      <x v="6936"/>
      <x v="887"/>
      <x/>
    </i>
    <i r="3">
      <x v="1"/>
    </i>
    <i r="1">
      <x v="6937"/>
      <x v="952"/>
      <x/>
    </i>
    <i r="3">
      <x v="1"/>
    </i>
    <i r="1">
      <x v="6938"/>
      <x v="902"/>
      <x/>
    </i>
    <i r="3">
      <x v="1"/>
    </i>
    <i r="1">
      <x v="6939"/>
      <x v="1056"/>
      <x/>
    </i>
    <i r="3">
      <x v="1"/>
    </i>
    <i r="1">
      <x v="6940"/>
      <x v="969"/>
      <x/>
    </i>
    <i r="3">
      <x v="1"/>
    </i>
    <i r="1">
      <x v="6941"/>
      <x v="951"/>
      <x/>
    </i>
    <i r="3">
      <x v="1"/>
    </i>
    <i r="1">
      <x v="6942"/>
      <x v="913"/>
      <x/>
    </i>
    <i r="3">
      <x v="1"/>
    </i>
    <i r="1">
      <x v="6943"/>
      <x v="896"/>
      <x/>
    </i>
    <i r="3">
      <x v="1"/>
    </i>
    <i r="1">
      <x v="6944"/>
      <x v="928"/>
      <x/>
    </i>
    <i r="3">
      <x v="1"/>
    </i>
    <i r="1">
      <x v="6945"/>
      <x v="915"/>
      <x/>
    </i>
    <i r="3">
      <x v="1"/>
    </i>
    <i r="1">
      <x v="6946"/>
      <x v="930"/>
      <x/>
    </i>
    <i r="3">
      <x v="1"/>
    </i>
    <i r="1">
      <x v="6947"/>
      <x v="1057"/>
      <x/>
    </i>
    <i r="3">
      <x v="1"/>
    </i>
    <i r="1">
      <x v="6948"/>
      <x v="875"/>
      <x/>
    </i>
    <i r="3">
      <x v="1"/>
    </i>
    <i r="1">
      <x v="6949"/>
      <x v="937"/>
      <x/>
    </i>
    <i r="3">
      <x v="1"/>
    </i>
    <i r="1">
      <x v="6950"/>
      <x v="960"/>
      <x/>
    </i>
    <i r="3">
      <x v="1"/>
    </i>
    <i r="1">
      <x v="6951"/>
      <x v="1055"/>
      <x/>
    </i>
    <i r="3">
      <x v="1"/>
    </i>
    <i r="1">
      <x v="6952"/>
      <x v="1030"/>
      <x/>
    </i>
    <i r="3">
      <x v="1"/>
    </i>
    <i r="1">
      <x v="6953"/>
      <x v="1035"/>
      <x/>
    </i>
    <i r="3">
      <x v="1"/>
    </i>
    <i r="1">
      <x v="6954"/>
      <x v="1048"/>
      <x/>
    </i>
    <i r="3">
      <x v="1"/>
    </i>
    <i r="1">
      <x v="6955"/>
      <x v="972"/>
      <x/>
    </i>
    <i r="3">
      <x v="1"/>
    </i>
    <i r="1">
      <x v="6956"/>
      <x v="944"/>
      <x/>
    </i>
    <i r="3">
      <x v="1"/>
    </i>
    <i r="1">
      <x v="6957"/>
      <x v="912"/>
      <x/>
    </i>
    <i r="3">
      <x v="1"/>
    </i>
    <i r="1">
      <x v="6958"/>
      <x v="1037"/>
      <x/>
    </i>
    <i r="3">
      <x v="1"/>
    </i>
    <i r="1">
      <x v="6959"/>
      <x v="925"/>
      <x/>
    </i>
    <i r="3">
      <x v="1"/>
    </i>
    <i r="1">
      <x v="6960"/>
      <x v="1045"/>
      <x/>
    </i>
    <i r="3">
      <x v="1"/>
    </i>
    <i r="1">
      <x v="6961"/>
      <x v="914"/>
      <x/>
    </i>
    <i r="3">
      <x v="1"/>
    </i>
    <i r="1">
      <x v="6962"/>
      <x v="855"/>
      <x/>
    </i>
    <i r="3">
      <x v="1"/>
    </i>
    <i r="1">
      <x v="6963"/>
      <x v="1034"/>
      <x/>
    </i>
    <i r="3">
      <x v="1"/>
    </i>
    <i r="1">
      <x v="6964"/>
      <x v="964"/>
      <x/>
    </i>
    <i r="3">
      <x v="1"/>
    </i>
    <i r="1">
      <x v="6965"/>
      <x v="918"/>
      <x/>
    </i>
    <i r="3">
      <x v="1"/>
    </i>
    <i r="1">
      <x v="6966"/>
      <x v="905"/>
      <x/>
    </i>
    <i r="3">
      <x v="1"/>
    </i>
    <i r="1">
      <x v="6967"/>
      <x v="917"/>
      <x/>
    </i>
    <i r="3">
      <x v="1"/>
    </i>
    <i r="1">
      <x v="6968"/>
      <x v="1019"/>
      <x/>
    </i>
    <i r="3">
      <x v="1"/>
    </i>
    <i r="1">
      <x v="6969"/>
      <x v="864"/>
      <x/>
    </i>
    <i r="3">
      <x v="1"/>
    </i>
    <i r="1">
      <x v="6970"/>
      <x v="1047"/>
      <x/>
    </i>
    <i r="3">
      <x v="1"/>
    </i>
    <i r="1">
      <x v="6971"/>
      <x v="945"/>
      <x/>
    </i>
    <i r="3">
      <x v="1"/>
    </i>
    <i r="1">
      <x v="6972"/>
      <x v="968"/>
      <x/>
    </i>
    <i r="3">
      <x v="1"/>
    </i>
    <i r="1">
      <x v="6973"/>
      <x v="1040"/>
      <x/>
    </i>
    <i r="3">
      <x v="1"/>
    </i>
    <i r="1">
      <x v="6974"/>
      <x v="901"/>
      <x/>
    </i>
    <i r="3">
      <x v="1"/>
    </i>
    <i r="1">
      <x v="6975"/>
      <x v="1042"/>
      <x/>
    </i>
    <i r="3">
      <x v="1"/>
    </i>
    <i r="1">
      <x v="6976"/>
      <x v="1041"/>
      <x/>
    </i>
    <i r="3">
      <x v="1"/>
    </i>
    <i r="1">
      <x v="6977"/>
      <x v="1036"/>
      <x/>
    </i>
    <i r="3">
      <x v="1"/>
    </i>
    <i r="1">
      <x v="6978"/>
      <x v="879"/>
      <x/>
    </i>
    <i r="3">
      <x v="1"/>
    </i>
    <i r="1">
      <x v="6979"/>
      <x v="994"/>
      <x/>
    </i>
    <i r="3">
      <x v="1"/>
    </i>
    <i r="1">
      <x v="6980"/>
      <x v="907"/>
      <x/>
    </i>
    <i r="3">
      <x v="1"/>
    </i>
    <i r="1">
      <x v="6981"/>
      <x v="1002"/>
      <x/>
    </i>
    <i r="3">
      <x v="1"/>
    </i>
    <i r="1">
      <x v="6982"/>
      <x v="923"/>
      <x/>
    </i>
    <i r="3">
      <x v="1"/>
    </i>
    <i r="1">
      <x v="6983"/>
      <x v="1059"/>
      <x/>
    </i>
    <i r="3">
      <x v="1"/>
    </i>
    <i r="1">
      <x v="6984"/>
      <x v="916"/>
      <x/>
    </i>
    <i r="3">
      <x v="1"/>
    </i>
    <i r="1">
      <x v="6985"/>
      <x v="1043"/>
      <x/>
    </i>
    <i r="3">
      <x v="1"/>
    </i>
    <i r="1">
      <x v="6986"/>
      <x v="932"/>
      <x/>
    </i>
    <i r="3">
      <x v="1"/>
    </i>
    <i r="1">
      <x v="6987"/>
      <x v="320"/>
      <x/>
    </i>
    <i r="3">
      <x v="1"/>
    </i>
    <i r="1">
      <x v="6988"/>
      <x v="267"/>
      <x/>
    </i>
    <i r="3">
      <x v="1"/>
    </i>
    <i r="1">
      <x v="7147"/>
      <x v="652"/>
      <x/>
    </i>
    <i r="3">
      <x v="1"/>
    </i>
    <i r="1">
      <x v="7148"/>
      <x v="928"/>
      <x/>
    </i>
    <i r="3">
      <x v="1"/>
    </i>
    <i r="1">
      <x v="7150"/>
      <x v="1010"/>
      <x/>
    </i>
    <i r="3">
      <x v="1"/>
    </i>
    <i r="1">
      <x v="7151"/>
      <x v="1013"/>
      <x/>
    </i>
    <i r="3">
      <x v="1"/>
    </i>
    <i r="1">
      <x v="7152"/>
      <x v="1009"/>
      <x/>
    </i>
    <i r="3">
      <x v="1"/>
    </i>
    <i r="1">
      <x v="7153"/>
      <x v="1006"/>
      <x/>
    </i>
    <i r="3">
      <x v="1"/>
    </i>
    <i r="1">
      <x v="7154"/>
      <x v="1021"/>
      <x/>
    </i>
    <i r="3">
      <x v="1"/>
    </i>
    <i r="1">
      <x v="7155"/>
      <x v="1021"/>
      <x/>
    </i>
    <i r="3">
      <x v="1"/>
    </i>
    <i r="1">
      <x v="7156"/>
      <x/>
      <x/>
    </i>
    <i r="3">
      <x v="1"/>
    </i>
    <i r="1">
      <x v="7157"/>
      <x/>
      <x/>
    </i>
    <i r="3">
      <x v="1"/>
    </i>
    <i r="1">
      <x v="7158"/>
      <x v="537"/>
      <x/>
    </i>
    <i r="3">
      <x v="1"/>
    </i>
    <i r="1">
      <x v="7159"/>
      <x v="224"/>
      <x/>
    </i>
    <i r="3">
      <x v="1"/>
    </i>
    <i r="1">
      <x v="7160"/>
      <x v="230"/>
      <x/>
    </i>
    <i r="3">
      <x v="1"/>
    </i>
    <i r="1">
      <x v="7161"/>
      <x v="225"/>
      <x/>
    </i>
    <i r="3">
      <x v="1"/>
    </i>
    <i r="1">
      <x v="7162"/>
      <x v="231"/>
      <x/>
    </i>
    <i r="3">
      <x v="1"/>
    </i>
    <i r="1">
      <x v="7163"/>
      <x v="26"/>
      <x/>
    </i>
    <i r="3">
      <x v="1"/>
    </i>
    <i r="1">
      <x v="7164"/>
      <x v="228"/>
      <x/>
    </i>
    <i r="3">
      <x v="1"/>
    </i>
    <i r="1">
      <x v="7165"/>
      <x v="275"/>
      <x/>
    </i>
    <i r="3">
      <x v="1"/>
    </i>
    <i r="1">
      <x v="7166"/>
      <x v="229"/>
      <x/>
    </i>
    <i r="3">
      <x v="1"/>
    </i>
    <i r="1">
      <x v="7167"/>
      <x v="241"/>
      <x/>
    </i>
    <i r="3">
      <x v="1"/>
    </i>
    <i r="1">
      <x v="7168"/>
      <x v="27"/>
      <x/>
    </i>
    <i r="3">
      <x v="1"/>
    </i>
    <i r="1">
      <x v="7169"/>
      <x v="227"/>
      <x/>
    </i>
    <i r="3">
      <x v="1"/>
    </i>
    <i r="1">
      <x v="7170"/>
      <x v="658"/>
      <x/>
    </i>
    <i r="3">
      <x v="1"/>
    </i>
    <i r="1">
      <x v="7171"/>
      <x v="677"/>
      <x/>
    </i>
    <i r="3">
      <x v="1"/>
    </i>
    <i r="1">
      <x v="7172"/>
      <x v="226"/>
      <x/>
    </i>
    <i r="3">
      <x v="1"/>
    </i>
    <i r="1">
      <x v="7173"/>
      <x v="232"/>
      <x/>
    </i>
    <i r="3">
      <x v="1"/>
    </i>
    <i r="1">
      <x v="7174"/>
      <x v="953"/>
      <x/>
    </i>
    <i r="3">
      <x v="1"/>
    </i>
    <i r="1">
      <x v="7175"/>
      <x v="954"/>
      <x/>
    </i>
    <i r="3">
      <x v="1"/>
    </i>
    <i r="1">
      <x v="7276"/>
      <x v="872"/>
      <x/>
    </i>
    <i r="3">
      <x v="1"/>
    </i>
    <i r="1">
      <x v="7277"/>
      <x v="600"/>
      <x/>
    </i>
    <i r="3">
      <x v="1"/>
    </i>
    <i r="1">
      <x v="7278"/>
      <x v="692"/>
      <x/>
    </i>
    <i r="3">
      <x v="1"/>
    </i>
    <i r="1">
      <x v="7279"/>
      <x v="695"/>
      <x/>
    </i>
    <i r="3">
      <x v="1"/>
    </i>
    <i r="1">
      <x v="7280"/>
      <x v="697"/>
      <x/>
    </i>
    <i r="3">
      <x v="1"/>
    </i>
    <i r="1">
      <x v="7281"/>
      <x v="660"/>
      <x/>
    </i>
    <i r="3">
      <x v="1"/>
    </i>
    <i r="1">
      <x v="7282"/>
      <x v="662"/>
      <x/>
    </i>
    <i r="3">
      <x v="1"/>
    </i>
    <i r="1">
      <x v="7283"/>
      <x v="271"/>
      <x/>
    </i>
    <i r="3">
      <x v="1"/>
    </i>
    <i r="1">
      <x v="7284"/>
      <x v="75"/>
      <x/>
    </i>
    <i r="3">
      <x v="1"/>
    </i>
    <i r="1">
      <x v="7285"/>
      <x v="87"/>
      <x/>
    </i>
    <i r="3">
      <x v="1"/>
    </i>
    <i r="1">
      <x v="7286"/>
      <x v="93"/>
      <x/>
    </i>
    <i r="3">
      <x v="1"/>
    </i>
    <i r="1">
      <x v="7287"/>
      <x v="118"/>
      <x/>
    </i>
    <i r="3">
      <x v="1"/>
    </i>
    <i r="1">
      <x v="7288"/>
      <x v="419"/>
      <x/>
    </i>
    <i r="3">
      <x v="1"/>
    </i>
    <i r="1">
      <x v="7289"/>
      <x v="113"/>
      <x/>
    </i>
    <i r="3">
      <x v="1"/>
    </i>
    <i r="1">
      <x v="7290"/>
      <x v="110"/>
      <x/>
    </i>
    <i r="3">
      <x v="1"/>
    </i>
    <i r="1">
      <x v="7291"/>
      <x v="257"/>
      <x/>
    </i>
    <i r="3">
      <x v="1"/>
    </i>
    <i r="1">
      <x v="7292"/>
      <x v="258"/>
      <x/>
    </i>
    <i r="3">
      <x v="1"/>
    </i>
    <i r="1">
      <x v="7293"/>
      <x v="120"/>
      <x/>
    </i>
    <i r="3">
      <x v="1"/>
    </i>
    <i r="1">
      <x v="7294"/>
      <x v="117"/>
      <x/>
    </i>
    <i r="3">
      <x v="1"/>
    </i>
    <i r="1">
      <x v="7295"/>
      <x v="266"/>
      <x/>
    </i>
    <i r="3">
      <x v="1"/>
    </i>
    <i r="1">
      <x v="7296"/>
      <x v="130"/>
      <x/>
    </i>
    <i r="3">
      <x v="1"/>
    </i>
    <i r="1">
      <x v="7297"/>
      <x v="337"/>
      <x/>
    </i>
    <i r="3">
      <x v="1"/>
    </i>
    <i r="1">
      <x v="7298"/>
      <x v="463"/>
      <x/>
    </i>
    <i r="3">
      <x v="1"/>
    </i>
    <i r="1">
      <x v="7299"/>
      <x v="82"/>
      <x/>
    </i>
    <i r="3">
      <x v="1"/>
    </i>
    <i r="1">
      <x v="7300"/>
      <x v="251"/>
      <x/>
    </i>
    <i r="3">
      <x v="1"/>
    </i>
    <i r="1">
      <x v="7301"/>
      <x v="440"/>
      <x/>
    </i>
    <i r="3">
      <x v="1"/>
    </i>
    <i r="1">
      <x v="7302"/>
      <x v="264"/>
      <x/>
    </i>
    <i r="3">
      <x v="1"/>
    </i>
    <i r="1">
      <x v="7303"/>
      <x v="454"/>
      <x/>
    </i>
    <i r="3">
      <x v="1"/>
    </i>
    <i r="1">
      <x v="7304"/>
      <x v="454"/>
      <x/>
    </i>
    <i r="3">
      <x v="1"/>
    </i>
    <i r="1">
      <x v="7305"/>
      <x v="821"/>
      <x/>
    </i>
    <i r="3">
      <x v="1"/>
    </i>
    <i r="1">
      <x v="7306"/>
      <x v="866"/>
      <x/>
    </i>
    <i r="3">
      <x v="1"/>
    </i>
    <i r="1">
      <x v="7307"/>
      <x v="869"/>
      <x/>
    </i>
    <i r="3">
      <x v="1"/>
    </i>
    <i r="1">
      <x v="7308"/>
      <x v="870"/>
      <x/>
    </i>
    <i r="3">
      <x v="1"/>
    </i>
    <i r="1">
      <x v="7309"/>
      <x v="871"/>
      <x/>
    </i>
    <i r="3">
      <x v="1"/>
    </i>
    <i r="1">
      <x v="7310"/>
      <x v="882"/>
      <x/>
    </i>
    <i r="3">
      <x v="1"/>
    </i>
    <i r="1">
      <x v="7311"/>
      <x v="885"/>
      <x/>
    </i>
    <i r="3">
      <x v="1"/>
    </i>
    <i r="1">
      <x v="7312"/>
      <x v="889"/>
      <x/>
    </i>
    <i r="3">
      <x v="1"/>
    </i>
    <i r="1">
      <x v="7313"/>
      <x v="891"/>
      <x/>
    </i>
    <i r="3">
      <x v="1"/>
    </i>
    <i r="1">
      <x v="7314"/>
      <x v="895"/>
      <x/>
    </i>
    <i r="3">
      <x v="1"/>
    </i>
    <i r="1">
      <x v="7315"/>
      <x v="903"/>
      <x/>
    </i>
    <i r="3">
      <x v="1"/>
    </i>
    <i r="1">
      <x v="7316"/>
      <x v="939"/>
      <x/>
    </i>
    <i r="3">
      <x v="1"/>
    </i>
    <i r="1">
      <x v="7317"/>
      <x v="716"/>
      <x/>
    </i>
    <i r="3">
      <x v="1"/>
    </i>
    <i r="1">
      <x v="7318"/>
      <x v="244"/>
      <x/>
    </i>
    <i r="3">
      <x v="1"/>
    </i>
    <i r="1">
      <x v="7319"/>
      <x v="190"/>
      <x/>
    </i>
    <i r="3">
      <x v="1"/>
    </i>
    <i r="1">
      <x v="7320"/>
      <x v="108"/>
      <x/>
    </i>
    <i r="3">
      <x v="1"/>
    </i>
    <i r="1">
      <x v="7321"/>
      <x v="343"/>
      <x/>
    </i>
    <i r="3">
      <x v="1"/>
    </i>
    <i r="1">
      <x v="7322"/>
      <x v="309"/>
      <x/>
    </i>
    <i r="3">
      <x v="1"/>
    </i>
    <i r="1">
      <x v="7323"/>
      <x v="1"/>
      <x/>
    </i>
    <i r="3">
      <x v="1"/>
    </i>
    <i r="1">
      <x v="7324"/>
      <x v="127"/>
      <x/>
    </i>
    <i r="3">
      <x v="1"/>
    </i>
    <i r="1">
      <x v="7325"/>
      <x v="259"/>
      <x/>
    </i>
    <i r="3">
      <x v="1"/>
    </i>
    <i r="1">
      <x v="7326"/>
      <x v="476"/>
      <x/>
    </i>
    <i r="3">
      <x v="1"/>
    </i>
    <i r="1">
      <x v="7327"/>
      <x v="88"/>
      <x/>
    </i>
    <i r="3">
      <x v="1"/>
    </i>
    <i r="1">
      <x v="7328"/>
      <x v="543"/>
      <x/>
    </i>
    <i r="3">
      <x v="1"/>
    </i>
    <i r="1">
      <x v="7329"/>
      <x v="247"/>
      <x/>
    </i>
    <i r="3">
      <x v="1"/>
    </i>
    <i r="1">
      <x v="7330"/>
      <x v="94"/>
      <x/>
    </i>
    <i r="3">
      <x v="1"/>
    </i>
    <i r="1">
      <x v="7331"/>
      <x v="291"/>
      <x/>
    </i>
    <i r="3">
      <x v="1"/>
    </i>
    <i r="1">
      <x v="7332"/>
      <x v="668"/>
      <x/>
    </i>
    <i r="3">
      <x v="1"/>
    </i>
    <i r="1">
      <x v="7333"/>
      <x v="92"/>
      <x/>
    </i>
    <i r="3">
      <x v="1"/>
    </i>
    <i r="1">
      <x v="7334"/>
      <x v="699"/>
      <x/>
    </i>
    <i r="3">
      <x v="1"/>
    </i>
    <i r="1">
      <x v="7335"/>
      <x v="792"/>
      <x/>
    </i>
    <i r="3">
      <x v="1"/>
    </i>
    <i r="1">
      <x v="7336"/>
      <x v="700"/>
      <x/>
    </i>
    <i r="3">
      <x v="1"/>
    </i>
    <i r="1">
      <x v="7337"/>
      <x v="670"/>
      <x/>
    </i>
    <i r="3">
      <x v="1"/>
    </i>
    <i r="1">
      <x v="7338"/>
      <x v="791"/>
      <x/>
    </i>
    <i r="3">
      <x v="1"/>
    </i>
    <i r="1">
      <x v="7339"/>
      <x v="669"/>
      <x/>
    </i>
    <i r="3">
      <x v="1"/>
    </i>
    <i r="1">
      <x v="7340"/>
      <x v="248"/>
      <x/>
    </i>
    <i r="3">
      <x v="1"/>
    </i>
    <i r="1">
      <x v="7341"/>
      <x v="129"/>
      <x/>
    </i>
    <i r="3">
      <x v="1"/>
    </i>
    <i r="1">
      <x v="7342"/>
      <x v="109"/>
      <x/>
    </i>
    <i r="3">
      <x v="1"/>
    </i>
    <i r="1">
      <x v="7343"/>
      <x v="255"/>
      <x/>
    </i>
    <i r="3">
      <x v="1"/>
    </i>
    <i r="1">
      <x v="7344"/>
      <x v="131"/>
      <x/>
    </i>
    <i r="3">
      <x v="1"/>
    </i>
    <i r="1">
      <x v="7345"/>
      <x v="325"/>
      <x/>
    </i>
    <i r="3">
      <x v="1"/>
    </i>
    <i r="1">
      <x v="7346"/>
      <x v="280"/>
      <x/>
    </i>
    <i r="3">
      <x v="1"/>
    </i>
    <i r="1">
      <x v="7347"/>
      <x v="99"/>
      <x/>
    </i>
    <i r="3">
      <x v="1"/>
    </i>
    <i r="1">
      <x v="7348"/>
      <x v="98"/>
      <x/>
    </i>
    <i r="3">
      <x v="1"/>
    </i>
    <i r="1">
      <x v="7349"/>
      <x v="97"/>
      <x/>
    </i>
    <i r="3">
      <x v="1"/>
    </i>
    <i r="1">
      <x v="7350"/>
      <x v="347"/>
      <x/>
    </i>
    <i r="3">
      <x v="1"/>
    </i>
    <i r="1">
      <x v="7351"/>
      <x v="279"/>
      <x/>
    </i>
    <i r="3">
      <x v="1"/>
    </i>
    <i r="1">
      <x v="7352"/>
      <x v="116"/>
      <x/>
    </i>
    <i r="3">
      <x v="1"/>
    </i>
    <i r="1">
      <x v="7353"/>
      <x v="949"/>
      <x/>
    </i>
    <i r="3">
      <x v="1"/>
    </i>
    <i r="1">
      <x v="7354"/>
      <x v="935"/>
      <x/>
    </i>
    <i r="3">
      <x v="1"/>
    </i>
    <i r="1">
      <x v="7355"/>
      <x v="919"/>
      <x/>
    </i>
    <i r="3">
      <x v="1"/>
    </i>
    <i r="1">
      <x v="7356"/>
      <x v="920"/>
      <x/>
    </i>
    <i r="3">
      <x v="1"/>
    </i>
    <i r="1">
      <x v="7357"/>
      <x v="1078"/>
      <x/>
    </i>
    <i r="3">
      <x v="1"/>
    </i>
    <i r="1">
      <x v="7358"/>
      <x v="1079"/>
      <x/>
    </i>
    <i r="3">
      <x v="1"/>
    </i>
    <i r="1">
      <x v="7359"/>
      <x v="900"/>
      <x/>
    </i>
    <i r="3">
      <x v="1"/>
    </i>
    <i r="1">
      <x v="7360"/>
      <x v="887"/>
      <x/>
    </i>
    <i r="3">
      <x v="1"/>
    </i>
    <i r="1">
      <x v="7361"/>
      <x v="952"/>
      <x/>
    </i>
    <i r="3">
      <x v="1"/>
    </i>
    <i r="1">
      <x v="7362"/>
      <x v="899"/>
      <x/>
    </i>
    <i r="3">
      <x v="1"/>
    </i>
    <i r="1">
      <x v="7363"/>
      <x v="902"/>
      <x/>
    </i>
    <i r="3">
      <x v="1"/>
    </i>
    <i r="1">
      <x v="7364"/>
      <x v="969"/>
      <x/>
    </i>
    <i r="3">
      <x v="1"/>
    </i>
    <i r="1">
      <x v="7365"/>
      <x v="951"/>
      <x/>
    </i>
    <i r="3">
      <x v="1"/>
    </i>
    <i r="1">
      <x v="7366"/>
      <x v="913"/>
      <x/>
    </i>
    <i r="3">
      <x v="1"/>
    </i>
    <i r="1">
      <x v="7367"/>
      <x v="896"/>
      <x/>
    </i>
    <i r="3">
      <x v="1"/>
    </i>
    <i r="1">
      <x v="7368"/>
      <x v="928"/>
      <x/>
    </i>
    <i r="3">
      <x v="1"/>
    </i>
    <i r="1">
      <x v="7369"/>
      <x v="915"/>
      <x/>
    </i>
    <i r="3">
      <x v="1"/>
    </i>
    <i r="1">
      <x v="7370"/>
      <x v="930"/>
      <x/>
    </i>
    <i r="3">
      <x v="1"/>
    </i>
    <i r="1">
      <x v="7371"/>
      <x v="1057"/>
      <x/>
    </i>
    <i r="3">
      <x v="1"/>
    </i>
    <i r="1">
      <x v="7372"/>
      <x v="937"/>
      <x/>
    </i>
    <i r="3">
      <x v="1"/>
    </i>
    <i r="1">
      <x v="7373"/>
      <x v="960"/>
      <x/>
    </i>
    <i r="3">
      <x v="1"/>
    </i>
    <i r="1">
      <x v="7374"/>
      <x v="1030"/>
      <x/>
    </i>
    <i r="3">
      <x v="1"/>
    </i>
    <i r="1">
      <x v="7375"/>
      <x v="1035"/>
      <x/>
    </i>
    <i r="3">
      <x v="1"/>
    </i>
    <i r="1">
      <x v="7376"/>
      <x v="972"/>
      <x/>
    </i>
    <i r="3">
      <x v="1"/>
    </i>
    <i r="1">
      <x v="7377"/>
      <x v="944"/>
      <x/>
    </i>
    <i r="3">
      <x v="1"/>
    </i>
    <i r="1">
      <x v="7378"/>
      <x v="912"/>
      <x/>
    </i>
    <i r="3">
      <x v="1"/>
    </i>
    <i r="1">
      <x v="7379"/>
      <x v="925"/>
      <x/>
    </i>
    <i r="3">
      <x v="1"/>
    </i>
    <i r="1">
      <x v="7380"/>
      <x v="914"/>
      <x/>
    </i>
    <i r="3">
      <x v="1"/>
    </i>
    <i r="1">
      <x v="7381"/>
      <x v="855"/>
      <x/>
    </i>
    <i r="3">
      <x v="1"/>
    </i>
    <i r="1">
      <x v="7382"/>
      <x v="1034"/>
      <x/>
    </i>
    <i r="3">
      <x v="1"/>
    </i>
    <i r="1">
      <x v="7383"/>
      <x v="964"/>
      <x/>
    </i>
    <i r="3">
      <x v="1"/>
    </i>
    <i r="1">
      <x v="7384"/>
      <x v="926"/>
      <x/>
    </i>
    <i r="3">
      <x v="1"/>
    </i>
    <i r="1">
      <x v="7385"/>
      <x v="918"/>
      <x/>
    </i>
    <i r="3">
      <x v="1"/>
    </i>
    <i r="1">
      <x v="7386"/>
      <x v="905"/>
      <x/>
    </i>
    <i r="3">
      <x v="1"/>
    </i>
    <i r="1">
      <x v="7387"/>
      <x v="917"/>
      <x/>
    </i>
    <i r="3">
      <x v="1"/>
    </i>
    <i r="1">
      <x v="7388"/>
      <x v="1019"/>
      <x/>
    </i>
    <i r="3">
      <x v="1"/>
    </i>
    <i r="1">
      <x v="7389"/>
      <x v="864"/>
      <x/>
    </i>
    <i r="3">
      <x v="1"/>
    </i>
    <i r="1">
      <x v="7390"/>
      <x v="945"/>
      <x/>
    </i>
    <i r="3">
      <x v="1"/>
    </i>
    <i r="1">
      <x v="7391"/>
      <x v="968"/>
      <x/>
    </i>
    <i r="3">
      <x v="1"/>
    </i>
    <i r="1">
      <x v="7392"/>
      <x v="1040"/>
      <x/>
    </i>
    <i r="3">
      <x v="1"/>
    </i>
    <i r="1">
      <x v="7393"/>
      <x v="948"/>
      <x/>
    </i>
    <i r="3">
      <x v="1"/>
    </i>
    <i r="1">
      <x v="7394"/>
      <x v="1042"/>
      <x/>
    </i>
    <i r="3">
      <x v="1"/>
    </i>
    <i r="1">
      <x v="7395"/>
      <x v="1041"/>
      <x/>
    </i>
    <i r="3">
      <x v="1"/>
    </i>
    <i r="1">
      <x v="7396"/>
      <x v="878"/>
      <x/>
    </i>
    <i r="3">
      <x v="1"/>
    </i>
    <i r="1">
      <x v="7397"/>
      <x v="1036"/>
      <x/>
    </i>
    <i r="3">
      <x v="1"/>
    </i>
    <i r="1">
      <x v="7398"/>
      <x v="880"/>
      <x/>
    </i>
    <i r="3">
      <x v="1"/>
    </i>
    <i r="1">
      <x v="7399"/>
      <x v="907"/>
      <x/>
    </i>
    <i r="3">
      <x v="1"/>
    </i>
    <i r="1">
      <x v="7400"/>
      <x v="1002"/>
      <x/>
    </i>
    <i r="3">
      <x v="1"/>
    </i>
    <i r="1">
      <x v="7401"/>
      <x v="916"/>
      <x/>
    </i>
    <i r="3">
      <x v="1"/>
    </i>
    <i r="1">
      <x v="7402"/>
      <x v="1043"/>
      <x/>
    </i>
    <i r="3">
      <x v="1"/>
    </i>
    <i r="1">
      <x v="7403"/>
      <x v="932"/>
      <x/>
    </i>
    <i r="3">
      <x v="1"/>
    </i>
    <i r="1">
      <x v="7404"/>
      <x v="320"/>
      <x/>
    </i>
    <i r="3">
      <x v="1"/>
    </i>
    <i r="1">
      <x v="7406"/>
      <x v="1010"/>
      <x/>
    </i>
    <i r="3">
      <x v="1"/>
    </i>
    <i r="1">
      <x v="7407"/>
      <x v="1013"/>
      <x/>
    </i>
    <i r="3">
      <x v="1"/>
    </i>
    <i r="1">
      <x v="7408"/>
      <x v="1009"/>
      <x/>
    </i>
    <i r="3">
      <x v="1"/>
    </i>
    <i r="1">
      <x v="7409"/>
      <x v="1006"/>
      <x/>
    </i>
    <i r="3">
      <x v="1"/>
    </i>
    <i r="1">
      <x v="7410"/>
      <x v="815"/>
      <x/>
    </i>
    <i r="3">
      <x v="1"/>
    </i>
    <i r="1">
      <x v="7411"/>
      <x/>
      <x/>
    </i>
    <i r="3">
      <x v="1"/>
    </i>
    <i r="1">
      <x v="7412"/>
      <x v="953"/>
      <x/>
    </i>
    <i r="3">
      <x v="1"/>
    </i>
    <i r="1">
      <x v="7413"/>
      <x v="955"/>
      <x/>
    </i>
    <i r="3">
      <x v="1"/>
    </i>
    <i r="1">
      <x v="7414"/>
      <x v="224"/>
      <x/>
    </i>
    <i r="3">
      <x v="1"/>
    </i>
    <i r="1">
      <x v="7415"/>
      <x v="230"/>
      <x/>
    </i>
    <i r="3">
      <x v="1"/>
    </i>
    <i r="1">
      <x v="7416"/>
      <x v="225"/>
      <x/>
    </i>
    <i r="3">
      <x v="1"/>
    </i>
    <i r="1">
      <x v="7417"/>
      <x v="231"/>
      <x/>
    </i>
    <i r="3">
      <x v="1"/>
    </i>
    <i r="1">
      <x v="7418"/>
      <x v="228"/>
      <x/>
    </i>
    <i r="3">
      <x v="1"/>
    </i>
    <i r="1">
      <x v="7419"/>
      <x v="229"/>
      <x/>
    </i>
    <i r="3">
      <x v="1"/>
    </i>
    <i r="1">
      <x v="7420"/>
      <x v="241"/>
      <x/>
    </i>
    <i r="3">
      <x v="1"/>
    </i>
    <i r="1">
      <x v="7421"/>
      <x v="27"/>
      <x/>
    </i>
    <i r="3">
      <x v="1"/>
    </i>
    <i r="1">
      <x v="7422"/>
      <x v="227"/>
      <x/>
    </i>
    <i r="3">
      <x v="1"/>
    </i>
    <i r="1">
      <x v="7423"/>
      <x v="658"/>
      <x/>
    </i>
    <i r="3">
      <x v="1"/>
    </i>
    <i r="1">
      <x v="7424"/>
      <x v="677"/>
      <x/>
    </i>
    <i r="3">
      <x v="1"/>
    </i>
    <i r="1">
      <x v="7425"/>
      <x v="226"/>
      <x/>
    </i>
    <i r="3">
      <x v="1"/>
    </i>
    <i r="1">
      <x v="7426"/>
      <x v="232"/>
      <x/>
    </i>
    <i r="3">
      <x v="1"/>
    </i>
    <i r="1">
      <x v="7427"/>
      <x v="690"/>
      <x/>
    </i>
    <i r="3">
      <x v="1"/>
    </i>
    <i r="1">
      <x v="7428"/>
      <x v="691"/>
      <x/>
    </i>
    <i r="3">
      <x v="1"/>
    </i>
    <i r="1">
      <x v="7429"/>
      <x v="699"/>
      <x/>
    </i>
    <i r="3">
      <x v="1"/>
    </i>
    <i r="1">
      <x v="7430"/>
      <x v="700"/>
      <x/>
    </i>
    <i r="3">
      <x v="1"/>
    </i>
    <i r="1">
      <x v="7431"/>
      <x v="704"/>
      <x/>
    </i>
    <i r="3">
      <x v="1"/>
    </i>
    <i r="1">
      <x v="7432"/>
      <x v="720"/>
      <x/>
    </i>
    <i r="3">
      <x v="1"/>
    </i>
    <i r="1">
      <x v="7433"/>
      <x v="723"/>
      <x/>
    </i>
    <i r="3">
      <x v="1"/>
    </i>
    <i r="1">
      <x v="7434"/>
      <x v="660"/>
      <x/>
    </i>
    <i r="3">
      <x v="1"/>
    </i>
    <i r="1">
      <x v="7435"/>
      <x v="903"/>
      <x/>
    </i>
    <i r="3">
      <x v="1"/>
    </i>
    <i r="1">
      <x v="7436"/>
      <x v="939"/>
      <x/>
    </i>
    <i r="3">
      <x v="1"/>
    </i>
    <i r="1">
      <x v="7437"/>
      <x v="716"/>
      <x/>
    </i>
    <i r="3">
      <x v="1"/>
    </i>
    <i r="1">
      <x v="7438"/>
      <x v="190"/>
      <x/>
    </i>
    <i r="3">
      <x v="1"/>
    </i>
    <i r="1">
      <x v="7439"/>
      <x v="74"/>
      <x/>
    </i>
    <i r="3">
      <x v="1"/>
    </i>
    <i r="1">
      <x v="7440"/>
      <x v="295"/>
      <x/>
    </i>
    <i r="3">
      <x v="1"/>
    </i>
    <i r="1">
      <x v="7441"/>
      <x v="343"/>
      <x/>
    </i>
    <i r="3">
      <x v="1"/>
    </i>
    <i r="1">
      <x v="7442"/>
      <x v="309"/>
      <x/>
    </i>
    <i r="3">
      <x v="1"/>
    </i>
    <i r="1">
      <x v="7443"/>
      <x v="124"/>
      <x/>
    </i>
    <i r="3">
      <x v="1"/>
    </i>
    <i r="1">
      <x v="7444"/>
      <x v="130"/>
      <x/>
    </i>
    <i r="3">
      <x v="1"/>
    </i>
    <i r="1">
      <x v="7445"/>
      <x v="310"/>
      <x/>
    </i>
    <i r="3">
      <x v="1"/>
    </i>
    <i r="1">
      <x v="7446"/>
      <x v="127"/>
      <x/>
    </i>
    <i r="3">
      <x v="1"/>
    </i>
    <i r="1">
      <x v="7447"/>
      <x v="324"/>
      <x/>
    </i>
    <i r="3">
      <x v="1"/>
    </i>
    <i r="1">
      <x v="7448"/>
      <x v="259"/>
      <x/>
    </i>
    <i r="3">
      <x v="1"/>
    </i>
    <i r="1">
      <x v="7449"/>
      <x v="75"/>
      <x/>
    </i>
    <i r="3">
      <x v="1"/>
    </i>
    <i r="1">
      <x v="7450"/>
      <x v="476"/>
      <x/>
    </i>
    <i r="3">
      <x v="1"/>
    </i>
    <i r="1">
      <x v="7451"/>
      <x v="126"/>
      <x/>
    </i>
    <i r="3">
      <x v="1"/>
    </i>
    <i r="1">
      <x v="7452"/>
      <x v="88"/>
      <x/>
    </i>
    <i r="3">
      <x v="1"/>
    </i>
    <i r="1">
      <x v="7453"/>
      <x v="72"/>
      <x/>
    </i>
    <i r="3">
      <x v="1"/>
    </i>
    <i r="1">
      <x v="7454"/>
      <x v="80"/>
      <x/>
    </i>
    <i r="3">
      <x v="1"/>
    </i>
    <i r="1">
      <x v="7455"/>
      <x v="71"/>
      <x/>
    </i>
    <i r="3">
      <x v="1"/>
    </i>
    <i r="1">
      <x v="7456"/>
      <x v="543"/>
      <x/>
    </i>
    <i r="3">
      <x v="1"/>
    </i>
    <i r="1">
      <x v="7457"/>
      <x v="283"/>
      <x/>
    </i>
    <i r="3">
      <x v="1"/>
    </i>
    <i r="1">
      <x v="7458"/>
      <x v="247"/>
      <x/>
    </i>
    <i r="3">
      <x v="1"/>
    </i>
    <i r="1">
      <x v="7459"/>
      <x v="87"/>
      <x/>
    </i>
    <i r="3">
      <x v="1"/>
    </i>
    <i r="1">
      <x v="7460"/>
      <x v="121"/>
      <x/>
    </i>
    <i r="3">
      <x v="1"/>
    </i>
    <i r="1">
      <x v="7461"/>
      <x v="94"/>
      <x/>
    </i>
    <i r="3">
      <x v="1"/>
    </i>
    <i r="1">
      <x v="7462"/>
      <x v="668"/>
      <x/>
    </i>
    <i r="3">
      <x v="1"/>
    </i>
    <i r="1">
      <x v="7463"/>
      <x v="92"/>
      <x/>
    </i>
    <i r="3">
      <x v="1"/>
    </i>
    <i r="1">
      <x v="7464"/>
      <x v="792"/>
      <x/>
    </i>
    <i r="3">
      <x v="1"/>
    </i>
    <i r="1">
      <x v="7465"/>
      <x v="670"/>
      <x/>
    </i>
    <i r="3">
      <x v="1"/>
    </i>
    <i r="1">
      <x v="7466"/>
      <x v="791"/>
      <x/>
    </i>
    <i r="3">
      <x v="1"/>
    </i>
    <i r="1">
      <x v="7467"/>
      <x v="669"/>
      <x/>
    </i>
    <i r="3">
      <x v="1"/>
    </i>
    <i r="1">
      <x v="7468"/>
      <x v="248"/>
      <x/>
    </i>
    <i r="3">
      <x v="1"/>
    </i>
    <i r="1">
      <x v="7469"/>
      <x v="95"/>
      <x/>
    </i>
    <i r="3">
      <x v="1"/>
    </i>
    <i r="1">
      <x v="7470"/>
      <x v="29"/>
      <x/>
    </i>
    <i r="3">
      <x v="1"/>
    </i>
    <i r="1">
      <x v="7471"/>
      <x v="112"/>
      <x/>
    </i>
    <i r="3">
      <x v="1"/>
    </i>
    <i r="1">
      <x v="7472"/>
      <x v="440"/>
      <x/>
    </i>
    <i r="3">
      <x v="1"/>
    </i>
    <i r="1">
      <x v="7473"/>
      <x v="109"/>
      <x/>
    </i>
    <i r="3">
      <x v="1"/>
    </i>
    <i r="1">
      <x v="7474"/>
      <x v="454"/>
      <x/>
    </i>
    <i r="3">
      <x v="1"/>
    </i>
    <i r="1">
      <x v="7475"/>
      <x v="737"/>
      <x/>
    </i>
    <i r="3">
      <x v="1"/>
    </i>
    <i r="1">
      <x v="7476"/>
      <x v="404"/>
      <x/>
    </i>
    <i r="3">
      <x v="1"/>
    </i>
    <i r="1">
      <x v="7477"/>
      <x v="325"/>
      <x/>
    </i>
    <i r="3">
      <x v="1"/>
    </i>
    <i r="1">
      <x v="7478"/>
      <x v="280"/>
      <x/>
    </i>
    <i r="3">
      <x v="1"/>
    </i>
    <i r="1">
      <x v="7479"/>
      <x v="106"/>
      <x/>
    </i>
    <i r="3">
      <x v="1"/>
    </i>
    <i r="1">
      <x v="7480"/>
      <x v="99"/>
      <x/>
    </i>
    <i r="3">
      <x v="1"/>
    </i>
    <i r="1">
      <x v="7481"/>
      <x v="98"/>
      <x/>
    </i>
    <i r="3">
      <x v="1"/>
    </i>
    <i r="1">
      <x v="7482"/>
      <x v="97"/>
      <x/>
    </i>
    <i r="3">
      <x v="1"/>
    </i>
    <i r="1">
      <x v="7483"/>
      <x v="347"/>
      <x/>
    </i>
    <i r="3">
      <x v="1"/>
    </i>
    <i r="1">
      <x v="7484"/>
      <x v="279"/>
      <x/>
    </i>
    <i r="3">
      <x v="1"/>
    </i>
    <i r="1">
      <x v="7485"/>
      <x v="257"/>
      <x/>
    </i>
    <i r="3">
      <x v="1"/>
    </i>
    <i r="1">
      <x v="7486"/>
      <x v="266"/>
      <x/>
    </i>
    <i r="3">
      <x v="1"/>
    </i>
    <i r="1">
      <x v="7487"/>
      <x v="122"/>
      <x/>
    </i>
    <i r="3">
      <x v="1"/>
    </i>
    <i r="1">
      <x v="7488"/>
      <x v="111"/>
      <x/>
    </i>
    <i r="3">
      <x v="1"/>
    </i>
    <i r="1">
      <x v="7489"/>
      <x v="120"/>
      <x/>
    </i>
    <i r="3">
      <x v="1"/>
    </i>
    <i r="1">
      <x v="7490"/>
      <x v="114"/>
      <x/>
    </i>
    <i r="3">
      <x v="1"/>
    </i>
    <i r="1">
      <x v="7491"/>
      <x v="110"/>
      <x/>
    </i>
    <i r="3">
      <x v="1"/>
    </i>
    <i r="1">
      <x v="7492"/>
      <x v="116"/>
      <x/>
    </i>
    <i r="3">
      <x v="1"/>
    </i>
    <i r="1">
      <x v="7493"/>
      <x v="258"/>
      <x/>
    </i>
    <i r="3">
      <x v="1"/>
    </i>
    <i r="1">
      <x v="7494"/>
      <x v="949"/>
      <x/>
    </i>
    <i r="3">
      <x v="1"/>
    </i>
    <i r="1">
      <x v="7495"/>
      <x v="919"/>
      <x/>
    </i>
    <i r="3">
      <x v="1"/>
    </i>
    <i r="1">
      <x v="7496"/>
      <x v="920"/>
      <x/>
    </i>
    <i r="3">
      <x v="1"/>
    </i>
    <i r="1">
      <x v="7497"/>
      <x v="900"/>
      <x/>
    </i>
    <i r="3">
      <x v="1"/>
    </i>
    <i r="1">
      <x v="7498"/>
      <x v="895"/>
      <x/>
    </i>
    <i r="3">
      <x v="1"/>
    </i>
    <i r="1">
      <x v="7499"/>
      <x v="1046"/>
      <x/>
    </i>
    <i r="3">
      <x v="1"/>
    </i>
    <i r="1">
      <x v="7500"/>
      <x v="883"/>
      <x/>
    </i>
    <i r="3">
      <x v="1"/>
    </i>
    <i r="1">
      <x v="7501"/>
      <x v="887"/>
      <x/>
    </i>
    <i r="3">
      <x v="1"/>
    </i>
    <i r="1">
      <x v="7502"/>
      <x v="952"/>
      <x/>
    </i>
    <i r="3">
      <x v="1"/>
    </i>
    <i r="1">
      <x v="7503"/>
      <x v="1049"/>
      <x/>
    </i>
    <i r="3">
      <x v="1"/>
    </i>
    <i r="1">
      <x v="7504"/>
      <x v="969"/>
      <x/>
    </i>
    <i r="3">
      <x v="1"/>
    </i>
    <i r="1">
      <x v="7505"/>
      <x v="951"/>
      <x/>
    </i>
    <i r="3">
      <x v="1"/>
    </i>
    <i r="1">
      <x v="7506"/>
      <x v="896"/>
      <x/>
    </i>
    <i r="3">
      <x v="1"/>
    </i>
    <i r="1">
      <x v="7507"/>
      <x v="928"/>
      <x/>
    </i>
    <i r="3">
      <x v="1"/>
    </i>
    <i r="1">
      <x v="7508"/>
      <x v="915"/>
      <x/>
    </i>
    <i r="3">
      <x v="1"/>
    </i>
    <i r="1">
      <x v="7509"/>
      <x v="950"/>
      <x/>
    </i>
    <i r="3">
      <x v="1"/>
    </i>
    <i r="1">
      <x v="7510"/>
      <x v="930"/>
      <x/>
    </i>
    <i r="3">
      <x v="1"/>
    </i>
    <i r="1">
      <x v="7511"/>
      <x v="875"/>
      <x/>
    </i>
    <i r="3">
      <x v="1"/>
    </i>
    <i r="1">
      <x v="7512"/>
      <x v="937"/>
      <x/>
    </i>
    <i r="3">
      <x v="1"/>
    </i>
    <i r="1">
      <x v="7513"/>
      <x v="960"/>
      <x/>
    </i>
    <i r="3">
      <x v="1"/>
    </i>
    <i r="1">
      <x v="7514"/>
      <x v="1035"/>
      <x/>
    </i>
    <i r="3">
      <x v="1"/>
    </i>
    <i r="1">
      <x v="7515"/>
      <x v="1048"/>
      <x/>
    </i>
    <i r="3">
      <x v="1"/>
    </i>
    <i r="1">
      <x v="7516"/>
      <x v="944"/>
      <x/>
    </i>
    <i r="3">
      <x v="1"/>
    </i>
    <i r="1">
      <x v="7517"/>
      <x v="912"/>
      <x/>
    </i>
    <i r="3">
      <x v="1"/>
    </i>
    <i r="1">
      <x v="7518"/>
      <x v="1037"/>
      <x/>
    </i>
    <i r="3">
      <x v="1"/>
    </i>
    <i r="1">
      <x v="7519"/>
      <x v="925"/>
      <x/>
    </i>
    <i r="3">
      <x v="1"/>
    </i>
    <i r="1">
      <x v="7520"/>
      <x v="1045"/>
      <x/>
    </i>
    <i r="3">
      <x v="1"/>
    </i>
    <i r="1">
      <x v="7521"/>
      <x v="999"/>
      <x/>
    </i>
    <i r="3">
      <x v="1"/>
    </i>
    <i r="1">
      <x v="7522"/>
      <x v="855"/>
      <x/>
    </i>
    <i r="3">
      <x v="1"/>
    </i>
    <i r="1">
      <x v="7523"/>
      <x v="1067"/>
      <x/>
    </i>
    <i r="3">
      <x v="1"/>
    </i>
    <i r="1">
      <x v="7524"/>
      <x v="1034"/>
      <x/>
    </i>
    <i r="3">
      <x v="1"/>
    </i>
    <i r="1">
      <x v="7525"/>
      <x v="964"/>
      <x/>
    </i>
    <i r="3">
      <x v="1"/>
    </i>
    <i r="1">
      <x v="7526"/>
      <x v="926"/>
      <x/>
    </i>
    <i r="3">
      <x v="1"/>
    </i>
    <i r="1">
      <x v="7527"/>
      <x v="918"/>
      <x/>
    </i>
    <i r="3">
      <x v="1"/>
    </i>
    <i r="1">
      <x v="7528"/>
      <x v="905"/>
      <x/>
    </i>
    <i r="3">
      <x v="1"/>
    </i>
    <i r="1">
      <x v="7529"/>
      <x v="917"/>
      <x/>
    </i>
    <i r="3">
      <x v="1"/>
    </i>
    <i r="1">
      <x v="7530"/>
      <x v="1019"/>
      <x/>
    </i>
    <i r="3">
      <x v="1"/>
    </i>
    <i r="1">
      <x v="7531"/>
      <x v="1020"/>
      <x/>
    </i>
    <i r="3">
      <x v="1"/>
    </i>
    <i r="1">
      <x v="7532"/>
      <x v="864"/>
      <x/>
    </i>
    <i r="3">
      <x v="1"/>
    </i>
    <i r="1">
      <x v="7533"/>
      <x v="1047"/>
      <x/>
    </i>
    <i r="3">
      <x v="1"/>
    </i>
    <i r="1">
      <x v="7534"/>
      <x v="945"/>
      <x/>
    </i>
    <i r="3">
      <x v="1"/>
    </i>
    <i r="1">
      <x v="7535"/>
      <x v="968"/>
      <x/>
    </i>
    <i r="3">
      <x v="1"/>
    </i>
    <i r="1">
      <x v="7536"/>
      <x v="1042"/>
      <x/>
    </i>
    <i r="3">
      <x v="1"/>
    </i>
    <i r="1">
      <x v="7537"/>
      <x v="1041"/>
      <x/>
    </i>
    <i r="3">
      <x v="1"/>
    </i>
    <i r="1">
      <x v="7538"/>
      <x v="1036"/>
      <x/>
    </i>
    <i r="3">
      <x v="1"/>
    </i>
    <i r="1">
      <x v="7539"/>
      <x v="879"/>
      <x/>
    </i>
    <i r="3">
      <x v="1"/>
    </i>
    <i r="1">
      <x v="7540"/>
      <x v="880"/>
      <x/>
    </i>
    <i r="3">
      <x v="1"/>
    </i>
    <i r="1">
      <x v="7541"/>
      <x v="907"/>
      <x/>
    </i>
    <i r="3">
      <x v="1"/>
    </i>
    <i r="1">
      <x v="7542"/>
      <x v="916"/>
      <x/>
    </i>
    <i r="3">
      <x v="1"/>
    </i>
    <i r="1">
      <x v="7543"/>
      <x v="1043"/>
      <x/>
    </i>
    <i r="3">
      <x v="1"/>
    </i>
    <i r="1">
      <x v="7544"/>
      <x v="932"/>
      <x/>
    </i>
    <i r="3">
      <x v="1"/>
    </i>
    <i r="1">
      <x v="7545"/>
      <x v="320"/>
      <x/>
    </i>
    <i r="3">
      <x v="1"/>
    </i>
    <i r="1">
      <x v="7546"/>
      <x v="551"/>
      <x/>
    </i>
    <i r="3">
      <x v="1"/>
    </i>
    <i r="1">
      <x v="7691"/>
      <x v="829"/>
      <x/>
    </i>
    <i r="3">
      <x v="1"/>
    </i>
    <i r="1">
      <x v="7692"/>
      <x v="1010"/>
      <x/>
    </i>
    <i r="3">
      <x v="1"/>
    </i>
    <i r="1">
      <x v="7693"/>
      <x v="1013"/>
      <x/>
    </i>
    <i r="3">
      <x v="1"/>
    </i>
    <i r="1">
      <x v="7694"/>
      <x v="1009"/>
      <x/>
    </i>
    <i r="3">
      <x v="1"/>
    </i>
    <i r="1">
      <x v="7695"/>
      <x v="1006"/>
      <x/>
    </i>
    <i r="3">
      <x v="1"/>
    </i>
    <i r="1">
      <x v="7696"/>
      <x v="815"/>
      <x/>
    </i>
    <i r="3">
      <x v="1"/>
    </i>
    <i r="1">
      <x v="7697"/>
      <x v="815"/>
      <x/>
    </i>
    <i r="3">
      <x v="1"/>
    </i>
    <i r="1">
      <x v="7698"/>
      <x/>
      <x/>
    </i>
    <i r="3">
      <x v="1"/>
    </i>
    <i r="1">
      <x v="7699"/>
      <x v="224"/>
      <x/>
    </i>
    <i r="3">
      <x v="1"/>
    </i>
    <i r="1">
      <x v="7700"/>
      <x v="230"/>
      <x/>
    </i>
    <i r="3">
      <x v="1"/>
    </i>
    <i r="1">
      <x v="7701"/>
      <x v="225"/>
      <x/>
    </i>
    <i r="3">
      <x v="1"/>
    </i>
    <i r="1">
      <x v="7702"/>
      <x v="231"/>
      <x/>
    </i>
    <i r="3">
      <x v="1"/>
    </i>
    <i r="1">
      <x v="7703"/>
      <x v="26"/>
      <x/>
    </i>
    <i r="3">
      <x v="1"/>
    </i>
    <i r="1">
      <x v="7704"/>
      <x v="228"/>
      <x/>
    </i>
    <i r="3">
      <x v="1"/>
    </i>
    <i r="1">
      <x v="7705"/>
      <x v="275"/>
      <x/>
    </i>
    <i r="3">
      <x v="1"/>
    </i>
    <i r="1">
      <x v="7706"/>
      <x v="229"/>
      <x/>
    </i>
    <i r="3">
      <x v="1"/>
    </i>
    <i r="1">
      <x v="7707"/>
      <x v="241"/>
      <x/>
    </i>
    <i r="3">
      <x v="1"/>
    </i>
    <i r="1">
      <x v="7708"/>
      <x v="27"/>
      <x/>
    </i>
    <i r="3">
      <x v="1"/>
    </i>
    <i r="1">
      <x v="7709"/>
      <x v="227"/>
      <x/>
    </i>
    <i r="3">
      <x v="1"/>
    </i>
    <i r="1">
      <x v="7710"/>
      <x v="658"/>
      <x/>
    </i>
    <i r="3">
      <x v="1"/>
    </i>
    <i r="1">
      <x v="7711"/>
      <x v="677"/>
      <x/>
    </i>
    <i r="3">
      <x v="1"/>
    </i>
    <i r="1">
      <x v="7712"/>
      <x v="226"/>
      <x/>
    </i>
    <i r="3">
      <x v="1"/>
    </i>
    <i r="1">
      <x v="7713"/>
      <x v="232"/>
      <x/>
    </i>
    <i r="3">
      <x v="1"/>
    </i>
    <i r="1">
      <x v="7714"/>
      <x v="692"/>
      <x/>
    </i>
    <i r="3">
      <x v="1"/>
    </i>
    <i r="1">
      <x v="7715"/>
      <x v="695"/>
      <x/>
    </i>
    <i r="3">
      <x v="1"/>
    </i>
    <i r="1">
      <x v="7716"/>
      <x v="703"/>
      <x/>
    </i>
    <i r="3">
      <x v="1"/>
    </i>
    <i r="1">
      <x v="7717"/>
      <x v="706"/>
      <x/>
    </i>
    <i r="3">
      <x v="1"/>
    </i>
    <i r="1">
      <x v="7718"/>
      <x v="715"/>
      <x/>
    </i>
    <i r="3">
      <x v="1"/>
    </i>
    <i r="1">
      <x v="7719"/>
      <x v="717"/>
      <x/>
    </i>
    <i r="3">
      <x v="1"/>
    </i>
    <i r="1">
      <x v="7720"/>
      <x v="718"/>
      <x/>
    </i>
    <i r="3">
      <x v="1"/>
    </i>
    <i r="1">
      <x v="7721"/>
      <x v="719"/>
      <x/>
    </i>
    <i r="3">
      <x v="1"/>
    </i>
    <i r="1">
      <x v="7722"/>
      <x v="660"/>
      <x/>
    </i>
    <i r="3">
      <x v="1"/>
    </i>
    <i r="1">
      <x v="7723"/>
      <x v="75"/>
      <x/>
    </i>
    <i r="3">
      <x v="1"/>
    </i>
    <i r="1">
      <x v="7724"/>
      <x v="87"/>
      <x/>
    </i>
    <i r="3">
      <x v="1"/>
    </i>
    <i r="1">
      <x v="7725"/>
      <x v="93"/>
      <x/>
    </i>
    <i r="3">
      <x v="1"/>
    </i>
    <i r="1">
      <x v="7726"/>
      <x v="95"/>
      <x/>
    </i>
    <i r="3">
      <x v="1"/>
    </i>
    <i r="1">
      <x v="7727"/>
      <x v="118"/>
      <x/>
    </i>
    <i r="3">
      <x v="1"/>
    </i>
    <i r="1">
      <x v="7728"/>
      <x v="550"/>
      <x/>
    </i>
    <i r="3">
      <x v="1"/>
    </i>
    <i r="1">
      <x v="7729"/>
      <x v="114"/>
      <x/>
    </i>
    <i r="3">
      <x v="1"/>
    </i>
    <i r="1">
      <x v="7730"/>
      <x v="419"/>
      <x/>
    </i>
    <i r="3">
      <x v="1"/>
    </i>
    <i r="1">
      <x v="7731"/>
      <x v="113"/>
      <x/>
    </i>
    <i r="3">
      <x v="1"/>
    </i>
    <i r="1">
      <x v="7732"/>
      <x v="257"/>
      <x/>
    </i>
    <i r="3">
      <x v="1"/>
    </i>
    <i r="1">
      <x v="7733"/>
      <x v="258"/>
      <x/>
    </i>
    <i r="3">
      <x v="1"/>
    </i>
    <i r="1">
      <x v="7734"/>
      <x v="117"/>
      <x/>
    </i>
    <i r="3">
      <x v="1"/>
    </i>
    <i r="1">
      <x v="7735"/>
      <x v="266"/>
      <x/>
    </i>
    <i r="3">
      <x v="1"/>
    </i>
    <i r="1">
      <x v="7736"/>
      <x v="130"/>
      <x/>
    </i>
    <i r="3">
      <x v="1"/>
    </i>
    <i r="1">
      <x v="7737"/>
      <x v="337"/>
      <x/>
    </i>
    <i r="3">
      <x v="1"/>
    </i>
    <i r="1">
      <x v="7738"/>
      <x v="463"/>
      <x/>
    </i>
    <i r="3">
      <x v="1"/>
    </i>
    <i r="1">
      <x v="7739"/>
      <x v="821"/>
      <x/>
    </i>
    <i r="3">
      <x v="1"/>
    </i>
    <i r="1">
      <x v="7740"/>
      <x v="865"/>
      <x/>
    </i>
    <i r="3">
      <x v="1"/>
    </i>
    <i r="1">
      <x v="7741"/>
      <x v="866"/>
      <x/>
    </i>
    <i r="3">
      <x v="1"/>
    </i>
    <i r="1">
      <x v="7742"/>
      <x v="869"/>
      <x/>
    </i>
    <i r="3">
      <x v="1"/>
    </i>
    <i r="1">
      <x v="7743"/>
      <x v="876"/>
      <x/>
    </i>
    <i r="3">
      <x v="1"/>
    </i>
    <i r="1">
      <x v="7744"/>
      <x v="882"/>
      <x/>
    </i>
    <i r="3">
      <x v="1"/>
    </i>
    <i r="1">
      <x v="7745"/>
      <x v="886"/>
      <x/>
    </i>
    <i r="3">
      <x v="1"/>
    </i>
    <i r="1">
      <x v="7746"/>
      <x v="903"/>
      <x/>
    </i>
    <i r="3">
      <x v="1"/>
    </i>
    <i r="1">
      <x v="7747"/>
      <x v="874"/>
      <x/>
    </i>
    <i r="3">
      <x v="1"/>
    </i>
    <i r="1">
      <x v="7748"/>
      <x v="716"/>
      <x/>
    </i>
    <i r="3">
      <x v="1"/>
    </i>
    <i r="1">
      <x v="7749"/>
      <x v="244"/>
      <x/>
    </i>
    <i r="3">
      <x v="1"/>
    </i>
    <i r="1">
      <x v="7750"/>
      <x v="190"/>
      <x/>
    </i>
    <i r="3">
      <x v="1"/>
    </i>
    <i r="1">
      <x v="7751"/>
      <x v="108"/>
      <x/>
    </i>
    <i r="3">
      <x v="1"/>
    </i>
    <i r="1">
      <x v="7752"/>
      <x v="74"/>
      <x/>
    </i>
    <i r="3">
      <x v="1"/>
    </i>
    <i r="1">
      <x v="7753"/>
      <x v="343"/>
      <x/>
    </i>
    <i r="3">
      <x v="1"/>
    </i>
    <i r="1">
      <x v="7754"/>
      <x v="309"/>
      <x/>
    </i>
    <i r="3">
      <x v="1"/>
    </i>
    <i r="1">
      <x v="7755"/>
      <x v="1"/>
      <x/>
    </i>
    <i r="3">
      <x v="1"/>
    </i>
    <i r="1">
      <x v="7756"/>
      <x v="127"/>
      <x/>
    </i>
    <i r="3">
      <x v="1"/>
    </i>
    <i r="1">
      <x v="7757"/>
      <x v="324"/>
      <x/>
    </i>
    <i r="3">
      <x v="1"/>
    </i>
    <i r="1">
      <x v="7758"/>
      <x v="259"/>
      <x/>
    </i>
    <i r="3">
      <x v="1"/>
    </i>
    <i r="1">
      <x v="7759"/>
      <x v="476"/>
      <x/>
    </i>
    <i r="3">
      <x v="1"/>
    </i>
    <i r="1">
      <x v="7760"/>
      <x v="88"/>
      <x/>
    </i>
    <i r="3">
      <x v="1"/>
    </i>
    <i r="1">
      <x v="7761"/>
      <x v="73"/>
      <x/>
    </i>
    <i r="3">
      <x v="1"/>
    </i>
    <i r="1">
      <x v="7762"/>
      <x v="125"/>
      <x/>
    </i>
    <i r="3">
      <x v="1"/>
    </i>
    <i r="1">
      <x v="7763"/>
      <x v="543"/>
      <x/>
    </i>
    <i r="3">
      <x v="1"/>
    </i>
    <i r="1">
      <x v="7764"/>
      <x v="283"/>
      <x/>
    </i>
    <i r="3">
      <x v="1"/>
    </i>
    <i r="1">
      <x v="7765"/>
      <x v="253"/>
      <x/>
    </i>
    <i r="3">
      <x v="1"/>
    </i>
    <i r="1">
      <x v="7766"/>
      <x v="247"/>
      <x/>
    </i>
    <i r="3">
      <x v="1"/>
    </i>
    <i r="1">
      <x v="7767"/>
      <x v="291"/>
      <x/>
    </i>
    <i r="3">
      <x v="1"/>
    </i>
    <i r="1">
      <x v="7768"/>
      <x v="668"/>
      <x/>
    </i>
    <i r="3">
      <x v="1"/>
    </i>
    <i r="1">
      <x v="7769"/>
      <x v="92"/>
      <x/>
    </i>
    <i r="3">
      <x v="1"/>
    </i>
    <i r="1">
      <x v="7770"/>
      <x v="792"/>
      <x/>
    </i>
    <i r="3">
      <x v="1"/>
    </i>
    <i r="1">
      <x v="7771"/>
      <x v="670"/>
      <x/>
    </i>
    <i r="3">
      <x v="1"/>
    </i>
    <i r="1">
      <x v="7772"/>
      <x v="791"/>
      <x/>
    </i>
    <i r="3">
      <x v="1"/>
    </i>
    <i r="1">
      <x v="7773"/>
      <x v="669"/>
      <x/>
    </i>
    <i r="3">
      <x v="1"/>
    </i>
    <i r="1">
      <x v="7774"/>
      <x v="239"/>
      <x/>
    </i>
    <i r="3">
      <x v="1"/>
    </i>
    <i r="1">
      <x v="7775"/>
      <x v="248"/>
      <x/>
    </i>
    <i r="3">
      <x v="1"/>
    </i>
    <i r="1">
      <x v="7776"/>
      <x v="440"/>
      <x/>
    </i>
    <i r="3">
      <x v="1"/>
    </i>
    <i r="1">
      <x v="7777"/>
      <x v="109"/>
      <x/>
    </i>
    <i r="3">
      <x v="1"/>
    </i>
    <i r="1">
      <x v="7778"/>
      <x v="240"/>
      <x/>
    </i>
    <i r="3">
      <x v="1"/>
    </i>
    <i r="1">
      <x v="7779"/>
      <x v="454"/>
      <x/>
    </i>
    <i r="3">
      <x v="1"/>
    </i>
    <i r="1">
      <x v="7780"/>
      <x v="325"/>
      <x/>
    </i>
    <i r="3">
      <x v="1"/>
    </i>
    <i r="1">
      <x v="7781"/>
      <x v="280"/>
      <x/>
    </i>
    <i r="3">
      <x v="1"/>
    </i>
    <i r="1">
      <x v="7782"/>
      <x v="106"/>
      <x/>
    </i>
    <i r="3">
      <x v="1"/>
    </i>
    <i r="1">
      <x v="7783"/>
      <x v="99"/>
      <x/>
    </i>
    <i r="3">
      <x v="1"/>
    </i>
    <i r="1">
      <x v="7784"/>
      <x v="98"/>
      <x/>
    </i>
    <i r="3">
      <x v="1"/>
    </i>
    <i r="1">
      <x v="7785"/>
      <x v="97"/>
      <x/>
    </i>
    <i r="3">
      <x v="1"/>
    </i>
    <i r="1">
      <x v="7786"/>
      <x v="347"/>
      <x/>
    </i>
    <i r="3">
      <x v="1"/>
    </i>
    <i r="1">
      <x v="7787"/>
      <x v="279"/>
      <x/>
    </i>
    <i r="3">
      <x v="1"/>
    </i>
    <i r="1">
      <x v="7788"/>
      <x v="949"/>
      <x/>
    </i>
    <i r="3">
      <x v="1"/>
    </i>
    <i r="1">
      <x v="7789"/>
      <x v="935"/>
      <x/>
    </i>
    <i r="3">
      <x v="1"/>
    </i>
    <i r="1">
      <x v="7790"/>
      <x v="919"/>
      <x/>
    </i>
    <i r="3">
      <x v="1"/>
    </i>
    <i r="1">
      <x v="7791"/>
      <x v="920"/>
      <x/>
    </i>
    <i r="3">
      <x v="1"/>
    </i>
    <i r="1">
      <x v="7792"/>
      <x v="1078"/>
      <x/>
    </i>
    <i r="3">
      <x v="1"/>
    </i>
    <i r="1">
      <x v="7793"/>
      <x v="1079"/>
      <x/>
    </i>
    <i r="3">
      <x v="1"/>
    </i>
    <i r="1">
      <x v="7794"/>
      <x v="871"/>
      <x/>
    </i>
    <i r="3">
      <x v="1"/>
    </i>
    <i r="1">
      <x v="7795"/>
      <x v="900"/>
      <x/>
    </i>
    <i r="3">
      <x v="1"/>
    </i>
    <i r="1">
      <x v="7796"/>
      <x v="887"/>
      <x/>
    </i>
    <i r="3">
      <x v="1"/>
    </i>
    <i r="1">
      <x v="7797"/>
      <x v="899"/>
      <x/>
    </i>
    <i r="3">
      <x v="1"/>
    </i>
    <i r="1">
      <x v="7798"/>
      <x v="902"/>
      <x/>
    </i>
    <i r="3">
      <x v="1"/>
    </i>
    <i r="1">
      <x v="7799"/>
      <x v="1065"/>
      <x/>
    </i>
    <i r="3">
      <x v="1"/>
    </i>
    <i r="1">
      <x v="7800"/>
      <x v="1056"/>
      <x/>
    </i>
    <i r="3">
      <x v="1"/>
    </i>
    <i r="1">
      <x v="7801"/>
      <x v="969"/>
      <x/>
    </i>
    <i r="3">
      <x v="1"/>
    </i>
    <i r="1">
      <x v="7802"/>
      <x v="951"/>
      <x/>
    </i>
    <i r="3">
      <x v="1"/>
    </i>
    <i r="1">
      <x v="7803"/>
      <x v="1063"/>
      <x/>
    </i>
    <i r="3">
      <x v="1"/>
    </i>
    <i r="1">
      <x v="7804"/>
      <x v="913"/>
      <x/>
    </i>
    <i r="3">
      <x v="1"/>
    </i>
    <i r="1">
      <x v="7805"/>
      <x v="896"/>
      <x/>
    </i>
    <i r="3">
      <x v="1"/>
    </i>
    <i r="1">
      <x v="7806"/>
      <x v="928"/>
      <x/>
    </i>
    <i r="3">
      <x v="1"/>
    </i>
    <i r="1">
      <x v="7807"/>
      <x v="915"/>
      <x/>
    </i>
    <i r="3">
      <x v="1"/>
    </i>
    <i r="1">
      <x v="7808"/>
      <x v="950"/>
      <x/>
    </i>
    <i r="3">
      <x v="1"/>
    </i>
    <i r="1">
      <x v="7809"/>
      <x v="930"/>
      <x/>
    </i>
    <i r="3">
      <x v="1"/>
    </i>
    <i r="1">
      <x v="7810"/>
      <x v="888"/>
      <x/>
    </i>
    <i r="3">
      <x v="1"/>
    </i>
    <i r="1">
      <x v="7811"/>
      <x v="1064"/>
      <x/>
    </i>
    <i r="3">
      <x v="1"/>
    </i>
    <i r="1">
      <x v="7812"/>
      <x v="937"/>
      <x/>
    </i>
    <i r="3">
      <x v="1"/>
    </i>
    <i r="1">
      <x v="7813"/>
      <x v="960"/>
      <x/>
    </i>
    <i r="3">
      <x v="1"/>
    </i>
    <i r="1">
      <x v="7814"/>
      <x v="1055"/>
      <x/>
    </i>
    <i r="3">
      <x v="1"/>
    </i>
    <i r="1">
      <x v="7815"/>
      <x v="1030"/>
      <x/>
    </i>
    <i r="3">
      <x v="1"/>
    </i>
    <i r="1">
      <x v="7816"/>
      <x v="1062"/>
      <x/>
    </i>
    <i r="3">
      <x v="1"/>
    </i>
    <i r="1">
      <x v="7817"/>
      <x v="944"/>
      <x/>
    </i>
    <i r="3">
      <x v="1"/>
    </i>
    <i r="1">
      <x v="7818"/>
      <x v="912"/>
      <x/>
    </i>
    <i r="3">
      <x v="1"/>
    </i>
    <i r="1">
      <x v="7819"/>
      <x v="925"/>
      <x/>
    </i>
    <i r="3">
      <x v="1"/>
    </i>
    <i r="1">
      <x v="7820"/>
      <x v="914"/>
      <x/>
    </i>
    <i r="3">
      <x v="1"/>
    </i>
    <i r="1">
      <x v="7821"/>
      <x v="939"/>
      <x/>
    </i>
    <i r="3">
      <x v="1"/>
    </i>
    <i r="1">
      <x v="7822"/>
      <x v="855"/>
      <x/>
    </i>
    <i r="3">
      <x v="1"/>
    </i>
    <i r="1">
      <x v="7823"/>
      <x v="1034"/>
      <x/>
    </i>
    <i r="3">
      <x v="1"/>
    </i>
    <i r="1">
      <x v="7824"/>
      <x v="964"/>
      <x/>
    </i>
    <i r="3">
      <x v="1"/>
    </i>
    <i r="1">
      <x v="7825"/>
      <x v="918"/>
      <x/>
    </i>
    <i r="3">
      <x v="1"/>
    </i>
    <i r="1">
      <x v="7826"/>
      <x v="905"/>
      <x/>
    </i>
    <i r="3">
      <x v="1"/>
    </i>
    <i r="1">
      <x v="7827"/>
      <x v="917"/>
      <x/>
    </i>
    <i r="3">
      <x v="1"/>
    </i>
    <i r="1">
      <x v="7828"/>
      <x v="1019"/>
      <x/>
    </i>
    <i r="3">
      <x v="1"/>
    </i>
    <i r="1">
      <x v="7829"/>
      <x v="864"/>
      <x/>
    </i>
    <i r="3">
      <x v="1"/>
    </i>
    <i r="1">
      <x v="7830"/>
      <x v="945"/>
      <x/>
    </i>
    <i r="3">
      <x v="1"/>
    </i>
    <i r="1">
      <x v="7831"/>
      <x v="968"/>
      <x/>
    </i>
    <i r="3">
      <x v="1"/>
    </i>
    <i r="1">
      <x v="7832"/>
      <x v="1040"/>
      <x/>
    </i>
    <i r="3">
      <x v="1"/>
    </i>
    <i r="1">
      <x v="7833"/>
      <x v="901"/>
      <x/>
    </i>
    <i r="3">
      <x v="1"/>
    </i>
    <i r="1">
      <x v="7834"/>
      <x v="878"/>
      <x/>
    </i>
    <i r="3">
      <x v="1"/>
    </i>
    <i r="1">
      <x v="7835"/>
      <x v="880"/>
      <x/>
    </i>
    <i r="3">
      <x v="1"/>
    </i>
    <i r="1">
      <x v="7836"/>
      <x v="907"/>
      <x/>
    </i>
    <i r="3">
      <x v="1"/>
    </i>
    <i r="1">
      <x v="7837"/>
      <x v="1002"/>
      <x/>
    </i>
    <i r="3">
      <x v="1"/>
    </i>
    <i r="1">
      <x v="7838"/>
      <x v="1066"/>
      <x/>
    </i>
    <i r="3">
      <x v="1"/>
    </i>
    <i r="1">
      <x v="7839"/>
      <x v="923"/>
      <x/>
    </i>
    <i r="3">
      <x v="1"/>
    </i>
    <i r="1">
      <x v="7840"/>
      <x v="916"/>
      <x/>
    </i>
    <i r="3">
      <x v="1"/>
    </i>
    <i r="1">
      <x v="7841"/>
      <x v="932"/>
      <x/>
    </i>
    <i r="3">
      <x v="1"/>
    </i>
    <i r="1">
      <x v="7842"/>
      <x v="320"/>
      <x/>
    </i>
    <i r="3">
      <x v="1"/>
    </i>
    <i r="1">
      <x v="7843"/>
      <x v="551"/>
      <x/>
    </i>
    <i r="3">
      <x v="1"/>
    </i>
    <i r="1">
      <x v="7944"/>
      <x v="1010"/>
      <x/>
    </i>
    <i r="3">
      <x v="1"/>
    </i>
    <i r="1">
      <x v="7945"/>
      <x v="1013"/>
      <x/>
    </i>
    <i r="3">
      <x v="1"/>
    </i>
    <i r="1">
      <x v="7946"/>
      <x v="1009"/>
      <x/>
    </i>
    <i r="3">
      <x v="1"/>
    </i>
    <i r="1">
      <x v="7947"/>
      <x v="1006"/>
      <x/>
    </i>
    <i r="3">
      <x v="1"/>
    </i>
    <i r="1">
      <x v="7948"/>
      <x v="1021"/>
      <x/>
    </i>
    <i r="3">
      <x v="1"/>
    </i>
    <i r="1">
      <x v="7949"/>
      <x/>
      <x/>
    </i>
    <i r="3">
      <x v="1"/>
    </i>
    <i r="1">
      <x v="7950"/>
      <x v="537"/>
      <x/>
    </i>
    <i r="3">
      <x v="1"/>
    </i>
    <i r="1">
      <x v="7951"/>
      <x v="953"/>
      <x/>
    </i>
    <i r="3">
      <x v="1"/>
    </i>
    <i r="1">
      <x v="7952"/>
      <x v="954"/>
      <x/>
    </i>
    <i r="3">
      <x v="1"/>
    </i>
    <i r="1">
      <x v="7953"/>
      <x v="955"/>
      <x/>
    </i>
    <i r="3">
      <x v="1"/>
    </i>
    <i r="1">
      <x v="7954"/>
      <x v="224"/>
      <x/>
    </i>
    <i r="3">
      <x v="1"/>
    </i>
    <i r="1">
      <x v="7955"/>
      <x v="230"/>
      <x/>
    </i>
    <i r="3">
      <x v="1"/>
    </i>
    <i r="1">
      <x v="7956"/>
      <x v="225"/>
      <x/>
    </i>
    <i r="3">
      <x v="1"/>
    </i>
    <i r="1">
      <x v="7957"/>
      <x v="231"/>
      <x/>
    </i>
    <i r="3">
      <x v="1"/>
    </i>
    <i r="1">
      <x v="7958"/>
      <x v="26"/>
      <x/>
    </i>
    <i r="3">
      <x v="1"/>
    </i>
    <i r="1">
      <x v="7959"/>
      <x v="228"/>
      <x/>
    </i>
    <i r="3">
      <x v="1"/>
    </i>
    <i r="1">
      <x v="7960"/>
      <x v="275"/>
      <x/>
    </i>
    <i r="3">
      <x v="1"/>
    </i>
    <i r="1">
      <x v="7961"/>
      <x v="229"/>
      <x/>
    </i>
    <i r="3">
      <x v="1"/>
    </i>
    <i r="1">
      <x v="7962"/>
      <x v="241"/>
      <x/>
    </i>
    <i r="3">
      <x v="1"/>
    </i>
    <i r="1">
      <x v="7963"/>
      <x v="27"/>
      <x/>
    </i>
    <i r="3">
      <x v="1"/>
    </i>
    <i r="1">
      <x v="7964"/>
      <x v="227"/>
      <x/>
    </i>
    <i r="3">
      <x v="1"/>
    </i>
    <i r="1">
      <x v="7965"/>
      <x v="658"/>
      <x/>
    </i>
    <i r="3">
      <x v="1"/>
    </i>
    <i r="1">
      <x v="7966"/>
      <x v="677"/>
      <x/>
    </i>
    <i r="3">
      <x v="1"/>
    </i>
    <i r="1">
      <x v="7967"/>
      <x v="226"/>
      <x/>
    </i>
    <i r="3">
      <x v="1"/>
    </i>
    <i r="1">
      <x v="7968"/>
      <x v="232"/>
      <x/>
    </i>
    <i r="3">
      <x v="1"/>
    </i>
    <i r="1">
      <x v="7969"/>
      <x v="1021"/>
      <x/>
    </i>
    <i r="3">
      <x v="1"/>
    </i>
    <i r="1">
      <x v="7970"/>
      <x v="690"/>
      <x/>
    </i>
    <i r="3">
      <x v="1"/>
    </i>
    <i r="1">
      <x v="7971"/>
      <x v="691"/>
      <x/>
    </i>
    <i r="3">
      <x v="1"/>
    </i>
    <i r="1">
      <x v="7972"/>
      <x v="694"/>
      <x/>
    </i>
    <i r="3">
      <x v="1"/>
    </i>
    <i r="1">
      <x v="7973"/>
      <x v="696"/>
      <x/>
    </i>
    <i r="3">
      <x v="1"/>
    </i>
    <i r="1">
      <x v="7974"/>
      <x v="699"/>
      <x/>
    </i>
    <i r="3">
      <x v="1"/>
    </i>
    <i r="1">
      <x v="7975"/>
      <x v="700"/>
      <x/>
    </i>
    <i r="3">
      <x v="1"/>
    </i>
    <i r="1">
      <x v="7976"/>
      <x v="701"/>
      <x/>
    </i>
    <i r="3">
      <x v="1"/>
    </i>
    <i r="1">
      <x v="7977"/>
      <x v="702"/>
      <x/>
    </i>
    <i r="3">
      <x v="1"/>
    </i>
    <i r="1">
      <x v="7978"/>
      <x v="714"/>
      <x/>
    </i>
    <i r="3">
      <x v="1"/>
    </i>
    <i r="1">
      <x v="7979"/>
      <x v="721"/>
      <x/>
    </i>
    <i r="3">
      <x v="1"/>
    </i>
    <i r="1">
      <x v="7980"/>
      <x v="661"/>
      <x/>
    </i>
    <i r="3">
      <x v="1"/>
    </i>
    <i r="1">
      <x v="7981"/>
      <x v="660"/>
      <x/>
    </i>
    <i r="3">
      <x v="1"/>
    </i>
    <i r="1">
      <x v="7982"/>
      <x v="295"/>
      <x/>
    </i>
    <i r="3">
      <x v="1"/>
    </i>
    <i r="1">
      <x v="7983"/>
      <x v="74"/>
      <x/>
    </i>
    <i r="3">
      <x v="1"/>
    </i>
    <i r="1">
      <x v="7984"/>
      <x v="75"/>
      <x/>
    </i>
    <i r="3">
      <x v="1"/>
    </i>
    <i r="1">
      <x v="7985"/>
      <x v="87"/>
      <x/>
    </i>
    <i r="3">
      <x v="1"/>
    </i>
    <i r="1">
      <x v="7986"/>
      <x v="93"/>
      <x/>
    </i>
    <i r="3">
      <x v="1"/>
    </i>
    <i r="1">
      <x v="7987"/>
      <x v="95"/>
      <x/>
    </i>
    <i r="3">
      <x v="1"/>
    </i>
    <i r="1">
      <x v="7988"/>
      <x v="118"/>
      <x/>
    </i>
    <i r="3">
      <x v="1"/>
    </i>
    <i r="1">
      <x v="7989"/>
      <x v="550"/>
      <x/>
    </i>
    <i r="3">
      <x v="1"/>
    </i>
    <i r="1">
      <x v="7990"/>
      <x v="114"/>
      <x/>
    </i>
    <i r="3">
      <x v="1"/>
    </i>
    <i r="1">
      <x v="7991"/>
      <x v="419"/>
      <x/>
    </i>
    <i r="3">
      <x v="1"/>
    </i>
    <i r="1">
      <x v="7992"/>
      <x v="29"/>
      <x/>
    </i>
    <i r="3">
      <x v="1"/>
    </i>
    <i r="1">
      <x v="7993"/>
      <x v="113"/>
      <x/>
    </i>
    <i r="3">
      <x v="1"/>
    </i>
    <i r="1">
      <x v="7994"/>
      <x v="110"/>
      <x/>
    </i>
    <i r="3">
      <x v="1"/>
    </i>
    <i r="1">
      <x v="7995"/>
      <x v="258"/>
      <x/>
    </i>
    <i r="3">
      <x v="1"/>
    </i>
    <i r="1">
      <x v="7996"/>
      <x v="120"/>
      <x/>
    </i>
    <i r="3">
      <x v="1"/>
    </i>
    <i r="1">
      <x v="7997"/>
      <x v="115"/>
      <x/>
    </i>
    <i r="3">
      <x v="1"/>
    </i>
    <i r="1">
      <x v="7998"/>
      <x v="122"/>
      <x/>
    </i>
    <i r="3">
      <x v="1"/>
    </i>
    <i r="1">
      <x v="7999"/>
      <x v="130"/>
      <x/>
    </i>
    <i r="3">
      <x v="1"/>
    </i>
    <i r="1">
      <x v="8000"/>
      <x v="129"/>
      <x/>
    </i>
    <i r="3">
      <x v="1"/>
    </i>
    <i r="1">
      <x v="8001"/>
      <x v="337"/>
      <x/>
    </i>
    <i r="3">
      <x v="1"/>
    </i>
    <i r="1">
      <x v="8002"/>
      <x v="463"/>
      <x/>
    </i>
    <i r="3">
      <x v="1"/>
    </i>
    <i r="1">
      <x v="8003"/>
      <x v="106"/>
      <x/>
    </i>
    <i r="3">
      <x v="1"/>
    </i>
    <i r="1">
      <x v="8004"/>
      <x v="821"/>
      <x/>
    </i>
    <i r="3">
      <x v="1"/>
    </i>
    <i r="1">
      <x v="8005"/>
      <x v="871"/>
      <x/>
    </i>
    <i r="3">
      <x v="1"/>
    </i>
    <i r="1">
      <x v="8006"/>
      <x v="876"/>
      <x/>
    </i>
    <i r="3">
      <x v="1"/>
    </i>
    <i r="1">
      <x v="8007"/>
      <x v="882"/>
      <x/>
    </i>
    <i r="3">
      <x v="1"/>
    </i>
    <i r="1">
      <x v="8008"/>
      <x v="885"/>
      <x/>
    </i>
    <i r="3">
      <x v="1"/>
    </i>
    <i r="1">
      <x v="8009"/>
      <x v="888"/>
      <x/>
    </i>
    <i r="3">
      <x v="1"/>
    </i>
    <i r="1">
      <x v="8010"/>
      <x v="895"/>
      <x/>
    </i>
    <i r="3">
      <x v="1"/>
    </i>
    <i r="1">
      <x v="8011"/>
      <x v="903"/>
      <x/>
    </i>
    <i r="3">
      <x v="1"/>
    </i>
    <i r="1">
      <x v="8012"/>
      <x v="939"/>
      <x/>
    </i>
    <i r="3">
      <x v="1"/>
    </i>
    <i r="1">
      <x v="8013"/>
      <x v="716"/>
      <x/>
    </i>
    <i r="3">
      <x v="1"/>
    </i>
    <i r="1">
      <x v="8014"/>
      <x v="244"/>
      <x/>
    </i>
    <i r="3">
      <x v="1"/>
    </i>
    <i r="1">
      <x v="8015"/>
      <x v="190"/>
      <x/>
    </i>
    <i r="3">
      <x v="1"/>
    </i>
    <i r="1">
      <x v="8016"/>
      <x v="108"/>
      <x/>
    </i>
    <i r="3">
      <x v="1"/>
    </i>
    <i r="1">
      <x v="8017"/>
      <x v="343"/>
      <x/>
    </i>
    <i r="3">
      <x v="1"/>
    </i>
    <i r="1">
      <x v="8018"/>
      <x v="309"/>
      <x/>
    </i>
    <i r="3">
      <x v="1"/>
    </i>
    <i r="1">
      <x v="8019"/>
      <x v="127"/>
      <x/>
    </i>
    <i r="3">
      <x v="1"/>
    </i>
    <i r="1">
      <x v="8020"/>
      <x v="324"/>
      <x/>
    </i>
    <i r="3">
      <x v="1"/>
    </i>
    <i r="1">
      <x v="8021"/>
      <x v="259"/>
      <x/>
    </i>
    <i r="3">
      <x v="1"/>
    </i>
    <i r="1">
      <x v="8022"/>
      <x v="119"/>
      <x/>
    </i>
    <i r="3">
      <x v="1"/>
    </i>
    <i r="1">
      <x v="8023"/>
      <x v="476"/>
      <x/>
    </i>
    <i r="3">
      <x v="1"/>
    </i>
    <i r="1">
      <x v="8024"/>
      <x v="88"/>
      <x/>
    </i>
    <i r="3">
      <x v="1"/>
    </i>
    <i r="1">
      <x v="8025"/>
      <x v="252"/>
      <x/>
    </i>
    <i r="3">
      <x v="1"/>
    </i>
    <i r="1">
      <x v="8026"/>
      <x v="125"/>
      <x/>
    </i>
    <i r="3">
      <x v="1"/>
    </i>
    <i r="1">
      <x v="8027"/>
      <x v="543"/>
      <x/>
    </i>
    <i r="3">
      <x v="1"/>
    </i>
    <i r="1">
      <x v="8028"/>
      <x v="283"/>
      <x/>
    </i>
    <i r="3">
      <x v="1"/>
    </i>
    <i r="1">
      <x v="8029"/>
      <x v="253"/>
      <x/>
    </i>
    <i r="3">
      <x v="1"/>
    </i>
    <i r="1">
      <x v="8030"/>
      <x v="247"/>
      <x/>
    </i>
    <i r="3">
      <x v="1"/>
    </i>
    <i r="1">
      <x v="8031"/>
      <x v="254"/>
      <x/>
    </i>
    <i r="3">
      <x v="1"/>
    </i>
    <i r="1">
      <x v="8032"/>
      <x v="91"/>
      <x/>
    </i>
    <i r="3">
      <x v="1"/>
    </i>
    <i r="1">
      <x v="8033"/>
      <x v="94"/>
      <x/>
    </i>
    <i r="3">
      <x v="1"/>
    </i>
    <i r="1">
      <x v="8034"/>
      <x v="291"/>
      <x/>
    </i>
    <i r="3">
      <x v="1"/>
    </i>
    <i r="1">
      <x v="8035"/>
      <x v="668"/>
      <x/>
    </i>
    <i r="3">
      <x v="1"/>
    </i>
    <i r="1">
      <x v="8036"/>
      <x v="92"/>
      <x/>
    </i>
    <i r="3">
      <x v="1"/>
    </i>
    <i r="1">
      <x v="8037"/>
      <x v="792"/>
      <x/>
    </i>
    <i r="3">
      <x v="1"/>
    </i>
    <i r="1">
      <x v="8038"/>
      <x v="670"/>
      <x/>
    </i>
    <i r="3">
      <x v="1"/>
    </i>
    <i r="1">
      <x v="8039"/>
      <x v="791"/>
      <x/>
    </i>
    <i r="3">
      <x v="1"/>
    </i>
    <i r="1">
      <x v="8040"/>
      <x v="669"/>
      <x/>
    </i>
    <i r="3">
      <x v="1"/>
    </i>
    <i r="1">
      <x v="8041"/>
      <x v="248"/>
      <x/>
    </i>
    <i r="3">
      <x v="1"/>
    </i>
    <i r="1">
      <x v="8042"/>
      <x v="440"/>
      <x/>
    </i>
    <i r="3">
      <x v="1"/>
    </i>
    <i r="1">
      <x v="8043"/>
      <x v="454"/>
      <x/>
    </i>
    <i r="3">
      <x v="1"/>
    </i>
    <i r="1">
      <x v="8044"/>
      <x v="737"/>
      <x/>
    </i>
    <i r="3">
      <x v="1"/>
    </i>
    <i r="1">
      <x v="8045"/>
      <x v="325"/>
      <x/>
    </i>
    <i r="3">
      <x v="1"/>
    </i>
    <i r="1">
      <x v="8046"/>
      <x v="280"/>
      <x/>
    </i>
    <i r="3">
      <x v="1"/>
    </i>
    <i r="1">
      <x v="8047"/>
      <x v="99"/>
      <x/>
    </i>
    <i r="3">
      <x v="1"/>
    </i>
    <i r="1">
      <x v="8048"/>
      <x v="98"/>
      <x/>
    </i>
    <i r="3">
      <x v="1"/>
    </i>
    <i r="1">
      <x v="8049"/>
      <x v="97"/>
      <x/>
    </i>
    <i r="3">
      <x v="1"/>
    </i>
    <i r="1">
      <x v="8050"/>
      <x v="347"/>
      <x/>
    </i>
    <i r="3">
      <x v="1"/>
    </i>
    <i r="1">
      <x v="8051"/>
      <x v="279"/>
      <x/>
    </i>
    <i r="3">
      <x v="1"/>
    </i>
    <i r="1">
      <x v="8052"/>
      <x v="250"/>
      <x/>
    </i>
    <i r="3">
      <x v="1"/>
    </i>
    <i r="1">
      <x v="8053"/>
      <x v="919"/>
      <x/>
    </i>
    <i r="3">
      <x v="1"/>
    </i>
    <i r="1">
      <x v="8054"/>
      <x v="920"/>
      <x/>
    </i>
    <i r="3">
      <x v="1"/>
    </i>
    <i r="1">
      <x v="8055"/>
      <x v="1078"/>
      <x/>
    </i>
    <i r="3">
      <x v="1"/>
    </i>
    <i r="1">
      <x v="8056"/>
      <x v="1079"/>
      <x/>
    </i>
    <i r="3">
      <x v="1"/>
    </i>
    <i r="1">
      <x v="8057"/>
      <x v="900"/>
      <x/>
    </i>
    <i r="3">
      <x v="1"/>
    </i>
    <i r="1">
      <x v="8058"/>
      <x v="1046"/>
      <x/>
    </i>
    <i r="3">
      <x v="1"/>
    </i>
    <i r="1">
      <x v="8059"/>
      <x v="887"/>
      <x/>
    </i>
    <i r="3">
      <x v="1"/>
    </i>
    <i r="1">
      <x v="8060"/>
      <x v="952"/>
      <x/>
    </i>
    <i r="3">
      <x v="1"/>
    </i>
    <i r="1">
      <x v="8061"/>
      <x v="899"/>
      <x/>
    </i>
    <i r="3">
      <x v="1"/>
    </i>
    <i r="1">
      <x v="8062"/>
      <x v="1049"/>
      <x/>
    </i>
    <i r="3">
      <x v="1"/>
    </i>
    <i r="1">
      <x v="8063"/>
      <x v="969"/>
      <x/>
    </i>
    <i r="3">
      <x v="1"/>
    </i>
    <i r="1">
      <x v="8064"/>
      <x v="951"/>
      <x/>
    </i>
    <i r="3">
      <x v="1"/>
    </i>
    <i r="1">
      <x v="8065"/>
      <x v="913"/>
      <x/>
    </i>
    <i r="3">
      <x v="1"/>
    </i>
    <i r="1">
      <x v="8066"/>
      <x v="896"/>
      <x/>
    </i>
    <i r="3">
      <x v="1"/>
    </i>
    <i r="1">
      <x v="8067"/>
      <x v="928"/>
      <x/>
    </i>
    <i r="3">
      <x v="1"/>
    </i>
    <i r="1">
      <x v="8068"/>
      <x v="915"/>
      <x/>
    </i>
    <i r="3">
      <x v="1"/>
    </i>
    <i r="1">
      <x v="8069"/>
      <x v="930"/>
      <x/>
    </i>
    <i r="3">
      <x v="1"/>
    </i>
    <i r="1">
      <x v="8070"/>
      <x v="937"/>
      <x/>
    </i>
    <i r="3">
      <x v="1"/>
    </i>
    <i r="1">
      <x v="8071"/>
      <x v="960"/>
      <x/>
    </i>
    <i r="3">
      <x v="1"/>
    </i>
    <i r="1">
      <x v="8072"/>
      <x v="1055"/>
      <x/>
    </i>
    <i r="3">
      <x v="1"/>
    </i>
    <i r="1">
      <x v="8073"/>
      <x v="1035"/>
      <x/>
    </i>
    <i r="3">
      <x v="1"/>
    </i>
    <i r="1">
      <x v="8074"/>
      <x v="1053"/>
      <x/>
    </i>
    <i r="3">
      <x v="1"/>
    </i>
    <i r="1">
      <x v="8075"/>
      <x v="1048"/>
      <x/>
    </i>
    <i r="3">
      <x v="1"/>
    </i>
    <i r="1">
      <x v="8076"/>
      <x v="972"/>
      <x/>
    </i>
    <i r="3">
      <x v="1"/>
    </i>
    <i r="1">
      <x v="8077"/>
      <x v="944"/>
      <x/>
    </i>
    <i r="3">
      <x v="1"/>
    </i>
    <i r="1">
      <x v="8078"/>
      <x v="912"/>
      <x/>
    </i>
    <i r="3">
      <x v="1"/>
    </i>
    <i r="1">
      <x v="8079"/>
      <x v="1037"/>
      <x/>
    </i>
    <i r="3">
      <x v="1"/>
    </i>
    <i r="1">
      <x v="8080"/>
      <x v="925"/>
      <x/>
    </i>
    <i r="3">
      <x v="1"/>
    </i>
    <i r="1">
      <x v="8081"/>
      <x v="1045"/>
      <x/>
    </i>
    <i r="3">
      <x v="1"/>
    </i>
    <i r="1">
      <x v="8082"/>
      <x v="914"/>
      <x/>
    </i>
    <i r="3">
      <x v="1"/>
    </i>
    <i r="1">
      <x v="8083"/>
      <x v="1054"/>
      <x/>
    </i>
    <i r="3">
      <x v="1"/>
    </i>
    <i r="1">
      <x v="8084"/>
      <x v="855"/>
      <x/>
    </i>
    <i r="3">
      <x v="1"/>
    </i>
    <i r="1">
      <x v="8085"/>
      <x v="1034"/>
      <x/>
    </i>
    <i r="3">
      <x v="1"/>
    </i>
    <i r="1">
      <x v="8086"/>
      <x v="1073"/>
      <x/>
    </i>
    <i r="3">
      <x v="1"/>
    </i>
    <i r="1">
      <x v="8087"/>
      <x v="964"/>
      <x/>
    </i>
    <i r="3">
      <x v="1"/>
    </i>
    <i r="1">
      <x v="8088"/>
      <x v="918"/>
      <x/>
    </i>
    <i r="3">
      <x v="1"/>
    </i>
    <i r="1">
      <x v="8089"/>
      <x v="905"/>
      <x/>
    </i>
    <i r="3">
      <x v="1"/>
    </i>
    <i r="1">
      <x v="8090"/>
      <x v="917"/>
      <x/>
    </i>
    <i r="3">
      <x v="1"/>
    </i>
    <i r="1">
      <x v="8091"/>
      <x v="1019"/>
      <x/>
    </i>
    <i r="3">
      <x v="1"/>
    </i>
    <i r="1">
      <x v="8092"/>
      <x v="1020"/>
      <x/>
    </i>
    <i r="3">
      <x v="1"/>
    </i>
    <i r="1">
      <x v="8093"/>
      <x v="864"/>
      <x/>
    </i>
    <i r="3">
      <x v="1"/>
    </i>
    <i r="1">
      <x v="8094"/>
      <x v="1047"/>
      <x/>
    </i>
    <i r="3">
      <x v="1"/>
    </i>
    <i r="1">
      <x v="8095"/>
      <x v="945"/>
      <x/>
    </i>
    <i r="3">
      <x v="1"/>
    </i>
    <i r="1">
      <x v="8096"/>
      <x v="968"/>
      <x/>
    </i>
    <i r="3">
      <x v="1"/>
    </i>
    <i r="1">
      <x v="8097"/>
      <x v="1050"/>
      <x/>
    </i>
    <i r="3">
      <x v="1"/>
    </i>
    <i r="1">
      <x v="8098"/>
      <x v="1042"/>
      <x/>
    </i>
    <i r="3">
      <x v="1"/>
    </i>
    <i r="1">
      <x v="8099"/>
      <x v="1041"/>
      <x/>
    </i>
    <i r="3">
      <x v="1"/>
    </i>
    <i r="1">
      <x v="8100"/>
      <x v="1036"/>
      <x/>
    </i>
    <i r="3">
      <x v="1"/>
    </i>
    <i r="1">
      <x v="8101"/>
      <x v="1051"/>
      <x/>
    </i>
    <i r="3">
      <x v="1"/>
    </i>
    <i r="1">
      <x v="8102"/>
      <x v="879"/>
      <x/>
    </i>
    <i r="3">
      <x v="1"/>
    </i>
    <i r="1">
      <x v="8103"/>
      <x v="880"/>
      <x/>
    </i>
    <i r="3">
      <x v="1"/>
    </i>
    <i r="1">
      <x v="8104"/>
      <x v="907"/>
      <x/>
    </i>
    <i r="3">
      <x v="1"/>
    </i>
    <i r="1">
      <x v="8105"/>
      <x v="1002"/>
      <x/>
    </i>
    <i r="3">
      <x v="1"/>
    </i>
    <i r="1">
      <x v="8106"/>
      <x v="1059"/>
      <x/>
    </i>
    <i r="3">
      <x v="1"/>
    </i>
    <i r="1">
      <x v="8107"/>
      <x v="1052"/>
      <x/>
    </i>
    <i r="3">
      <x v="1"/>
    </i>
    <i r="1">
      <x v="8108"/>
      <x v="916"/>
      <x/>
    </i>
    <i r="3">
      <x v="1"/>
    </i>
    <i r="1">
      <x v="8109"/>
      <x v="1043"/>
      <x/>
    </i>
    <i r="3">
      <x v="1"/>
    </i>
    <i r="1">
      <x v="8110"/>
      <x v="932"/>
      <x/>
    </i>
    <i r="3">
      <x v="1"/>
    </i>
    <i r="1">
      <x v="8111"/>
      <x v="320"/>
      <x/>
    </i>
    <i r="3">
      <x v="1"/>
    </i>
    <i r="1">
      <x v="8355"/>
      <x v="1010"/>
      <x/>
    </i>
    <i r="3">
      <x v="1"/>
    </i>
    <i r="1">
      <x v="8356"/>
      <x v="1013"/>
      <x/>
    </i>
    <i r="3">
      <x v="1"/>
    </i>
    <i r="1">
      <x v="8357"/>
      <x v="1009"/>
      <x/>
    </i>
    <i r="3">
      <x v="1"/>
    </i>
    <i r="1">
      <x v="8358"/>
      <x v="1006"/>
      <x/>
    </i>
    <i r="3">
      <x v="1"/>
    </i>
    <i r="1">
      <x v="8359"/>
      <x v="1021"/>
      <x/>
    </i>
    <i r="3">
      <x v="1"/>
    </i>
    <i r="1">
      <x v="8360"/>
      <x v="1021"/>
      <x/>
    </i>
    <i r="3">
      <x v="1"/>
    </i>
    <i r="1">
      <x v="8361"/>
      <x/>
      <x/>
    </i>
    <i r="3">
      <x v="1"/>
    </i>
    <i r="1">
      <x v="8362"/>
      <x v="537"/>
      <x/>
    </i>
    <i r="3">
      <x v="1"/>
    </i>
    <i r="1">
      <x v="8363"/>
      <x v="953"/>
      <x/>
    </i>
    <i r="3">
      <x v="1"/>
    </i>
    <i r="1">
      <x v="8364"/>
      <x v="954"/>
      <x/>
    </i>
    <i r="3">
      <x v="1"/>
    </i>
    <i r="1">
      <x v="8365"/>
      <x v="955"/>
      <x/>
    </i>
    <i r="3">
      <x v="1"/>
    </i>
    <i r="1">
      <x v="8366"/>
      <x v="224"/>
      <x/>
    </i>
    <i r="3">
      <x v="1"/>
    </i>
    <i r="1">
      <x v="8367"/>
      <x v="230"/>
      <x/>
    </i>
    <i r="3">
      <x v="1"/>
    </i>
    <i r="1">
      <x v="8368"/>
      <x v="225"/>
      <x/>
    </i>
    <i r="3">
      <x v="1"/>
    </i>
    <i r="1">
      <x v="8369"/>
      <x v="231"/>
      <x/>
    </i>
    <i r="3">
      <x v="1"/>
    </i>
    <i r="1">
      <x v="8370"/>
      <x v="26"/>
      <x/>
    </i>
    <i r="3">
      <x v="1"/>
    </i>
    <i r="1">
      <x v="8371"/>
      <x v="228"/>
      <x/>
    </i>
    <i r="3">
      <x v="1"/>
    </i>
    <i r="1">
      <x v="8372"/>
      <x v="275"/>
      <x/>
    </i>
    <i r="3">
      <x v="1"/>
    </i>
    <i r="1">
      <x v="8373"/>
      <x v="229"/>
      <x/>
    </i>
    <i r="3">
      <x v="1"/>
    </i>
    <i r="1">
      <x v="8374"/>
      <x v="241"/>
      <x/>
    </i>
    <i r="3">
      <x v="1"/>
    </i>
    <i r="1">
      <x v="8375"/>
      <x v="27"/>
      <x/>
    </i>
    <i r="3">
      <x v="1"/>
    </i>
    <i r="1">
      <x v="8376"/>
      <x v="227"/>
      <x/>
    </i>
    <i r="3">
      <x v="1"/>
    </i>
    <i r="1">
      <x v="8377"/>
      <x v="658"/>
      <x/>
    </i>
    <i r="3">
      <x v="1"/>
    </i>
    <i r="1">
      <x v="8378"/>
      <x v="677"/>
      <x/>
    </i>
    <i r="3">
      <x v="1"/>
    </i>
    <i r="1">
      <x v="8379"/>
      <x v="226"/>
      <x/>
    </i>
    <i r="3">
      <x v="1"/>
    </i>
    <i r="1">
      <x v="8380"/>
      <x v="232"/>
      <x/>
    </i>
    <i r="3">
      <x v="1"/>
    </i>
    <i r="1">
      <x v="8381"/>
      <x v="661"/>
      <x/>
    </i>
    <i r="3">
      <x v="1"/>
    </i>
    <i r="1">
      <x v="8382"/>
      <x v="660"/>
      <x/>
    </i>
    <i r="3">
      <x v="1"/>
    </i>
    <i r="1">
      <x v="8383"/>
      <x v="664"/>
      <x/>
    </i>
    <i r="3">
      <x v="1"/>
    </i>
    <i r="1">
      <x v="8384"/>
      <x v="692"/>
      <x/>
    </i>
    <i r="3">
      <x v="1"/>
    </i>
    <i r="1">
      <x v="8385"/>
      <x v="695"/>
      <x/>
    </i>
    <i r="3">
      <x v="1"/>
    </i>
    <i r="1">
      <x v="8386"/>
      <x v="698"/>
      <x/>
    </i>
    <i r="3">
      <x v="1"/>
    </i>
    <i r="1">
      <x v="8387"/>
      <x v="704"/>
      <x/>
    </i>
    <i r="3">
      <x v="1"/>
    </i>
    <i r="1">
      <x v="8388"/>
      <x v="719"/>
      <x/>
    </i>
    <i r="3">
      <x v="1"/>
    </i>
    <i r="1">
      <x v="8389"/>
      <x v="723"/>
      <x/>
    </i>
    <i r="3">
      <x v="1"/>
    </i>
    <i r="1">
      <x v="8390"/>
      <x v="295"/>
      <x/>
    </i>
    <i r="3">
      <x v="1"/>
    </i>
    <i r="1">
      <x v="8391"/>
      <x v="75"/>
      <x/>
    </i>
    <i r="3">
      <x v="1"/>
    </i>
    <i r="1">
      <x v="8392"/>
      <x v="87"/>
      <x/>
    </i>
    <i r="3">
      <x v="1"/>
    </i>
    <i r="1">
      <x v="8393"/>
      <x v="93"/>
      <x/>
    </i>
    <i r="3">
      <x v="1"/>
    </i>
    <i r="1">
      <x v="8394"/>
      <x v="95"/>
      <x/>
    </i>
    <i r="3">
      <x v="1"/>
    </i>
    <i r="1">
      <x v="8395"/>
      <x v="116"/>
      <x/>
    </i>
    <i r="3">
      <x v="1"/>
    </i>
    <i r="1">
      <x v="8396"/>
      <x v="118"/>
      <x/>
    </i>
    <i r="3">
      <x v="1"/>
    </i>
    <i r="1">
      <x v="8397"/>
      <x v="550"/>
      <x/>
    </i>
    <i r="3">
      <x v="1"/>
    </i>
    <i r="1">
      <x v="8398"/>
      <x v="419"/>
      <x/>
    </i>
    <i r="3">
      <x v="1"/>
    </i>
    <i r="1">
      <x v="8399"/>
      <x v="29"/>
      <x/>
    </i>
    <i r="3">
      <x v="1"/>
    </i>
    <i r="1">
      <x v="8400"/>
      <x v="257"/>
      <x/>
    </i>
    <i r="3">
      <x v="1"/>
    </i>
    <i r="1">
      <x v="8401"/>
      <x v="258"/>
      <x/>
    </i>
    <i r="3">
      <x v="1"/>
    </i>
    <i r="1">
      <x v="8402"/>
      <x v="266"/>
      <x/>
    </i>
    <i r="3">
      <x v="1"/>
    </i>
    <i r="1">
      <x v="8403"/>
      <x v="129"/>
      <x/>
    </i>
    <i r="3">
      <x v="1"/>
    </i>
    <i r="1">
      <x v="8404"/>
      <x v="337"/>
      <x/>
    </i>
    <i r="3">
      <x v="1"/>
    </i>
    <i r="1">
      <x v="8405"/>
      <x v="463"/>
      <x/>
    </i>
    <i r="3">
      <x v="1"/>
    </i>
    <i r="1">
      <x v="8406"/>
      <x v="821"/>
      <x/>
    </i>
    <i r="3">
      <x v="1"/>
    </i>
    <i r="1">
      <x v="8407"/>
      <x v="869"/>
      <x/>
    </i>
    <i r="3">
      <x v="1"/>
    </i>
    <i r="1">
      <x v="8408"/>
      <x v="871"/>
      <x/>
    </i>
    <i r="3">
      <x v="1"/>
    </i>
    <i r="1">
      <x v="8409"/>
      <x v="873"/>
      <x/>
    </i>
    <i r="3">
      <x v="1"/>
    </i>
    <i r="1">
      <x v="8410"/>
      <x v="882"/>
      <x/>
    </i>
    <i r="3">
      <x v="1"/>
    </i>
    <i r="1">
      <x v="8411"/>
      <x v="886"/>
      <x/>
    </i>
    <i r="3">
      <x v="1"/>
    </i>
    <i r="1">
      <x v="8412"/>
      <x v="889"/>
      <x/>
    </i>
    <i r="3">
      <x v="1"/>
    </i>
    <i r="1">
      <x v="8413"/>
      <x v="891"/>
      <x/>
    </i>
    <i r="3">
      <x v="1"/>
    </i>
    <i r="1">
      <x v="8414"/>
      <x v="895"/>
      <x/>
    </i>
    <i r="3">
      <x v="1"/>
    </i>
    <i r="1">
      <x v="8415"/>
      <x v="903"/>
      <x/>
    </i>
    <i r="3">
      <x v="1"/>
    </i>
    <i r="1">
      <x v="8416"/>
      <x v="249"/>
      <x/>
    </i>
    <i r="3">
      <x v="1"/>
    </i>
    <i r="1">
      <x v="8417"/>
      <x v="244"/>
      <x/>
    </i>
    <i r="3">
      <x v="1"/>
    </i>
    <i r="1">
      <x v="8418"/>
      <x v="190"/>
      <x/>
    </i>
    <i r="3">
      <x v="1"/>
    </i>
    <i r="1">
      <x v="8419"/>
      <x v="343"/>
      <x/>
    </i>
    <i r="3">
      <x v="1"/>
    </i>
    <i r="1">
      <x v="8420"/>
      <x v="309"/>
      <x/>
    </i>
    <i r="3">
      <x v="1"/>
    </i>
    <i r="1">
      <x v="8421"/>
      <x v="1"/>
      <x/>
    </i>
    <i r="3">
      <x v="1"/>
    </i>
    <i r="1">
      <x v="8422"/>
      <x v="127"/>
      <x/>
    </i>
    <i r="3">
      <x v="1"/>
    </i>
    <i r="1">
      <x v="8423"/>
      <x v="324"/>
      <x/>
    </i>
    <i r="3">
      <x v="1"/>
    </i>
    <i r="1">
      <x v="8424"/>
      <x v="259"/>
      <x/>
    </i>
    <i r="3">
      <x v="1"/>
    </i>
    <i r="1">
      <x v="8425"/>
      <x v="476"/>
      <x/>
    </i>
    <i r="3">
      <x v="1"/>
    </i>
    <i r="1">
      <x v="8426"/>
      <x v="88"/>
      <x/>
    </i>
    <i r="3">
      <x v="1"/>
    </i>
    <i r="1">
      <x v="8427"/>
      <x v="84"/>
      <x/>
    </i>
    <i r="3">
      <x v="1"/>
    </i>
    <i r="1">
      <x v="8428"/>
      <x v="71"/>
      <x/>
    </i>
    <i r="3">
      <x v="1"/>
    </i>
    <i r="1">
      <x v="8429"/>
      <x v="543"/>
      <x/>
    </i>
    <i r="3">
      <x v="1"/>
    </i>
    <i r="1">
      <x v="8430"/>
      <x v="247"/>
      <x/>
    </i>
    <i r="3">
      <x v="1"/>
    </i>
    <i r="1">
      <x v="8431"/>
      <x v="91"/>
      <x/>
    </i>
    <i r="3">
      <x v="1"/>
    </i>
    <i r="1">
      <x v="8432"/>
      <x v="94"/>
      <x/>
    </i>
    <i r="3">
      <x v="1"/>
    </i>
    <i r="1">
      <x v="8433"/>
      <x v="668"/>
      <x/>
    </i>
    <i r="3">
      <x v="1"/>
    </i>
    <i r="1">
      <x v="8434"/>
      <x v="92"/>
      <x/>
    </i>
    <i r="3">
      <x v="1"/>
    </i>
    <i r="1">
      <x v="8435"/>
      <x v="792"/>
      <x/>
    </i>
    <i r="3">
      <x v="1"/>
    </i>
    <i r="1">
      <x v="8436"/>
      <x v="670"/>
      <x/>
    </i>
    <i r="3">
      <x v="1"/>
    </i>
    <i r="1">
      <x v="8437"/>
      <x v="791"/>
      <x/>
    </i>
    <i r="3">
      <x v="1"/>
    </i>
    <i r="1">
      <x v="8438"/>
      <x v="669"/>
      <x/>
    </i>
    <i r="3">
      <x v="1"/>
    </i>
    <i r="1">
      <x v="8439"/>
      <x v="248"/>
      <x/>
    </i>
    <i r="3">
      <x v="1"/>
    </i>
    <i r="1">
      <x v="8440"/>
      <x v="440"/>
      <x/>
    </i>
    <i r="3">
      <x v="1"/>
    </i>
    <i r="1">
      <x v="8441"/>
      <x v="109"/>
      <x/>
    </i>
    <i r="3">
      <x v="1"/>
    </i>
    <i r="1">
      <x v="8442"/>
      <x v="454"/>
      <x/>
    </i>
    <i r="3">
      <x v="1"/>
    </i>
    <i r="1">
      <x v="8443"/>
      <x v="737"/>
      <x/>
    </i>
    <i r="3">
      <x v="1"/>
    </i>
    <i r="1">
      <x v="8444"/>
      <x v="732"/>
      <x/>
    </i>
    <i r="3">
      <x v="1"/>
    </i>
    <i r="1">
      <x v="8445"/>
      <x v="325"/>
      <x/>
    </i>
    <i r="3">
      <x v="1"/>
    </i>
    <i r="1">
      <x v="8446"/>
      <x v="280"/>
      <x/>
    </i>
    <i r="3">
      <x v="1"/>
    </i>
    <i r="1">
      <x v="8447"/>
      <x v="106"/>
      <x/>
    </i>
    <i r="3">
      <x v="1"/>
    </i>
    <i r="1">
      <x v="8448"/>
      <x v="99"/>
      <x/>
    </i>
    <i r="3">
      <x v="1"/>
    </i>
    <i r="1">
      <x v="8449"/>
      <x v="98"/>
      <x/>
    </i>
    <i r="3">
      <x v="1"/>
    </i>
    <i r="1">
      <x v="8450"/>
      <x v="97"/>
      <x/>
    </i>
    <i r="3">
      <x v="1"/>
    </i>
    <i r="1">
      <x v="8451"/>
      <x v="347"/>
      <x/>
    </i>
    <i r="3">
      <x v="1"/>
    </i>
    <i r="1">
      <x v="8452"/>
      <x v="279"/>
      <x/>
    </i>
    <i r="3">
      <x v="1"/>
    </i>
    <i r="1">
      <x v="8453"/>
      <x v="541"/>
      <x/>
    </i>
    <i r="3">
      <x v="1"/>
    </i>
    <i r="1">
      <x v="8454"/>
      <x v="949"/>
      <x/>
    </i>
    <i r="3">
      <x v="1"/>
    </i>
    <i r="1">
      <x v="8455"/>
      <x v="935"/>
      <x/>
    </i>
    <i r="3">
      <x v="1"/>
    </i>
    <i r="1">
      <x v="8456"/>
      <x v="919"/>
      <x/>
    </i>
    <i r="3">
      <x v="1"/>
    </i>
    <i r="1">
      <x v="8457"/>
      <x v="920"/>
      <x/>
    </i>
    <i r="3">
      <x v="1"/>
    </i>
    <i r="1">
      <x v="8458"/>
      <x v="900"/>
      <x/>
    </i>
    <i r="3">
      <x v="1"/>
    </i>
    <i r="1">
      <x v="8459"/>
      <x v="887"/>
      <x/>
    </i>
    <i r="3">
      <x v="1"/>
    </i>
    <i r="1">
      <x v="8460"/>
      <x v="952"/>
      <x/>
    </i>
    <i r="3">
      <x v="1"/>
    </i>
    <i r="1">
      <x v="8461"/>
      <x v="902"/>
      <x/>
    </i>
    <i r="3">
      <x v="1"/>
    </i>
    <i r="1">
      <x v="8462"/>
      <x v="1065"/>
      <x/>
    </i>
    <i r="3">
      <x v="1"/>
    </i>
    <i r="1">
      <x v="8463"/>
      <x v="1049"/>
      <x/>
    </i>
    <i r="3">
      <x v="1"/>
    </i>
    <i r="1">
      <x v="8464"/>
      <x v="969"/>
      <x/>
    </i>
    <i r="3">
      <x v="1"/>
    </i>
    <i r="1">
      <x v="8465"/>
      <x v="951"/>
      <x/>
    </i>
    <i r="3">
      <x v="1"/>
    </i>
    <i r="1">
      <x v="8466"/>
      <x v="896"/>
      <x/>
    </i>
    <i r="3">
      <x v="1"/>
    </i>
    <i r="1">
      <x v="8467"/>
      <x v="928"/>
      <x/>
    </i>
    <i r="3">
      <x v="1"/>
    </i>
    <i r="1">
      <x v="8468"/>
      <x v="915"/>
      <x/>
    </i>
    <i r="3">
      <x v="1"/>
    </i>
    <i r="1">
      <x v="8469"/>
      <x v="950"/>
      <x/>
    </i>
    <i r="3">
      <x v="1"/>
    </i>
    <i r="1">
      <x v="8470"/>
      <x v="930"/>
      <x/>
    </i>
    <i r="3">
      <x v="1"/>
    </i>
    <i r="1">
      <x v="8471"/>
      <x v="1064"/>
      <x/>
    </i>
    <i r="3">
      <x v="1"/>
    </i>
    <i r="1">
      <x v="8472"/>
      <x v="875"/>
      <x/>
    </i>
    <i r="3">
      <x v="1"/>
    </i>
    <i r="1">
      <x v="8473"/>
      <x v="937"/>
      <x/>
    </i>
    <i r="3">
      <x v="1"/>
    </i>
    <i r="1">
      <x v="8474"/>
      <x v="960"/>
      <x/>
    </i>
    <i r="3">
      <x v="1"/>
    </i>
    <i r="1">
      <x v="8475"/>
      <x v="1055"/>
      <x/>
    </i>
    <i r="3">
      <x v="1"/>
    </i>
    <i r="1">
      <x v="8476"/>
      <x v="1030"/>
      <x/>
    </i>
    <i r="3">
      <x v="1"/>
    </i>
    <i r="1">
      <x v="8477"/>
      <x v="944"/>
      <x/>
    </i>
    <i r="3">
      <x v="1"/>
    </i>
    <i r="1">
      <x v="8478"/>
      <x v="912"/>
      <x/>
    </i>
    <i r="3">
      <x v="1"/>
    </i>
    <i r="1">
      <x v="8479"/>
      <x v="925"/>
      <x/>
    </i>
    <i r="3">
      <x v="1"/>
    </i>
    <i r="1">
      <x v="8480"/>
      <x v="939"/>
      <x/>
    </i>
    <i r="3">
      <x v="1"/>
    </i>
    <i r="1">
      <x v="8481"/>
      <x v="855"/>
      <x/>
    </i>
    <i r="3">
      <x v="1"/>
    </i>
    <i r="1">
      <x v="8482"/>
      <x v="1067"/>
      <x/>
    </i>
    <i r="3">
      <x v="1"/>
    </i>
    <i r="1">
      <x v="8483"/>
      <x v="1034"/>
      <x/>
    </i>
    <i r="3">
      <x v="1"/>
    </i>
    <i r="1">
      <x v="8484"/>
      <x v="964"/>
      <x/>
    </i>
    <i r="3">
      <x v="1"/>
    </i>
    <i r="1">
      <x v="8485"/>
      <x v="918"/>
      <x/>
    </i>
    <i r="3">
      <x v="1"/>
    </i>
    <i r="1">
      <x v="8486"/>
      <x v="905"/>
      <x/>
    </i>
    <i r="3">
      <x v="1"/>
    </i>
    <i r="1">
      <x v="8487"/>
      <x v="917"/>
      <x/>
    </i>
    <i r="3">
      <x v="1"/>
    </i>
    <i r="1">
      <x v="8488"/>
      <x v="1019"/>
      <x/>
    </i>
    <i r="3">
      <x v="1"/>
    </i>
    <i r="1">
      <x v="8489"/>
      <x v="1020"/>
      <x/>
    </i>
    <i r="3">
      <x v="1"/>
    </i>
    <i r="1">
      <x v="8490"/>
      <x v="864"/>
      <x/>
    </i>
    <i r="3">
      <x v="1"/>
    </i>
    <i r="1">
      <x v="8491"/>
      <x v="945"/>
      <x/>
    </i>
    <i r="3">
      <x v="1"/>
    </i>
    <i r="1">
      <x v="8492"/>
      <x v="968"/>
      <x/>
    </i>
    <i r="3">
      <x v="1"/>
    </i>
    <i r="1">
      <x v="8493"/>
      <x v="1058"/>
      <x/>
    </i>
    <i r="3">
      <x v="1"/>
    </i>
    <i r="1">
      <x v="8494"/>
      <x v="907"/>
      <x/>
    </i>
    <i r="3">
      <x v="1"/>
    </i>
    <i r="1">
      <x v="8495"/>
      <x v="1002"/>
      <x/>
    </i>
    <i r="3">
      <x v="1"/>
    </i>
    <i r="1">
      <x v="8496"/>
      <x v="1066"/>
      <x/>
    </i>
    <i r="3">
      <x v="1"/>
    </i>
    <i r="1">
      <x v="8497"/>
      <x v="916"/>
      <x/>
    </i>
    <i r="3">
      <x v="1"/>
    </i>
    <i r="1">
      <x v="8498"/>
      <x v="932"/>
      <x/>
    </i>
    <i r="3">
      <x v="1"/>
    </i>
    <i r="1">
      <x v="8499"/>
      <x v="320"/>
      <x/>
    </i>
    <i r="3">
      <x v="1"/>
    </i>
    <i r="1">
      <x v="8500"/>
      <x v="551"/>
      <x/>
    </i>
    <i r="3">
      <x v="1"/>
    </i>
    <i r="1">
      <x v="8501"/>
      <x v="928"/>
      <x/>
    </i>
    <i r="3">
      <x v="1"/>
    </i>
    <i r="1">
      <x v="8502"/>
      <x v="905"/>
      <x/>
    </i>
    <i r="3">
      <x v="1"/>
    </i>
    <i r="1">
      <x v="8503"/>
      <x v="816"/>
      <x/>
    </i>
    <i r="3">
      <x v="1"/>
    </i>
    <i r="1">
      <x v="8504"/>
      <x v="817"/>
      <x/>
    </i>
    <i r="3">
      <x v="1"/>
    </i>
    <i r="1">
      <x v="8505"/>
      <x v="819"/>
      <x/>
    </i>
    <i r="3">
      <x v="1"/>
    </i>
    <i r="1">
      <x v="8506"/>
      <x v="820"/>
      <x/>
    </i>
    <i r="3">
      <x v="1"/>
    </i>
    <i r="1">
      <x v="8507"/>
      <x v="897"/>
      <x/>
    </i>
    <i r="3">
      <x v="1"/>
    </i>
    <i r="1">
      <x v="8508"/>
      <x v="1005"/>
      <x/>
    </i>
    <i r="3">
      <x v="1"/>
    </i>
    <i r="1">
      <x v="8509"/>
      <x v="1006"/>
      <x/>
    </i>
    <i r="3">
      <x v="1"/>
    </i>
    <i r="1">
      <x v="8510"/>
      <x v="1007"/>
      <x/>
    </i>
    <i r="3">
      <x v="1"/>
    </i>
    <i r="1">
      <x v="8511"/>
      <x v="1009"/>
      <x/>
    </i>
    <i r="3">
      <x v="1"/>
    </i>
    <i r="1">
      <x v="8512"/>
      <x v="1011"/>
      <x/>
    </i>
    <i r="3">
      <x v="1"/>
    </i>
    <i r="1">
      <x v="8513"/>
      <x v="1012"/>
      <x/>
    </i>
    <i r="3">
      <x v="1"/>
    </i>
    <i r="1">
      <x v="8514"/>
      <x v="1013"/>
      <x/>
    </i>
    <i r="3">
      <x v="1"/>
    </i>
    <i r="1">
      <x v="8515"/>
      <x v="1014"/>
      <x/>
    </i>
    <i r="3">
      <x v="1"/>
    </i>
    <i r="1">
      <x v="8516"/>
      <x v="1015"/>
      <x/>
    </i>
    <i r="3">
      <x v="1"/>
    </i>
    <i r="1">
      <x v="8517"/>
      <x v="1016"/>
      <x/>
    </i>
    <i r="3">
      <x v="1"/>
    </i>
    <i r="1">
      <x v="8518"/>
      <x v="1023"/>
      <x/>
    </i>
    <i r="3">
      <x v="1"/>
    </i>
    <i r="1">
      <x v="8519"/>
      <x v="1024"/>
      <x/>
    </i>
    <i r="3">
      <x v="1"/>
    </i>
    <i r="1">
      <x v="8520"/>
      <x v="1031"/>
      <x/>
    </i>
    <i r="3">
      <x v="1"/>
    </i>
    <i r="1">
      <x v="8529"/>
      <x/>
      <x/>
    </i>
    <i r="3">
      <x v="1"/>
    </i>
    <i r="1">
      <x v="8530"/>
      <x v="224"/>
      <x/>
    </i>
    <i r="3">
      <x v="1"/>
    </i>
    <i r="1">
      <x v="8531"/>
      <x v="230"/>
      <x/>
    </i>
    <i r="3">
      <x v="1"/>
    </i>
    <i r="1">
      <x v="8532"/>
      <x v="225"/>
      <x/>
    </i>
    <i r="3">
      <x v="1"/>
    </i>
    <i r="1">
      <x v="8533"/>
      <x v="231"/>
      <x/>
    </i>
    <i r="3">
      <x v="1"/>
    </i>
    <i r="1">
      <x v="8534"/>
      <x v="26"/>
      <x/>
    </i>
    <i r="3">
      <x v="1"/>
    </i>
    <i r="1">
      <x v="8535"/>
      <x v="228"/>
      <x/>
    </i>
    <i r="3">
      <x v="1"/>
    </i>
    <i r="1">
      <x v="8536"/>
      <x v="275"/>
      <x/>
    </i>
    <i r="3">
      <x v="1"/>
    </i>
    <i r="1">
      <x v="8537"/>
      <x v="241"/>
      <x/>
    </i>
    <i r="3">
      <x v="1"/>
    </i>
    <i r="1">
      <x v="8538"/>
      <x v="27"/>
      <x/>
    </i>
    <i r="3">
      <x v="1"/>
    </i>
    <i r="1">
      <x v="8539"/>
      <x v="227"/>
      <x/>
    </i>
    <i r="3">
      <x v="1"/>
    </i>
    <i r="1">
      <x v="8540"/>
      <x v="658"/>
      <x/>
    </i>
    <i r="3">
      <x v="1"/>
    </i>
    <i r="1">
      <x v="8541"/>
      <x v="677"/>
      <x/>
    </i>
    <i r="3">
      <x v="1"/>
    </i>
    <i r="1">
      <x v="8542"/>
      <x v="226"/>
      <x/>
    </i>
    <i r="3">
      <x v="1"/>
    </i>
    <i r="1">
      <x v="8543"/>
      <x v="232"/>
      <x/>
    </i>
    <i r="3">
      <x v="1"/>
    </i>
    <i r="1">
      <x v="8544"/>
      <x v="953"/>
      <x/>
    </i>
    <i r="3">
      <x v="1"/>
    </i>
    <i r="1">
      <x v="8545"/>
      <x v="954"/>
      <x/>
    </i>
    <i r="3">
      <x v="1"/>
    </i>
    <i r="1">
      <x v="8629"/>
      <x v="661"/>
      <x/>
    </i>
    <i r="3">
      <x v="1"/>
    </i>
    <i r="1">
      <x v="8630"/>
      <x v="660"/>
      <x/>
    </i>
    <i r="3">
      <x v="1"/>
    </i>
    <i r="1">
      <x v="8631"/>
      <x v="600"/>
      <x/>
    </i>
    <i r="3">
      <x v="1"/>
    </i>
    <i r="1">
      <x v="8632"/>
      <x v="694"/>
      <x/>
    </i>
    <i r="3">
      <x v="1"/>
    </i>
    <i r="1">
      <x v="8633"/>
      <x v="695"/>
      <x/>
    </i>
    <i r="3">
      <x v="1"/>
    </i>
    <i r="1">
      <x v="8634"/>
      <x v="714"/>
      <x/>
    </i>
    <i r="3">
      <x v="1"/>
    </i>
    <i r="1">
      <x v="8635"/>
      <x v="721"/>
      <x/>
    </i>
    <i r="3">
      <x v="1"/>
    </i>
    <i r="1">
      <x v="8636"/>
      <x v="690"/>
      <x/>
    </i>
    <i r="3">
      <x v="1"/>
    </i>
    <i r="1">
      <x v="8637"/>
      <x v="691"/>
      <x/>
    </i>
    <i r="3">
      <x v="1"/>
    </i>
    <i r="1">
      <x v="8638"/>
      <x v="699"/>
      <x/>
    </i>
    <i r="3">
      <x v="1"/>
    </i>
    <i r="1">
      <x v="8639"/>
      <x v="700"/>
      <x/>
    </i>
    <i r="3">
      <x v="1"/>
    </i>
    <i r="1">
      <x v="8640"/>
      <x v="703"/>
      <x/>
    </i>
    <i r="3">
      <x v="1"/>
    </i>
    <i r="1">
      <x v="8641"/>
      <x v="711"/>
      <x/>
    </i>
    <i r="3">
      <x v="1"/>
    </i>
    <i r="1">
      <x v="8642"/>
      <x v="717"/>
      <x/>
    </i>
    <i r="3">
      <x v="1"/>
    </i>
    <i r="1">
      <x v="8643"/>
      <x v="74"/>
      <x/>
    </i>
    <i r="3">
      <x v="1"/>
    </i>
    <i r="1">
      <x v="8644"/>
      <x v="93"/>
      <x/>
    </i>
    <i r="3">
      <x v="1"/>
    </i>
    <i r="1">
      <x v="8645"/>
      <x v="95"/>
      <x/>
    </i>
    <i r="3">
      <x v="1"/>
    </i>
    <i r="1">
      <x v="8646"/>
      <x v="116"/>
      <x/>
    </i>
    <i r="3">
      <x v="1"/>
    </i>
    <i r="1">
      <x v="8647"/>
      <x v="118"/>
      <x/>
    </i>
    <i r="3">
      <x v="1"/>
    </i>
    <i r="1">
      <x v="8648"/>
      <x v="550"/>
      <x/>
    </i>
    <i r="3">
      <x v="1"/>
    </i>
    <i r="1">
      <x v="8649"/>
      <x v="114"/>
      <x/>
    </i>
    <i r="3">
      <x v="1"/>
    </i>
    <i r="1">
      <x v="8650"/>
      <x v="419"/>
      <x/>
    </i>
    <i r="3">
      <x v="1"/>
    </i>
    <i r="1">
      <x v="8651"/>
      <x v="29"/>
      <x/>
    </i>
    <i r="3">
      <x v="1"/>
    </i>
    <i r="1">
      <x v="8652"/>
      <x v="110"/>
      <x/>
    </i>
    <i r="3">
      <x v="1"/>
    </i>
    <i r="1">
      <x v="8653"/>
      <x v="257"/>
      <x/>
    </i>
    <i r="3">
      <x v="1"/>
    </i>
    <i r="1">
      <x v="8654"/>
      <x v="258"/>
      <x/>
    </i>
    <i r="3">
      <x v="1"/>
    </i>
    <i r="1">
      <x v="8655"/>
      <x v="266"/>
      <x/>
    </i>
    <i r="3">
      <x v="1"/>
    </i>
    <i r="1">
      <x v="8656"/>
      <x v="111"/>
      <x/>
    </i>
    <i r="3">
      <x v="1"/>
    </i>
    <i r="1">
      <x v="8657"/>
      <x v="130"/>
      <x/>
    </i>
    <i r="3">
      <x v="1"/>
    </i>
    <i r="1">
      <x v="8658"/>
      <x v="337"/>
      <x/>
    </i>
    <i r="3">
      <x v="1"/>
    </i>
    <i r="1">
      <x v="8659"/>
      <x v="463"/>
      <x/>
    </i>
    <i r="3">
      <x v="1"/>
    </i>
    <i r="1">
      <x v="8660"/>
      <x v="821"/>
      <x/>
    </i>
    <i r="3">
      <x v="1"/>
    </i>
    <i r="1">
      <x v="8661"/>
      <x v="866"/>
      <x/>
    </i>
    <i r="3">
      <x v="1"/>
    </i>
    <i r="1">
      <x v="8662"/>
      <x v="870"/>
      <x/>
    </i>
    <i r="3">
      <x v="1"/>
    </i>
    <i r="1">
      <x v="8663"/>
      <x v="871"/>
      <x/>
    </i>
    <i r="3">
      <x v="1"/>
    </i>
    <i r="1">
      <x v="8664"/>
      <x v="874"/>
      <x/>
    </i>
    <i r="3">
      <x v="1"/>
    </i>
    <i r="1">
      <x v="8665"/>
      <x v="882"/>
      <x/>
    </i>
    <i r="3">
      <x v="1"/>
    </i>
    <i r="1">
      <x v="8666"/>
      <x v="885"/>
      <x/>
    </i>
    <i r="3">
      <x v="1"/>
    </i>
    <i r="1">
      <x v="8667"/>
      <x v="888"/>
      <x/>
    </i>
    <i r="3">
      <x v="1"/>
    </i>
    <i r="1">
      <x v="8668"/>
      <x v="895"/>
      <x/>
    </i>
    <i r="3">
      <x v="1"/>
    </i>
    <i r="1">
      <x v="8669"/>
      <x v="903"/>
      <x/>
    </i>
    <i r="3">
      <x v="1"/>
    </i>
    <i r="1">
      <x v="8670"/>
      <x v="939"/>
      <x/>
    </i>
    <i r="3">
      <x v="1"/>
    </i>
    <i r="1">
      <x v="8671"/>
      <x v="249"/>
      <x/>
    </i>
    <i r="3">
      <x v="1"/>
    </i>
    <i r="1">
      <x v="8672"/>
      <x v="716"/>
      <x/>
    </i>
    <i r="3">
      <x v="1"/>
    </i>
    <i r="1">
      <x v="8673"/>
      <x v="244"/>
      <x/>
    </i>
    <i r="3">
      <x v="1"/>
    </i>
    <i r="1">
      <x v="8674"/>
      <x v="190"/>
      <x/>
    </i>
    <i r="3">
      <x v="1"/>
    </i>
    <i r="1">
      <x v="8675"/>
      <x v="343"/>
      <x/>
    </i>
    <i r="3">
      <x v="1"/>
    </i>
    <i r="1">
      <x v="8676"/>
      <x v="309"/>
      <x/>
    </i>
    <i r="3">
      <x v="1"/>
    </i>
    <i r="1">
      <x v="8677"/>
      <x v="1"/>
      <x/>
    </i>
    <i r="3">
      <x v="1"/>
    </i>
    <i r="1">
      <x v="8678"/>
      <x v="259"/>
      <x/>
    </i>
    <i r="3">
      <x v="1"/>
    </i>
    <i r="1">
      <x v="8679"/>
      <x v="476"/>
      <x/>
    </i>
    <i r="3">
      <x v="1"/>
    </i>
    <i r="1">
      <x v="8680"/>
      <x v="88"/>
      <x/>
    </i>
    <i r="3">
      <x v="1"/>
    </i>
    <i r="1">
      <x v="8681"/>
      <x v="238"/>
      <x/>
    </i>
    <i r="3">
      <x v="1"/>
    </i>
    <i r="1">
      <x v="8682"/>
      <x v="80"/>
      <x/>
    </i>
    <i r="3">
      <x v="1"/>
    </i>
    <i r="1">
      <x v="8683"/>
      <x v="125"/>
      <x/>
    </i>
    <i r="3">
      <x v="1"/>
    </i>
    <i r="1">
      <x v="8684"/>
      <x v="543"/>
      <x/>
    </i>
    <i r="3">
      <x v="1"/>
    </i>
    <i r="1">
      <x v="8685"/>
      <x v="283"/>
      <x/>
    </i>
    <i r="3">
      <x v="1"/>
    </i>
    <i r="1">
      <x v="8686"/>
      <x v="247"/>
      <x/>
    </i>
    <i r="3">
      <x v="1"/>
    </i>
    <i r="1">
      <x v="8687"/>
      <x v="94"/>
      <x/>
    </i>
    <i r="3">
      <x v="1"/>
    </i>
    <i r="1">
      <x v="8688"/>
      <x v="291"/>
      <x/>
    </i>
    <i r="3">
      <x v="1"/>
    </i>
    <i r="1">
      <x v="8689"/>
      <x v="668"/>
      <x/>
    </i>
    <i r="3">
      <x v="1"/>
    </i>
    <i r="1">
      <x v="8690"/>
      <x v="92"/>
      <x/>
    </i>
    <i r="3">
      <x v="1"/>
    </i>
    <i r="1">
      <x v="8691"/>
      <x v="792"/>
      <x/>
    </i>
    <i r="3">
      <x v="1"/>
    </i>
    <i r="1">
      <x v="8692"/>
      <x v="670"/>
      <x/>
    </i>
    <i r="3">
      <x v="1"/>
    </i>
    <i r="1">
      <x v="8693"/>
      <x v="791"/>
      <x/>
    </i>
    <i r="3">
      <x v="1"/>
    </i>
    <i r="1">
      <x v="8694"/>
      <x v="669"/>
      <x/>
    </i>
    <i r="3">
      <x v="1"/>
    </i>
    <i r="1">
      <x v="8695"/>
      <x v="248"/>
      <x/>
    </i>
    <i r="3">
      <x v="1"/>
    </i>
    <i r="1">
      <x v="8696"/>
      <x v="439"/>
      <x/>
    </i>
    <i r="3">
      <x v="1"/>
    </i>
    <i r="1">
      <x v="8697"/>
      <x v="440"/>
      <x/>
    </i>
    <i r="3">
      <x v="1"/>
    </i>
    <i r="1">
      <x v="8698"/>
      <x v="109"/>
      <x/>
    </i>
    <i r="3">
      <x v="1"/>
    </i>
    <i r="1">
      <x v="8699"/>
      <x v="263"/>
      <x/>
    </i>
    <i r="3">
      <x v="1"/>
    </i>
    <i r="1">
      <x v="8700"/>
      <x v="240"/>
      <x/>
    </i>
    <i r="3">
      <x v="1"/>
    </i>
    <i r="1">
      <x v="8701"/>
      <x v="454"/>
      <x/>
    </i>
    <i r="3">
      <x v="1"/>
    </i>
    <i r="1">
      <x v="8702"/>
      <x v="737"/>
      <x/>
    </i>
    <i r="3">
      <x v="1"/>
    </i>
    <i r="1">
      <x v="8703"/>
      <x v="325"/>
      <x/>
    </i>
    <i r="3">
      <x v="1"/>
    </i>
    <i r="1">
      <x v="8704"/>
      <x v="280"/>
      <x/>
    </i>
    <i r="3">
      <x v="1"/>
    </i>
    <i r="1">
      <x v="8705"/>
      <x v="99"/>
      <x/>
    </i>
    <i r="3">
      <x v="1"/>
    </i>
    <i r="1">
      <x v="8706"/>
      <x v="98"/>
      <x/>
    </i>
    <i r="3">
      <x v="1"/>
    </i>
    <i r="1">
      <x v="8707"/>
      <x v="97"/>
      <x/>
    </i>
    <i r="3">
      <x v="1"/>
    </i>
    <i r="1">
      <x v="8708"/>
      <x v="347"/>
      <x/>
    </i>
    <i r="3">
      <x v="1"/>
    </i>
    <i r="1">
      <x v="8709"/>
      <x v="949"/>
      <x/>
    </i>
    <i r="3">
      <x v="1"/>
    </i>
    <i r="1">
      <x v="8710"/>
      <x v="919"/>
      <x/>
    </i>
    <i r="3">
      <x v="1"/>
    </i>
    <i r="1">
      <x v="8711"/>
      <x v="920"/>
      <x/>
    </i>
    <i r="3">
      <x v="1"/>
    </i>
    <i r="1">
      <x v="8712"/>
      <x v="1078"/>
      <x/>
    </i>
    <i r="3">
      <x v="1"/>
    </i>
    <i r="1">
      <x v="8713"/>
      <x v="900"/>
      <x/>
    </i>
    <i r="3">
      <x v="1"/>
    </i>
    <i r="1">
      <x v="8714"/>
      <x v="1046"/>
      <x/>
    </i>
    <i r="3">
      <x v="1"/>
    </i>
    <i r="1">
      <x v="8715"/>
      <x v="887"/>
      <x/>
    </i>
    <i r="3">
      <x v="1"/>
    </i>
    <i r="1">
      <x v="8716"/>
      <x v="952"/>
      <x/>
    </i>
    <i r="3">
      <x v="1"/>
    </i>
    <i r="1">
      <x v="8717"/>
      <x v="902"/>
      <x/>
    </i>
    <i r="3">
      <x v="1"/>
    </i>
    <i r="1">
      <x v="8718"/>
      <x v="1056"/>
      <x/>
    </i>
    <i r="3">
      <x v="1"/>
    </i>
    <i r="1">
      <x v="8719"/>
      <x v="913"/>
      <x/>
    </i>
    <i r="3">
      <x v="1"/>
    </i>
    <i r="1">
      <x v="8720"/>
      <x v="896"/>
      <x/>
    </i>
    <i r="3">
      <x v="1"/>
    </i>
    <i r="1">
      <x v="8721"/>
      <x v="928"/>
      <x/>
    </i>
    <i r="3">
      <x v="1"/>
    </i>
    <i r="1">
      <x v="8722"/>
      <x v="915"/>
      <x/>
    </i>
    <i r="3">
      <x v="1"/>
    </i>
    <i r="1">
      <x v="8723"/>
      <x v="950"/>
      <x/>
    </i>
    <i r="3">
      <x v="1"/>
    </i>
    <i r="1">
      <x v="8724"/>
      <x v="930"/>
      <x/>
    </i>
    <i r="3">
      <x v="1"/>
    </i>
    <i r="1">
      <x v="8725"/>
      <x v="937"/>
      <x/>
    </i>
    <i r="3">
      <x v="1"/>
    </i>
    <i r="1">
      <x v="8726"/>
      <x v="960"/>
      <x/>
    </i>
    <i r="3">
      <x v="1"/>
    </i>
    <i r="1">
      <x v="8727"/>
      <x v="1055"/>
      <x/>
    </i>
    <i r="3">
      <x v="1"/>
    </i>
    <i r="1">
      <x v="8728"/>
      <x v="1035"/>
      <x/>
    </i>
    <i r="3">
      <x v="1"/>
    </i>
    <i r="1">
      <x v="8729"/>
      <x v="1048"/>
      <x/>
    </i>
    <i r="3">
      <x v="1"/>
    </i>
    <i r="1">
      <x v="8730"/>
      <x v="972"/>
      <x/>
    </i>
    <i r="3">
      <x v="1"/>
    </i>
    <i r="1">
      <x v="8731"/>
      <x v="944"/>
      <x/>
    </i>
    <i r="3">
      <x v="1"/>
    </i>
    <i r="1">
      <x v="8732"/>
      <x v="912"/>
      <x/>
    </i>
    <i r="3">
      <x v="1"/>
    </i>
    <i r="1">
      <x v="8733"/>
      <x v="1037"/>
      <x/>
    </i>
    <i r="3">
      <x v="1"/>
    </i>
    <i r="1">
      <x v="8734"/>
      <x v="925"/>
      <x/>
    </i>
    <i r="3">
      <x v="1"/>
    </i>
    <i r="1">
      <x v="8735"/>
      <x v="1045"/>
      <x/>
    </i>
    <i r="3">
      <x v="1"/>
    </i>
    <i r="1">
      <x v="8736"/>
      <x v="914"/>
      <x/>
    </i>
    <i r="3">
      <x v="1"/>
    </i>
    <i r="1">
      <x v="8737"/>
      <x v="855"/>
      <x/>
    </i>
    <i r="3">
      <x v="1"/>
    </i>
    <i r="1">
      <x v="8738"/>
      <x v="1034"/>
      <x/>
    </i>
    <i r="3">
      <x v="1"/>
    </i>
    <i r="1">
      <x v="8739"/>
      <x v="964"/>
      <x/>
    </i>
    <i r="3">
      <x v="1"/>
    </i>
    <i r="1">
      <x v="8740"/>
      <x v="918"/>
      <x/>
    </i>
    <i r="3">
      <x v="1"/>
    </i>
    <i r="1">
      <x v="8741"/>
      <x v="905"/>
      <x/>
    </i>
    <i r="3">
      <x v="1"/>
    </i>
    <i r="1">
      <x v="8742"/>
      <x v="1019"/>
      <x/>
    </i>
    <i r="3">
      <x v="1"/>
    </i>
    <i r="1">
      <x v="8743"/>
      <x v="864"/>
      <x/>
    </i>
    <i r="3">
      <x v="1"/>
    </i>
    <i r="1">
      <x v="8744"/>
      <x v="1047"/>
      <x/>
    </i>
    <i r="3">
      <x v="1"/>
    </i>
    <i r="1">
      <x v="8745"/>
      <x v="945"/>
      <x/>
    </i>
    <i r="3">
      <x v="1"/>
    </i>
    <i r="1">
      <x v="8746"/>
      <x v="1040"/>
      <x/>
    </i>
    <i r="3">
      <x v="1"/>
    </i>
    <i r="1">
      <x v="8747"/>
      <x v="901"/>
      <x/>
    </i>
    <i r="3">
      <x v="1"/>
    </i>
    <i r="1">
      <x v="8748"/>
      <x v="1042"/>
      <x/>
    </i>
    <i r="3">
      <x v="1"/>
    </i>
    <i r="1">
      <x v="8749"/>
      <x v="1041"/>
      <x/>
    </i>
    <i r="3">
      <x v="1"/>
    </i>
    <i r="1">
      <x v="8750"/>
      <x v="1036"/>
      <x/>
    </i>
    <i r="3">
      <x v="1"/>
    </i>
    <i r="1">
      <x v="8751"/>
      <x v="879"/>
      <x/>
    </i>
    <i r="3">
      <x v="1"/>
    </i>
    <i r="1">
      <x v="8752"/>
      <x v="1002"/>
      <x/>
    </i>
    <i r="3">
      <x v="1"/>
    </i>
    <i r="1">
      <x v="8753"/>
      <x v="923"/>
      <x/>
    </i>
    <i r="3">
      <x v="1"/>
    </i>
    <i r="1">
      <x v="8754"/>
      <x v="1059"/>
      <x/>
    </i>
    <i r="3">
      <x v="1"/>
    </i>
    <i r="1">
      <x v="8755"/>
      <x v="916"/>
      <x/>
    </i>
    <i r="3">
      <x v="1"/>
    </i>
    <i r="1">
      <x v="8756"/>
      <x v="1043"/>
      <x/>
    </i>
    <i r="3">
      <x v="1"/>
    </i>
    <i r="1">
      <x v="8757"/>
      <x v="938"/>
      <x/>
    </i>
    <i r="3">
      <x v="1"/>
    </i>
    <i r="1">
      <x v="8758"/>
      <x v="932"/>
      <x/>
    </i>
    <i r="3">
      <x v="1"/>
    </i>
    <i r="1">
      <x v="8759"/>
      <x v="320"/>
      <x/>
    </i>
    <i r="3">
      <x v="1"/>
    </i>
    <i r="1">
      <x v="8760"/>
      <x v="551"/>
      <x/>
    </i>
    <i r="3">
      <x v="1"/>
    </i>
    <i r="1">
      <x v="8761"/>
      <x v="107"/>
      <x/>
    </i>
    <i r="3">
      <x v="1"/>
    </i>
    <i r="1">
      <x v="8762"/>
      <x v="1020"/>
      <x/>
    </i>
    <i r="3">
      <x v="1"/>
    </i>
    <i r="1">
      <x v="8791"/>
      <x v="1057"/>
      <x/>
    </i>
    <i r="3">
      <x v="1"/>
    </i>
    <i r="1">
      <x v="8792"/>
      <x v="1030"/>
      <x/>
    </i>
    <i r="3">
      <x v="1"/>
    </i>
    <i r="1">
      <x v="8793"/>
      <x v="1040"/>
      <x/>
    </i>
    <i r="3">
      <x v="1"/>
    </i>
    <i r="1">
      <x v="8794"/>
      <x v="1010"/>
      <x/>
    </i>
    <i r="3">
      <x v="1"/>
    </i>
    <i r="1">
      <x v="8795"/>
      <x v="1013"/>
      <x/>
    </i>
    <i r="3">
      <x v="1"/>
    </i>
    <i r="1">
      <x v="8796"/>
      <x v="1009"/>
      <x/>
    </i>
    <i r="3">
      <x v="1"/>
    </i>
    <i r="1">
      <x v="8797"/>
      <x v="1006"/>
      <x/>
    </i>
    <i r="3">
      <x v="1"/>
    </i>
    <i r="1">
      <x v="8798"/>
      <x v="815"/>
      <x/>
    </i>
    <i r="3">
      <x v="1"/>
    </i>
    <i r="1">
      <x v="8799"/>
      <x v="815"/>
      <x/>
    </i>
    <i r="3">
      <x v="1"/>
    </i>
    <i r="1">
      <x v="8800"/>
      <x/>
      <x/>
    </i>
    <i r="3">
      <x v="1"/>
    </i>
    <i r="1">
      <x v="8801"/>
      <x/>
      <x/>
    </i>
    <i r="3">
      <x v="1"/>
    </i>
    <i r="1">
      <x v="8802"/>
      <x v="537"/>
      <x/>
    </i>
    <i r="3">
      <x v="1"/>
    </i>
    <i r="1">
      <x v="8803"/>
      <x v="224"/>
      <x/>
    </i>
    <i r="3">
      <x v="1"/>
    </i>
    <i r="1">
      <x v="8804"/>
      <x v="230"/>
      <x/>
    </i>
    <i r="3">
      <x v="1"/>
    </i>
    <i r="1">
      <x v="8805"/>
      <x v="225"/>
      <x/>
    </i>
    <i r="3">
      <x v="1"/>
    </i>
    <i r="1">
      <x v="8806"/>
      <x v="231"/>
      <x/>
    </i>
    <i r="3">
      <x v="1"/>
    </i>
    <i r="1">
      <x v="8807"/>
      <x v="26"/>
      <x/>
    </i>
    <i r="3">
      <x v="1"/>
    </i>
    <i r="1">
      <x v="8808"/>
      <x v="241"/>
      <x/>
    </i>
    <i r="3">
      <x v="1"/>
    </i>
    <i r="1">
      <x v="8809"/>
      <x v="27"/>
      <x/>
    </i>
    <i r="3">
      <x v="1"/>
    </i>
    <i r="1">
      <x v="8810"/>
      <x v="227"/>
      <x/>
    </i>
    <i r="3">
      <x v="1"/>
    </i>
    <i r="1">
      <x v="8811"/>
      <x v="658"/>
      <x/>
    </i>
    <i r="3">
      <x v="1"/>
    </i>
    <i r="1">
      <x v="8812"/>
      <x v="677"/>
      <x/>
    </i>
    <i r="3">
      <x v="1"/>
    </i>
    <i r="1">
      <x v="8813"/>
      <x v="226"/>
      <x/>
    </i>
    <i r="3">
      <x v="1"/>
    </i>
    <i r="1">
      <x v="8814"/>
      <x v="232"/>
      <x/>
    </i>
    <i r="3">
      <x v="1"/>
    </i>
    <i r="1">
      <x v="8815"/>
      <x v="954"/>
      <x/>
    </i>
    <i r="3">
      <x v="1"/>
    </i>
    <i r="1">
      <x v="8816"/>
      <x v="955"/>
      <x/>
    </i>
    <i r="3">
      <x v="1"/>
    </i>
    <i r="1">
      <x v="8817"/>
      <x v="660"/>
      <x/>
    </i>
    <i r="3">
      <x v="1"/>
    </i>
    <i r="1">
      <x v="8818"/>
      <x v="72"/>
      <x/>
    </i>
    <i r="3">
      <x v="1"/>
    </i>
    <i r="1">
      <x v="8819"/>
      <x v="82"/>
      <x/>
    </i>
    <i r="3">
      <x v="1"/>
    </i>
    <i r="1">
      <x v="8820"/>
      <x v="123"/>
      <x/>
    </i>
    <i r="3">
      <x v="1"/>
    </i>
    <i r="1">
      <x v="8821"/>
      <x v="282"/>
      <x/>
    </i>
    <i r="3">
      <x v="1"/>
    </i>
    <i r="1">
      <x v="8822"/>
      <x v="454"/>
      <x/>
    </i>
    <i r="3">
      <x v="1"/>
    </i>
    <i r="1">
      <x v="8823"/>
      <x v="454"/>
      <x/>
    </i>
    <i r="3">
      <x v="1"/>
    </i>
    <i r="1">
      <x v="8824"/>
      <x v="251"/>
      <x/>
    </i>
    <i r="3">
      <x v="1"/>
    </i>
    <i r="1">
      <x v="8825"/>
      <x v="257"/>
      <x/>
    </i>
    <i r="3">
      <x v="1"/>
    </i>
    <i r="1">
      <x v="8826"/>
      <x v="264"/>
      <x/>
    </i>
    <i r="3">
      <x v="1"/>
    </i>
    <i r="1">
      <x v="8827"/>
      <x v="716"/>
      <x/>
    </i>
    <i r="3">
      <x v="1"/>
    </i>
    <i r="1">
      <x v="8828"/>
      <x v="600"/>
      <x/>
    </i>
    <i r="3">
      <x v="1"/>
    </i>
    <i r="1">
      <x v="8829"/>
      <x v="692"/>
      <x/>
    </i>
    <i r="3">
      <x v="1"/>
    </i>
    <i r="1">
      <x v="8830"/>
      <x v="695"/>
      <x/>
    </i>
    <i r="3">
      <x v="1"/>
    </i>
    <i r="1">
      <x v="8831"/>
      <x v="701"/>
      <x/>
    </i>
    <i r="3">
      <x v="1"/>
    </i>
    <i r="1">
      <x v="8832"/>
      <x v="702"/>
      <x/>
    </i>
    <i r="3">
      <x v="1"/>
    </i>
    <i r="1">
      <x v="8833"/>
      <x v="718"/>
      <x/>
    </i>
    <i r="3">
      <x v="1"/>
    </i>
    <i r="1">
      <x v="8834"/>
      <x v="295"/>
      <x/>
    </i>
    <i r="3">
      <x v="1"/>
    </i>
    <i r="1">
      <x v="8835"/>
      <x v="74"/>
      <x/>
    </i>
    <i r="3">
      <x v="1"/>
    </i>
    <i r="1">
      <x v="8836"/>
      <x v="75"/>
      <x/>
    </i>
    <i r="3">
      <x v="1"/>
    </i>
    <i r="1">
      <x v="8837"/>
      <x v="87"/>
      <x/>
    </i>
    <i r="3">
      <x v="1"/>
    </i>
    <i r="1">
      <x v="8838"/>
      <x v="93"/>
      <x/>
    </i>
    <i r="3">
      <x v="1"/>
    </i>
    <i r="1">
      <x v="8839"/>
      <x v="116"/>
      <x/>
    </i>
    <i r="3">
      <x v="1"/>
    </i>
    <i r="1">
      <x v="8840"/>
      <x v="118"/>
      <x/>
    </i>
    <i r="3">
      <x v="1"/>
    </i>
    <i r="1">
      <x v="8841"/>
      <x v="550"/>
      <x/>
    </i>
    <i r="3">
      <x v="1"/>
    </i>
    <i r="1">
      <x v="8843"/>
      <x v="114"/>
      <x/>
    </i>
    <i r="3">
      <x v="1"/>
    </i>
    <i r="1">
      <x v="8844"/>
      <x v="419"/>
      <x/>
    </i>
    <i r="3">
      <x v="1"/>
    </i>
    <i r="1">
      <x v="8845"/>
      <x v="110"/>
      <x/>
    </i>
    <i r="3">
      <x v="1"/>
    </i>
    <i r="1">
      <x v="8846"/>
      <x v="258"/>
      <x/>
    </i>
    <i r="3">
      <x v="1"/>
    </i>
    <i r="1">
      <x v="8847"/>
      <x v="113"/>
      <x/>
    </i>
    <i r="3">
      <x v="1"/>
    </i>
    <i r="1">
      <x v="8848"/>
      <x v="727"/>
      <x/>
    </i>
    <i r="3">
      <x v="1"/>
    </i>
    <i r="1">
      <x v="8849"/>
      <x v="130"/>
      <x/>
    </i>
    <i r="3">
      <x v="1"/>
    </i>
    <i r="1">
      <x v="8852"/>
      <x v="337"/>
      <x/>
    </i>
    <i r="3">
      <x v="1"/>
    </i>
    <i r="1">
      <x v="8854"/>
      <x v="463"/>
      <x/>
    </i>
    <i r="3">
      <x v="1"/>
    </i>
    <i r="1">
      <x v="8856"/>
      <x v="821"/>
      <x/>
    </i>
    <i r="3">
      <x v="1"/>
    </i>
    <i r="1">
      <x v="8857"/>
      <x v="869"/>
      <x/>
    </i>
    <i r="3">
      <x v="1"/>
    </i>
    <i r="1">
      <x v="8858"/>
      <x v="870"/>
      <x/>
    </i>
    <i r="3">
      <x v="1"/>
    </i>
    <i r="1">
      <x v="8859"/>
      <x v="871"/>
      <x/>
    </i>
    <i r="3">
      <x v="1"/>
    </i>
    <i r="1">
      <x v="8860"/>
      <x v="876"/>
      <x/>
    </i>
    <i r="3">
      <x v="1"/>
    </i>
    <i r="1">
      <x v="8861"/>
      <x v="882"/>
      <x/>
    </i>
    <i r="3">
      <x v="1"/>
    </i>
    <i r="1">
      <x v="8862"/>
      <x v="886"/>
      <x/>
    </i>
    <i r="3">
      <x v="1"/>
    </i>
    <i r="1">
      <x v="8863"/>
      <x v="889"/>
      <x/>
    </i>
    <i r="3">
      <x v="1"/>
    </i>
    <i r="1">
      <x v="8864"/>
      <x v="891"/>
      <x/>
    </i>
    <i r="3">
      <x v="1"/>
    </i>
    <i r="1">
      <x v="8865"/>
      <x v="895"/>
      <x/>
    </i>
    <i r="3">
      <x v="1"/>
    </i>
    <i r="1">
      <x v="8866"/>
      <x v="903"/>
      <x/>
    </i>
    <i r="3">
      <x v="1"/>
    </i>
    <i r="1">
      <x v="8868"/>
      <x v="939"/>
      <x/>
    </i>
    <i r="3">
      <x v="1"/>
    </i>
    <i r="1">
      <x v="8871"/>
      <x v="244"/>
      <x/>
    </i>
    <i r="3">
      <x v="1"/>
    </i>
    <i r="1">
      <x v="8872"/>
      <x v="190"/>
      <x/>
    </i>
    <i r="3">
      <x v="1"/>
    </i>
    <i r="1">
      <x v="8873"/>
      <x v="108"/>
      <x/>
    </i>
    <i r="3">
      <x v="1"/>
    </i>
    <i r="1">
      <x v="8874"/>
      <x v="343"/>
      <x/>
    </i>
    <i r="3">
      <x v="1"/>
    </i>
    <i r="1">
      <x v="8875"/>
      <x v="309"/>
      <x/>
    </i>
    <i r="3">
      <x v="1"/>
    </i>
    <i r="1">
      <x v="8876"/>
      <x v="1"/>
      <x/>
    </i>
    <i r="3">
      <x v="1"/>
    </i>
    <i r="1">
      <x v="8877"/>
      <x v="259"/>
      <x/>
    </i>
    <i r="3">
      <x v="1"/>
    </i>
    <i r="1">
      <x v="8878"/>
      <x v="476"/>
      <x/>
    </i>
    <i r="3">
      <x v="1"/>
    </i>
    <i r="1">
      <x v="8879"/>
      <x v="88"/>
      <x/>
    </i>
    <i r="3">
      <x v="1"/>
    </i>
    <i r="1">
      <x v="8880"/>
      <x v="543"/>
      <x/>
    </i>
    <i r="3">
      <x v="1"/>
    </i>
    <i r="1">
      <x v="8881"/>
      <x v="247"/>
      <x/>
    </i>
    <i r="3">
      <x v="1"/>
    </i>
    <i r="1">
      <x v="8882"/>
      <x v="254"/>
      <x/>
    </i>
    <i r="3">
      <x v="1"/>
    </i>
    <i r="1">
      <x v="8883"/>
      <x v="291"/>
      <x/>
    </i>
    <i r="3">
      <x v="1"/>
    </i>
    <i r="1">
      <x v="8884"/>
      <x v="668"/>
      <x/>
    </i>
    <i r="3">
      <x v="1"/>
    </i>
    <i r="1">
      <x v="8885"/>
      <x v="92"/>
      <x/>
    </i>
    <i r="3">
      <x v="1"/>
    </i>
    <i r="1">
      <x v="8886"/>
      <x v="792"/>
      <x/>
    </i>
    <i r="3">
      <x v="1"/>
    </i>
    <i r="1">
      <x v="8887"/>
      <x v="670"/>
      <x/>
    </i>
    <i r="3">
      <x v="1"/>
    </i>
    <i r="1">
      <x v="8888"/>
      <x v="791"/>
      <x/>
    </i>
    <i r="3">
      <x v="1"/>
    </i>
    <i r="1">
      <x v="8889"/>
      <x v="669"/>
      <x/>
    </i>
    <i r="3">
      <x v="1"/>
    </i>
    <i r="1">
      <x v="8890"/>
      <x v="248"/>
      <x/>
    </i>
    <i r="3">
      <x v="1"/>
    </i>
    <i r="1">
      <x v="8891"/>
      <x v="440"/>
      <x/>
    </i>
    <i r="3">
      <x v="1"/>
    </i>
    <i r="1">
      <x v="8892"/>
      <x v="109"/>
      <x/>
    </i>
    <i r="3">
      <x v="1"/>
    </i>
    <i r="1">
      <x v="8893"/>
      <x v="325"/>
      <x/>
    </i>
    <i r="3">
      <x v="1"/>
    </i>
    <i r="1">
      <x v="8894"/>
      <x v="280"/>
      <x/>
    </i>
    <i r="3">
      <x v="1"/>
    </i>
    <i r="1">
      <x v="8895"/>
      <x v="99"/>
      <x/>
    </i>
    <i r="3">
      <x v="1"/>
    </i>
    <i r="1">
      <x v="8896"/>
      <x v="98"/>
      <x/>
    </i>
    <i r="3">
      <x v="1"/>
    </i>
    <i r="1">
      <x v="8897"/>
      <x v="97"/>
      <x/>
    </i>
    <i r="3">
      <x v="1"/>
    </i>
    <i r="1">
      <x v="8898"/>
      <x v="347"/>
      <x/>
    </i>
    <i r="3">
      <x v="1"/>
    </i>
    <i r="1">
      <x v="8899"/>
      <x v="541"/>
      <x/>
    </i>
    <i r="3">
      <x v="1"/>
    </i>
    <i r="1">
      <x v="8900"/>
      <x v="935"/>
      <x/>
    </i>
    <i r="3">
      <x v="1"/>
    </i>
    <i r="1">
      <x v="8901"/>
      <x v="919"/>
      <x/>
    </i>
    <i r="3">
      <x v="1"/>
    </i>
    <i r="1">
      <x v="8902"/>
      <x v="920"/>
      <x/>
    </i>
    <i r="3">
      <x v="1"/>
    </i>
    <i r="1">
      <x v="8903"/>
      <x v="1078"/>
      <x/>
    </i>
    <i r="3">
      <x v="1"/>
    </i>
    <i r="1">
      <x v="8904"/>
      <x v="1079"/>
      <x/>
    </i>
    <i r="3">
      <x v="1"/>
    </i>
    <i r="1">
      <x v="8905"/>
      <x v="900"/>
      <x/>
    </i>
    <i r="3">
      <x v="1"/>
    </i>
    <i r="1">
      <x v="8906"/>
      <x v="887"/>
      <x/>
    </i>
    <i r="3">
      <x v="1"/>
    </i>
    <i r="1">
      <x v="8907"/>
      <x v="899"/>
      <x/>
    </i>
    <i r="3">
      <x v="1"/>
    </i>
    <i r="1">
      <x v="8908"/>
      <x v="902"/>
      <x/>
    </i>
    <i r="3">
      <x v="1"/>
    </i>
    <i r="1">
      <x v="8909"/>
      <x v="1063"/>
      <x/>
    </i>
    <i r="3">
      <x v="1"/>
    </i>
    <i r="1">
      <x v="8910"/>
      <x v="913"/>
      <x/>
    </i>
    <i r="3">
      <x v="1"/>
    </i>
    <i r="1">
      <x v="8911"/>
      <x v="896"/>
      <x/>
    </i>
    <i r="3">
      <x v="1"/>
    </i>
    <i r="1">
      <x v="8912"/>
      <x v="928"/>
      <x/>
    </i>
    <i r="3">
      <x v="1"/>
    </i>
    <i r="1">
      <x v="8913"/>
      <x v="915"/>
      <x/>
    </i>
    <i r="3">
      <x v="1"/>
    </i>
    <i r="1">
      <x v="8914"/>
      <x v="950"/>
      <x/>
    </i>
    <i r="3">
      <x v="1"/>
    </i>
    <i r="1">
      <x v="8915"/>
      <x v="930"/>
      <x/>
    </i>
    <i r="3">
      <x v="1"/>
    </i>
    <i r="1">
      <x v="8916"/>
      <x v="1057"/>
      <x/>
    </i>
    <i r="3">
      <x v="1"/>
    </i>
    <i r="1">
      <x v="8917"/>
      <x v="937"/>
      <x/>
    </i>
    <i r="3">
      <x v="1"/>
    </i>
    <i r="1">
      <x v="8918"/>
      <x v="960"/>
      <x/>
    </i>
    <i r="3">
      <x v="1"/>
    </i>
    <i r="1">
      <x v="8919"/>
      <x v="1055"/>
      <x/>
    </i>
    <i r="3">
      <x v="1"/>
    </i>
    <i r="1">
      <x v="8920"/>
      <x v="1030"/>
      <x/>
    </i>
    <i r="3">
      <x v="1"/>
    </i>
    <i r="1">
      <x v="8921"/>
      <x v="1053"/>
      <x/>
    </i>
    <i r="3">
      <x v="1"/>
    </i>
    <i r="1">
      <x v="8922"/>
      <x v="1062"/>
      <x/>
    </i>
    <i r="3">
      <x v="1"/>
    </i>
    <i r="1">
      <x v="8923"/>
      <x v="944"/>
      <x/>
    </i>
    <i r="3">
      <x v="1"/>
    </i>
    <i r="1">
      <x v="8924"/>
      <x v="912"/>
      <x/>
    </i>
    <i r="3">
      <x v="1"/>
    </i>
    <i r="1">
      <x v="8925"/>
      <x v="925"/>
      <x/>
    </i>
    <i r="3">
      <x v="1"/>
    </i>
    <i r="1">
      <x v="8926"/>
      <x v="914"/>
      <x/>
    </i>
    <i r="3">
      <x v="1"/>
    </i>
    <i r="1">
      <x v="8927"/>
      <x v="1054"/>
      <x/>
    </i>
    <i r="3">
      <x v="1"/>
    </i>
    <i r="1">
      <x v="8928"/>
      <x v="855"/>
      <x/>
    </i>
    <i r="3">
      <x v="1"/>
    </i>
    <i r="1">
      <x v="8929"/>
      <x v="1034"/>
      <x/>
    </i>
    <i r="3">
      <x v="1"/>
    </i>
    <i r="1">
      <x v="8930"/>
      <x v="1073"/>
      <x/>
    </i>
    <i r="3">
      <x v="1"/>
    </i>
    <i r="1">
      <x v="8931"/>
      <x v="964"/>
      <x/>
    </i>
    <i r="3">
      <x v="1"/>
    </i>
    <i r="1">
      <x v="8932"/>
      <x v="926"/>
      <x/>
    </i>
    <i r="3">
      <x v="1"/>
    </i>
    <i r="1">
      <x v="8933"/>
      <x v="918"/>
      <x/>
    </i>
    <i r="3">
      <x v="1"/>
    </i>
    <i r="1">
      <x v="8934"/>
      <x v="905"/>
      <x/>
    </i>
    <i r="3">
      <x v="1"/>
    </i>
    <i r="1">
      <x v="8935"/>
      <x v="917"/>
      <x/>
    </i>
    <i r="3">
      <x v="1"/>
    </i>
    <i r="1">
      <x v="8936"/>
      <x v="1019"/>
      <x/>
    </i>
    <i r="3">
      <x v="1"/>
    </i>
    <i r="1">
      <x v="8937"/>
      <x v="1020"/>
      <x/>
    </i>
    <i r="3">
      <x v="1"/>
    </i>
    <i r="1">
      <x v="8938"/>
      <x v="864"/>
      <x/>
    </i>
    <i r="3">
      <x v="1"/>
    </i>
    <i r="1">
      <x v="8939"/>
      <x v="945"/>
      <x/>
    </i>
    <i r="3">
      <x v="1"/>
    </i>
    <i r="1">
      <x v="8940"/>
      <x v="1040"/>
      <x/>
    </i>
    <i r="3">
      <x v="1"/>
    </i>
    <i r="1">
      <x v="8941"/>
      <x v="878"/>
      <x/>
    </i>
    <i r="3">
      <x v="1"/>
    </i>
    <i r="1">
      <x v="8942"/>
      <x v="880"/>
      <x/>
    </i>
    <i r="3">
      <x v="1"/>
    </i>
    <i r="1">
      <x v="8943"/>
      <x v="1002"/>
      <x/>
    </i>
    <i r="3">
      <x v="1"/>
    </i>
    <i r="1">
      <x v="8944"/>
      <x v="916"/>
      <x/>
    </i>
    <i r="3">
      <x v="1"/>
    </i>
    <i r="1">
      <x v="8945"/>
      <x v="932"/>
      <x/>
    </i>
    <i r="3">
      <x v="1"/>
    </i>
    <i r="1">
      <x v="8946"/>
      <x v="320"/>
      <x/>
    </i>
    <i r="3">
      <x v="1"/>
    </i>
    <i r="1">
      <x v="8947"/>
      <x v="551"/>
      <x/>
    </i>
    <i r="3">
      <x v="1"/>
    </i>
    <i r="1">
      <x v="8948"/>
      <x v="267"/>
      <x/>
    </i>
    <i r="3">
      <x v="1"/>
    </i>
    <i r="1">
      <x v="9081"/>
      <x v="224"/>
      <x/>
    </i>
    <i r="3">
      <x v="1"/>
    </i>
    <i r="1">
      <x v="9082"/>
      <x v="230"/>
      <x/>
    </i>
    <i r="3">
      <x v="1"/>
    </i>
    <i r="1">
      <x v="9083"/>
      <x v="225"/>
      <x/>
    </i>
    <i r="3">
      <x v="1"/>
    </i>
    <i r="1">
      <x v="9084"/>
      <x v="231"/>
      <x/>
    </i>
    <i r="3">
      <x v="1"/>
    </i>
    <i r="1">
      <x v="9102"/>
      <x v="228"/>
      <x/>
    </i>
    <i r="3">
      <x v="1"/>
    </i>
    <i r="1">
      <x v="9117"/>
      <x v="241"/>
      <x/>
    </i>
    <i r="3">
      <x v="1"/>
    </i>
    <i r="1">
      <x v="9118"/>
      <x v="27"/>
      <x/>
    </i>
    <i r="3">
      <x v="1"/>
    </i>
    <i r="1">
      <x v="9119"/>
      <x v="227"/>
      <x/>
    </i>
    <i r="3">
      <x v="1"/>
    </i>
    <i r="1">
      <x v="9120"/>
      <x v="658"/>
      <x/>
    </i>
    <i r="3">
      <x v="1"/>
    </i>
    <i r="1">
      <x v="9121"/>
      <x v="677"/>
      <x/>
    </i>
    <i r="3">
      <x v="1"/>
    </i>
    <i r="1">
      <x v="9122"/>
      <x v="226"/>
      <x/>
    </i>
    <i r="3">
      <x v="1"/>
    </i>
    <i r="1">
      <x v="9123"/>
      <x v="232"/>
      <x/>
    </i>
    <i r="3">
      <x v="1"/>
    </i>
    <i r="1">
      <x v="9162"/>
      <x v="685"/>
      <x/>
    </i>
    <i r="3">
      <x v="1"/>
    </i>
    <i r="1">
      <x v="9163"/>
      <x v="660"/>
      <x/>
    </i>
    <i r="3">
      <x v="1"/>
    </i>
    <i r="1">
      <x v="9164"/>
      <x v="72"/>
      <x/>
    </i>
    <i r="3">
      <x v="1"/>
    </i>
    <i r="1">
      <x v="9165"/>
      <x v="454"/>
      <x/>
    </i>
    <i r="3">
      <x v="1"/>
    </i>
    <i r="1">
      <x v="9166"/>
      <x v="450"/>
      <x/>
    </i>
    <i r="3">
      <x v="1"/>
    </i>
    <i r="1">
      <x v="9167"/>
      <x v="690"/>
      <x/>
    </i>
    <i r="3">
      <x v="1"/>
    </i>
    <i r="1">
      <x v="9168"/>
      <x v="691"/>
      <x/>
    </i>
    <i r="3">
      <x v="1"/>
    </i>
    <i r="1">
      <x v="9169"/>
      <x v="694"/>
      <x/>
    </i>
    <i r="3">
      <x v="1"/>
    </i>
    <i r="1">
      <x v="9170"/>
      <x v="696"/>
      <x/>
    </i>
    <i r="3">
      <x v="1"/>
    </i>
    <i r="1">
      <x v="9171"/>
      <x v="698"/>
      <x/>
    </i>
    <i r="3">
      <x v="1"/>
    </i>
    <i r="1">
      <x v="9172"/>
      <x v="699"/>
      <x/>
    </i>
    <i r="3">
      <x v="1"/>
    </i>
    <i r="1">
      <x v="9173"/>
      <x v="704"/>
      <x/>
    </i>
    <i r="3">
      <x v="1"/>
    </i>
    <i r="1">
      <x v="9174"/>
      <x v="721"/>
      <x/>
    </i>
    <i r="3">
      <x v="1"/>
    </i>
    <i r="1">
      <x v="9175"/>
      <x v="723"/>
      <x/>
    </i>
    <i r="3">
      <x v="1"/>
    </i>
    <i r="1">
      <x v="9176"/>
      <x v="295"/>
      <x/>
    </i>
    <i r="3">
      <x v="1"/>
    </i>
    <i r="1">
      <x v="9177"/>
      <x v="75"/>
      <x/>
    </i>
    <i r="3">
      <x v="1"/>
    </i>
    <i r="1">
      <x v="9178"/>
      <x v="93"/>
      <x/>
    </i>
    <i r="3">
      <x v="1"/>
    </i>
    <i r="1">
      <x v="9179"/>
      <x v="95"/>
      <x/>
    </i>
    <i r="3">
      <x v="1"/>
    </i>
    <i r="1">
      <x v="9180"/>
      <x v="116"/>
      <x/>
    </i>
    <i r="3">
      <x v="1"/>
    </i>
    <i r="1">
      <x v="9181"/>
      <x v="118"/>
      <x/>
    </i>
    <i r="3">
      <x v="1"/>
    </i>
    <i r="1">
      <x v="9182"/>
      <x v="114"/>
      <x/>
    </i>
    <i r="3">
      <x v="1"/>
    </i>
    <i r="1">
      <x v="9183"/>
      <x v="419"/>
      <x/>
    </i>
    <i r="3">
      <x v="1"/>
    </i>
    <i r="1">
      <x v="9184"/>
      <x v="29"/>
      <x/>
    </i>
    <i r="3">
      <x v="1"/>
    </i>
    <i r="1">
      <x v="9185"/>
      <x v="110"/>
      <x/>
    </i>
    <i r="3">
      <x v="1"/>
    </i>
    <i r="1">
      <x v="9186"/>
      <x v="258"/>
      <x/>
    </i>
    <i r="3">
      <x v="1"/>
    </i>
    <i r="1">
      <x v="9187"/>
      <x v="727"/>
      <x/>
    </i>
    <i r="3">
      <x v="1"/>
    </i>
    <i r="1">
      <x v="9188"/>
      <x v="111"/>
      <x/>
    </i>
    <i r="3">
      <x v="1"/>
    </i>
    <i r="1">
      <x v="9189"/>
      <x v="117"/>
      <x/>
    </i>
    <i r="3">
      <x v="1"/>
    </i>
    <i r="1">
      <x v="9190"/>
      <x v="120"/>
      <x/>
    </i>
    <i r="3">
      <x v="1"/>
    </i>
    <i r="1">
      <x v="9191"/>
      <x v="122"/>
      <x/>
    </i>
    <i r="3">
      <x v="1"/>
    </i>
    <i r="1">
      <x v="9192"/>
      <x v="337"/>
      <x/>
    </i>
    <i r="3">
      <x v="1"/>
    </i>
    <i r="1">
      <x v="9193"/>
      <x v="463"/>
      <x/>
    </i>
    <i r="3">
      <x v="1"/>
    </i>
    <i r="1">
      <x v="9194"/>
      <x v="821"/>
      <x/>
    </i>
    <i r="3">
      <x v="1"/>
    </i>
    <i r="1">
      <x v="9195"/>
      <x v="866"/>
      <x/>
    </i>
    <i r="3">
      <x v="1"/>
    </i>
    <i r="1">
      <x v="9196"/>
      <x v="271"/>
      <x/>
    </i>
    <i r="3">
      <x v="1"/>
    </i>
    <i r="1">
      <x v="9197"/>
      <x v="871"/>
      <x/>
    </i>
    <i r="3">
      <x v="1"/>
    </i>
    <i r="1">
      <x v="9198"/>
      <x v="882"/>
      <x/>
    </i>
    <i r="3">
      <x v="1"/>
    </i>
    <i r="1">
      <x v="9199"/>
      <x v="885"/>
      <x/>
    </i>
    <i r="3">
      <x v="1"/>
    </i>
    <i r="1">
      <x v="9200"/>
      <x v="886"/>
      <x/>
    </i>
    <i r="3">
      <x v="1"/>
    </i>
    <i r="1">
      <x v="9201"/>
      <x v="888"/>
      <x/>
    </i>
    <i r="3">
      <x v="1"/>
    </i>
    <i r="1">
      <x v="9202"/>
      <x v="891"/>
      <x/>
    </i>
    <i r="3">
      <x v="1"/>
    </i>
    <i r="1">
      <x v="9203"/>
      <x v="903"/>
      <x/>
    </i>
    <i r="3">
      <x v="1"/>
    </i>
    <i r="1">
      <x v="9204"/>
      <x v="939"/>
      <x/>
    </i>
    <i r="3">
      <x v="1"/>
    </i>
    <i r="1">
      <x v="9205"/>
      <x v="716"/>
      <x/>
    </i>
    <i r="3">
      <x v="1"/>
    </i>
    <i r="1">
      <x v="9206"/>
      <x v="244"/>
      <x/>
    </i>
    <i r="3">
      <x v="1"/>
    </i>
    <i r="1">
      <x v="9207"/>
      <x v="190"/>
      <x/>
    </i>
    <i r="3">
      <x v="1"/>
    </i>
    <i r="1">
      <x v="9208"/>
      <x v="343"/>
      <x/>
    </i>
    <i r="3">
      <x v="1"/>
    </i>
    <i r="1">
      <x v="9209"/>
      <x v="309"/>
      <x/>
    </i>
    <i r="3">
      <x v="1"/>
    </i>
    <i r="1">
      <x v="9210"/>
      <x v="1"/>
      <x/>
    </i>
    <i r="3">
      <x v="1"/>
    </i>
    <i r="1">
      <x v="9211"/>
      <x v="259"/>
      <x/>
    </i>
    <i r="3">
      <x v="1"/>
    </i>
    <i r="1">
      <x v="9212"/>
      <x v="88"/>
      <x/>
    </i>
    <i r="3">
      <x v="1"/>
    </i>
    <i r="1">
      <x v="9213"/>
      <x v="265"/>
      <x/>
    </i>
    <i r="3">
      <x v="1"/>
    </i>
    <i r="1">
      <x v="9214"/>
      <x v="262"/>
      <x/>
    </i>
    <i r="3">
      <x v="1"/>
    </i>
    <i r="1">
      <x v="9215"/>
      <x v="543"/>
      <x/>
    </i>
    <i r="3">
      <x v="1"/>
    </i>
    <i r="1">
      <x v="9216"/>
      <x v="247"/>
      <x/>
    </i>
    <i r="3">
      <x v="1"/>
    </i>
    <i r="1">
      <x v="9217"/>
      <x v="254"/>
      <x/>
    </i>
    <i r="3">
      <x v="1"/>
    </i>
    <i r="1">
      <x v="9218"/>
      <x v="94"/>
      <x/>
    </i>
    <i r="3">
      <x v="1"/>
    </i>
    <i r="1">
      <x v="9219"/>
      <x v="291"/>
      <x/>
    </i>
    <i r="3">
      <x v="1"/>
    </i>
    <i r="1">
      <x v="9220"/>
      <x v="668"/>
      <x/>
    </i>
    <i r="3">
      <x v="1"/>
    </i>
    <i r="1">
      <x v="9221"/>
      <x v="92"/>
      <x/>
    </i>
    <i r="3">
      <x v="1"/>
    </i>
    <i r="1">
      <x v="9222"/>
      <x v="792"/>
      <x/>
    </i>
    <i r="3">
      <x v="1"/>
    </i>
    <i r="1">
      <x v="9223"/>
      <x v="670"/>
      <x/>
    </i>
    <i r="3">
      <x v="1"/>
    </i>
    <i r="1">
      <x v="9224"/>
      <x v="791"/>
      <x/>
    </i>
    <i r="3">
      <x v="1"/>
    </i>
    <i r="1">
      <x v="9225"/>
      <x v="669"/>
      <x/>
    </i>
    <i r="3">
      <x v="1"/>
    </i>
    <i r="1">
      <x v="9226"/>
      <x v="239"/>
      <x/>
    </i>
    <i r="3">
      <x v="1"/>
    </i>
    <i r="1">
      <x v="9227"/>
      <x v="248"/>
      <x/>
    </i>
    <i r="3">
      <x v="1"/>
    </i>
    <i r="1">
      <x v="9228"/>
      <x v="440"/>
      <x/>
    </i>
    <i r="3">
      <x v="1"/>
    </i>
    <i r="1">
      <x v="9229"/>
      <x v="109"/>
      <x/>
    </i>
    <i r="3">
      <x v="1"/>
    </i>
    <i r="1">
      <x v="9230"/>
      <x v="263"/>
      <x/>
    </i>
    <i r="3">
      <x v="1"/>
    </i>
    <i r="1">
      <x v="9231"/>
      <x v="325"/>
      <x/>
    </i>
    <i r="3">
      <x v="1"/>
    </i>
    <i r="1">
      <x v="9232"/>
      <x v="280"/>
      <x/>
    </i>
    <i r="3">
      <x v="1"/>
    </i>
    <i r="1">
      <x v="9233"/>
      <x v="99"/>
      <x/>
    </i>
    <i r="3">
      <x v="1"/>
    </i>
    <i r="1">
      <x v="9234"/>
      <x v="98"/>
      <x/>
    </i>
    <i r="3">
      <x v="1"/>
    </i>
    <i r="1">
      <x v="9235"/>
      <x v="97"/>
      <x/>
    </i>
    <i r="3">
      <x v="1"/>
    </i>
    <i r="1">
      <x v="9236"/>
      <x v="347"/>
      <x/>
    </i>
    <i r="3">
      <x v="1"/>
    </i>
    <i r="1">
      <x v="9237"/>
      <x v="935"/>
      <x/>
    </i>
    <i r="3">
      <x v="1"/>
    </i>
    <i r="1">
      <x v="9238"/>
      <x v="919"/>
      <x/>
    </i>
    <i r="3">
      <x v="1"/>
    </i>
    <i r="1">
      <x v="9239"/>
      <x v="920"/>
      <x/>
    </i>
    <i r="3">
      <x v="1"/>
    </i>
    <i r="1">
      <x v="9240"/>
      <x v="1078"/>
      <x/>
    </i>
    <i r="3">
      <x v="1"/>
    </i>
    <i r="1">
      <x v="9241"/>
      <x v="900"/>
      <x/>
    </i>
    <i r="3">
      <x v="1"/>
    </i>
    <i r="1">
      <x v="9242"/>
      <x v="1046"/>
      <x/>
    </i>
    <i r="3">
      <x v="1"/>
    </i>
    <i r="1">
      <x v="9243"/>
      <x v="887"/>
      <x/>
    </i>
    <i r="3">
      <x v="1"/>
    </i>
    <i r="1">
      <x v="9244"/>
      <x v="872"/>
      <x/>
    </i>
    <i r="3">
      <x v="1"/>
    </i>
    <i r="1">
      <x v="9245"/>
      <x v="952"/>
      <x/>
    </i>
    <i r="3">
      <x v="1"/>
    </i>
    <i r="1">
      <x v="9246"/>
      <x v="902"/>
      <x/>
    </i>
    <i r="3">
      <x v="1"/>
    </i>
    <i r="1">
      <x v="9247"/>
      <x v="1049"/>
      <x/>
    </i>
    <i r="3">
      <x v="1"/>
    </i>
    <i r="1">
      <x v="9248"/>
      <x v="913"/>
      <x/>
    </i>
    <i r="3">
      <x v="1"/>
    </i>
    <i r="1">
      <x v="9249"/>
      <x v="896"/>
      <x/>
    </i>
    <i r="3">
      <x v="1"/>
    </i>
    <i r="1">
      <x v="9250"/>
      <x v="928"/>
      <x/>
    </i>
    <i r="3">
      <x v="1"/>
    </i>
    <i r="1">
      <x v="9251"/>
      <x v="915"/>
      <x/>
    </i>
    <i r="3">
      <x v="1"/>
    </i>
    <i r="1">
      <x v="9252"/>
      <x v="950"/>
      <x/>
    </i>
    <i r="3">
      <x v="1"/>
    </i>
    <i r="1">
      <x v="9253"/>
      <x v="937"/>
      <x/>
    </i>
    <i r="3">
      <x v="1"/>
    </i>
    <i r="1">
      <x v="9254"/>
      <x v="960"/>
      <x/>
    </i>
    <i r="3">
      <x v="1"/>
    </i>
    <i r="1">
      <x v="9255"/>
      <x v="1035"/>
      <x/>
    </i>
    <i r="3">
      <x v="1"/>
    </i>
    <i r="1">
      <x v="9256"/>
      <x v="1048"/>
      <x/>
    </i>
    <i r="3">
      <x v="1"/>
    </i>
    <i r="1">
      <x v="9257"/>
      <x v="972"/>
      <x/>
    </i>
    <i r="3">
      <x v="1"/>
    </i>
    <i r="1">
      <x v="9258"/>
      <x v="944"/>
      <x/>
    </i>
    <i r="3">
      <x v="1"/>
    </i>
    <i r="1">
      <x v="9259"/>
      <x v="912"/>
      <x/>
    </i>
    <i r="3">
      <x v="1"/>
    </i>
    <i r="1">
      <x v="9260"/>
      <x v="1037"/>
      <x/>
    </i>
    <i r="3">
      <x v="1"/>
    </i>
    <i r="1">
      <x v="9261"/>
      <x v="925"/>
      <x/>
    </i>
    <i r="3">
      <x v="1"/>
    </i>
    <i r="1">
      <x v="9262"/>
      <x v="1045"/>
      <x/>
    </i>
    <i r="3">
      <x v="1"/>
    </i>
    <i r="1">
      <x v="9263"/>
      <x v="914"/>
      <x/>
    </i>
    <i r="3">
      <x v="1"/>
    </i>
    <i r="1">
      <x v="9264"/>
      <x v="855"/>
      <x/>
    </i>
    <i r="3">
      <x v="1"/>
    </i>
    <i r="1">
      <x v="9265"/>
      <x v="1067"/>
      <x/>
    </i>
    <i r="3">
      <x v="1"/>
    </i>
    <i r="1">
      <x v="9266"/>
      <x v="1034"/>
      <x/>
    </i>
    <i r="3">
      <x v="1"/>
    </i>
    <i r="1">
      <x v="9267"/>
      <x v="964"/>
      <x/>
    </i>
    <i r="3">
      <x v="1"/>
    </i>
    <i r="1">
      <x v="9268"/>
      <x v="926"/>
      <x/>
    </i>
    <i r="3">
      <x v="1"/>
    </i>
    <i r="1">
      <x v="9269"/>
      <x v="918"/>
      <x/>
    </i>
    <i r="3">
      <x v="1"/>
    </i>
    <i r="1">
      <x v="9270"/>
      <x v="905"/>
      <x/>
    </i>
    <i r="3">
      <x v="1"/>
    </i>
    <i r="1">
      <x v="9271"/>
      <x v="917"/>
      <x/>
    </i>
    <i r="3">
      <x v="1"/>
    </i>
    <i r="1">
      <x v="9272"/>
      <x v="1019"/>
      <x/>
    </i>
    <i r="3">
      <x v="1"/>
    </i>
    <i r="1">
      <x v="9273"/>
      <x v="1020"/>
      <x/>
    </i>
    <i r="3">
      <x v="1"/>
    </i>
    <i r="1">
      <x v="9274"/>
      <x v="864"/>
      <x/>
    </i>
    <i r="3">
      <x v="1"/>
    </i>
    <i r="1">
      <x v="9275"/>
      <x v="1047"/>
      <x/>
    </i>
    <i r="3">
      <x v="1"/>
    </i>
    <i r="1">
      <x v="9276"/>
      <x v="945"/>
      <x/>
    </i>
    <i r="3">
      <x v="1"/>
    </i>
    <i r="1">
      <x v="9277"/>
      <x v="1050"/>
      <x/>
    </i>
    <i r="3">
      <x v="1"/>
    </i>
    <i r="1">
      <x v="9278"/>
      <x v="1042"/>
      <x/>
    </i>
    <i r="3">
      <x v="1"/>
    </i>
    <i r="1">
      <x v="9279"/>
      <x v="1041"/>
      <x/>
    </i>
    <i r="3">
      <x v="1"/>
    </i>
    <i r="1">
      <x v="9280"/>
      <x v="878"/>
      <x/>
    </i>
    <i r="3">
      <x v="1"/>
    </i>
    <i r="1">
      <x v="9281"/>
      <x v="1036"/>
      <x/>
    </i>
    <i r="3">
      <x v="1"/>
    </i>
    <i r="1">
      <x v="9282"/>
      <x v="1051"/>
      <x/>
    </i>
    <i r="3">
      <x v="1"/>
    </i>
    <i r="1">
      <x v="9283"/>
      <x v="879"/>
      <x/>
    </i>
    <i r="3">
      <x v="1"/>
    </i>
    <i r="1">
      <x v="9284"/>
      <x v="880"/>
      <x/>
    </i>
    <i r="3">
      <x v="1"/>
    </i>
    <i r="1">
      <x v="9285"/>
      <x v="1060"/>
      <x/>
    </i>
    <i r="3">
      <x v="1"/>
    </i>
    <i r="1">
      <x v="9286"/>
      <x v="1002"/>
      <x/>
    </i>
    <i r="3">
      <x v="1"/>
    </i>
    <i r="1">
      <x v="9287"/>
      <x v="1052"/>
      <x/>
    </i>
    <i r="3">
      <x v="1"/>
    </i>
    <i r="1">
      <x v="9288"/>
      <x v="916"/>
      <x/>
    </i>
    <i r="3">
      <x v="1"/>
    </i>
    <i r="1">
      <x v="9289"/>
      <x v="1043"/>
      <x/>
    </i>
    <i r="3">
      <x v="1"/>
    </i>
    <i r="1">
      <x v="9290"/>
      <x v="932"/>
      <x/>
    </i>
    <i r="3">
      <x v="1"/>
    </i>
    <i r="1">
      <x v="9291"/>
      <x v="320"/>
      <x/>
    </i>
    <i r="3">
      <x v="1"/>
    </i>
    <i r="1">
      <x v="9292"/>
      <x v="551"/>
      <x/>
    </i>
    <i r="3">
      <x v="1"/>
    </i>
    <i r="1">
      <x v="9293"/>
      <x v="267"/>
      <x/>
    </i>
    <i r="3">
      <x v="1"/>
    </i>
    <i r="1">
      <x v="9327"/>
      <x v="1010"/>
      <x/>
    </i>
    <i r="3">
      <x v="1"/>
    </i>
    <i r="1">
      <x v="9328"/>
      <x v="1013"/>
      <x/>
    </i>
    <i r="3">
      <x v="1"/>
    </i>
    <i r="1">
      <x v="9329"/>
      <x v="1009"/>
      <x/>
    </i>
    <i r="3">
      <x v="1"/>
    </i>
    <i r="1">
      <x v="9330"/>
      <x v="1006"/>
      <x/>
    </i>
    <i r="3">
      <x v="1"/>
    </i>
    <i r="1">
      <x v="9331"/>
      <x v="815"/>
      <x/>
    </i>
    <i r="3">
      <x v="1"/>
    </i>
    <i r="1">
      <x v="9332"/>
      <x v="224"/>
      <x/>
    </i>
    <i r="3">
      <x v="1"/>
    </i>
    <i r="1">
      <x v="9333"/>
      <x v="230"/>
      <x/>
    </i>
    <i r="3">
      <x v="1"/>
    </i>
    <i r="1">
      <x v="9334"/>
      <x v="225"/>
      <x/>
    </i>
    <i r="3">
      <x v="1"/>
    </i>
    <i r="1">
      <x v="9335"/>
      <x v="231"/>
      <x/>
    </i>
    <i r="3">
      <x v="1"/>
    </i>
    <i r="1">
      <x v="9336"/>
      <x v="26"/>
      <x/>
    </i>
    <i r="3">
      <x v="1"/>
    </i>
    <i r="1">
      <x v="9337"/>
      <x v="228"/>
      <x/>
    </i>
    <i r="3">
      <x v="1"/>
    </i>
    <i r="1">
      <x v="9338"/>
      <x v="275"/>
      <x/>
    </i>
    <i r="3">
      <x v="1"/>
    </i>
    <i r="1">
      <x v="9339"/>
      <x v="241"/>
      <x/>
    </i>
    <i r="3">
      <x v="1"/>
    </i>
    <i r="1">
      <x v="9340"/>
      <x v="27"/>
      <x/>
    </i>
    <i r="3">
      <x v="1"/>
    </i>
    <i r="1">
      <x v="9341"/>
      <x v="227"/>
      <x/>
    </i>
    <i r="3">
      <x v="1"/>
    </i>
    <i r="1">
      <x v="9342"/>
      <x v="658"/>
      <x/>
    </i>
    <i r="3">
      <x v="1"/>
    </i>
    <i r="1">
      <x v="9343"/>
      <x v="677"/>
      <x/>
    </i>
    <i r="3">
      <x v="1"/>
    </i>
    <i r="1">
      <x v="9344"/>
      <x v="226"/>
      <x/>
    </i>
    <i r="3">
      <x v="1"/>
    </i>
    <i r="1">
      <x v="9345"/>
      <x v="232"/>
      <x/>
    </i>
    <i r="3">
      <x v="1"/>
    </i>
    <i r="1">
      <x v="9346"/>
      <x v="953"/>
      <x/>
    </i>
    <i r="3">
      <x v="1"/>
    </i>
    <i r="1">
      <x v="9347"/>
      <x v="954"/>
      <x/>
    </i>
    <i r="3">
      <x v="1"/>
    </i>
    <i r="1">
      <x v="9348"/>
      <x v="684"/>
      <x/>
    </i>
    <i r="3">
      <x v="1"/>
    </i>
    <i r="1">
      <x v="9349"/>
      <x v="661"/>
      <x/>
    </i>
    <i r="3">
      <x v="1"/>
    </i>
    <i r="1">
      <x v="9350"/>
      <x v="660"/>
      <x/>
    </i>
    <i r="3">
      <x v="1"/>
    </i>
    <i r="1">
      <x v="9351"/>
      <x v="692"/>
      <x/>
    </i>
    <i r="3">
      <x v="1"/>
    </i>
    <i r="1">
      <x v="9352"/>
      <x v="695"/>
      <x/>
    </i>
    <i r="3">
      <x v="1"/>
    </i>
    <i r="1">
      <x v="9353"/>
      <x v="703"/>
      <x/>
    </i>
    <i r="3">
      <x v="1"/>
    </i>
    <i r="1">
      <x v="9354"/>
      <x v="706"/>
      <x/>
    </i>
    <i r="3">
      <x v="1"/>
    </i>
    <i r="1">
      <x v="9355"/>
      <x v="713"/>
      <x/>
    </i>
    <i r="3">
      <x v="1"/>
    </i>
    <i r="1">
      <x v="9356"/>
      <x v="715"/>
      <x/>
    </i>
    <i r="3">
      <x v="1"/>
    </i>
    <i r="1">
      <x v="9357"/>
      <x v="717"/>
      <x/>
    </i>
    <i r="3">
      <x v="1"/>
    </i>
    <i r="1">
      <x v="9358"/>
      <x v="718"/>
      <x/>
    </i>
    <i r="3">
      <x v="1"/>
    </i>
    <i r="1">
      <x v="9359"/>
      <x v="719"/>
      <x/>
    </i>
    <i r="3">
      <x v="1"/>
    </i>
    <i r="1">
      <x v="9360"/>
      <x v="720"/>
      <x/>
    </i>
    <i r="3">
      <x v="1"/>
    </i>
    <i r="1">
      <x v="9361"/>
      <x v="869"/>
      <x/>
    </i>
    <i r="3">
      <x v="1"/>
    </i>
    <i r="1">
      <x v="9362"/>
      <x v="874"/>
      <x/>
    </i>
    <i r="3">
      <x v="1"/>
    </i>
    <i r="1">
      <x v="9363"/>
      <x v="876"/>
      <x/>
    </i>
    <i r="3">
      <x v="1"/>
    </i>
    <i r="1">
      <x v="9364"/>
      <x v="888"/>
      <x/>
    </i>
    <i r="3">
      <x v="1"/>
    </i>
    <i r="1">
      <x v="9365"/>
      <x v="889"/>
      <x/>
    </i>
    <i r="3">
      <x v="1"/>
    </i>
    <i r="1">
      <x v="9366"/>
      <x v="891"/>
      <x/>
    </i>
    <i r="3">
      <x v="1"/>
    </i>
    <i r="1">
      <x v="9367"/>
      <x v="903"/>
      <x/>
    </i>
    <i r="3">
      <x v="1"/>
    </i>
    <i r="1">
      <x v="9368"/>
      <x v="939"/>
      <x/>
    </i>
    <i r="3">
      <x v="1"/>
    </i>
    <i r="1">
      <x v="9369"/>
      <x v="74"/>
      <x/>
    </i>
    <i r="3">
      <x v="1"/>
    </i>
    <i r="1">
      <x v="9370"/>
      <x v="87"/>
      <x/>
    </i>
    <i r="3">
      <x v="1"/>
    </i>
    <i r="1">
      <x v="9371"/>
      <x v="95"/>
      <x/>
    </i>
    <i r="3">
      <x v="1"/>
    </i>
    <i r="1">
      <x v="9373"/>
      <x v="419"/>
      <x/>
    </i>
    <i r="3">
      <x v="1"/>
    </i>
    <i r="1">
      <x v="9374"/>
      <x v="257"/>
      <x/>
    </i>
    <i r="3">
      <x v="1"/>
    </i>
    <i r="1">
      <x v="9375"/>
      <x v="111"/>
      <x/>
    </i>
    <i r="3">
      <x v="1"/>
    </i>
    <i r="1">
      <x v="9376"/>
      <x v="249"/>
      <x/>
    </i>
    <i r="3">
      <x v="1"/>
    </i>
    <i r="1">
      <x v="9377"/>
      <x v="716"/>
      <x/>
    </i>
    <i r="3">
      <x v="1"/>
    </i>
    <i r="1">
      <x v="9378"/>
      <x v="244"/>
      <x/>
    </i>
    <i r="3">
      <x v="1"/>
    </i>
    <i r="1">
      <x v="9379"/>
      <x v="190"/>
      <x/>
    </i>
    <i r="3">
      <x v="1"/>
    </i>
    <i r="1">
      <x v="9380"/>
      <x v="108"/>
      <x/>
    </i>
    <i r="3">
      <x v="1"/>
    </i>
    <i r="1">
      <x v="9381"/>
      <x v="343"/>
      <x/>
    </i>
    <i r="3">
      <x v="1"/>
    </i>
    <i r="1">
      <x v="9382"/>
      <x v="309"/>
      <x/>
    </i>
    <i r="3">
      <x v="1"/>
    </i>
    <i r="1">
      <x v="9383"/>
      <x v="1"/>
      <x/>
    </i>
    <i r="3">
      <x v="1"/>
    </i>
    <i r="1">
      <x v="9384"/>
      <x v="130"/>
      <x/>
    </i>
    <i r="3">
      <x v="1"/>
    </i>
    <i r="1">
      <x v="9385"/>
      <x v="259"/>
      <x/>
    </i>
    <i r="3">
      <x v="1"/>
    </i>
    <i r="1">
      <x v="9386"/>
      <x v="119"/>
      <x/>
    </i>
    <i r="3">
      <x v="1"/>
    </i>
    <i r="1">
      <x v="9387"/>
      <x v="476"/>
      <x/>
    </i>
    <i r="3">
      <x v="1"/>
    </i>
    <i r="1">
      <x v="9388"/>
      <x v="126"/>
      <x/>
    </i>
    <i r="3">
      <x v="1"/>
    </i>
    <i r="1">
      <x v="9389"/>
      <x v="88"/>
      <x/>
    </i>
    <i r="3">
      <x v="1"/>
    </i>
    <i r="1">
      <x v="9390"/>
      <x v="73"/>
      <x/>
    </i>
    <i r="3">
      <x v="1"/>
    </i>
    <i r="1">
      <x v="9391"/>
      <x v="80"/>
      <x/>
    </i>
    <i r="3">
      <x v="1"/>
    </i>
    <i r="1">
      <x v="9392"/>
      <x v="125"/>
      <x/>
    </i>
    <i r="3">
      <x v="1"/>
    </i>
    <i r="1">
      <x v="9393"/>
      <x v="247"/>
      <x/>
    </i>
    <i r="3">
      <x v="1"/>
    </i>
    <i r="1">
      <x v="9394"/>
      <x v="542"/>
      <x/>
    </i>
    <i r="3">
      <x v="1"/>
    </i>
    <i r="1">
      <x v="9395"/>
      <x v="94"/>
      <x/>
    </i>
    <i r="3">
      <x v="1"/>
    </i>
    <i r="1">
      <x v="9396"/>
      <x v="291"/>
      <x/>
    </i>
    <i r="3">
      <x v="1"/>
    </i>
    <i r="1">
      <x v="9397"/>
      <x v="668"/>
      <x/>
    </i>
    <i r="3">
      <x v="1"/>
    </i>
    <i r="1">
      <x v="9398"/>
      <x v="92"/>
      <x/>
    </i>
    <i r="3">
      <x v="1"/>
    </i>
    <i r="1">
      <x v="9399"/>
      <x v="792"/>
      <x/>
    </i>
    <i r="3">
      <x v="1"/>
    </i>
    <i r="1">
      <x v="9400"/>
      <x v="670"/>
      <x/>
    </i>
    <i r="3">
      <x v="1"/>
    </i>
    <i r="1">
      <x v="9401"/>
      <x v="791"/>
      <x/>
    </i>
    <i r="3">
      <x v="1"/>
    </i>
    <i r="1">
      <x v="9402"/>
      <x v="669"/>
      <x/>
    </i>
    <i r="3">
      <x v="1"/>
    </i>
    <i r="1">
      <x v="9403"/>
      <x v="248"/>
      <x/>
    </i>
    <i r="3">
      <x v="1"/>
    </i>
    <i r="1">
      <x v="9404"/>
      <x v="112"/>
      <x/>
    </i>
    <i r="3">
      <x v="1"/>
    </i>
    <i r="1">
      <x v="9405"/>
      <x v="440"/>
      <x/>
    </i>
    <i r="3">
      <x v="1"/>
    </i>
    <i r="1">
      <x v="9406"/>
      <x v="109"/>
      <x/>
    </i>
    <i r="3">
      <x v="1"/>
    </i>
    <i r="1">
      <x v="9407"/>
      <x v="337"/>
      <x/>
    </i>
    <i r="3">
      <x v="1"/>
    </i>
    <i r="1">
      <x v="9408"/>
      <x v="132"/>
      <x/>
    </i>
    <i r="3">
      <x v="1"/>
    </i>
    <i r="1">
      <x v="9409"/>
      <x v="454"/>
      <x/>
    </i>
    <i r="3">
      <x v="1"/>
    </i>
    <i r="1">
      <x v="9410"/>
      <x v="732"/>
      <x/>
    </i>
    <i r="3">
      <x v="1"/>
    </i>
    <i r="1">
      <x v="9411"/>
      <x v="712"/>
      <x/>
    </i>
    <i r="3">
      <x v="1"/>
    </i>
    <i r="1">
      <x v="9412"/>
      <x v="325"/>
      <x/>
    </i>
    <i r="3">
      <x v="1"/>
    </i>
    <i r="1">
      <x v="9413"/>
      <x v="280"/>
      <x/>
    </i>
    <i r="3">
      <x v="1"/>
    </i>
    <i r="1">
      <x v="9414"/>
      <x v="99"/>
      <x/>
    </i>
    <i r="3">
      <x v="1"/>
    </i>
    <i r="1">
      <x v="9415"/>
      <x v="98"/>
      <x/>
    </i>
    <i r="3">
      <x v="1"/>
    </i>
    <i r="1">
      <x v="9416"/>
      <x v="97"/>
      <x/>
    </i>
    <i r="3">
      <x v="1"/>
    </i>
    <i r="1">
      <x v="9417"/>
      <x v="347"/>
      <x/>
    </i>
    <i r="3">
      <x v="1"/>
    </i>
    <i r="1">
      <x v="9418"/>
      <x v="279"/>
      <x/>
    </i>
    <i r="3">
      <x v="1"/>
    </i>
    <i r="1">
      <x v="9419"/>
      <x v="541"/>
      <x/>
    </i>
    <i r="3">
      <x v="1"/>
    </i>
    <i r="1">
      <x v="9420"/>
      <x v="949"/>
      <x/>
    </i>
    <i r="3">
      <x v="1"/>
    </i>
    <i r="1">
      <x v="9421"/>
      <x v="935"/>
      <x/>
    </i>
    <i r="3">
      <x v="1"/>
    </i>
    <i r="1">
      <x v="9422"/>
      <x v="919"/>
      <x/>
    </i>
    <i r="3">
      <x v="1"/>
    </i>
    <i r="1">
      <x v="9423"/>
      <x v="920"/>
      <x/>
    </i>
    <i r="3">
      <x v="1"/>
    </i>
    <i r="1">
      <x v="9424"/>
      <x v="1078"/>
      <x/>
    </i>
    <i r="3">
      <x v="1"/>
    </i>
    <i r="1">
      <x v="9425"/>
      <x v="1079"/>
      <x/>
    </i>
    <i r="3">
      <x v="1"/>
    </i>
    <i r="1">
      <x v="9426"/>
      <x v="871"/>
      <x/>
    </i>
    <i r="3">
      <x v="1"/>
    </i>
    <i r="1">
      <x v="9427"/>
      <x v="900"/>
      <x/>
    </i>
    <i r="3">
      <x v="1"/>
    </i>
    <i r="1">
      <x v="9428"/>
      <x v="887"/>
      <x/>
    </i>
    <i r="3">
      <x v="1"/>
    </i>
    <i r="1">
      <x v="9429"/>
      <x v="952"/>
      <x/>
    </i>
    <i r="3">
      <x v="1"/>
    </i>
    <i r="1">
      <x v="9430"/>
      <x v="899"/>
      <x/>
    </i>
    <i r="3">
      <x v="1"/>
    </i>
    <i r="1">
      <x v="9431"/>
      <x v="902"/>
      <x/>
    </i>
    <i r="3">
      <x v="1"/>
    </i>
    <i r="1">
      <x v="9432"/>
      <x v="1065"/>
      <x/>
    </i>
    <i r="3">
      <x v="1"/>
    </i>
    <i r="1">
      <x v="9433"/>
      <x v="1056"/>
      <x/>
    </i>
    <i r="3">
      <x v="1"/>
    </i>
    <i r="1">
      <x v="9434"/>
      <x v="1063"/>
      <x/>
    </i>
    <i r="3">
      <x v="1"/>
    </i>
    <i r="1">
      <x v="9435"/>
      <x v="913"/>
      <x/>
    </i>
    <i r="3">
      <x v="1"/>
    </i>
    <i r="1">
      <x v="9436"/>
      <x v="896"/>
      <x/>
    </i>
    <i r="3">
      <x v="1"/>
    </i>
    <i r="1">
      <x v="9437"/>
      <x v="928"/>
      <x/>
    </i>
    <i r="3">
      <x v="1"/>
    </i>
    <i r="1">
      <x v="9438"/>
      <x v="915"/>
      <x/>
    </i>
    <i r="3">
      <x v="1"/>
    </i>
    <i r="1">
      <x v="9439"/>
      <x v="930"/>
      <x/>
    </i>
    <i r="3">
      <x v="1"/>
    </i>
    <i r="1">
      <x v="9440"/>
      <x v="1064"/>
      <x/>
    </i>
    <i r="3">
      <x v="1"/>
    </i>
    <i r="1">
      <x v="9441"/>
      <x v="960"/>
      <x/>
    </i>
    <i r="3">
      <x v="1"/>
    </i>
    <i r="1">
      <x v="9442"/>
      <x v="1055"/>
      <x/>
    </i>
    <i r="3">
      <x v="1"/>
    </i>
    <i r="1">
      <x v="9443"/>
      <x v="1030"/>
      <x/>
    </i>
    <i r="3">
      <x v="1"/>
    </i>
    <i r="1">
      <x v="9444"/>
      <x v="1062"/>
      <x/>
    </i>
    <i r="3">
      <x v="1"/>
    </i>
    <i r="1">
      <x v="9445"/>
      <x v="944"/>
      <x/>
    </i>
    <i r="3">
      <x v="1"/>
    </i>
    <i r="1">
      <x v="9446"/>
      <x v="912"/>
      <x/>
    </i>
    <i r="3">
      <x v="1"/>
    </i>
    <i r="1">
      <x v="9447"/>
      <x v="925"/>
      <x/>
    </i>
    <i r="3">
      <x v="1"/>
    </i>
    <i r="1">
      <x v="9448"/>
      <x v="914"/>
      <x/>
    </i>
    <i r="3">
      <x v="1"/>
    </i>
    <i r="1">
      <x v="9449"/>
      <x v="855"/>
      <x/>
    </i>
    <i r="3">
      <x v="1"/>
    </i>
    <i r="1">
      <x v="9450"/>
      <x v="1034"/>
      <x/>
    </i>
    <i r="3">
      <x v="1"/>
    </i>
    <i r="1">
      <x v="9451"/>
      <x v="964"/>
      <x/>
    </i>
    <i r="3">
      <x v="1"/>
    </i>
    <i r="1">
      <x v="9452"/>
      <x v="918"/>
      <x/>
    </i>
    <i r="3">
      <x v="1"/>
    </i>
    <i r="1">
      <x v="9453"/>
      <x v="905"/>
      <x/>
    </i>
    <i r="3">
      <x v="1"/>
    </i>
    <i r="1">
      <x v="9454"/>
      <x v="917"/>
      <x/>
    </i>
    <i r="3">
      <x v="1"/>
    </i>
    <i r="1">
      <x v="9455"/>
      <x v="1019"/>
      <x/>
    </i>
    <i r="3">
      <x v="1"/>
    </i>
    <i r="1">
      <x v="9456"/>
      <x v="864"/>
      <x/>
    </i>
    <i r="3">
      <x v="1"/>
    </i>
    <i r="1">
      <x v="9457"/>
      <x v="945"/>
      <x/>
    </i>
    <i r="3">
      <x v="1"/>
    </i>
    <i r="1">
      <x v="9458"/>
      <x v="1040"/>
      <x/>
    </i>
    <i r="3">
      <x v="1"/>
    </i>
    <i r="1">
      <x v="9459"/>
      <x v="879"/>
      <x/>
    </i>
    <i r="3">
      <x v="1"/>
    </i>
    <i r="1">
      <x v="9460"/>
      <x v="994"/>
      <x/>
    </i>
    <i r="3">
      <x v="1"/>
    </i>
    <i r="1">
      <x v="9461"/>
      <x v="880"/>
      <x/>
    </i>
    <i r="3">
      <x v="1"/>
    </i>
    <i r="1">
      <x v="9462"/>
      <x v="1002"/>
      <x/>
    </i>
    <i r="3">
      <x v="1"/>
    </i>
    <i r="1">
      <x v="9463"/>
      <x v="1066"/>
      <x/>
    </i>
    <i r="3">
      <x v="1"/>
    </i>
    <i r="1">
      <x v="9464"/>
      <x v="916"/>
      <x/>
    </i>
    <i r="3">
      <x v="1"/>
    </i>
    <i r="1">
      <x v="9465"/>
      <x v="932"/>
      <x/>
    </i>
    <i r="3">
      <x v="1"/>
    </i>
    <i r="1">
      <x v="9466"/>
      <x v="320"/>
      <x/>
    </i>
    <i r="3">
      <x v="1"/>
    </i>
    <i r="1">
      <x v="9584"/>
      <x v="1010"/>
      <x/>
    </i>
    <i r="3">
      <x v="1"/>
    </i>
    <i r="1">
      <x v="9585"/>
      <x v="1013"/>
      <x/>
    </i>
    <i r="3">
      <x v="1"/>
    </i>
    <i r="1">
      <x v="9586"/>
      <x v="1009"/>
      <x/>
    </i>
    <i r="3">
      <x v="1"/>
    </i>
    <i r="1">
      <x v="9587"/>
      <x v="1006"/>
      <x/>
    </i>
    <i r="3">
      <x v="1"/>
    </i>
    <i r="1">
      <x v="9589"/>
      <x v="1021"/>
      <x/>
    </i>
    <i r="3">
      <x v="1"/>
    </i>
    <i r="1">
      <x v="9590"/>
      <x v="1021"/>
      <x/>
    </i>
    <i r="3">
      <x v="1"/>
    </i>
    <i r="1">
      <x v="9595"/>
      <x v="953"/>
      <x/>
    </i>
    <i r="3">
      <x v="1"/>
    </i>
    <i r="1">
      <x v="9596"/>
      <x v="954"/>
      <x/>
    </i>
    <i r="3">
      <x v="1"/>
    </i>
    <i r="1">
      <x v="9597"/>
      <x v="955"/>
      <x/>
    </i>
    <i r="3">
      <x v="1"/>
    </i>
    <i r="1">
      <x v="9598"/>
      <x/>
      <x/>
    </i>
    <i r="3">
      <x v="1"/>
    </i>
    <i r="1">
      <x v="9599"/>
      <x v="537"/>
      <x/>
    </i>
    <i r="3">
      <x v="1"/>
    </i>
    <i r="1">
      <x v="9600"/>
      <x v="224"/>
      <x/>
    </i>
    <i r="3">
      <x v="1"/>
    </i>
    <i r="1">
      <x v="9601"/>
      <x v="230"/>
      <x/>
    </i>
    <i r="3">
      <x v="1"/>
    </i>
    <i r="1">
      <x v="9602"/>
      <x v="225"/>
      <x/>
    </i>
    <i r="3">
      <x v="1"/>
    </i>
    <i r="1">
      <x v="9603"/>
      <x v="231"/>
      <x/>
    </i>
    <i r="3">
      <x v="1"/>
    </i>
    <i r="1">
      <x v="9604"/>
      <x v="26"/>
      <x/>
    </i>
    <i r="3">
      <x v="1"/>
    </i>
    <i r="1">
      <x v="9605"/>
      <x v="228"/>
      <x/>
    </i>
    <i r="3">
      <x v="1"/>
    </i>
    <i r="1">
      <x v="9606"/>
      <x v="275"/>
      <x/>
    </i>
    <i r="3">
      <x v="1"/>
    </i>
    <i r="1">
      <x v="9607"/>
      <x v="241"/>
      <x/>
    </i>
    <i r="3">
      <x v="1"/>
    </i>
    <i r="1">
      <x v="9608"/>
      <x v="27"/>
      <x/>
    </i>
    <i r="3">
      <x v="1"/>
    </i>
    <i r="1">
      <x v="9609"/>
      <x v="227"/>
      <x/>
    </i>
    <i r="3">
      <x v="1"/>
    </i>
    <i r="1">
      <x v="9610"/>
      <x v="658"/>
      <x/>
    </i>
    <i r="3">
      <x v="1"/>
    </i>
    <i r="1">
      <x v="9611"/>
      <x v="677"/>
      <x/>
    </i>
    <i r="3">
      <x v="1"/>
    </i>
    <i r="1">
      <x v="9612"/>
      <x v="226"/>
      <x/>
    </i>
    <i r="3">
      <x v="1"/>
    </i>
    <i r="1">
      <x v="9613"/>
      <x v="232"/>
      <x/>
    </i>
    <i r="3">
      <x v="1"/>
    </i>
    <i r="1">
      <x v="9713"/>
      <x v="364"/>
      <x/>
    </i>
    <i r="3">
      <x v="1"/>
    </i>
    <i r="1">
      <x v="9714"/>
      <x v="2"/>
      <x/>
    </i>
    <i r="3">
      <x v="1"/>
    </i>
    <i r="1">
      <x v="9715"/>
      <x v="3"/>
      <x/>
    </i>
    <i r="3">
      <x v="1"/>
    </i>
    <i r="1">
      <x v="9716"/>
      <x v="690"/>
      <x/>
    </i>
    <i r="3">
      <x v="1"/>
    </i>
    <i r="1">
      <x v="9717"/>
      <x v="691"/>
      <x/>
    </i>
    <i r="3">
      <x v="1"/>
    </i>
    <i r="1">
      <x v="9718"/>
      <x v="694"/>
      <x/>
    </i>
    <i r="3">
      <x v="1"/>
    </i>
    <i r="1">
      <x v="9719"/>
      <x v="696"/>
      <x/>
    </i>
    <i r="3">
      <x v="1"/>
    </i>
    <i r="1">
      <x v="9720"/>
      <x v="699"/>
      <x/>
    </i>
    <i r="3">
      <x v="1"/>
    </i>
    <i r="1">
      <x v="9721"/>
      <x v="700"/>
      <x/>
    </i>
    <i r="3">
      <x v="1"/>
    </i>
    <i r="1">
      <x v="9722"/>
      <x v="701"/>
      <x/>
    </i>
    <i r="3">
      <x v="1"/>
    </i>
    <i r="1">
      <x v="9723"/>
      <x v="702"/>
      <x/>
    </i>
    <i r="3">
      <x v="1"/>
    </i>
    <i r="1">
      <x v="9724"/>
      <x v="712"/>
      <x/>
    </i>
    <i r="3">
      <x v="1"/>
    </i>
    <i r="1">
      <x v="9725"/>
      <x v="714"/>
      <x/>
    </i>
    <i r="3">
      <x v="1"/>
    </i>
    <i r="1">
      <x v="9726"/>
      <x v="721"/>
      <x/>
    </i>
    <i r="3">
      <x v="1"/>
    </i>
    <i r="1">
      <x v="9727"/>
      <x v="659"/>
      <x/>
    </i>
    <i r="3">
      <x v="1"/>
    </i>
    <i r="1">
      <x v="9728"/>
      <x v="125"/>
      <x/>
    </i>
    <i r="3">
      <x v="1"/>
    </i>
    <i r="1">
      <x v="9729"/>
      <x v="295"/>
      <x/>
    </i>
    <i r="3">
      <x v="1"/>
    </i>
    <i r="1">
      <x v="9730"/>
      <x v="74"/>
      <x/>
    </i>
    <i r="3">
      <x v="1"/>
    </i>
    <i r="1">
      <x v="9731"/>
      <x v="75"/>
      <x/>
    </i>
    <i r="3">
      <x v="1"/>
    </i>
    <i r="1">
      <x v="9732"/>
      <x v="93"/>
      <x/>
    </i>
    <i r="3">
      <x v="1"/>
    </i>
    <i r="1">
      <x v="9733"/>
      <x v="95"/>
      <x/>
    </i>
    <i r="3">
      <x v="1"/>
    </i>
    <i r="1">
      <x v="9734"/>
      <x v="116"/>
      <x/>
    </i>
    <i r="3">
      <x v="1"/>
    </i>
    <i r="1">
      <x v="9735"/>
      <x v="118"/>
      <x/>
    </i>
    <i r="3">
      <x v="1"/>
    </i>
    <i r="1">
      <x v="9736"/>
      <x v="550"/>
      <x/>
    </i>
    <i r="3">
      <x v="1"/>
    </i>
    <i r="1">
      <x v="9737"/>
      <x v="114"/>
      <x/>
    </i>
    <i r="3">
      <x v="1"/>
    </i>
    <i r="1">
      <x v="9738"/>
      <x v="419"/>
      <x/>
    </i>
    <i r="3">
      <x v="1"/>
    </i>
    <i r="1">
      <x v="9739"/>
      <x v="110"/>
      <x/>
    </i>
    <i r="3">
      <x v="1"/>
    </i>
    <i r="1">
      <x v="9740"/>
      <x v="120"/>
      <x/>
    </i>
    <i r="3">
      <x v="1"/>
    </i>
    <i r="1">
      <x v="9741"/>
      <x v="121"/>
      <x/>
    </i>
    <i r="3">
      <x v="1"/>
    </i>
    <i r="1">
      <x v="9742"/>
      <x v="258"/>
      <x/>
    </i>
    <i r="3">
      <x v="1"/>
    </i>
    <i r="1">
      <x v="9743"/>
      <x v="727"/>
      <x/>
    </i>
    <i r="3">
      <x v="1"/>
    </i>
    <i r="1">
      <x v="9744"/>
      <x v="130"/>
      <x/>
    </i>
    <i r="3">
      <x v="1"/>
    </i>
    <i r="1">
      <x v="9745"/>
      <x v="124"/>
      <x/>
    </i>
    <i r="3">
      <x v="1"/>
    </i>
    <i r="1">
      <x v="9746"/>
      <x v="337"/>
      <x/>
    </i>
    <i r="3">
      <x v="1"/>
    </i>
    <i r="1">
      <x v="9747"/>
      <x v="463"/>
      <x/>
    </i>
    <i r="3">
      <x v="1"/>
    </i>
    <i r="1">
      <x v="9748"/>
      <x v="821"/>
      <x/>
    </i>
    <i r="3">
      <x v="1"/>
    </i>
    <i r="1">
      <x v="9749"/>
      <x v="869"/>
      <x/>
    </i>
    <i r="3">
      <x v="1"/>
    </i>
    <i r="1">
      <x v="9750"/>
      <x v="870"/>
      <x/>
    </i>
    <i r="3">
      <x v="1"/>
    </i>
    <i r="1">
      <x v="9751"/>
      <x v="871"/>
      <x/>
    </i>
    <i r="3">
      <x v="1"/>
    </i>
    <i r="1">
      <x v="9752"/>
      <x v="873"/>
      <x/>
    </i>
    <i r="3">
      <x v="1"/>
    </i>
    <i r="1">
      <x v="9753"/>
      <x v="874"/>
      <x/>
    </i>
    <i r="3">
      <x v="1"/>
    </i>
    <i r="1">
      <x v="9754"/>
      <x v="882"/>
      <x/>
    </i>
    <i r="3">
      <x v="1"/>
    </i>
    <i r="1">
      <x v="9755"/>
      <x v="885"/>
      <x/>
    </i>
    <i r="3">
      <x v="1"/>
    </i>
    <i r="1">
      <x v="9756"/>
      <x v="886"/>
      <x/>
    </i>
    <i r="3">
      <x v="1"/>
    </i>
    <i r="1">
      <x v="9757"/>
      <x v="888"/>
      <x/>
    </i>
    <i r="3">
      <x v="1"/>
    </i>
    <i r="1">
      <x v="9758"/>
      <x v="891"/>
      <x/>
    </i>
    <i r="3">
      <x v="1"/>
    </i>
    <i r="1">
      <x v="9759"/>
      <x v="895"/>
      <x/>
    </i>
    <i r="3">
      <x v="1"/>
    </i>
    <i r="1">
      <x v="9760"/>
      <x v="903"/>
      <x/>
    </i>
    <i r="3">
      <x v="1"/>
    </i>
    <i r="1">
      <x v="9761"/>
      <x v="904"/>
      <x/>
    </i>
    <i r="3">
      <x v="1"/>
    </i>
    <i r="1">
      <x v="9762"/>
      <x v="939"/>
      <x/>
    </i>
    <i r="3">
      <x v="1"/>
    </i>
    <i r="1">
      <x v="9773"/>
      <x v="249"/>
      <x/>
    </i>
    <i r="3">
      <x v="1"/>
    </i>
    <i r="1">
      <x v="9774"/>
      <x v="716"/>
      <x/>
    </i>
    <i r="3">
      <x v="1"/>
    </i>
    <i r="1">
      <x v="9775"/>
      <x v="244"/>
      <x/>
    </i>
    <i r="3">
      <x v="1"/>
    </i>
    <i r="1">
      <x v="9776"/>
      <x v="190"/>
      <x/>
    </i>
    <i r="3">
      <x v="1"/>
    </i>
    <i r="1">
      <x v="9777"/>
      <x v="108"/>
      <x/>
    </i>
    <i r="3">
      <x v="1"/>
    </i>
    <i r="1">
      <x v="9778"/>
      <x v="343"/>
      <x/>
    </i>
    <i r="3">
      <x v="1"/>
    </i>
    <i r="1">
      <x v="9779"/>
      <x v="309"/>
      <x/>
    </i>
    <i r="3">
      <x v="1"/>
    </i>
    <i r="1">
      <x v="9780"/>
      <x v="591"/>
      <x/>
    </i>
    <i r="3">
      <x v="1"/>
    </i>
    <i r="1">
      <x v="9781"/>
      <x v="1"/>
      <x/>
    </i>
    <i r="3">
      <x v="1"/>
    </i>
    <i r="1">
      <x v="9782"/>
      <x v="259"/>
      <x/>
    </i>
    <i r="3">
      <x v="1"/>
    </i>
    <i r="1">
      <x v="9783"/>
      <x v="476"/>
      <x/>
    </i>
    <i r="3">
      <x v="1"/>
    </i>
    <i r="1">
      <x v="9784"/>
      <x v="88"/>
      <x/>
    </i>
    <i r="3">
      <x v="1"/>
    </i>
    <i r="1">
      <x v="9785"/>
      <x v="80"/>
      <x/>
    </i>
    <i r="3">
      <x v="1"/>
    </i>
    <i r="1">
      <x v="9786"/>
      <x v="81"/>
      <x/>
    </i>
    <i r="3">
      <x v="1"/>
    </i>
    <i r="1">
      <x v="9787"/>
      <x v="543"/>
      <x/>
    </i>
    <i r="3">
      <x v="1"/>
    </i>
    <i r="1">
      <x v="9788"/>
      <x v="283"/>
      <x/>
    </i>
    <i r="3">
      <x v="1"/>
    </i>
    <i r="1">
      <x v="9789"/>
      <x v="247"/>
      <x/>
    </i>
    <i r="3">
      <x v="1"/>
    </i>
    <i r="1">
      <x v="9790"/>
      <x v="254"/>
      <x/>
    </i>
    <i r="3">
      <x v="1"/>
    </i>
    <i r="1">
      <x v="9791"/>
      <x v="94"/>
      <x/>
    </i>
    <i r="3">
      <x v="1"/>
    </i>
    <i r="1">
      <x v="9792"/>
      <x v="291"/>
      <x/>
    </i>
    <i r="3">
      <x v="1"/>
    </i>
    <i r="1">
      <x v="9793"/>
      <x v="668"/>
      <x/>
    </i>
    <i r="3">
      <x v="1"/>
    </i>
    <i r="1">
      <x v="9794"/>
      <x v="92"/>
      <x/>
    </i>
    <i r="3">
      <x v="1"/>
    </i>
    <i r="1">
      <x v="9795"/>
      <x v="792"/>
      <x/>
    </i>
    <i r="3">
      <x v="1"/>
    </i>
    <i r="1">
      <x v="9796"/>
      <x v="670"/>
      <x/>
    </i>
    <i r="3">
      <x v="1"/>
    </i>
    <i r="1">
      <x v="9797"/>
      <x v="791"/>
      <x/>
    </i>
    <i r="3">
      <x v="1"/>
    </i>
    <i r="1">
      <x v="9798"/>
      <x v="669"/>
      <x/>
    </i>
    <i r="3">
      <x v="1"/>
    </i>
    <i r="1">
      <x v="9799"/>
      <x v="248"/>
      <x/>
    </i>
    <i r="3">
      <x v="1"/>
    </i>
    <i r="1">
      <x v="9800"/>
      <x v="112"/>
      <x/>
    </i>
    <i r="3">
      <x v="1"/>
    </i>
    <i r="1">
      <x v="9801"/>
      <x v="440"/>
      <x/>
    </i>
    <i r="3">
      <x v="1"/>
    </i>
    <i r="1">
      <x v="9802"/>
      <x v="109"/>
      <x/>
    </i>
    <i r="3">
      <x v="1"/>
    </i>
    <i r="1">
      <x v="9803"/>
      <x v="454"/>
      <x/>
    </i>
    <i r="3">
      <x v="1"/>
    </i>
    <i r="1">
      <x v="9804"/>
      <x v="737"/>
      <x/>
    </i>
    <i r="3">
      <x v="1"/>
    </i>
    <i r="1">
      <x v="9805"/>
      <x v="256"/>
      <x/>
    </i>
    <i r="3">
      <x v="1"/>
    </i>
    <i r="1">
      <x v="9806"/>
      <x v="325"/>
      <x/>
    </i>
    <i r="3">
      <x v="1"/>
    </i>
    <i r="1">
      <x v="9807"/>
      <x v="280"/>
      <x/>
    </i>
    <i r="3">
      <x v="1"/>
    </i>
    <i r="1">
      <x v="9808"/>
      <x v="106"/>
      <x/>
    </i>
    <i r="3">
      <x v="1"/>
    </i>
    <i r="1">
      <x v="9809"/>
      <x v="99"/>
      <x/>
    </i>
    <i r="3">
      <x v="1"/>
    </i>
    <i r="1">
      <x v="9810"/>
      <x v="98"/>
      <x/>
    </i>
    <i r="3">
      <x v="1"/>
    </i>
    <i r="1">
      <x v="9811"/>
      <x v="97"/>
      <x/>
    </i>
    <i r="3">
      <x v="1"/>
    </i>
    <i r="1">
      <x v="9812"/>
      <x v="347"/>
      <x/>
    </i>
    <i r="3">
      <x v="1"/>
    </i>
    <i r="1">
      <x v="9813"/>
      <x v="949"/>
      <x/>
    </i>
    <i r="3">
      <x v="1"/>
    </i>
    <i r="1">
      <x v="9814"/>
      <x v="935"/>
      <x/>
    </i>
    <i r="3">
      <x v="1"/>
    </i>
    <i r="1">
      <x v="9815"/>
      <x v="919"/>
      <x/>
    </i>
    <i r="3">
      <x v="1"/>
    </i>
    <i r="1">
      <x v="9816"/>
      <x v="920"/>
      <x/>
    </i>
    <i r="3">
      <x v="1"/>
    </i>
    <i r="1">
      <x v="9817"/>
      <x v="1078"/>
      <x/>
    </i>
    <i r="3">
      <x v="1"/>
    </i>
    <i r="1">
      <x v="9818"/>
      <x v="1079"/>
      <x/>
    </i>
    <i r="3">
      <x v="1"/>
    </i>
    <i r="1">
      <x v="9819"/>
      <x v="900"/>
      <x/>
    </i>
    <i r="3">
      <x v="1"/>
    </i>
    <i r="1">
      <x v="9820"/>
      <x v="1046"/>
      <x/>
    </i>
    <i r="3">
      <x v="1"/>
    </i>
    <i r="1">
      <x v="9821"/>
      <x v="887"/>
      <x/>
    </i>
    <i r="3">
      <x v="1"/>
    </i>
    <i r="1">
      <x v="9822"/>
      <x v="952"/>
      <x/>
    </i>
    <i r="3">
      <x v="1"/>
    </i>
    <i r="1">
      <x v="9823"/>
      <x v="899"/>
      <x/>
    </i>
    <i r="3">
      <x v="1"/>
    </i>
    <i r="1">
      <x v="9824"/>
      <x v="902"/>
      <x/>
    </i>
    <i r="3">
      <x v="1"/>
    </i>
    <i r="1">
      <x v="9825"/>
      <x v="1049"/>
      <x/>
    </i>
    <i r="3">
      <x v="1"/>
    </i>
    <i r="1">
      <x v="9826"/>
      <x v="913"/>
      <x/>
    </i>
    <i r="3">
      <x v="1"/>
    </i>
    <i r="1">
      <x v="9827"/>
      <x v="896"/>
      <x/>
    </i>
    <i r="3">
      <x v="1"/>
    </i>
    <i r="1">
      <x v="9828"/>
      <x v="928"/>
      <x/>
    </i>
    <i r="3">
      <x v="1"/>
    </i>
    <i r="1">
      <x v="9829"/>
      <x v="915"/>
      <x/>
    </i>
    <i r="3">
      <x v="1"/>
    </i>
    <i r="1">
      <x v="9830"/>
      <x v="950"/>
      <x/>
    </i>
    <i r="3">
      <x v="1"/>
    </i>
    <i r="1">
      <x v="9831"/>
      <x v="930"/>
      <x/>
    </i>
    <i r="3">
      <x v="1"/>
    </i>
    <i r="1">
      <x v="9832"/>
      <x v="937"/>
      <x/>
    </i>
    <i r="3">
      <x v="1"/>
    </i>
    <i r="1">
      <x v="9833"/>
      <x v="960"/>
      <x/>
    </i>
    <i r="3">
      <x v="1"/>
    </i>
    <i r="1">
      <x v="9834"/>
      <x v="1055"/>
      <x/>
    </i>
    <i r="3">
      <x v="1"/>
    </i>
    <i r="1">
      <x v="9835"/>
      <x v="1035"/>
      <x/>
    </i>
    <i r="3">
      <x v="1"/>
    </i>
    <i r="1">
      <x v="9836"/>
      <x v="1053"/>
      <x/>
    </i>
    <i r="3">
      <x v="1"/>
    </i>
    <i r="1">
      <x v="9837"/>
      <x v="1048"/>
      <x/>
    </i>
    <i r="3">
      <x v="1"/>
    </i>
    <i r="1">
      <x v="9838"/>
      <x v="972"/>
      <x/>
    </i>
    <i r="3">
      <x v="1"/>
    </i>
    <i r="1">
      <x v="9839"/>
      <x v="944"/>
      <x/>
    </i>
    <i r="3">
      <x v="1"/>
    </i>
    <i r="1">
      <x v="9840"/>
      <x v="912"/>
      <x/>
    </i>
    <i r="3">
      <x v="1"/>
    </i>
    <i r="1">
      <x v="9841"/>
      <x v="1037"/>
      <x/>
    </i>
    <i r="3">
      <x v="1"/>
    </i>
    <i r="1">
      <x v="9842"/>
      <x v="925"/>
      <x/>
    </i>
    <i r="3">
      <x v="1"/>
    </i>
    <i r="1">
      <x v="9843"/>
      <x v="1045"/>
      <x/>
    </i>
    <i r="3">
      <x v="1"/>
    </i>
    <i r="1">
      <x v="9844"/>
      <x v="914"/>
      <x/>
    </i>
    <i r="3">
      <x v="1"/>
    </i>
    <i r="1">
      <x v="9845"/>
      <x v="1054"/>
      <x/>
    </i>
    <i r="3">
      <x v="1"/>
    </i>
    <i r="1">
      <x v="9846"/>
      <x v="927"/>
      <x/>
    </i>
    <i r="3">
      <x v="1"/>
    </i>
    <i r="1">
      <x v="9847"/>
      <x v="903"/>
      <x/>
    </i>
    <i r="3">
      <x v="1"/>
    </i>
    <i r="1">
      <x v="9848"/>
      <x v="855"/>
      <x/>
    </i>
    <i r="3">
      <x v="1"/>
    </i>
    <i r="1">
      <x v="9849"/>
      <x v="1034"/>
      <x/>
    </i>
    <i r="3">
      <x v="1"/>
    </i>
    <i r="1">
      <x v="9850"/>
      <x v="1073"/>
      <x/>
    </i>
    <i r="3">
      <x v="1"/>
    </i>
    <i r="1">
      <x v="9851"/>
      <x v="964"/>
      <x/>
    </i>
    <i r="3">
      <x v="1"/>
    </i>
    <i r="1">
      <x v="9852"/>
      <x v="918"/>
      <x/>
    </i>
    <i r="3">
      <x v="1"/>
    </i>
    <i r="1">
      <x v="9853"/>
      <x v="905"/>
      <x/>
    </i>
    <i r="3">
      <x v="1"/>
    </i>
    <i r="1">
      <x v="9854"/>
      <x v="917"/>
      <x/>
    </i>
    <i r="3">
      <x v="1"/>
    </i>
    <i r="1">
      <x v="9855"/>
      <x v="1019"/>
      <x/>
    </i>
    <i r="3">
      <x v="1"/>
    </i>
    <i r="1">
      <x v="9856"/>
      <x v="1020"/>
      <x/>
    </i>
    <i r="3">
      <x v="1"/>
    </i>
    <i r="1">
      <x v="9857"/>
      <x v="1047"/>
      <x/>
    </i>
    <i r="3">
      <x v="1"/>
    </i>
    <i r="1">
      <x v="9858"/>
      <x v="945"/>
      <x/>
    </i>
    <i r="3">
      <x v="1"/>
    </i>
    <i r="1">
      <x v="9859"/>
      <x v="1027"/>
      <x/>
    </i>
    <i r="3">
      <x v="1"/>
    </i>
    <i r="1">
      <x v="9860"/>
      <x v="1050"/>
      <x/>
    </i>
    <i r="3">
      <x v="1"/>
    </i>
    <i r="1">
      <x v="9861"/>
      <x v="1042"/>
      <x/>
    </i>
    <i r="3">
      <x v="1"/>
    </i>
    <i r="1">
      <x v="9862"/>
      <x v="1041"/>
      <x/>
    </i>
    <i r="3">
      <x v="1"/>
    </i>
    <i r="1">
      <x v="9863"/>
      <x v="906"/>
      <x/>
    </i>
    <i r="3">
      <x v="1"/>
    </i>
    <i r="1">
      <x v="9864"/>
      <x v="1036"/>
      <x/>
    </i>
    <i r="3">
      <x v="1"/>
    </i>
    <i r="1">
      <x v="9865"/>
      <x v="1051"/>
      <x/>
    </i>
    <i r="3">
      <x v="1"/>
    </i>
    <i r="1">
      <x v="9866"/>
      <x v="879"/>
      <x/>
    </i>
    <i r="3">
      <x v="1"/>
    </i>
    <i r="1">
      <x v="9867"/>
      <x v="1002"/>
      <x/>
    </i>
    <i r="3">
      <x v="1"/>
    </i>
    <i r="1">
      <x v="9868"/>
      <x v="1059"/>
      <x/>
    </i>
    <i r="3">
      <x v="1"/>
    </i>
    <i r="1">
      <x v="9869"/>
      <x v="1052"/>
      <x/>
    </i>
    <i r="3">
      <x v="1"/>
    </i>
    <i r="1">
      <x v="9870"/>
      <x v="916"/>
      <x/>
    </i>
    <i r="3">
      <x v="1"/>
    </i>
    <i r="1">
      <x v="9871"/>
      <x v="1043"/>
      <x/>
    </i>
    <i r="3">
      <x v="1"/>
    </i>
    <i r="1">
      <x v="9872"/>
      <x v="932"/>
      <x/>
    </i>
    <i r="3">
      <x v="1"/>
    </i>
    <i r="1">
      <x v="9873"/>
      <x v="551"/>
      <x/>
    </i>
    <i r="3">
      <x v="1"/>
    </i>
    <i r="1">
      <x v="9887"/>
      <x v="816"/>
      <x/>
    </i>
    <i r="3">
      <x v="1"/>
    </i>
    <i r="1">
      <x v="9888"/>
      <x v="817"/>
      <x/>
    </i>
    <i r="3">
      <x v="1"/>
    </i>
    <i r="1">
      <x v="9889"/>
      <x v="818"/>
      <x/>
    </i>
    <i r="3">
      <x v="1"/>
    </i>
    <i r="1">
      <x v="9890"/>
      <x v="819"/>
      <x/>
    </i>
    <i r="3">
      <x v="1"/>
    </i>
    <i r="1">
      <x v="9891"/>
      <x v="897"/>
      <x/>
    </i>
    <i r="3">
      <x v="1"/>
    </i>
    <i r="1">
      <x v="9892"/>
      <x v="939"/>
      <x/>
    </i>
    <i r="3">
      <x v="1"/>
    </i>
    <i r="1">
      <x v="9893"/>
      <x v="1005"/>
      <x/>
    </i>
    <i r="3">
      <x v="1"/>
    </i>
    <i r="1">
      <x v="9894"/>
      <x v="1006"/>
      <x/>
    </i>
    <i r="3">
      <x v="1"/>
    </i>
    <i r="1">
      <x v="9895"/>
      <x v="1008"/>
      <x/>
    </i>
    <i r="3">
      <x v="1"/>
    </i>
    <i r="1">
      <x v="9896"/>
      <x v="1009"/>
      <x/>
    </i>
    <i r="3">
      <x v="1"/>
    </i>
    <i r="1">
      <x v="9897"/>
      <x v="1012"/>
      <x/>
    </i>
    <i r="3">
      <x v="1"/>
    </i>
    <i r="1">
      <x v="9898"/>
      <x v="1013"/>
      <x/>
    </i>
    <i r="3">
      <x v="1"/>
    </i>
    <i r="1">
      <x v="9899"/>
      <x v="1014"/>
      <x/>
    </i>
    <i r="3">
      <x v="1"/>
    </i>
    <i r="1">
      <x v="9900"/>
      <x v="1015"/>
      <x/>
    </i>
    <i r="3">
      <x v="1"/>
    </i>
    <i r="1">
      <x v="9901"/>
      <x v="1016"/>
      <x/>
    </i>
    <i r="3">
      <x v="1"/>
    </i>
    <i r="1">
      <x v="9902"/>
      <x v="1023"/>
      <x/>
    </i>
    <i r="3">
      <x v="1"/>
    </i>
    <i r="1">
      <x v="9903"/>
      <x v="1024"/>
      <x/>
    </i>
    <i r="3">
      <x v="1"/>
    </i>
    <i r="1">
      <x v="9904"/>
      <x v="1031"/>
      <x/>
    </i>
    <i r="3">
      <x v="1"/>
    </i>
    <i r="1">
      <x v="9905"/>
      <x v="224"/>
      <x/>
    </i>
    <i r="3">
      <x v="1"/>
    </i>
    <i r="1">
      <x v="9906"/>
      <x v="230"/>
      <x/>
    </i>
    <i r="3">
      <x v="1"/>
    </i>
    <i r="1">
      <x v="9907"/>
      <x v="225"/>
      <x/>
    </i>
    <i r="3">
      <x v="1"/>
    </i>
    <i r="1">
      <x v="9908"/>
      <x v="231"/>
      <x/>
    </i>
    <i r="3">
      <x v="1"/>
    </i>
    <i r="1">
      <x v="9909"/>
      <x v="26"/>
      <x/>
    </i>
    <i r="3">
      <x v="1"/>
    </i>
    <i r="1">
      <x v="9910"/>
      <x v="228"/>
      <x/>
    </i>
    <i r="3">
      <x v="1"/>
    </i>
    <i r="1">
      <x v="9911"/>
      <x v="275"/>
      <x/>
    </i>
    <i r="3">
      <x v="1"/>
    </i>
    <i r="1">
      <x v="9912"/>
      <x v="241"/>
      <x/>
    </i>
    <i r="3">
      <x v="1"/>
    </i>
    <i r="1">
      <x v="9913"/>
      <x v="27"/>
      <x/>
    </i>
    <i r="3">
      <x v="1"/>
    </i>
    <i r="1">
      <x v="9914"/>
      <x v="227"/>
      <x/>
    </i>
    <i r="3">
      <x v="1"/>
    </i>
    <i r="1">
      <x v="9915"/>
      <x v="658"/>
      <x/>
    </i>
    <i r="3">
      <x v="1"/>
    </i>
    <i r="1">
      <x v="9916"/>
      <x v="677"/>
      <x/>
    </i>
    <i r="3">
      <x v="1"/>
    </i>
    <i r="1">
      <x v="9917"/>
      <x v="226"/>
      <x/>
    </i>
    <i r="3">
      <x v="1"/>
    </i>
    <i r="1">
      <x v="9918"/>
      <x v="232"/>
      <x/>
    </i>
    <i r="3">
      <x v="1"/>
    </i>
    <i r="1">
      <x v="9919"/>
      <x/>
      <x/>
    </i>
    <i r="3">
      <x v="1"/>
    </i>
    <i r="1">
      <x v="9920"/>
      <x v="537"/>
      <x/>
    </i>
    <i r="3">
      <x v="1"/>
    </i>
    <i r="1">
      <x v="9921"/>
      <x v="953"/>
      <x/>
    </i>
    <i r="3">
      <x v="1"/>
    </i>
    <i r="1">
      <x v="9922"/>
      <x v="364"/>
      <x/>
    </i>
    <i r="3">
      <x v="1"/>
    </i>
    <i r="1">
      <x v="9923"/>
      <x v="2"/>
      <x/>
    </i>
    <i r="3">
      <x v="1"/>
    </i>
    <i r="1">
      <x v="9924"/>
      <x v="3"/>
      <x/>
    </i>
    <i r="3">
      <x v="1"/>
    </i>
    <i r="1">
      <x v="9925"/>
      <x v="664"/>
      <x/>
    </i>
    <i r="3">
      <x v="1"/>
    </i>
    <i r="1">
      <x v="9926"/>
      <x v="692"/>
      <x/>
    </i>
    <i r="3">
      <x v="1"/>
    </i>
    <i r="1">
      <x v="9927"/>
      <x v="695"/>
      <x/>
    </i>
    <i r="3">
      <x v="1"/>
    </i>
    <i r="1">
      <x v="9928"/>
      <x v="698"/>
      <x/>
    </i>
    <i r="3">
      <x v="1"/>
    </i>
    <i r="1">
      <x v="9929"/>
      <x v="704"/>
      <x/>
    </i>
    <i r="3">
      <x v="1"/>
    </i>
    <i r="1">
      <x v="9930"/>
      <x v="713"/>
      <x/>
    </i>
    <i r="3">
      <x v="1"/>
    </i>
    <i r="1">
      <x v="9931"/>
      <x v="719"/>
      <x/>
    </i>
    <i r="3">
      <x v="1"/>
    </i>
    <i r="1">
      <x v="9932"/>
      <x v="723"/>
      <x/>
    </i>
    <i r="3">
      <x v="1"/>
    </i>
    <i r="1">
      <x v="9933"/>
      <x v="661"/>
      <x/>
    </i>
    <i r="3">
      <x v="1"/>
    </i>
    <i r="1">
      <x v="9934"/>
      <x v="662"/>
      <x/>
    </i>
    <i r="3">
      <x v="1"/>
    </i>
    <i r="1">
      <x v="9935"/>
      <x v="909"/>
      <x/>
    </i>
    <i r="3">
      <x v="1"/>
    </i>
    <i r="1">
      <x v="9936"/>
      <x v="74"/>
      <x/>
    </i>
    <i r="3">
      <x v="1"/>
    </i>
    <i r="1">
      <x v="9937"/>
      <x v="75"/>
      <x/>
    </i>
    <i r="3">
      <x v="1"/>
    </i>
    <i r="1">
      <x v="9938"/>
      <x v="87"/>
      <x/>
    </i>
    <i r="3">
      <x v="1"/>
    </i>
    <i r="1">
      <x v="9939"/>
      <x v="93"/>
      <x/>
    </i>
    <i r="3">
      <x v="1"/>
    </i>
    <i r="1">
      <x v="9941"/>
      <x v="116"/>
      <x/>
    </i>
    <i r="3">
      <x v="1"/>
    </i>
    <i r="1">
      <x v="9943"/>
      <x v="118"/>
      <x/>
    </i>
    <i r="3">
      <x v="1"/>
    </i>
    <i r="1">
      <x v="9945"/>
      <x v="419"/>
      <x/>
    </i>
    <i r="3">
      <x v="1"/>
    </i>
    <i r="1">
      <x v="9946"/>
      <x v="111"/>
      <x/>
    </i>
    <i r="3">
      <x v="1"/>
    </i>
    <i r="1">
      <x v="9947"/>
      <x v="266"/>
      <x/>
    </i>
    <i r="3">
      <x v="1"/>
    </i>
    <i r="1">
      <x v="9948"/>
      <x v="29"/>
      <x/>
    </i>
    <i r="3">
      <x v="1"/>
    </i>
    <i r="1">
      <x v="9949"/>
      <x v="110"/>
      <x/>
    </i>
    <i r="3">
      <x v="1"/>
    </i>
    <i r="1">
      <x v="9950"/>
      <x v="122"/>
      <x/>
    </i>
    <i r="3">
      <x v="1"/>
    </i>
    <i r="1">
      <x v="9951"/>
      <x v="130"/>
      <x/>
    </i>
    <i r="3">
      <x v="1"/>
    </i>
    <i r="1">
      <x v="9952"/>
      <x v="337"/>
      <x/>
    </i>
    <i r="3">
      <x v="1"/>
    </i>
    <i r="1">
      <x v="9953"/>
      <x v="463"/>
      <x/>
    </i>
    <i r="3">
      <x v="1"/>
    </i>
    <i r="1">
      <x v="9954"/>
      <x v="821"/>
      <x/>
    </i>
    <i r="3">
      <x v="1"/>
    </i>
    <i r="1">
      <x v="9955"/>
      <x v="866"/>
      <x/>
    </i>
    <i r="3">
      <x v="1"/>
    </i>
    <i r="1">
      <x v="9956"/>
      <x v="871"/>
      <x/>
    </i>
    <i r="3">
      <x v="1"/>
    </i>
    <i r="1">
      <x v="9957"/>
      <x v="874"/>
      <x/>
    </i>
    <i r="3">
      <x v="1"/>
    </i>
    <i r="1">
      <x v="9958"/>
      <x v="876"/>
      <x/>
    </i>
    <i r="3">
      <x v="1"/>
    </i>
    <i r="1">
      <x v="9959"/>
      <x v="885"/>
      <x/>
    </i>
    <i r="3">
      <x v="1"/>
    </i>
    <i r="1">
      <x v="9960"/>
      <x v="889"/>
      <x/>
    </i>
    <i r="3">
      <x v="1"/>
    </i>
    <i r="1">
      <x v="9961"/>
      <x v="903"/>
      <x/>
    </i>
    <i r="3">
      <x v="1"/>
    </i>
    <i r="1">
      <x v="9962"/>
      <x v="904"/>
      <x/>
    </i>
    <i r="3">
      <x v="1"/>
    </i>
    <i r="1">
      <x v="9963"/>
      <x v="939"/>
      <x/>
    </i>
    <i r="3">
      <x v="1"/>
    </i>
    <i r="1">
      <x v="9964"/>
      <x v="249"/>
      <x/>
    </i>
    <i r="3">
      <x v="1"/>
    </i>
    <i r="1">
      <x v="9965"/>
      <x v="716"/>
      <x/>
    </i>
    <i r="3">
      <x v="1"/>
    </i>
    <i r="1">
      <x v="9966"/>
      <x v="244"/>
      <x/>
    </i>
    <i r="3">
      <x v="1"/>
    </i>
    <i r="1">
      <x v="9967"/>
      <x v="190"/>
      <x/>
    </i>
    <i r="3">
      <x v="1"/>
    </i>
    <i r="1">
      <x v="9968"/>
      <x v="343"/>
      <x/>
    </i>
    <i r="3">
      <x v="1"/>
    </i>
    <i r="1">
      <x v="9969"/>
      <x v="309"/>
      <x/>
    </i>
    <i r="3">
      <x v="1"/>
    </i>
    <i r="1">
      <x v="9970"/>
      <x v="591"/>
      <x/>
    </i>
    <i r="3">
      <x v="1"/>
    </i>
    <i r="1">
      <x v="9971"/>
      <x v="1"/>
      <x/>
    </i>
    <i r="3">
      <x v="1"/>
    </i>
    <i r="1">
      <x v="9972"/>
      <x v="476"/>
      <x/>
    </i>
    <i r="3">
      <x v="1"/>
    </i>
    <i r="1">
      <x v="9973"/>
      <x v="88"/>
      <x/>
    </i>
    <i r="3">
      <x v="1"/>
    </i>
    <i r="1">
      <x v="9974"/>
      <x v="251"/>
      <x/>
    </i>
    <i r="3">
      <x v="1"/>
    </i>
    <i r="1">
      <x v="9975"/>
      <x v="84"/>
      <x/>
    </i>
    <i r="3">
      <x v="1"/>
    </i>
    <i r="1">
      <x v="9976"/>
      <x v="80"/>
      <x/>
    </i>
    <i r="3">
      <x v="1"/>
    </i>
    <i r="1">
      <x v="9977"/>
      <x v="543"/>
      <x/>
    </i>
    <i r="3">
      <x v="1"/>
    </i>
    <i r="1">
      <x v="9978"/>
      <x v="283"/>
      <x/>
    </i>
    <i r="3">
      <x v="1"/>
    </i>
    <i r="1">
      <x v="9979"/>
      <x v="253"/>
      <x/>
    </i>
    <i r="3">
      <x v="1"/>
    </i>
    <i r="1">
      <x v="9980"/>
      <x v="247"/>
      <x/>
    </i>
    <i r="3">
      <x v="1"/>
    </i>
    <i r="1">
      <x v="9981"/>
      <x v="94"/>
      <x/>
    </i>
    <i r="3">
      <x v="1"/>
    </i>
    <i r="1">
      <x v="9982"/>
      <x v="291"/>
      <x/>
    </i>
    <i r="3">
      <x v="1"/>
    </i>
    <i r="1">
      <x v="9983"/>
      <x v="668"/>
      <x/>
    </i>
    <i r="3">
      <x v="1"/>
    </i>
    <i r="1">
      <x v="9984"/>
      <x v="92"/>
      <x/>
    </i>
    <i r="3">
      <x v="1"/>
    </i>
    <i r="1">
      <x v="9985"/>
      <x v="792"/>
      <x/>
    </i>
    <i r="3">
      <x v="1"/>
    </i>
    <i r="1">
      <x v="9986"/>
      <x v="670"/>
      <x/>
    </i>
    <i r="3">
      <x v="1"/>
    </i>
    <i r="1">
      <x v="9987"/>
      <x v="791"/>
      <x/>
    </i>
    <i r="3">
      <x v="1"/>
    </i>
    <i r="1">
      <x v="9988"/>
      <x v="669"/>
      <x/>
    </i>
    <i r="3">
      <x v="1"/>
    </i>
    <i r="1">
      <x v="9989"/>
      <x v="239"/>
      <x/>
    </i>
    <i r="3">
      <x v="1"/>
    </i>
    <i r="1">
      <x v="9990"/>
      <x v="248"/>
      <x/>
    </i>
    <i r="3">
      <x v="1"/>
    </i>
    <i r="1">
      <x v="9991"/>
      <x v="449"/>
      <x/>
    </i>
    <i r="3">
      <x v="1"/>
    </i>
    <i r="1">
      <x v="9992"/>
      <x v="112"/>
      <x/>
    </i>
    <i r="3">
      <x v="1"/>
    </i>
    <i r="1">
      <x v="9993"/>
      <x v="440"/>
      <x/>
    </i>
    <i r="3">
      <x v="1"/>
    </i>
    <i r="1">
      <x v="9994"/>
      <x v="454"/>
      <x/>
    </i>
    <i r="3">
      <x v="1"/>
    </i>
    <i r="1">
      <x v="9995"/>
      <x v="737"/>
      <x/>
    </i>
    <i r="3">
      <x v="1"/>
    </i>
    <i r="1">
      <x v="9996"/>
      <x v="131"/>
      <x/>
    </i>
    <i r="3">
      <x v="1"/>
    </i>
    <i r="1">
      <x v="9997"/>
      <x v="712"/>
      <x/>
    </i>
    <i r="3">
      <x v="1"/>
    </i>
    <i r="1">
      <x v="9998"/>
      <x v="325"/>
      <x/>
    </i>
    <i r="3">
      <x v="1"/>
    </i>
    <i r="1">
      <x v="9999"/>
      <x v="280"/>
      <x/>
    </i>
    <i r="3">
      <x v="1"/>
    </i>
    <i r="1">
      <x v="10000"/>
      <x v="106"/>
      <x/>
    </i>
    <i r="3">
      <x v="1"/>
    </i>
    <i r="1">
      <x v="10001"/>
      <x v="99"/>
      <x/>
    </i>
    <i r="3">
      <x v="1"/>
    </i>
    <i r="1">
      <x v="10002"/>
      <x v="98"/>
      <x/>
    </i>
    <i r="3">
      <x v="1"/>
    </i>
    <i r="1">
      <x v="10003"/>
      <x v="97"/>
      <x/>
    </i>
    <i r="3">
      <x v="1"/>
    </i>
    <i r="1">
      <x v="10004"/>
      <x v="347"/>
      <x/>
    </i>
    <i r="3">
      <x v="1"/>
    </i>
    <i r="1">
      <x v="10005"/>
      <x v="949"/>
      <x/>
    </i>
    <i r="3">
      <x v="1"/>
    </i>
    <i r="1">
      <x v="10006"/>
      <x v="935"/>
      <x/>
    </i>
    <i r="3">
      <x v="1"/>
    </i>
    <i r="1">
      <x v="10007"/>
      <x v="919"/>
      <x/>
    </i>
    <i r="3">
      <x v="1"/>
    </i>
    <i r="1">
      <x v="10008"/>
      <x v="920"/>
      <x/>
    </i>
    <i r="3">
      <x v="1"/>
    </i>
    <i r="1">
      <x v="10009"/>
      <x v="1078"/>
      <x/>
    </i>
    <i r="3">
      <x v="1"/>
    </i>
    <i r="1">
      <x v="10010"/>
      <x v="900"/>
      <x/>
    </i>
    <i r="3">
      <x v="1"/>
    </i>
    <i r="1">
      <x v="10011"/>
      <x v="887"/>
      <x/>
    </i>
    <i r="3">
      <x v="1"/>
    </i>
    <i r="1">
      <x v="10012"/>
      <x v="952"/>
      <x/>
    </i>
    <i r="3">
      <x v="1"/>
    </i>
    <i r="1">
      <x v="10013"/>
      <x v="902"/>
      <x/>
    </i>
    <i r="3">
      <x v="1"/>
    </i>
    <i r="1">
      <x v="10014"/>
      <x v="1065"/>
      <x/>
    </i>
    <i r="3">
      <x v="1"/>
    </i>
    <i r="1">
      <x v="10015"/>
      <x v="1049"/>
      <x/>
    </i>
    <i r="3">
      <x v="1"/>
    </i>
    <i r="1">
      <x v="10016"/>
      <x v="913"/>
      <x/>
    </i>
    <i r="3">
      <x v="1"/>
    </i>
    <i r="1">
      <x v="10017"/>
      <x v="896"/>
      <x/>
    </i>
    <i r="3">
      <x v="1"/>
    </i>
    <i r="1">
      <x v="10018"/>
      <x v="928"/>
      <x/>
    </i>
    <i r="3">
      <x v="1"/>
    </i>
    <i r="1">
      <x v="10019"/>
      <x v="915"/>
      <x/>
    </i>
    <i r="3">
      <x v="1"/>
    </i>
    <i r="1">
      <x v="10020"/>
      <x v="950"/>
      <x/>
    </i>
    <i r="3">
      <x v="1"/>
    </i>
    <i r="1">
      <x v="10021"/>
      <x v="930"/>
      <x/>
    </i>
    <i r="3">
      <x v="1"/>
    </i>
    <i r="1">
      <x v="10022"/>
      <x v="1064"/>
      <x/>
    </i>
    <i r="3">
      <x v="1"/>
    </i>
    <i r="1">
      <x v="10023"/>
      <x v="937"/>
      <x/>
    </i>
    <i r="3">
      <x v="1"/>
    </i>
    <i r="1">
      <x v="10024"/>
      <x v="960"/>
      <x/>
    </i>
    <i r="3">
      <x v="1"/>
    </i>
    <i r="1">
      <x v="10025"/>
      <x v="1055"/>
      <x/>
    </i>
    <i r="3">
      <x v="1"/>
    </i>
    <i r="1">
      <x v="10026"/>
      <x v="1030"/>
      <x/>
    </i>
    <i r="3">
      <x v="1"/>
    </i>
    <i r="1">
      <x v="10027"/>
      <x v="972"/>
      <x/>
    </i>
    <i r="3">
      <x v="1"/>
    </i>
    <i r="1">
      <x v="10028"/>
      <x v="944"/>
      <x/>
    </i>
    <i r="3">
      <x v="1"/>
    </i>
    <i r="1">
      <x v="10029"/>
      <x v="912"/>
      <x/>
    </i>
    <i r="3">
      <x v="1"/>
    </i>
    <i r="1">
      <x v="10030"/>
      <x v="925"/>
      <x/>
    </i>
    <i r="3">
      <x v="1"/>
    </i>
    <i r="1">
      <x v="10031"/>
      <x v="914"/>
      <x/>
    </i>
    <i r="3">
      <x v="1"/>
    </i>
    <i r="1">
      <x v="10032"/>
      <x v="855"/>
      <x/>
    </i>
    <i r="3">
      <x v="1"/>
    </i>
    <i r="1">
      <x v="10033"/>
      <x v="1067"/>
      <x/>
    </i>
    <i r="3">
      <x v="1"/>
    </i>
    <i r="1">
      <x v="10034"/>
      <x v="1034"/>
      <x/>
    </i>
    <i r="3">
      <x v="1"/>
    </i>
    <i r="1">
      <x v="10035"/>
      <x v="964"/>
      <x/>
    </i>
    <i r="3">
      <x v="1"/>
    </i>
    <i r="1">
      <x v="10036"/>
      <x v="926"/>
      <x/>
    </i>
    <i r="3">
      <x v="1"/>
    </i>
    <i r="1">
      <x v="10037"/>
      <x v="918"/>
      <x/>
    </i>
    <i r="3">
      <x v="1"/>
    </i>
    <i r="1">
      <x v="10038"/>
      <x v="905"/>
      <x/>
    </i>
    <i r="3">
      <x v="1"/>
    </i>
    <i r="1">
      <x v="10039"/>
      <x v="917"/>
      <x/>
    </i>
    <i r="3">
      <x v="1"/>
    </i>
    <i r="1">
      <x v="10040"/>
      <x v="1019"/>
      <x/>
    </i>
    <i r="3">
      <x v="1"/>
    </i>
    <i r="1">
      <x v="10041"/>
      <x v="864"/>
      <x/>
    </i>
    <i r="3">
      <x v="1"/>
    </i>
    <i r="1">
      <x v="10042"/>
      <x v="945"/>
      <x/>
    </i>
    <i r="3">
      <x v="1"/>
    </i>
    <i r="1">
      <x v="10043"/>
      <x v="878"/>
      <x/>
    </i>
    <i r="3">
      <x v="1"/>
    </i>
    <i r="1">
      <x v="10044"/>
      <x v="1058"/>
      <x/>
    </i>
    <i r="3">
      <x v="1"/>
    </i>
    <i r="1">
      <x v="10045"/>
      <x v="879"/>
      <x/>
    </i>
    <i r="3">
      <x v="1"/>
    </i>
    <i r="1">
      <x v="10046"/>
      <x v="880"/>
      <x/>
    </i>
    <i r="3">
      <x v="1"/>
    </i>
    <i r="1">
      <x v="10047"/>
      <x v="1002"/>
      <x/>
    </i>
    <i r="3">
      <x v="1"/>
    </i>
    <i r="1">
      <x v="10048"/>
      <x v="1066"/>
      <x/>
    </i>
    <i r="3">
      <x v="1"/>
    </i>
    <i r="1">
      <x v="10049"/>
      <x v="916"/>
      <x/>
    </i>
    <i r="3">
      <x v="1"/>
    </i>
    <i r="1">
      <x v="10050"/>
      <x v="932"/>
      <x/>
    </i>
    <i r="3">
      <x v="1"/>
    </i>
    <i r="1">
      <x v="10051"/>
      <x v="320"/>
      <x/>
    </i>
    <i r="3">
      <x v="1"/>
    </i>
    <i r="1">
      <x v="10052"/>
      <x v="551"/>
      <x/>
    </i>
    <i r="3">
      <x v="1"/>
    </i>
    <i r="1">
      <x v="10053"/>
      <x v="267"/>
      <x/>
    </i>
    <i r="3">
      <x v="1"/>
    </i>
    <i r="1">
      <x v="10138"/>
      <x v="1010"/>
      <x/>
    </i>
    <i r="3">
      <x v="1"/>
    </i>
    <i r="1">
      <x v="10139"/>
      <x v="1013"/>
      <x/>
    </i>
    <i r="3">
      <x v="1"/>
    </i>
    <i r="1">
      <x v="10140"/>
      <x v="1009"/>
      <x/>
    </i>
    <i r="3">
      <x v="1"/>
    </i>
    <i r="1">
      <x v="10141"/>
      <x v="1006"/>
      <x/>
    </i>
    <i r="3">
      <x v="1"/>
    </i>
    <i r="1">
      <x v="10142"/>
      <x v="815"/>
      <x/>
    </i>
    <i r="3">
      <x v="1"/>
    </i>
    <i r="1">
      <x v="10143"/>
      <x v="815"/>
      <x/>
    </i>
    <i r="3">
      <x v="1"/>
    </i>
    <i r="1">
      <x v="10144"/>
      <x/>
      <x/>
    </i>
    <i r="3">
      <x v="1"/>
    </i>
    <i r="1">
      <x v="10145"/>
      <x v="953"/>
      <x/>
    </i>
    <i r="3">
      <x v="1"/>
    </i>
    <i r="1">
      <x v="10146"/>
      <x v="954"/>
      <x/>
    </i>
    <i r="3">
      <x v="1"/>
    </i>
    <i r="1">
      <x v="10147"/>
      <x v="955"/>
      <x/>
    </i>
    <i r="3">
      <x v="1"/>
    </i>
    <i r="1">
      <x v="10148"/>
      <x v="224"/>
      <x/>
    </i>
    <i r="3">
      <x v="1"/>
    </i>
    <i r="1">
      <x v="10149"/>
      <x v="230"/>
      <x/>
    </i>
    <i r="3">
      <x v="1"/>
    </i>
    <i r="1">
      <x v="10150"/>
      <x v="225"/>
      <x/>
    </i>
    <i r="3">
      <x v="1"/>
    </i>
    <i r="1">
      <x v="10151"/>
      <x v="231"/>
      <x/>
    </i>
    <i r="3">
      <x v="1"/>
    </i>
    <i r="1">
      <x v="10152"/>
      <x v="26"/>
      <x/>
    </i>
    <i r="3">
      <x v="1"/>
    </i>
    <i r="1">
      <x v="10153"/>
      <x v="228"/>
      <x/>
    </i>
    <i r="3">
      <x v="1"/>
    </i>
    <i r="1">
      <x v="10154"/>
      <x v="275"/>
      <x/>
    </i>
    <i r="3">
      <x v="1"/>
    </i>
    <i r="1">
      <x v="10155"/>
      <x v="241"/>
      <x/>
    </i>
    <i r="3">
      <x v="1"/>
    </i>
    <i r="1">
      <x v="10156"/>
      <x v="27"/>
      <x/>
    </i>
    <i r="3">
      <x v="1"/>
    </i>
    <i r="1">
      <x v="10157"/>
      <x v="227"/>
      <x/>
    </i>
    <i r="3">
      <x v="1"/>
    </i>
    <i r="1">
      <x v="10158"/>
      <x v="658"/>
      <x/>
    </i>
    <i r="3">
      <x v="1"/>
    </i>
    <i r="1">
      <x v="10159"/>
      <x v="677"/>
      <x/>
    </i>
    <i r="3">
      <x v="1"/>
    </i>
    <i r="1">
      <x v="10160"/>
      <x v="226"/>
      <x/>
    </i>
    <i r="3">
      <x v="1"/>
    </i>
    <i r="1">
      <x v="10161"/>
      <x v="232"/>
      <x/>
    </i>
    <i r="3">
      <x v="1"/>
    </i>
    <i r="1">
      <x v="10162"/>
      <x v="684"/>
      <x/>
    </i>
    <i r="3">
      <x v="1"/>
    </i>
    <i r="1">
      <x v="10163"/>
      <x v="661"/>
      <x/>
    </i>
    <i r="3">
      <x v="1"/>
    </i>
    <i r="1">
      <x v="10164"/>
      <x v="790"/>
      <x/>
    </i>
    <i r="3">
      <x v="1"/>
    </i>
    <i r="1">
      <x v="10165"/>
      <x v="600"/>
      <x/>
    </i>
    <i r="3">
      <x v="1"/>
    </i>
    <i r="1">
      <x v="10166"/>
      <x v="694"/>
      <x/>
    </i>
    <i r="3">
      <x v="1"/>
    </i>
    <i r="1">
      <x v="10167"/>
      <x v="695"/>
      <x/>
    </i>
    <i r="3">
      <x v="1"/>
    </i>
    <i r="1">
      <x v="10168"/>
      <x v="714"/>
      <x/>
    </i>
    <i r="3">
      <x v="1"/>
    </i>
    <i r="1">
      <x v="10169"/>
      <x v="721"/>
      <x/>
    </i>
    <i r="3">
      <x v="1"/>
    </i>
    <i r="1">
      <x v="10170"/>
      <x v="690"/>
      <x/>
    </i>
    <i r="3">
      <x v="1"/>
    </i>
    <i r="1">
      <x v="10171"/>
      <x v="691"/>
      <x/>
    </i>
    <i r="3">
      <x v="1"/>
    </i>
    <i r="1">
      <x v="10172"/>
      <x v="699"/>
      <x/>
    </i>
    <i r="3">
      <x v="1"/>
    </i>
    <i r="1">
      <x v="10173"/>
      <x v="700"/>
      <x/>
    </i>
    <i r="3">
      <x v="1"/>
    </i>
    <i r="1">
      <x v="10174"/>
      <x v="703"/>
      <x/>
    </i>
    <i r="3">
      <x v="1"/>
    </i>
    <i r="1">
      <x v="10175"/>
      <x v="711"/>
      <x/>
    </i>
    <i r="3">
      <x v="1"/>
    </i>
    <i r="1">
      <x v="10176"/>
      <x v="717"/>
      <x/>
    </i>
    <i r="3">
      <x v="1"/>
    </i>
    <i r="1">
      <x v="10177"/>
      <x v="74"/>
      <x/>
    </i>
    <i r="3">
      <x v="1"/>
    </i>
    <i r="1">
      <x v="10178"/>
      <x v="87"/>
      <x/>
    </i>
    <i r="3">
      <x v="1"/>
    </i>
    <i r="1">
      <x v="10179"/>
      <x v="93"/>
      <x/>
    </i>
    <i r="3">
      <x v="1"/>
    </i>
    <i r="1">
      <x v="10180"/>
      <x v="95"/>
      <x/>
    </i>
    <i r="3">
      <x v="1"/>
    </i>
    <i r="1">
      <x v="10181"/>
      <x v="116"/>
      <x/>
    </i>
    <i r="3">
      <x v="1"/>
    </i>
    <i r="1">
      <x v="10182"/>
      <x v="118"/>
      <x/>
    </i>
    <i r="3">
      <x v="1"/>
    </i>
    <i r="1">
      <x v="10183"/>
      <x v="550"/>
      <x/>
    </i>
    <i r="3">
      <x v="1"/>
    </i>
    <i r="1">
      <x v="10184"/>
      <x v="114"/>
      <x/>
    </i>
    <i r="3">
      <x v="1"/>
    </i>
    <i r="1">
      <x v="10185"/>
      <x v="419"/>
      <x/>
    </i>
    <i r="3">
      <x v="1"/>
    </i>
    <i r="1">
      <x v="10186"/>
      <x v="29"/>
      <x/>
    </i>
    <i r="3">
      <x v="1"/>
    </i>
    <i r="1">
      <x v="10187"/>
      <x v="258"/>
      <x/>
    </i>
    <i r="3">
      <x v="1"/>
    </i>
    <i r="1">
      <x v="10188"/>
      <x v="727"/>
      <x/>
    </i>
    <i r="3">
      <x v="1"/>
    </i>
    <i r="1">
      <x v="10189"/>
      <x v="115"/>
      <x/>
    </i>
    <i r="3">
      <x v="1"/>
    </i>
    <i r="1">
      <x v="10190"/>
      <x v="257"/>
      <x/>
    </i>
    <i r="3">
      <x v="1"/>
    </i>
    <i r="1">
      <x v="10191"/>
      <x v="130"/>
      <x/>
    </i>
    <i r="3">
      <x v="1"/>
    </i>
    <i r="1">
      <x v="10192"/>
      <x v="337"/>
      <x/>
    </i>
    <i r="3">
      <x v="1"/>
    </i>
    <i r="1">
      <x v="10193"/>
      <x v="821"/>
      <x/>
    </i>
    <i r="3">
      <x v="1"/>
    </i>
    <i r="1">
      <x v="10194"/>
      <x v="870"/>
      <x/>
    </i>
    <i r="3">
      <x v="1"/>
    </i>
    <i r="1">
      <x v="10195"/>
      <x v="871"/>
      <x/>
    </i>
    <i r="3">
      <x v="1"/>
    </i>
    <i r="1">
      <x v="10196"/>
      <x v="876"/>
      <x/>
    </i>
    <i r="3">
      <x v="1"/>
    </i>
    <i r="1">
      <x v="10197"/>
      <x v="882"/>
      <x/>
    </i>
    <i r="3">
      <x v="1"/>
    </i>
    <i r="1">
      <x v="10198"/>
      <x v="886"/>
      <x/>
    </i>
    <i r="3">
      <x v="1"/>
    </i>
    <i r="1">
      <x v="10199"/>
      <x v="888"/>
      <x/>
    </i>
    <i r="3">
      <x v="1"/>
    </i>
    <i r="1">
      <x v="10200"/>
      <x v="891"/>
      <x/>
    </i>
    <i r="3">
      <x v="1"/>
    </i>
    <i r="1">
      <x v="10201"/>
      <x v="903"/>
      <x/>
    </i>
    <i r="3">
      <x v="1"/>
    </i>
    <i r="1">
      <x v="10202"/>
      <x v="939"/>
      <x/>
    </i>
    <i r="3">
      <x v="1"/>
    </i>
    <i r="1">
      <x v="10203"/>
      <x v="1018"/>
      <x/>
    </i>
    <i r="3">
      <x v="1"/>
    </i>
    <i r="1">
      <x v="10204"/>
      <x v="249"/>
      <x/>
    </i>
    <i r="3">
      <x v="1"/>
    </i>
    <i r="1">
      <x v="10205"/>
      <x v="716"/>
      <x/>
    </i>
    <i r="3">
      <x v="1"/>
    </i>
    <i r="1">
      <x v="10206"/>
      <x v="244"/>
      <x/>
    </i>
    <i r="3">
      <x v="1"/>
    </i>
    <i r="1">
      <x v="10207"/>
      <x v="190"/>
      <x/>
    </i>
    <i r="3">
      <x v="1"/>
    </i>
    <i r="1">
      <x v="10208"/>
      <x v="108"/>
      <x/>
    </i>
    <i r="3">
      <x v="1"/>
    </i>
    <i r="1">
      <x v="10209"/>
      <x v="343"/>
      <x/>
    </i>
    <i r="3">
      <x v="1"/>
    </i>
    <i r="1">
      <x v="10210"/>
      <x v="309"/>
      <x/>
    </i>
    <i r="3">
      <x v="1"/>
    </i>
    <i r="1">
      <x v="10211"/>
      <x v="591"/>
      <x/>
    </i>
    <i r="3">
      <x v="1"/>
    </i>
    <i r="1">
      <x v="10212"/>
      <x v="1"/>
      <x/>
    </i>
    <i r="3">
      <x v="1"/>
    </i>
    <i r="1">
      <x v="10213"/>
      <x v="127"/>
      <x/>
    </i>
    <i r="3">
      <x v="1"/>
    </i>
    <i r="1">
      <x v="10214"/>
      <x v="259"/>
      <x/>
    </i>
    <i r="3">
      <x v="1"/>
    </i>
    <i r="1">
      <x v="10215"/>
      <x v="119"/>
      <x/>
    </i>
    <i r="3">
      <x v="1"/>
    </i>
    <i r="1">
      <x v="10216"/>
      <x v="76"/>
      <x/>
    </i>
    <i r="3">
      <x v="1"/>
    </i>
    <i r="1">
      <x v="10217"/>
      <x v="88"/>
      <x/>
    </i>
    <i r="3">
      <x v="1"/>
    </i>
    <i r="1">
      <x v="10218"/>
      <x v="265"/>
      <x/>
    </i>
    <i r="3">
      <x v="1"/>
    </i>
    <i r="1">
      <x v="10219"/>
      <x v="84"/>
      <x/>
    </i>
    <i r="3">
      <x v="1"/>
    </i>
    <i r="1">
      <x v="10220"/>
      <x v="238"/>
      <x/>
    </i>
    <i r="3">
      <x v="1"/>
    </i>
    <i r="1">
      <x v="10221"/>
      <x v="80"/>
      <x/>
    </i>
    <i r="3">
      <x v="1"/>
    </i>
    <i r="1">
      <x v="10222"/>
      <x v="71"/>
      <x/>
    </i>
    <i r="3">
      <x v="1"/>
    </i>
    <i r="1">
      <x v="10223"/>
      <x v="543"/>
      <x/>
    </i>
    <i r="3">
      <x v="1"/>
    </i>
    <i r="1">
      <x v="10224"/>
      <x v="247"/>
      <x/>
    </i>
    <i r="3">
      <x v="1"/>
    </i>
    <i r="1">
      <x v="10225"/>
      <x v="254"/>
      <x/>
    </i>
    <i r="3">
      <x v="1"/>
    </i>
    <i r="1">
      <x v="10226"/>
      <x v="94"/>
      <x/>
    </i>
    <i r="3">
      <x v="1"/>
    </i>
    <i r="1">
      <x v="10227"/>
      <x v="291"/>
      <x/>
    </i>
    <i r="3">
      <x v="1"/>
    </i>
    <i r="1">
      <x v="10228"/>
      <x v="752"/>
      <x/>
    </i>
    <i r="3">
      <x v="1"/>
    </i>
    <i r="1">
      <x v="10229"/>
      <x v="668"/>
      <x/>
    </i>
    <i r="3">
      <x v="1"/>
    </i>
    <i r="1">
      <x v="10230"/>
      <x v="92"/>
      <x/>
    </i>
    <i r="3">
      <x v="1"/>
    </i>
    <i r="1">
      <x v="10231"/>
      <x v="792"/>
      <x/>
    </i>
    <i r="3">
      <x v="1"/>
    </i>
    <i r="1">
      <x v="10232"/>
      <x v="670"/>
      <x/>
    </i>
    <i r="3">
      <x v="1"/>
    </i>
    <i r="1">
      <x v="10233"/>
      <x v="791"/>
      <x/>
    </i>
    <i r="3">
      <x v="1"/>
    </i>
    <i r="1">
      <x v="10234"/>
      <x v="669"/>
      <x/>
    </i>
    <i r="3">
      <x v="1"/>
    </i>
    <i r="1">
      <x v="10235"/>
      <x v="248"/>
      <x/>
    </i>
    <i r="3">
      <x v="1"/>
    </i>
    <i r="1">
      <x v="10236"/>
      <x v="282"/>
      <x/>
    </i>
    <i r="3">
      <x v="1"/>
    </i>
    <i r="1">
      <x v="10237"/>
      <x v="440"/>
      <x/>
    </i>
    <i r="3">
      <x v="1"/>
    </i>
    <i r="1">
      <x v="10238"/>
      <x v="109"/>
      <x/>
    </i>
    <i r="3">
      <x v="1"/>
    </i>
    <i r="1">
      <x v="10239"/>
      <x v="454"/>
      <x/>
    </i>
    <i r="3">
      <x v="1"/>
    </i>
    <i r="1">
      <x v="10240"/>
      <x v="732"/>
      <x/>
    </i>
    <i r="3">
      <x v="1"/>
    </i>
    <i r="1">
      <x v="10241"/>
      <x v="325"/>
      <x/>
    </i>
    <i r="3">
      <x v="1"/>
    </i>
    <i r="1">
      <x v="10242"/>
      <x v="280"/>
      <x/>
    </i>
    <i r="3">
      <x v="1"/>
    </i>
    <i r="1">
      <x v="10243"/>
      <x v="106"/>
      <x/>
    </i>
    <i r="3">
      <x v="1"/>
    </i>
    <i r="1">
      <x v="10244"/>
      <x v="99"/>
      <x/>
    </i>
    <i r="3">
      <x v="1"/>
    </i>
    <i r="1">
      <x v="10245"/>
      <x v="98"/>
      <x/>
    </i>
    <i r="3">
      <x v="1"/>
    </i>
    <i r="1">
      <x v="10246"/>
      <x v="97"/>
      <x/>
    </i>
    <i r="3">
      <x v="1"/>
    </i>
    <i r="1">
      <x v="10247"/>
      <x v="347"/>
      <x/>
    </i>
    <i r="3">
      <x v="1"/>
    </i>
    <i r="1">
      <x v="10248"/>
      <x v="949"/>
      <x/>
    </i>
    <i r="3">
      <x v="1"/>
    </i>
    <i r="1">
      <x v="10249"/>
      <x v="919"/>
      <x/>
    </i>
    <i r="3">
      <x v="1"/>
    </i>
    <i r="1">
      <x v="10250"/>
      <x v="920"/>
      <x/>
    </i>
    <i r="3">
      <x v="1"/>
    </i>
    <i r="1">
      <x v="10251"/>
      <x v="1078"/>
      <x/>
    </i>
    <i r="3">
      <x v="1"/>
    </i>
    <i r="1">
      <x v="10252"/>
      <x v="1079"/>
      <x/>
    </i>
    <i r="3">
      <x v="1"/>
    </i>
    <i r="1">
      <x v="10253"/>
      <x v="900"/>
      <x/>
    </i>
    <i r="3">
      <x v="1"/>
    </i>
    <i r="1">
      <x v="10254"/>
      <x v="1046"/>
      <x/>
    </i>
    <i r="3">
      <x v="1"/>
    </i>
    <i r="1">
      <x v="10255"/>
      <x v="887"/>
      <x/>
    </i>
    <i r="3">
      <x v="1"/>
    </i>
    <i r="1">
      <x v="10256"/>
      <x v="952"/>
      <x/>
    </i>
    <i r="3">
      <x v="1"/>
    </i>
    <i r="1">
      <x v="10257"/>
      <x v="899"/>
      <x/>
    </i>
    <i r="3">
      <x v="1"/>
    </i>
    <i r="1">
      <x v="10258"/>
      <x v="902"/>
      <x/>
    </i>
    <i r="3">
      <x v="1"/>
    </i>
    <i r="1">
      <x v="10259"/>
      <x v="1056"/>
      <x/>
    </i>
    <i r="3">
      <x v="1"/>
    </i>
    <i r="1">
      <x v="10260"/>
      <x v="969"/>
      <x/>
    </i>
    <i r="3">
      <x v="1"/>
    </i>
    <i r="1">
      <x v="10261"/>
      <x v="951"/>
      <x/>
    </i>
    <i r="3">
      <x v="1"/>
    </i>
    <i r="1">
      <x v="10262"/>
      <x v="913"/>
      <x/>
    </i>
    <i r="3">
      <x v="1"/>
    </i>
    <i r="1">
      <x v="10263"/>
      <x v="896"/>
      <x/>
    </i>
    <i r="3">
      <x v="1"/>
    </i>
    <i r="1">
      <x v="10264"/>
      <x v="928"/>
      <x/>
    </i>
    <i r="3">
      <x v="1"/>
    </i>
    <i r="1">
      <x v="10265"/>
      <x v="915"/>
      <x/>
    </i>
    <i r="3">
      <x v="1"/>
    </i>
    <i r="1">
      <x v="10266"/>
      <x v="950"/>
      <x/>
    </i>
    <i r="3">
      <x v="1"/>
    </i>
    <i r="1">
      <x v="10267"/>
      <x v="930"/>
      <x/>
    </i>
    <i r="3">
      <x v="1"/>
    </i>
    <i r="1">
      <x v="10268"/>
      <x v="1057"/>
      <x/>
    </i>
    <i r="3">
      <x v="1"/>
    </i>
    <i r="1">
      <x v="10269"/>
      <x v="875"/>
      <x/>
    </i>
    <i r="3">
      <x v="1"/>
    </i>
    <i r="1">
      <x v="10270"/>
      <x v="937"/>
      <x/>
    </i>
    <i r="3">
      <x v="1"/>
    </i>
    <i r="1">
      <x v="10271"/>
      <x v="960"/>
      <x/>
    </i>
    <i r="3">
      <x v="1"/>
    </i>
    <i r="1">
      <x v="10272"/>
      <x v="1055"/>
      <x/>
    </i>
    <i r="3">
      <x v="1"/>
    </i>
    <i r="1">
      <x v="10273"/>
      <x v="1030"/>
      <x/>
    </i>
    <i r="3">
      <x v="1"/>
    </i>
    <i r="1">
      <x v="10274"/>
      <x v="1035"/>
      <x/>
    </i>
    <i r="3">
      <x v="1"/>
    </i>
    <i r="1">
      <x v="10275"/>
      <x v="1048"/>
      <x/>
    </i>
    <i r="3">
      <x v="1"/>
    </i>
    <i r="1">
      <x v="10276"/>
      <x v="944"/>
      <x/>
    </i>
    <i r="3">
      <x v="1"/>
    </i>
    <i r="1">
      <x v="10277"/>
      <x v="912"/>
      <x/>
    </i>
    <i r="3">
      <x v="1"/>
    </i>
    <i r="1">
      <x v="10278"/>
      <x v="1037"/>
      <x/>
    </i>
    <i r="3">
      <x v="1"/>
    </i>
    <i r="1">
      <x v="10279"/>
      <x v="925"/>
      <x/>
    </i>
    <i r="3">
      <x v="1"/>
    </i>
    <i r="1">
      <x v="10280"/>
      <x v="1045"/>
      <x/>
    </i>
    <i r="3">
      <x v="1"/>
    </i>
    <i r="1">
      <x v="10281"/>
      <x v="914"/>
      <x/>
    </i>
    <i r="3">
      <x v="1"/>
    </i>
    <i r="1">
      <x v="10282"/>
      <x v="855"/>
      <x/>
    </i>
    <i r="3">
      <x v="1"/>
    </i>
    <i r="1">
      <x v="10283"/>
      <x v="829"/>
      <x/>
    </i>
    <i r="3">
      <x v="1"/>
    </i>
    <i r="1">
      <x v="10284"/>
      <x v="1034"/>
      <x/>
    </i>
    <i r="3">
      <x v="1"/>
    </i>
    <i r="1">
      <x v="10285"/>
      <x v="964"/>
      <x/>
    </i>
    <i r="3">
      <x v="1"/>
    </i>
    <i r="1">
      <x v="10286"/>
      <x v="918"/>
      <x/>
    </i>
    <i r="3">
      <x v="1"/>
    </i>
    <i r="1">
      <x v="10287"/>
      <x v="905"/>
      <x/>
    </i>
    <i r="3">
      <x v="1"/>
    </i>
    <i r="1">
      <x v="10288"/>
      <x v="917"/>
      <x/>
    </i>
    <i r="3">
      <x v="1"/>
    </i>
    <i r="1">
      <x v="10289"/>
      <x v="1019"/>
      <x/>
    </i>
    <i r="3">
      <x v="1"/>
    </i>
    <i r="1">
      <x v="10290"/>
      <x v="864"/>
      <x/>
    </i>
    <i r="3">
      <x v="1"/>
    </i>
    <i r="1">
      <x v="10291"/>
      <x v="1047"/>
      <x/>
    </i>
    <i r="3">
      <x v="1"/>
    </i>
    <i r="1">
      <x v="10292"/>
      <x v="945"/>
      <x/>
    </i>
    <i r="3">
      <x v="1"/>
    </i>
    <i r="1">
      <x v="10293"/>
      <x v="968"/>
      <x/>
    </i>
    <i r="3">
      <x v="1"/>
    </i>
    <i r="1">
      <x v="10294"/>
      <x v="1040"/>
      <x/>
    </i>
    <i r="3">
      <x v="1"/>
    </i>
    <i r="1">
      <x v="10295"/>
      <x v="1042"/>
      <x/>
    </i>
    <i r="3">
      <x v="1"/>
    </i>
    <i r="1">
      <x v="10296"/>
      <x v="1041"/>
      <x/>
    </i>
    <i r="3">
      <x v="1"/>
    </i>
    <i r="1">
      <x v="10297"/>
      <x v="1036"/>
      <x/>
    </i>
    <i r="3">
      <x v="1"/>
    </i>
    <i r="1">
      <x v="10298"/>
      <x v="879"/>
      <x/>
    </i>
    <i r="3">
      <x v="1"/>
    </i>
    <i r="1">
      <x v="10299"/>
      <x v="1002"/>
      <x/>
    </i>
    <i r="3">
      <x v="1"/>
    </i>
    <i r="1">
      <x v="10300"/>
      <x v="1059"/>
      <x/>
    </i>
    <i r="3">
      <x v="1"/>
    </i>
    <i r="1">
      <x v="10301"/>
      <x v="916"/>
      <x/>
    </i>
    <i r="3">
      <x v="1"/>
    </i>
    <i r="1">
      <x v="10302"/>
      <x v="1043"/>
      <x/>
    </i>
    <i r="3">
      <x v="1"/>
    </i>
    <i r="1">
      <x v="10303"/>
      <x v="932"/>
      <x/>
    </i>
    <i r="3">
      <x v="1"/>
    </i>
    <i r="1">
      <x v="10304"/>
      <x v="320"/>
      <x/>
    </i>
    <i r="3">
      <x v="1"/>
    </i>
    <i r="1">
      <x v="10305"/>
      <x v="551"/>
      <x/>
    </i>
    <i r="3">
      <x v="1"/>
    </i>
    <i r="1">
      <x v="10470"/>
      <x v="26"/>
      <x/>
    </i>
    <i r="3">
      <x v="1"/>
    </i>
    <i r="1">
      <x v="10485"/>
      <x v="1010"/>
      <x/>
    </i>
    <i r="3">
      <x v="1"/>
    </i>
    <i r="1">
      <x v="10486"/>
      <x v="1013"/>
      <x/>
    </i>
    <i r="3">
      <x v="1"/>
    </i>
    <i r="1">
      <x v="10487"/>
      <x v="1009"/>
      <x/>
    </i>
    <i r="3">
      <x v="1"/>
    </i>
    <i r="1">
      <x v="10488"/>
      <x v="1006"/>
      <x/>
    </i>
    <i r="3">
      <x v="1"/>
    </i>
    <i r="1">
      <x v="10489"/>
      <x v="1021"/>
      <x/>
    </i>
    <i r="3">
      <x v="1"/>
    </i>
    <i r="1">
      <x v="10490"/>
      <x v="1021"/>
      <x/>
    </i>
    <i r="3">
      <x v="1"/>
    </i>
    <i r="1">
      <x v="10491"/>
      <x/>
      <x/>
    </i>
    <i r="3">
      <x v="1"/>
    </i>
    <i r="1">
      <x v="10492"/>
      <x/>
      <x/>
    </i>
    <i r="3">
      <x v="1"/>
    </i>
    <i r="1">
      <x v="10493"/>
      <x v="537"/>
      <x/>
    </i>
    <i r="3">
      <x v="1"/>
    </i>
    <i r="1">
      <x v="10494"/>
      <x v="953"/>
      <x/>
    </i>
    <i r="3">
      <x v="1"/>
    </i>
    <i r="1">
      <x v="10495"/>
      <x v="954"/>
      <x/>
    </i>
    <i r="3">
      <x v="1"/>
    </i>
    <i r="1">
      <x v="10496"/>
      <x v="955"/>
      <x/>
    </i>
    <i r="3">
      <x v="1"/>
    </i>
    <i r="1">
      <x v="10497"/>
      <x v="224"/>
      <x/>
    </i>
    <i r="3">
      <x v="1"/>
    </i>
    <i r="1">
      <x v="10498"/>
      <x v="230"/>
      <x/>
    </i>
    <i r="3">
      <x v="1"/>
    </i>
    <i r="1">
      <x v="10499"/>
      <x v="225"/>
      <x/>
    </i>
    <i r="3">
      <x v="1"/>
    </i>
    <i r="1">
      <x v="10500"/>
      <x v="231"/>
      <x/>
    </i>
    <i r="3">
      <x v="1"/>
    </i>
    <i r="1">
      <x v="10501"/>
      <x v="26"/>
      <x/>
    </i>
    <i r="3">
      <x v="1"/>
    </i>
    <i r="1">
      <x v="10502"/>
      <x v="228"/>
      <x/>
    </i>
    <i r="3">
      <x v="1"/>
    </i>
    <i r="1">
      <x v="10503"/>
      <x v="275"/>
      <x/>
    </i>
    <i r="3">
      <x v="1"/>
    </i>
    <i r="1">
      <x v="10504"/>
      <x v="241"/>
      <x/>
    </i>
    <i r="3">
      <x v="1"/>
    </i>
    <i r="1">
      <x v="10505"/>
      <x v="27"/>
      <x/>
    </i>
    <i r="3">
      <x v="1"/>
    </i>
    <i r="1">
      <x v="10506"/>
      <x v="227"/>
      <x/>
    </i>
    <i r="3">
      <x v="1"/>
    </i>
    <i r="1">
      <x v="10507"/>
      <x v="658"/>
      <x/>
    </i>
    <i r="3">
      <x v="1"/>
    </i>
    <i r="1">
      <x v="10508"/>
      <x v="677"/>
      <x/>
    </i>
    <i r="3">
      <x v="1"/>
    </i>
    <i r="1">
      <x v="10509"/>
      <x v="226"/>
      <x/>
    </i>
    <i r="3">
      <x v="1"/>
    </i>
    <i r="1">
      <x v="10510"/>
      <x v="232"/>
      <x/>
    </i>
    <i r="3">
      <x v="1"/>
    </i>
    <i r="1">
      <x v="10591"/>
      <x v="685"/>
      <x/>
    </i>
    <i r="3">
      <x v="1"/>
    </i>
    <i r="1">
      <x v="10592"/>
      <x v="686"/>
      <x/>
    </i>
    <i r="3">
      <x v="1"/>
    </i>
    <i r="1">
      <x v="10593"/>
      <x v="661"/>
      <x/>
    </i>
    <i r="3">
      <x v="1"/>
    </i>
    <i r="1">
      <x v="10594"/>
      <x v="600"/>
      <x/>
    </i>
    <i r="3">
      <x v="1"/>
    </i>
    <i r="1">
      <x v="10595"/>
      <x v="692"/>
      <x/>
    </i>
    <i r="3">
      <x v="1"/>
    </i>
    <i r="1">
      <x v="10597"/>
      <x v="695"/>
      <x/>
    </i>
    <i r="3">
      <x v="1"/>
    </i>
    <i r="1">
      <x v="10598"/>
      <x v="701"/>
      <x/>
    </i>
    <i r="3">
      <x v="1"/>
    </i>
    <i r="1">
      <x v="10599"/>
      <x v="702"/>
      <x/>
    </i>
    <i r="3">
      <x v="1"/>
    </i>
    <i r="1">
      <x v="10600"/>
      <x v="718"/>
      <x/>
    </i>
    <i r="3">
      <x v="1"/>
    </i>
    <i r="1">
      <x v="10603"/>
      <x v="250"/>
      <x/>
    </i>
    <i r="3">
      <x v="1"/>
    </i>
    <i r="1">
      <x v="10604"/>
      <x v="252"/>
      <x/>
    </i>
    <i r="3">
      <x v="1"/>
    </i>
    <i r="1">
      <x v="10605"/>
      <x v="550"/>
      <x/>
    </i>
    <i r="3">
      <x v="1"/>
    </i>
    <i r="1">
      <x v="10606"/>
      <x v="74"/>
      <x/>
    </i>
    <i r="3">
      <x v="1"/>
    </i>
    <i r="1">
      <x v="10607"/>
      <x v="75"/>
      <x/>
    </i>
    <i r="3">
      <x v="1"/>
    </i>
    <i r="1">
      <x v="10608"/>
      <x v="87"/>
      <x/>
    </i>
    <i r="3">
      <x v="1"/>
    </i>
    <i r="1">
      <x v="10609"/>
      <x v="93"/>
      <x/>
    </i>
    <i r="3">
      <x v="1"/>
    </i>
    <i r="1">
      <x v="10610"/>
      <x v="116"/>
      <x/>
    </i>
    <i r="3">
      <x v="1"/>
    </i>
    <i r="1">
      <x v="10611"/>
      <x v="118"/>
      <x/>
    </i>
    <i r="3">
      <x v="1"/>
    </i>
    <i r="1">
      <x v="10612"/>
      <x v="114"/>
      <x/>
    </i>
    <i r="3">
      <x v="1"/>
    </i>
    <i r="1">
      <x v="10613"/>
      <x v="419"/>
      <x/>
    </i>
    <i r="3">
      <x v="1"/>
    </i>
    <i r="1">
      <x v="10614"/>
      <x v="111"/>
      <x/>
    </i>
    <i r="3">
      <x v="1"/>
    </i>
    <i r="1">
      <x v="10615"/>
      <x v="29"/>
      <x/>
    </i>
    <i r="3">
      <x v="1"/>
    </i>
    <i r="1">
      <x v="10616"/>
      <x v="110"/>
      <x/>
    </i>
    <i r="3">
      <x v="1"/>
    </i>
    <i r="1">
      <x v="10617"/>
      <x v="258"/>
      <x/>
    </i>
    <i r="3">
      <x v="1"/>
    </i>
    <i r="1">
      <x v="10618"/>
      <x v="727"/>
      <x/>
    </i>
    <i r="3">
      <x v="1"/>
    </i>
    <i r="1">
      <x v="10619"/>
      <x v="117"/>
      <x/>
    </i>
    <i r="3">
      <x v="1"/>
    </i>
    <i r="1">
      <x v="10620"/>
      <x v="257"/>
      <x/>
    </i>
    <i r="3">
      <x v="1"/>
    </i>
    <i r="1">
      <x v="10621"/>
      <x v="130"/>
      <x/>
    </i>
    <i r="3">
      <x v="1"/>
    </i>
    <i r="1">
      <x v="10622"/>
      <x v="337"/>
      <x/>
    </i>
    <i r="3">
      <x v="1"/>
    </i>
    <i r="1">
      <x v="10623"/>
      <x v="463"/>
      <x/>
    </i>
    <i r="3">
      <x v="1"/>
    </i>
    <i r="1">
      <x v="10624"/>
      <x v="821"/>
      <x/>
    </i>
    <i r="3">
      <x v="1"/>
    </i>
    <i r="1">
      <x v="10625"/>
      <x v="865"/>
      <x/>
    </i>
    <i r="3">
      <x v="1"/>
    </i>
    <i r="1">
      <x v="10626"/>
      <x v="866"/>
      <x/>
    </i>
    <i r="3">
      <x v="1"/>
    </i>
    <i r="1">
      <x v="10627"/>
      <x v="869"/>
      <x/>
    </i>
    <i r="3">
      <x v="1"/>
    </i>
    <i r="1">
      <x v="10628"/>
      <x v="871"/>
      <x/>
    </i>
    <i r="3">
      <x v="1"/>
    </i>
    <i r="1">
      <x v="10629"/>
      <x v="874"/>
      <x/>
    </i>
    <i r="3">
      <x v="1"/>
    </i>
    <i r="1">
      <x v="10630"/>
      <x v="882"/>
      <x/>
    </i>
    <i r="3">
      <x v="1"/>
    </i>
    <i r="1">
      <x v="10631"/>
      <x v="885"/>
      <x/>
    </i>
    <i r="3">
      <x v="1"/>
    </i>
    <i r="1">
      <x v="10632"/>
      <x v="886"/>
      <x/>
    </i>
    <i r="3">
      <x v="1"/>
    </i>
    <i r="1">
      <x v="10633"/>
      <x v="888"/>
      <x/>
    </i>
    <i r="3">
      <x v="1"/>
    </i>
    <i r="1">
      <x v="10634"/>
      <x v="889"/>
      <x/>
    </i>
    <i r="3">
      <x v="1"/>
    </i>
    <i r="1">
      <x v="10635"/>
      <x v="895"/>
      <x/>
    </i>
    <i r="3">
      <x v="1"/>
    </i>
    <i r="1">
      <x v="10636"/>
      <x v="454"/>
      <x/>
    </i>
    <i r="3">
      <x v="1"/>
    </i>
    <i r="1">
      <x v="10637"/>
      <x v="454"/>
      <x/>
    </i>
    <i r="3">
      <x v="1"/>
    </i>
    <i r="1">
      <x v="10638"/>
      <x v="249"/>
      <x/>
    </i>
    <i r="3">
      <x v="1"/>
    </i>
    <i r="1">
      <x v="10639"/>
      <x v="716"/>
      <x/>
    </i>
    <i r="3">
      <x v="1"/>
    </i>
    <i r="1">
      <x v="10640"/>
      <x v="244"/>
      <x/>
    </i>
    <i r="3">
      <x v="1"/>
    </i>
    <i r="1">
      <x v="10641"/>
      <x v="190"/>
      <x/>
    </i>
    <i r="3">
      <x v="1"/>
    </i>
    <i r="1">
      <x v="10642"/>
      <x v="108"/>
      <x/>
    </i>
    <i r="3">
      <x v="1"/>
    </i>
    <i r="1">
      <x v="10643"/>
      <x v="343"/>
      <x/>
    </i>
    <i r="3">
      <x v="1"/>
    </i>
    <i r="1">
      <x v="10644"/>
      <x v="309"/>
      <x/>
    </i>
    <i r="3">
      <x v="1"/>
    </i>
    <i r="1">
      <x v="10645"/>
      <x v="591"/>
      <x/>
    </i>
    <i r="3">
      <x v="1"/>
    </i>
    <i r="1">
      <x v="10646"/>
      <x v="1"/>
      <x/>
    </i>
    <i r="3">
      <x v="1"/>
    </i>
    <i r="1">
      <x v="10647"/>
      <x v="127"/>
      <x/>
    </i>
    <i r="3">
      <x v="1"/>
    </i>
    <i r="1">
      <x v="10648"/>
      <x v="128"/>
      <x/>
    </i>
    <i r="3">
      <x v="1"/>
    </i>
    <i r="1">
      <x v="10649"/>
      <x v="259"/>
      <x/>
    </i>
    <i r="3">
      <x v="1"/>
    </i>
    <i r="1">
      <x v="10650"/>
      <x v="119"/>
      <x/>
    </i>
    <i r="3">
      <x v="1"/>
    </i>
    <i r="1">
      <x v="10651"/>
      <x v="476"/>
      <x/>
    </i>
    <i r="3">
      <x v="1"/>
    </i>
    <i r="1">
      <x v="10652"/>
      <x v="72"/>
      <x/>
    </i>
    <i r="3">
      <x v="1"/>
    </i>
    <i r="1">
      <x v="10653"/>
      <x v="84"/>
      <x/>
    </i>
    <i r="3">
      <x v="1"/>
    </i>
    <i r="1">
      <x v="10654"/>
      <x v="71"/>
      <x/>
    </i>
    <i r="3">
      <x v="1"/>
    </i>
    <i r="1">
      <x v="10655"/>
      <x v="283"/>
      <x/>
    </i>
    <i r="3">
      <x v="1"/>
    </i>
    <i r="1">
      <x v="10656"/>
      <x v="247"/>
      <x/>
    </i>
    <i r="3">
      <x v="1"/>
    </i>
    <i r="1">
      <x v="10657"/>
      <x v="94"/>
      <x/>
    </i>
    <i r="3">
      <x v="1"/>
    </i>
    <i r="1">
      <x v="10658"/>
      <x v="291"/>
      <x/>
    </i>
    <i r="3">
      <x v="1"/>
    </i>
    <i r="1">
      <x v="10659"/>
      <x v="752"/>
      <x/>
    </i>
    <i r="3">
      <x v="1"/>
    </i>
    <i r="1">
      <x v="10660"/>
      <x v="668"/>
      <x/>
    </i>
    <i r="3">
      <x v="1"/>
    </i>
    <i r="1">
      <x v="10661"/>
      <x v="92"/>
      <x/>
    </i>
    <i r="3">
      <x v="1"/>
    </i>
    <i r="1">
      <x v="10662"/>
      <x v="792"/>
      <x/>
    </i>
    <i r="3">
      <x v="1"/>
    </i>
    <i r="1">
      <x v="10663"/>
      <x v="670"/>
      <x/>
    </i>
    <i r="3">
      <x v="1"/>
    </i>
    <i r="1">
      <x v="10664"/>
      <x v="791"/>
      <x/>
    </i>
    <i r="3">
      <x v="1"/>
    </i>
    <i r="1">
      <x v="10665"/>
      <x v="669"/>
      <x/>
    </i>
    <i r="3">
      <x v="1"/>
    </i>
    <i r="1">
      <x v="10666"/>
      <x v="239"/>
      <x/>
    </i>
    <i r="3">
      <x v="1"/>
    </i>
    <i r="1">
      <x v="10667"/>
      <x v="248"/>
      <x/>
    </i>
    <i r="3">
      <x v="1"/>
    </i>
    <i r="1">
      <x v="10668"/>
      <x v="282"/>
      <x/>
    </i>
    <i r="3">
      <x v="1"/>
    </i>
    <i r="1">
      <x v="10669"/>
      <x v="440"/>
      <x/>
    </i>
    <i r="3">
      <x v="1"/>
    </i>
    <i r="1">
      <x v="10670"/>
      <x v="109"/>
      <x/>
    </i>
    <i r="3">
      <x v="1"/>
    </i>
    <i r="1">
      <x v="10671"/>
      <x v="89"/>
      <x/>
    </i>
    <i r="3">
      <x v="1"/>
    </i>
    <i r="1">
      <x v="10672"/>
      <x v="256"/>
      <x/>
    </i>
    <i r="3">
      <x v="1"/>
    </i>
    <i r="1">
      <x v="10673"/>
      <x v="325"/>
      <x/>
    </i>
    <i r="3">
      <x v="1"/>
    </i>
    <i r="1">
      <x v="10674"/>
      <x v="280"/>
      <x/>
    </i>
    <i r="3">
      <x v="1"/>
    </i>
    <i r="1">
      <x v="10675"/>
      <x v="106"/>
      <x/>
    </i>
    <i r="3">
      <x v="1"/>
    </i>
    <i r="1">
      <x v="10676"/>
      <x v="99"/>
      <x/>
    </i>
    <i r="3">
      <x v="1"/>
    </i>
    <i r="1">
      <x v="10677"/>
      <x v="98"/>
      <x/>
    </i>
    <i r="3">
      <x v="1"/>
    </i>
    <i r="1">
      <x v="10678"/>
      <x v="97"/>
      <x/>
    </i>
    <i r="3">
      <x v="1"/>
    </i>
    <i r="1">
      <x v="10679"/>
      <x v="347"/>
      <x/>
    </i>
    <i r="3">
      <x v="1"/>
    </i>
    <i r="1">
      <x v="10680"/>
      <x v="279"/>
      <x/>
    </i>
    <i r="3">
      <x v="1"/>
    </i>
    <i r="1">
      <x v="10681"/>
      <x v="949"/>
      <x/>
    </i>
    <i r="3">
      <x v="1"/>
    </i>
    <i r="1">
      <x v="10682"/>
      <x v="935"/>
      <x/>
    </i>
    <i r="3">
      <x v="1"/>
    </i>
    <i r="1">
      <x v="10683"/>
      <x v="919"/>
      <x/>
    </i>
    <i r="3">
      <x v="1"/>
    </i>
    <i r="1">
      <x v="10684"/>
      <x v="920"/>
      <x/>
    </i>
    <i r="3">
      <x v="1"/>
    </i>
    <i r="1">
      <x v="10685"/>
      <x v="1078"/>
      <x/>
    </i>
    <i r="3">
      <x v="1"/>
    </i>
    <i r="1">
      <x v="10686"/>
      <x v="1079"/>
      <x/>
    </i>
    <i r="3">
      <x v="1"/>
    </i>
    <i r="1">
      <x v="10687"/>
      <x v="900"/>
      <x/>
    </i>
    <i r="3">
      <x v="1"/>
    </i>
    <i r="1">
      <x v="10688"/>
      <x v="887"/>
      <x/>
    </i>
    <i r="3">
      <x v="1"/>
    </i>
    <i r="1">
      <x v="10689"/>
      <x v="952"/>
      <x/>
    </i>
    <i r="3">
      <x v="1"/>
    </i>
    <i r="1">
      <x v="10690"/>
      <x v="899"/>
      <x/>
    </i>
    <i r="3">
      <x v="1"/>
    </i>
    <i r="1">
      <x v="10691"/>
      <x v="902"/>
      <x/>
    </i>
    <i r="3">
      <x v="1"/>
    </i>
    <i r="1">
      <x v="10692"/>
      <x v="969"/>
      <x/>
    </i>
    <i r="3">
      <x v="1"/>
    </i>
    <i r="1">
      <x v="10693"/>
      <x v="951"/>
      <x/>
    </i>
    <i r="3">
      <x v="1"/>
    </i>
    <i r="1">
      <x v="10694"/>
      <x v="1063"/>
      <x/>
    </i>
    <i r="3">
      <x v="1"/>
    </i>
    <i r="1">
      <x v="10695"/>
      <x v="913"/>
      <x/>
    </i>
    <i r="3">
      <x v="1"/>
    </i>
    <i r="1">
      <x v="10696"/>
      <x v="896"/>
      <x/>
    </i>
    <i r="3">
      <x v="1"/>
    </i>
    <i r="1">
      <x v="10697"/>
      <x v="928"/>
      <x/>
    </i>
    <i r="3">
      <x v="1"/>
    </i>
    <i r="1">
      <x v="10698"/>
      <x v="915"/>
      <x/>
    </i>
    <i r="3">
      <x v="1"/>
    </i>
    <i r="1">
      <x v="10699"/>
      <x v="950"/>
      <x/>
    </i>
    <i r="3">
      <x v="1"/>
    </i>
    <i r="1">
      <x v="10700"/>
      <x v="930"/>
      <x/>
    </i>
    <i r="3">
      <x v="1"/>
    </i>
    <i r="1">
      <x v="10701"/>
      <x v="967"/>
      <x/>
    </i>
    <i r="3">
      <x v="1"/>
    </i>
    <i r="1">
      <x v="10702"/>
      <x v="1057"/>
      <x/>
    </i>
    <i r="3">
      <x v="1"/>
    </i>
    <i r="1">
      <x v="10703"/>
      <x v="875"/>
      <x/>
    </i>
    <i r="3">
      <x v="1"/>
    </i>
    <i r="1">
      <x v="10704"/>
      <x v="937"/>
      <x/>
    </i>
    <i r="3">
      <x v="1"/>
    </i>
    <i r="1">
      <x v="10705"/>
      <x v="960"/>
      <x/>
    </i>
    <i r="3">
      <x v="1"/>
    </i>
    <i r="1">
      <x v="10706"/>
      <x v="1055"/>
      <x/>
    </i>
    <i r="3">
      <x v="1"/>
    </i>
    <i r="1">
      <x v="10707"/>
      <x v="1030"/>
      <x/>
    </i>
    <i r="3">
      <x v="1"/>
    </i>
    <i r="1">
      <x v="10708"/>
      <x v="1053"/>
      <x/>
    </i>
    <i r="3">
      <x v="1"/>
    </i>
    <i r="1">
      <x v="10709"/>
      <x v="1062"/>
      <x/>
    </i>
    <i r="3">
      <x v="1"/>
    </i>
    <i r="1">
      <x v="10710"/>
      <x v="972"/>
      <x/>
    </i>
    <i r="3">
      <x v="1"/>
    </i>
    <i r="1">
      <x v="10711"/>
      <x v="944"/>
      <x/>
    </i>
    <i r="3">
      <x v="1"/>
    </i>
    <i r="1">
      <x v="10712"/>
      <x v="912"/>
      <x/>
    </i>
    <i r="3">
      <x v="1"/>
    </i>
    <i r="1">
      <x v="10713"/>
      <x v="925"/>
      <x/>
    </i>
    <i r="3">
      <x v="1"/>
    </i>
    <i r="1">
      <x v="10714"/>
      <x v="914"/>
      <x/>
    </i>
    <i r="3">
      <x v="1"/>
    </i>
    <i r="1">
      <x v="10715"/>
      <x v="1054"/>
      <x/>
    </i>
    <i r="3">
      <x v="1"/>
    </i>
    <i r="1">
      <x v="10716"/>
      <x v="855"/>
      <x/>
    </i>
    <i r="3">
      <x v="1"/>
    </i>
    <i r="1">
      <x v="10717"/>
      <x v="829"/>
      <x/>
    </i>
    <i r="3">
      <x v="1"/>
    </i>
    <i r="1">
      <x v="10718"/>
      <x v="1034"/>
      <x/>
    </i>
    <i r="3">
      <x v="1"/>
    </i>
    <i r="1">
      <x v="10719"/>
      <x v="1073"/>
      <x/>
    </i>
    <i r="3">
      <x v="1"/>
    </i>
    <i r="1">
      <x v="10720"/>
      <x v="926"/>
      <x/>
    </i>
    <i r="3">
      <x v="1"/>
    </i>
    <i r="1">
      <x v="10721"/>
      <x v="918"/>
      <x/>
    </i>
    <i r="3">
      <x v="1"/>
    </i>
    <i r="1">
      <x v="10722"/>
      <x v="905"/>
      <x/>
    </i>
    <i r="3">
      <x v="1"/>
    </i>
    <i r="1">
      <x v="10723"/>
      <x v="917"/>
      <x/>
    </i>
    <i r="3">
      <x v="1"/>
    </i>
    <i r="1">
      <x v="10724"/>
      <x v="1019"/>
      <x/>
    </i>
    <i r="3">
      <x v="1"/>
    </i>
    <i r="1">
      <x v="10725"/>
      <x v="864"/>
      <x/>
    </i>
    <i r="3">
      <x v="1"/>
    </i>
    <i r="1">
      <x v="10726"/>
      <x v="945"/>
      <x/>
    </i>
    <i r="3">
      <x v="1"/>
    </i>
    <i r="1">
      <x v="10727"/>
      <x v="968"/>
      <x/>
    </i>
    <i r="3">
      <x v="1"/>
    </i>
    <i r="1">
      <x v="10728"/>
      <x v="1040"/>
      <x/>
    </i>
    <i r="3">
      <x v="1"/>
    </i>
    <i r="1">
      <x v="10729"/>
      <x v="906"/>
      <x/>
    </i>
    <i r="3">
      <x v="1"/>
    </i>
    <i r="1">
      <x v="10730"/>
      <x v="878"/>
      <x/>
    </i>
    <i r="3">
      <x v="1"/>
    </i>
    <i r="1">
      <x v="10731"/>
      <x v="879"/>
      <x/>
    </i>
    <i r="3">
      <x v="1"/>
    </i>
    <i r="1">
      <x v="10732"/>
      <x v="880"/>
      <x/>
    </i>
    <i r="3">
      <x v="1"/>
    </i>
    <i r="1">
      <x v="10733"/>
      <x v="907"/>
      <x/>
    </i>
    <i r="3">
      <x v="1"/>
    </i>
    <i r="1">
      <x v="10734"/>
      <x v="1002"/>
      <x/>
    </i>
    <i r="3">
      <x v="1"/>
    </i>
    <i r="1">
      <x v="10735"/>
      <x v="916"/>
      <x/>
    </i>
    <i r="3">
      <x v="1"/>
    </i>
    <i r="1">
      <x v="10736"/>
      <x v="938"/>
      <x/>
    </i>
    <i r="3">
      <x v="1"/>
    </i>
    <i r="1">
      <x v="10737"/>
      <x v="932"/>
      <x/>
    </i>
    <i r="3">
      <x v="1"/>
    </i>
    <i r="1">
      <x v="10738"/>
      <x v="320"/>
      <x/>
    </i>
    <i r="3">
      <x v="1"/>
    </i>
    <i r="1">
      <x v="10739"/>
      <x v="551"/>
      <x/>
    </i>
    <i r="3">
      <x v="1"/>
    </i>
    <i r="1">
      <x v="10740"/>
      <x v="107"/>
      <x/>
    </i>
    <i r="3">
      <x v="1"/>
    </i>
    <i r="1">
      <x v="10792"/>
      <x v="224"/>
      <x/>
    </i>
    <i r="3">
      <x v="1"/>
    </i>
    <i r="1">
      <x v="10810"/>
      <x v="230"/>
      <x/>
    </i>
    <i r="3">
      <x v="1"/>
    </i>
    <i r="1">
      <x v="10840"/>
      <x v="225"/>
      <x/>
    </i>
    <i r="3">
      <x v="1"/>
    </i>
    <i r="1">
      <x v="10841"/>
      <x v="231"/>
      <x/>
    </i>
    <i r="3">
      <x v="1"/>
    </i>
    <i r="1">
      <x v="10842"/>
      <x v="228"/>
      <x/>
    </i>
    <i r="3">
      <x v="1"/>
    </i>
    <i r="1">
      <x v="10843"/>
      <x v="275"/>
      <x/>
    </i>
    <i r="3">
      <x v="1"/>
    </i>
    <i r="1">
      <x v="10844"/>
      <x v="241"/>
      <x/>
    </i>
    <i r="3">
      <x v="1"/>
    </i>
    <i r="1">
      <x v="10845"/>
      <x v="27"/>
      <x/>
    </i>
    <i r="3">
      <x v="1"/>
    </i>
    <i r="1">
      <x v="10846"/>
      <x v="227"/>
      <x/>
    </i>
    <i r="3">
      <x v="1"/>
    </i>
    <i r="1">
      <x v="10847"/>
      <x v="677"/>
      <x/>
    </i>
    <i r="3">
      <x v="1"/>
    </i>
    <i r="1">
      <x v="10848"/>
      <x v="226"/>
      <x/>
    </i>
    <i r="3">
      <x v="1"/>
    </i>
    <i r="1">
      <x v="10849"/>
      <x v="232"/>
      <x/>
    </i>
    <i r="3">
      <x v="1"/>
    </i>
    <i r="1">
      <x v="10850"/>
      <x/>
      <x/>
    </i>
    <i r="3">
      <x v="1"/>
    </i>
    <i r="1">
      <x v="10851"/>
      <x v="953"/>
      <x/>
    </i>
    <i r="3">
      <x v="1"/>
    </i>
    <i r="1">
      <x v="10877"/>
      <x v="685"/>
      <x/>
    </i>
    <i r="3">
      <x v="1"/>
    </i>
    <i r="1">
      <x v="10878"/>
      <x v="686"/>
      <x/>
    </i>
    <i r="3">
      <x v="1"/>
    </i>
    <i r="1">
      <x v="10879"/>
      <x v="690"/>
      <x/>
    </i>
    <i r="3">
      <x v="1"/>
    </i>
    <i r="1">
      <x v="10880"/>
      <x v="691"/>
      <x/>
    </i>
    <i r="3">
      <x v="1"/>
    </i>
    <i r="1">
      <x v="10881"/>
      <x v="694"/>
      <x/>
    </i>
    <i r="3">
      <x v="1"/>
    </i>
    <i r="1">
      <x v="10882"/>
      <x v="698"/>
      <x/>
    </i>
    <i r="3">
      <x v="1"/>
    </i>
    <i r="1">
      <x v="10883"/>
      <x v="699"/>
      <x/>
    </i>
    <i r="3">
      <x v="1"/>
    </i>
    <i r="1">
      <x v="10884"/>
      <x v="700"/>
      <x/>
    </i>
    <i r="3">
      <x v="1"/>
    </i>
    <i r="1">
      <x v="10885"/>
      <x v="704"/>
      <x/>
    </i>
    <i r="3">
      <x v="1"/>
    </i>
    <i r="1">
      <x v="10886"/>
      <x v="721"/>
      <x/>
    </i>
    <i r="3">
      <x v="1"/>
    </i>
    <i r="1">
      <x v="10887"/>
      <x v="723"/>
      <x/>
    </i>
    <i r="3">
      <x v="1"/>
    </i>
    <i r="1">
      <x v="10889"/>
      <x v="74"/>
      <x/>
    </i>
    <i r="3">
      <x v="1"/>
    </i>
    <i r="1">
      <x v="10890"/>
      <x v="75"/>
      <x/>
    </i>
    <i r="3">
      <x v="1"/>
    </i>
    <i r="1">
      <x v="10891"/>
      <x v="87"/>
      <x/>
    </i>
    <i r="3">
      <x v="1"/>
    </i>
    <i r="1">
      <x v="10892"/>
      <x v="93"/>
      <x/>
    </i>
    <i r="3">
      <x v="1"/>
    </i>
    <i r="1">
      <x v="10893"/>
      <x v="95"/>
      <x/>
    </i>
    <i r="3">
      <x v="1"/>
    </i>
    <i r="1">
      <x v="10894"/>
      <x v="118"/>
      <x/>
    </i>
    <i r="3">
      <x v="1"/>
    </i>
    <i r="1">
      <x v="10895"/>
      <x v="550"/>
      <x/>
    </i>
    <i r="3">
      <x v="1"/>
    </i>
    <i r="1">
      <x v="10896"/>
      <x v="114"/>
      <x/>
    </i>
    <i r="3">
      <x v="1"/>
    </i>
    <i r="1">
      <x v="10897"/>
      <x v="419"/>
      <x/>
    </i>
    <i r="3">
      <x v="1"/>
    </i>
    <i r="1">
      <x v="10898"/>
      <x v="29"/>
      <x/>
    </i>
    <i r="3">
      <x v="1"/>
    </i>
    <i r="1">
      <x v="10899"/>
      <x v="110"/>
      <x/>
    </i>
    <i r="3">
      <x v="1"/>
    </i>
    <i r="1">
      <x v="10900"/>
      <x v="258"/>
      <x/>
    </i>
    <i r="3">
      <x v="1"/>
    </i>
    <i r="1">
      <x v="10901"/>
      <x v="727"/>
      <x/>
    </i>
    <i r="3">
      <x v="1"/>
    </i>
    <i r="1">
      <x v="10902"/>
      <x v="113"/>
      <x/>
    </i>
    <i r="3">
      <x v="1"/>
    </i>
    <i r="1">
      <x v="10903"/>
      <x v="122"/>
      <x/>
    </i>
    <i r="3">
      <x v="1"/>
    </i>
    <i r="1">
      <x v="10904"/>
      <x v="123"/>
      <x/>
    </i>
    <i r="3">
      <x v="1"/>
    </i>
    <i r="1">
      <x v="10905"/>
      <x v="266"/>
      <x/>
    </i>
    <i r="3">
      <x v="1"/>
    </i>
    <i r="1">
      <x v="10906"/>
      <x v="337"/>
      <x/>
    </i>
    <i r="3">
      <x v="1"/>
    </i>
    <i r="1">
      <x v="10907"/>
      <x v="463"/>
      <x/>
    </i>
    <i r="3">
      <x v="1"/>
    </i>
    <i r="1">
      <x v="10908"/>
      <x v="821"/>
      <x/>
    </i>
    <i r="3">
      <x v="1"/>
    </i>
    <i r="1">
      <x v="10909"/>
      <x v="870"/>
      <x/>
    </i>
    <i r="3">
      <x v="1"/>
    </i>
    <i r="1">
      <x v="10910"/>
      <x v="871"/>
      <x/>
    </i>
    <i r="3">
      <x v="1"/>
    </i>
    <i r="1">
      <x v="10911"/>
      <x v="876"/>
      <x/>
    </i>
    <i r="3">
      <x v="1"/>
    </i>
    <i r="1">
      <x v="10912"/>
      <x v="882"/>
      <x/>
    </i>
    <i r="3">
      <x v="1"/>
    </i>
    <i r="1">
      <x v="10913"/>
      <x v="885"/>
      <x/>
    </i>
    <i r="3">
      <x v="1"/>
    </i>
    <i r="1">
      <x v="10914"/>
      <x v="888"/>
      <x/>
    </i>
    <i r="3">
      <x v="1"/>
    </i>
    <i r="1">
      <x v="10915"/>
      <x v="889"/>
      <x/>
    </i>
    <i r="3">
      <x v="1"/>
    </i>
    <i r="1">
      <x v="10916"/>
      <x v="895"/>
      <x/>
    </i>
    <i r="3">
      <x v="1"/>
    </i>
    <i r="1">
      <x v="10917"/>
      <x v="939"/>
      <x/>
    </i>
    <i r="3">
      <x v="1"/>
    </i>
    <i r="1">
      <x v="10926"/>
      <x v="716"/>
      <x/>
    </i>
    <i r="3">
      <x v="1"/>
    </i>
    <i r="1">
      <x v="10927"/>
      <x v="244"/>
      <x/>
    </i>
    <i r="3">
      <x v="1"/>
    </i>
    <i r="1">
      <x v="10928"/>
      <x v="190"/>
      <x/>
    </i>
    <i r="3">
      <x v="1"/>
    </i>
    <i r="1">
      <x v="10929"/>
      <x v="343"/>
      <x/>
    </i>
    <i r="3">
      <x v="1"/>
    </i>
    <i r="1">
      <x v="10930"/>
      <x v="309"/>
      <x/>
    </i>
    <i r="3">
      <x v="1"/>
    </i>
    <i r="1">
      <x v="10931"/>
      <x v="1"/>
      <x/>
    </i>
    <i r="3">
      <x v="1"/>
    </i>
    <i r="1">
      <x v="10932"/>
      <x v="127"/>
      <x/>
    </i>
    <i r="3">
      <x v="1"/>
    </i>
    <i r="1">
      <x v="10933"/>
      <x v="476"/>
      <x/>
    </i>
    <i r="3">
      <x v="1"/>
    </i>
    <i r="1">
      <x v="10934"/>
      <x v="88"/>
      <x/>
    </i>
    <i r="3">
      <x v="1"/>
    </i>
    <i r="1">
      <x v="10935"/>
      <x v="79"/>
      <x/>
    </i>
    <i r="3">
      <x v="1"/>
    </i>
    <i r="1">
      <x v="10936"/>
      <x v="543"/>
      <x/>
    </i>
    <i r="3">
      <x v="1"/>
    </i>
    <i r="1">
      <x v="10937"/>
      <x v="283"/>
      <x/>
    </i>
    <i r="3">
      <x v="1"/>
    </i>
    <i r="1">
      <x v="10938"/>
      <x v="253"/>
      <x/>
    </i>
    <i r="3">
      <x v="1"/>
    </i>
    <i r="1">
      <x v="10939"/>
      <x v="247"/>
      <x/>
    </i>
    <i r="3">
      <x v="1"/>
    </i>
    <i r="1">
      <x v="10940"/>
      <x v="542"/>
      <x/>
    </i>
    <i r="3">
      <x v="1"/>
    </i>
    <i r="1">
      <x v="10941"/>
      <x v="117"/>
      <x/>
    </i>
    <i r="3">
      <x v="1"/>
    </i>
    <i r="1">
      <x v="10942"/>
      <x v="254"/>
      <x/>
    </i>
    <i r="3">
      <x v="1"/>
    </i>
    <i r="1">
      <x v="10943"/>
      <x v="94"/>
      <x/>
    </i>
    <i r="3">
      <x v="1"/>
    </i>
    <i r="1">
      <x v="10944"/>
      <x v="291"/>
      <x/>
    </i>
    <i r="3">
      <x v="1"/>
    </i>
    <i r="1">
      <x v="10945"/>
      <x v="668"/>
      <x/>
    </i>
    <i r="3">
      <x v="1"/>
    </i>
    <i r="1">
      <x v="10946"/>
      <x v="92"/>
      <x/>
    </i>
    <i r="3">
      <x v="1"/>
    </i>
    <i r="1">
      <x v="10947"/>
      <x v="792"/>
      <x/>
    </i>
    <i r="3">
      <x v="1"/>
    </i>
    <i r="1">
      <x v="10948"/>
      <x v="670"/>
      <x/>
    </i>
    <i r="3">
      <x v="1"/>
    </i>
    <i r="1">
      <x v="10949"/>
      <x v="791"/>
      <x/>
    </i>
    <i r="3">
      <x v="1"/>
    </i>
    <i r="1">
      <x v="10950"/>
      <x v="669"/>
      <x/>
    </i>
    <i r="3">
      <x v="1"/>
    </i>
    <i r="1">
      <x v="10951"/>
      <x v="239"/>
      <x/>
    </i>
    <i r="3">
      <x v="1"/>
    </i>
    <i r="1">
      <x v="10952"/>
      <x v="248"/>
      <x/>
    </i>
    <i r="3">
      <x v="1"/>
    </i>
    <i r="1">
      <x v="10953"/>
      <x v="129"/>
      <x/>
    </i>
    <i r="3">
      <x v="1"/>
    </i>
    <i r="1">
      <x v="10954"/>
      <x v="440"/>
      <x/>
    </i>
    <i r="3">
      <x v="1"/>
    </i>
    <i r="1">
      <x v="10955"/>
      <x v="454"/>
      <x/>
    </i>
    <i r="3">
      <x v="1"/>
    </i>
    <i r="1">
      <x v="10956"/>
      <x v="325"/>
      <x/>
    </i>
    <i r="3">
      <x v="1"/>
    </i>
    <i r="1">
      <x v="10957"/>
      <x v="280"/>
      <x/>
    </i>
    <i r="3">
      <x v="1"/>
    </i>
    <i r="1">
      <x v="10958"/>
      <x v="106"/>
      <x/>
    </i>
    <i r="3">
      <x v="1"/>
    </i>
    <i r="1">
      <x v="10959"/>
      <x v="99"/>
      <x/>
    </i>
    <i r="3">
      <x v="1"/>
    </i>
    <i r="1">
      <x v="10960"/>
      <x v="98"/>
      <x/>
    </i>
    <i r="3">
      <x v="1"/>
    </i>
    <i r="1">
      <x v="10961"/>
      <x v="97"/>
      <x/>
    </i>
    <i r="3">
      <x v="1"/>
    </i>
    <i r="1">
      <x v="10962"/>
      <x v="347"/>
      <x/>
    </i>
    <i r="3">
      <x v="1"/>
    </i>
    <i r="1">
      <x v="10963"/>
      <x v="279"/>
      <x/>
    </i>
    <i r="3">
      <x v="1"/>
    </i>
    <i r="1">
      <x v="10964"/>
      <x v="949"/>
      <x/>
    </i>
    <i r="3">
      <x v="1"/>
    </i>
    <i r="1">
      <x v="10965"/>
      <x v="935"/>
      <x/>
    </i>
    <i r="3">
      <x v="1"/>
    </i>
    <i r="1">
      <x v="10966"/>
      <x v="919"/>
      <x/>
    </i>
    <i r="3">
      <x v="1"/>
    </i>
    <i r="1">
      <x v="10967"/>
      <x v="920"/>
      <x/>
    </i>
    <i r="3">
      <x v="1"/>
    </i>
    <i r="1">
      <x v="10968"/>
      <x v="1078"/>
      <x/>
    </i>
    <i r="3">
      <x v="1"/>
    </i>
    <i r="1">
      <x v="10969"/>
      <x v="900"/>
      <x/>
    </i>
    <i r="3">
      <x v="1"/>
    </i>
    <i r="1">
      <x v="10970"/>
      <x v="1046"/>
      <x/>
    </i>
    <i r="3">
      <x v="1"/>
    </i>
    <i r="1">
      <x v="10971"/>
      <x v="887"/>
      <x/>
    </i>
    <i r="3">
      <x v="1"/>
    </i>
    <i r="1">
      <x v="10972"/>
      <x v="952"/>
      <x/>
    </i>
    <i r="3">
      <x v="1"/>
    </i>
    <i r="1">
      <x v="10973"/>
      <x v="902"/>
      <x/>
    </i>
    <i r="3">
      <x v="1"/>
    </i>
    <i r="1">
      <x v="10974"/>
      <x v="969"/>
      <x/>
    </i>
    <i r="3">
      <x v="1"/>
    </i>
    <i r="1">
      <x v="10975"/>
      <x v="951"/>
      <x/>
    </i>
    <i r="3">
      <x v="1"/>
    </i>
    <i r="1">
      <x v="10976"/>
      <x v="913"/>
      <x/>
    </i>
    <i r="3">
      <x v="1"/>
    </i>
    <i r="1">
      <x v="10977"/>
      <x v="896"/>
      <x/>
    </i>
    <i r="3">
      <x v="1"/>
    </i>
    <i r="1">
      <x v="10978"/>
      <x v="928"/>
      <x/>
    </i>
    <i r="3">
      <x v="1"/>
    </i>
    <i r="1">
      <x v="10979"/>
      <x v="915"/>
      <x/>
    </i>
    <i r="3">
      <x v="1"/>
    </i>
    <i r="1">
      <x v="10980"/>
      <x v="950"/>
      <x/>
    </i>
    <i r="3">
      <x v="1"/>
    </i>
    <i r="1">
      <x v="10981"/>
      <x v="930"/>
      <x/>
    </i>
    <i r="3">
      <x v="1"/>
    </i>
    <i r="1">
      <x v="10982"/>
      <x v="937"/>
      <x/>
    </i>
    <i r="3">
      <x v="1"/>
    </i>
    <i r="1">
      <x v="10983"/>
      <x v="960"/>
      <x/>
    </i>
    <i r="3">
      <x v="1"/>
    </i>
    <i r="1">
      <x v="10984"/>
      <x v="1048"/>
      <x/>
    </i>
    <i r="3">
      <x v="1"/>
    </i>
    <i r="1">
      <x v="10985"/>
      <x v="972"/>
      <x/>
    </i>
    <i r="3">
      <x v="1"/>
    </i>
    <i r="1">
      <x v="10986"/>
      <x v="944"/>
      <x/>
    </i>
    <i r="3">
      <x v="1"/>
    </i>
    <i r="1">
      <x v="10987"/>
      <x v="1037"/>
      <x/>
    </i>
    <i r="3">
      <x v="1"/>
    </i>
    <i r="1">
      <x v="10988"/>
      <x v="925"/>
      <x/>
    </i>
    <i r="3">
      <x v="1"/>
    </i>
    <i r="1">
      <x v="10989"/>
      <x v="1045"/>
      <x/>
    </i>
    <i r="3">
      <x v="1"/>
    </i>
    <i r="1">
      <x v="10990"/>
      <x v="821"/>
      <x/>
    </i>
    <i r="3">
      <x v="1"/>
    </i>
    <i r="1">
      <x v="10991"/>
      <x v="914"/>
      <x/>
    </i>
    <i r="3">
      <x v="1"/>
    </i>
    <i r="1">
      <x v="10992"/>
      <x v="855"/>
      <x/>
    </i>
    <i r="3">
      <x v="1"/>
    </i>
    <i r="1">
      <x v="10993"/>
      <x v="1067"/>
      <x/>
    </i>
    <i r="3">
      <x v="1"/>
    </i>
    <i r="1">
      <x v="10994"/>
      <x v="829"/>
      <x/>
    </i>
    <i r="3">
      <x v="1"/>
    </i>
    <i r="1">
      <x v="10995"/>
      <x v="1034"/>
      <x/>
    </i>
    <i r="3">
      <x v="1"/>
    </i>
    <i r="1">
      <x v="10996"/>
      <x v="964"/>
      <x/>
    </i>
    <i r="3">
      <x v="1"/>
    </i>
    <i r="1">
      <x v="10997"/>
      <x v="918"/>
      <x/>
    </i>
    <i r="3">
      <x v="1"/>
    </i>
    <i r="1">
      <x v="10998"/>
      <x v="905"/>
      <x/>
    </i>
    <i r="3">
      <x v="1"/>
    </i>
    <i r="1">
      <x v="10999"/>
      <x v="917"/>
      <x/>
    </i>
    <i r="3">
      <x v="1"/>
    </i>
    <i r="1">
      <x v="11000"/>
      <x v="1019"/>
      <x/>
    </i>
    <i r="3">
      <x v="1"/>
    </i>
    <i r="1">
      <x v="11001"/>
      <x v="864"/>
      <x/>
    </i>
    <i r="3">
      <x v="1"/>
    </i>
    <i r="1">
      <x v="11002"/>
      <x v="1047"/>
      <x/>
    </i>
    <i r="3">
      <x v="1"/>
    </i>
    <i r="1">
      <x v="11003"/>
      <x v="945"/>
      <x/>
    </i>
    <i r="3">
      <x v="1"/>
    </i>
    <i r="1">
      <x v="11004"/>
      <x v="968"/>
      <x/>
    </i>
    <i r="3">
      <x v="1"/>
    </i>
    <i r="1">
      <x v="11005"/>
      <x v="1042"/>
      <x/>
    </i>
    <i r="3">
      <x v="1"/>
    </i>
    <i r="1">
      <x v="11006"/>
      <x v="1041"/>
      <x/>
    </i>
    <i r="3">
      <x v="1"/>
    </i>
    <i r="1">
      <x v="11007"/>
      <x v="878"/>
      <x/>
    </i>
    <i r="3">
      <x v="1"/>
    </i>
    <i r="1">
      <x v="11008"/>
      <x v="879"/>
      <x/>
    </i>
    <i r="3">
      <x v="1"/>
    </i>
    <i r="1">
      <x v="11009"/>
      <x v="907"/>
      <x/>
    </i>
    <i r="3">
      <x v="1"/>
    </i>
    <i r="1">
      <x v="11010"/>
      <x v="1002"/>
      <x/>
    </i>
    <i r="3">
      <x v="1"/>
    </i>
    <i r="1">
      <x v="11011"/>
      <x v="916"/>
      <x/>
    </i>
    <i r="3">
      <x v="1"/>
    </i>
    <i r="1">
      <x v="11012"/>
      <x v="932"/>
      <x/>
    </i>
    <i r="3">
      <x v="1"/>
    </i>
    <i r="1">
      <x v="11013"/>
      <x v="320"/>
      <x/>
    </i>
    <i r="3">
      <x v="1"/>
    </i>
    <i r="1">
      <x v="11014"/>
      <x v="551"/>
      <x/>
    </i>
    <i r="3">
      <x v="1"/>
    </i>
    <i r="1">
      <x v="11056"/>
      <x v="829"/>
      <x/>
    </i>
    <i r="3">
      <x v="1"/>
    </i>
    <i r="1">
      <x v="11057"/>
      <x v="1010"/>
      <x/>
    </i>
    <i r="3">
      <x v="1"/>
    </i>
    <i r="1">
      <x v="11058"/>
      <x v="1013"/>
      <x/>
    </i>
    <i r="3">
      <x v="1"/>
    </i>
    <i r="1">
      <x v="11059"/>
      <x v="1009"/>
      <x/>
    </i>
    <i r="3">
      <x v="1"/>
    </i>
    <i r="1">
      <x v="11060"/>
      <x v="1006"/>
      <x/>
    </i>
    <i r="3">
      <x v="1"/>
    </i>
    <i r="1">
      <x v="11061"/>
      <x v="815"/>
      <x/>
    </i>
    <i r="3">
      <x v="1"/>
    </i>
    <i r="1">
      <x v="11063"/>
      <x v="224"/>
      <x/>
    </i>
    <i r="3">
      <x v="1"/>
    </i>
    <i r="1">
      <x v="11064"/>
      <x v="230"/>
      <x/>
    </i>
    <i r="3">
      <x v="1"/>
    </i>
    <i r="1">
      <x v="11065"/>
      <x v="225"/>
      <x/>
    </i>
    <i r="3">
      <x v="1"/>
    </i>
    <i r="1">
      <x v="11066"/>
      <x v="231"/>
      <x/>
    </i>
    <i r="3">
      <x v="1"/>
    </i>
    <i r="1">
      <x v="11067"/>
      <x v="26"/>
      <x/>
    </i>
    <i r="3">
      <x v="1"/>
    </i>
    <i r="1">
      <x v="11068"/>
      <x v="228"/>
      <x/>
    </i>
    <i r="3">
      <x v="1"/>
    </i>
    <i r="1">
      <x v="11069"/>
      <x v="275"/>
      <x/>
    </i>
    <i r="3">
      <x v="1"/>
    </i>
    <i r="1">
      <x v="11070"/>
      <x v="241"/>
      <x/>
    </i>
    <i r="3">
      <x v="1"/>
    </i>
    <i r="1">
      <x v="11071"/>
      <x v="27"/>
      <x/>
    </i>
    <i r="3">
      <x v="1"/>
    </i>
    <i r="1">
      <x v="11072"/>
      <x v="227"/>
      <x/>
    </i>
    <i r="3">
      <x v="1"/>
    </i>
    <i r="1">
      <x v="11073"/>
      <x v="658"/>
      <x/>
    </i>
    <i r="3">
      <x v="1"/>
    </i>
    <i r="1">
      <x v="11074"/>
      <x v="677"/>
      <x/>
    </i>
    <i r="3">
      <x v="1"/>
    </i>
    <i r="1">
      <x v="11075"/>
      <x v="226"/>
      <x/>
    </i>
    <i r="3">
      <x v="1"/>
    </i>
    <i r="1">
      <x v="11076"/>
      <x v="232"/>
      <x/>
    </i>
    <i r="3">
      <x v="1"/>
    </i>
    <i r="1">
      <x v="11077"/>
      <x v="685"/>
      <x/>
    </i>
    <i r="3">
      <x v="1"/>
    </i>
    <i r="1">
      <x v="11078"/>
      <x v="686"/>
      <x/>
    </i>
    <i r="3">
      <x v="1"/>
    </i>
    <i r="1">
      <x v="11079"/>
      <x v="684"/>
      <x/>
    </i>
    <i r="3">
      <x v="1"/>
    </i>
    <i r="1">
      <x v="11080"/>
      <x v="692"/>
      <x/>
    </i>
    <i r="3">
      <x v="1"/>
    </i>
    <i r="1">
      <x v="11081"/>
      <x v="695"/>
      <x/>
    </i>
    <i r="3">
      <x v="1"/>
    </i>
    <i r="1">
      <x v="11082"/>
      <x v="703"/>
      <x/>
    </i>
    <i r="3">
      <x v="1"/>
    </i>
    <i r="1">
      <x v="11083"/>
      <x v="717"/>
      <x/>
    </i>
    <i r="3">
      <x v="1"/>
    </i>
    <i r="1">
      <x v="11084"/>
      <x v="718"/>
      <x/>
    </i>
    <i r="3">
      <x v="1"/>
    </i>
    <i r="1">
      <x v="11085"/>
      <x v="719"/>
      <x/>
    </i>
    <i r="3">
      <x v="1"/>
    </i>
    <i r="1">
      <x v="11086"/>
      <x v="720"/>
      <x/>
    </i>
    <i r="3">
      <x v="1"/>
    </i>
    <i r="1">
      <x v="11087"/>
      <x v="661"/>
      <x/>
    </i>
    <i r="3">
      <x v="1"/>
    </i>
    <i r="1">
      <x v="11088"/>
      <x v="909"/>
      <x/>
    </i>
    <i r="3">
      <x v="1"/>
    </i>
    <i r="1">
      <x v="11089"/>
      <x v="87"/>
      <x/>
    </i>
    <i r="3">
      <x v="1"/>
    </i>
    <i r="1">
      <x v="11090"/>
      <x v="93"/>
      <x/>
    </i>
    <i r="3">
      <x v="1"/>
    </i>
    <i r="1">
      <x v="11091"/>
      <x v="118"/>
      <x/>
    </i>
    <i r="3">
      <x v="1"/>
    </i>
    <i r="1">
      <x v="11092"/>
      <x v="114"/>
      <x/>
    </i>
    <i r="3">
      <x v="1"/>
    </i>
    <i r="1">
      <x v="11093"/>
      <x v="419"/>
      <x/>
    </i>
    <i r="3">
      <x v="1"/>
    </i>
    <i r="1">
      <x v="11094"/>
      <x v="29"/>
      <x/>
    </i>
    <i r="3">
      <x v="1"/>
    </i>
    <i r="1">
      <x v="11095"/>
      <x v="110"/>
      <x/>
    </i>
    <i r="3">
      <x v="1"/>
    </i>
    <i r="1">
      <x v="11096"/>
      <x v="258"/>
      <x/>
    </i>
    <i r="3">
      <x v="1"/>
    </i>
    <i r="1">
      <x v="11097"/>
      <x v="113"/>
      <x/>
    </i>
    <i r="3">
      <x v="1"/>
    </i>
    <i r="1">
      <x v="11098"/>
      <x v="266"/>
      <x/>
    </i>
    <i r="3">
      <x v="1"/>
    </i>
    <i r="1">
      <x v="11099"/>
      <x v="257"/>
      <x/>
    </i>
    <i r="3">
      <x v="1"/>
    </i>
    <i r="1">
      <x v="11100"/>
      <x v="130"/>
      <x/>
    </i>
    <i r="3">
      <x v="1"/>
    </i>
    <i r="1">
      <x v="11101"/>
      <x v="86"/>
      <x/>
    </i>
    <i r="3">
      <x v="1"/>
    </i>
    <i r="1">
      <x v="11102"/>
      <x v="337"/>
      <x/>
    </i>
    <i r="3">
      <x v="1"/>
    </i>
    <i r="1">
      <x v="11103"/>
      <x v="821"/>
      <x/>
    </i>
    <i r="3">
      <x v="1"/>
    </i>
    <i r="1">
      <x v="11104"/>
      <x v="866"/>
      <x/>
    </i>
    <i r="3">
      <x v="1"/>
    </i>
    <i r="1">
      <x v="11105"/>
      <x v="873"/>
      <x/>
    </i>
    <i r="3">
      <x v="1"/>
    </i>
    <i r="1">
      <x v="11106"/>
      <x v="874"/>
      <x/>
    </i>
    <i r="3">
      <x v="1"/>
    </i>
    <i r="1">
      <x v="11107"/>
      <x v="882"/>
      <x/>
    </i>
    <i r="3">
      <x v="1"/>
    </i>
    <i r="1">
      <x v="11108"/>
      <x v="886"/>
      <x/>
    </i>
    <i r="3">
      <x v="1"/>
    </i>
    <i r="1">
      <x v="11109"/>
      <x v="888"/>
      <x/>
    </i>
    <i r="3">
      <x v="1"/>
    </i>
    <i r="1">
      <x v="11110"/>
      <x v="889"/>
      <x/>
    </i>
    <i r="3">
      <x v="1"/>
    </i>
    <i r="1">
      <x v="11111"/>
      <x v="891"/>
      <x/>
    </i>
    <i r="3">
      <x v="1"/>
    </i>
    <i r="1">
      <x v="11112"/>
      <x v="895"/>
      <x/>
    </i>
    <i r="3">
      <x v="1"/>
    </i>
    <i r="1">
      <x v="11113"/>
      <x v="904"/>
      <x/>
    </i>
    <i r="3">
      <x v="1"/>
    </i>
    <i r="1">
      <x v="11114"/>
      <x v="1018"/>
      <x/>
    </i>
    <i r="3">
      <x v="1"/>
    </i>
    <i r="1">
      <x v="11115"/>
      <x v="249"/>
      <x/>
    </i>
    <i r="3">
      <x v="1"/>
    </i>
    <i r="1">
      <x v="11116"/>
      <x v="716"/>
      <x/>
    </i>
    <i r="3">
      <x v="1"/>
    </i>
    <i r="1">
      <x v="11117"/>
      <x v="244"/>
      <x/>
    </i>
    <i r="3">
      <x v="1"/>
    </i>
    <i r="1">
      <x v="11118"/>
      <x v="190"/>
      <x/>
    </i>
    <i r="3">
      <x v="1"/>
    </i>
    <i r="1">
      <x v="11119"/>
      <x v="108"/>
      <x/>
    </i>
    <i r="3">
      <x v="1"/>
    </i>
    <i r="1">
      <x v="11120"/>
      <x v="343"/>
      <x/>
    </i>
    <i r="3">
      <x v="1"/>
    </i>
    <i r="1">
      <x v="11121"/>
      <x v="309"/>
      <x/>
    </i>
    <i r="3">
      <x v="1"/>
    </i>
    <i r="1">
      <x v="11122"/>
      <x v="1"/>
      <x/>
    </i>
    <i r="3">
      <x v="1"/>
    </i>
    <i r="1">
      <x v="11123"/>
      <x v="259"/>
      <x/>
    </i>
    <i r="3">
      <x v="1"/>
    </i>
    <i r="1">
      <x v="11124"/>
      <x v="476"/>
      <x/>
    </i>
    <i r="3">
      <x v="1"/>
    </i>
    <i r="1">
      <x v="11125"/>
      <x v="463"/>
      <x/>
    </i>
    <i r="3">
      <x v="1"/>
    </i>
    <i r="1">
      <x v="11126"/>
      <x v="76"/>
      <x/>
    </i>
    <i r="3">
      <x v="1"/>
    </i>
    <i r="1">
      <x v="11127"/>
      <x v="88"/>
      <x/>
    </i>
    <i r="3">
      <x v="1"/>
    </i>
    <i r="1">
      <x v="11128"/>
      <x v="73"/>
      <x/>
    </i>
    <i r="3">
      <x v="1"/>
    </i>
    <i r="1">
      <x v="11129"/>
      <x v="125"/>
      <x/>
    </i>
    <i r="3">
      <x v="1"/>
    </i>
    <i r="1">
      <x v="11130"/>
      <x v="543"/>
      <x/>
    </i>
    <i r="3">
      <x v="1"/>
    </i>
    <i r="1">
      <x v="11131"/>
      <x v="283"/>
      <x/>
    </i>
    <i r="3">
      <x v="1"/>
    </i>
    <i r="1">
      <x v="11132"/>
      <x v="253"/>
      <x/>
    </i>
    <i r="3">
      <x v="1"/>
    </i>
    <i r="1">
      <x v="11133"/>
      <x v="247"/>
      <x/>
    </i>
    <i r="3">
      <x v="1"/>
    </i>
    <i r="1">
      <x v="11134"/>
      <x v="254"/>
      <x/>
    </i>
    <i r="3">
      <x v="1"/>
    </i>
    <i r="1">
      <x v="11135"/>
      <x v="94"/>
      <x/>
    </i>
    <i r="3">
      <x v="1"/>
    </i>
    <i r="1">
      <x v="11136"/>
      <x v="291"/>
      <x/>
    </i>
    <i r="3">
      <x v="1"/>
    </i>
    <i r="1">
      <x v="11137"/>
      <x v="668"/>
      <x/>
    </i>
    <i r="3">
      <x v="1"/>
    </i>
    <i r="1">
      <x v="11138"/>
      <x v="92"/>
      <x/>
    </i>
    <i r="3">
      <x v="1"/>
    </i>
    <i r="1">
      <x v="11139"/>
      <x v="792"/>
      <x/>
    </i>
    <i r="3">
      <x v="1"/>
    </i>
    <i r="1">
      <x v="11140"/>
      <x v="670"/>
      <x/>
    </i>
    <i r="3">
      <x v="1"/>
    </i>
    <i r="1">
      <x v="11141"/>
      <x v="791"/>
      <x/>
    </i>
    <i r="3">
      <x v="1"/>
    </i>
    <i r="1">
      <x v="11142"/>
      <x v="669"/>
      <x/>
    </i>
    <i r="3">
      <x v="1"/>
    </i>
    <i r="1">
      <x v="11143"/>
      <x v="248"/>
      <x/>
    </i>
    <i r="3">
      <x v="1"/>
    </i>
    <i r="1">
      <x v="11144"/>
      <x v="112"/>
      <x/>
    </i>
    <i r="3">
      <x v="1"/>
    </i>
    <i r="1">
      <x v="11145"/>
      <x v="440"/>
      <x/>
    </i>
    <i r="3">
      <x v="1"/>
    </i>
    <i r="1">
      <x v="11146"/>
      <x v="109"/>
      <x/>
    </i>
    <i r="3">
      <x v="1"/>
    </i>
    <i r="1">
      <x v="11147"/>
      <x v="255"/>
      <x/>
    </i>
    <i r="3">
      <x v="1"/>
    </i>
    <i r="1">
      <x v="11148"/>
      <x v="240"/>
      <x/>
    </i>
    <i r="3">
      <x v="1"/>
    </i>
    <i r="1">
      <x v="11149"/>
      <x v="131"/>
      <x/>
    </i>
    <i r="3">
      <x v="1"/>
    </i>
    <i r="1">
      <x v="11150"/>
      <x v="325"/>
      <x/>
    </i>
    <i r="3">
      <x v="1"/>
    </i>
    <i r="1">
      <x v="11151"/>
      <x v="280"/>
      <x/>
    </i>
    <i r="3">
      <x v="1"/>
    </i>
    <i r="1">
      <x v="11152"/>
      <x v="106"/>
      <x/>
    </i>
    <i r="3">
      <x v="1"/>
    </i>
    <i r="1">
      <x v="11153"/>
      <x v="99"/>
      <x/>
    </i>
    <i r="3">
      <x v="1"/>
    </i>
    <i r="1">
      <x v="11154"/>
      <x v="98"/>
      <x/>
    </i>
    <i r="3">
      <x v="1"/>
    </i>
    <i r="1">
      <x v="11155"/>
      <x v="97"/>
      <x/>
    </i>
    <i r="3">
      <x v="1"/>
    </i>
    <i r="1">
      <x v="11156"/>
      <x v="347"/>
      <x/>
    </i>
    <i r="3">
      <x v="1"/>
    </i>
    <i r="1">
      <x v="11157"/>
      <x v="250"/>
      <x/>
    </i>
    <i r="3">
      <x v="1"/>
    </i>
    <i r="1">
      <x v="11158"/>
      <x v="949"/>
      <x/>
    </i>
    <i r="3">
      <x v="1"/>
    </i>
    <i r="1">
      <x v="11159"/>
      <x v="919"/>
      <x/>
    </i>
    <i r="3">
      <x v="1"/>
    </i>
    <i r="1">
      <x v="11160"/>
      <x v="920"/>
      <x/>
    </i>
    <i r="3">
      <x v="1"/>
    </i>
    <i r="1">
      <x v="11161"/>
      <x v="1078"/>
      <x/>
    </i>
    <i r="3">
      <x v="1"/>
    </i>
    <i r="1">
      <x v="11162"/>
      <x v="1079"/>
      <x/>
    </i>
    <i r="3">
      <x v="1"/>
    </i>
    <i r="1">
      <x v="11163"/>
      <x v="871"/>
      <x/>
    </i>
    <i r="3">
      <x v="1"/>
    </i>
    <i r="1">
      <x v="11164"/>
      <x v="900"/>
      <x/>
    </i>
    <i r="3">
      <x v="1"/>
    </i>
    <i r="1">
      <x v="11165"/>
      <x v="887"/>
      <x/>
    </i>
    <i r="3">
      <x v="1"/>
    </i>
    <i r="1">
      <x v="11166"/>
      <x v="952"/>
      <x/>
    </i>
    <i r="3">
      <x v="1"/>
    </i>
    <i r="1">
      <x v="11167"/>
      <x v="899"/>
      <x/>
    </i>
    <i r="3">
      <x v="1"/>
    </i>
    <i r="1">
      <x v="11168"/>
      <x v="902"/>
      <x/>
    </i>
    <i r="3">
      <x v="1"/>
    </i>
    <i r="1">
      <x v="11169"/>
      <x v="1065"/>
      <x/>
    </i>
    <i r="3">
      <x v="1"/>
    </i>
    <i r="1">
      <x v="11170"/>
      <x v="1056"/>
      <x/>
    </i>
    <i r="3">
      <x v="1"/>
    </i>
    <i r="1">
      <x v="11171"/>
      <x v="1063"/>
      <x/>
    </i>
    <i r="3">
      <x v="1"/>
    </i>
    <i r="1">
      <x v="11172"/>
      <x v="913"/>
      <x/>
    </i>
    <i r="3">
      <x v="1"/>
    </i>
    <i r="1">
      <x v="11173"/>
      <x v="896"/>
      <x/>
    </i>
    <i r="3">
      <x v="1"/>
    </i>
    <i r="1">
      <x v="11174"/>
      <x v="928"/>
      <x/>
    </i>
    <i r="3">
      <x v="1"/>
    </i>
    <i r="1">
      <x v="11175"/>
      <x v="915"/>
      <x/>
    </i>
    <i r="3">
      <x v="1"/>
    </i>
    <i r="1">
      <x v="11176"/>
      <x v="930"/>
      <x/>
    </i>
    <i r="3">
      <x v="1"/>
    </i>
    <i r="1">
      <x v="11177"/>
      <x v="1064"/>
      <x/>
    </i>
    <i r="3">
      <x v="1"/>
    </i>
    <i r="1">
      <x v="11178"/>
      <x v="937"/>
      <x/>
    </i>
    <i r="3">
      <x v="1"/>
    </i>
    <i r="1">
      <x v="11179"/>
      <x v="960"/>
      <x/>
    </i>
    <i r="3">
      <x v="1"/>
    </i>
    <i r="1">
      <x v="11180"/>
      <x v="1055"/>
      <x/>
    </i>
    <i r="3">
      <x v="1"/>
    </i>
    <i r="1">
      <x v="11181"/>
      <x v="1030"/>
      <x/>
    </i>
    <i r="3">
      <x v="1"/>
    </i>
    <i r="1">
      <x v="11182"/>
      <x v="1062"/>
      <x/>
    </i>
    <i r="3">
      <x v="1"/>
    </i>
    <i r="1">
      <x v="11183"/>
      <x v="944"/>
      <x/>
    </i>
    <i r="3">
      <x v="1"/>
    </i>
    <i r="1">
      <x v="11184"/>
      <x v="925"/>
      <x/>
    </i>
    <i r="3">
      <x v="1"/>
    </i>
    <i r="1">
      <x v="11185"/>
      <x v="914"/>
      <x/>
    </i>
    <i r="3">
      <x v="1"/>
    </i>
    <i r="1">
      <x v="11186"/>
      <x v="855"/>
      <x/>
    </i>
    <i r="3">
      <x v="1"/>
    </i>
    <i r="1">
      <x v="11187"/>
      <x v="1034"/>
      <x/>
    </i>
    <i r="3">
      <x v="1"/>
    </i>
    <i r="1">
      <x v="11188"/>
      <x v="964"/>
      <x/>
    </i>
    <i r="3">
      <x v="1"/>
    </i>
    <i r="1">
      <x v="11189"/>
      <x v="918"/>
      <x/>
    </i>
    <i r="3">
      <x v="1"/>
    </i>
    <i r="1">
      <x v="11190"/>
      <x v="905"/>
      <x/>
    </i>
    <i r="3">
      <x v="1"/>
    </i>
    <i r="1">
      <x v="11191"/>
      <x v="917"/>
      <x/>
    </i>
    <i r="3">
      <x v="1"/>
    </i>
    <i r="1">
      <x v="11192"/>
      <x v="1019"/>
      <x/>
    </i>
    <i r="3">
      <x v="1"/>
    </i>
    <i r="1">
      <x v="11193"/>
      <x v="864"/>
      <x/>
    </i>
    <i r="3">
      <x v="1"/>
    </i>
    <i r="1">
      <x v="11194"/>
      <x v="945"/>
      <x/>
    </i>
    <i r="3">
      <x v="1"/>
    </i>
    <i r="1">
      <x v="11195"/>
      <x v="1027"/>
      <x/>
    </i>
    <i r="3">
      <x v="1"/>
    </i>
    <i r="1">
      <x v="11196"/>
      <x v="1040"/>
      <x/>
    </i>
    <i r="3">
      <x v="1"/>
    </i>
    <i r="1">
      <x v="11197"/>
      <x v="948"/>
      <x/>
    </i>
    <i r="3">
      <x v="1"/>
    </i>
    <i r="1">
      <x v="11198"/>
      <x v="901"/>
      <x/>
    </i>
    <i r="3">
      <x v="1"/>
    </i>
    <i r="1">
      <x v="11199"/>
      <x v="879"/>
      <x/>
    </i>
    <i r="3">
      <x v="1"/>
    </i>
    <i r="1">
      <x v="11200"/>
      <x v="880"/>
      <x/>
    </i>
    <i r="3">
      <x v="1"/>
    </i>
    <i r="1">
      <x v="11201"/>
      <x v="1002"/>
      <x/>
    </i>
    <i r="3">
      <x v="1"/>
    </i>
    <i r="1">
      <x v="11202"/>
      <x v="1066"/>
      <x/>
    </i>
    <i r="3">
      <x v="1"/>
    </i>
    <i r="1">
      <x v="11203"/>
      <x v="923"/>
      <x/>
    </i>
    <i r="3">
      <x v="1"/>
    </i>
    <i r="1">
      <x v="11204"/>
      <x v="916"/>
      <x/>
    </i>
    <i r="3">
      <x v="1"/>
    </i>
    <i r="1">
      <x v="11205"/>
      <x v="932"/>
      <x/>
    </i>
    <i r="3">
      <x v="1"/>
    </i>
    <i r="1">
      <x v="11206"/>
      <x v="320"/>
      <x/>
    </i>
    <i r="3">
      <x v="1"/>
    </i>
    <i>
      <x v="7"/>
      <x v="6577"/>
      <x v="74"/>
      <x/>
    </i>
    <i r="3">
      <x v="1"/>
    </i>
    <i r="1">
      <x v="6578"/>
      <x v="343"/>
      <x/>
    </i>
    <i r="3">
      <x v="1"/>
    </i>
    <i r="1">
      <x v="6579"/>
      <x v="86"/>
      <x/>
    </i>
    <i r="3">
      <x v="1"/>
    </i>
    <i r="1">
      <x v="6580"/>
      <x v="88"/>
      <x/>
    </i>
    <i r="3">
      <x v="1"/>
    </i>
    <i r="1">
      <x v="6581"/>
      <x v="102"/>
      <x/>
    </i>
    <i r="3">
      <x v="1"/>
    </i>
    <i r="1">
      <x v="6582"/>
      <x v="550"/>
      <x/>
    </i>
    <i r="3">
      <x v="1"/>
    </i>
    <i r="1">
      <x v="6583"/>
      <x v="92"/>
      <x/>
    </i>
    <i r="3">
      <x v="1"/>
    </i>
    <i r="1">
      <x v="6584"/>
      <x v="792"/>
      <x/>
    </i>
    <i r="3">
      <x v="1"/>
    </i>
    <i r="1">
      <x v="6585"/>
      <x v="791"/>
      <x/>
    </i>
    <i r="3">
      <x v="1"/>
    </i>
    <i r="1">
      <x v="6586"/>
      <x v="29"/>
      <x/>
    </i>
    <i r="3">
      <x v="1"/>
    </i>
    <i r="1">
      <x v="6587"/>
      <x v="82"/>
      <x/>
    </i>
    <i r="3">
      <x v="1"/>
    </i>
    <i r="1">
      <x v="6588"/>
      <x v="244"/>
      <x/>
    </i>
    <i r="3">
      <x v="1"/>
    </i>
    <i r="1">
      <x v="6589"/>
      <x v="283"/>
      <x/>
    </i>
    <i r="3">
      <x v="1"/>
    </i>
    <i r="1">
      <x v="6590"/>
      <x v="239"/>
      <x/>
    </i>
    <i r="3">
      <x v="1"/>
    </i>
    <i r="1">
      <x v="6591"/>
      <x v="896"/>
      <x/>
    </i>
    <i r="3">
      <x v="1"/>
    </i>
    <i r="1">
      <x v="6592"/>
      <x v="874"/>
      <x/>
    </i>
    <i r="3">
      <x v="1"/>
    </i>
    <i r="1">
      <x v="6604"/>
      <x v="419"/>
      <x/>
    </i>
    <i r="3">
      <x v="1"/>
    </i>
    <i r="1">
      <x v="6605"/>
      <x v="190"/>
      <x/>
    </i>
    <i r="3">
      <x v="1"/>
    </i>
    <i r="1">
      <x v="6606"/>
      <x v="309"/>
      <x/>
    </i>
    <i r="3">
      <x v="1"/>
    </i>
    <i r="1">
      <x v="6607"/>
      <x v="243"/>
      <x/>
    </i>
    <i r="3">
      <x v="1"/>
    </i>
    <i r="1">
      <x v="6608"/>
      <x v="85"/>
      <x/>
    </i>
    <i r="3">
      <x v="1"/>
    </i>
    <i r="1">
      <x v="6609"/>
      <x v="76"/>
      <x/>
    </i>
    <i r="3">
      <x v="1"/>
    </i>
    <i r="1">
      <x v="6610"/>
      <x v="84"/>
      <x/>
    </i>
    <i r="3">
      <x v="1"/>
    </i>
    <i r="1">
      <x v="6611"/>
      <x v="79"/>
      <x/>
    </i>
    <i r="3">
      <x v="1"/>
    </i>
    <i r="1">
      <x v="6612"/>
      <x v="80"/>
      <x/>
    </i>
    <i r="3">
      <x v="1"/>
    </i>
    <i r="1">
      <x v="6613"/>
      <x v="247"/>
      <x/>
    </i>
    <i r="3">
      <x v="1"/>
    </i>
    <i r="1">
      <x v="6614"/>
      <x v="668"/>
      <x/>
    </i>
    <i r="3">
      <x v="1"/>
    </i>
    <i r="1">
      <x v="6615"/>
      <x v="670"/>
      <x/>
    </i>
    <i r="3">
      <x v="1"/>
    </i>
    <i r="1">
      <x v="6616"/>
      <x v="669"/>
      <x/>
    </i>
    <i r="3">
      <x v="1"/>
    </i>
    <i r="1">
      <x v="6617"/>
      <x v="544"/>
      <x/>
    </i>
    <i r="3">
      <x v="1"/>
    </i>
    <i r="1">
      <x v="6618"/>
      <x v="363"/>
      <x/>
    </i>
    <i r="3">
      <x v="1"/>
    </i>
    <i r="1">
      <x v="6619"/>
      <x v="545"/>
      <x/>
    </i>
    <i r="3">
      <x v="1"/>
    </i>
    <i r="1">
      <x v="6620"/>
      <x v="174"/>
      <x/>
    </i>
    <i r="3">
      <x v="1"/>
    </i>
    <i r="1">
      <x v="6621"/>
      <x v="144"/>
      <x/>
    </i>
    <i r="3">
      <x v="1"/>
    </i>
    <i r="1">
      <x v="6622"/>
      <x v="170"/>
      <x/>
    </i>
    <i r="3">
      <x v="1"/>
    </i>
    <i r="1">
      <x v="6623"/>
      <x v="171"/>
      <x/>
    </i>
    <i r="3">
      <x v="1"/>
    </i>
    <i r="1">
      <x v="6624"/>
      <x v="175"/>
      <x/>
    </i>
    <i r="3">
      <x v="1"/>
    </i>
    <i r="1">
      <x v="6625"/>
      <x v="326"/>
      <x/>
    </i>
    <i r="3">
      <x v="1"/>
    </i>
    <i r="1">
      <x v="6626"/>
      <x v="552"/>
      <x/>
    </i>
    <i r="3">
      <x v="1"/>
    </i>
    <i r="1">
      <x v="6627"/>
      <x v="454"/>
      <x/>
    </i>
    <i r="3">
      <x v="1"/>
    </i>
    <i r="1">
      <x v="6628"/>
      <x v="737"/>
      <x/>
    </i>
    <i r="3">
      <x v="1"/>
    </i>
    <i r="1">
      <x v="6629"/>
      <x v="83"/>
      <x/>
    </i>
    <i r="3">
      <x v="1"/>
    </i>
    <i r="1">
      <x v="6630"/>
      <x v="325"/>
      <x/>
    </i>
    <i r="3">
      <x v="1"/>
    </i>
    <i r="1">
      <x v="6631"/>
      <x v="106"/>
      <x/>
    </i>
    <i r="3">
      <x v="1"/>
    </i>
    <i r="1">
      <x v="6632"/>
      <x v="90"/>
      <x/>
    </i>
    <i r="3">
      <x v="1"/>
    </i>
    <i r="1">
      <x v="6633"/>
      <x v="180"/>
      <x/>
    </i>
    <i r="3">
      <x v="1"/>
    </i>
    <i r="1">
      <x v="6634"/>
      <x v="99"/>
      <x/>
    </i>
    <i r="3">
      <x v="1"/>
    </i>
    <i r="1">
      <x v="6635"/>
      <x v="98"/>
      <x/>
    </i>
    <i r="3">
      <x v="1"/>
    </i>
    <i r="1">
      <x v="6636"/>
      <x v="97"/>
      <x/>
    </i>
    <i r="3">
      <x v="1"/>
    </i>
    <i r="1">
      <x v="6637"/>
      <x v="347"/>
      <x/>
    </i>
    <i r="3">
      <x v="1"/>
    </i>
    <i r="1">
      <x v="6638"/>
      <x v="354"/>
      <x/>
    </i>
    <i r="3">
      <x v="1"/>
    </i>
    <i r="1">
      <x v="6639"/>
      <x v="355"/>
      <x/>
    </i>
    <i r="3">
      <x v="1"/>
    </i>
    <i r="1">
      <x v="6640"/>
      <x v="96"/>
      <x/>
    </i>
    <i r="3">
      <x v="1"/>
    </i>
    <i r="1">
      <x v="6641"/>
      <x v="250"/>
      <x/>
    </i>
    <i r="3">
      <x v="1"/>
    </i>
    <i r="1">
      <x v="6642"/>
      <x v="111"/>
      <x/>
    </i>
    <i r="3">
      <x v="1"/>
    </i>
    <i r="1">
      <x v="6643"/>
      <x v="116"/>
      <x/>
    </i>
    <i r="3">
      <x v="1"/>
    </i>
    <i r="1">
      <x v="6645"/>
      <x v="320"/>
      <x/>
    </i>
    <i r="3">
      <x v="1"/>
    </i>
    <i r="1">
      <x v="6646"/>
      <x v="100"/>
      <x/>
    </i>
    <i r="3">
      <x v="1"/>
    </i>
    <i r="1">
      <x v="6660"/>
      <x v="919"/>
      <x/>
    </i>
    <i r="3">
      <x v="1"/>
    </i>
    <i r="1">
      <x v="6661"/>
      <x v="920"/>
      <x/>
    </i>
    <i r="3">
      <x v="1"/>
    </i>
    <i r="1">
      <x v="6662"/>
      <x v="895"/>
      <x/>
    </i>
    <i r="3">
      <x v="1"/>
    </i>
    <i r="1">
      <x v="6663"/>
      <x v="887"/>
      <x/>
    </i>
    <i r="3">
      <x v="1"/>
    </i>
    <i r="1">
      <x v="6664"/>
      <x v="975"/>
      <x/>
    </i>
    <i r="3">
      <x v="1"/>
    </i>
    <i r="1">
      <x v="6665"/>
      <x v="929"/>
      <x/>
    </i>
    <i r="3">
      <x v="1"/>
    </i>
    <i r="1">
      <x v="6666"/>
      <x v="928"/>
      <x/>
    </i>
    <i r="3">
      <x v="1"/>
    </i>
    <i r="1">
      <x v="6667"/>
      <x v="915"/>
      <x/>
    </i>
    <i r="3">
      <x v="1"/>
    </i>
    <i r="1">
      <x v="6668"/>
      <x v="930"/>
      <x/>
    </i>
    <i r="3">
      <x v="1"/>
    </i>
    <i r="1">
      <x v="6669"/>
      <x v="943"/>
      <x/>
    </i>
    <i r="3">
      <x v="1"/>
    </i>
    <i r="1">
      <x v="6670"/>
      <x v="884"/>
      <x/>
    </i>
    <i r="3">
      <x v="1"/>
    </i>
    <i r="1">
      <x v="6671"/>
      <x v="934"/>
      <x/>
    </i>
    <i r="3">
      <x v="1"/>
    </i>
    <i r="1">
      <x v="6672"/>
      <x v="933"/>
      <x/>
    </i>
    <i r="3">
      <x v="1"/>
    </i>
    <i r="1">
      <x v="6673"/>
      <x v="956"/>
      <x/>
    </i>
    <i r="3">
      <x v="1"/>
    </i>
    <i r="1">
      <x v="6674"/>
      <x v="876"/>
      <x/>
    </i>
    <i r="3">
      <x v="1"/>
    </i>
    <i r="1">
      <x v="6675"/>
      <x v="944"/>
      <x/>
    </i>
    <i r="3">
      <x v="1"/>
    </i>
    <i r="1">
      <x v="6676"/>
      <x v="912"/>
      <x/>
    </i>
    <i r="3">
      <x v="1"/>
    </i>
    <i r="1">
      <x v="6677"/>
      <x v="925"/>
      <x/>
    </i>
    <i r="3">
      <x v="1"/>
    </i>
    <i r="1">
      <x v="6678"/>
      <x v="924"/>
      <x/>
    </i>
    <i r="3">
      <x v="1"/>
    </i>
    <i r="1">
      <x v="6679"/>
      <x v="821"/>
      <x/>
    </i>
    <i r="3">
      <x v="1"/>
    </i>
    <i r="1">
      <x v="6680"/>
      <x v="939"/>
      <x/>
    </i>
    <i r="3">
      <x v="1"/>
    </i>
    <i r="1">
      <x v="6682"/>
      <x v="855"/>
      <x/>
    </i>
    <i r="3">
      <x v="1"/>
    </i>
    <i r="1">
      <x v="6683"/>
      <x v="886"/>
      <x/>
    </i>
    <i r="3">
      <x v="1"/>
    </i>
    <i r="1">
      <x v="6684"/>
      <x v="941"/>
      <x/>
    </i>
    <i r="3">
      <x v="1"/>
    </i>
    <i r="1">
      <x v="6685"/>
      <x v="940"/>
      <x/>
    </i>
    <i r="3">
      <x v="1"/>
    </i>
    <i r="1">
      <x v="6686"/>
      <x v="829"/>
      <x/>
    </i>
    <i r="3">
      <x v="1"/>
    </i>
    <i r="1">
      <x v="6687"/>
      <x v="922"/>
      <x/>
    </i>
    <i r="3">
      <x v="1"/>
    </i>
    <i r="1">
      <x v="6688"/>
      <x v="918"/>
      <x/>
    </i>
    <i r="3">
      <x v="1"/>
    </i>
    <i r="1">
      <x v="6689"/>
      <x v="905"/>
      <x/>
    </i>
    <i r="3">
      <x v="1"/>
    </i>
    <i r="1">
      <x v="6690"/>
      <x v="917"/>
      <x/>
    </i>
    <i r="3">
      <x v="1"/>
    </i>
    <i r="1">
      <x v="6691"/>
      <x v="864"/>
      <x/>
    </i>
    <i r="3">
      <x v="1"/>
    </i>
    <i r="1">
      <x v="6692"/>
      <x v="877"/>
      <x/>
    </i>
    <i r="3">
      <x v="1"/>
    </i>
    <i r="1">
      <x v="6693"/>
      <x v="862"/>
      <x/>
    </i>
    <i r="3">
      <x v="1"/>
    </i>
    <i r="1">
      <x v="6694"/>
      <x v="878"/>
      <x/>
    </i>
    <i r="3">
      <x v="1"/>
    </i>
    <i r="1">
      <x v="6695"/>
      <x v="907"/>
      <x/>
    </i>
    <i r="3">
      <x v="1"/>
    </i>
    <i r="1">
      <x v="6696"/>
      <x v="1002"/>
      <x/>
    </i>
    <i r="3">
      <x v="1"/>
    </i>
    <i r="1">
      <x v="6697"/>
      <x v="936"/>
      <x/>
    </i>
    <i r="3">
      <x v="1"/>
    </i>
    <i r="1">
      <x v="6698"/>
      <x v="916"/>
      <x/>
    </i>
    <i r="3">
      <x v="1"/>
    </i>
    <i r="1">
      <x v="6699"/>
      <x v="973"/>
      <x/>
    </i>
    <i r="3">
      <x v="1"/>
    </i>
    <i r="1">
      <x v="6700"/>
      <x v="932"/>
      <x/>
    </i>
    <i r="3">
      <x v="1"/>
    </i>
    <i r="1">
      <x v="6703"/>
      <x v="870"/>
      <x/>
    </i>
    <i r="3">
      <x v="1"/>
    </i>
    <i r="1">
      <x v="6704"/>
      <x v="999"/>
      <x/>
    </i>
    <i r="3">
      <x v="1"/>
    </i>
    <i r="1">
      <x v="6705"/>
      <x v="865"/>
      <x/>
    </i>
    <i r="3">
      <x v="1"/>
    </i>
    <i r="1">
      <x v="6706"/>
      <x v="881"/>
      <x/>
    </i>
    <i r="3">
      <x v="1"/>
    </i>
    <i r="1">
      <x v="6989"/>
      <x v="283"/>
      <x/>
    </i>
    <i r="3">
      <x v="1"/>
    </i>
    <i r="1">
      <x v="6990"/>
      <x v="112"/>
      <x/>
    </i>
    <i r="3">
      <x v="1"/>
    </i>
    <i r="1">
      <x v="6991"/>
      <x v="172"/>
      <x/>
    </i>
    <i r="3">
      <x v="1"/>
    </i>
    <i r="1">
      <x v="6992"/>
      <x v="419"/>
      <x/>
    </i>
    <i r="3">
      <x v="1"/>
    </i>
    <i r="1">
      <x v="6993"/>
      <x v="242"/>
      <x/>
    </i>
    <i r="3">
      <x v="1"/>
    </i>
    <i r="1">
      <x v="6994"/>
      <x v="190"/>
      <x/>
    </i>
    <i r="3">
      <x v="1"/>
    </i>
    <i r="1">
      <x v="6995"/>
      <x v="74"/>
      <x/>
    </i>
    <i r="3">
      <x v="1"/>
    </i>
    <i r="1">
      <x v="6996"/>
      <x v="343"/>
      <x/>
    </i>
    <i r="3">
      <x v="1"/>
    </i>
    <i r="1">
      <x v="6997"/>
      <x v="306"/>
      <x/>
    </i>
    <i r="3">
      <x v="1"/>
    </i>
    <i r="1">
      <x v="6998"/>
      <x v="243"/>
      <x/>
    </i>
    <i r="3">
      <x v="1"/>
    </i>
    <i r="1">
      <x v="6999"/>
      <x v="86"/>
      <x/>
    </i>
    <i r="3">
      <x v="1"/>
    </i>
    <i r="1">
      <x v="7000"/>
      <x v="443"/>
      <x/>
    </i>
    <i r="3">
      <x v="1"/>
    </i>
    <i r="1">
      <x v="7001"/>
      <x v="85"/>
      <x/>
    </i>
    <i r="3">
      <x v="1"/>
    </i>
    <i r="1">
      <x v="7002"/>
      <x v="76"/>
      <x/>
    </i>
    <i r="3">
      <x v="1"/>
    </i>
    <i r="1">
      <x v="7003"/>
      <x v="102"/>
      <x/>
    </i>
    <i r="3">
      <x v="1"/>
    </i>
    <i r="1">
      <x v="7004"/>
      <x v="103"/>
      <x/>
    </i>
    <i r="3">
      <x v="1"/>
    </i>
    <i r="1">
      <x v="7005"/>
      <x v="84"/>
      <x/>
    </i>
    <i r="3">
      <x v="1"/>
    </i>
    <i r="1">
      <x v="7006"/>
      <x v="79"/>
      <x/>
    </i>
    <i r="3">
      <x v="1"/>
    </i>
    <i r="1">
      <x v="7007"/>
      <x v="80"/>
      <x/>
    </i>
    <i r="3">
      <x v="1"/>
    </i>
    <i r="1">
      <x v="7008"/>
      <x v="542"/>
      <x/>
    </i>
    <i r="3">
      <x v="1"/>
    </i>
    <i r="1">
      <x v="7009"/>
      <x v="550"/>
      <x/>
    </i>
    <i r="3">
      <x v="1"/>
    </i>
    <i r="1">
      <x v="7010"/>
      <x v="668"/>
      <x/>
    </i>
    <i r="3">
      <x v="1"/>
    </i>
    <i r="1">
      <x v="7011"/>
      <x v="670"/>
      <x/>
    </i>
    <i r="3">
      <x v="1"/>
    </i>
    <i r="1">
      <x v="7012"/>
      <x v="669"/>
      <x/>
    </i>
    <i r="3">
      <x v="1"/>
    </i>
    <i r="1">
      <x v="7013"/>
      <x v="248"/>
      <x/>
    </i>
    <i r="3">
      <x v="1"/>
    </i>
    <i r="1">
      <x v="7014"/>
      <x v="544"/>
      <x/>
    </i>
    <i r="3">
      <x v="1"/>
    </i>
    <i r="1">
      <x v="7015"/>
      <x v="400"/>
      <x/>
    </i>
    <i r="3">
      <x v="1"/>
    </i>
    <i r="1">
      <x v="7016"/>
      <x v="363"/>
      <x/>
    </i>
    <i r="3">
      <x v="1"/>
    </i>
    <i r="1">
      <x v="7017"/>
      <x v="29"/>
      <x/>
    </i>
    <i r="3">
      <x v="1"/>
    </i>
    <i r="1">
      <x v="7018"/>
      <x v="174"/>
      <x/>
    </i>
    <i r="3">
      <x v="1"/>
    </i>
    <i r="1">
      <x v="7019"/>
      <x v="144"/>
      <x/>
    </i>
    <i r="3">
      <x v="1"/>
    </i>
    <i r="1">
      <x v="7020"/>
      <x v="112"/>
      <x/>
    </i>
    <i r="3">
      <x v="1"/>
    </i>
    <i r="1">
      <x v="7021"/>
      <x v="170"/>
      <x/>
    </i>
    <i r="3">
      <x v="1"/>
    </i>
    <i r="1">
      <x v="7022"/>
      <x v="171"/>
      <x/>
    </i>
    <i r="3">
      <x v="1"/>
    </i>
    <i r="1">
      <x v="7023"/>
      <x v="172"/>
      <x/>
    </i>
    <i r="3">
      <x v="1"/>
    </i>
    <i r="1">
      <x v="7024"/>
      <x v="175"/>
      <x/>
    </i>
    <i r="3">
      <x v="1"/>
    </i>
    <i r="1">
      <x v="7025"/>
      <x v="263"/>
      <x/>
    </i>
    <i r="3">
      <x v="1"/>
    </i>
    <i r="1">
      <x v="7026"/>
      <x v="552"/>
      <x/>
    </i>
    <i r="3">
      <x v="1"/>
    </i>
    <i r="1">
      <x v="7027"/>
      <x v="454"/>
      <x/>
    </i>
    <i r="3">
      <x v="1"/>
    </i>
    <i r="1">
      <x v="7028"/>
      <x v="737"/>
      <x/>
    </i>
    <i r="3">
      <x v="1"/>
    </i>
    <i r="1">
      <x v="7029"/>
      <x v="83"/>
      <x/>
    </i>
    <i r="3">
      <x v="1"/>
    </i>
    <i r="1">
      <x v="7030"/>
      <x v="325"/>
      <x/>
    </i>
    <i r="3">
      <x v="1"/>
    </i>
    <i r="1">
      <x v="7031"/>
      <x v="106"/>
      <x/>
    </i>
    <i r="3">
      <x v="1"/>
    </i>
    <i r="1">
      <x v="7032"/>
      <x v="90"/>
      <x/>
    </i>
    <i r="3">
      <x v="1"/>
    </i>
    <i r="1">
      <x v="7033"/>
      <x v="180"/>
      <x/>
    </i>
    <i r="3">
      <x v="1"/>
    </i>
    <i r="1">
      <x v="7034"/>
      <x v="99"/>
      <x/>
    </i>
    <i r="3">
      <x v="1"/>
    </i>
    <i r="1">
      <x v="7035"/>
      <x v="98"/>
      <x/>
    </i>
    <i r="3">
      <x v="1"/>
    </i>
    <i r="1">
      <x v="7036"/>
      <x v="97"/>
      <x/>
    </i>
    <i r="3">
      <x v="1"/>
    </i>
    <i r="1">
      <x v="7037"/>
      <x v="347"/>
      <x/>
    </i>
    <i r="3">
      <x v="1"/>
    </i>
    <i r="1">
      <x v="7038"/>
      <x v="354"/>
      <x/>
    </i>
    <i r="3">
      <x v="1"/>
    </i>
    <i r="1">
      <x v="7039"/>
      <x v="355"/>
      <x/>
    </i>
    <i r="3">
      <x v="1"/>
    </i>
    <i r="1">
      <x v="7040"/>
      <x v="96"/>
      <x/>
    </i>
    <i r="3">
      <x v="1"/>
    </i>
    <i r="1">
      <x v="7041"/>
      <x v="250"/>
      <x/>
    </i>
    <i r="3">
      <x v="1"/>
    </i>
    <i r="1">
      <x v="7042"/>
      <x v="116"/>
      <x/>
    </i>
    <i r="3">
      <x v="1"/>
    </i>
    <i r="1">
      <x v="7043"/>
      <x v="320"/>
      <x/>
    </i>
    <i r="3">
      <x v="1"/>
    </i>
    <i r="1">
      <x v="7044"/>
      <x v="100"/>
      <x/>
    </i>
    <i r="3">
      <x v="1"/>
    </i>
    <i r="1">
      <x v="7045"/>
      <x v="88"/>
      <x/>
    </i>
    <i r="3">
      <x v="1"/>
    </i>
    <i r="1">
      <x v="7046"/>
      <x v="308"/>
      <x/>
    </i>
    <i r="3">
      <x v="1"/>
    </i>
    <i r="1">
      <x v="7047"/>
      <x v="92"/>
      <x/>
    </i>
    <i r="3">
      <x v="1"/>
    </i>
    <i r="1">
      <x v="7048"/>
      <x v="792"/>
      <x/>
    </i>
    <i r="3">
      <x v="1"/>
    </i>
    <i r="1">
      <x v="7049"/>
      <x v="791"/>
      <x/>
    </i>
    <i r="3">
      <x v="1"/>
    </i>
    <i r="1">
      <x v="7050"/>
      <x v="82"/>
      <x/>
    </i>
    <i r="3">
      <x v="1"/>
    </i>
    <i r="1">
      <x v="7051"/>
      <x v="455"/>
      <x/>
    </i>
    <i r="3">
      <x v="1"/>
    </i>
    <i r="1">
      <x v="7052"/>
      <x v="114"/>
      <x/>
    </i>
    <i r="3">
      <x v="1"/>
    </i>
    <i r="1">
      <x v="7053"/>
      <x v="919"/>
      <x/>
    </i>
    <i r="3">
      <x v="1"/>
    </i>
    <i r="1">
      <x v="7054"/>
      <x v="920"/>
      <x/>
    </i>
    <i r="3">
      <x v="1"/>
    </i>
    <i r="1">
      <x v="7055"/>
      <x v="870"/>
      <x/>
    </i>
    <i r="3">
      <x v="1"/>
    </i>
    <i r="1">
      <x v="7056"/>
      <x v="895"/>
      <x/>
    </i>
    <i r="3">
      <x v="1"/>
    </i>
    <i r="1">
      <x v="7057"/>
      <x v="883"/>
      <x/>
    </i>
    <i r="3">
      <x v="1"/>
    </i>
    <i r="1">
      <x v="7058"/>
      <x v="887"/>
      <x/>
    </i>
    <i r="3">
      <x v="1"/>
    </i>
    <i r="1">
      <x v="7059"/>
      <x v="896"/>
      <x/>
    </i>
    <i r="3">
      <x v="1"/>
    </i>
    <i r="1">
      <x v="7060"/>
      <x v="928"/>
      <x/>
    </i>
    <i r="3">
      <x v="1"/>
    </i>
    <i r="1">
      <x v="7061"/>
      <x v="915"/>
      <x/>
    </i>
    <i r="3">
      <x v="1"/>
    </i>
    <i r="1">
      <x v="7062"/>
      <x v="930"/>
      <x/>
    </i>
    <i r="3">
      <x v="1"/>
    </i>
    <i r="1">
      <x v="7063"/>
      <x v="943"/>
      <x/>
    </i>
    <i r="3">
      <x v="1"/>
    </i>
    <i r="1">
      <x v="7064"/>
      <x v="884"/>
      <x/>
    </i>
    <i r="3">
      <x v="1"/>
    </i>
    <i r="1">
      <x v="7065"/>
      <x v="934"/>
      <x/>
    </i>
    <i r="3">
      <x v="1"/>
    </i>
    <i r="1">
      <x v="7066"/>
      <x v="937"/>
      <x/>
    </i>
    <i r="3">
      <x v="1"/>
    </i>
    <i r="1">
      <x v="7067"/>
      <x v="933"/>
      <x/>
    </i>
    <i r="3">
      <x v="1"/>
    </i>
    <i r="1">
      <x v="7068"/>
      <x v="956"/>
      <x/>
    </i>
    <i r="3">
      <x v="1"/>
    </i>
    <i r="1">
      <x v="7069"/>
      <x v="876"/>
      <x/>
    </i>
    <i r="3">
      <x v="1"/>
    </i>
    <i r="1">
      <x v="7070"/>
      <x v="885"/>
      <x/>
    </i>
    <i r="3">
      <x v="1"/>
    </i>
    <i r="1">
      <x v="7071"/>
      <x v="944"/>
      <x/>
    </i>
    <i r="3">
      <x v="1"/>
    </i>
    <i r="1">
      <x v="7072"/>
      <x v="912"/>
      <x/>
    </i>
    <i r="3">
      <x v="1"/>
    </i>
    <i r="1">
      <x v="7073"/>
      <x v="925"/>
      <x/>
    </i>
    <i r="3">
      <x v="1"/>
    </i>
    <i r="1">
      <x v="7074"/>
      <x v="924"/>
      <x/>
    </i>
    <i r="3">
      <x v="1"/>
    </i>
    <i r="1">
      <x v="7075"/>
      <x v="821"/>
      <x/>
    </i>
    <i r="3">
      <x v="1"/>
    </i>
    <i r="1">
      <x v="7076"/>
      <x v="939"/>
      <x/>
    </i>
    <i r="3">
      <x v="1"/>
    </i>
    <i r="1">
      <x v="7077"/>
      <x v="873"/>
      <x/>
    </i>
    <i r="3">
      <x v="1"/>
    </i>
    <i r="1">
      <x v="7078"/>
      <x v="867"/>
      <x/>
    </i>
    <i r="3">
      <x v="1"/>
    </i>
    <i r="1">
      <x v="7079"/>
      <x v="855"/>
      <x/>
    </i>
    <i r="3">
      <x v="1"/>
    </i>
    <i r="1">
      <x v="7080"/>
      <x v="959"/>
      <x/>
    </i>
    <i r="3">
      <x v="1"/>
    </i>
    <i r="1">
      <x v="7081"/>
      <x v="946"/>
      <x/>
    </i>
    <i r="3">
      <x v="1"/>
    </i>
    <i r="1">
      <x v="7082"/>
      <x v="886"/>
      <x/>
    </i>
    <i r="3">
      <x v="1"/>
    </i>
    <i r="1">
      <x v="7083"/>
      <x v="941"/>
      <x/>
    </i>
    <i r="3">
      <x v="1"/>
    </i>
    <i r="1">
      <x v="7084"/>
      <x v="940"/>
      <x/>
    </i>
    <i r="3">
      <x v="1"/>
    </i>
    <i r="1">
      <x v="7085"/>
      <x v="829"/>
      <x/>
    </i>
    <i r="3">
      <x v="1"/>
    </i>
    <i r="1">
      <x v="7086"/>
      <x v="964"/>
      <x/>
    </i>
    <i r="3">
      <x v="1"/>
    </i>
    <i r="1">
      <x v="7087"/>
      <x v="922"/>
      <x/>
    </i>
    <i r="3">
      <x v="1"/>
    </i>
    <i r="1">
      <x v="7088"/>
      <x v="966"/>
      <x/>
    </i>
    <i r="3">
      <x v="1"/>
    </i>
    <i r="1">
      <x v="7089"/>
      <x v="918"/>
      <x/>
    </i>
    <i r="3">
      <x v="1"/>
    </i>
    <i r="1">
      <x v="7090"/>
      <x v="905"/>
      <x/>
    </i>
    <i r="3">
      <x v="1"/>
    </i>
    <i r="1">
      <x v="7091"/>
      <x v="917"/>
      <x/>
    </i>
    <i r="3">
      <x v="1"/>
    </i>
    <i r="1">
      <x v="7092"/>
      <x v="864"/>
      <x/>
    </i>
    <i r="3">
      <x v="1"/>
    </i>
    <i r="1">
      <x v="7093"/>
      <x v="863"/>
      <x/>
    </i>
    <i r="3">
      <x v="1"/>
    </i>
    <i r="1">
      <x v="7094"/>
      <x v="869"/>
      <x/>
    </i>
    <i r="3">
      <x v="1"/>
    </i>
    <i r="1">
      <x v="7095"/>
      <x v="877"/>
      <x/>
    </i>
    <i r="3">
      <x v="1"/>
    </i>
    <i r="1">
      <x v="7096"/>
      <x v="862"/>
      <x/>
    </i>
    <i r="3">
      <x v="1"/>
    </i>
    <i r="1">
      <x v="7097"/>
      <x v="890"/>
      <x/>
    </i>
    <i r="3">
      <x v="1"/>
    </i>
    <i r="1">
      <x v="7098"/>
      <x v="868"/>
      <x/>
    </i>
    <i r="3">
      <x v="1"/>
    </i>
    <i r="1">
      <x v="7099"/>
      <x v="879"/>
      <x/>
    </i>
    <i r="3">
      <x v="1"/>
    </i>
    <i r="1">
      <x v="7100"/>
      <x v="994"/>
      <x/>
    </i>
    <i r="3">
      <x v="1"/>
    </i>
    <i r="1">
      <x v="7101"/>
      <x v="865"/>
      <x/>
    </i>
    <i r="3">
      <x v="1"/>
    </i>
    <i r="1">
      <x v="7102"/>
      <x v="907"/>
      <x/>
    </i>
    <i r="3">
      <x v="1"/>
    </i>
    <i r="1">
      <x v="7103"/>
      <x v="1002"/>
      <x/>
    </i>
    <i r="3">
      <x v="1"/>
    </i>
    <i r="1">
      <x v="7104"/>
      <x v="936"/>
      <x/>
    </i>
    <i r="3">
      <x v="1"/>
    </i>
    <i r="1">
      <x v="7105"/>
      <x v="916"/>
      <x/>
    </i>
    <i r="3">
      <x v="1"/>
    </i>
    <i r="1">
      <x v="7106"/>
      <x v="973"/>
      <x/>
    </i>
    <i r="3">
      <x v="1"/>
    </i>
    <i r="1">
      <x v="7107"/>
      <x v="881"/>
      <x/>
    </i>
    <i r="3">
      <x v="1"/>
    </i>
    <i r="1">
      <x v="7108"/>
      <x v="882"/>
      <x/>
    </i>
    <i r="3">
      <x v="1"/>
    </i>
    <i r="1">
      <x v="7109"/>
      <x v="932"/>
      <x/>
    </i>
    <i r="3">
      <x v="1"/>
    </i>
    <i r="1">
      <x v="7110"/>
      <x v="888"/>
      <x/>
    </i>
    <i r="3">
      <x v="1"/>
    </i>
    <i r="1">
      <x v="7111"/>
      <x v="891"/>
      <x/>
    </i>
    <i r="3">
      <x v="1"/>
    </i>
    <i r="1">
      <x v="7112"/>
      <x v="889"/>
      <x/>
    </i>
    <i r="3">
      <x v="1"/>
    </i>
    <i r="1">
      <x v="7113"/>
      <x v="716"/>
      <x/>
    </i>
    <i r="3">
      <x v="1"/>
    </i>
    <i r="1">
      <x v="7114"/>
      <x v="717"/>
      <x/>
    </i>
    <i r="3">
      <x v="1"/>
    </i>
    <i r="1">
      <x v="7115"/>
      <x v="721"/>
      <x/>
    </i>
    <i r="3">
      <x v="1"/>
    </i>
    <i r="1">
      <x v="7116"/>
      <x v="695"/>
      <x/>
    </i>
    <i r="3">
      <x v="1"/>
    </i>
    <i r="1">
      <x v="7117"/>
      <x v="692"/>
      <x/>
    </i>
    <i r="3">
      <x v="1"/>
    </i>
    <i r="1">
      <x v="7118"/>
      <x v="691"/>
      <x/>
    </i>
    <i r="3">
      <x v="1"/>
    </i>
    <i r="1">
      <x v="7119"/>
      <x v="710"/>
      <x/>
    </i>
    <i r="3">
      <x v="1"/>
    </i>
    <i r="1">
      <x v="7120"/>
      <x v="719"/>
      <x/>
    </i>
    <i r="3">
      <x v="1"/>
    </i>
    <i r="1">
      <x v="7121"/>
      <x v="701"/>
      <x/>
    </i>
    <i r="3">
      <x v="1"/>
    </i>
    <i r="1">
      <x v="7122"/>
      <x v="704"/>
      <x/>
    </i>
    <i r="3">
      <x v="1"/>
    </i>
    <i r="1">
      <x v="7123"/>
      <x v="600"/>
      <x/>
    </i>
    <i r="3">
      <x v="1"/>
    </i>
    <i r="1">
      <x v="7124"/>
      <x v="718"/>
      <x/>
    </i>
    <i r="3">
      <x v="1"/>
    </i>
    <i r="1">
      <x v="7125"/>
      <x v="698"/>
      <x/>
    </i>
    <i r="3">
      <x v="1"/>
    </i>
    <i r="1">
      <x v="7126"/>
      <x v="706"/>
      <x/>
    </i>
    <i r="3">
      <x v="1"/>
    </i>
    <i r="1">
      <x v="7127"/>
      <x v="715"/>
      <x/>
    </i>
    <i r="3">
      <x v="1"/>
    </i>
    <i r="1">
      <x v="7128"/>
      <x v="1046"/>
      <x/>
    </i>
    <i r="3">
      <x v="1"/>
    </i>
    <i r="1">
      <x v="7129"/>
      <x v="1065"/>
      <x/>
    </i>
    <i r="3">
      <x v="1"/>
    </i>
    <i r="1">
      <x v="7130"/>
      <x v="1049"/>
      <x/>
    </i>
    <i r="3">
      <x v="1"/>
    </i>
    <i r="1">
      <x v="7131"/>
      <x v="1063"/>
      <x/>
    </i>
    <i r="3">
      <x v="1"/>
    </i>
    <i r="1">
      <x v="7132"/>
      <x v="1061"/>
      <x/>
    </i>
    <i r="3">
      <x v="1"/>
    </i>
    <i r="1">
      <x v="7133"/>
      <x v="1057"/>
      <x/>
    </i>
    <i r="3">
      <x v="1"/>
    </i>
    <i r="1">
      <x v="7134"/>
      <x v="1055"/>
      <x/>
    </i>
    <i r="3">
      <x v="1"/>
    </i>
    <i r="1">
      <x v="7135"/>
      <x v="1030"/>
      <x/>
    </i>
    <i r="3">
      <x v="1"/>
    </i>
    <i r="1">
      <x v="7136"/>
      <x v="1053"/>
      <x/>
    </i>
    <i r="3">
      <x v="1"/>
    </i>
    <i r="1">
      <x v="7137"/>
      <x v="1048"/>
      <x/>
    </i>
    <i r="3">
      <x v="1"/>
    </i>
    <i r="1">
      <x v="7138"/>
      <x v="1062"/>
      <x/>
    </i>
    <i r="3">
      <x v="1"/>
    </i>
    <i r="1">
      <x v="7139"/>
      <x v="1037"/>
      <x/>
    </i>
    <i r="3">
      <x v="1"/>
    </i>
    <i r="1">
      <x v="7140"/>
      <x v="1054"/>
      <x/>
    </i>
    <i r="3">
      <x v="1"/>
    </i>
    <i r="1">
      <x v="7141"/>
      <x v="1067"/>
      <x/>
    </i>
    <i r="3">
      <x v="1"/>
    </i>
    <i r="1">
      <x v="7142"/>
      <x v="1034"/>
      <x/>
    </i>
    <i r="3">
      <x v="1"/>
    </i>
    <i r="1">
      <x v="7143"/>
      <x v="1047"/>
      <x/>
    </i>
    <i r="3">
      <x v="1"/>
    </i>
    <i r="1">
      <x v="7144"/>
      <x v="1040"/>
      <x/>
    </i>
    <i r="3">
      <x v="1"/>
    </i>
    <i r="1">
      <x v="7145"/>
      <x v="1066"/>
      <x/>
    </i>
    <i r="3">
      <x v="1"/>
    </i>
    <i r="1">
      <x v="7146"/>
      <x v="971"/>
      <x/>
    </i>
    <i r="3">
      <x v="1"/>
    </i>
    <i r="1">
      <x v="7149"/>
      <x v="82"/>
      <x/>
    </i>
    <i r="3">
      <x v="1"/>
    </i>
    <i r="1">
      <x v="7176"/>
      <x v="419"/>
      <x/>
    </i>
    <i r="3">
      <x v="1"/>
    </i>
    <i r="1">
      <x v="7177"/>
      <x v="244"/>
      <x/>
    </i>
    <i r="3">
      <x v="1"/>
    </i>
    <i r="1">
      <x v="7178"/>
      <x v="190"/>
      <x/>
    </i>
    <i r="3">
      <x v="1"/>
    </i>
    <i r="1">
      <x v="7179"/>
      <x v="85"/>
      <x/>
    </i>
    <i r="3">
      <x v="1"/>
    </i>
    <i r="1">
      <x v="7180"/>
      <x v="126"/>
      <x/>
    </i>
    <i r="3">
      <x v="1"/>
    </i>
    <i r="1">
      <x v="7181"/>
      <x v="84"/>
      <x/>
    </i>
    <i r="3">
      <x v="1"/>
    </i>
    <i r="1">
      <x v="7182"/>
      <x v="79"/>
      <x/>
    </i>
    <i r="3">
      <x v="1"/>
    </i>
    <i r="1">
      <x v="7183"/>
      <x v="80"/>
      <x/>
    </i>
    <i r="3">
      <x v="1"/>
    </i>
    <i r="1">
      <x v="7184"/>
      <x v="81"/>
      <x/>
    </i>
    <i r="3">
      <x v="1"/>
    </i>
    <i r="1">
      <x v="7185"/>
      <x v="283"/>
      <x/>
    </i>
    <i r="3">
      <x v="1"/>
    </i>
    <i r="1">
      <x v="7186"/>
      <x v="550"/>
      <x/>
    </i>
    <i r="3">
      <x v="1"/>
    </i>
    <i r="1">
      <x v="7187"/>
      <x v="668"/>
      <x/>
    </i>
    <i r="3">
      <x v="1"/>
    </i>
    <i r="1">
      <x v="7188"/>
      <x v="670"/>
      <x/>
    </i>
    <i r="3">
      <x v="1"/>
    </i>
    <i r="1">
      <x v="7189"/>
      <x v="669"/>
      <x/>
    </i>
    <i r="3">
      <x v="1"/>
    </i>
    <i r="1">
      <x v="7190"/>
      <x v="545"/>
      <x/>
    </i>
    <i r="3">
      <x v="1"/>
    </i>
    <i r="1">
      <x v="7191"/>
      <x v="174"/>
      <x/>
    </i>
    <i r="3">
      <x v="1"/>
    </i>
    <i r="1">
      <x v="7192"/>
      <x v="144"/>
      <x/>
    </i>
    <i r="3">
      <x v="1"/>
    </i>
    <i r="1">
      <x v="7193"/>
      <x v="112"/>
      <x/>
    </i>
    <i r="3">
      <x v="1"/>
    </i>
    <i r="1">
      <x v="7194"/>
      <x v="170"/>
      <x/>
    </i>
    <i r="3">
      <x v="1"/>
    </i>
    <i r="1">
      <x v="7195"/>
      <x v="171"/>
      <x/>
    </i>
    <i r="3">
      <x v="1"/>
    </i>
    <i r="1">
      <x v="7196"/>
      <x v="172"/>
      <x/>
    </i>
    <i r="3">
      <x v="1"/>
    </i>
    <i r="1">
      <x v="7197"/>
      <x v="175"/>
      <x/>
    </i>
    <i r="3">
      <x v="1"/>
    </i>
    <i r="1">
      <x v="7198"/>
      <x v="454"/>
      <x/>
    </i>
    <i r="3">
      <x v="1"/>
    </i>
    <i r="1">
      <x v="7199"/>
      <x v="83"/>
      <x/>
    </i>
    <i r="3">
      <x v="1"/>
    </i>
    <i r="1">
      <x v="7200"/>
      <x v="90"/>
      <x/>
    </i>
    <i r="3">
      <x v="1"/>
    </i>
    <i r="1">
      <x v="7201"/>
      <x v="180"/>
      <x/>
    </i>
    <i r="3">
      <x v="1"/>
    </i>
    <i r="1">
      <x v="7202"/>
      <x v="99"/>
      <x/>
    </i>
    <i r="3">
      <x v="1"/>
    </i>
    <i r="1">
      <x v="7203"/>
      <x v="98"/>
      <x/>
    </i>
    <i r="3">
      <x v="1"/>
    </i>
    <i r="1">
      <x v="7204"/>
      <x v="97"/>
      <x/>
    </i>
    <i r="3">
      <x v="1"/>
    </i>
    <i r="1">
      <x v="7205"/>
      <x v="347"/>
      <x/>
    </i>
    <i r="3">
      <x v="1"/>
    </i>
    <i r="1">
      <x v="7206"/>
      <x v="354"/>
      <x/>
    </i>
    <i r="3">
      <x v="1"/>
    </i>
    <i r="1">
      <x v="7207"/>
      <x v="355"/>
      <x/>
    </i>
    <i r="3">
      <x v="1"/>
    </i>
    <i r="1">
      <x v="7208"/>
      <x v="250"/>
      <x/>
    </i>
    <i r="3">
      <x v="1"/>
    </i>
    <i r="1">
      <x v="7209"/>
      <x v="116"/>
      <x/>
    </i>
    <i r="3">
      <x v="1"/>
    </i>
    <i r="1">
      <x v="7210"/>
      <x v="320"/>
      <x/>
    </i>
    <i r="3">
      <x v="1"/>
    </i>
    <i r="1">
      <x v="7211"/>
      <x v="100"/>
      <x/>
    </i>
    <i r="3">
      <x v="1"/>
    </i>
    <i r="1">
      <x v="7212"/>
      <x v="896"/>
      <x/>
    </i>
    <i r="3">
      <x v="1"/>
    </i>
    <i r="1">
      <x v="7213"/>
      <x v="874"/>
      <x/>
    </i>
    <i r="3">
      <x v="1"/>
    </i>
    <i r="1">
      <x v="7214"/>
      <x v="308"/>
      <x/>
    </i>
    <i r="3">
      <x v="1"/>
    </i>
    <i r="1">
      <x v="7215"/>
      <x v="363"/>
      <x/>
    </i>
    <i r="3">
      <x v="1"/>
    </i>
    <i r="1">
      <x v="7216"/>
      <x v="974"/>
      <x/>
    </i>
    <i r="3">
      <x v="1"/>
    </i>
    <i r="1">
      <x v="7217"/>
      <x v="919"/>
      <x/>
    </i>
    <i r="3">
      <x v="1"/>
    </i>
    <i r="1">
      <x v="7218"/>
      <x v="920"/>
      <x/>
    </i>
    <i r="3">
      <x v="1"/>
    </i>
    <i r="1">
      <x v="7219"/>
      <x v="870"/>
      <x/>
    </i>
    <i r="3">
      <x v="1"/>
    </i>
    <i r="1">
      <x v="7220"/>
      <x v="887"/>
      <x/>
    </i>
    <i r="3">
      <x v="1"/>
    </i>
    <i r="1">
      <x v="7221"/>
      <x v="975"/>
      <x/>
    </i>
    <i r="3">
      <x v="1"/>
    </i>
    <i r="1">
      <x v="7222"/>
      <x v="929"/>
      <x/>
    </i>
    <i r="3">
      <x v="1"/>
    </i>
    <i r="1">
      <x v="7223"/>
      <x v="928"/>
      <x/>
    </i>
    <i r="3">
      <x v="1"/>
    </i>
    <i r="1">
      <x v="7224"/>
      <x v="915"/>
      <x/>
    </i>
    <i r="3">
      <x v="1"/>
    </i>
    <i r="1">
      <x v="7225"/>
      <x v="930"/>
      <x/>
    </i>
    <i r="3">
      <x v="1"/>
    </i>
    <i r="1">
      <x v="7226"/>
      <x v="884"/>
      <x/>
    </i>
    <i r="3">
      <x v="1"/>
    </i>
    <i r="1">
      <x v="7227"/>
      <x v="956"/>
      <x/>
    </i>
    <i r="3">
      <x v="1"/>
    </i>
    <i r="1">
      <x v="7228"/>
      <x v="876"/>
      <x/>
    </i>
    <i r="3">
      <x v="1"/>
    </i>
    <i r="1">
      <x v="7229"/>
      <x v="885"/>
      <x/>
    </i>
    <i r="3">
      <x v="1"/>
    </i>
    <i r="1">
      <x v="7230"/>
      <x v="925"/>
      <x/>
    </i>
    <i r="3">
      <x v="1"/>
    </i>
    <i r="1">
      <x v="7231"/>
      <x v="924"/>
      <x/>
    </i>
    <i r="3">
      <x v="1"/>
    </i>
    <i r="1">
      <x v="7232"/>
      <x v="821"/>
      <x/>
    </i>
    <i r="3">
      <x v="1"/>
    </i>
    <i r="1">
      <x v="7233"/>
      <x v="939"/>
      <x/>
    </i>
    <i r="3">
      <x v="1"/>
    </i>
    <i r="1">
      <x v="7234"/>
      <x v="927"/>
      <x/>
    </i>
    <i r="3">
      <x v="1"/>
    </i>
    <i r="1">
      <x v="7235"/>
      <x v="873"/>
      <x/>
    </i>
    <i r="3">
      <x v="1"/>
    </i>
    <i r="1">
      <x v="7236"/>
      <x v="855"/>
      <x/>
    </i>
    <i r="3">
      <x v="1"/>
    </i>
    <i r="1">
      <x v="7237"/>
      <x v="959"/>
      <x/>
    </i>
    <i r="3">
      <x v="1"/>
    </i>
    <i r="1">
      <x v="7238"/>
      <x v="941"/>
      <x/>
    </i>
    <i r="3">
      <x v="1"/>
    </i>
    <i r="1">
      <x v="7239"/>
      <x v="940"/>
      <x/>
    </i>
    <i r="3">
      <x v="1"/>
    </i>
    <i r="1">
      <x v="7240"/>
      <x v="829"/>
      <x/>
    </i>
    <i r="3">
      <x v="1"/>
    </i>
    <i r="1">
      <x v="7241"/>
      <x v="922"/>
      <x/>
    </i>
    <i r="3">
      <x v="1"/>
    </i>
    <i r="1">
      <x v="7242"/>
      <x v="918"/>
      <x/>
    </i>
    <i r="3">
      <x v="1"/>
    </i>
    <i r="1">
      <x v="7243"/>
      <x v="905"/>
      <x/>
    </i>
    <i r="3">
      <x v="1"/>
    </i>
    <i r="1">
      <x v="7244"/>
      <x v="917"/>
      <x/>
    </i>
    <i r="3">
      <x v="1"/>
    </i>
    <i r="1">
      <x v="7245"/>
      <x v="864"/>
      <x/>
    </i>
    <i r="3">
      <x v="1"/>
    </i>
    <i r="1">
      <x v="7246"/>
      <x v="877"/>
      <x/>
    </i>
    <i r="3">
      <x v="1"/>
    </i>
    <i r="1">
      <x v="7247"/>
      <x v="862"/>
      <x/>
    </i>
    <i r="3">
      <x v="1"/>
    </i>
    <i r="1">
      <x v="7248"/>
      <x v="868"/>
      <x/>
    </i>
    <i r="3">
      <x v="1"/>
    </i>
    <i r="1">
      <x v="7249"/>
      <x v="879"/>
      <x/>
    </i>
    <i r="3">
      <x v="1"/>
    </i>
    <i r="1">
      <x v="7250"/>
      <x v="907"/>
      <x/>
    </i>
    <i r="3">
      <x v="1"/>
    </i>
    <i r="1">
      <x v="7251"/>
      <x v="1002"/>
      <x/>
    </i>
    <i r="3">
      <x v="1"/>
    </i>
    <i r="1">
      <x v="7252"/>
      <x v="936"/>
      <x/>
    </i>
    <i r="3">
      <x v="1"/>
    </i>
    <i r="1">
      <x v="7253"/>
      <x v="916"/>
      <x/>
    </i>
    <i r="3">
      <x v="1"/>
    </i>
    <i r="1">
      <x v="7254"/>
      <x v="973"/>
      <x/>
    </i>
    <i r="3">
      <x v="1"/>
    </i>
    <i r="1">
      <x v="7255"/>
      <x v="881"/>
      <x/>
    </i>
    <i r="3">
      <x v="1"/>
    </i>
    <i r="1">
      <x v="7256"/>
      <x v="971"/>
      <x/>
    </i>
    <i r="3">
      <x v="1"/>
    </i>
    <i r="1">
      <x v="7257"/>
      <x v="882"/>
      <x/>
    </i>
    <i r="3">
      <x v="1"/>
    </i>
    <i r="1">
      <x v="7258"/>
      <x v="932"/>
      <x/>
    </i>
    <i r="3">
      <x v="1"/>
    </i>
    <i r="1">
      <x v="7259"/>
      <x v="946"/>
      <x/>
    </i>
    <i r="3">
      <x v="1"/>
    </i>
    <i r="1">
      <x v="7260"/>
      <x v="886"/>
      <x/>
    </i>
    <i r="3">
      <x v="1"/>
    </i>
    <i r="1">
      <x v="7261"/>
      <x v="239"/>
      <x/>
    </i>
    <i r="3">
      <x v="1"/>
    </i>
    <i r="1">
      <x v="7262"/>
      <x v="83"/>
      <x/>
    </i>
    <i r="3">
      <x v="1"/>
    </i>
    <i r="1">
      <x v="7263"/>
      <x v="83"/>
      <x/>
    </i>
    <i r="3">
      <x v="1"/>
    </i>
    <i r="1">
      <x v="7264"/>
      <x v="920"/>
      <x/>
    </i>
    <i r="3">
      <x v="1"/>
    </i>
    <i r="1">
      <x v="7265"/>
      <x v="920"/>
      <x/>
    </i>
    <i r="3">
      <x v="1"/>
    </i>
    <i r="1">
      <x v="7266"/>
      <x v="920"/>
      <x/>
    </i>
    <i r="3">
      <x v="1"/>
    </i>
    <i r="1">
      <x v="7267"/>
      <x v="915"/>
      <x/>
    </i>
    <i r="3">
      <x v="1"/>
    </i>
    <i r="1">
      <x v="7268"/>
      <x v="915"/>
      <x/>
    </i>
    <i r="3">
      <x v="1"/>
    </i>
    <i r="1">
      <x v="7269"/>
      <x v="946"/>
      <x/>
    </i>
    <i r="3">
      <x v="1"/>
    </i>
    <i r="1">
      <x v="7270"/>
      <x v="1034"/>
      <x/>
    </i>
    <i r="3">
      <x v="1"/>
    </i>
    <i r="1">
      <x v="7271"/>
      <x v="878"/>
      <x/>
    </i>
    <i r="3">
      <x v="1"/>
    </i>
    <i r="1">
      <x v="7272"/>
      <x v="916"/>
      <x/>
    </i>
    <i r="3">
      <x v="1"/>
    </i>
    <i r="1">
      <x v="7273"/>
      <x v="932"/>
      <x/>
    </i>
    <i r="3">
      <x v="1"/>
    </i>
    <i r="1">
      <x v="7274"/>
      <x v="932"/>
      <x/>
    </i>
    <i r="3">
      <x v="1"/>
    </i>
    <i r="1">
      <x v="7275"/>
      <x v="320"/>
      <x/>
    </i>
    <i r="3">
      <x v="1"/>
    </i>
    <i r="1">
      <x v="7405"/>
      <x v="320"/>
      <x/>
    </i>
    <i r="3">
      <x v="1"/>
    </i>
    <i r="1">
      <x v="7547"/>
      <x v="29"/>
      <x/>
    </i>
    <i r="3">
      <x v="1"/>
    </i>
    <i r="1">
      <x v="7548"/>
      <x v="442"/>
      <x/>
    </i>
    <i r="3">
      <x v="1"/>
    </i>
    <i r="1">
      <x v="7549"/>
      <x v="74"/>
      <x/>
    </i>
    <i r="3">
      <x v="1"/>
    </i>
    <i r="1">
      <x v="7550"/>
      <x v="343"/>
      <x/>
    </i>
    <i r="3">
      <x v="1"/>
    </i>
    <i r="1">
      <x v="7551"/>
      <x v="86"/>
      <x/>
    </i>
    <i r="3">
      <x v="1"/>
    </i>
    <i r="1">
      <x v="7552"/>
      <x v="88"/>
      <x/>
    </i>
    <i r="3">
      <x v="1"/>
    </i>
    <i r="1">
      <x v="7553"/>
      <x v="102"/>
      <x/>
    </i>
    <i r="3">
      <x v="1"/>
    </i>
    <i r="1">
      <x v="7554"/>
      <x v="308"/>
      <x/>
    </i>
    <i r="3">
      <x v="1"/>
    </i>
    <i r="1">
      <x v="7555"/>
      <x v="550"/>
      <x/>
    </i>
    <i r="3">
      <x v="1"/>
    </i>
    <i r="1">
      <x v="7556"/>
      <x v="92"/>
      <x/>
    </i>
    <i r="3">
      <x v="1"/>
    </i>
    <i r="1">
      <x v="7557"/>
      <x v="792"/>
      <x/>
    </i>
    <i r="3">
      <x v="1"/>
    </i>
    <i r="1">
      <x v="7558"/>
      <x v="791"/>
      <x/>
    </i>
    <i r="3">
      <x v="1"/>
    </i>
    <i r="1">
      <x v="7559"/>
      <x v="248"/>
      <x/>
    </i>
    <i r="3">
      <x v="1"/>
    </i>
    <i r="1">
      <x v="7560"/>
      <x v="112"/>
      <x/>
    </i>
    <i r="3">
      <x v="1"/>
    </i>
    <i r="1">
      <x v="7561"/>
      <x v="82"/>
      <x/>
    </i>
    <i r="3">
      <x v="1"/>
    </i>
    <i r="1">
      <x v="7562"/>
      <x v="400"/>
      <x/>
    </i>
    <i r="3">
      <x v="1"/>
    </i>
    <i r="1">
      <x v="7563"/>
      <x v="888"/>
      <x/>
    </i>
    <i r="3">
      <x v="1"/>
    </i>
    <i r="1">
      <x v="7564"/>
      <x v="889"/>
      <x/>
    </i>
    <i r="3">
      <x v="1"/>
    </i>
    <i r="1">
      <x v="7565"/>
      <x v="419"/>
      <x/>
    </i>
    <i r="3">
      <x v="1"/>
    </i>
    <i r="1">
      <x v="7566"/>
      <x v="242"/>
      <x/>
    </i>
    <i r="3">
      <x v="1"/>
    </i>
    <i r="1">
      <x v="7567"/>
      <x v="309"/>
      <x/>
    </i>
    <i r="3">
      <x v="1"/>
    </i>
    <i r="1">
      <x v="7568"/>
      <x v="306"/>
      <x/>
    </i>
    <i r="3">
      <x v="1"/>
    </i>
    <i r="1">
      <x v="7569"/>
      <x v="243"/>
      <x/>
    </i>
    <i r="3">
      <x v="1"/>
    </i>
    <i r="1">
      <x v="7570"/>
      <x v="130"/>
      <x/>
    </i>
    <i r="3">
      <x v="1"/>
    </i>
    <i r="1">
      <x v="7571"/>
      <x v="127"/>
      <x/>
    </i>
    <i r="3">
      <x v="1"/>
    </i>
    <i r="1">
      <x v="7572"/>
      <x v="85"/>
      <x/>
    </i>
    <i r="3">
      <x v="1"/>
    </i>
    <i r="1">
      <x v="7573"/>
      <x v="76"/>
      <x/>
    </i>
    <i r="3">
      <x v="1"/>
    </i>
    <i r="1">
      <x v="7574"/>
      <x v="126"/>
      <x/>
    </i>
    <i r="3">
      <x v="1"/>
    </i>
    <i r="1">
      <x v="7575"/>
      <x v="84"/>
      <x/>
    </i>
    <i r="3">
      <x v="1"/>
    </i>
    <i r="1">
      <x v="7576"/>
      <x v="79"/>
      <x/>
    </i>
    <i r="3">
      <x v="1"/>
    </i>
    <i r="1">
      <x v="7577"/>
      <x v="80"/>
      <x/>
    </i>
    <i r="3">
      <x v="1"/>
    </i>
    <i r="1">
      <x v="7578"/>
      <x v="247"/>
      <x/>
    </i>
    <i r="3">
      <x v="1"/>
    </i>
    <i r="1">
      <x v="7579"/>
      <x v="542"/>
      <x/>
    </i>
    <i r="3">
      <x v="1"/>
    </i>
    <i r="1">
      <x v="7580"/>
      <x v="668"/>
      <x/>
    </i>
    <i r="3">
      <x v="1"/>
    </i>
    <i r="1">
      <x v="7581"/>
      <x v="670"/>
      <x/>
    </i>
    <i r="3">
      <x v="1"/>
    </i>
    <i r="1">
      <x v="7582"/>
      <x v="669"/>
      <x/>
    </i>
    <i r="3">
      <x v="1"/>
    </i>
    <i r="1">
      <x v="7583"/>
      <x v="239"/>
      <x/>
    </i>
    <i r="3">
      <x v="1"/>
    </i>
    <i r="1">
      <x v="7584"/>
      <x v="174"/>
      <x/>
    </i>
    <i r="3">
      <x v="1"/>
    </i>
    <i r="1">
      <x v="7585"/>
      <x v="144"/>
      <x/>
    </i>
    <i r="3">
      <x v="1"/>
    </i>
    <i r="1">
      <x v="7586"/>
      <x v="170"/>
      <x/>
    </i>
    <i r="3">
      <x v="1"/>
    </i>
    <i r="1">
      <x v="7587"/>
      <x v="171"/>
      <x/>
    </i>
    <i r="3">
      <x v="1"/>
    </i>
    <i r="1">
      <x v="7588"/>
      <x v="172"/>
      <x/>
    </i>
    <i r="3">
      <x v="1"/>
    </i>
    <i r="1">
      <x v="7589"/>
      <x v="175"/>
      <x/>
    </i>
    <i r="3">
      <x v="1"/>
    </i>
    <i r="1">
      <x v="7590"/>
      <x v="552"/>
      <x/>
    </i>
    <i r="3">
      <x v="1"/>
    </i>
    <i r="1">
      <x v="7591"/>
      <x v="454"/>
      <x/>
    </i>
    <i r="3">
      <x v="1"/>
    </i>
    <i r="1">
      <x v="7592"/>
      <x v="737"/>
      <x/>
    </i>
    <i r="3">
      <x v="1"/>
    </i>
    <i r="1">
      <x v="7593"/>
      <x v="131"/>
      <x/>
    </i>
    <i r="3">
      <x v="1"/>
    </i>
    <i r="1">
      <x v="7594"/>
      <x v="325"/>
      <x/>
    </i>
    <i r="3">
      <x v="1"/>
    </i>
    <i r="1">
      <x v="7595"/>
      <x v="106"/>
      <x/>
    </i>
    <i r="3">
      <x v="1"/>
    </i>
    <i r="1">
      <x v="7596"/>
      <x v="90"/>
      <x/>
    </i>
    <i r="3">
      <x v="1"/>
    </i>
    <i r="1">
      <x v="7597"/>
      <x v="180"/>
      <x/>
    </i>
    <i r="3">
      <x v="1"/>
    </i>
    <i r="1">
      <x v="7598"/>
      <x v="99"/>
      <x/>
    </i>
    <i r="3">
      <x v="1"/>
    </i>
    <i r="1">
      <x v="7599"/>
      <x v="98"/>
      <x/>
    </i>
    <i r="3">
      <x v="1"/>
    </i>
    <i r="1">
      <x v="7600"/>
      <x v="97"/>
      <x/>
    </i>
    <i r="3">
      <x v="1"/>
    </i>
    <i r="1">
      <x v="7601"/>
      <x v="347"/>
      <x/>
    </i>
    <i r="3">
      <x v="1"/>
    </i>
    <i r="1">
      <x v="7602"/>
      <x v="354"/>
      <x/>
    </i>
    <i r="3">
      <x v="1"/>
    </i>
    <i r="1">
      <x v="7603"/>
      <x v="355"/>
      <x/>
    </i>
    <i r="3">
      <x v="1"/>
    </i>
    <i r="1">
      <x v="7604"/>
      <x v="96"/>
      <x/>
    </i>
    <i r="3">
      <x v="1"/>
    </i>
    <i r="1">
      <x v="7605"/>
      <x v="250"/>
      <x/>
    </i>
    <i r="3">
      <x v="1"/>
    </i>
    <i r="1">
      <x v="7606"/>
      <x v="113"/>
      <x/>
    </i>
    <i r="3">
      <x v="1"/>
    </i>
    <i r="1">
      <x v="7607"/>
      <x v="118"/>
      <x/>
    </i>
    <i r="3">
      <x v="1"/>
    </i>
    <i r="1">
      <x v="7608"/>
      <x v="320"/>
      <x/>
    </i>
    <i r="3">
      <x v="1"/>
    </i>
    <i r="1">
      <x v="7609"/>
      <x v="100"/>
      <x/>
    </i>
    <i r="3">
      <x v="1"/>
    </i>
    <i r="1">
      <x v="7610"/>
      <x v="190"/>
      <x/>
    </i>
    <i r="3">
      <x v="1"/>
    </i>
    <i r="1">
      <x v="7611"/>
      <x v="283"/>
      <x/>
    </i>
    <i r="3">
      <x v="1"/>
    </i>
    <i r="1">
      <x v="7612"/>
      <x v="919"/>
      <x/>
    </i>
    <i r="3">
      <x v="1"/>
    </i>
    <i r="1">
      <x v="7613"/>
      <x v="870"/>
      <x/>
    </i>
    <i r="3">
      <x v="1"/>
    </i>
    <i r="1">
      <x v="7614"/>
      <x v="895"/>
      <x/>
    </i>
    <i r="3">
      <x v="1"/>
    </i>
    <i r="1">
      <x v="7615"/>
      <x v="929"/>
      <x/>
    </i>
    <i r="3">
      <x v="1"/>
    </i>
    <i r="1">
      <x v="7616"/>
      <x v="928"/>
      <x/>
    </i>
    <i r="3">
      <x v="1"/>
    </i>
    <i r="1">
      <x v="7617"/>
      <x v="915"/>
      <x/>
    </i>
    <i r="3">
      <x v="1"/>
    </i>
    <i r="1">
      <x v="7618"/>
      <x v="930"/>
      <x/>
    </i>
    <i r="3">
      <x v="1"/>
    </i>
    <i r="1">
      <x v="7619"/>
      <x v="943"/>
      <x/>
    </i>
    <i r="3">
      <x v="1"/>
    </i>
    <i r="1">
      <x v="7620"/>
      <x v="884"/>
      <x/>
    </i>
    <i r="3">
      <x v="1"/>
    </i>
    <i r="1">
      <x v="7621"/>
      <x v="934"/>
      <x/>
    </i>
    <i r="3">
      <x v="1"/>
    </i>
    <i r="1">
      <x v="7622"/>
      <x v="933"/>
      <x/>
    </i>
    <i r="3">
      <x v="1"/>
    </i>
    <i r="1">
      <x v="7623"/>
      <x v="876"/>
      <x/>
    </i>
    <i r="3">
      <x v="1"/>
    </i>
    <i r="1">
      <x v="7624"/>
      <x v="885"/>
      <x/>
    </i>
    <i r="3">
      <x v="1"/>
    </i>
    <i r="1">
      <x v="7625"/>
      <x v="944"/>
      <x/>
    </i>
    <i r="3">
      <x v="1"/>
    </i>
    <i r="1">
      <x v="7626"/>
      <x v="912"/>
      <x/>
    </i>
    <i r="3">
      <x v="1"/>
    </i>
    <i r="1">
      <x v="7627"/>
      <x v="925"/>
      <x/>
    </i>
    <i r="3">
      <x v="1"/>
    </i>
    <i r="1">
      <x v="7628"/>
      <x v="924"/>
      <x/>
    </i>
    <i r="3">
      <x v="1"/>
    </i>
    <i r="1">
      <x v="7629"/>
      <x v="821"/>
      <x/>
    </i>
    <i r="3">
      <x v="1"/>
    </i>
    <i r="1">
      <x v="7630"/>
      <x v="939"/>
      <x/>
    </i>
    <i r="3">
      <x v="1"/>
    </i>
    <i r="1">
      <x v="7631"/>
      <x v="873"/>
      <x/>
    </i>
    <i r="3">
      <x v="1"/>
    </i>
    <i r="1">
      <x v="7632"/>
      <x v="867"/>
      <x/>
    </i>
    <i r="3">
      <x v="1"/>
    </i>
    <i r="1">
      <x v="7633"/>
      <x v="855"/>
      <x/>
    </i>
    <i r="3">
      <x v="1"/>
    </i>
    <i r="1">
      <x v="7634"/>
      <x v="959"/>
      <x/>
    </i>
    <i r="3">
      <x v="1"/>
    </i>
    <i r="1">
      <x v="7635"/>
      <x v="946"/>
      <x/>
    </i>
    <i r="3">
      <x v="1"/>
    </i>
    <i r="1">
      <x v="7636"/>
      <x v="886"/>
      <x/>
    </i>
    <i r="3">
      <x v="1"/>
    </i>
    <i r="1">
      <x v="7637"/>
      <x v="941"/>
      <x/>
    </i>
    <i r="3">
      <x v="1"/>
    </i>
    <i r="1">
      <x v="7638"/>
      <x v="829"/>
      <x/>
    </i>
    <i r="3">
      <x v="1"/>
    </i>
    <i r="1">
      <x v="7639"/>
      <x v="922"/>
      <x/>
    </i>
    <i r="3">
      <x v="1"/>
    </i>
    <i r="1">
      <x v="7640"/>
      <x v="918"/>
      <x/>
    </i>
    <i r="3">
      <x v="1"/>
    </i>
    <i r="1">
      <x v="7641"/>
      <x v="905"/>
      <x/>
    </i>
    <i r="3">
      <x v="1"/>
    </i>
    <i r="1">
      <x v="7642"/>
      <x v="917"/>
      <x/>
    </i>
    <i r="3">
      <x v="1"/>
    </i>
    <i r="1">
      <x v="7643"/>
      <x v="864"/>
      <x/>
    </i>
    <i r="3">
      <x v="1"/>
    </i>
    <i r="1">
      <x v="7644"/>
      <x v="877"/>
      <x/>
    </i>
    <i r="3">
      <x v="1"/>
    </i>
    <i r="1">
      <x v="7645"/>
      <x v="862"/>
      <x/>
    </i>
    <i r="3">
      <x v="1"/>
    </i>
    <i r="1">
      <x v="7646"/>
      <x v="868"/>
      <x/>
    </i>
    <i r="3">
      <x v="1"/>
    </i>
    <i r="1">
      <x v="7647"/>
      <x v="879"/>
      <x/>
    </i>
    <i r="3">
      <x v="1"/>
    </i>
    <i r="1">
      <x v="7648"/>
      <x v="865"/>
      <x/>
    </i>
    <i r="3">
      <x v="1"/>
    </i>
    <i r="1">
      <x v="7649"/>
      <x v="907"/>
      <x/>
    </i>
    <i r="3">
      <x v="1"/>
    </i>
    <i r="1">
      <x v="7650"/>
      <x v="1002"/>
      <x/>
    </i>
    <i r="3">
      <x v="1"/>
    </i>
    <i r="1">
      <x v="7651"/>
      <x v="936"/>
      <x/>
    </i>
    <i r="3">
      <x v="1"/>
    </i>
    <i r="1">
      <x v="7652"/>
      <x v="916"/>
      <x/>
    </i>
    <i r="3">
      <x v="1"/>
    </i>
    <i r="1">
      <x v="7653"/>
      <x v="973"/>
      <x/>
    </i>
    <i r="3">
      <x v="1"/>
    </i>
    <i r="1">
      <x v="7654"/>
      <x v="881"/>
      <x/>
    </i>
    <i r="3">
      <x v="1"/>
    </i>
    <i r="1">
      <x v="7655"/>
      <x v="882"/>
      <x/>
    </i>
    <i r="3">
      <x v="1"/>
    </i>
    <i r="1">
      <x v="7656"/>
      <x v="932"/>
      <x/>
    </i>
    <i r="3">
      <x v="1"/>
    </i>
    <i r="1">
      <x v="7657"/>
      <x v="878"/>
      <x/>
    </i>
    <i r="3">
      <x v="1"/>
    </i>
    <i r="1">
      <x v="7658"/>
      <x v="717"/>
      <x/>
    </i>
    <i r="3">
      <x v="1"/>
    </i>
    <i r="1">
      <x v="7659"/>
      <x v="721"/>
      <x/>
    </i>
    <i r="3">
      <x v="1"/>
    </i>
    <i r="1">
      <x v="7660"/>
      <x v="703"/>
      <x/>
    </i>
    <i r="3">
      <x v="1"/>
    </i>
    <i r="1">
      <x v="7661"/>
      <x v="701"/>
      <x/>
    </i>
    <i r="3">
      <x v="1"/>
    </i>
    <i r="1">
      <x v="7662"/>
      <x v="704"/>
      <x/>
    </i>
    <i r="3">
      <x v="1"/>
    </i>
    <i r="1">
      <x v="7663"/>
      <x v="600"/>
      <x/>
    </i>
    <i r="3">
      <x v="1"/>
    </i>
    <i r="1">
      <x v="7664"/>
      <x v="693"/>
      <x/>
    </i>
    <i r="3">
      <x v="1"/>
    </i>
    <i r="1">
      <x v="7665"/>
      <x v="694"/>
      <x/>
    </i>
    <i r="3">
      <x v="1"/>
    </i>
    <i r="1">
      <x v="7666"/>
      <x v="1056"/>
      <x/>
    </i>
    <i r="3">
      <x v="1"/>
    </i>
    <i r="1">
      <x v="7667"/>
      <x v="1049"/>
      <x/>
    </i>
    <i r="3">
      <x v="1"/>
    </i>
    <i r="1">
      <x v="7668"/>
      <x v="1057"/>
      <x/>
    </i>
    <i r="3">
      <x v="1"/>
    </i>
    <i r="1">
      <x v="7669"/>
      <x v="1055"/>
      <x/>
    </i>
    <i r="3">
      <x v="1"/>
    </i>
    <i r="1">
      <x v="7670"/>
      <x v="1030"/>
      <x/>
    </i>
    <i r="3">
      <x v="1"/>
    </i>
    <i r="1">
      <x v="7671"/>
      <x v="1053"/>
      <x/>
    </i>
    <i r="3">
      <x v="1"/>
    </i>
    <i r="1">
      <x v="7672"/>
      <x v="1054"/>
      <x/>
    </i>
    <i r="3">
      <x v="1"/>
    </i>
    <i r="1">
      <x v="7673"/>
      <x v="1067"/>
      <x/>
    </i>
    <i r="3">
      <x v="1"/>
    </i>
    <i r="1">
      <x v="7674"/>
      <x v="1034"/>
      <x/>
    </i>
    <i r="3">
      <x v="1"/>
    </i>
    <i r="1">
      <x v="7675"/>
      <x v="1040"/>
      <x/>
    </i>
    <i r="3">
      <x v="1"/>
    </i>
    <i r="1">
      <x v="7676"/>
      <x v="83"/>
      <x/>
    </i>
    <i r="3">
      <x v="1"/>
    </i>
    <i r="1">
      <x v="7677"/>
      <x v="248"/>
      <x/>
    </i>
    <i r="3">
      <x v="1"/>
    </i>
    <i r="1">
      <x v="7678"/>
      <x v="116"/>
      <x/>
    </i>
    <i r="3">
      <x v="1"/>
    </i>
    <i r="1">
      <x v="7679"/>
      <x v="920"/>
      <x/>
    </i>
    <i r="3">
      <x v="1"/>
    </i>
    <i r="1">
      <x v="7680"/>
      <x v="887"/>
      <x/>
    </i>
    <i r="3">
      <x v="1"/>
    </i>
    <i r="1">
      <x v="7681"/>
      <x v="975"/>
      <x/>
    </i>
    <i r="3">
      <x v="1"/>
    </i>
    <i r="1">
      <x v="7682"/>
      <x v="928"/>
      <x/>
    </i>
    <i r="3">
      <x v="1"/>
    </i>
    <i r="1">
      <x v="7683"/>
      <x v="915"/>
      <x/>
    </i>
    <i r="3">
      <x v="1"/>
    </i>
    <i r="1">
      <x v="7684"/>
      <x v="940"/>
      <x/>
    </i>
    <i r="3">
      <x v="1"/>
    </i>
    <i r="1">
      <x v="7685"/>
      <x v="829"/>
      <x/>
    </i>
    <i r="3">
      <x v="1"/>
    </i>
    <i r="1">
      <x v="7686"/>
      <x v="829"/>
      <x/>
    </i>
    <i r="3">
      <x v="1"/>
    </i>
    <i r="1">
      <x v="7687"/>
      <x v="1034"/>
      <x/>
    </i>
    <i r="3">
      <x v="1"/>
    </i>
    <i r="1">
      <x v="7688"/>
      <x v="878"/>
      <x/>
    </i>
    <i r="3">
      <x v="1"/>
    </i>
    <i r="1">
      <x v="7689"/>
      <x v="936"/>
      <x/>
    </i>
    <i r="3">
      <x v="1"/>
    </i>
    <i r="1">
      <x v="7690"/>
      <x v="76"/>
      <x/>
    </i>
    <i r="3">
      <x v="1"/>
    </i>
    <i r="1">
      <x v="7844"/>
      <x v="82"/>
      <x/>
    </i>
    <i r="3">
      <x v="1"/>
    </i>
    <i r="1">
      <x v="7845"/>
      <x v="190"/>
      <x/>
    </i>
    <i r="3">
      <x v="1"/>
    </i>
    <i r="1">
      <x v="7846"/>
      <x v="74"/>
      <x/>
    </i>
    <i r="3">
      <x v="1"/>
    </i>
    <i r="1">
      <x v="7847"/>
      <x v="343"/>
      <x/>
    </i>
    <i r="3">
      <x v="1"/>
    </i>
    <i r="1">
      <x v="7848"/>
      <x v="306"/>
      <x/>
    </i>
    <i r="3">
      <x v="1"/>
    </i>
    <i r="1">
      <x v="7849"/>
      <x v="127"/>
      <x/>
    </i>
    <i r="3">
      <x v="1"/>
    </i>
    <i r="1">
      <x v="7850"/>
      <x v="85"/>
      <x/>
    </i>
    <i r="3">
      <x v="1"/>
    </i>
    <i r="1">
      <x v="7851"/>
      <x v="76"/>
      <x/>
    </i>
    <i r="3">
      <x v="1"/>
    </i>
    <i r="1">
      <x v="7852"/>
      <x v="103"/>
      <x/>
    </i>
    <i r="3">
      <x v="1"/>
    </i>
    <i r="1">
      <x v="7853"/>
      <x v="77"/>
      <x/>
    </i>
    <i r="3">
      <x v="1"/>
    </i>
    <i r="1">
      <x v="7854"/>
      <x v="84"/>
      <x/>
    </i>
    <i r="3">
      <x v="1"/>
    </i>
    <i r="1">
      <x v="7855"/>
      <x v="79"/>
      <x/>
    </i>
    <i r="3">
      <x v="1"/>
    </i>
    <i r="1">
      <x v="7856"/>
      <x v="668"/>
      <x/>
    </i>
    <i r="3">
      <x v="1"/>
    </i>
    <i r="1">
      <x v="7857"/>
      <x v="670"/>
      <x/>
    </i>
    <i r="3">
      <x v="1"/>
    </i>
    <i r="1">
      <x v="7858"/>
      <x v="669"/>
      <x/>
    </i>
    <i r="3">
      <x v="1"/>
    </i>
    <i r="1">
      <x v="7859"/>
      <x v="544"/>
      <x/>
    </i>
    <i r="3">
      <x v="1"/>
    </i>
    <i r="1">
      <x v="7860"/>
      <x v="454"/>
      <x/>
    </i>
    <i r="3">
      <x v="1"/>
    </i>
    <i r="1">
      <x v="7861"/>
      <x v="737"/>
      <x/>
    </i>
    <i r="3">
      <x v="1"/>
    </i>
    <i r="1">
      <x v="7862"/>
      <x v="83"/>
      <x/>
    </i>
    <i r="3">
      <x v="1"/>
    </i>
    <i r="1">
      <x v="7863"/>
      <x v="325"/>
      <x/>
    </i>
    <i r="3">
      <x v="1"/>
    </i>
    <i r="1">
      <x v="7864"/>
      <x v="90"/>
      <x/>
    </i>
    <i r="3">
      <x v="1"/>
    </i>
    <i r="1">
      <x v="7865"/>
      <x v="180"/>
      <x/>
    </i>
    <i r="3">
      <x v="1"/>
    </i>
    <i r="1">
      <x v="7866"/>
      <x v="99"/>
      <x/>
    </i>
    <i r="3">
      <x v="1"/>
    </i>
    <i r="1">
      <x v="7867"/>
      <x v="98"/>
      <x/>
    </i>
    <i r="3">
      <x v="1"/>
    </i>
    <i r="1">
      <x v="7868"/>
      <x v="97"/>
      <x/>
    </i>
    <i r="3">
      <x v="1"/>
    </i>
    <i r="1">
      <x v="7869"/>
      <x v="347"/>
      <x/>
    </i>
    <i r="3">
      <x v="1"/>
    </i>
    <i r="1">
      <x v="7870"/>
      <x v="354"/>
      <x/>
    </i>
    <i r="3">
      <x v="1"/>
    </i>
    <i r="1">
      <x v="7871"/>
      <x v="355"/>
      <x/>
    </i>
    <i r="3">
      <x v="1"/>
    </i>
    <i r="1">
      <x v="7872"/>
      <x v="96"/>
      <x/>
    </i>
    <i r="3">
      <x v="1"/>
    </i>
    <i r="1">
      <x v="7873"/>
      <x v="116"/>
      <x/>
    </i>
    <i r="3">
      <x v="1"/>
    </i>
    <i r="1">
      <x v="7874"/>
      <x v="320"/>
      <x/>
    </i>
    <i r="3">
      <x v="1"/>
    </i>
    <i r="1">
      <x v="7875"/>
      <x v="100"/>
      <x/>
    </i>
    <i r="3">
      <x v="1"/>
    </i>
    <i r="1">
      <x v="7876"/>
      <x v="919"/>
      <x/>
    </i>
    <i r="3">
      <x v="1"/>
    </i>
    <i r="1">
      <x v="7877"/>
      <x v="870"/>
      <x/>
    </i>
    <i r="3">
      <x v="1"/>
    </i>
    <i r="1">
      <x v="7878"/>
      <x v="975"/>
      <x/>
    </i>
    <i r="3">
      <x v="1"/>
    </i>
    <i r="1">
      <x v="7879"/>
      <x v="928"/>
      <x/>
    </i>
    <i r="3">
      <x v="1"/>
    </i>
    <i r="1">
      <x v="7880"/>
      <x v="934"/>
      <x/>
    </i>
    <i r="3">
      <x v="1"/>
    </i>
    <i r="1">
      <x v="7881"/>
      <x v="931"/>
      <x/>
    </i>
    <i r="3">
      <x v="1"/>
    </i>
    <i r="1">
      <x v="7882"/>
      <x v="933"/>
      <x/>
    </i>
    <i r="3">
      <x v="1"/>
    </i>
    <i r="1">
      <x v="7883"/>
      <x v="885"/>
      <x/>
    </i>
    <i r="3">
      <x v="1"/>
    </i>
    <i r="1">
      <x v="7884"/>
      <x v="944"/>
      <x/>
    </i>
    <i r="3">
      <x v="1"/>
    </i>
    <i r="1">
      <x v="7885"/>
      <x v="912"/>
      <x/>
    </i>
    <i r="3">
      <x v="1"/>
    </i>
    <i r="1">
      <x v="7886"/>
      <x v="925"/>
      <x/>
    </i>
    <i r="3">
      <x v="1"/>
    </i>
    <i r="1">
      <x v="7887"/>
      <x v="924"/>
      <x/>
    </i>
    <i r="3">
      <x v="1"/>
    </i>
    <i r="1">
      <x v="7888"/>
      <x v="821"/>
      <x/>
    </i>
    <i r="3">
      <x v="1"/>
    </i>
    <i r="1">
      <x v="7889"/>
      <x v="939"/>
      <x/>
    </i>
    <i r="3">
      <x v="1"/>
    </i>
    <i r="1">
      <x v="7890"/>
      <x v="873"/>
      <x/>
    </i>
    <i r="3">
      <x v="1"/>
    </i>
    <i r="1">
      <x v="7891"/>
      <x v="855"/>
      <x/>
    </i>
    <i r="3">
      <x v="1"/>
    </i>
    <i r="1">
      <x v="7892"/>
      <x v="946"/>
      <x/>
    </i>
    <i r="3">
      <x v="1"/>
    </i>
    <i r="1">
      <x v="7893"/>
      <x v="886"/>
      <x/>
    </i>
    <i r="3">
      <x v="1"/>
    </i>
    <i r="1">
      <x v="7894"/>
      <x v="941"/>
      <x/>
    </i>
    <i r="3">
      <x v="1"/>
    </i>
    <i r="1">
      <x v="7895"/>
      <x v="940"/>
      <x/>
    </i>
    <i r="3">
      <x v="1"/>
    </i>
    <i r="1">
      <x v="7896"/>
      <x v="922"/>
      <x/>
    </i>
    <i r="3">
      <x v="1"/>
    </i>
    <i r="1">
      <x v="7897"/>
      <x v="905"/>
      <x/>
    </i>
    <i r="3">
      <x v="1"/>
    </i>
    <i r="1">
      <x v="7898"/>
      <x v="917"/>
      <x/>
    </i>
    <i r="3">
      <x v="1"/>
    </i>
    <i r="1">
      <x v="7899"/>
      <x v="864"/>
      <x/>
    </i>
    <i r="3">
      <x v="1"/>
    </i>
    <i r="1">
      <x v="7900"/>
      <x v="864"/>
      <x/>
    </i>
    <i r="3">
      <x v="1"/>
    </i>
    <i r="1">
      <x v="7901"/>
      <x v="877"/>
      <x/>
    </i>
    <i r="3">
      <x v="1"/>
    </i>
    <i r="1">
      <x v="7902"/>
      <x v="862"/>
      <x/>
    </i>
    <i r="3">
      <x v="1"/>
    </i>
    <i r="1">
      <x v="7903"/>
      <x v="868"/>
      <x/>
    </i>
    <i r="3">
      <x v="1"/>
    </i>
    <i r="1">
      <x v="7904"/>
      <x v="878"/>
      <x/>
    </i>
    <i r="3">
      <x v="1"/>
    </i>
    <i r="1">
      <x v="7905"/>
      <x v="879"/>
      <x/>
    </i>
    <i r="3">
      <x v="1"/>
    </i>
    <i r="1">
      <x v="7906"/>
      <x v="865"/>
      <x/>
    </i>
    <i r="3">
      <x v="1"/>
    </i>
    <i r="1">
      <x v="7907"/>
      <x v="936"/>
      <x/>
    </i>
    <i r="3">
      <x v="1"/>
    </i>
    <i r="1">
      <x v="7908"/>
      <x v="916"/>
      <x/>
    </i>
    <i r="3">
      <x v="1"/>
    </i>
    <i r="1">
      <x v="7909"/>
      <x v="971"/>
      <x/>
    </i>
    <i r="3">
      <x v="1"/>
    </i>
    <i r="1">
      <x v="7910"/>
      <x v="882"/>
      <x/>
    </i>
    <i r="3">
      <x v="1"/>
    </i>
    <i r="1">
      <x v="7911"/>
      <x v="932"/>
      <x/>
    </i>
    <i r="3">
      <x v="1"/>
    </i>
    <i r="1">
      <x v="7912"/>
      <x v="887"/>
      <x/>
    </i>
    <i r="3">
      <x v="1"/>
    </i>
    <i r="1">
      <x v="7913"/>
      <x v="943"/>
      <x/>
    </i>
    <i r="3">
      <x v="1"/>
    </i>
    <i r="1">
      <x v="7914"/>
      <x v="942"/>
      <x/>
    </i>
    <i r="3">
      <x v="1"/>
    </i>
    <i r="1">
      <x v="7915"/>
      <x v="920"/>
      <x/>
    </i>
    <i r="3">
      <x v="1"/>
    </i>
    <i r="1">
      <x v="7916"/>
      <x v="930"/>
      <x/>
    </i>
    <i r="3">
      <x v="1"/>
    </i>
    <i r="1">
      <x v="7917"/>
      <x v="888"/>
      <x/>
    </i>
    <i r="3">
      <x v="1"/>
    </i>
    <i r="1">
      <x v="7918"/>
      <x v="946"/>
      <x/>
    </i>
    <i r="3">
      <x v="1"/>
    </i>
    <i r="1">
      <x v="7919"/>
      <x v="869"/>
      <x/>
    </i>
    <i r="3">
      <x v="1"/>
    </i>
    <i r="1">
      <x v="7920"/>
      <x v="889"/>
      <x/>
    </i>
    <i r="3">
      <x v="1"/>
    </i>
    <i r="1">
      <x v="7921"/>
      <x v="936"/>
      <x/>
    </i>
    <i r="3">
      <x v="1"/>
    </i>
    <i r="1">
      <x v="7922"/>
      <x v="973"/>
      <x/>
    </i>
    <i r="3">
      <x v="1"/>
    </i>
    <i r="1">
      <x v="7923"/>
      <x v="881"/>
      <x/>
    </i>
    <i r="3">
      <x v="1"/>
    </i>
    <i r="1">
      <x v="7924"/>
      <x v="940"/>
      <x/>
    </i>
    <i r="3">
      <x v="1"/>
    </i>
    <i r="1">
      <x v="7925"/>
      <x v="941"/>
      <x/>
    </i>
    <i r="3">
      <x v="1"/>
    </i>
    <i r="1">
      <x v="7926"/>
      <x v="905"/>
      <x/>
    </i>
    <i r="3">
      <x v="1"/>
    </i>
    <i r="1">
      <x v="7927"/>
      <x v="244"/>
      <x/>
    </i>
    <i r="3">
      <x v="1"/>
    </i>
    <i r="1">
      <x v="7928"/>
      <x v="174"/>
      <x/>
    </i>
    <i r="3">
      <x v="1"/>
    </i>
    <i r="1">
      <x v="7929"/>
      <x v="144"/>
      <x/>
    </i>
    <i r="3">
      <x v="1"/>
    </i>
    <i r="1">
      <x v="7930"/>
      <x v="112"/>
      <x/>
    </i>
    <i r="3">
      <x v="1"/>
    </i>
    <i r="1">
      <x v="7931"/>
      <x v="455"/>
      <x/>
    </i>
    <i r="3">
      <x v="1"/>
    </i>
    <i r="1">
      <x v="7932"/>
      <x v="250"/>
      <x/>
    </i>
    <i r="3">
      <x v="1"/>
    </i>
    <i r="1">
      <x v="7933"/>
      <x v="400"/>
      <x/>
    </i>
    <i r="3">
      <x v="1"/>
    </i>
    <i r="1">
      <x v="7934"/>
      <x v="879"/>
      <x/>
    </i>
    <i r="3">
      <x v="1"/>
    </i>
    <i r="1">
      <x v="7935"/>
      <x v="876"/>
      <x/>
    </i>
    <i r="3">
      <x v="1"/>
    </i>
    <i r="1">
      <x v="7936"/>
      <x v="946"/>
      <x/>
    </i>
    <i r="3">
      <x v="1"/>
    </i>
    <i r="1">
      <x v="7937"/>
      <x v="1037"/>
      <x/>
    </i>
    <i r="3">
      <x v="1"/>
    </i>
    <i r="1">
      <x v="7938"/>
      <x v="873"/>
      <x/>
    </i>
    <i r="3">
      <x v="1"/>
    </i>
    <i r="1">
      <x v="7939"/>
      <x v="886"/>
      <x/>
    </i>
    <i r="3">
      <x v="1"/>
    </i>
    <i r="1">
      <x v="7940"/>
      <x v="877"/>
      <x/>
    </i>
    <i r="3">
      <x v="1"/>
    </i>
    <i r="1">
      <x v="7941"/>
      <x v="865"/>
      <x/>
    </i>
    <i r="3">
      <x v="1"/>
    </i>
    <i r="1">
      <x v="7942"/>
      <x v="882"/>
      <x/>
    </i>
    <i r="3">
      <x v="1"/>
    </i>
    <i r="1">
      <x v="7943"/>
      <x v="891"/>
      <x/>
    </i>
    <i r="3">
      <x v="1"/>
    </i>
    <i r="1">
      <x v="8112"/>
      <x v="74"/>
      <x/>
    </i>
    <i r="3">
      <x v="1"/>
    </i>
    <i r="1">
      <x v="8113"/>
      <x v="343"/>
      <x/>
    </i>
    <i r="3">
      <x v="1"/>
    </i>
    <i r="1">
      <x v="8114"/>
      <x v="306"/>
      <x/>
    </i>
    <i r="3">
      <x v="1"/>
    </i>
    <i r="1">
      <x v="8115"/>
      <x v="86"/>
      <x/>
    </i>
    <i r="3">
      <x v="1"/>
    </i>
    <i r="1">
      <x v="8116"/>
      <x v="88"/>
      <x/>
    </i>
    <i r="3">
      <x v="1"/>
    </i>
    <i r="1">
      <x v="8117"/>
      <x v="102"/>
      <x/>
    </i>
    <i r="3">
      <x v="1"/>
    </i>
    <i r="1">
      <x v="8118"/>
      <x v="308"/>
      <x/>
    </i>
    <i r="3">
      <x v="1"/>
    </i>
    <i r="1">
      <x v="8119"/>
      <x v="550"/>
      <x/>
    </i>
    <i r="3">
      <x v="1"/>
    </i>
    <i r="1">
      <x v="8120"/>
      <x v="92"/>
      <x/>
    </i>
    <i r="3">
      <x v="1"/>
    </i>
    <i r="1">
      <x v="8121"/>
      <x v="792"/>
      <x/>
    </i>
    <i r="3">
      <x v="1"/>
    </i>
    <i r="1">
      <x v="8122"/>
      <x v="791"/>
      <x/>
    </i>
    <i r="3">
      <x v="1"/>
    </i>
    <i r="1">
      <x v="8123"/>
      <x v="248"/>
      <x/>
    </i>
    <i r="3">
      <x v="1"/>
    </i>
    <i r="1">
      <x v="8124"/>
      <x v="29"/>
      <x/>
    </i>
    <i r="3">
      <x v="1"/>
    </i>
    <i r="1">
      <x v="8125"/>
      <x v="112"/>
      <x/>
    </i>
    <i r="3">
      <x v="1"/>
    </i>
    <i r="1">
      <x v="8126"/>
      <x v="82"/>
      <x/>
    </i>
    <i r="3">
      <x v="1"/>
    </i>
    <i r="1">
      <x v="8127"/>
      <x v="400"/>
      <x/>
    </i>
    <i r="3">
      <x v="1"/>
    </i>
    <i r="1">
      <x v="8128"/>
      <x v="888"/>
      <x/>
    </i>
    <i r="3">
      <x v="1"/>
    </i>
    <i r="1">
      <x v="8129"/>
      <x v="876"/>
      <x/>
    </i>
    <i r="3">
      <x v="1"/>
    </i>
    <i r="1">
      <x v="8130"/>
      <x v="891"/>
      <x/>
    </i>
    <i r="3">
      <x v="1"/>
    </i>
    <i r="1">
      <x v="8131"/>
      <x v="889"/>
      <x/>
    </i>
    <i r="3">
      <x v="1"/>
    </i>
    <i r="1">
      <x v="8132"/>
      <x v="244"/>
      <x/>
    </i>
    <i r="3">
      <x v="1"/>
    </i>
    <i r="1">
      <x v="8133"/>
      <x v="239"/>
      <x/>
    </i>
    <i r="3">
      <x v="1"/>
    </i>
    <i r="1">
      <x v="8134"/>
      <x v="874"/>
      <x/>
    </i>
    <i r="3">
      <x v="1"/>
    </i>
    <i r="1">
      <x v="8135"/>
      <x v="190"/>
      <x/>
    </i>
    <i r="3">
      <x v="1"/>
    </i>
    <i r="1">
      <x v="8136"/>
      <x v="124"/>
      <x/>
    </i>
    <i r="3">
      <x v="1"/>
    </i>
    <i r="1">
      <x v="8137"/>
      <x v="127"/>
      <x/>
    </i>
    <i r="3">
      <x v="1"/>
    </i>
    <i r="1">
      <x v="8138"/>
      <x v="85"/>
      <x/>
    </i>
    <i r="3">
      <x v="1"/>
    </i>
    <i r="1">
      <x v="8139"/>
      <x v="76"/>
      <x/>
    </i>
    <i r="3">
      <x v="1"/>
    </i>
    <i r="1">
      <x v="8140"/>
      <x v="265"/>
      <x/>
    </i>
    <i r="3">
      <x v="1"/>
    </i>
    <i r="1">
      <x v="8141"/>
      <x v="84"/>
      <x/>
    </i>
    <i r="3">
      <x v="1"/>
    </i>
    <i r="1">
      <x v="8142"/>
      <x v="79"/>
      <x/>
    </i>
    <i r="3">
      <x v="1"/>
    </i>
    <i r="1">
      <x v="8143"/>
      <x v="80"/>
      <x/>
    </i>
    <i r="3">
      <x v="1"/>
    </i>
    <i r="1">
      <x v="8144"/>
      <x v="668"/>
      <x/>
    </i>
    <i r="3">
      <x v="1"/>
    </i>
    <i r="1">
      <x v="8145"/>
      <x v="670"/>
      <x/>
    </i>
    <i r="3">
      <x v="1"/>
    </i>
    <i r="1">
      <x v="8146"/>
      <x v="669"/>
      <x/>
    </i>
    <i r="3">
      <x v="1"/>
    </i>
    <i r="1">
      <x v="8147"/>
      <x v="174"/>
      <x/>
    </i>
    <i r="3">
      <x v="1"/>
    </i>
    <i r="1">
      <x v="8148"/>
      <x v="144"/>
      <x/>
    </i>
    <i r="3">
      <x v="1"/>
    </i>
    <i r="1">
      <x v="8149"/>
      <x v="170"/>
      <x/>
    </i>
    <i r="3">
      <x v="1"/>
    </i>
    <i r="1">
      <x v="8150"/>
      <x v="171"/>
      <x/>
    </i>
    <i r="3">
      <x v="1"/>
    </i>
    <i r="1">
      <x v="8151"/>
      <x v="552"/>
      <x/>
    </i>
    <i r="3">
      <x v="1"/>
    </i>
    <i r="1">
      <x v="8152"/>
      <x v="454"/>
      <x/>
    </i>
    <i r="3">
      <x v="1"/>
    </i>
    <i r="1">
      <x v="8153"/>
      <x v="737"/>
      <x/>
    </i>
    <i r="3">
      <x v="1"/>
    </i>
    <i r="1">
      <x v="8154"/>
      <x v="131"/>
      <x/>
    </i>
    <i r="3">
      <x v="1"/>
    </i>
    <i r="1">
      <x v="8155"/>
      <x v="325"/>
      <x/>
    </i>
    <i r="3">
      <x v="1"/>
    </i>
    <i r="1">
      <x v="8156"/>
      <x v="106"/>
      <x/>
    </i>
    <i r="3">
      <x v="1"/>
    </i>
    <i r="1">
      <x v="8157"/>
      <x v="90"/>
      <x/>
    </i>
    <i r="3">
      <x v="1"/>
    </i>
    <i r="1">
      <x v="8158"/>
      <x v="180"/>
      <x/>
    </i>
    <i r="3">
      <x v="1"/>
    </i>
    <i r="1">
      <x v="8159"/>
      <x v="99"/>
      <x/>
    </i>
    <i r="3">
      <x v="1"/>
    </i>
    <i r="1">
      <x v="8160"/>
      <x v="98"/>
      <x/>
    </i>
    <i r="3">
      <x v="1"/>
    </i>
    <i r="1">
      <x v="8161"/>
      <x v="97"/>
      <x/>
    </i>
    <i r="3">
      <x v="1"/>
    </i>
    <i r="1">
      <x v="8162"/>
      <x v="347"/>
      <x/>
    </i>
    <i r="3">
      <x v="1"/>
    </i>
    <i r="1">
      <x v="8163"/>
      <x v="101"/>
      <x/>
    </i>
    <i r="3">
      <x v="1"/>
    </i>
    <i r="1">
      <x v="8164"/>
      <x v="354"/>
      <x/>
    </i>
    <i r="3">
      <x v="1"/>
    </i>
    <i r="1">
      <x v="8165"/>
      <x v="355"/>
      <x/>
    </i>
    <i r="3">
      <x v="1"/>
    </i>
    <i r="1">
      <x v="8166"/>
      <x v="96"/>
      <x/>
    </i>
    <i r="3">
      <x v="1"/>
    </i>
    <i r="1">
      <x v="8167"/>
      <x v="111"/>
      <x/>
    </i>
    <i r="3">
      <x v="1"/>
    </i>
    <i r="1">
      <x v="8168"/>
      <x v="320"/>
      <x/>
    </i>
    <i r="3">
      <x v="1"/>
    </i>
    <i r="1">
      <x v="8169"/>
      <x v="100"/>
      <x/>
    </i>
    <i r="3">
      <x v="1"/>
    </i>
    <i r="1">
      <x v="8170"/>
      <x v="919"/>
      <x/>
    </i>
    <i r="3">
      <x v="1"/>
    </i>
    <i r="1">
      <x v="8171"/>
      <x v="920"/>
      <x/>
    </i>
    <i r="3">
      <x v="1"/>
    </i>
    <i r="1">
      <x v="8172"/>
      <x v="870"/>
      <x/>
    </i>
    <i r="3">
      <x v="1"/>
    </i>
    <i r="1">
      <x v="8173"/>
      <x v="895"/>
      <x/>
    </i>
    <i r="3">
      <x v="1"/>
    </i>
    <i r="1">
      <x v="8174"/>
      <x v="928"/>
      <x/>
    </i>
    <i r="3">
      <x v="1"/>
    </i>
    <i r="1">
      <x v="8175"/>
      <x v="915"/>
      <x/>
    </i>
    <i r="3">
      <x v="1"/>
    </i>
    <i r="1">
      <x v="8176"/>
      <x v="943"/>
      <x/>
    </i>
    <i r="3">
      <x v="1"/>
    </i>
    <i r="1">
      <x v="8177"/>
      <x v="884"/>
      <x/>
    </i>
    <i r="3">
      <x v="1"/>
    </i>
    <i r="1">
      <x v="8178"/>
      <x v="934"/>
      <x/>
    </i>
    <i r="3">
      <x v="1"/>
    </i>
    <i r="1">
      <x v="8179"/>
      <x v="937"/>
      <x/>
    </i>
    <i r="3">
      <x v="1"/>
    </i>
    <i r="1">
      <x v="8180"/>
      <x v="933"/>
      <x/>
    </i>
    <i r="3">
      <x v="1"/>
    </i>
    <i r="1">
      <x v="8181"/>
      <x v="885"/>
      <x/>
    </i>
    <i r="3">
      <x v="1"/>
    </i>
    <i r="1">
      <x v="8182"/>
      <x v="944"/>
      <x/>
    </i>
    <i r="3">
      <x v="1"/>
    </i>
    <i r="1">
      <x v="8183"/>
      <x v="912"/>
      <x/>
    </i>
    <i r="3">
      <x v="1"/>
    </i>
    <i r="1">
      <x v="8184"/>
      <x v="925"/>
      <x/>
    </i>
    <i r="3">
      <x v="1"/>
    </i>
    <i r="1">
      <x v="8185"/>
      <x v="924"/>
      <x/>
    </i>
    <i r="3">
      <x v="1"/>
    </i>
    <i r="1">
      <x v="8186"/>
      <x v="821"/>
      <x/>
    </i>
    <i r="3">
      <x v="1"/>
    </i>
    <i r="1">
      <x v="8187"/>
      <x v="939"/>
      <x/>
    </i>
    <i r="3">
      <x v="1"/>
    </i>
    <i r="1">
      <x v="8188"/>
      <x v="867"/>
      <x/>
    </i>
    <i r="3">
      <x v="1"/>
    </i>
    <i r="1">
      <x v="8189"/>
      <x v="855"/>
      <x/>
    </i>
    <i r="3">
      <x v="1"/>
    </i>
    <i r="1">
      <x v="8190"/>
      <x v="959"/>
      <x/>
    </i>
    <i r="3">
      <x v="1"/>
    </i>
    <i r="1">
      <x v="8191"/>
      <x v="886"/>
      <x/>
    </i>
    <i r="3">
      <x v="1"/>
    </i>
    <i r="1">
      <x v="8192"/>
      <x v="829"/>
      <x/>
    </i>
    <i r="3">
      <x v="1"/>
    </i>
    <i r="1">
      <x v="8193"/>
      <x v="922"/>
      <x/>
    </i>
    <i r="3">
      <x v="1"/>
    </i>
    <i r="1">
      <x v="8194"/>
      <x v="918"/>
      <x/>
    </i>
    <i r="3">
      <x v="1"/>
    </i>
    <i r="1">
      <x v="8195"/>
      <x v="917"/>
      <x/>
    </i>
    <i r="3">
      <x v="1"/>
    </i>
    <i r="1">
      <x v="8196"/>
      <x v="864"/>
      <x/>
    </i>
    <i r="3">
      <x v="1"/>
    </i>
    <i r="1">
      <x v="8197"/>
      <x v="921"/>
      <x/>
    </i>
    <i r="3">
      <x v="1"/>
    </i>
    <i r="1">
      <x v="8198"/>
      <x v="869"/>
      <x/>
    </i>
    <i r="3">
      <x v="1"/>
    </i>
    <i r="1">
      <x v="8199"/>
      <x v="862"/>
      <x/>
    </i>
    <i r="3">
      <x v="1"/>
    </i>
    <i r="1">
      <x v="8200"/>
      <x v="890"/>
      <x/>
    </i>
    <i r="3">
      <x v="1"/>
    </i>
    <i r="1">
      <x v="8201"/>
      <x v="868"/>
      <x/>
    </i>
    <i r="3">
      <x v="1"/>
    </i>
    <i r="1">
      <x v="8202"/>
      <x v="878"/>
      <x/>
    </i>
    <i r="3">
      <x v="1"/>
    </i>
    <i r="1">
      <x v="8203"/>
      <x v="879"/>
      <x/>
    </i>
    <i r="3">
      <x v="1"/>
    </i>
    <i r="1">
      <x v="8204"/>
      <x v="916"/>
      <x/>
    </i>
    <i r="3">
      <x v="1"/>
    </i>
    <i r="1">
      <x v="8205"/>
      <x v="973"/>
      <x/>
    </i>
    <i r="3">
      <x v="1"/>
    </i>
    <i r="1">
      <x v="8206"/>
      <x v="932"/>
      <x/>
    </i>
    <i r="3">
      <x v="1"/>
    </i>
    <i r="1">
      <x v="8207"/>
      <x v="707"/>
      <x/>
    </i>
    <i r="3">
      <x v="1"/>
    </i>
    <i r="1">
      <x v="8208"/>
      <x v="717"/>
      <x/>
    </i>
    <i r="3">
      <x v="1"/>
    </i>
    <i r="1">
      <x v="8209"/>
      <x v="721"/>
      <x/>
    </i>
    <i r="3">
      <x v="1"/>
    </i>
    <i r="1">
      <x v="8210"/>
      <x v="691"/>
      <x/>
    </i>
    <i r="3">
      <x v="1"/>
    </i>
    <i r="1">
      <x v="8211"/>
      <x v="690"/>
      <x/>
    </i>
    <i r="3">
      <x v="1"/>
    </i>
    <i r="1">
      <x v="8212"/>
      <x v="710"/>
      <x/>
    </i>
    <i r="3">
      <x v="1"/>
    </i>
    <i r="1">
      <x v="8213"/>
      <x v="719"/>
      <x/>
    </i>
    <i r="3">
      <x v="1"/>
    </i>
    <i r="1">
      <x v="8214"/>
      <x v="701"/>
      <x/>
    </i>
    <i r="3">
      <x v="1"/>
    </i>
    <i r="1">
      <x v="8215"/>
      <x v="704"/>
      <x/>
    </i>
    <i r="3">
      <x v="1"/>
    </i>
    <i r="1">
      <x v="8216"/>
      <x v="600"/>
      <x/>
    </i>
    <i r="3">
      <x v="1"/>
    </i>
    <i r="1">
      <x v="8217"/>
      <x v="718"/>
      <x/>
    </i>
    <i r="3">
      <x v="1"/>
    </i>
    <i r="1">
      <x v="8218"/>
      <x v="693"/>
      <x/>
    </i>
    <i r="3">
      <x v="1"/>
    </i>
    <i r="1">
      <x v="8219"/>
      <x v="698"/>
      <x/>
    </i>
    <i r="3">
      <x v="1"/>
    </i>
    <i r="1">
      <x v="8220"/>
      <x v="706"/>
      <x/>
    </i>
    <i r="3">
      <x v="1"/>
    </i>
    <i r="1">
      <x v="8221"/>
      <x v="709"/>
      <x/>
    </i>
    <i r="3">
      <x v="1"/>
    </i>
    <i r="1">
      <x v="8222"/>
      <x v="705"/>
      <x/>
    </i>
    <i r="3">
      <x v="1"/>
    </i>
    <i r="1">
      <x v="8223"/>
      <x v="450"/>
      <x/>
    </i>
    <i r="3">
      <x v="1"/>
    </i>
    <i r="1">
      <x v="8224"/>
      <x v="715"/>
      <x/>
    </i>
    <i r="3">
      <x v="1"/>
    </i>
    <i r="1">
      <x v="8225"/>
      <x v="1046"/>
      <x/>
    </i>
    <i r="3">
      <x v="1"/>
    </i>
    <i r="1">
      <x v="8226"/>
      <x v="1065"/>
      <x/>
    </i>
    <i r="3">
      <x v="1"/>
    </i>
    <i r="1">
      <x v="8227"/>
      <x v="1049"/>
      <x/>
    </i>
    <i r="3">
      <x v="1"/>
    </i>
    <i r="1">
      <x v="8228"/>
      <x v="1063"/>
      <x/>
    </i>
    <i r="3">
      <x v="1"/>
    </i>
    <i r="1">
      <x v="8229"/>
      <x v="1061"/>
      <x/>
    </i>
    <i r="3">
      <x v="1"/>
    </i>
    <i r="1">
      <x v="8230"/>
      <x v="1057"/>
      <x/>
    </i>
    <i r="3">
      <x v="1"/>
    </i>
    <i r="1">
      <x v="8231"/>
      <x v="1035"/>
      <x/>
    </i>
    <i r="3">
      <x v="1"/>
    </i>
    <i r="1">
      <x v="8232"/>
      <x v="1053"/>
      <x/>
    </i>
    <i r="3">
      <x v="1"/>
    </i>
    <i r="1">
      <x v="8233"/>
      <x v="1048"/>
      <x/>
    </i>
    <i r="3">
      <x v="1"/>
    </i>
    <i r="1">
      <x v="8234"/>
      <x v="1062"/>
      <x/>
    </i>
    <i r="3">
      <x v="1"/>
    </i>
    <i r="1">
      <x v="8235"/>
      <x v="1045"/>
      <x/>
    </i>
    <i r="3">
      <x v="1"/>
    </i>
    <i r="1">
      <x v="8236"/>
      <x v="1054"/>
      <x/>
    </i>
    <i r="3">
      <x v="1"/>
    </i>
    <i r="1">
      <x v="8237"/>
      <x v="1067"/>
      <x/>
    </i>
    <i r="3">
      <x v="1"/>
    </i>
    <i r="1">
      <x v="8238"/>
      <x v="1034"/>
      <x/>
    </i>
    <i r="3">
      <x v="1"/>
    </i>
    <i r="1">
      <x v="8239"/>
      <x v="1047"/>
      <x/>
    </i>
    <i r="3">
      <x v="1"/>
    </i>
    <i r="1">
      <x v="8240"/>
      <x v="1040"/>
      <x/>
    </i>
    <i r="3">
      <x v="1"/>
    </i>
    <i r="1">
      <x v="8241"/>
      <x v="1060"/>
      <x/>
    </i>
    <i r="3">
      <x v="1"/>
    </i>
    <i r="1">
      <x v="8242"/>
      <x v="1066"/>
      <x/>
    </i>
    <i r="3">
      <x v="1"/>
    </i>
    <i r="1">
      <x v="8243"/>
      <x v="974"/>
      <x/>
    </i>
    <i r="3">
      <x v="1"/>
    </i>
    <i r="1">
      <x v="8244"/>
      <x v="975"/>
      <x/>
    </i>
    <i r="3">
      <x v="1"/>
    </i>
    <i r="1">
      <x v="8245"/>
      <x v="930"/>
      <x/>
    </i>
    <i r="3">
      <x v="1"/>
    </i>
    <i r="1">
      <x v="8246"/>
      <x v="971"/>
      <x/>
    </i>
    <i r="3">
      <x v="1"/>
    </i>
    <i r="1">
      <x v="8247"/>
      <x v="99"/>
      <x/>
    </i>
    <i r="3">
      <x v="1"/>
    </i>
    <i r="1">
      <x v="8248"/>
      <x v="829"/>
      <x/>
    </i>
    <i r="3">
      <x v="1"/>
    </i>
    <i r="1">
      <x v="8249"/>
      <x v="928"/>
      <x/>
    </i>
    <i r="3">
      <x v="1"/>
    </i>
    <i r="1">
      <x v="8250"/>
      <x v="239"/>
      <x/>
    </i>
    <i r="3">
      <x v="1"/>
    </i>
    <i r="1">
      <x v="8251"/>
      <x v="74"/>
      <x/>
    </i>
    <i r="3">
      <x v="1"/>
    </i>
    <i r="1">
      <x v="8252"/>
      <x v="343"/>
      <x/>
    </i>
    <i r="3">
      <x v="1"/>
    </i>
    <i r="1">
      <x v="8253"/>
      <x v="306"/>
      <x/>
    </i>
    <i r="3">
      <x v="1"/>
    </i>
    <i r="1">
      <x v="8254"/>
      <x v="86"/>
      <x/>
    </i>
    <i r="3">
      <x v="1"/>
    </i>
    <i r="1">
      <x v="8255"/>
      <x v="88"/>
      <x/>
    </i>
    <i r="3">
      <x v="1"/>
    </i>
    <i r="1">
      <x v="8256"/>
      <x v="102"/>
      <x/>
    </i>
    <i r="3">
      <x v="1"/>
    </i>
    <i r="1">
      <x v="8257"/>
      <x v="308"/>
      <x/>
    </i>
    <i r="3">
      <x v="1"/>
    </i>
    <i r="1">
      <x v="8258"/>
      <x v="550"/>
      <x/>
    </i>
    <i r="3">
      <x v="1"/>
    </i>
    <i r="1">
      <x v="8259"/>
      <x v="92"/>
      <x/>
    </i>
    <i r="3">
      <x v="1"/>
    </i>
    <i r="1">
      <x v="8260"/>
      <x v="792"/>
      <x/>
    </i>
    <i r="3">
      <x v="1"/>
    </i>
    <i r="1">
      <x v="8261"/>
      <x v="791"/>
      <x/>
    </i>
    <i r="3">
      <x v="1"/>
    </i>
    <i r="1">
      <x v="8262"/>
      <x v="248"/>
      <x/>
    </i>
    <i r="3">
      <x v="1"/>
    </i>
    <i r="1">
      <x v="8263"/>
      <x v="29"/>
      <x/>
    </i>
    <i r="3">
      <x v="1"/>
    </i>
    <i r="1">
      <x v="8264"/>
      <x v="112"/>
      <x/>
    </i>
    <i r="3">
      <x v="1"/>
    </i>
    <i r="1">
      <x v="8265"/>
      <x v="82"/>
      <x/>
    </i>
    <i r="3">
      <x v="1"/>
    </i>
    <i r="1">
      <x v="8266"/>
      <x v="244"/>
      <x/>
    </i>
    <i r="3">
      <x v="1"/>
    </i>
    <i r="1">
      <x v="8267"/>
      <x v="283"/>
      <x/>
    </i>
    <i r="3">
      <x v="1"/>
    </i>
    <i r="1">
      <x v="8268"/>
      <x v="239"/>
      <x/>
    </i>
    <i r="3">
      <x v="1"/>
    </i>
    <i r="1">
      <x v="8269"/>
      <x v="896"/>
      <x/>
    </i>
    <i r="3">
      <x v="1"/>
    </i>
    <i r="1">
      <x v="8270"/>
      <x v="874"/>
      <x/>
    </i>
    <i r="3">
      <x v="1"/>
    </i>
    <i r="1">
      <x v="8271"/>
      <x v="419"/>
      <x/>
    </i>
    <i r="3">
      <x v="1"/>
    </i>
    <i r="1">
      <x v="8272"/>
      <x v="190"/>
      <x/>
    </i>
    <i r="3">
      <x v="1"/>
    </i>
    <i r="1">
      <x v="8273"/>
      <x v="309"/>
      <x/>
    </i>
    <i r="3">
      <x v="1"/>
    </i>
    <i r="1">
      <x v="8274"/>
      <x v="243"/>
      <x/>
    </i>
    <i r="3">
      <x v="1"/>
    </i>
    <i r="1">
      <x v="8275"/>
      <x v="127"/>
      <x/>
    </i>
    <i r="3">
      <x v="1"/>
    </i>
    <i r="1">
      <x v="8276"/>
      <x v="443"/>
      <x/>
    </i>
    <i r="3">
      <x v="1"/>
    </i>
    <i r="1">
      <x v="8277"/>
      <x v="76"/>
      <x/>
    </i>
    <i r="3">
      <x v="1"/>
    </i>
    <i r="1">
      <x v="8278"/>
      <x v="104"/>
      <x/>
    </i>
    <i r="3">
      <x v="1"/>
    </i>
    <i r="1">
      <x v="8279"/>
      <x v="84"/>
      <x/>
    </i>
    <i r="3">
      <x v="1"/>
    </i>
    <i r="1">
      <x v="8280"/>
      <x v="79"/>
      <x/>
    </i>
    <i r="3">
      <x v="1"/>
    </i>
    <i r="1">
      <x v="8281"/>
      <x v="80"/>
      <x/>
    </i>
    <i r="3">
      <x v="1"/>
    </i>
    <i r="1">
      <x v="8282"/>
      <x v="247"/>
      <x/>
    </i>
    <i r="3">
      <x v="1"/>
    </i>
    <i r="1">
      <x v="8283"/>
      <x v="668"/>
      <x/>
    </i>
    <i r="3">
      <x v="1"/>
    </i>
    <i r="1">
      <x v="8284"/>
      <x v="670"/>
      <x/>
    </i>
    <i r="3">
      <x v="1"/>
    </i>
    <i r="1">
      <x v="8285"/>
      <x v="669"/>
      <x/>
    </i>
    <i r="3">
      <x v="1"/>
    </i>
    <i r="1">
      <x v="8286"/>
      <x v="544"/>
      <x/>
    </i>
    <i r="3">
      <x v="1"/>
    </i>
    <i r="1">
      <x v="8287"/>
      <x v="174"/>
      <x/>
    </i>
    <i r="3">
      <x v="1"/>
    </i>
    <i r="1">
      <x v="8288"/>
      <x v="144"/>
      <x/>
    </i>
    <i r="3">
      <x v="1"/>
    </i>
    <i r="1">
      <x v="8289"/>
      <x v="170"/>
      <x/>
    </i>
    <i r="3">
      <x v="1"/>
    </i>
    <i r="1">
      <x v="8290"/>
      <x v="171"/>
      <x/>
    </i>
    <i r="3">
      <x v="1"/>
    </i>
    <i r="1">
      <x v="8291"/>
      <x v="172"/>
      <x/>
    </i>
    <i r="3">
      <x v="1"/>
    </i>
    <i r="1">
      <x v="8292"/>
      <x v="175"/>
      <x/>
    </i>
    <i r="3">
      <x v="1"/>
    </i>
    <i r="1">
      <x v="8293"/>
      <x v="552"/>
      <x/>
    </i>
    <i r="3">
      <x v="1"/>
    </i>
    <i r="1">
      <x v="8294"/>
      <x v="454"/>
      <x/>
    </i>
    <i r="3">
      <x v="1"/>
    </i>
    <i r="1">
      <x v="8295"/>
      <x v="737"/>
      <x/>
    </i>
    <i r="3">
      <x v="1"/>
    </i>
    <i r="1">
      <x v="8296"/>
      <x v="83"/>
      <x/>
    </i>
    <i r="3">
      <x v="1"/>
    </i>
    <i r="1">
      <x v="8297"/>
      <x v="106"/>
      <x/>
    </i>
    <i r="3">
      <x v="1"/>
    </i>
    <i r="1">
      <x v="8298"/>
      <x v="90"/>
      <x/>
    </i>
    <i r="3">
      <x v="1"/>
    </i>
    <i r="1">
      <x v="8299"/>
      <x v="180"/>
      <x/>
    </i>
    <i r="3">
      <x v="1"/>
    </i>
    <i r="1">
      <x v="8300"/>
      <x v="99"/>
      <x/>
    </i>
    <i r="3">
      <x v="1"/>
    </i>
    <i r="1">
      <x v="8301"/>
      <x v="98"/>
      <x/>
    </i>
    <i r="3">
      <x v="1"/>
    </i>
    <i r="1">
      <x v="8302"/>
      <x v="97"/>
      <x/>
    </i>
    <i r="3">
      <x v="1"/>
    </i>
    <i r="1">
      <x v="8303"/>
      <x v="347"/>
      <x/>
    </i>
    <i r="3">
      <x v="1"/>
    </i>
    <i r="1">
      <x v="8304"/>
      <x v="101"/>
      <x/>
    </i>
    <i r="3">
      <x v="1"/>
    </i>
    <i r="1">
      <x v="8305"/>
      <x v="354"/>
      <x/>
    </i>
    <i r="3">
      <x v="1"/>
    </i>
    <i r="1">
      <x v="8306"/>
      <x v="355"/>
      <x/>
    </i>
    <i r="3">
      <x v="1"/>
    </i>
    <i r="1">
      <x v="8307"/>
      <x v="96"/>
      <x/>
    </i>
    <i r="3">
      <x v="1"/>
    </i>
    <i r="1">
      <x v="8308"/>
      <x v="250"/>
      <x/>
    </i>
    <i r="3">
      <x v="1"/>
    </i>
    <i r="1">
      <x v="8309"/>
      <x v="257"/>
      <x/>
    </i>
    <i r="3">
      <x v="1"/>
    </i>
    <i r="1">
      <x v="8310"/>
      <x v="320"/>
      <x/>
    </i>
    <i r="3">
      <x v="1"/>
    </i>
    <i r="1">
      <x v="8311"/>
      <x v="100"/>
      <x/>
    </i>
    <i r="3">
      <x v="1"/>
    </i>
    <i r="1">
      <x v="8312"/>
      <x v="919"/>
      <x/>
    </i>
    <i r="3">
      <x v="1"/>
    </i>
    <i r="1">
      <x v="8313"/>
      <x v="920"/>
      <x/>
    </i>
    <i r="3">
      <x v="1"/>
    </i>
    <i r="1">
      <x v="8314"/>
      <x v="895"/>
      <x/>
    </i>
    <i r="3">
      <x v="1"/>
    </i>
    <i r="1">
      <x v="8315"/>
      <x v="883"/>
      <x/>
    </i>
    <i r="3">
      <x v="1"/>
    </i>
    <i r="1">
      <x v="8316"/>
      <x v="929"/>
      <x/>
    </i>
    <i r="3">
      <x v="1"/>
    </i>
    <i r="1">
      <x v="8317"/>
      <x v="928"/>
      <x/>
    </i>
    <i r="3">
      <x v="1"/>
    </i>
    <i r="1">
      <x v="8318"/>
      <x v="915"/>
      <x/>
    </i>
    <i r="3">
      <x v="1"/>
    </i>
    <i r="1">
      <x v="8319"/>
      <x v="1061"/>
      <x/>
    </i>
    <i r="3">
      <x v="1"/>
    </i>
    <i r="1">
      <x v="8320"/>
      <x v="884"/>
      <x/>
    </i>
    <i r="3">
      <x v="1"/>
    </i>
    <i r="1">
      <x v="8321"/>
      <x v="934"/>
      <x/>
    </i>
    <i r="3">
      <x v="1"/>
    </i>
    <i r="1">
      <x v="8322"/>
      <x v="933"/>
      <x/>
    </i>
    <i r="3">
      <x v="1"/>
    </i>
    <i r="1">
      <x v="8323"/>
      <x v="876"/>
      <x/>
    </i>
    <i r="3">
      <x v="1"/>
    </i>
    <i r="1">
      <x v="8324"/>
      <x v="885"/>
      <x/>
    </i>
    <i r="3">
      <x v="1"/>
    </i>
    <i r="1">
      <x v="8325"/>
      <x v="944"/>
      <x/>
    </i>
    <i r="3">
      <x v="1"/>
    </i>
    <i r="1">
      <x v="8326"/>
      <x v="925"/>
      <x/>
    </i>
    <i r="3">
      <x v="1"/>
    </i>
    <i r="1">
      <x v="8327"/>
      <x v="924"/>
      <x/>
    </i>
    <i r="3">
      <x v="1"/>
    </i>
    <i r="1">
      <x v="8328"/>
      <x v="821"/>
      <x/>
    </i>
    <i r="3">
      <x v="1"/>
    </i>
    <i r="1">
      <x v="8329"/>
      <x v="939"/>
      <x/>
    </i>
    <i r="3">
      <x v="1"/>
    </i>
    <i r="1">
      <x v="8330"/>
      <x v="959"/>
      <x/>
    </i>
    <i r="3">
      <x v="1"/>
    </i>
    <i r="1">
      <x v="8331"/>
      <x v="886"/>
      <x/>
    </i>
    <i r="3">
      <x v="1"/>
    </i>
    <i r="1">
      <x v="8332"/>
      <x v="829"/>
      <x/>
    </i>
    <i r="3">
      <x v="1"/>
    </i>
    <i r="1">
      <x v="8333"/>
      <x v="964"/>
      <x/>
    </i>
    <i r="3">
      <x v="1"/>
    </i>
    <i r="1">
      <x v="8334"/>
      <x v="922"/>
      <x/>
    </i>
    <i r="3">
      <x v="1"/>
    </i>
    <i r="1">
      <x v="8335"/>
      <x v="966"/>
      <x/>
    </i>
    <i r="3">
      <x v="1"/>
    </i>
    <i r="1">
      <x v="8336"/>
      <x v="918"/>
      <x/>
    </i>
    <i r="3">
      <x v="1"/>
    </i>
    <i r="1">
      <x v="8337"/>
      <x v="905"/>
      <x/>
    </i>
    <i r="3">
      <x v="1"/>
    </i>
    <i r="1">
      <x v="8338"/>
      <x v="917"/>
      <x/>
    </i>
    <i r="3">
      <x v="1"/>
    </i>
    <i r="1">
      <x v="8339"/>
      <x v="864"/>
      <x/>
    </i>
    <i r="3">
      <x v="1"/>
    </i>
    <i r="1">
      <x v="8340"/>
      <x v="921"/>
      <x/>
    </i>
    <i r="3">
      <x v="1"/>
    </i>
    <i r="1">
      <x v="8341"/>
      <x v="869"/>
      <x/>
    </i>
    <i r="3">
      <x v="1"/>
    </i>
    <i r="1">
      <x v="8342"/>
      <x v="862"/>
      <x/>
    </i>
    <i r="3">
      <x v="1"/>
    </i>
    <i r="1">
      <x v="8343"/>
      <x v="890"/>
      <x/>
    </i>
    <i r="3">
      <x v="1"/>
    </i>
    <i r="1">
      <x v="8344"/>
      <x v="868"/>
      <x/>
    </i>
    <i r="3">
      <x v="1"/>
    </i>
    <i r="1">
      <x v="8345"/>
      <x v="878"/>
      <x/>
    </i>
    <i r="3">
      <x v="1"/>
    </i>
    <i r="1">
      <x v="8346"/>
      <x v="879"/>
      <x/>
    </i>
    <i r="3">
      <x v="1"/>
    </i>
    <i r="1">
      <x v="8347"/>
      <x v="907"/>
      <x/>
    </i>
    <i r="3">
      <x v="1"/>
    </i>
    <i r="1">
      <x v="8348"/>
      <x v="1002"/>
      <x/>
    </i>
    <i r="3">
      <x v="1"/>
    </i>
    <i r="1">
      <x v="8349"/>
      <x v="916"/>
      <x/>
    </i>
    <i r="3">
      <x v="1"/>
    </i>
    <i r="1">
      <x v="8350"/>
      <x v="973"/>
      <x/>
    </i>
    <i r="3">
      <x v="1"/>
    </i>
    <i r="1">
      <x v="8351"/>
      <x v="881"/>
      <x/>
    </i>
    <i r="3">
      <x v="1"/>
    </i>
    <i r="1">
      <x v="8352"/>
      <x v="882"/>
      <x/>
    </i>
    <i r="3">
      <x v="1"/>
    </i>
    <i r="1">
      <x v="8353"/>
      <x v="932"/>
      <x/>
    </i>
    <i r="3">
      <x v="1"/>
    </i>
    <i r="1">
      <x v="8354"/>
      <x v="855"/>
      <x/>
    </i>
    <i r="3">
      <x v="1"/>
    </i>
    <i r="1">
      <x v="8521"/>
      <x v="400"/>
      <x/>
    </i>
    <i r="3">
      <x v="1"/>
    </i>
    <i r="1">
      <x v="8522"/>
      <x v="455"/>
      <x/>
    </i>
    <i r="3">
      <x v="1"/>
    </i>
    <i r="1">
      <x v="8523"/>
      <x v="307"/>
      <x/>
    </i>
    <i r="3">
      <x v="1"/>
    </i>
    <i r="1">
      <x v="8524"/>
      <x v="888"/>
      <x/>
    </i>
    <i r="3">
      <x v="1"/>
    </i>
    <i r="1">
      <x v="8525"/>
      <x v="876"/>
      <x/>
    </i>
    <i r="3">
      <x v="1"/>
    </i>
    <i r="1">
      <x v="8526"/>
      <x v="891"/>
      <x/>
    </i>
    <i r="3">
      <x v="1"/>
    </i>
    <i r="1">
      <x v="8527"/>
      <x v="889"/>
      <x/>
    </i>
    <i r="3">
      <x v="1"/>
    </i>
    <i r="1">
      <x v="8528"/>
      <x v="879"/>
      <x/>
    </i>
    <i r="3">
      <x v="1"/>
    </i>
    <i r="1">
      <x v="8546"/>
      <x v="419"/>
      <x/>
    </i>
    <i r="3">
      <x v="1"/>
    </i>
    <i r="1">
      <x v="8547"/>
      <x v="190"/>
      <x/>
    </i>
    <i r="3">
      <x v="1"/>
    </i>
    <i r="1">
      <x v="8548"/>
      <x v="309"/>
      <x/>
    </i>
    <i r="3">
      <x v="1"/>
    </i>
    <i r="1">
      <x v="8549"/>
      <x v="243"/>
      <x/>
    </i>
    <i r="3">
      <x v="1"/>
    </i>
    <i r="1">
      <x v="8550"/>
      <x v="85"/>
      <x/>
    </i>
    <i r="3">
      <x v="1"/>
    </i>
    <i r="1">
      <x v="8551"/>
      <x v="76"/>
      <x/>
    </i>
    <i r="3">
      <x v="1"/>
    </i>
    <i r="1">
      <x v="8552"/>
      <x v="126"/>
      <x/>
    </i>
    <i r="3">
      <x v="1"/>
    </i>
    <i r="1">
      <x v="8553"/>
      <x v="265"/>
      <x/>
    </i>
    <i r="3">
      <x v="1"/>
    </i>
    <i r="1">
      <x v="8554"/>
      <x v="103"/>
      <x/>
    </i>
    <i r="3">
      <x v="1"/>
    </i>
    <i r="1">
      <x v="8555"/>
      <x v="84"/>
      <x/>
    </i>
    <i r="3">
      <x v="1"/>
    </i>
    <i r="1">
      <x v="8556"/>
      <x v="79"/>
      <x/>
    </i>
    <i r="3">
      <x v="1"/>
    </i>
    <i r="1">
      <x v="8557"/>
      <x v="80"/>
      <x/>
    </i>
    <i r="3">
      <x v="1"/>
    </i>
    <i r="1">
      <x v="8558"/>
      <x v="668"/>
      <x/>
    </i>
    <i r="3">
      <x v="1"/>
    </i>
    <i r="1">
      <x v="8559"/>
      <x v="670"/>
      <x/>
    </i>
    <i r="3">
      <x v="1"/>
    </i>
    <i r="1">
      <x v="8560"/>
      <x v="669"/>
      <x/>
    </i>
    <i r="3">
      <x v="1"/>
    </i>
    <i r="1">
      <x v="8561"/>
      <x v="459"/>
      <x/>
    </i>
    <i r="3">
      <x v="1"/>
    </i>
    <i r="1">
      <x v="8562"/>
      <x v="174"/>
      <x/>
    </i>
    <i r="3">
      <x v="1"/>
    </i>
    <i r="1">
      <x v="8563"/>
      <x v="144"/>
      <x/>
    </i>
    <i r="3">
      <x v="1"/>
    </i>
    <i r="1">
      <x v="8564"/>
      <x v="170"/>
      <x/>
    </i>
    <i r="3">
      <x v="1"/>
    </i>
    <i r="1">
      <x v="8565"/>
      <x v="171"/>
      <x/>
    </i>
    <i r="3">
      <x v="1"/>
    </i>
    <i r="1">
      <x v="8566"/>
      <x v="172"/>
      <x/>
    </i>
    <i r="3">
      <x v="1"/>
    </i>
    <i r="1">
      <x v="8567"/>
      <x v="175"/>
      <x/>
    </i>
    <i r="3">
      <x v="1"/>
    </i>
    <i r="1">
      <x v="8568"/>
      <x v="552"/>
      <x/>
    </i>
    <i r="3">
      <x v="1"/>
    </i>
    <i r="1">
      <x v="8569"/>
      <x v="454"/>
      <x/>
    </i>
    <i r="3">
      <x v="1"/>
    </i>
    <i r="1">
      <x v="8570"/>
      <x v="737"/>
      <x/>
    </i>
    <i r="3">
      <x v="1"/>
    </i>
    <i r="1">
      <x v="8571"/>
      <x v="83"/>
      <x/>
    </i>
    <i r="3">
      <x v="1"/>
    </i>
    <i r="1">
      <x v="8572"/>
      <x v="106"/>
      <x/>
    </i>
    <i r="3">
      <x v="1"/>
    </i>
    <i r="1">
      <x v="8573"/>
      <x v="90"/>
      <x/>
    </i>
    <i r="3">
      <x v="1"/>
    </i>
    <i r="1">
      <x v="8574"/>
      <x v="180"/>
      <x/>
    </i>
    <i r="3">
      <x v="1"/>
    </i>
    <i r="1">
      <x v="8575"/>
      <x v="99"/>
      <x/>
    </i>
    <i r="3">
      <x v="1"/>
    </i>
    <i r="1">
      <x v="8576"/>
      <x v="98"/>
      <x/>
    </i>
    <i r="3">
      <x v="1"/>
    </i>
    <i r="1">
      <x v="8577"/>
      <x v="97"/>
      <x/>
    </i>
    <i r="3">
      <x v="1"/>
    </i>
    <i r="1">
      <x v="8578"/>
      <x v="347"/>
      <x/>
    </i>
    <i r="3">
      <x v="1"/>
    </i>
    <i r="1">
      <x v="8579"/>
      <x v="101"/>
      <x/>
    </i>
    <i r="3">
      <x v="1"/>
    </i>
    <i r="1">
      <x v="8580"/>
      <x v="354"/>
      <x/>
    </i>
    <i r="3">
      <x v="1"/>
    </i>
    <i r="1">
      <x v="8581"/>
      <x v="355"/>
      <x/>
    </i>
    <i r="3">
      <x v="1"/>
    </i>
    <i r="1">
      <x v="8582"/>
      <x v="96"/>
      <x/>
    </i>
    <i r="3">
      <x v="1"/>
    </i>
    <i r="1">
      <x v="8583"/>
      <x v="250"/>
      <x/>
    </i>
    <i r="3">
      <x v="1"/>
    </i>
    <i r="1">
      <x v="8584"/>
      <x v="257"/>
      <x/>
    </i>
    <i r="3">
      <x v="1"/>
    </i>
    <i r="1">
      <x v="8585"/>
      <x v="116"/>
      <x/>
    </i>
    <i r="3">
      <x v="1"/>
    </i>
    <i r="1">
      <x v="8586"/>
      <x v="320"/>
      <x/>
    </i>
    <i r="3">
      <x v="1"/>
    </i>
    <i r="1">
      <x v="8587"/>
      <x v="100"/>
      <x/>
    </i>
    <i r="3">
      <x v="1"/>
    </i>
    <i r="1">
      <x v="8588"/>
      <x v="450"/>
      <x/>
    </i>
    <i r="3">
      <x v="1"/>
    </i>
    <i r="1">
      <x v="8589"/>
      <x v="919"/>
      <x/>
    </i>
    <i r="3">
      <x v="1"/>
    </i>
    <i r="1">
      <x v="8590"/>
      <x v="920"/>
      <x/>
    </i>
    <i r="3">
      <x v="1"/>
    </i>
    <i r="1">
      <x v="8591"/>
      <x v="870"/>
      <x/>
    </i>
    <i r="3">
      <x v="1"/>
    </i>
    <i r="1">
      <x v="8592"/>
      <x v="895"/>
      <x/>
    </i>
    <i r="3">
      <x v="1"/>
    </i>
    <i r="1">
      <x v="8593"/>
      <x v="887"/>
      <x/>
    </i>
    <i r="3">
      <x v="1"/>
    </i>
    <i r="1">
      <x v="8594"/>
      <x v="947"/>
      <x/>
    </i>
    <i r="3">
      <x v="1"/>
    </i>
    <i r="1">
      <x v="8595"/>
      <x v="896"/>
      <x/>
    </i>
    <i r="3">
      <x v="1"/>
    </i>
    <i r="1">
      <x v="8596"/>
      <x v="975"/>
      <x/>
    </i>
    <i r="3">
      <x v="1"/>
    </i>
    <i r="1">
      <x v="8597"/>
      <x v="929"/>
      <x/>
    </i>
    <i r="3">
      <x v="1"/>
    </i>
    <i r="1">
      <x v="8598"/>
      <x v="928"/>
      <x/>
    </i>
    <i r="3">
      <x v="1"/>
    </i>
    <i r="1">
      <x v="8599"/>
      <x v="915"/>
      <x/>
    </i>
    <i r="3">
      <x v="1"/>
    </i>
    <i r="1">
      <x v="8600"/>
      <x v="884"/>
      <x/>
    </i>
    <i r="3">
      <x v="1"/>
    </i>
    <i r="1">
      <x v="8601"/>
      <x v="1035"/>
      <x/>
    </i>
    <i r="3">
      <x v="1"/>
    </i>
    <i r="1">
      <x v="8602"/>
      <x v="876"/>
      <x/>
    </i>
    <i r="3">
      <x v="1"/>
    </i>
    <i r="1">
      <x v="8603"/>
      <x v="944"/>
      <x/>
    </i>
    <i r="3">
      <x v="1"/>
    </i>
    <i r="1">
      <x v="8604"/>
      <x v="925"/>
      <x/>
    </i>
    <i r="3">
      <x v="1"/>
    </i>
    <i r="1">
      <x v="8605"/>
      <x v="924"/>
      <x/>
    </i>
    <i r="3">
      <x v="1"/>
    </i>
    <i r="1">
      <x v="8606"/>
      <x v="821"/>
      <x/>
    </i>
    <i r="3">
      <x v="1"/>
    </i>
    <i r="1">
      <x v="8607"/>
      <x v="939"/>
      <x/>
    </i>
    <i r="3">
      <x v="1"/>
    </i>
    <i r="1">
      <x v="8608"/>
      <x v="855"/>
      <x/>
    </i>
    <i r="3">
      <x v="1"/>
    </i>
    <i r="1">
      <x v="8609"/>
      <x v="946"/>
      <x/>
    </i>
    <i r="3">
      <x v="1"/>
    </i>
    <i r="1">
      <x v="8610"/>
      <x v="886"/>
      <x/>
    </i>
    <i r="3">
      <x v="1"/>
    </i>
    <i r="1">
      <x v="8611"/>
      <x v="829"/>
      <x/>
    </i>
    <i r="3">
      <x v="1"/>
    </i>
    <i r="1">
      <x v="8612"/>
      <x v="1034"/>
      <x/>
    </i>
    <i r="3">
      <x v="1"/>
    </i>
    <i r="1">
      <x v="8613"/>
      <x v="964"/>
      <x/>
    </i>
    <i r="3">
      <x v="1"/>
    </i>
    <i r="1">
      <x v="8614"/>
      <x v="922"/>
      <x/>
    </i>
    <i r="3">
      <x v="1"/>
    </i>
    <i r="1">
      <x v="8615"/>
      <x v="918"/>
      <x/>
    </i>
    <i r="3">
      <x v="1"/>
    </i>
    <i r="1">
      <x v="8616"/>
      <x v="905"/>
      <x/>
    </i>
    <i r="3">
      <x v="1"/>
    </i>
    <i r="1">
      <x v="8617"/>
      <x v="864"/>
      <x/>
    </i>
    <i r="3">
      <x v="1"/>
    </i>
    <i r="1">
      <x v="8618"/>
      <x v="877"/>
      <x/>
    </i>
    <i r="3">
      <x v="1"/>
    </i>
    <i r="1">
      <x v="8619"/>
      <x v="862"/>
      <x/>
    </i>
    <i r="3">
      <x v="1"/>
    </i>
    <i r="1">
      <x v="8620"/>
      <x v="1060"/>
      <x/>
    </i>
    <i r="3">
      <x v="1"/>
    </i>
    <i r="1">
      <x v="8621"/>
      <x v="907"/>
      <x/>
    </i>
    <i r="3">
      <x v="1"/>
    </i>
    <i r="1">
      <x v="8622"/>
      <x v="1002"/>
      <x/>
    </i>
    <i r="3">
      <x v="1"/>
    </i>
    <i r="1">
      <x v="8623"/>
      <x v="936"/>
      <x/>
    </i>
    <i r="3">
      <x v="1"/>
    </i>
    <i r="1">
      <x v="8624"/>
      <x v="916"/>
      <x/>
    </i>
    <i r="3">
      <x v="1"/>
    </i>
    <i r="1">
      <x v="8625"/>
      <x v="973"/>
      <x/>
    </i>
    <i r="3">
      <x v="1"/>
    </i>
    <i r="1">
      <x v="8626"/>
      <x v="881"/>
      <x/>
    </i>
    <i r="3">
      <x v="1"/>
    </i>
    <i r="1">
      <x v="8627"/>
      <x v="971"/>
      <x/>
    </i>
    <i r="3">
      <x v="1"/>
    </i>
    <i r="1">
      <x v="8628"/>
      <x v="932"/>
      <x/>
    </i>
    <i r="3">
      <x v="1"/>
    </i>
    <i r="1">
      <x v="8763"/>
      <x v="932"/>
      <x/>
    </i>
    <i r="3">
      <x v="1"/>
    </i>
    <i r="1">
      <x v="8764"/>
      <x v="939"/>
      <x/>
    </i>
    <i r="3">
      <x v="1"/>
    </i>
    <i r="1">
      <x v="8765"/>
      <x v="1034"/>
      <x/>
    </i>
    <i r="3">
      <x v="1"/>
    </i>
    <i r="1">
      <x v="8766"/>
      <x v="920"/>
      <x/>
    </i>
    <i r="3">
      <x v="1"/>
    </i>
    <i r="1">
      <x v="8767"/>
      <x v="829"/>
      <x/>
    </i>
    <i r="3">
      <x v="1"/>
    </i>
    <i r="1">
      <x v="8768"/>
      <x v="915"/>
      <x/>
    </i>
    <i r="3">
      <x v="1"/>
    </i>
    <i r="1">
      <x v="8769"/>
      <x v="419"/>
      <x/>
    </i>
    <i r="3">
      <x v="1"/>
    </i>
    <i r="1">
      <x v="8770"/>
      <x v="174"/>
      <x/>
    </i>
    <i r="3">
      <x v="1"/>
    </i>
    <i r="1">
      <x v="8771"/>
      <x v="170"/>
      <x/>
    </i>
    <i r="3">
      <x v="1"/>
    </i>
    <i r="1">
      <x v="8772"/>
      <x v="171"/>
      <x/>
    </i>
    <i r="3">
      <x v="1"/>
    </i>
    <i r="1">
      <x v="8773"/>
      <x v="172"/>
      <x/>
    </i>
    <i r="3">
      <x v="1"/>
    </i>
    <i r="1">
      <x v="8774"/>
      <x v="175"/>
      <x/>
    </i>
    <i r="3">
      <x v="1"/>
    </i>
    <i r="1">
      <x v="8775"/>
      <x v="99"/>
      <x/>
    </i>
    <i r="3">
      <x v="1"/>
    </i>
    <i r="1">
      <x v="8776"/>
      <x v="98"/>
      <x/>
    </i>
    <i r="3">
      <x v="1"/>
    </i>
    <i r="1">
      <x v="8777"/>
      <x v="347"/>
      <x/>
    </i>
    <i r="3">
      <x v="1"/>
    </i>
    <i r="1">
      <x v="8778"/>
      <x v="920"/>
      <x/>
    </i>
    <i r="3">
      <x v="1"/>
    </i>
    <i r="1">
      <x v="8779"/>
      <x v="915"/>
      <x/>
    </i>
    <i r="3">
      <x v="1"/>
    </i>
    <i r="1">
      <x v="8780"/>
      <x v="925"/>
      <x/>
    </i>
    <i r="3">
      <x v="1"/>
    </i>
    <i r="1">
      <x v="8781"/>
      <x v="821"/>
      <x/>
    </i>
    <i r="3">
      <x v="1"/>
    </i>
    <i r="1">
      <x v="8782"/>
      <x v="939"/>
      <x/>
    </i>
    <i r="3">
      <x v="1"/>
    </i>
    <i r="1">
      <x v="8783"/>
      <x v="829"/>
      <x/>
    </i>
    <i r="3">
      <x v="1"/>
    </i>
    <i r="1">
      <x v="8784"/>
      <x v="922"/>
      <x/>
    </i>
    <i r="3">
      <x v="1"/>
    </i>
    <i r="1">
      <x v="8785"/>
      <x v="877"/>
      <x/>
    </i>
    <i r="3">
      <x v="1"/>
    </i>
    <i r="1">
      <x v="8786"/>
      <x v="1002"/>
      <x/>
    </i>
    <i r="3">
      <x v="1"/>
    </i>
    <i r="1">
      <x v="8787"/>
      <x v="936"/>
      <x/>
    </i>
    <i r="3">
      <x v="1"/>
    </i>
    <i r="1">
      <x v="8788"/>
      <x v="932"/>
      <x/>
    </i>
    <i r="3">
      <x v="1"/>
    </i>
    <i r="1">
      <x v="8789"/>
      <x v="829"/>
      <x/>
    </i>
    <i r="3">
      <x v="1"/>
    </i>
    <i r="1">
      <x v="8790"/>
      <x v="829"/>
      <x/>
    </i>
    <i r="3">
      <x v="1"/>
    </i>
    <i r="1">
      <x v="8842"/>
      <x v="74"/>
      <x/>
    </i>
    <i r="3">
      <x v="1"/>
    </i>
    <i r="1">
      <x v="8850"/>
      <x v="343"/>
      <x/>
    </i>
    <i r="3">
      <x v="1"/>
    </i>
    <i r="1">
      <x v="8851"/>
      <x v="306"/>
      <x/>
    </i>
    <i r="3">
      <x v="1"/>
    </i>
    <i r="1">
      <x v="8853"/>
      <x v="86"/>
      <x/>
    </i>
    <i r="3">
      <x v="1"/>
    </i>
    <i r="1">
      <x v="8855"/>
      <x v="88"/>
      <x/>
    </i>
    <i r="3">
      <x v="1"/>
    </i>
    <i r="1">
      <x v="8867"/>
      <x v="102"/>
      <x/>
    </i>
    <i r="3">
      <x v="1"/>
    </i>
    <i r="1">
      <x v="8869"/>
      <x v="550"/>
      <x/>
    </i>
    <i r="3">
      <x v="1"/>
    </i>
    <i r="1">
      <x v="8870"/>
      <x v="92"/>
      <x/>
    </i>
    <i r="3">
      <x v="1"/>
    </i>
    <i r="1">
      <x v="8949"/>
      <x v="792"/>
      <x/>
    </i>
    <i r="3">
      <x v="1"/>
    </i>
    <i r="1">
      <x v="8950"/>
      <x v="791"/>
      <x/>
    </i>
    <i r="3">
      <x v="1"/>
    </i>
    <i r="1">
      <x v="8951"/>
      <x v="248"/>
      <x/>
    </i>
    <i r="3">
      <x v="1"/>
    </i>
    <i r="1">
      <x v="8952"/>
      <x v="29"/>
      <x/>
    </i>
    <i r="3">
      <x v="1"/>
    </i>
    <i r="1">
      <x v="8953"/>
      <x v="112"/>
      <x/>
    </i>
    <i r="3">
      <x v="1"/>
    </i>
    <i r="1">
      <x v="8954"/>
      <x v="244"/>
      <x/>
    </i>
    <i r="3">
      <x v="1"/>
    </i>
    <i r="1">
      <x v="8955"/>
      <x v="126"/>
      <x/>
    </i>
    <i r="3">
      <x v="1"/>
    </i>
    <i r="1">
      <x v="8956"/>
      <x v="239"/>
      <x/>
    </i>
    <i r="3">
      <x v="1"/>
    </i>
    <i r="1">
      <x v="8957"/>
      <x v="896"/>
      <x/>
    </i>
    <i r="3">
      <x v="1"/>
    </i>
    <i r="1">
      <x v="8958"/>
      <x v="874"/>
      <x/>
    </i>
    <i r="3">
      <x v="1"/>
    </i>
    <i r="1">
      <x v="8959"/>
      <x v="876"/>
      <x/>
    </i>
    <i r="3">
      <x v="1"/>
    </i>
    <i r="1">
      <x v="8960"/>
      <x v="891"/>
      <x/>
    </i>
    <i r="3">
      <x v="1"/>
    </i>
    <i r="1">
      <x v="8961"/>
      <x v="879"/>
      <x/>
    </i>
    <i r="3">
      <x v="1"/>
    </i>
    <i r="1">
      <x v="8962"/>
      <x v="243"/>
      <x/>
    </i>
    <i r="3">
      <x v="1"/>
    </i>
    <i r="1">
      <x v="8963"/>
      <x v="419"/>
      <x/>
    </i>
    <i r="3">
      <x v="1"/>
    </i>
    <i r="1">
      <x v="8964"/>
      <x v="190"/>
      <x/>
    </i>
    <i r="3">
      <x v="1"/>
    </i>
    <i r="1">
      <x v="8965"/>
      <x v="309"/>
      <x/>
    </i>
    <i r="3">
      <x v="1"/>
    </i>
    <i r="1">
      <x v="8966"/>
      <x v="124"/>
      <x/>
    </i>
    <i r="3">
      <x v="1"/>
    </i>
    <i r="1">
      <x v="8967"/>
      <x v="443"/>
      <x/>
    </i>
    <i r="3">
      <x v="1"/>
    </i>
    <i r="1">
      <x v="8968"/>
      <x v="85"/>
      <x/>
    </i>
    <i r="3">
      <x v="1"/>
    </i>
    <i r="1">
      <x v="8969"/>
      <x v="76"/>
      <x/>
    </i>
    <i r="3">
      <x v="1"/>
    </i>
    <i r="1">
      <x v="8970"/>
      <x v="103"/>
      <x/>
    </i>
    <i r="3">
      <x v="1"/>
    </i>
    <i r="1">
      <x v="8971"/>
      <x v="84"/>
      <x/>
    </i>
    <i r="3">
      <x v="1"/>
    </i>
    <i r="1">
      <x v="8972"/>
      <x v="79"/>
      <x/>
    </i>
    <i r="3">
      <x v="1"/>
    </i>
    <i r="1">
      <x v="8973"/>
      <x v="80"/>
      <x/>
    </i>
    <i r="3">
      <x v="1"/>
    </i>
    <i r="1">
      <x v="8974"/>
      <x v="668"/>
      <x/>
    </i>
    <i r="3">
      <x v="1"/>
    </i>
    <i r="1">
      <x v="8975"/>
      <x v="670"/>
      <x/>
    </i>
    <i r="3">
      <x v="1"/>
    </i>
    <i r="1">
      <x v="8976"/>
      <x v="669"/>
      <x/>
    </i>
    <i r="3">
      <x v="1"/>
    </i>
    <i r="1">
      <x v="8977"/>
      <x v="544"/>
      <x/>
    </i>
    <i r="3">
      <x v="1"/>
    </i>
    <i r="1">
      <x v="8978"/>
      <x v="174"/>
      <x/>
    </i>
    <i r="3">
      <x v="1"/>
    </i>
    <i r="1">
      <x v="8979"/>
      <x v="144"/>
      <x/>
    </i>
    <i r="3">
      <x v="1"/>
    </i>
    <i r="1">
      <x v="8980"/>
      <x v="170"/>
      <x/>
    </i>
    <i r="3">
      <x v="1"/>
    </i>
    <i r="1">
      <x v="8981"/>
      <x v="171"/>
      <x/>
    </i>
    <i r="3">
      <x v="1"/>
    </i>
    <i r="1">
      <x v="8982"/>
      <x v="172"/>
      <x/>
    </i>
    <i r="3">
      <x v="1"/>
    </i>
    <i r="1">
      <x v="8983"/>
      <x v="175"/>
      <x/>
    </i>
    <i r="3">
      <x v="1"/>
    </i>
    <i r="1">
      <x v="8984"/>
      <x v="552"/>
      <x/>
    </i>
    <i r="3">
      <x v="1"/>
    </i>
    <i r="1">
      <x v="8985"/>
      <x v="454"/>
      <x/>
    </i>
    <i r="3">
      <x v="1"/>
    </i>
    <i r="1">
      <x v="8986"/>
      <x v="737"/>
      <x/>
    </i>
    <i r="3">
      <x v="1"/>
    </i>
    <i r="1">
      <x v="8987"/>
      <x v="83"/>
      <x/>
    </i>
    <i r="3">
      <x v="1"/>
    </i>
    <i r="1">
      <x v="8988"/>
      <x v="106"/>
      <x/>
    </i>
    <i r="3">
      <x v="1"/>
    </i>
    <i r="1">
      <x v="8989"/>
      <x v="90"/>
      <x/>
    </i>
    <i r="3">
      <x v="1"/>
    </i>
    <i r="1">
      <x v="8990"/>
      <x v="99"/>
      <x/>
    </i>
    <i r="3">
      <x v="1"/>
    </i>
    <i r="1">
      <x v="8991"/>
      <x v="98"/>
      <x/>
    </i>
    <i r="3">
      <x v="1"/>
    </i>
    <i r="1">
      <x v="8992"/>
      <x v="97"/>
      <x/>
    </i>
    <i r="3">
      <x v="1"/>
    </i>
    <i r="1">
      <x v="8993"/>
      <x v="347"/>
      <x/>
    </i>
    <i r="3">
      <x v="1"/>
    </i>
    <i r="1">
      <x v="8994"/>
      <x v="355"/>
      <x/>
    </i>
    <i r="3">
      <x v="1"/>
    </i>
    <i r="1">
      <x v="8995"/>
      <x v="96"/>
      <x/>
    </i>
    <i r="3">
      <x v="1"/>
    </i>
    <i r="1">
      <x v="8996"/>
      <x v="250"/>
      <x/>
    </i>
    <i r="3">
      <x v="1"/>
    </i>
    <i r="1">
      <x v="8997"/>
      <x v="116"/>
      <x/>
    </i>
    <i r="3">
      <x v="1"/>
    </i>
    <i r="1">
      <x v="8998"/>
      <x v="320"/>
      <x/>
    </i>
    <i r="3">
      <x v="1"/>
    </i>
    <i r="1">
      <x v="8999"/>
      <x v="100"/>
      <x/>
    </i>
    <i r="3">
      <x v="1"/>
    </i>
    <i r="1">
      <x v="9000"/>
      <x v="716"/>
      <x/>
    </i>
    <i r="3">
      <x v="1"/>
    </i>
    <i r="1">
      <x v="9001"/>
      <x v="974"/>
      <x/>
    </i>
    <i r="3">
      <x v="1"/>
    </i>
    <i r="1">
      <x v="9002"/>
      <x v="919"/>
      <x/>
    </i>
    <i r="3">
      <x v="1"/>
    </i>
    <i r="1">
      <x v="9003"/>
      <x v="920"/>
      <x/>
    </i>
    <i r="3">
      <x v="1"/>
    </i>
    <i r="1">
      <x v="9004"/>
      <x v="870"/>
      <x/>
    </i>
    <i r="3">
      <x v="1"/>
    </i>
    <i r="1">
      <x v="9005"/>
      <x v="895"/>
      <x/>
    </i>
    <i r="3">
      <x v="1"/>
    </i>
    <i r="1">
      <x v="9006"/>
      <x v="883"/>
      <x/>
    </i>
    <i r="3">
      <x v="1"/>
    </i>
    <i r="1">
      <x v="9007"/>
      <x v="887"/>
      <x/>
    </i>
    <i r="3">
      <x v="1"/>
    </i>
    <i r="1">
      <x v="9008"/>
      <x v="975"/>
      <x/>
    </i>
    <i r="3">
      <x v="1"/>
    </i>
    <i r="1">
      <x v="9009"/>
      <x v="929"/>
      <x/>
    </i>
    <i r="3">
      <x v="1"/>
    </i>
    <i r="1">
      <x v="9010"/>
      <x v="928"/>
      <x/>
    </i>
    <i r="3">
      <x v="1"/>
    </i>
    <i r="1">
      <x v="9011"/>
      <x v="915"/>
      <x/>
    </i>
    <i r="3">
      <x v="1"/>
    </i>
    <i r="1">
      <x v="9012"/>
      <x v="884"/>
      <x/>
    </i>
    <i r="3">
      <x v="1"/>
    </i>
    <i r="1">
      <x v="9013"/>
      <x v="937"/>
      <x/>
    </i>
    <i r="3">
      <x v="1"/>
    </i>
    <i r="1">
      <x v="9014"/>
      <x v="933"/>
      <x/>
    </i>
    <i r="3">
      <x v="1"/>
    </i>
    <i r="1">
      <x v="9015"/>
      <x v="885"/>
      <x/>
    </i>
    <i r="3">
      <x v="1"/>
    </i>
    <i r="1">
      <x v="9016"/>
      <x v="944"/>
      <x/>
    </i>
    <i r="3">
      <x v="1"/>
    </i>
    <i r="1">
      <x v="9017"/>
      <x v="925"/>
      <x/>
    </i>
    <i r="3">
      <x v="1"/>
    </i>
    <i r="1">
      <x v="9018"/>
      <x v="924"/>
      <x/>
    </i>
    <i r="3">
      <x v="1"/>
    </i>
    <i r="1">
      <x v="9019"/>
      <x v="821"/>
      <x/>
    </i>
    <i r="3">
      <x v="1"/>
    </i>
    <i r="1">
      <x v="9020"/>
      <x v="939"/>
      <x/>
    </i>
    <i r="3">
      <x v="1"/>
    </i>
    <i r="1">
      <x v="9021"/>
      <x v="927"/>
      <x/>
    </i>
    <i r="3">
      <x v="1"/>
    </i>
    <i r="1">
      <x v="9022"/>
      <x v="873"/>
      <x/>
    </i>
    <i r="3">
      <x v="1"/>
    </i>
    <i r="1">
      <x v="9023"/>
      <x v="855"/>
      <x/>
    </i>
    <i r="3">
      <x v="1"/>
    </i>
    <i r="1">
      <x v="9024"/>
      <x v="946"/>
      <x/>
    </i>
    <i r="3">
      <x v="1"/>
    </i>
    <i r="1">
      <x v="9025"/>
      <x v="886"/>
      <x/>
    </i>
    <i r="3">
      <x v="1"/>
    </i>
    <i r="1">
      <x v="9026"/>
      <x v="941"/>
      <x/>
    </i>
    <i r="3">
      <x v="1"/>
    </i>
    <i r="1">
      <x v="9027"/>
      <x v="829"/>
      <x/>
    </i>
    <i r="3">
      <x v="1"/>
    </i>
    <i r="1">
      <x v="9028"/>
      <x v="964"/>
      <x/>
    </i>
    <i r="3">
      <x v="1"/>
    </i>
    <i r="1">
      <x v="9029"/>
      <x v="922"/>
      <x/>
    </i>
    <i r="3">
      <x v="1"/>
    </i>
    <i r="1">
      <x v="9030"/>
      <x v="918"/>
      <x/>
    </i>
    <i r="3">
      <x v="1"/>
    </i>
    <i r="1">
      <x v="9031"/>
      <x v="905"/>
      <x/>
    </i>
    <i r="3">
      <x v="1"/>
    </i>
    <i r="1">
      <x v="9032"/>
      <x v="917"/>
      <x/>
    </i>
    <i r="3">
      <x v="1"/>
    </i>
    <i r="1">
      <x v="9033"/>
      <x v="864"/>
      <x/>
    </i>
    <i r="3">
      <x v="1"/>
    </i>
    <i r="1">
      <x v="9034"/>
      <x v="863"/>
      <x/>
    </i>
    <i r="3">
      <x v="1"/>
    </i>
    <i r="1">
      <x v="9035"/>
      <x v="877"/>
      <x/>
    </i>
    <i r="3">
      <x v="1"/>
    </i>
    <i r="1">
      <x v="9036"/>
      <x v="862"/>
      <x/>
    </i>
    <i r="3">
      <x v="1"/>
    </i>
    <i r="1">
      <x v="9037"/>
      <x v="890"/>
      <x/>
    </i>
    <i r="3">
      <x v="1"/>
    </i>
    <i r="1">
      <x v="9038"/>
      <x v="868"/>
      <x/>
    </i>
    <i r="3">
      <x v="1"/>
    </i>
    <i r="1">
      <x v="9039"/>
      <x v="878"/>
      <x/>
    </i>
    <i r="3">
      <x v="1"/>
    </i>
    <i r="1">
      <x v="9040"/>
      <x v="994"/>
      <x/>
    </i>
    <i r="3">
      <x v="1"/>
    </i>
    <i r="1">
      <x v="9041"/>
      <x v="907"/>
      <x/>
    </i>
    <i r="3">
      <x v="1"/>
    </i>
    <i r="1">
      <x v="9042"/>
      <x v="1002"/>
      <x/>
    </i>
    <i r="3">
      <x v="1"/>
    </i>
    <i r="1">
      <x v="9043"/>
      <x v="936"/>
      <x/>
    </i>
    <i r="3">
      <x v="1"/>
    </i>
    <i r="1">
      <x v="9044"/>
      <x v="916"/>
      <x/>
    </i>
    <i r="3">
      <x v="1"/>
    </i>
    <i r="1">
      <x v="9045"/>
      <x v="973"/>
      <x/>
    </i>
    <i r="3">
      <x v="1"/>
    </i>
    <i r="1">
      <x v="9046"/>
      <x v="881"/>
      <x/>
    </i>
    <i r="3">
      <x v="1"/>
    </i>
    <i r="1">
      <x v="9047"/>
      <x v="971"/>
      <x/>
    </i>
    <i r="3">
      <x v="1"/>
    </i>
    <i r="1">
      <x v="9048"/>
      <x v="882"/>
      <x/>
    </i>
    <i r="3">
      <x v="1"/>
    </i>
    <i r="1">
      <x v="9049"/>
      <x v="932"/>
      <x/>
    </i>
    <i r="3">
      <x v="1"/>
    </i>
    <i r="1">
      <x v="9050"/>
      <x v="717"/>
      <x/>
    </i>
    <i r="3">
      <x v="1"/>
    </i>
    <i r="1">
      <x v="9051"/>
      <x v="721"/>
      <x/>
    </i>
    <i r="3">
      <x v="1"/>
    </i>
    <i r="1">
      <x v="9052"/>
      <x v="695"/>
      <x/>
    </i>
    <i r="3">
      <x v="1"/>
    </i>
    <i r="1">
      <x v="9053"/>
      <x v="719"/>
      <x/>
    </i>
    <i r="3">
      <x v="1"/>
    </i>
    <i r="1">
      <x v="9054"/>
      <x v="701"/>
      <x/>
    </i>
    <i r="3">
      <x v="1"/>
    </i>
    <i r="1">
      <x v="9055"/>
      <x v="704"/>
      <x/>
    </i>
    <i r="3">
      <x v="1"/>
    </i>
    <i r="1">
      <x v="9056"/>
      <x v="600"/>
      <x/>
    </i>
    <i r="3">
      <x v="1"/>
    </i>
    <i r="1">
      <x v="9057"/>
      <x v="718"/>
      <x/>
    </i>
    <i r="3">
      <x v="1"/>
    </i>
    <i r="1">
      <x v="9058"/>
      <x v="694"/>
      <x/>
    </i>
    <i r="3">
      <x v="1"/>
    </i>
    <i r="1">
      <x v="9059"/>
      <x v="974"/>
      <x/>
    </i>
    <i r="3">
      <x v="1"/>
    </i>
    <i r="1">
      <x v="9060"/>
      <x v="1065"/>
      <x/>
    </i>
    <i r="3">
      <x v="1"/>
    </i>
    <i r="1">
      <x v="9061"/>
      <x v="1049"/>
      <x/>
    </i>
    <i r="3">
      <x v="1"/>
    </i>
    <i r="1">
      <x v="9062"/>
      <x v="1063"/>
      <x/>
    </i>
    <i r="3">
      <x v="1"/>
    </i>
    <i r="1">
      <x v="9063"/>
      <x v="975"/>
      <x/>
    </i>
    <i r="3">
      <x v="1"/>
    </i>
    <i r="1">
      <x v="9064"/>
      <x v="1061"/>
      <x/>
    </i>
    <i r="3">
      <x v="1"/>
    </i>
    <i r="1">
      <x v="9065"/>
      <x v="1057"/>
      <x/>
    </i>
    <i r="3">
      <x v="1"/>
    </i>
    <i r="1">
      <x v="9066"/>
      <x v="1055"/>
      <x/>
    </i>
    <i r="3">
      <x v="1"/>
    </i>
    <i r="1">
      <x v="9067"/>
      <x v="1030"/>
      <x/>
    </i>
    <i r="3">
      <x v="1"/>
    </i>
    <i r="1">
      <x v="9068"/>
      <x v="1053"/>
      <x/>
    </i>
    <i r="3">
      <x v="1"/>
    </i>
    <i r="1">
      <x v="9069"/>
      <x v="1062"/>
      <x/>
    </i>
    <i r="3">
      <x v="1"/>
    </i>
    <i r="1">
      <x v="9070"/>
      <x v="1054"/>
      <x/>
    </i>
    <i r="3">
      <x v="1"/>
    </i>
    <i r="1">
      <x v="9071"/>
      <x v="1067"/>
      <x/>
    </i>
    <i r="3">
      <x v="1"/>
    </i>
    <i r="1">
      <x v="9072"/>
      <x v="1034"/>
      <x/>
    </i>
    <i r="3">
      <x v="1"/>
    </i>
    <i r="1">
      <x v="9073"/>
      <x v="966"/>
      <x/>
    </i>
    <i r="3">
      <x v="1"/>
    </i>
    <i r="1">
      <x v="9074"/>
      <x v="1040"/>
      <x/>
    </i>
    <i r="3">
      <x v="1"/>
    </i>
    <i r="1">
      <x v="9075"/>
      <x v="1066"/>
      <x/>
    </i>
    <i r="3">
      <x v="1"/>
    </i>
    <i r="1">
      <x v="9076"/>
      <x v="971"/>
      <x/>
    </i>
    <i r="3">
      <x v="1"/>
    </i>
    <i r="1">
      <x v="9077"/>
      <x v="400"/>
      <x/>
    </i>
    <i r="3">
      <x v="1"/>
    </i>
    <i r="1">
      <x v="9078"/>
      <x v="869"/>
      <x/>
    </i>
    <i r="3">
      <x v="1"/>
    </i>
    <i r="1">
      <x v="9079"/>
      <x v="889"/>
      <x/>
    </i>
    <i r="3">
      <x v="1"/>
    </i>
    <i r="1">
      <x v="9080"/>
      <x v="126"/>
      <x/>
    </i>
    <i r="3">
      <x v="1"/>
    </i>
    <i r="1">
      <x v="9085"/>
      <x v="716"/>
      <x/>
    </i>
    <i r="3">
      <x v="1"/>
    </i>
    <i r="1">
      <x v="9086"/>
      <x v="124"/>
      <x/>
    </i>
    <i r="3">
      <x v="1"/>
    </i>
    <i r="1">
      <x v="9087"/>
      <x v="130"/>
      <x/>
    </i>
    <i r="3">
      <x v="1"/>
    </i>
    <i r="1">
      <x v="9088"/>
      <x v="85"/>
      <x/>
    </i>
    <i r="3">
      <x v="1"/>
    </i>
    <i r="1">
      <x v="9089"/>
      <x v="76"/>
      <x/>
    </i>
    <i r="3">
      <x v="1"/>
    </i>
    <i r="1">
      <x v="9090"/>
      <x v="103"/>
      <x/>
    </i>
    <i r="3">
      <x v="1"/>
    </i>
    <i r="1">
      <x v="9091"/>
      <x v="84"/>
      <x/>
    </i>
    <i r="3">
      <x v="1"/>
    </i>
    <i r="1">
      <x v="9092"/>
      <x v="79"/>
      <x/>
    </i>
    <i r="3">
      <x v="1"/>
    </i>
    <i r="1">
      <x v="9093"/>
      <x v="80"/>
      <x/>
    </i>
    <i r="3">
      <x v="1"/>
    </i>
    <i r="1">
      <x v="9094"/>
      <x v="247"/>
      <x/>
    </i>
    <i r="3">
      <x v="1"/>
    </i>
    <i r="1">
      <x v="9095"/>
      <x v="668"/>
      <x/>
    </i>
    <i r="3">
      <x v="1"/>
    </i>
    <i r="1">
      <x v="9096"/>
      <x v="792"/>
      <x/>
    </i>
    <i r="3">
      <x v="1"/>
    </i>
    <i r="1">
      <x v="9097"/>
      <x v="669"/>
      <x/>
    </i>
    <i r="3">
      <x v="1"/>
    </i>
    <i r="1">
      <x v="9098"/>
      <x v="544"/>
      <x/>
    </i>
    <i r="3">
      <x v="1"/>
    </i>
    <i r="1">
      <x v="9099"/>
      <x v="132"/>
      <x/>
    </i>
    <i r="3">
      <x v="1"/>
    </i>
    <i r="1">
      <x v="9100"/>
      <x v="552"/>
      <x/>
    </i>
    <i r="3">
      <x v="1"/>
    </i>
    <i r="1">
      <x v="9101"/>
      <x v="454"/>
      <x/>
    </i>
    <i r="3">
      <x v="1"/>
    </i>
    <i r="1">
      <x v="9103"/>
      <x v="737"/>
      <x/>
    </i>
    <i r="3">
      <x v="1"/>
    </i>
    <i r="1">
      <x v="9104"/>
      <x v="83"/>
      <x/>
    </i>
    <i r="3">
      <x v="1"/>
    </i>
    <i r="1">
      <x v="9105"/>
      <x v="325"/>
      <x/>
    </i>
    <i r="3">
      <x v="1"/>
    </i>
    <i r="1">
      <x v="9106"/>
      <x v="90"/>
      <x/>
    </i>
    <i r="3">
      <x v="1"/>
    </i>
    <i r="1">
      <x v="9107"/>
      <x v="99"/>
      <x/>
    </i>
    <i r="3">
      <x v="1"/>
    </i>
    <i r="1">
      <x v="9108"/>
      <x v="98"/>
      <x/>
    </i>
    <i r="3">
      <x v="1"/>
    </i>
    <i r="1">
      <x v="9109"/>
      <x v="97"/>
      <x/>
    </i>
    <i r="3">
      <x v="1"/>
    </i>
    <i r="1">
      <x v="9110"/>
      <x v="347"/>
      <x/>
    </i>
    <i r="3">
      <x v="1"/>
    </i>
    <i r="1">
      <x v="9111"/>
      <x v="355"/>
      <x/>
    </i>
    <i r="3">
      <x v="1"/>
    </i>
    <i r="1">
      <x v="9112"/>
      <x v="96"/>
      <x/>
    </i>
    <i r="3">
      <x v="1"/>
    </i>
    <i r="1">
      <x v="9113"/>
      <x v="250"/>
      <x/>
    </i>
    <i r="3">
      <x v="1"/>
    </i>
    <i r="1">
      <x v="9114"/>
      <x v="257"/>
      <x/>
    </i>
    <i r="3">
      <x v="1"/>
    </i>
    <i r="1">
      <x v="9115"/>
      <x v="118"/>
      <x/>
    </i>
    <i r="3">
      <x v="1"/>
    </i>
    <i r="1">
      <x v="9116"/>
      <x v="100"/>
      <x/>
    </i>
    <i r="3">
      <x v="1"/>
    </i>
    <i r="1">
      <x v="9124"/>
      <x v="670"/>
      <x/>
    </i>
    <i r="3">
      <x v="1"/>
    </i>
    <i r="1">
      <x v="9125"/>
      <x v="320"/>
      <x/>
    </i>
    <i r="3">
      <x v="1"/>
    </i>
    <i r="1">
      <x v="9126"/>
      <x v="920"/>
      <x/>
    </i>
    <i r="3">
      <x v="1"/>
    </i>
    <i r="1">
      <x v="9127"/>
      <x v="870"/>
      <x/>
    </i>
    <i r="3">
      <x v="1"/>
    </i>
    <i r="1">
      <x v="9128"/>
      <x v="928"/>
      <x/>
    </i>
    <i r="3">
      <x v="1"/>
    </i>
    <i r="1">
      <x v="9129"/>
      <x v="915"/>
      <x/>
    </i>
    <i r="3">
      <x v="1"/>
    </i>
    <i r="1">
      <x v="9130"/>
      <x v="1061"/>
      <x/>
    </i>
    <i r="3">
      <x v="1"/>
    </i>
    <i r="1">
      <x v="9131"/>
      <x v="943"/>
      <x/>
    </i>
    <i r="3">
      <x v="1"/>
    </i>
    <i r="1">
      <x v="9132"/>
      <x v="884"/>
      <x/>
    </i>
    <i r="3">
      <x v="1"/>
    </i>
    <i r="1">
      <x v="9133"/>
      <x v="885"/>
      <x/>
    </i>
    <i r="3">
      <x v="1"/>
    </i>
    <i r="1">
      <x v="9134"/>
      <x v="944"/>
      <x/>
    </i>
    <i r="3">
      <x v="1"/>
    </i>
    <i r="1">
      <x v="9135"/>
      <x v="912"/>
      <x/>
    </i>
    <i r="3">
      <x v="1"/>
    </i>
    <i r="1">
      <x v="9136"/>
      <x v="1037"/>
      <x/>
    </i>
    <i r="3">
      <x v="1"/>
    </i>
    <i r="1">
      <x v="9137"/>
      <x v="925"/>
      <x/>
    </i>
    <i r="3">
      <x v="1"/>
    </i>
    <i r="1">
      <x v="9138"/>
      <x v="924"/>
      <x/>
    </i>
    <i r="3">
      <x v="1"/>
    </i>
    <i r="1">
      <x v="9139"/>
      <x v="821"/>
      <x/>
    </i>
    <i r="3">
      <x v="1"/>
    </i>
    <i r="1">
      <x v="9140"/>
      <x v="873"/>
      <x/>
    </i>
    <i r="3">
      <x v="1"/>
    </i>
    <i r="1">
      <x v="9141"/>
      <x v="867"/>
      <x/>
    </i>
    <i r="3">
      <x v="1"/>
    </i>
    <i r="1">
      <x v="9142"/>
      <x v="855"/>
      <x/>
    </i>
    <i r="3">
      <x v="1"/>
    </i>
    <i r="1">
      <x v="9143"/>
      <x v="946"/>
      <x/>
    </i>
    <i r="3">
      <x v="1"/>
    </i>
    <i r="1">
      <x v="9144"/>
      <x v="886"/>
      <x/>
    </i>
    <i r="3">
      <x v="1"/>
    </i>
    <i r="1">
      <x v="9145"/>
      <x v="941"/>
      <x/>
    </i>
    <i r="3">
      <x v="1"/>
    </i>
    <i r="1">
      <x v="9146"/>
      <x v="829"/>
      <x/>
    </i>
    <i r="3">
      <x v="1"/>
    </i>
    <i r="1">
      <x v="9147"/>
      <x v="964"/>
      <x/>
    </i>
    <i r="3">
      <x v="1"/>
    </i>
    <i r="1">
      <x v="9148"/>
      <x v="922"/>
      <x/>
    </i>
    <i r="3">
      <x v="1"/>
    </i>
    <i r="1">
      <x v="9149"/>
      <x v="905"/>
      <x/>
    </i>
    <i r="3">
      <x v="1"/>
    </i>
    <i r="1">
      <x v="9150"/>
      <x v="917"/>
      <x/>
    </i>
    <i r="3">
      <x v="1"/>
    </i>
    <i r="1">
      <x v="9151"/>
      <x v="864"/>
      <x/>
    </i>
    <i r="3">
      <x v="1"/>
    </i>
    <i r="1">
      <x v="9152"/>
      <x v="863"/>
      <x/>
    </i>
    <i r="3">
      <x v="1"/>
    </i>
    <i r="1">
      <x v="9153"/>
      <x v="877"/>
      <x/>
    </i>
    <i r="3">
      <x v="1"/>
    </i>
    <i r="1">
      <x v="9154"/>
      <x v="862"/>
      <x/>
    </i>
    <i r="3">
      <x v="1"/>
    </i>
    <i r="1">
      <x v="9155"/>
      <x v="868"/>
      <x/>
    </i>
    <i r="3">
      <x v="1"/>
    </i>
    <i r="1">
      <x v="9156"/>
      <x v="994"/>
      <x/>
    </i>
    <i r="3">
      <x v="1"/>
    </i>
    <i r="1">
      <x v="9157"/>
      <x v="907"/>
      <x/>
    </i>
    <i r="3">
      <x v="1"/>
    </i>
    <i r="1">
      <x v="9158"/>
      <x v="936"/>
      <x/>
    </i>
    <i r="3">
      <x v="1"/>
    </i>
    <i r="1">
      <x v="9159"/>
      <x v="916"/>
      <x/>
    </i>
    <i r="3">
      <x v="1"/>
    </i>
    <i r="1">
      <x v="9160"/>
      <x v="882"/>
      <x/>
    </i>
    <i r="3">
      <x v="1"/>
    </i>
    <i r="1">
      <x v="9161"/>
      <x v="545"/>
      <x/>
    </i>
    <i r="3">
      <x v="1"/>
    </i>
    <i r="1">
      <x v="9294"/>
      <x v="190"/>
      <x/>
    </i>
    <i r="3">
      <x v="1"/>
    </i>
    <i r="1">
      <x v="9295"/>
      <x v="174"/>
      <x/>
    </i>
    <i r="3">
      <x v="1"/>
    </i>
    <i r="1">
      <x v="9296"/>
      <x v="112"/>
      <x/>
    </i>
    <i r="3">
      <x v="1"/>
    </i>
    <i r="1">
      <x v="9297"/>
      <x v="172"/>
      <x/>
    </i>
    <i r="3">
      <x v="1"/>
    </i>
    <i r="1">
      <x v="9298"/>
      <x v="920"/>
      <x/>
    </i>
    <i r="3">
      <x v="1"/>
    </i>
    <i r="1">
      <x v="9299"/>
      <x v="928"/>
      <x/>
    </i>
    <i r="3">
      <x v="1"/>
    </i>
    <i r="1">
      <x v="9300"/>
      <x v="915"/>
      <x/>
    </i>
    <i r="3">
      <x v="1"/>
    </i>
    <i r="1">
      <x v="9301"/>
      <x v="1055"/>
      <x/>
    </i>
    <i r="3">
      <x v="1"/>
    </i>
    <i r="1">
      <x v="9302"/>
      <x v="1030"/>
      <x/>
    </i>
    <i r="3">
      <x v="1"/>
    </i>
    <i r="1">
      <x v="9303"/>
      <x v="829"/>
      <x/>
    </i>
    <i r="3">
      <x v="1"/>
    </i>
    <i r="1">
      <x v="9304"/>
      <x v="1034"/>
      <x/>
    </i>
    <i r="3">
      <x v="1"/>
    </i>
    <i r="1">
      <x v="9305"/>
      <x v="1034"/>
      <x/>
    </i>
    <i r="3">
      <x v="1"/>
    </i>
    <i r="1">
      <x v="9306"/>
      <x v="864"/>
      <x/>
    </i>
    <i r="3">
      <x v="1"/>
    </i>
    <i r="1">
      <x v="9307"/>
      <x v="1002"/>
      <x/>
    </i>
    <i r="3">
      <x v="1"/>
    </i>
    <i r="1">
      <x v="9308"/>
      <x v="895"/>
      <x/>
    </i>
    <i r="3">
      <x v="1"/>
    </i>
    <i r="1">
      <x v="9309"/>
      <x v="74"/>
      <x/>
    </i>
    <i r="3">
      <x v="1"/>
    </i>
    <i r="1">
      <x v="9310"/>
      <x v="343"/>
      <x/>
    </i>
    <i r="3">
      <x v="1"/>
    </i>
    <i r="1">
      <x v="9311"/>
      <x v="306"/>
      <x/>
    </i>
    <i r="3">
      <x v="1"/>
    </i>
    <i r="1">
      <x v="9312"/>
      <x v="86"/>
      <x/>
    </i>
    <i r="3">
      <x v="1"/>
    </i>
    <i r="1">
      <x v="9313"/>
      <x v="88"/>
      <x/>
    </i>
    <i r="3">
      <x v="1"/>
    </i>
    <i r="1">
      <x v="9314"/>
      <x v="550"/>
      <x/>
    </i>
    <i r="3">
      <x v="1"/>
    </i>
    <i r="1">
      <x v="9315"/>
      <x v="92"/>
      <x/>
    </i>
    <i r="3">
      <x v="1"/>
    </i>
    <i r="1">
      <x v="9316"/>
      <x v="792"/>
      <x/>
    </i>
    <i r="3">
      <x v="1"/>
    </i>
    <i r="1">
      <x v="9317"/>
      <x v="791"/>
      <x/>
    </i>
    <i r="3">
      <x v="1"/>
    </i>
    <i r="1">
      <x v="9318"/>
      <x v="248"/>
      <x/>
    </i>
    <i r="3">
      <x v="1"/>
    </i>
    <i r="1">
      <x v="9319"/>
      <x v="29"/>
      <x/>
    </i>
    <i r="3">
      <x v="1"/>
    </i>
    <i r="1">
      <x v="9320"/>
      <x v="112"/>
      <x/>
    </i>
    <i r="3">
      <x v="1"/>
    </i>
    <i r="1">
      <x v="9321"/>
      <x v="244"/>
      <x/>
    </i>
    <i r="3">
      <x v="1"/>
    </i>
    <i r="1">
      <x v="9322"/>
      <x v="239"/>
      <x/>
    </i>
    <i r="3">
      <x v="1"/>
    </i>
    <i r="1">
      <x v="9323"/>
      <x v="896"/>
      <x/>
    </i>
    <i r="3">
      <x v="1"/>
    </i>
    <i r="1">
      <x v="9324"/>
      <x v="874"/>
      <x/>
    </i>
    <i r="3">
      <x v="1"/>
    </i>
    <i r="1">
      <x v="9325"/>
      <x v="102"/>
      <x/>
    </i>
    <i r="3">
      <x v="1"/>
    </i>
    <i r="1">
      <x v="9326"/>
      <x v="869"/>
      <x/>
    </i>
    <i r="3">
      <x v="1"/>
    </i>
    <i r="1">
      <x v="9372"/>
      <x v="419"/>
      <x/>
    </i>
    <i r="3">
      <x v="1"/>
    </i>
    <i r="1">
      <x v="9467"/>
      <x v="190"/>
      <x/>
    </i>
    <i r="3">
      <x v="1"/>
    </i>
    <i r="1">
      <x v="9468"/>
      <x v="309"/>
      <x/>
    </i>
    <i r="3">
      <x v="1"/>
    </i>
    <i r="1">
      <x v="9469"/>
      <x v="124"/>
      <x/>
    </i>
    <i r="3">
      <x v="1"/>
    </i>
    <i r="1">
      <x v="9470"/>
      <x v="76"/>
      <x/>
    </i>
    <i r="3">
      <x v="1"/>
    </i>
    <i r="1">
      <x v="9471"/>
      <x v="126"/>
      <x/>
    </i>
    <i r="3">
      <x v="1"/>
    </i>
    <i r="1">
      <x v="9472"/>
      <x v="103"/>
      <x/>
    </i>
    <i r="3">
      <x v="1"/>
    </i>
    <i r="1">
      <x v="9473"/>
      <x v="84"/>
      <x/>
    </i>
    <i r="3">
      <x v="1"/>
    </i>
    <i r="1">
      <x v="9474"/>
      <x v="79"/>
      <x/>
    </i>
    <i r="3">
      <x v="1"/>
    </i>
    <i r="1">
      <x v="9475"/>
      <x v="80"/>
      <x/>
    </i>
    <i r="3">
      <x v="1"/>
    </i>
    <i r="1">
      <x v="9476"/>
      <x v="668"/>
      <x/>
    </i>
    <i r="3">
      <x v="1"/>
    </i>
    <i r="1">
      <x v="9477"/>
      <x v="669"/>
      <x/>
    </i>
    <i r="3">
      <x v="1"/>
    </i>
    <i r="1">
      <x v="9478"/>
      <x v="545"/>
      <x/>
    </i>
    <i r="3">
      <x v="1"/>
    </i>
    <i r="1">
      <x v="9479"/>
      <x v="174"/>
      <x/>
    </i>
    <i r="3">
      <x v="1"/>
    </i>
    <i r="1">
      <x v="9480"/>
      <x v="170"/>
      <x/>
    </i>
    <i r="3">
      <x v="1"/>
    </i>
    <i r="1">
      <x v="9481"/>
      <x v="172"/>
      <x/>
    </i>
    <i r="3">
      <x v="1"/>
    </i>
    <i r="1">
      <x v="9482"/>
      <x v="175"/>
      <x/>
    </i>
    <i r="3">
      <x v="1"/>
    </i>
    <i r="1">
      <x v="9483"/>
      <x v="552"/>
      <x/>
    </i>
    <i r="3">
      <x v="1"/>
    </i>
    <i r="1">
      <x v="9484"/>
      <x v="454"/>
      <x/>
    </i>
    <i r="3">
      <x v="1"/>
    </i>
    <i r="1">
      <x v="9485"/>
      <x v="737"/>
      <x/>
    </i>
    <i r="3">
      <x v="1"/>
    </i>
    <i r="1">
      <x v="9486"/>
      <x v="83"/>
      <x/>
    </i>
    <i r="3">
      <x v="1"/>
    </i>
    <i r="1">
      <x v="9487"/>
      <x v="90"/>
      <x/>
    </i>
    <i r="3">
      <x v="1"/>
    </i>
    <i r="1">
      <x v="9488"/>
      <x v="99"/>
      <x/>
    </i>
    <i r="3">
      <x v="1"/>
    </i>
    <i r="1">
      <x v="9489"/>
      <x v="98"/>
      <x/>
    </i>
    <i r="3">
      <x v="1"/>
    </i>
    <i r="1">
      <x v="9490"/>
      <x v="97"/>
      <x/>
    </i>
    <i r="3">
      <x v="1"/>
    </i>
    <i r="1">
      <x v="9491"/>
      <x v="347"/>
      <x/>
    </i>
    <i r="3">
      <x v="1"/>
    </i>
    <i r="1">
      <x v="9492"/>
      <x v="355"/>
      <x/>
    </i>
    <i r="3">
      <x v="1"/>
    </i>
    <i r="1">
      <x v="9493"/>
      <x v="96"/>
      <x/>
    </i>
    <i r="3">
      <x v="1"/>
    </i>
    <i r="1">
      <x v="9494"/>
      <x v="250"/>
      <x/>
    </i>
    <i r="3">
      <x v="1"/>
    </i>
    <i r="1">
      <x v="9495"/>
      <x v="257"/>
      <x/>
    </i>
    <i r="3">
      <x v="1"/>
    </i>
    <i r="1">
      <x v="9496"/>
      <x v="116"/>
      <x/>
    </i>
    <i r="3">
      <x v="1"/>
    </i>
    <i r="1">
      <x v="9497"/>
      <x v="320"/>
      <x/>
    </i>
    <i r="3">
      <x v="1"/>
    </i>
    <i r="1">
      <x v="9498"/>
      <x v="100"/>
      <x/>
    </i>
    <i r="3">
      <x v="1"/>
    </i>
    <i r="1">
      <x v="9499"/>
      <x v="670"/>
      <x/>
    </i>
    <i r="3">
      <x v="1"/>
    </i>
    <i r="1">
      <x v="9500"/>
      <x v="974"/>
      <x/>
    </i>
    <i r="3">
      <x v="1"/>
    </i>
    <i r="1">
      <x v="9501"/>
      <x v="919"/>
      <x/>
    </i>
    <i r="3">
      <x v="1"/>
    </i>
    <i r="1">
      <x v="9502"/>
      <x v="920"/>
      <x/>
    </i>
    <i r="3">
      <x v="1"/>
    </i>
    <i r="1">
      <x v="9503"/>
      <x v="895"/>
      <x/>
    </i>
    <i r="3">
      <x v="1"/>
    </i>
    <i r="1">
      <x v="9504"/>
      <x v="887"/>
      <x/>
    </i>
    <i r="3">
      <x v="1"/>
    </i>
    <i r="1">
      <x v="9505"/>
      <x v="975"/>
      <x/>
    </i>
    <i r="3">
      <x v="1"/>
    </i>
    <i r="1">
      <x v="9506"/>
      <x v="928"/>
      <x/>
    </i>
    <i r="3">
      <x v="1"/>
    </i>
    <i r="1">
      <x v="9507"/>
      <x v="915"/>
      <x/>
    </i>
    <i r="3">
      <x v="1"/>
    </i>
    <i r="1">
      <x v="9508"/>
      <x v="884"/>
      <x/>
    </i>
    <i r="3">
      <x v="1"/>
    </i>
    <i r="1">
      <x v="9509"/>
      <x v="876"/>
      <x/>
    </i>
    <i r="3">
      <x v="1"/>
    </i>
    <i r="1">
      <x v="9510"/>
      <x v="885"/>
      <x/>
    </i>
    <i r="3">
      <x v="1"/>
    </i>
    <i r="1">
      <x v="9511"/>
      <x v="925"/>
      <x/>
    </i>
    <i r="3">
      <x v="1"/>
    </i>
    <i r="1">
      <x v="9512"/>
      <x v="924"/>
      <x/>
    </i>
    <i r="3">
      <x v="1"/>
    </i>
    <i r="1">
      <x v="9513"/>
      <x v="821"/>
      <x/>
    </i>
    <i r="3">
      <x v="1"/>
    </i>
    <i r="1">
      <x v="9514"/>
      <x v="939"/>
      <x/>
    </i>
    <i r="3">
      <x v="1"/>
    </i>
    <i r="1">
      <x v="9515"/>
      <x v="873"/>
      <x/>
    </i>
    <i r="3">
      <x v="1"/>
    </i>
    <i r="1">
      <x v="9516"/>
      <x v="855"/>
      <x/>
    </i>
    <i r="3">
      <x v="1"/>
    </i>
    <i r="1">
      <x v="9517"/>
      <x v="946"/>
      <x/>
    </i>
    <i r="3">
      <x v="1"/>
    </i>
    <i r="1">
      <x v="9518"/>
      <x v="886"/>
      <x/>
    </i>
    <i r="3">
      <x v="1"/>
    </i>
    <i r="1">
      <x v="9519"/>
      <x v="941"/>
      <x/>
    </i>
    <i r="3">
      <x v="1"/>
    </i>
    <i r="1">
      <x v="9520"/>
      <x v="829"/>
      <x/>
    </i>
    <i r="3">
      <x v="1"/>
    </i>
    <i r="1">
      <x v="9521"/>
      <x v="922"/>
      <x/>
    </i>
    <i r="3">
      <x v="1"/>
    </i>
    <i r="1">
      <x v="9522"/>
      <x v="905"/>
      <x/>
    </i>
    <i r="3">
      <x v="1"/>
    </i>
    <i r="1">
      <x v="9523"/>
      <x v="864"/>
      <x/>
    </i>
    <i r="3">
      <x v="1"/>
    </i>
    <i r="1">
      <x v="9524"/>
      <x v="877"/>
      <x/>
    </i>
    <i r="3">
      <x v="1"/>
    </i>
    <i r="1">
      <x v="9525"/>
      <x v="862"/>
      <x/>
    </i>
    <i r="3">
      <x v="1"/>
    </i>
    <i r="1">
      <x v="9526"/>
      <x v="868"/>
      <x/>
    </i>
    <i r="3">
      <x v="1"/>
    </i>
    <i r="1">
      <x v="9527"/>
      <x v="878"/>
      <x/>
    </i>
    <i r="3">
      <x v="1"/>
    </i>
    <i r="1">
      <x v="9528"/>
      <x v="907"/>
      <x/>
    </i>
    <i r="3">
      <x v="1"/>
    </i>
    <i r="1">
      <x v="9529"/>
      <x v="1002"/>
      <x/>
    </i>
    <i r="3">
      <x v="1"/>
    </i>
    <i r="1">
      <x v="9530"/>
      <x v="936"/>
      <x/>
    </i>
    <i r="3">
      <x v="1"/>
    </i>
    <i r="1">
      <x v="9531"/>
      <x v="916"/>
      <x/>
    </i>
    <i r="3">
      <x v="1"/>
    </i>
    <i r="1">
      <x v="9532"/>
      <x v="973"/>
      <x/>
    </i>
    <i r="3">
      <x v="1"/>
    </i>
    <i r="1">
      <x v="9533"/>
      <x v="881"/>
      <x/>
    </i>
    <i r="3">
      <x v="1"/>
    </i>
    <i r="1">
      <x v="9534"/>
      <x v="971"/>
      <x/>
    </i>
    <i r="3">
      <x v="1"/>
    </i>
    <i r="1">
      <x v="9535"/>
      <x v="882"/>
      <x/>
    </i>
    <i r="3">
      <x v="1"/>
    </i>
    <i r="1">
      <x v="9536"/>
      <x v="932"/>
      <x/>
    </i>
    <i r="3">
      <x v="1"/>
    </i>
    <i r="1">
      <x v="9537"/>
      <x v="112"/>
      <x/>
    </i>
    <i r="3">
      <x v="1"/>
    </i>
    <i r="1">
      <x v="9538"/>
      <x v="174"/>
      <x/>
    </i>
    <i r="3">
      <x v="1"/>
    </i>
    <i r="1">
      <x v="9539"/>
      <x v="717"/>
      <x/>
    </i>
    <i r="3">
      <x v="1"/>
    </i>
    <i r="1">
      <x v="9540"/>
      <x v="721"/>
      <x/>
    </i>
    <i r="3">
      <x v="1"/>
    </i>
    <i r="1">
      <x v="9541"/>
      <x v="695"/>
      <x/>
    </i>
    <i r="3">
      <x v="1"/>
    </i>
    <i r="1">
      <x v="9542"/>
      <x v="710"/>
      <x/>
    </i>
    <i r="3">
      <x v="1"/>
    </i>
    <i r="1">
      <x v="9543"/>
      <x v="714"/>
      <x/>
    </i>
    <i r="3">
      <x v="1"/>
    </i>
    <i r="1">
      <x v="9544"/>
      <x v="719"/>
      <x/>
    </i>
    <i r="3">
      <x v="1"/>
    </i>
    <i r="1">
      <x v="9545"/>
      <x v="701"/>
      <x/>
    </i>
    <i r="3">
      <x v="1"/>
    </i>
    <i r="1">
      <x v="9546"/>
      <x v="704"/>
      <x/>
    </i>
    <i r="3">
      <x v="1"/>
    </i>
    <i r="1">
      <x v="9547"/>
      <x v="600"/>
      <x/>
    </i>
    <i r="3">
      <x v="1"/>
    </i>
    <i r="1">
      <x v="9548"/>
      <x v="718"/>
      <x/>
    </i>
    <i r="3">
      <x v="1"/>
    </i>
    <i r="1">
      <x v="9549"/>
      <x v="698"/>
      <x/>
    </i>
    <i r="3">
      <x v="1"/>
    </i>
    <i r="1">
      <x v="9550"/>
      <x v="694"/>
      <x/>
    </i>
    <i r="3">
      <x v="1"/>
    </i>
    <i r="1">
      <x v="9551"/>
      <x v="450"/>
      <x/>
    </i>
    <i r="3">
      <x v="1"/>
    </i>
    <i r="1">
      <x v="9552"/>
      <x v="974"/>
      <x/>
    </i>
    <i r="3">
      <x v="1"/>
    </i>
    <i r="1">
      <x v="9553"/>
      <x v="1065"/>
      <x/>
    </i>
    <i r="3">
      <x v="1"/>
    </i>
    <i r="1">
      <x v="9554"/>
      <x v="1049"/>
      <x/>
    </i>
    <i r="3">
      <x v="1"/>
    </i>
    <i r="1">
      <x v="9555"/>
      <x v="1063"/>
      <x/>
    </i>
    <i r="3">
      <x v="1"/>
    </i>
    <i r="1">
      <x v="9556"/>
      <x v="975"/>
      <x/>
    </i>
    <i r="3">
      <x v="1"/>
    </i>
    <i r="1">
      <x v="9557"/>
      <x v="930"/>
      <x/>
    </i>
    <i r="3">
      <x v="1"/>
    </i>
    <i r="1">
      <x v="9558"/>
      <x v="1061"/>
      <x/>
    </i>
    <i r="3">
      <x v="1"/>
    </i>
    <i r="1">
      <x v="9559"/>
      <x v="1057"/>
      <x/>
    </i>
    <i r="3">
      <x v="1"/>
    </i>
    <i r="1">
      <x v="9560"/>
      <x v="1055"/>
      <x/>
    </i>
    <i r="3">
      <x v="1"/>
    </i>
    <i r="1">
      <x v="9561"/>
      <x v="1030"/>
      <x/>
    </i>
    <i r="3">
      <x v="1"/>
    </i>
    <i r="1">
      <x v="9562"/>
      <x v="1035"/>
      <x/>
    </i>
    <i r="3">
      <x v="1"/>
    </i>
    <i r="1">
      <x v="9563"/>
      <x v="1053"/>
      <x/>
    </i>
    <i r="3">
      <x v="1"/>
    </i>
    <i r="1">
      <x v="9564"/>
      <x v="1062"/>
      <x/>
    </i>
    <i r="3">
      <x v="1"/>
    </i>
    <i r="1">
      <x v="9565"/>
      <x v="1054"/>
      <x/>
    </i>
    <i r="3">
      <x v="1"/>
    </i>
    <i r="1">
      <x v="9566"/>
      <x v="1067"/>
      <x/>
    </i>
    <i r="3">
      <x v="1"/>
    </i>
    <i r="1">
      <x v="9567"/>
      <x v="1034"/>
      <x/>
    </i>
    <i r="3">
      <x v="1"/>
    </i>
    <i r="1">
      <x v="9568"/>
      <x v="966"/>
      <x/>
    </i>
    <i r="3">
      <x v="1"/>
    </i>
    <i r="1">
      <x v="9569"/>
      <x v="1040"/>
      <x/>
    </i>
    <i r="3">
      <x v="1"/>
    </i>
    <i r="1">
      <x v="9570"/>
      <x v="1060"/>
      <x/>
    </i>
    <i r="3">
      <x v="1"/>
    </i>
    <i r="1">
      <x v="9571"/>
      <x v="1066"/>
      <x/>
    </i>
    <i r="3">
      <x v="1"/>
    </i>
    <i r="1">
      <x v="9572"/>
      <x v="1059"/>
      <x/>
    </i>
    <i r="3">
      <x v="1"/>
    </i>
    <i r="1">
      <x v="9573"/>
      <x v="971"/>
      <x/>
    </i>
    <i r="3">
      <x v="1"/>
    </i>
    <i r="1">
      <x v="9574"/>
      <x v="74"/>
      <x/>
    </i>
    <i r="3">
      <x v="1"/>
    </i>
    <i r="1">
      <x v="9575"/>
      <x v="343"/>
      <x/>
    </i>
    <i r="3">
      <x v="1"/>
    </i>
    <i r="1">
      <x v="9576"/>
      <x v="86"/>
      <x/>
    </i>
    <i r="3">
      <x v="1"/>
    </i>
    <i r="1">
      <x v="9577"/>
      <x v="102"/>
      <x/>
    </i>
    <i r="3">
      <x v="1"/>
    </i>
    <i r="1">
      <x v="9578"/>
      <x v="550"/>
      <x/>
    </i>
    <i r="3">
      <x v="1"/>
    </i>
    <i r="1">
      <x v="9579"/>
      <x v="92"/>
      <x/>
    </i>
    <i r="3">
      <x v="1"/>
    </i>
    <i r="1">
      <x v="9580"/>
      <x v="792"/>
      <x/>
    </i>
    <i r="3">
      <x v="1"/>
    </i>
    <i r="1">
      <x v="9581"/>
      <x v="791"/>
      <x/>
    </i>
    <i r="3">
      <x v="1"/>
    </i>
    <i r="1">
      <x v="9582"/>
      <x v="29"/>
      <x/>
    </i>
    <i r="3">
      <x v="1"/>
    </i>
    <i r="1">
      <x v="9583"/>
      <x v="112"/>
      <x/>
    </i>
    <i r="3">
      <x v="1"/>
    </i>
    <i r="1">
      <x v="9588"/>
      <x v="400"/>
      <x/>
    </i>
    <i r="3">
      <x v="1"/>
    </i>
    <i r="1">
      <x v="9591"/>
      <x v="888"/>
      <x/>
    </i>
    <i r="3">
      <x v="1"/>
    </i>
    <i r="1">
      <x v="9592"/>
      <x v="876"/>
      <x/>
    </i>
    <i r="3">
      <x v="1"/>
    </i>
    <i r="1">
      <x v="9593"/>
      <x v="891"/>
      <x/>
    </i>
    <i r="3">
      <x v="1"/>
    </i>
    <i r="1">
      <x v="9594"/>
      <x v="889"/>
      <x/>
    </i>
    <i r="3">
      <x v="1"/>
    </i>
    <i r="1">
      <x v="9614"/>
      <x v="419"/>
      <x/>
    </i>
    <i r="3">
      <x v="1"/>
    </i>
    <i r="1">
      <x v="9615"/>
      <x v="190"/>
      <x/>
    </i>
    <i r="3">
      <x v="1"/>
    </i>
    <i r="1">
      <x v="9616"/>
      <x v="85"/>
      <x/>
    </i>
    <i r="3">
      <x v="1"/>
    </i>
    <i r="1">
      <x v="9617"/>
      <x v="76"/>
      <x/>
    </i>
    <i r="3">
      <x v="1"/>
    </i>
    <i r="1">
      <x v="9618"/>
      <x v="265"/>
      <x/>
    </i>
    <i r="3">
      <x v="1"/>
    </i>
    <i r="1">
      <x v="9619"/>
      <x v="103"/>
      <x/>
    </i>
    <i r="3">
      <x v="1"/>
    </i>
    <i r="1">
      <x v="9620"/>
      <x v="84"/>
      <x/>
    </i>
    <i r="3">
      <x v="1"/>
    </i>
    <i r="1">
      <x v="9621"/>
      <x v="79"/>
      <x/>
    </i>
    <i r="3">
      <x v="1"/>
    </i>
    <i r="1">
      <x v="9622"/>
      <x v="80"/>
      <x/>
    </i>
    <i r="3">
      <x v="1"/>
    </i>
    <i r="1">
      <x v="9623"/>
      <x v="283"/>
      <x/>
    </i>
    <i r="3">
      <x v="1"/>
    </i>
    <i r="1">
      <x v="9624"/>
      <x v="247"/>
      <x/>
    </i>
    <i r="3">
      <x v="1"/>
    </i>
    <i r="1">
      <x v="9625"/>
      <x v="542"/>
      <x/>
    </i>
    <i r="3">
      <x v="1"/>
    </i>
    <i r="1">
      <x v="9626"/>
      <x v="668"/>
      <x/>
    </i>
    <i r="3">
      <x v="1"/>
    </i>
    <i r="1">
      <x v="9627"/>
      <x v="670"/>
      <x/>
    </i>
    <i r="3">
      <x v="1"/>
    </i>
    <i r="1">
      <x v="9628"/>
      <x v="669"/>
      <x/>
    </i>
    <i r="3">
      <x v="1"/>
    </i>
    <i r="1">
      <x v="9629"/>
      <x v="239"/>
      <x/>
    </i>
    <i r="3">
      <x v="1"/>
    </i>
    <i r="1">
      <x v="9630"/>
      <x v="459"/>
      <x/>
    </i>
    <i r="3">
      <x v="1"/>
    </i>
    <i r="1">
      <x v="9631"/>
      <x v="545"/>
      <x/>
    </i>
    <i r="3">
      <x v="1"/>
    </i>
    <i r="1">
      <x v="9632"/>
      <x v="174"/>
      <x/>
    </i>
    <i r="3">
      <x v="1"/>
    </i>
    <i r="1">
      <x v="9633"/>
      <x v="144"/>
      <x/>
    </i>
    <i r="3">
      <x v="1"/>
    </i>
    <i r="1">
      <x v="9634"/>
      <x v="170"/>
      <x/>
    </i>
    <i r="3">
      <x v="1"/>
    </i>
    <i r="1">
      <x v="9635"/>
      <x v="175"/>
      <x/>
    </i>
    <i r="3">
      <x v="1"/>
    </i>
    <i r="1">
      <x v="9636"/>
      <x v="552"/>
      <x/>
    </i>
    <i r="3">
      <x v="1"/>
    </i>
    <i r="1">
      <x v="9637"/>
      <x v="454"/>
      <x/>
    </i>
    <i r="3">
      <x v="1"/>
    </i>
    <i r="1">
      <x v="9638"/>
      <x v="737"/>
      <x/>
    </i>
    <i r="3">
      <x v="1"/>
    </i>
    <i r="1">
      <x v="9639"/>
      <x v="307"/>
      <x/>
    </i>
    <i r="3">
      <x v="1"/>
    </i>
    <i r="1">
      <x v="9640"/>
      <x v="83"/>
      <x/>
    </i>
    <i r="3">
      <x v="1"/>
    </i>
    <i r="1">
      <x v="9641"/>
      <x v="325"/>
      <x/>
    </i>
    <i r="3">
      <x v="1"/>
    </i>
    <i r="1">
      <x v="9642"/>
      <x v="90"/>
      <x/>
    </i>
    <i r="3">
      <x v="1"/>
    </i>
    <i r="1">
      <x v="9643"/>
      <x v="99"/>
      <x/>
    </i>
    <i r="3">
      <x v="1"/>
    </i>
    <i r="1">
      <x v="9644"/>
      <x v="98"/>
      <x/>
    </i>
    <i r="3">
      <x v="1"/>
    </i>
    <i r="1">
      <x v="9645"/>
      <x v="97"/>
      <x/>
    </i>
    <i r="3">
      <x v="1"/>
    </i>
    <i r="1">
      <x v="9646"/>
      <x v="347"/>
      <x/>
    </i>
    <i r="3">
      <x v="1"/>
    </i>
    <i r="1">
      <x v="9647"/>
      <x v="355"/>
      <x/>
    </i>
    <i r="3">
      <x v="1"/>
    </i>
    <i r="1">
      <x v="9648"/>
      <x v="96"/>
      <x/>
    </i>
    <i r="3">
      <x v="1"/>
    </i>
    <i r="1">
      <x v="9649"/>
      <x v="250"/>
      <x/>
    </i>
    <i r="3">
      <x v="1"/>
    </i>
    <i r="1">
      <x v="9650"/>
      <x v="257"/>
      <x/>
    </i>
    <i r="3">
      <x v="1"/>
    </i>
    <i r="1">
      <x v="9651"/>
      <x v="116"/>
      <x/>
    </i>
    <i r="3">
      <x v="1"/>
    </i>
    <i r="1">
      <x v="9652"/>
      <x v="320"/>
      <x/>
    </i>
    <i r="3">
      <x v="1"/>
    </i>
    <i r="1">
      <x v="9653"/>
      <x v="100"/>
      <x/>
    </i>
    <i r="3">
      <x v="1"/>
    </i>
    <i r="1">
      <x v="9654"/>
      <x v="309"/>
      <x/>
    </i>
    <i r="3">
      <x v="1"/>
    </i>
    <i r="1">
      <x v="9655"/>
      <x v="974"/>
      <x/>
    </i>
    <i r="3">
      <x v="1"/>
    </i>
    <i r="1">
      <x v="9656"/>
      <x v="919"/>
      <x/>
    </i>
    <i r="3">
      <x v="1"/>
    </i>
    <i r="1">
      <x v="9657"/>
      <x v="920"/>
      <x/>
    </i>
    <i r="3">
      <x v="1"/>
    </i>
    <i r="1">
      <x v="9658"/>
      <x v="870"/>
      <x/>
    </i>
    <i r="3">
      <x v="1"/>
    </i>
    <i r="1">
      <x v="9659"/>
      <x v="895"/>
      <x/>
    </i>
    <i r="3">
      <x v="1"/>
    </i>
    <i r="1">
      <x v="9660"/>
      <x v="887"/>
      <x/>
    </i>
    <i r="3">
      <x v="1"/>
    </i>
    <i r="1">
      <x v="9661"/>
      <x v="947"/>
      <x/>
    </i>
    <i r="3">
      <x v="1"/>
    </i>
    <i r="1">
      <x v="9662"/>
      <x v="975"/>
      <x/>
    </i>
    <i r="3">
      <x v="1"/>
    </i>
    <i r="1">
      <x v="9663"/>
      <x v="929"/>
      <x/>
    </i>
    <i r="3">
      <x v="1"/>
    </i>
    <i r="1">
      <x v="9664"/>
      <x v="928"/>
      <x/>
    </i>
    <i r="3">
      <x v="1"/>
    </i>
    <i r="1">
      <x v="9665"/>
      <x v="915"/>
      <x/>
    </i>
    <i r="3">
      <x v="1"/>
    </i>
    <i r="1">
      <x v="9666"/>
      <x v="930"/>
      <x/>
    </i>
    <i r="3">
      <x v="1"/>
    </i>
    <i r="1">
      <x v="9667"/>
      <x v="943"/>
      <x/>
    </i>
    <i r="3">
      <x v="1"/>
    </i>
    <i r="1">
      <x v="9668"/>
      <x v="884"/>
      <x/>
    </i>
    <i r="3">
      <x v="1"/>
    </i>
    <i r="1">
      <x v="9669"/>
      <x v="885"/>
      <x/>
    </i>
    <i r="3">
      <x v="1"/>
    </i>
    <i r="1">
      <x v="9670"/>
      <x v="944"/>
      <x/>
    </i>
    <i r="3">
      <x v="1"/>
    </i>
    <i r="1">
      <x v="9671"/>
      <x v="912"/>
      <x/>
    </i>
    <i r="3">
      <x v="1"/>
    </i>
    <i r="1">
      <x v="9672"/>
      <x v="925"/>
      <x/>
    </i>
    <i r="3">
      <x v="1"/>
    </i>
    <i r="1">
      <x v="9673"/>
      <x v="924"/>
      <x/>
    </i>
    <i r="3">
      <x v="1"/>
    </i>
    <i r="1">
      <x v="9674"/>
      <x v="821"/>
      <x/>
    </i>
    <i r="3">
      <x v="1"/>
    </i>
    <i r="1">
      <x v="9675"/>
      <x v="939"/>
      <x/>
    </i>
    <i r="3">
      <x v="1"/>
    </i>
    <i r="1">
      <x v="9676"/>
      <x v="873"/>
      <x/>
    </i>
    <i r="3">
      <x v="1"/>
    </i>
    <i r="1">
      <x v="9677"/>
      <x v="867"/>
      <x/>
    </i>
    <i r="3">
      <x v="1"/>
    </i>
    <i r="1">
      <x v="9678"/>
      <x v="855"/>
      <x/>
    </i>
    <i r="3">
      <x v="1"/>
    </i>
    <i r="1">
      <x v="9679"/>
      <x v="946"/>
      <x/>
    </i>
    <i r="3">
      <x v="1"/>
    </i>
    <i r="1">
      <x v="9680"/>
      <x v="886"/>
      <x/>
    </i>
    <i r="3">
      <x v="1"/>
    </i>
    <i r="1">
      <x v="9681"/>
      <x v="941"/>
      <x/>
    </i>
    <i r="3">
      <x v="1"/>
    </i>
    <i r="1">
      <x v="9682"/>
      <x v="940"/>
      <x/>
    </i>
    <i r="3">
      <x v="1"/>
    </i>
    <i r="1">
      <x v="9683"/>
      <x v="829"/>
      <x/>
    </i>
    <i r="3">
      <x v="1"/>
    </i>
    <i r="1">
      <x v="9684"/>
      <x v="964"/>
      <x/>
    </i>
    <i r="3">
      <x v="1"/>
    </i>
    <i r="1">
      <x v="9685"/>
      <x v="922"/>
      <x/>
    </i>
    <i r="3">
      <x v="1"/>
    </i>
    <i r="1">
      <x v="9686"/>
      <x v="918"/>
      <x/>
    </i>
    <i r="3">
      <x v="1"/>
    </i>
    <i r="1">
      <x v="9687"/>
      <x v="905"/>
      <x/>
    </i>
    <i r="3">
      <x v="1"/>
    </i>
    <i r="1">
      <x v="9688"/>
      <x v="917"/>
      <x/>
    </i>
    <i r="3">
      <x v="1"/>
    </i>
    <i r="1">
      <x v="9689"/>
      <x v="864"/>
      <x/>
    </i>
    <i r="3">
      <x v="1"/>
    </i>
    <i r="1">
      <x v="9690"/>
      <x v="877"/>
      <x/>
    </i>
    <i r="3">
      <x v="1"/>
    </i>
    <i r="1">
      <x v="9691"/>
      <x v="862"/>
      <x/>
    </i>
    <i r="3">
      <x v="1"/>
    </i>
    <i r="1">
      <x v="9692"/>
      <x v="868"/>
      <x/>
    </i>
    <i r="3">
      <x v="1"/>
    </i>
    <i r="1">
      <x v="9693"/>
      <x v="878"/>
      <x/>
    </i>
    <i r="3">
      <x v="1"/>
    </i>
    <i r="1">
      <x v="9694"/>
      <x v="907"/>
      <x/>
    </i>
    <i r="3">
      <x v="1"/>
    </i>
    <i r="1">
      <x v="9695"/>
      <x v="1002"/>
      <x/>
    </i>
    <i r="3">
      <x v="1"/>
    </i>
    <i r="1">
      <x v="9696"/>
      <x v="936"/>
      <x/>
    </i>
    <i r="3">
      <x v="1"/>
    </i>
    <i r="1">
      <x v="9697"/>
      <x v="916"/>
      <x/>
    </i>
    <i r="3">
      <x v="1"/>
    </i>
    <i r="1">
      <x v="9698"/>
      <x v="973"/>
      <x/>
    </i>
    <i r="3">
      <x v="1"/>
    </i>
    <i r="1">
      <x v="9699"/>
      <x v="881"/>
      <x/>
    </i>
    <i r="3">
      <x v="1"/>
    </i>
    <i r="1">
      <x v="9700"/>
      <x v="971"/>
      <x/>
    </i>
    <i r="3">
      <x v="1"/>
    </i>
    <i r="1">
      <x v="9701"/>
      <x v="882"/>
      <x/>
    </i>
    <i r="3">
      <x v="1"/>
    </i>
    <i r="1">
      <x v="9702"/>
      <x v="932"/>
      <x/>
    </i>
    <i r="3">
      <x v="1"/>
    </i>
    <i r="1">
      <x v="9703"/>
      <x v="103"/>
      <x/>
    </i>
    <i r="3">
      <x v="1"/>
    </i>
    <i r="1">
      <x v="9704"/>
      <x v="171"/>
      <x/>
    </i>
    <i r="3">
      <x v="1"/>
    </i>
    <i r="1">
      <x v="9705"/>
      <x v="171"/>
      <x/>
    </i>
    <i r="3">
      <x v="1"/>
    </i>
    <i r="1">
      <x v="9706"/>
      <x v="172"/>
      <x/>
    </i>
    <i r="3">
      <x v="1"/>
    </i>
    <i r="1">
      <x v="9707"/>
      <x v="250"/>
      <x/>
    </i>
    <i r="3">
      <x v="1"/>
    </i>
    <i r="1">
      <x v="9708"/>
      <x v="116"/>
      <x/>
    </i>
    <i r="3">
      <x v="1"/>
    </i>
    <i r="1">
      <x v="9709"/>
      <x v="920"/>
      <x/>
    </i>
    <i r="3">
      <x v="1"/>
    </i>
    <i r="1">
      <x v="9710"/>
      <x v="915"/>
      <x/>
    </i>
    <i r="3">
      <x v="1"/>
    </i>
    <i r="1">
      <x v="9711"/>
      <x v="946"/>
      <x/>
    </i>
    <i r="3">
      <x v="1"/>
    </i>
    <i r="1">
      <x v="9712"/>
      <x v="100"/>
      <x/>
    </i>
    <i r="3">
      <x v="1"/>
    </i>
    <i r="1">
      <x v="9763"/>
      <x v="81"/>
      <x/>
    </i>
    <i r="3">
      <x v="1"/>
    </i>
    <i r="1">
      <x v="9764"/>
      <x v="898"/>
      <x/>
    </i>
    <i r="3">
      <x v="1"/>
    </i>
    <i r="1">
      <x v="9765"/>
      <x v="919"/>
      <x/>
    </i>
    <i r="3">
      <x v="1"/>
    </i>
    <i r="1">
      <x v="9766"/>
      <x v="920"/>
      <x/>
    </i>
    <i r="3">
      <x v="1"/>
    </i>
    <i r="1">
      <x v="9767"/>
      <x v="915"/>
      <x/>
    </i>
    <i r="3">
      <x v="1"/>
    </i>
    <i r="1">
      <x v="9768"/>
      <x v="927"/>
      <x/>
    </i>
    <i r="3">
      <x v="1"/>
    </i>
    <i r="1">
      <x v="9769"/>
      <x v="946"/>
      <x/>
    </i>
    <i r="3">
      <x v="1"/>
    </i>
    <i r="1">
      <x v="9770"/>
      <x v="829"/>
      <x/>
    </i>
    <i r="3">
      <x v="1"/>
    </i>
    <i r="1">
      <x v="9771"/>
      <x v="922"/>
      <x/>
    </i>
    <i r="3">
      <x v="1"/>
    </i>
    <i r="1">
      <x v="9772"/>
      <x v="917"/>
      <x/>
    </i>
    <i r="3">
      <x v="1"/>
    </i>
    <i r="1">
      <x v="9874"/>
      <x v="74"/>
      <x/>
    </i>
    <i r="3">
      <x v="1"/>
    </i>
    <i r="1">
      <x v="9875"/>
      <x v="343"/>
      <x/>
    </i>
    <i r="3">
      <x v="1"/>
    </i>
    <i r="1">
      <x v="9876"/>
      <x v="306"/>
      <x/>
    </i>
    <i r="3">
      <x v="1"/>
    </i>
    <i r="1">
      <x v="9877"/>
      <x v="86"/>
      <x/>
    </i>
    <i r="3">
      <x v="1"/>
    </i>
    <i r="1">
      <x v="9878"/>
      <x v="88"/>
      <x/>
    </i>
    <i r="3">
      <x v="1"/>
    </i>
    <i r="1">
      <x v="9879"/>
      <x v="102"/>
      <x/>
    </i>
    <i r="3">
      <x v="1"/>
    </i>
    <i r="1">
      <x v="9880"/>
      <x v="550"/>
      <x/>
    </i>
    <i r="3">
      <x v="1"/>
    </i>
    <i r="1">
      <x v="9881"/>
      <x v="92"/>
      <x/>
    </i>
    <i r="3">
      <x v="1"/>
    </i>
    <i r="1">
      <x v="9882"/>
      <x v="792"/>
      <x/>
    </i>
    <i r="3">
      <x v="1"/>
    </i>
    <i r="1">
      <x v="9883"/>
      <x v="791"/>
      <x/>
    </i>
    <i r="3">
      <x v="1"/>
    </i>
    <i r="1">
      <x v="9884"/>
      <x v="248"/>
      <x/>
    </i>
    <i r="3">
      <x v="1"/>
    </i>
    <i r="1">
      <x v="9885"/>
      <x v="29"/>
      <x/>
    </i>
    <i r="3">
      <x v="1"/>
    </i>
    <i r="1">
      <x v="9886"/>
      <x v="112"/>
      <x/>
    </i>
    <i r="3">
      <x v="1"/>
    </i>
    <i r="1">
      <x v="9940"/>
      <x v="244"/>
      <x/>
    </i>
    <i r="3">
      <x v="1"/>
    </i>
    <i r="1">
      <x v="9942"/>
      <x v="896"/>
      <x/>
    </i>
    <i r="3">
      <x v="1"/>
    </i>
    <i r="1">
      <x v="9944"/>
      <x v="874"/>
      <x/>
    </i>
    <i r="3">
      <x v="1"/>
    </i>
    <i r="1">
      <x v="10054"/>
      <x v="419"/>
      <x/>
    </i>
    <i r="3">
      <x v="1"/>
    </i>
    <i r="1">
      <x v="10055"/>
      <x v="190"/>
      <x/>
    </i>
    <i r="3">
      <x v="1"/>
    </i>
    <i r="1">
      <x v="10056"/>
      <x v="309"/>
      <x/>
    </i>
    <i r="3">
      <x v="1"/>
    </i>
    <i r="1">
      <x v="10057"/>
      <x v="85"/>
      <x/>
    </i>
    <i r="3">
      <x v="1"/>
    </i>
    <i r="1">
      <x v="10058"/>
      <x v="76"/>
      <x/>
    </i>
    <i r="3">
      <x v="1"/>
    </i>
    <i r="1">
      <x v="10059"/>
      <x v="103"/>
      <x/>
    </i>
    <i r="3">
      <x v="1"/>
    </i>
    <i r="1">
      <x v="10060"/>
      <x v="84"/>
      <x/>
    </i>
    <i r="3">
      <x v="1"/>
    </i>
    <i r="1">
      <x v="10061"/>
      <x v="79"/>
      <x/>
    </i>
    <i r="3">
      <x v="1"/>
    </i>
    <i r="1">
      <x v="10062"/>
      <x v="80"/>
      <x/>
    </i>
    <i r="3">
      <x v="1"/>
    </i>
    <i r="1">
      <x v="10063"/>
      <x v="247"/>
      <x/>
    </i>
    <i r="3">
      <x v="1"/>
    </i>
    <i r="1">
      <x v="10064"/>
      <x v="668"/>
      <x/>
    </i>
    <i r="3">
      <x v="1"/>
    </i>
    <i r="1">
      <x v="10065"/>
      <x v="670"/>
      <x/>
    </i>
    <i r="3">
      <x v="1"/>
    </i>
    <i r="1">
      <x v="10066"/>
      <x v="669"/>
      <x/>
    </i>
    <i r="3">
      <x v="1"/>
    </i>
    <i r="1">
      <x v="10067"/>
      <x v="544"/>
      <x/>
    </i>
    <i r="3">
      <x v="1"/>
    </i>
    <i r="1">
      <x v="10068"/>
      <x v="174"/>
      <x/>
    </i>
    <i r="3">
      <x v="1"/>
    </i>
    <i r="1">
      <x v="10069"/>
      <x v="170"/>
      <x/>
    </i>
    <i r="3">
      <x v="1"/>
    </i>
    <i r="1">
      <x v="10070"/>
      <x v="171"/>
      <x/>
    </i>
    <i r="3">
      <x v="1"/>
    </i>
    <i r="1">
      <x v="10071"/>
      <x v="172"/>
      <x/>
    </i>
    <i r="3">
      <x v="1"/>
    </i>
    <i r="1">
      <x v="10072"/>
      <x v="552"/>
      <x/>
    </i>
    <i r="3">
      <x v="1"/>
    </i>
    <i r="1">
      <x v="10073"/>
      <x v="454"/>
      <x/>
    </i>
    <i r="3">
      <x v="1"/>
    </i>
    <i r="1">
      <x v="10074"/>
      <x v="737"/>
      <x/>
    </i>
    <i r="3">
      <x v="1"/>
    </i>
    <i r="1">
      <x v="10075"/>
      <x v="455"/>
      <x/>
    </i>
    <i r="3">
      <x v="1"/>
    </i>
    <i r="1">
      <x v="10076"/>
      <x v="83"/>
      <x/>
    </i>
    <i r="3">
      <x v="1"/>
    </i>
    <i r="1">
      <x v="10077"/>
      <x v="90"/>
      <x/>
    </i>
    <i r="3">
      <x v="1"/>
    </i>
    <i r="1">
      <x v="10078"/>
      <x v="180"/>
      <x/>
    </i>
    <i r="3">
      <x v="1"/>
    </i>
    <i r="1">
      <x v="10079"/>
      <x v="99"/>
      <x/>
    </i>
    <i r="3">
      <x v="1"/>
    </i>
    <i r="1">
      <x v="10080"/>
      <x v="98"/>
      <x/>
    </i>
    <i r="3">
      <x v="1"/>
    </i>
    <i r="1">
      <x v="10081"/>
      <x v="97"/>
      <x/>
    </i>
    <i r="3">
      <x v="1"/>
    </i>
    <i r="1">
      <x v="10082"/>
      <x v="347"/>
      <x/>
    </i>
    <i r="3">
      <x v="1"/>
    </i>
    <i r="1">
      <x v="10083"/>
      <x v="355"/>
      <x/>
    </i>
    <i r="3">
      <x v="1"/>
    </i>
    <i r="1">
      <x v="10084"/>
      <x v="96"/>
      <x/>
    </i>
    <i r="3">
      <x v="1"/>
    </i>
    <i r="1">
      <x v="10085"/>
      <x v="116"/>
      <x/>
    </i>
    <i r="3">
      <x v="1"/>
    </i>
    <i r="1">
      <x v="10086"/>
      <x v="320"/>
      <x/>
    </i>
    <i r="3">
      <x v="1"/>
    </i>
    <i r="1">
      <x v="10087"/>
      <x v="100"/>
      <x/>
    </i>
    <i r="3">
      <x v="1"/>
    </i>
    <i r="1">
      <x v="10088"/>
      <x v="239"/>
      <x/>
    </i>
    <i r="3">
      <x v="1"/>
    </i>
    <i r="1">
      <x v="10089"/>
      <x v="919"/>
      <x/>
    </i>
    <i r="3">
      <x v="1"/>
    </i>
    <i r="1">
      <x v="10090"/>
      <x v="920"/>
      <x/>
    </i>
    <i r="3">
      <x v="1"/>
    </i>
    <i r="1">
      <x v="10091"/>
      <x v="870"/>
      <x/>
    </i>
    <i r="3">
      <x v="1"/>
    </i>
    <i r="1">
      <x v="10092"/>
      <x v="895"/>
      <x/>
    </i>
    <i r="3">
      <x v="1"/>
    </i>
    <i r="1">
      <x v="10093"/>
      <x v="887"/>
      <x/>
    </i>
    <i r="3">
      <x v="1"/>
    </i>
    <i r="1">
      <x v="10094"/>
      <x v="928"/>
      <x/>
    </i>
    <i r="3">
      <x v="1"/>
    </i>
    <i r="1">
      <x v="10095"/>
      <x v="915"/>
      <x/>
    </i>
    <i r="3">
      <x v="1"/>
    </i>
    <i r="1">
      <x v="10096"/>
      <x v="930"/>
      <x/>
    </i>
    <i r="3">
      <x v="1"/>
    </i>
    <i r="1">
      <x v="10097"/>
      <x v="876"/>
      <x/>
    </i>
    <i r="3">
      <x v="1"/>
    </i>
    <i r="1">
      <x v="10098"/>
      <x v="885"/>
      <x/>
    </i>
    <i r="3">
      <x v="1"/>
    </i>
    <i r="1">
      <x v="10099"/>
      <x v="925"/>
      <x/>
    </i>
    <i r="3">
      <x v="1"/>
    </i>
    <i r="1">
      <x v="10100"/>
      <x v="924"/>
      <x/>
    </i>
    <i r="3">
      <x v="1"/>
    </i>
    <i r="1">
      <x v="10101"/>
      <x v="821"/>
      <x/>
    </i>
    <i r="3">
      <x v="1"/>
    </i>
    <i r="1">
      <x v="10102"/>
      <x v="939"/>
      <x/>
    </i>
    <i r="3">
      <x v="1"/>
    </i>
    <i r="1">
      <x v="10103"/>
      <x v="873"/>
      <x/>
    </i>
    <i r="3">
      <x v="1"/>
    </i>
    <i r="1">
      <x v="10104"/>
      <x v="855"/>
      <x/>
    </i>
    <i r="3">
      <x v="1"/>
    </i>
    <i r="1">
      <x v="10105"/>
      <x v="946"/>
      <x/>
    </i>
    <i r="3">
      <x v="1"/>
    </i>
    <i r="1">
      <x v="10106"/>
      <x v="886"/>
      <x/>
    </i>
    <i r="3">
      <x v="1"/>
    </i>
    <i r="1">
      <x v="10107"/>
      <x v="940"/>
      <x/>
    </i>
    <i r="3">
      <x v="1"/>
    </i>
    <i r="1">
      <x v="10108"/>
      <x v="829"/>
      <x/>
    </i>
    <i r="3">
      <x v="1"/>
    </i>
    <i r="1">
      <x v="10109"/>
      <x v="922"/>
      <x/>
    </i>
    <i r="3">
      <x v="1"/>
    </i>
    <i r="1">
      <x v="10110"/>
      <x v="905"/>
      <x/>
    </i>
    <i r="3">
      <x v="1"/>
    </i>
    <i r="1">
      <x v="10111"/>
      <x v="864"/>
      <x/>
    </i>
    <i r="3">
      <x v="1"/>
    </i>
    <i r="1">
      <x v="10112"/>
      <x v="877"/>
      <x/>
    </i>
    <i r="3">
      <x v="1"/>
    </i>
    <i r="1">
      <x v="10113"/>
      <x v="862"/>
      <x/>
    </i>
    <i r="3">
      <x v="1"/>
    </i>
    <i r="1">
      <x v="10114"/>
      <x v="868"/>
      <x/>
    </i>
    <i r="3">
      <x v="1"/>
    </i>
    <i r="1">
      <x v="10115"/>
      <x v="878"/>
      <x/>
    </i>
    <i r="3">
      <x v="1"/>
    </i>
    <i r="1">
      <x v="10116"/>
      <x v="879"/>
      <x/>
    </i>
    <i r="3">
      <x v="1"/>
    </i>
    <i r="1">
      <x v="10117"/>
      <x v="994"/>
      <x/>
    </i>
    <i r="3">
      <x v="1"/>
    </i>
    <i r="1">
      <x v="10118"/>
      <x v="1002"/>
      <x/>
    </i>
    <i r="3">
      <x v="1"/>
    </i>
    <i r="1">
      <x v="10119"/>
      <x v="936"/>
      <x/>
    </i>
    <i r="3">
      <x v="1"/>
    </i>
    <i r="1">
      <x v="10120"/>
      <x v="916"/>
      <x/>
    </i>
    <i r="3">
      <x v="1"/>
    </i>
    <i r="1">
      <x v="10121"/>
      <x v="973"/>
      <x/>
    </i>
    <i r="3">
      <x v="1"/>
    </i>
    <i r="1">
      <x v="10122"/>
      <x v="881"/>
      <x/>
    </i>
    <i r="3">
      <x v="1"/>
    </i>
    <i r="1">
      <x v="10123"/>
      <x v="882"/>
      <x/>
    </i>
    <i r="3">
      <x v="1"/>
    </i>
    <i r="1">
      <x v="10124"/>
      <x v="932"/>
      <x/>
    </i>
    <i r="3">
      <x v="1"/>
    </i>
    <i r="1">
      <x v="10125"/>
      <x v="907"/>
      <x/>
    </i>
    <i r="3">
      <x v="1"/>
    </i>
    <i r="1">
      <x v="10126"/>
      <x v="171"/>
      <x/>
    </i>
    <i r="3">
      <x v="1"/>
    </i>
    <i r="1">
      <x v="10127"/>
      <x v="172"/>
      <x/>
    </i>
    <i r="3">
      <x v="1"/>
    </i>
    <i r="1">
      <x v="10128"/>
      <x v="250"/>
      <x/>
    </i>
    <i r="3">
      <x v="1"/>
    </i>
    <i r="1">
      <x v="10129"/>
      <x v="915"/>
      <x/>
    </i>
    <i r="3">
      <x v="1"/>
    </i>
    <i r="1">
      <x v="10130"/>
      <x v="930"/>
      <x/>
    </i>
    <i r="3">
      <x v="1"/>
    </i>
    <i r="1">
      <x v="10131"/>
      <x v="1061"/>
      <x/>
    </i>
    <i r="3">
      <x v="1"/>
    </i>
    <i r="1">
      <x v="10132"/>
      <x v="1055"/>
      <x/>
    </i>
    <i r="3">
      <x v="1"/>
    </i>
    <i r="1">
      <x v="10133"/>
      <x v="917"/>
      <x/>
    </i>
    <i r="3">
      <x v="1"/>
    </i>
    <i r="1">
      <x v="10134"/>
      <x v="863"/>
      <x/>
    </i>
    <i r="3">
      <x v="1"/>
    </i>
    <i r="1">
      <x v="10135"/>
      <x v="907"/>
      <x/>
    </i>
    <i r="3">
      <x v="1"/>
    </i>
    <i r="1">
      <x v="10136"/>
      <x v="916"/>
      <x/>
    </i>
    <i r="3">
      <x v="1"/>
    </i>
    <i r="1">
      <x v="10137"/>
      <x v="320"/>
      <x/>
    </i>
    <i r="3">
      <x v="1"/>
    </i>
    <i r="1">
      <x v="10306"/>
      <x v="74"/>
      <x/>
    </i>
    <i r="3">
      <x v="1"/>
    </i>
    <i r="1">
      <x v="10307"/>
      <x v="343"/>
      <x/>
    </i>
    <i r="3">
      <x v="1"/>
    </i>
    <i r="1">
      <x v="10308"/>
      <x v="306"/>
      <x/>
    </i>
    <i r="3">
      <x v="1"/>
    </i>
    <i r="1">
      <x v="10309"/>
      <x v="86"/>
      <x/>
    </i>
    <i r="3">
      <x v="1"/>
    </i>
    <i r="1">
      <x v="10310"/>
      <x v="88"/>
      <x/>
    </i>
    <i r="3">
      <x v="1"/>
    </i>
    <i r="1">
      <x v="10311"/>
      <x v="102"/>
      <x/>
    </i>
    <i r="3">
      <x v="1"/>
    </i>
    <i r="1">
      <x v="10312"/>
      <x v="550"/>
      <x/>
    </i>
    <i r="3">
      <x v="1"/>
    </i>
    <i r="1">
      <x v="10313"/>
      <x v="92"/>
      <x/>
    </i>
    <i r="3">
      <x v="1"/>
    </i>
    <i r="1">
      <x v="10314"/>
      <x v="792"/>
      <x/>
    </i>
    <i r="3">
      <x v="1"/>
    </i>
    <i r="1">
      <x v="10315"/>
      <x v="791"/>
      <x/>
    </i>
    <i r="3">
      <x v="1"/>
    </i>
    <i r="1">
      <x v="10316"/>
      <x v="29"/>
      <x/>
    </i>
    <i r="3">
      <x v="1"/>
    </i>
    <i r="1">
      <x v="10317"/>
      <x v="112"/>
      <x/>
    </i>
    <i r="3">
      <x v="1"/>
    </i>
    <i r="1">
      <x v="10318"/>
      <x v="400"/>
      <x/>
    </i>
    <i r="3">
      <x v="1"/>
    </i>
    <i r="1">
      <x v="10319"/>
      <x v="307"/>
      <x/>
    </i>
    <i r="3">
      <x v="1"/>
    </i>
    <i r="1">
      <x v="10320"/>
      <x v="888"/>
      <x/>
    </i>
    <i r="3">
      <x v="1"/>
    </i>
    <i r="1">
      <x v="10321"/>
      <x v="876"/>
      <x/>
    </i>
    <i r="3">
      <x v="1"/>
    </i>
    <i r="1">
      <x v="10322"/>
      <x v="889"/>
      <x/>
    </i>
    <i r="3">
      <x v="1"/>
    </i>
    <i r="1">
      <x v="10323"/>
      <x v="879"/>
      <x/>
    </i>
    <i r="3">
      <x v="1"/>
    </i>
    <i r="1">
      <x v="10324"/>
      <x v="419"/>
      <x/>
    </i>
    <i r="3">
      <x v="1"/>
    </i>
    <i r="1">
      <x v="10325"/>
      <x v="242"/>
      <x/>
    </i>
    <i r="3">
      <x v="1"/>
    </i>
    <i r="1">
      <x v="10326"/>
      <x v="190"/>
      <x/>
    </i>
    <i r="3">
      <x v="1"/>
    </i>
    <i r="1">
      <x v="10327"/>
      <x v="309"/>
      <x/>
    </i>
    <i r="3">
      <x v="1"/>
    </i>
    <i r="1">
      <x v="10328"/>
      <x v="243"/>
      <x/>
    </i>
    <i r="3">
      <x v="1"/>
    </i>
    <i r="1">
      <x v="10329"/>
      <x v="127"/>
      <x/>
    </i>
    <i r="3">
      <x v="1"/>
    </i>
    <i r="1">
      <x v="10330"/>
      <x v="85"/>
      <x/>
    </i>
    <i r="3">
      <x v="1"/>
    </i>
    <i r="1">
      <x v="10331"/>
      <x v="76"/>
      <x/>
    </i>
    <i r="3">
      <x v="1"/>
    </i>
    <i r="1">
      <x v="10332"/>
      <x v="265"/>
      <x/>
    </i>
    <i r="3">
      <x v="1"/>
    </i>
    <i r="1">
      <x v="10333"/>
      <x v="103"/>
      <x/>
    </i>
    <i r="3">
      <x v="1"/>
    </i>
    <i r="1">
      <x v="10334"/>
      <x v="84"/>
      <x/>
    </i>
    <i r="3">
      <x v="1"/>
    </i>
    <i r="1">
      <x v="10335"/>
      <x v="79"/>
      <x/>
    </i>
    <i r="3">
      <x v="1"/>
    </i>
    <i r="1">
      <x v="10336"/>
      <x v="80"/>
      <x/>
    </i>
    <i r="3">
      <x v="1"/>
    </i>
    <i r="1">
      <x v="10337"/>
      <x v="81"/>
      <x/>
    </i>
    <i r="3">
      <x v="1"/>
    </i>
    <i r="1">
      <x v="10338"/>
      <x v="543"/>
      <x/>
    </i>
    <i r="3">
      <x v="1"/>
    </i>
    <i r="1">
      <x v="10339"/>
      <x v="247"/>
      <x/>
    </i>
    <i r="3">
      <x v="1"/>
    </i>
    <i r="1">
      <x v="10340"/>
      <x v="668"/>
      <x/>
    </i>
    <i r="3">
      <x v="1"/>
    </i>
    <i r="1">
      <x v="10341"/>
      <x v="670"/>
      <x/>
    </i>
    <i r="3">
      <x v="1"/>
    </i>
    <i r="1">
      <x v="10342"/>
      <x v="669"/>
      <x/>
    </i>
    <i r="3">
      <x v="1"/>
    </i>
    <i r="1">
      <x v="10343"/>
      <x v="239"/>
      <x/>
    </i>
    <i r="3">
      <x v="1"/>
    </i>
    <i r="1">
      <x v="10344"/>
      <x v="544"/>
      <x/>
    </i>
    <i r="3">
      <x v="1"/>
    </i>
    <i r="1">
      <x v="10345"/>
      <x v="174"/>
      <x/>
    </i>
    <i r="3">
      <x v="1"/>
    </i>
    <i r="1">
      <x v="10346"/>
      <x v="170"/>
      <x/>
    </i>
    <i r="3">
      <x v="1"/>
    </i>
    <i r="1">
      <x v="10347"/>
      <x v="171"/>
      <x/>
    </i>
    <i r="3">
      <x v="1"/>
    </i>
    <i r="1">
      <x v="10348"/>
      <x v="172"/>
      <x/>
    </i>
    <i r="3">
      <x v="1"/>
    </i>
    <i r="1">
      <x v="10349"/>
      <x v="175"/>
      <x/>
    </i>
    <i r="3">
      <x v="1"/>
    </i>
    <i r="1">
      <x v="10350"/>
      <x v="132"/>
      <x/>
    </i>
    <i r="3">
      <x v="1"/>
    </i>
    <i r="1">
      <x v="10351"/>
      <x v="552"/>
      <x/>
    </i>
    <i r="3">
      <x v="1"/>
    </i>
    <i r="1">
      <x v="10352"/>
      <x v="803"/>
      <x/>
    </i>
    <i r="3">
      <x v="1"/>
    </i>
    <i r="1">
      <x v="10353"/>
      <x v="454"/>
      <x/>
    </i>
    <i r="3">
      <x v="1"/>
    </i>
    <i r="1">
      <x v="10354"/>
      <x v="131"/>
      <x/>
    </i>
    <i r="3">
      <x v="1"/>
    </i>
    <i r="1">
      <x v="10355"/>
      <x v="83"/>
      <x/>
    </i>
    <i r="3">
      <x v="1"/>
    </i>
    <i r="1">
      <x v="10356"/>
      <x v="325"/>
      <x/>
    </i>
    <i r="3">
      <x v="1"/>
    </i>
    <i r="1">
      <x v="10357"/>
      <x v="90"/>
      <x/>
    </i>
    <i r="3">
      <x v="1"/>
    </i>
    <i r="1">
      <x v="10358"/>
      <x v="180"/>
      <x/>
    </i>
    <i r="3">
      <x v="1"/>
    </i>
    <i r="1">
      <x v="10359"/>
      <x v="99"/>
      <x/>
    </i>
    <i r="3">
      <x v="1"/>
    </i>
    <i r="1">
      <x v="10360"/>
      <x v="98"/>
      <x/>
    </i>
    <i r="3">
      <x v="1"/>
    </i>
    <i r="1">
      <x v="10361"/>
      <x v="97"/>
      <x/>
    </i>
    <i r="3">
      <x v="1"/>
    </i>
    <i r="1">
      <x v="10362"/>
      <x v="347"/>
      <x/>
    </i>
    <i r="3">
      <x v="1"/>
    </i>
    <i r="1">
      <x v="10363"/>
      <x v="355"/>
      <x/>
    </i>
    <i r="3">
      <x v="1"/>
    </i>
    <i r="1">
      <x v="10364"/>
      <x v="96"/>
      <x/>
    </i>
    <i r="3">
      <x v="1"/>
    </i>
    <i r="1">
      <x v="10365"/>
      <x v="250"/>
      <x/>
    </i>
    <i r="3">
      <x v="1"/>
    </i>
    <i r="1">
      <x v="10366"/>
      <x v="116"/>
      <x/>
    </i>
    <i r="3">
      <x v="1"/>
    </i>
    <i r="1">
      <x v="10367"/>
      <x v="118"/>
      <x/>
    </i>
    <i r="3">
      <x v="1"/>
    </i>
    <i r="1">
      <x v="10368"/>
      <x v="320"/>
      <x/>
    </i>
    <i r="3">
      <x v="1"/>
    </i>
    <i r="1">
      <x v="10369"/>
      <x v="100"/>
      <x/>
    </i>
    <i r="3">
      <x v="1"/>
    </i>
    <i r="1">
      <x v="10370"/>
      <x v="919"/>
      <x/>
    </i>
    <i r="3">
      <x v="1"/>
    </i>
    <i r="1">
      <x v="10371"/>
      <x v="920"/>
      <x/>
    </i>
    <i r="3">
      <x v="1"/>
    </i>
    <i r="1">
      <x v="10372"/>
      <x v="870"/>
      <x/>
    </i>
    <i r="3">
      <x v="1"/>
    </i>
    <i r="1">
      <x v="10373"/>
      <x v="895"/>
      <x/>
    </i>
    <i r="3">
      <x v="1"/>
    </i>
    <i r="1">
      <x v="10374"/>
      <x v="887"/>
      <x/>
    </i>
    <i r="3">
      <x v="1"/>
    </i>
    <i r="1">
      <x v="10375"/>
      <x v="947"/>
      <x/>
    </i>
    <i r="3">
      <x v="1"/>
    </i>
    <i r="1">
      <x v="10376"/>
      <x v="929"/>
      <x/>
    </i>
    <i r="3">
      <x v="1"/>
    </i>
    <i r="1">
      <x v="10377"/>
      <x v="928"/>
      <x/>
    </i>
    <i r="3">
      <x v="1"/>
    </i>
    <i r="1">
      <x v="10378"/>
      <x v="915"/>
      <x/>
    </i>
    <i r="3">
      <x v="1"/>
    </i>
    <i r="1">
      <x v="10379"/>
      <x v="930"/>
      <x/>
    </i>
    <i r="3">
      <x v="1"/>
    </i>
    <i r="1">
      <x v="10380"/>
      <x v="943"/>
      <x/>
    </i>
    <i r="3">
      <x v="1"/>
    </i>
    <i r="1">
      <x v="10381"/>
      <x v="934"/>
      <x/>
    </i>
    <i r="3">
      <x v="1"/>
    </i>
    <i r="1">
      <x v="10382"/>
      <x v="933"/>
      <x/>
    </i>
    <i r="3">
      <x v="1"/>
    </i>
    <i r="1">
      <x v="10383"/>
      <x v="885"/>
      <x/>
    </i>
    <i r="3">
      <x v="1"/>
    </i>
    <i r="1">
      <x v="10384"/>
      <x v="944"/>
      <x/>
    </i>
    <i r="3">
      <x v="1"/>
    </i>
    <i r="1">
      <x v="10385"/>
      <x v="912"/>
      <x/>
    </i>
    <i r="3">
      <x v="1"/>
    </i>
    <i r="1">
      <x v="10386"/>
      <x v="925"/>
      <x/>
    </i>
    <i r="3">
      <x v="1"/>
    </i>
    <i r="1">
      <x v="10387"/>
      <x v="924"/>
      <x/>
    </i>
    <i r="3">
      <x v="1"/>
    </i>
    <i r="1">
      <x v="10388"/>
      <x v="821"/>
      <x/>
    </i>
    <i r="3">
      <x v="1"/>
    </i>
    <i r="1">
      <x v="10389"/>
      <x v="939"/>
      <x/>
    </i>
    <i r="3">
      <x v="1"/>
    </i>
    <i r="1">
      <x v="10390"/>
      <x v="927"/>
      <x/>
    </i>
    <i r="3">
      <x v="1"/>
    </i>
    <i r="1">
      <x v="10391"/>
      <x v="873"/>
      <x/>
    </i>
    <i r="3">
      <x v="1"/>
    </i>
    <i r="1">
      <x v="10392"/>
      <x v="867"/>
      <x/>
    </i>
    <i r="3">
      <x v="1"/>
    </i>
    <i r="1">
      <x v="10393"/>
      <x v="855"/>
      <x/>
    </i>
    <i r="3">
      <x v="1"/>
    </i>
    <i r="1">
      <x v="10394"/>
      <x v="946"/>
      <x/>
    </i>
    <i r="3">
      <x v="1"/>
    </i>
    <i r="1">
      <x v="10395"/>
      <x v="886"/>
      <x/>
    </i>
    <i r="3">
      <x v="1"/>
    </i>
    <i r="1">
      <x v="10396"/>
      <x v="941"/>
      <x/>
    </i>
    <i r="3">
      <x v="1"/>
    </i>
    <i r="1">
      <x v="10397"/>
      <x v="940"/>
      <x/>
    </i>
    <i r="3">
      <x v="1"/>
    </i>
    <i r="1">
      <x v="10398"/>
      <x v="829"/>
      <x/>
    </i>
    <i r="3">
      <x v="1"/>
    </i>
    <i r="1">
      <x v="10399"/>
      <x v="922"/>
      <x/>
    </i>
    <i r="3">
      <x v="1"/>
    </i>
    <i r="1">
      <x v="10400"/>
      <x v="918"/>
      <x/>
    </i>
    <i r="3">
      <x v="1"/>
    </i>
    <i r="1">
      <x v="10401"/>
      <x v="905"/>
      <x/>
    </i>
    <i r="3">
      <x v="1"/>
    </i>
    <i r="1">
      <x v="10402"/>
      <x v="864"/>
      <x/>
    </i>
    <i r="3">
      <x v="1"/>
    </i>
    <i r="1">
      <x v="10403"/>
      <x v="921"/>
      <x/>
    </i>
    <i r="3">
      <x v="1"/>
    </i>
    <i r="1">
      <x v="10404"/>
      <x v="877"/>
      <x/>
    </i>
    <i r="3">
      <x v="1"/>
    </i>
    <i r="1">
      <x v="10405"/>
      <x v="862"/>
      <x/>
    </i>
    <i r="3">
      <x v="1"/>
    </i>
    <i r="1">
      <x v="10406"/>
      <x v="868"/>
      <x/>
    </i>
    <i r="3">
      <x v="1"/>
    </i>
    <i r="1">
      <x v="10407"/>
      <x v="878"/>
      <x/>
    </i>
    <i r="3">
      <x v="1"/>
    </i>
    <i r="1">
      <x v="10408"/>
      <x v="907"/>
      <x/>
    </i>
    <i r="3">
      <x v="1"/>
    </i>
    <i r="1">
      <x v="10409"/>
      <x v="1002"/>
      <x/>
    </i>
    <i r="3">
      <x v="1"/>
    </i>
    <i r="1">
      <x v="10410"/>
      <x v="936"/>
      <x/>
    </i>
    <i r="3">
      <x v="1"/>
    </i>
    <i r="1">
      <x v="10411"/>
      <x v="916"/>
      <x/>
    </i>
    <i r="3">
      <x v="1"/>
    </i>
    <i r="1">
      <x v="10412"/>
      <x v="973"/>
      <x/>
    </i>
    <i r="3">
      <x v="1"/>
    </i>
    <i r="1">
      <x v="10413"/>
      <x v="881"/>
      <x/>
    </i>
    <i r="3">
      <x v="1"/>
    </i>
    <i r="1">
      <x v="10414"/>
      <x v="882"/>
      <x/>
    </i>
    <i r="3">
      <x v="1"/>
    </i>
    <i r="1">
      <x v="10415"/>
      <x v="932"/>
      <x/>
    </i>
    <i r="3">
      <x v="1"/>
    </i>
    <i r="1">
      <x v="10416"/>
      <x v="707"/>
      <x/>
    </i>
    <i r="3">
      <x v="1"/>
    </i>
    <i r="1">
      <x v="10417"/>
      <x v="716"/>
      <x/>
    </i>
    <i r="3">
      <x v="1"/>
    </i>
    <i r="1">
      <x v="10418"/>
      <x v="717"/>
      <x/>
    </i>
    <i r="3">
      <x v="1"/>
    </i>
    <i r="1">
      <x v="10419"/>
      <x v="708"/>
      <x/>
    </i>
    <i r="3">
      <x v="1"/>
    </i>
    <i r="1">
      <x v="10420"/>
      <x v="721"/>
      <x/>
    </i>
    <i r="3">
      <x v="1"/>
    </i>
    <i r="1">
      <x v="10421"/>
      <x v="695"/>
      <x/>
    </i>
    <i r="3">
      <x v="1"/>
    </i>
    <i r="1">
      <x v="10422"/>
      <x v="692"/>
      <x/>
    </i>
    <i r="3">
      <x v="1"/>
    </i>
    <i r="1">
      <x v="10423"/>
      <x v="691"/>
      <x/>
    </i>
    <i r="3">
      <x v="1"/>
    </i>
    <i r="1">
      <x v="10424"/>
      <x v="690"/>
      <x/>
    </i>
    <i r="3">
      <x v="1"/>
    </i>
    <i r="1">
      <x v="10425"/>
      <x v="710"/>
      <x/>
    </i>
    <i r="3">
      <x v="1"/>
    </i>
    <i r="1">
      <x v="10426"/>
      <x v="719"/>
      <x/>
    </i>
    <i r="3">
      <x v="1"/>
    </i>
    <i r="1">
      <x v="10427"/>
      <x v="701"/>
      <x/>
    </i>
    <i r="3">
      <x v="1"/>
    </i>
    <i r="1">
      <x v="10428"/>
      <x v="704"/>
      <x/>
    </i>
    <i r="3">
      <x v="1"/>
    </i>
    <i r="1">
      <x v="10429"/>
      <x v="600"/>
      <x/>
    </i>
    <i r="3">
      <x v="1"/>
    </i>
    <i r="1">
      <x v="10430"/>
      <x v="718"/>
      <x/>
    </i>
    <i r="3">
      <x v="1"/>
    </i>
    <i r="1">
      <x v="10431"/>
      <x v="693"/>
      <x/>
    </i>
    <i r="3">
      <x v="1"/>
    </i>
    <i r="1">
      <x v="10432"/>
      <x v="698"/>
      <x/>
    </i>
    <i r="3">
      <x v="1"/>
    </i>
    <i r="1">
      <x v="10433"/>
      <x v="694"/>
      <x/>
    </i>
    <i r="3">
      <x v="1"/>
    </i>
    <i r="1">
      <x v="10434"/>
      <x v="709"/>
      <x/>
    </i>
    <i r="3">
      <x v="1"/>
    </i>
    <i r="1">
      <x v="10435"/>
      <x v="664"/>
      <x/>
    </i>
    <i r="3">
      <x v="1"/>
    </i>
    <i r="1">
      <x v="10436"/>
      <x v="1046"/>
      <x/>
    </i>
    <i r="3">
      <x v="1"/>
    </i>
    <i r="1">
      <x v="10437"/>
      <x v="1065"/>
      <x/>
    </i>
    <i r="3">
      <x v="1"/>
    </i>
    <i r="1">
      <x v="10438"/>
      <x v="1049"/>
      <x/>
    </i>
    <i r="3">
      <x v="1"/>
    </i>
    <i r="1">
      <x v="10439"/>
      <x v="1063"/>
      <x/>
    </i>
    <i r="3">
      <x v="1"/>
    </i>
    <i r="1">
      <x v="10440"/>
      <x v="1061"/>
      <x/>
    </i>
    <i r="3">
      <x v="1"/>
    </i>
    <i r="1">
      <x v="10441"/>
      <x v="1057"/>
      <x/>
    </i>
    <i r="3">
      <x v="1"/>
    </i>
    <i r="1">
      <x v="10442"/>
      <x v="1055"/>
      <x/>
    </i>
    <i r="3">
      <x v="1"/>
    </i>
    <i r="1">
      <x v="10443"/>
      <x v="1030"/>
      <x/>
    </i>
    <i r="3">
      <x v="1"/>
    </i>
    <i r="1">
      <x v="10444"/>
      <x v="1053"/>
      <x/>
    </i>
    <i r="3">
      <x v="1"/>
    </i>
    <i r="1">
      <x v="10445"/>
      <x v="1048"/>
      <x/>
    </i>
    <i r="3">
      <x v="1"/>
    </i>
    <i r="1">
      <x v="10446"/>
      <x v="1062"/>
      <x/>
    </i>
    <i r="3">
      <x v="1"/>
    </i>
    <i r="1">
      <x v="10447"/>
      <x v="1037"/>
      <x/>
    </i>
    <i r="3">
      <x v="1"/>
    </i>
    <i r="1">
      <x v="10448"/>
      <x v="1045"/>
      <x/>
    </i>
    <i r="3">
      <x v="1"/>
    </i>
    <i r="1">
      <x v="10449"/>
      <x v="1054"/>
      <x/>
    </i>
    <i r="3">
      <x v="1"/>
    </i>
    <i r="1">
      <x v="10450"/>
      <x v="1067"/>
      <x/>
    </i>
    <i r="3">
      <x v="1"/>
    </i>
    <i r="1">
      <x v="10451"/>
      <x v="1034"/>
      <x/>
    </i>
    <i r="3">
      <x v="1"/>
    </i>
    <i r="1">
      <x v="10452"/>
      <x v="1047"/>
      <x/>
    </i>
    <i r="3">
      <x v="1"/>
    </i>
    <i r="1">
      <x v="10453"/>
      <x v="1040"/>
      <x/>
    </i>
    <i r="3">
      <x v="1"/>
    </i>
    <i r="1">
      <x v="10454"/>
      <x v="1058"/>
      <x/>
    </i>
    <i r="3">
      <x v="1"/>
    </i>
    <i r="1">
      <x v="10455"/>
      <x v="1066"/>
      <x/>
    </i>
    <i r="3">
      <x v="1"/>
    </i>
    <i r="1">
      <x v="10456"/>
      <x v="975"/>
      <x/>
    </i>
    <i r="3">
      <x v="1"/>
    </i>
    <i r="1">
      <x v="10457"/>
      <x v="966"/>
      <x/>
    </i>
    <i r="3">
      <x v="1"/>
    </i>
    <i r="1">
      <x v="10458"/>
      <x v="917"/>
      <x/>
    </i>
    <i r="3">
      <x v="1"/>
    </i>
    <i r="1">
      <x v="10459"/>
      <x v="994"/>
      <x/>
    </i>
    <i r="3">
      <x v="1"/>
    </i>
    <i r="1">
      <x v="10460"/>
      <x v="257"/>
      <x/>
    </i>
    <i r="3">
      <x v="1"/>
    </i>
    <i r="1">
      <x v="10461"/>
      <x v="974"/>
      <x/>
    </i>
    <i r="3">
      <x v="1"/>
    </i>
    <i r="1">
      <x v="10462"/>
      <x v="884"/>
      <x/>
    </i>
    <i r="3">
      <x v="1"/>
    </i>
    <i r="1">
      <x v="10463"/>
      <x v="917"/>
      <x/>
    </i>
    <i r="3">
      <x v="1"/>
    </i>
    <i r="1">
      <x v="10464"/>
      <x v="863"/>
      <x/>
    </i>
    <i r="3">
      <x v="1"/>
    </i>
    <i r="1">
      <x v="10465"/>
      <x v="994"/>
      <x/>
    </i>
    <i r="3">
      <x v="1"/>
    </i>
    <i r="1">
      <x v="10466"/>
      <x v="174"/>
      <x/>
    </i>
    <i r="3">
      <x v="1"/>
    </i>
    <i r="1">
      <x v="10467"/>
      <x v="144"/>
      <x/>
    </i>
    <i r="3">
      <x v="1"/>
    </i>
    <i r="1">
      <x v="10468"/>
      <x v="170"/>
      <x/>
    </i>
    <i r="3">
      <x v="1"/>
    </i>
    <i r="1">
      <x v="10469"/>
      <x v="175"/>
      <x/>
    </i>
    <i r="3">
      <x v="1"/>
    </i>
    <i r="1">
      <x v="10471"/>
      <x v="74"/>
      <x/>
    </i>
    <i r="3">
      <x v="1"/>
    </i>
    <i r="1">
      <x v="10472"/>
      <x v="343"/>
      <x/>
    </i>
    <i r="3">
      <x v="1"/>
    </i>
    <i r="1">
      <x v="10473"/>
      <x v="88"/>
      <x/>
    </i>
    <i r="3">
      <x v="1"/>
    </i>
    <i r="1">
      <x v="10474"/>
      <x v="102"/>
      <x/>
    </i>
    <i r="3">
      <x v="1"/>
    </i>
    <i r="1">
      <x v="10475"/>
      <x v="92"/>
      <x/>
    </i>
    <i r="3">
      <x v="1"/>
    </i>
    <i r="1">
      <x v="10476"/>
      <x v="792"/>
      <x/>
    </i>
    <i r="3">
      <x v="1"/>
    </i>
    <i r="1">
      <x v="10477"/>
      <x v="791"/>
      <x/>
    </i>
    <i r="3">
      <x v="1"/>
    </i>
    <i r="1">
      <x v="10478"/>
      <x v="248"/>
      <x/>
    </i>
    <i r="3">
      <x v="1"/>
    </i>
    <i r="1">
      <x v="10479"/>
      <x v="112"/>
      <x/>
    </i>
    <i r="3">
      <x v="1"/>
    </i>
    <i r="1">
      <x v="10480"/>
      <x v="244"/>
      <x/>
    </i>
    <i r="3">
      <x v="1"/>
    </i>
    <i r="1">
      <x v="10481"/>
      <x v="126"/>
      <x/>
    </i>
    <i r="3">
      <x v="1"/>
    </i>
    <i r="1">
      <x v="10482"/>
      <x v="239"/>
      <x/>
    </i>
    <i r="3">
      <x v="1"/>
    </i>
    <i r="1">
      <x v="10483"/>
      <x v="896"/>
      <x/>
    </i>
    <i r="3">
      <x v="1"/>
    </i>
    <i r="1">
      <x v="10484"/>
      <x v="874"/>
      <x/>
    </i>
    <i r="3">
      <x v="1"/>
    </i>
    <i r="1">
      <x v="10511"/>
      <x v="419"/>
      <x/>
    </i>
    <i r="3">
      <x v="1"/>
    </i>
    <i r="1">
      <x v="10512"/>
      <x v="190"/>
      <x/>
    </i>
    <i r="3">
      <x v="1"/>
    </i>
    <i r="1">
      <x v="10513"/>
      <x v="243"/>
      <x/>
    </i>
    <i r="3">
      <x v="1"/>
    </i>
    <i r="1">
      <x v="10514"/>
      <x v="130"/>
      <x/>
    </i>
    <i r="3">
      <x v="1"/>
    </i>
    <i r="1">
      <x v="10515"/>
      <x v="127"/>
      <x/>
    </i>
    <i r="3">
      <x v="1"/>
    </i>
    <i r="1">
      <x v="10516"/>
      <x v="85"/>
      <x/>
    </i>
    <i r="3">
      <x v="1"/>
    </i>
    <i r="1">
      <x v="10517"/>
      <x v="76"/>
      <x/>
    </i>
    <i r="3">
      <x v="1"/>
    </i>
    <i r="1">
      <x v="10518"/>
      <x v="103"/>
      <x/>
    </i>
    <i r="3">
      <x v="1"/>
    </i>
    <i r="1">
      <x v="10519"/>
      <x v="84"/>
      <x/>
    </i>
    <i r="3">
      <x v="1"/>
    </i>
    <i r="1">
      <x v="10520"/>
      <x v="79"/>
      <x/>
    </i>
    <i r="3">
      <x v="1"/>
    </i>
    <i r="1">
      <x v="10521"/>
      <x v="80"/>
      <x/>
    </i>
    <i r="3">
      <x v="1"/>
    </i>
    <i r="1">
      <x v="10522"/>
      <x v="668"/>
      <x/>
    </i>
    <i r="3">
      <x v="1"/>
    </i>
    <i r="1">
      <x v="10523"/>
      <x v="670"/>
      <x/>
    </i>
    <i r="3">
      <x v="1"/>
    </i>
    <i r="1">
      <x v="10524"/>
      <x v="544"/>
      <x/>
    </i>
    <i r="3">
      <x v="1"/>
    </i>
    <i r="1">
      <x v="10525"/>
      <x v="174"/>
      <x/>
    </i>
    <i r="3">
      <x v="1"/>
    </i>
    <i r="1">
      <x v="10526"/>
      <x v="144"/>
      <x/>
    </i>
    <i r="3">
      <x v="1"/>
    </i>
    <i r="1">
      <x v="10527"/>
      <x v="552"/>
      <x/>
    </i>
    <i r="3">
      <x v="1"/>
    </i>
    <i r="1">
      <x v="10528"/>
      <x v="803"/>
      <x/>
    </i>
    <i r="3">
      <x v="1"/>
    </i>
    <i r="1">
      <x v="10529"/>
      <x v="454"/>
      <x/>
    </i>
    <i r="3">
      <x v="1"/>
    </i>
    <i r="1">
      <x v="10530"/>
      <x v="83"/>
      <x/>
    </i>
    <i r="3">
      <x v="1"/>
    </i>
    <i r="1">
      <x v="10531"/>
      <x v="325"/>
      <x/>
    </i>
    <i r="3">
      <x v="1"/>
    </i>
    <i r="1">
      <x v="10532"/>
      <x v="90"/>
      <x/>
    </i>
    <i r="3">
      <x v="1"/>
    </i>
    <i r="1">
      <x v="10533"/>
      <x v="180"/>
      <x/>
    </i>
    <i r="3">
      <x v="1"/>
    </i>
    <i r="1">
      <x v="10534"/>
      <x v="99"/>
      <x/>
    </i>
    <i r="3">
      <x v="1"/>
    </i>
    <i r="1">
      <x v="10535"/>
      <x v="98"/>
      <x/>
    </i>
    <i r="3">
      <x v="1"/>
    </i>
    <i r="1">
      <x v="10536"/>
      <x v="97"/>
      <x/>
    </i>
    <i r="3">
      <x v="1"/>
    </i>
    <i r="1">
      <x v="10537"/>
      <x v="347"/>
      <x/>
    </i>
    <i r="3">
      <x v="1"/>
    </i>
    <i r="1">
      <x v="10538"/>
      <x v="355"/>
      <x/>
    </i>
    <i r="3">
      <x v="1"/>
    </i>
    <i r="1">
      <x v="10539"/>
      <x v="96"/>
      <x/>
    </i>
    <i r="3">
      <x v="1"/>
    </i>
    <i r="1">
      <x v="10540"/>
      <x v="250"/>
      <x/>
    </i>
    <i r="3">
      <x v="1"/>
    </i>
    <i r="1">
      <x v="10541"/>
      <x v="257"/>
      <x/>
    </i>
    <i r="3">
      <x v="1"/>
    </i>
    <i r="1">
      <x v="10542"/>
      <x v="118"/>
      <x/>
    </i>
    <i r="3">
      <x v="1"/>
    </i>
    <i r="1">
      <x v="10543"/>
      <x v="320"/>
      <x/>
    </i>
    <i r="3">
      <x v="1"/>
    </i>
    <i r="1">
      <x v="10544"/>
      <x v="100"/>
      <x/>
    </i>
    <i r="3">
      <x v="1"/>
    </i>
    <i r="1">
      <x v="10545"/>
      <x v="170"/>
      <x/>
    </i>
    <i r="3">
      <x v="1"/>
    </i>
    <i r="1">
      <x v="10546"/>
      <x v="172"/>
      <x/>
    </i>
    <i r="3">
      <x v="1"/>
    </i>
    <i r="1">
      <x v="10547"/>
      <x v="974"/>
      <x/>
    </i>
    <i r="3">
      <x v="1"/>
    </i>
    <i r="1">
      <x v="10548"/>
      <x v="919"/>
      <x/>
    </i>
    <i r="3">
      <x v="1"/>
    </i>
    <i r="1">
      <x v="10549"/>
      <x v="920"/>
      <x/>
    </i>
    <i r="3">
      <x v="1"/>
    </i>
    <i r="1">
      <x v="10550"/>
      <x v="870"/>
      <x/>
    </i>
    <i r="3">
      <x v="1"/>
    </i>
    <i r="1">
      <x v="10551"/>
      <x v="975"/>
      <x/>
    </i>
    <i r="3">
      <x v="1"/>
    </i>
    <i r="1">
      <x v="10552"/>
      <x v="928"/>
      <x/>
    </i>
    <i r="3">
      <x v="1"/>
    </i>
    <i r="1">
      <x v="10553"/>
      <x v="915"/>
      <x/>
    </i>
    <i r="3">
      <x v="1"/>
    </i>
    <i r="1">
      <x v="10554"/>
      <x v="930"/>
      <x/>
    </i>
    <i r="3">
      <x v="1"/>
    </i>
    <i r="1">
      <x v="10555"/>
      <x v="943"/>
      <x/>
    </i>
    <i r="3">
      <x v="1"/>
    </i>
    <i r="1">
      <x v="10556"/>
      <x v="884"/>
      <x/>
    </i>
    <i r="3">
      <x v="1"/>
    </i>
    <i r="1">
      <x v="10557"/>
      <x v="934"/>
      <x/>
    </i>
    <i r="3">
      <x v="1"/>
    </i>
    <i r="1">
      <x v="10558"/>
      <x v="933"/>
      <x/>
    </i>
    <i r="3">
      <x v="1"/>
    </i>
    <i r="1">
      <x v="10559"/>
      <x v="885"/>
      <x/>
    </i>
    <i r="3">
      <x v="1"/>
    </i>
    <i r="1">
      <x v="10560"/>
      <x v="944"/>
      <x/>
    </i>
    <i r="3">
      <x v="1"/>
    </i>
    <i r="1">
      <x v="10561"/>
      <x v="912"/>
      <x/>
    </i>
    <i r="3">
      <x v="1"/>
    </i>
    <i r="1">
      <x v="10562"/>
      <x v="925"/>
      <x/>
    </i>
    <i r="3">
      <x v="1"/>
    </i>
    <i r="1">
      <x v="10563"/>
      <x v="924"/>
      <x/>
    </i>
    <i r="3">
      <x v="1"/>
    </i>
    <i r="1">
      <x v="10564"/>
      <x v="821"/>
      <x/>
    </i>
    <i r="3">
      <x v="1"/>
    </i>
    <i r="1">
      <x v="10565"/>
      <x v="939"/>
      <x/>
    </i>
    <i r="3">
      <x v="1"/>
    </i>
    <i r="1">
      <x v="10566"/>
      <x v="873"/>
      <x/>
    </i>
    <i r="3">
      <x v="1"/>
    </i>
    <i r="1">
      <x v="10567"/>
      <x v="855"/>
      <x/>
    </i>
    <i r="3">
      <x v="1"/>
    </i>
    <i r="1">
      <x v="10568"/>
      <x v="946"/>
      <x/>
    </i>
    <i r="3">
      <x v="1"/>
    </i>
    <i r="1">
      <x v="10569"/>
      <x v="886"/>
      <x/>
    </i>
    <i r="3">
      <x v="1"/>
    </i>
    <i r="1">
      <x v="10570"/>
      <x v="941"/>
      <x/>
    </i>
    <i r="3">
      <x v="1"/>
    </i>
    <i r="1">
      <x v="10571"/>
      <x v="829"/>
      <x/>
    </i>
    <i r="3">
      <x v="1"/>
    </i>
    <i r="1">
      <x v="10572"/>
      <x v="922"/>
      <x/>
    </i>
    <i r="3">
      <x v="1"/>
    </i>
    <i r="1">
      <x v="10573"/>
      <x v="905"/>
      <x/>
    </i>
    <i r="3">
      <x v="1"/>
    </i>
    <i r="1">
      <x v="10574"/>
      <x v="917"/>
      <x/>
    </i>
    <i r="3">
      <x v="1"/>
    </i>
    <i r="1">
      <x v="10575"/>
      <x v="864"/>
      <x/>
    </i>
    <i r="3">
      <x v="1"/>
    </i>
    <i r="1">
      <x v="10576"/>
      <x v="863"/>
      <x/>
    </i>
    <i r="3">
      <x v="1"/>
    </i>
    <i r="1">
      <x v="10577"/>
      <x v="921"/>
      <x/>
    </i>
    <i r="3">
      <x v="1"/>
    </i>
    <i r="1">
      <x v="10578"/>
      <x v="877"/>
      <x/>
    </i>
    <i r="3">
      <x v="1"/>
    </i>
    <i r="1">
      <x v="10579"/>
      <x v="862"/>
      <x/>
    </i>
    <i r="3">
      <x v="1"/>
    </i>
    <i r="1">
      <x v="10580"/>
      <x v="868"/>
      <x/>
    </i>
    <i r="3">
      <x v="1"/>
    </i>
    <i r="1">
      <x v="10581"/>
      <x v="878"/>
      <x/>
    </i>
    <i r="3">
      <x v="1"/>
    </i>
    <i r="1">
      <x v="10582"/>
      <x v="879"/>
      <x/>
    </i>
    <i r="3">
      <x v="1"/>
    </i>
    <i r="1">
      <x v="10583"/>
      <x v="865"/>
      <x/>
    </i>
    <i r="3">
      <x v="1"/>
    </i>
    <i r="1">
      <x v="10584"/>
      <x v="907"/>
      <x/>
    </i>
    <i r="3">
      <x v="1"/>
    </i>
    <i r="1">
      <x v="10585"/>
      <x v="1002"/>
      <x/>
    </i>
    <i r="3">
      <x v="1"/>
    </i>
    <i r="1">
      <x v="10586"/>
      <x v="936"/>
      <x/>
    </i>
    <i r="3">
      <x v="1"/>
    </i>
    <i r="1">
      <x v="10587"/>
      <x v="916"/>
      <x/>
    </i>
    <i r="3">
      <x v="1"/>
    </i>
    <i r="1">
      <x v="10588"/>
      <x v="971"/>
      <x/>
    </i>
    <i r="3">
      <x v="1"/>
    </i>
    <i r="1">
      <x v="10589"/>
      <x v="882"/>
      <x/>
    </i>
    <i r="3">
      <x v="1"/>
    </i>
    <i r="1">
      <x v="10590"/>
      <x v="932"/>
      <x/>
    </i>
    <i r="3">
      <x v="1"/>
    </i>
    <i r="1">
      <x v="10596"/>
      <x v="919"/>
      <x/>
    </i>
    <i r="3">
      <x v="1"/>
    </i>
    <i r="1">
      <x v="10601"/>
      <x v="905"/>
      <x/>
    </i>
    <i r="3">
      <x v="1"/>
    </i>
    <i r="1">
      <x v="10602"/>
      <x v="869"/>
      <x/>
    </i>
    <i r="3">
      <x v="1"/>
    </i>
    <i r="1">
      <x v="10741"/>
      <x v="669"/>
      <x/>
    </i>
    <i r="3">
      <x v="1"/>
    </i>
    <i r="1">
      <x v="10742"/>
      <x v="144"/>
      <x/>
    </i>
    <i r="3">
      <x v="1"/>
    </i>
    <i r="1">
      <x v="10743"/>
      <x v="83"/>
      <x/>
    </i>
    <i r="3">
      <x v="1"/>
    </i>
    <i r="1">
      <x v="10744"/>
      <x v="920"/>
      <x/>
    </i>
    <i r="3">
      <x v="1"/>
    </i>
    <i r="1">
      <x v="10745"/>
      <x v="915"/>
      <x/>
    </i>
    <i r="3">
      <x v="1"/>
    </i>
    <i r="1">
      <x v="10746"/>
      <x v="915"/>
      <x/>
    </i>
    <i r="3">
      <x v="1"/>
    </i>
    <i r="1">
      <x v="10747"/>
      <x v="1055"/>
      <x/>
    </i>
    <i r="3">
      <x v="1"/>
    </i>
    <i r="1">
      <x v="10748"/>
      <x v="829"/>
      <x/>
    </i>
    <i r="3">
      <x v="1"/>
    </i>
    <i r="1">
      <x v="10749"/>
      <x v="1034"/>
      <x/>
    </i>
    <i r="3">
      <x v="1"/>
    </i>
    <i r="1">
      <x v="10750"/>
      <x v="879"/>
      <x/>
    </i>
    <i r="3">
      <x v="1"/>
    </i>
    <i r="1">
      <x v="10751"/>
      <x v="804"/>
      <x/>
    </i>
    <i r="3">
      <x v="1"/>
    </i>
    <i r="1">
      <x v="10752"/>
      <x v="82"/>
      <x/>
    </i>
    <i r="3">
      <x v="1"/>
    </i>
    <i r="1">
      <x v="10753"/>
      <x v="190"/>
      <x/>
    </i>
    <i r="3">
      <x v="1"/>
    </i>
    <i r="1">
      <x v="10754"/>
      <x v="243"/>
      <x/>
    </i>
    <i r="3">
      <x v="1"/>
    </i>
    <i r="1">
      <x v="10755"/>
      <x v="127"/>
      <x/>
    </i>
    <i r="3">
      <x v="1"/>
    </i>
    <i r="1">
      <x v="10756"/>
      <x v="85"/>
      <x/>
    </i>
    <i r="3">
      <x v="1"/>
    </i>
    <i r="1">
      <x v="10757"/>
      <x v="76"/>
      <x/>
    </i>
    <i r="3">
      <x v="1"/>
    </i>
    <i r="1">
      <x v="10758"/>
      <x v="126"/>
      <x/>
    </i>
    <i r="3">
      <x v="1"/>
    </i>
    <i r="1">
      <x v="10759"/>
      <x v="265"/>
      <x/>
    </i>
    <i r="3">
      <x v="1"/>
    </i>
    <i r="1">
      <x v="10760"/>
      <x v="84"/>
      <x/>
    </i>
    <i r="3">
      <x v="1"/>
    </i>
    <i r="1">
      <x v="10761"/>
      <x v="79"/>
      <x/>
    </i>
    <i r="3">
      <x v="1"/>
    </i>
    <i r="1">
      <x v="10762"/>
      <x v="80"/>
      <x/>
    </i>
    <i r="3">
      <x v="1"/>
    </i>
    <i r="1">
      <x v="10763"/>
      <x v="543"/>
      <x/>
    </i>
    <i r="3">
      <x v="1"/>
    </i>
    <i r="1">
      <x v="10764"/>
      <x v="283"/>
      <x/>
    </i>
    <i r="3">
      <x v="1"/>
    </i>
    <i r="1">
      <x v="10765"/>
      <x v="668"/>
      <x/>
    </i>
    <i r="3">
      <x v="1"/>
    </i>
    <i r="1">
      <x v="10766"/>
      <x v="670"/>
      <x/>
    </i>
    <i r="3">
      <x v="1"/>
    </i>
    <i r="1">
      <x v="10767"/>
      <x v="669"/>
      <x/>
    </i>
    <i r="3">
      <x v="1"/>
    </i>
    <i r="1">
      <x v="10768"/>
      <x v="544"/>
      <x/>
    </i>
    <i r="3">
      <x v="1"/>
    </i>
    <i r="1">
      <x v="10769"/>
      <x v="400"/>
      <x/>
    </i>
    <i r="3">
      <x v="1"/>
    </i>
    <i r="1">
      <x v="10770"/>
      <x v="552"/>
      <x/>
    </i>
    <i r="3">
      <x v="1"/>
    </i>
    <i r="1">
      <x v="10771"/>
      <x v="131"/>
      <x/>
    </i>
    <i r="3">
      <x v="1"/>
    </i>
    <i r="1">
      <x v="10772"/>
      <x v="83"/>
      <x/>
    </i>
    <i r="3">
      <x v="1"/>
    </i>
    <i r="1">
      <x v="10773"/>
      <x v="325"/>
      <x/>
    </i>
    <i r="3">
      <x v="1"/>
    </i>
    <i r="1">
      <x v="10774"/>
      <x v="90"/>
      <x/>
    </i>
    <i r="3">
      <x v="1"/>
    </i>
    <i r="1">
      <x v="10775"/>
      <x v="180"/>
      <x/>
    </i>
    <i r="3">
      <x v="1"/>
    </i>
    <i r="1">
      <x v="10776"/>
      <x v="99"/>
      <x/>
    </i>
    <i r="3">
      <x v="1"/>
    </i>
    <i r="1">
      <x v="10777"/>
      <x v="98"/>
      <x/>
    </i>
    <i r="3">
      <x v="1"/>
    </i>
    <i r="1">
      <x v="10778"/>
      <x v="97"/>
      <x/>
    </i>
    <i r="3">
      <x v="1"/>
    </i>
    <i r="1">
      <x v="10779"/>
      <x v="347"/>
      <x/>
    </i>
    <i r="3">
      <x v="1"/>
    </i>
    <i r="1">
      <x v="10780"/>
      <x v="355"/>
      <x/>
    </i>
    <i r="3">
      <x v="1"/>
    </i>
    <i r="1">
      <x v="10781"/>
      <x v="96"/>
      <x/>
    </i>
    <i r="3">
      <x v="1"/>
    </i>
    <i r="1">
      <x v="10782"/>
      <x v="250"/>
      <x/>
    </i>
    <i r="3">
      <x v="1"/>
    </i>
    <i r="1">
      <x v="10783"/>
      <x v="257"/>
      <x/>
    </i>
    <i r="3">
      <x v="1"/>
    </i>
    <i r="1">
      <x v="10784"/>
      <x v="116"/>
      <x/>
    </i>
    <i r="3">
      <x v="1"/>
    </i>
    <i r="1">
      <x v="10785"/>
      <x v="118"/>
      <x/>
    </i>
    <i r="3">
      <x v="1"/>
    </i>
    <i r="1">
      <x v="10786"/>
      <x v="320"/>
      <x/>
    </i>
    <i r="3">
      <x v="1"/>
    </i>
    <i r="1">
      <x v="10787"/>
      <x v="100"/>
      <x/>
    </i>
    <i r="3">
      <x v="1"/>
    </i>
    <i r="1">
      <x v="10788"/>
      <x v="888"/>
      <x/>
    </i>
    <i r="3">
      <x v="1"/>
    </i>
    <i r="1">
      <x v="10789"/>
      <x v="891"/>
      <x/>
    </i>
    <i r="3">
      <x v="1"/>
    </i>
    <i r="1">
      <x v="10790"/>
      <x v="889"/>
      <x/>
    </i>
    <i r="3">
      <x v="1"/>
    </i>
    <i r="1">
      <x v="10791"/>
      <x v="174"/>
      <x/>
    </i>
    <i r="3">
      <x v="1"/>
    </i>
    <i r="1">
      <x v="10793"/>
      <x v="80"/>
      <x/>
    </i>
    <i r="3">
      <x v="1"/>
    </i>
    <i r="1">
      <x v="10794"/>
      <x v="550"/>
      <x/>
    </i>
    <i r="3">
      <x v="1"/>
    </i>
    <i r="1">
      <x v="10795"/>
      <x v="919"/>
      <x/>
    </i>
    <i r="3">
      <x v="1"/>
    </i>
    <i r="1">
      <x v="10796"/>
      <x v="920"/>
      <x/>
    </i>
    <i r="3">
      <x v="1"/>
    </i>
    <i r="1">
      <x v="10797"/>
      <x v="887"/>
      <x/>
    </i>
    <i r="3">
      <x v="1"/>
    </i>
    <i r="1">
      <x v="10798"/>
      <x v="947"/>
      <x/>
    </i>
    <i r="3">
      <x v="1"/>
    </i>
    <i r="1">
      <x v="10799"/>
      <x v="929"/>
      <x/>
    </i>
    <i r="3">
      <x v="1"/>
    </i>
    <i r="1">
      <x v="10800"/>
      <x v="928"/>
      <x/>
    </i>
    <i r="3">
      <x v="1"/>
    </i>
    <i r="1">
      <x v="10801"/>
      <x v="915"/>
      <x/>
    </i>
    <i r="3">
      <x v="1"/>
    </i>
    <i r="1">
      <x v="10802"/>
      <x v="943"/>
      <x/>
    </i>
    <i r="3">
      <x v="1"/>
    </i>
    <i r="1">
      <x v="10803"/>
      <x v="884"/>
      <x/>
    </i>
    <i r="3">
      <x v="1"/>
    </i>
    <i r="1">
      <x v="10804"/>
      <x v="934"/>
      <x/>
    </i>
    <i r="3">
      <x v="1"/>
    </i>
    <i r="1">
      <x v="10805"/>
      <x v="937"/>
      <x/>
    </i>
    <i r="3">
      <x v="1"/>
    </i>
    <i r="1">
      <x v="10806"/>
      <x v="933"/>
      <x/>
    </i>
    <i r="3">
      <x v="1"/>
    </i>
    <i r="1">
      <x v="10807"/>
      <x v="885"/>
      <x/>
    </i>
    <i r="3">
      <x v="1"/>
    </i>
    <i r="1">
      <x v="10808"/>
      <x v="944"/>
      <x/>
    </i>
    <i r="3">
      <x v="1"/>
    </i>
    <i r="1">
      <x v="10809"/>
      <x v="925"/>
      <x/>
    </i>
    <i r="3">
      <x v="1"/>
    </i>
    <i r="1">
      <x v="10811"/>
      <x v="924"/>
      <x/>
    </i>
    <i r="3">
      <x v="1"/>
    </i>
    <i r="1">
      <x v="10812"/>
      <x v="821"/>
      <x/>
    </i>
    <i r="3">
      <x v="1"/>
    </i>
    <i r="1">
      <x v="10813"/>
      <x v="939"/>
      <x/>
    </i>
    <i r="3">
      <x v="1"/>
    </i>
    <i r="1">
      <x v="10814"/>
      <x v="873"/>
      <x/>
    </i>
    <i r="3">
      <x v="1"/>
    </i>
    <i r="1">
      <x v="10815"/>
      <x v="867"/>
      <x/>
    </i>
    <i r="3">
      <x v="1"/>
    </i>
    <i r="1">
      <x v="10816"/>
      <x v="855"/>
      <x/>
    </i>
    <i r="3">
      <x v="1"/>
    </i>
    <i r="1">
      <x v="10817"/>
      <x v="886"/>
      <x/>
    </i>
    <i r="3">
      <x v="1"/>
    </i>
    <i r="1">
      <x v="10818"/>
      <x v="941"/>
      <x/>
    </i>
    <i r="3">
      <x v="1"/>
    </i>
    <i r="1">
      <x v="10819"/>
      <x v="940"/>
      <x/>
    </i>
    <i r="3">
      <x v="1"/>
    </i>
    <i r="1">
      <x v="10820"/>
      <x v="829"/>
      <x/>
    </i>
    <i r="3">
      <x v="1"/>
    </i>
    <i r="1">
      <x v="10821"/>
      <x v="922"/>
      <x/>
    </i>
    <i r="3">
      <x v="1"/>
    </i>
    <i r="1">
      <x v="10822"/>
      <x v="918"/>
      <x/>
    </i>
    <i r="3">
      <x v="1"/>
    </i>
    <i r="1">
      <x v="10823"/>
      <x v="905"/>
      <x/>
    </i>
    <i r="3">
      <x v="1"/>
    </i>
    <i r="1">
      <x v="10824"/>
      <x v="917"/>
      <x/>
    </i>
    <i r="3">
      <x v="1"/>
    </i>
    <i r="1">
      <x v="10825"/>
      <x v="864"/>
      <x/>
    </i>
    <i r="3">
      <x v="1"/>
    </i>
    <i r="1">
      <x v="10826"/>
      <x v="921"/>
      <x/>
    </i>
    <i r="3">
      <x v="1"/>
    </i>
    <i r="1">
      <x v="10827"/>
      <x v="948"/>
      <x/>
    </i>
    <i r="3">
      <x v="1"/>
    </i>
    <i r="1">
      <x v="10828"/>
      <x v="877"/>
      <x/>
    </i>
    <i r="3">
      <x v="1"/>
    </i>
    <i r="1">
      <x v="10829"/>
      <x v="862"/>
      <x/>
    </i>
    <i r="3">
      <x v="1"/>
    </i>
    <i r="1">
      <x v="10830"/>
      <x v="868"/>
      <x/>
    </i>
    <i r="3">
      <x v="1"/>
    </i>
    <i r="1">
      <x v="10831"/>
      <x v="879"/>
      <x/>
    </i>
    <i r="3">
      <x v="1"/>
    </i>
    <i r="1">
      <x v="10832"/>
      <x v="865"/>
      <x/>
    </i>
    <i r="3">
      <x v="1"/>
    </i>
    <i r="1">
      <x v="10833"/>
      <x v="907"/>
      <x/>
    </i>
    <i r="3">
      <x v="1"/>
    </i>
    <i r="1">
      <x v="10834"/>
      <x v="936"/>
      <x/>
    </i>
    <i r="3">
      <x v="1"/>
    </i>
    <i r="1">
      <x v="10835"/>
      <x v="916"/>
      <x/>
    </i>
    <i r="3">
      <x v="1"/>
    </i>
    <i r="1">
      <x v="10836"/>
      <x v="973"/>
      <x/>
    </i>
    <i r="3">
      <x v="1"/>
    </i>
    <i r="1">
      <x v="10837"/>
      <x v="881"/>
      <x/>
    </i>
    <i r="3">
      <x v="1"/>
    </i>
    <i r="1">
      <x v="10838"/>
      <x v="882"/>
      <x/>
    </i>
    <i r="3">
      <x v="1"/>
    </i>
    <i r="1">
      <x v="10839"/>
      <x v="932"/>
      <x/>
    </i>
    <i r="3">
      <x v="1"/>
    </i>
    <i r="1">
      <x v="10852"/>
      <x v="717"/>
      <x/>
    </i>
    <i r="3">
      <x v="1"/>
    </i>
    <i r="1">
      <x v="10853"/>
      <x v="721"/>
      <x/>
    </i>
    <i r="3">
      <x v="1"/>
    </i>
    <i r="1">
      <x v="10854"/>
      <x v="695"/>
      <x/>
    </i>
    <i r="3">
      <x v="1"/>
    </i>
    <i r="1">
      <x v="10855"/>
      <x v="719"/>
      <x/>
    </i>
    <i r="3">
      <x v="1"/>
    </i>
    <i r="1">
      <x v="10856"/>
      <x v="701"/>
      <x/>
    </i>
    <i r="3">
      <x v="1"/>
    </i>
    <i r="1">
      <x v="10857"/>
      <x v="704"/>
      <x/>
    </i>
    <i r="3">
      <x v="1"/>
    </i>
    <i r="1">
      <x v="10858"/>
      <x v="600"/>
      <x/>
    </i>
    <i r="3">
      <x v="1"/>
    </i>
    <i r="1">
      <x v="10859"/>
      <x v="718"/>
      <x/>
    </i>
    <i r="3">
      <x v="1"/>
    </i>
    <i r="1">
      <x v="10860"/>
      <x v="693"/>
      <x/>
    </i>
    <i r="3">
      <x v="1"/>
    </i>
    <i r="1">
      <x v="10861"/>
      <x v="694"/>
      <x/>
    </i>
    <i r="3">
      <x v="1"/>
    </i>
    <i r="1">
      <x v="10862"/>
      <x v="709"/>
      <x/>
    </i>
    <i r="3">
      <x v="1"/>
    </i>
    <i r="1">
      <x v="10863"/>
      <x v="1065"/>
      <x/>
    </i>
    <i r="3">
      <x v="1"/>
    </i>
    <i r="1">
      <x v="10864"/>
      <x v="1049"/>
      <x/>
    </i>
    <i r="3">
      <x v="1"/>
    </i>
    <i r="1">
      <x v="10865"/>
      <x v="1063"/>
      <x/>
    </i>
    <i r="3">
      <x v="1"/>
    </i>
    <i r="1">
      <x v="10866"/>
      <x v="1061"/>
      <x/>
    </i>
    <i r="3">
      <x v="1"/>
    </i>
    <i r="1">
      <x v="10867"/>
      <x v="1057"/>
      <x/>
    </i>
    <i r="3">
      <x v="1"/>
    </i>
    <i r="1">
      <x v="10868"/>
      <x v="1055"/>
      <x/>
    </i>
    <i r="3">
      <x v="1"/>
    </i>
    <i r="1">
      <x v="10869"/>
      <x v="1030"/>
      <x/>
    </i>
    <i r="3">
      <x v="1"/>
    </i>
    <i r="1">
      <x v="10870"/>
      <x v="1053"/>
      <x/>
    </i>
    <i r="3">
      <x v="1"/>
    </i>
    <i r="1">
      <x v="10871"/>
      <x v="1062"/>
      <x/>
    </i>
    <i r="3">
      <x v="1"/>
    </i>
    <i r="1">
      <x v="10872"/>
      <x v="1054"/>
      <x/>
    </i>
    <i r="3">
      <x v="1"/>
    </i>
    <i r="1">
      <x v="10873"/>
      <x v="1067"/>
      <x/>
    </i>
    <i r="3">
      <x v="1"/>
    </i>
    <i r="1">
      <x v="10874"/>
      <x v="1034"/>
      <x/>
    </i>
    <i r="3">
      <x v="1"/>
    </i>
    <i r="1">
      <x v="10875"/>
      <x v="1040"/>
      <x/>
    </i>
    <i r="3">
      <x v="1"/>
    </i>
    <i r="1">
      <x v="10876"/>
      <x v="1066"/>
      <x/>
    </i>
    <i r="3">
      <x v="1"/>
    </i>
    <i r="1">
      <x v="10888"/>
      <x v="971"/>
      <x/>
    </i>
    <i r="3">
      <x v="1"/>
    </i>
    <i r="1">
      <x v="10918"/>
      <x v="309"/>
      <x/>
    </i>
    <i r="3">
      <x v="1"/>
    </i>
    <i r="1">
      <x v="10919"/>
      <x v="171"/>
      <x/>
    </i>
    <i r="3">
      <x v="1"/>
    </i>
    <i r="1">
      <x v="10920"/>
      <x v="90"/>
      <x/>
    </i>
    <i r="3">
      <x v="1"/>
    </i>
    <i r="1">
      <x v="10921"/>
      <x v="919"/>
      <x/>
    </i>
    <i r="3">
      <x v="1"/>
    </i>
    <i r="1">
      <x v="10922"/>
      <x v="870"/>
      <x/>
    </i>
    <i r="3">
      <x v="1"/>
    </i>
    <i r="1">
      <x v="10923"/>
      <x v="886"/>
      <x/>
    </i>
    <i r="3">
      <x v="1"/>
    </i>
    <i r="1">
      <x v="10924"/>
      <x v="905"/>
      <x/>
    </i>
    <i r="3">
      <x v="1"/>
    </i>
    <i r="1">
      <x v="10925"/>
      <x v="864"/>
      <x/>
    </i>
    <i r="3">
      <x v="1"/>
    </i>
    <i r="1">
      <x v="11015"/>
      <x v="896"/>
      <x/>
    </i>
    <i r="3">
      <x v="1"/>
    </i>
    <i r="1">
      <x v="11016"/>
      <x v="874"/>
      <x/>
    </i>
    <i r="3">
      <x v="1"/>
    </i>
    <i r="1">
      <x v="11017"/>
      <x v="919"/>
      <x/>
    </i>
    <i r="3">
      <x v="1"/>
    </i>
    <i r="1">
      <x v="11018"/>
      <x v="920"/>
      <x/>
    </i>
    <i r="3">
      <x v="1"/>
    </i>
    <i r="1">
      <x v="11019"/>
      <x v="915"/>
      <x/>
    </i>
    <i r="3">
      <x v="1"/>
    </i>
    <i r="1">
      <x v="11020"/>
      <x v="829"/>
      <x/>
    </i>
    <i r="3">
      <x v="1"/>
    </i>
    <i r="1">
      <x v="11021"/>
      <x v="905"/>
      <x/>
    </i>
    <i r="3">
      <x v="1"/>
    </i>
    <i r="1">
      <x v="11022"/>
      <x v="973"/>
      <x/>
    </i>
    <i r="3">
      <x v="1"/>
    </i>
    <i r="1">
      <x v="11023"/>
      <x v="881"/>
      <x/>
    </i>
    <i r="3">
      <x v="1"/>
    </i>
    <i r="1">
      <x v="11024"/>
      <x v="932"/>
      <x/>
    </i>
    <i r="3">
      <x v="1"/>
    </i>
    <i r="1">
      <x v="11025"/>
      <x v="74"/>
      <x/>
    </i>
    <i r="3">
      <x v="1"/>
    </i>
    <i r="1">
      <x v="11026"/>
      <x v="343"/>
      <x/>
    </i>
    <i r="3">
      <x v="1"/>
    </i>
    <i r="1">
      <x v="11027"/>
      <x v="306"/>
      <x/>
    </i>
    <i r="3">
      <x v="1"/>
    </i>
    <i r="1">
      <x v="11028"/>
      <x v="86"/>
      <x/>
    </i>
    <i r="3">
      <x v="1"/>
    </i>
    <i r="1">
      <x v="11029"/>
      <x v="88"/>
      <x/>
    </i>
    <i r="3">
      <x v="1"/>
    </i>
    <i r="1">
      <x v="11030"/>
      <x v="102"/>
      <x/>
    </i>
    <i r="3">
      <x v="1"/>
    </i>
    <i r="1">
      <x v="11031"/>
      <x v="550"/>
      <x/>
    </i>
    <i r="3">
      <x v="1"/>
    </i>
    <i r="1">
      <x v="11032"/>
      <x v="92"/>
      <x/>
    </i>
    <i r="3">
      <x v="1"/>
    </i>
    <i r="1">
      <x v="11033"/>
      <x v="792"/>
      <x/>
    </i>
    <i r="3">
      <x v="1"/>
    </i>
    <i r="1">
      <x v="11034"/>
      <x v="791"/>
      <x/>
    </i>
    <i r="3">
      <x v="1"/>
    </i>
    <i r="1">
      <x v="11035"/>
      <x v="29"/>
      <x/>
    </i>
    <i r="3">
      <x v="1"/>
    </i>
    <i r="1">
      <x v="11036"/>
      <x v="112"/>
      <x/>
    </i>
    <i r="3">
      <x v="1"/>
    </i>
    <i r="1">
      <x v="11037"/>
      <x v="244"/>
      <x/>
    </i>
    <i r="3">
      <x v="1"/>
    </i>
    <i r="1">
      <x v="11038"/>
      <x v="283"/>
      <x/>
    </i>
    <i r="3">
      <x v="1"/>
    </i>
    <i r="1">
      <x v="11039"/>
      <x v="239"/>
      <x/>
    </i>
    <i r="3">
      <x v="1"/>
    </i>
    <i r="1">
      <x v="11040"/>
      <x v="113"/>
      <x/>
    </i>
    <i r="3">
      <x v="1"/>
    </i>
    <i r="1">
      <x v="11041"/>
      <x v="419"/>
      <x/>
    </i>
    <i r="3">
      <x v="1"/>
    </i>
    <i r="1">
      <x v="11042"/>
      <x v="94"/>
      <x/>
    </i>
    <i r="3">
      <x v="1"/>
    </i>
    <i r="1">
      <x v="11043"/>
      <x v="174"/>
      <x/>
    </i>
    <i r="3">
      <x v="1"/>
    </i>
    <i r="1">
      <x v="11044"/>
      <x v="727"/>
      <x/>
    </i>
    <i r="3">
      <x v="1"/>
    </i>
    <i r="1">
      <x v="11045"/>
      <x v="144"/>
      <x/>
    </i>
    <i r="3">
      <x v="1"/>
    </i>
    <i r="1">
      <x v="11046"/>
      <x v="170"/>
      <x/>
    </i>
    <i r="3">
      <x v="1"/>
    </i>
    <i r="1">
      <x v="11047"/>
      <x v="171"/>
      <x/>
    </i>
    <i r="3">
      <x v="1"/>
    </i>
    <i r="1">
      <x v="11048"/>
      <x v="172"/>
      <x/>
    </i>
    <i r="3">
      <x v="1"/>
    </i>
    <i r="1">
      <x v="11049"/>
      <x v="175"/>
      <x/>
    </i>
    <i r="3">
      <x v="1"/>
    </i>
    <i r="1">
      <x v="11050"/>
      <x v="255"/>
      <x/>
    </i>
    <i r="3">
      <x v="1"/>
    </i>
    <i r="1">
      <x v="11051"/>
      <x v="325"/>
      <x/>
    </i>
    <i r="3">
      <x v="1"/>
    </i>
    <i r="1">
      <x v="11052"/>
      <x v="280"/>
      <x/>
    </i>
    <i r="3">
      <x v="1"/>
    </i>
    <i r="1">
      <x v="11053"/>
      <x v="106"/>
      <x/>
    </i>
    <i r="3">
      <x v="1"/>
    </i>
    <i r="1">
      <x v="11054"/>
      <x v="98"/>
      <x/>
    </i>
    <i r="3">
      <x v="1"/>
    </i>
    <i r="1">
      <x v="11055"/>
      <x v="250"/>
      <x/>
    </i>
    <i r="3">
      <x v="1"/>
    </i>
    <i r="1">
      <x v="11062"/>
      <x v="82"/>
      <x/>
    </i>
    <i r="3">
      <x v="1"/>
    </i>
    <i r="1">
      <x v="11207"/>
      <x v="190"/>
      <x/>
    </i>
    <i r="3">
      <x v="1"/>
    </i>
    <i r="1">
      <x v="11208"/>
      <x v="309"/>
      <x/>
    </i>
    <i r="3">
      <x v="1"/>
    </i>
    <i r="1">
      <x v="11209"/>
      <x v="243"/>
      <x/>
    </i>
    <i r="3">
      <x v="1"/>
    </i>
    <i r="1">
      <x v="11210"/>
      <x v="85"/>
      <x/>
    </i>
    <i r="3">
      <x v="1"/>
    </i>
    <i r="1">
      <x v="11211"/>
      <x v="76"/>
      <x/>
    </i>
    <i r="3">
      <x v="1"/>
    </i>
    <i r="1">
      <x v="11212"/>
      <x v="126"/>
      <x/>
    </i>
    <i r="3">
      <x v="1"/>
    </i>
    <i r="1">
      <x v="11213"/>
      <x v="103"/>
      <x/>
    </i>
    <i r="3">
      <x v="1"/>
    </i>
    <i r="1">
      <x v="11214"/>
      <x v="84"/>
      <x/>
    </i>
    <i r="3">
      <x v="1"/>
    </i>
    <i r="1">
      <x v="11215"/>
      <x v="79"/>
      <x/>
    </i>
    <i r="3">
      <x v="1"/>
    </i>
    <i r="1">
      <x v="11216"/>
      <x v="668"/>
      <x/>
    </i>
    <i r="3">
      <x v="1"/>
    </i>
    <i r="1">
      <x v="11217"/>
      <x v="670"/>
      <x/>
    </i>
    <i r="3">
      <x v="1"/>
    </i>
    <i r="1">
      <x v="11218"/>
      <x v="669"/>
      <x/>
    </i>
    <i r="3">
      <x v="1"/>
    </i>
    <i r="1">
      <x v="11219"/>
      <x v="544"/>
      <x/>
    </i>
    <i r="3">
      <x v="1"/>
    </i>
    <i r="1">
      <x v="11220"/>
      <x v="545"/>
      <x/>
    </i>
    <i r="3">
      <x v="1"/>
    </i>
    <i r="1">
      <x v="11221"/>
      <x v="552"/>
      <x/>
    </i>
    <i r="3">
      <x v="1"/>
    </i>
    <i r="1">
      <x v="11222"/>
      <x v="83"/>
      <x/>
    </i>
    <i r="3">
      <x v="1"/>
    </i>
    <i r="1">
      <x v="11223"/>
      <x v="90"/>
      <x/>
    </i>
    <i r="3">
      <x v="1"/>
    </i>
    <i r="1">
      <x v="11224"/>
      <x v="180"/>
      <x/>
    </i>
    <i r="3">
      <x v="1"/>
    </i>
    <i r="1">
      <x v="11225"/>
      <x v="99"/>
      <x/>
    </i>
    <i r="3">
      <x v="1"/>
    </i>
    <i r="1">
      <x v="11226"/>
      <x v="97"/>
      <x/>
    </i>
    <i r="3">
      <x v="1"/>
    </i>
    <i r="1">
      <x v="11227"/>
      <x v="347"/>
      <x/>
    </i>
    <i r="3">
      <x v="1"/>
    </i>
    <i r="1">
      <x v="11228"/>
      <x v="101"/>
      <x/>
    </i>
    <i r="3">
      <x v="1"/>
    </i>
    <i r="1">
      <x v="11229"/>
      <x v="354"/>
      <x/>
    </i>
    <i r="3">
      <x v="1"/>
    </i>
    <i r="1">
      <x v="11230"/>
      <x v="355"/>
      <x/>
    </i>
    <i r="3">
      <x v="1"/>
    </i>
    <i r="1">
      <x v="11231"/>
      <x v="96"/>
      <x/>
    </i>
    <i r="3">
      <x v="1"/>
    </i>
    <i r="1">
      <x v="11232"/>
      <x v="111"/>
      <x/>
    </i>
    <i r="3">
      <x v="1"/>
    </i>
    <i r="1">
      <x v="11233"/>
      <x v="116"/>
      <x/>
    </i>
    <i r="3">
      <x v="1"/>
    </i>
    <i r="1">
      <x v="11234"/>
      <x v="100"/>
      <x/>
    </i>
    <i r="3">
      <x v="1"/>
    </i>
    <i r="1">
      <x v="11235"/>
      <x v="919"/>
      <x/>
    </i>
    <i r="3">
      <x v="1"/>
    </i>
    <i r="1">
      <x v="11236"/>
      <x v="920"/>
      <x/>
    </i>
    <i r="3">
      <x v="1"/>
    </i>
    <i r="1">
      <x v="11237"/>
      <x v="870"/>
      <x/>
    </i>
    <i r="3">
      <x v="1"/>
    </i>
    <i r="1">
      <x v="11238"/>
      <x v="871"/>
      <x/>
    </i>
    <i r="3">
      <x v="1"/>
    </i>
    <i r="1">
      <x v="11239"/>
      <x v="895"/>
      <x/>
    </i>
    <i r="3">
      <x v="1"/>
    </i>
    <i r="1">
      <x v="11240"/>
      <x v="887"/>
      <x/>
    </i>
    <i r="3">
      <x v="1"/>
    </i>
    <i r="1">
      <x v="11241"/>
      <x v="952"/>
      <x/>
    </i>
    <i r="3">
      <x v="1"/>
    </i>
    <i r="1">
      <x v="11242"/>
      <x v="929"/>
      <x/>
    </i>
    <i r="3">
      <x v="1"/>
    </i>
    <i r="1">
      <x v="11243"/>
      <x v="928"/>
      <x/>
    </i>
    <i r="3">
      <x v="1"/>
    </i>
    <i r="1">
      <x v="11244"/>
      <x v="915"/>
      <x/>
    </i>
    <i r="3">
      <x v="1"/>
    </i>
    <i r="1">
      <x v="11245"/>
      <x v="930"/>
      <x/>
    </i>
    <i r="3">
      <x v="1"/>
    </i>
    <i r="1">
      <x v="11246"/>
      <x v="943"/>
      <x/>
    </i>
    <i r="3">
      <x v="1"/>
    </i>
    <i r="1">
      <x v="11247"/>
      <x v="884"/>
      <x/>
    </i>
    <i r="3">
      <x v="1"/>
    </i>
    <i r="1">
      <x v="11248"/>
      <x v="876"/>
      <x/>
    </i>
    <i r="3">
      <x v="1"/>
    </i>
    <i r="1">
      <x v="11249"/>
      <x v="904"/>
      <x/>
    </i>
    <i r="3">
      <x v="1"/>
    </i>
    <i r="1">
      <x v="11250"/>
      <x v="944"/>
      <x/>
    </i>
    <i r="3">
      <x v="1"/>
    </i>
    <i r="1">
      <x v="11251"/>
      <x v="925"/>
      <x/>
    </i>
    <i r="3">
      <x v="1"/>
    </i>
    <i r="1">
      <x v="11252"/>
      <x v="924"/>
      <x/>
    </i>
    <i r="3">
      <x v="1"/>
    </i>
    <i r="1">
      <x v="11253"/>
      <x v="821"/>
      <x/>
    </i>
    <i r="3">
      <x v="1"/>
    </i>
    <i r="1">
      <x v="11254"/>
      <x v="939"/>
      <x/>
    </i>
    <i r="3">
      <x v="1"/>
    </i>
    <i r="1">
      <x v="11255"/>
      <x v="855"/>
      <x/>
    </i>
    <i r="3">
      <x v="1"/>
    </i>
    <i r="1">
      <x v="11256"/>
      <x v="946"/>
      <x/>
    </i>
    <i r="3">
      <x v="1"/>
    </i>
    <i r="1">
      <x v="11257"/>
      <x v="886"/>
      <x/>
    </i>
    <i r="3">
      <x v="1"/>
    </i>
    <i r="1">
      <x v="11258"/>
      <x v="941"/>
      <x/>
    </i>
    <i r="3">
      <x v="1"/>
    </i>
    <i r="1">
      <x v="11259"/>
      <x v="940"/>
      <x/>
    </i>
    <i r="3">
      <x v="1"/>
    </i>
    <i r="1">
      <x v="11260"/>
      <x v="829"/>
      <x/>
    </i>
    <i r="3">
      <x v="1"/>
    </i>
    <i r="1">
      <x v="11261"/>
      <x v="964"/>
      <x/>
    </i>
    <i r="3">
      <x v="1"/>
    </i>
    <i r="1">
      <x v="11262"/>
      <x v="922"/>
      <x/>
    </i>
    <i r="3">
      <x v="1"/>
    </i>
    <i r="1">
      <x v="11263"/>
      <x v="918"/>
      <x/>
    </i>
    <i r="3">
      <x v="1"/>
    </i>
    <i r="1">
      <x v="11264"/>
      <x v="917"/>
      <x/>
    </i>
    <i r="3">
      <x v="1"/>
    </i>
    <i r="1">
      <x v="11265"/>
      <x v="948"/>
      <x/>
    </i>
    <i r="3">
      <x v="1"/>
    </i>
    <i r="1">
      <x v="11266"/>
      <x v="877"/>
      <x/>
    </i>
    <i r="3">
      <x v="1"/>
    </i>
    <i r="1">
      <x v="11267"/>
      <x v="862"/>
      <x/>
    </i>
    <i r="3">
      <x v="1"/>
    </i>
    <i r="1">
      <x v="11268"/>
      <x v="878"/>
      <x/>
    </i>
    <i r="3">
      <x v="1"/>
    </i>
    <i r="1">
      <x v="11269"/>
      <x v="879"/>
      <x/>
    </i>
    <i r="3">
      <x v="1"/>
    </i>
    <i r="1">
      <x v="11270"/>
      <x v="907"/>
      <x/>
    </i>
    <i r="3">
      <x v="1"/>
    </i>
    <i r="1">
      <x v="11271"/>
      <x v="1002"/>
      <x/>
    </i>
    <i r="3">
      <x v="1"/>
    </i>
    <i r="1">
      <x v="11272"/>
      <x v="936"/>
      <x/>
    </i>
    <i r="3">
      <x v="1"/>
    </i>
    <i r="1">
      <x v="11273"/>
      <x v="916"/>
      <x/>
    </i>
    <i r="3">
      <x v="1"/>
    </i>
    <i r="1">
      <x v="11274"/>
      <x v="973"/>
      <x/>
    </i>
    <i r="3">
      <x v="1"/>
    </i>
    <i r="1">
      <x v="11275"/>
      <x v="881"/>
      <x/>
    </i>
    <i r="3">
      <x v="1"/>
    </i>
    <i r="1">
      <x v="11276"/>
      <x v="932"/>
      <x/>
    </i>
    <i r="3">
      <x v="1"/>
    </i>
    <i r="1">
      <x v="11277"/>
      <x v="874"/>
      <x/>
    </i>
    <i r="3">
      <x v="1"/>
    </i>
    <i r="1">
      <x v="11278"/>
      <x v="974"/>
      <x/>
    </i>
    <i r="3">
      <x v="1"/>
    </i>
    <i r="1">
      <x v="11279"/>
      <x v="975"/>
      <x/>
    </i>
    <i r="3">
      <x v="1"/>
    </i>
    <i r="1">
      <x v="11280"/>
      <x v="928"/>
      <x/>
    </i>
    <i r="3">
      <x v="1"/>
    </i>
    <i r="1">
      <x v="11281"/>
      <x v="915"/>
      <x/>
    </i>
    <i r="3">
      <x v="1"/>
    </i>
    <i r="1">
      <x v="11282"/>
      <x v="930"/>
      <x/>
    </i>
    <i r="3">
      <x v="1"/>
    </i>
    <i r="1">
      <x v="11283"/>
      <x v="1055"/>
      <x/>
    </i>
    <i r="3">
      <x v="1"/>
    </i>
    <i r="1">
      <x v="11284"/>
      <x v="821"/>
      <x/>
    </i>
    <i r="3">
      <x v="1"/>
    </i>
    <i r="1">
      <x v="11285"/>
      <x v="941"/>
      <x/>
    </i>
    <i r="3">
      <x v="1"/>
    </i>
    <i r="1">
      <x v="11286"/>
      <x v="829"/>
      <x/>
    </i>
    <i r="3">
      <x v="1"/>
    </i>
    <i r="1">
      <x v="11287"/>
      <x v="829"/>
      <x/>
    </i>
    <i r="3">
      <x v="1"/>
    </i>
    <i r="1">
      <x v="11288"/>
      <x v="1034"/>
      <x/>
    </i>
    <i r="3">
      <x v="1"/>
    </i>
    <i r="1">
      <x v="11289"/>
      <x v="879"/>
      <x/>
    </i>
    <i r="3">
      <x v="1"/>
    </i>
    <i r="1">
      <x v="11290"/>
      <x v="936"/>
      <x/>
    </i>
    <i r="3">
      <x v="1"/>
    </i>
    <i r="1">
      <x v="11291"/>
      <x v="916"/>
      <x/>
    </i>
    <i r="3">
      <x v="1"/>
    </i>
    <i r="1">
      <x v="11292"/>
      <x v="971"/>
      <x/>
    </i>
    <i r="3">
      <x v="1"/>
    </i>
    <i r="1">
      <x v="11784"/>
      <x v="127"/>
      <x/>
    </i>
    <i r="3">
      <x v="1"/>
    </i>
    <i r="1">
      <x v="11785"/>
      <x v="885"/>
      <x/>
    </i>
    <i r="3">
      <x v="1"/>
    </i>
    <i r="1">
      <x v="11786"/>
      <x v="873"/>
      <x/>
    </i>
    <i r="3">
      <x v="1"/>
    </i>
    <i r="1">
      <x v="11787"/>
      <x v="868"/>
      <x/>
    </i>
    <i r="3">
      <x v="1"/>
    </i>
    <i r="1">
      <x v="11788"/>
      <x v="882"/>
      <x/>
    </i>
    <i r="3">
      <x v="1"/>
    </i>
    <i r="1">
      <x v="11789"/>
      <x v="127"/>
      <x/>
    </i>
    <i r="3">
      <x v="1"/>
    </i>
    <i r="1">
      <x v="11790"/>
      <x v="132"/>
      <x/>
    </i>
    <i r="3">
      <x v="1"/>
    </i>
    <i r="1">
      <x v="11791"/>
      <x v="131"/>
      <x/>
    </i>
    <i r="3">
      <x v="1"/>
    </i>
    <i r="1">
      <x v="11792"/>
      <x v="130"/>
      <x/>
    </i>
    <i r="3">
      <x v="1"/>
    </i>
    <i r="1">
      <x v="11793"/>
      <x v="131"/>
      <x/>
    </i>
    <i r="3">
      <x v="1"/>
    </i>
    <i r="1">
      <x v="11794"/>
      <x v="118"/>
      <x/>
    </i>
    <i r="3">
      <x v="1"/>
    </i>
    <i r="1">
      <x v="11795"/>
      <x v="118"/>
      <x/>
    </i>
    <i r="3">
      <x v="1"/>
    </i>
    <i r="1">
      <x v="11796"/>
      <x v="891"/>
      <x/>
    </i>
    <i r="3">
      <x v="1"/>
    </i>
    <i r="1">
      <x v="11797"/>
      <x v="707"/>
      <x/>
    </i>
    <i r="3">
      <x v="1"/>
    </i>
    <i r="1">
      <x v="11798"/>
      <x v="716"/>
      <x/>
    </i>
    <i r="3">
      <x v="1"/>
    </i>
    <i r="1">
      <x v="11799"/>
      <x v="717"/>
      <x/>
    </i>
    <i r="3">
      <x v="1"/>
    </i>
    <i r="1">
      <x v="11800"/>
      <x v="708"/>
      <x/>
    </i>
    <i r="3">
      <x v="1"/>
    </i>
    <i r="1">
      <x v="11801"/>
      <x v="721"/>
      <x/>
    </i>
    <i r="3">
      <x v="1"/>
    </i>
    <i r="1">
      <x v="11802"/>
      <x v="695"/>
      <x/>
    </i>
    <i r="3">
      <x v="1"/>
    </i>
    <i r="1">
      <x v="11803"/>
      <x v="691"/>
      <x/>
    </i>
    <i r="3">
      <x v="1"/>
    </i>
    <i r="1">
      <x v="11804"/>
      <x v="710"/>
      <x/>
    </i>
    <i r="3">
      <x v="1"/>
    </i>
    <i r="1">
      <x v="11805"/>
      <x v="719"/>
      <x/>
    </i>
    <i r="3">
      <x v="1"/>
    </i>
    <i r="1">
      <x v="11806"/>
      <x v="701"/>
      <x/>
    </i>
    <i r="3">
      <x v="1"/>
    </i>
    <i r="1">
      <x v="11807"/>
      <x v="704"/>
      <x/>
    </i>
    <i r="3">
      <x v="1"/>
    </i>
    <i r="1">
      <x v="11808"/>
      <x v="600"/>
      <x/>
    </i>
    <i r="3">
      <x v="1"/>
    </i>
    <i r="1">
      <x v="11809"/>
      <x v="718"/>
      <x/>
    </i>
    <i r="3">
      <x v="1"/>
    </i>
    <i r="1">
      <x v="11810"/>
      <x v="693"/>
      <x/>
    </i>
    <i r="3">
      <x v="1"/>
    </i>
    <i r="1">
      <x v="11811"/>
      <x v="698"/>
      <x/>
    </i>
    <i r="3">
      <x v="1"/>
    </i>
    <i r="1">
      <x v="11812"/>
      <x v="694"/>
      <x/>
    </i>
    <i r="3">
      <x v="1"/>
    </i>
    <i r="1">
      <x v="11813"/>
      <x v="706"/>
      <x/>
    </i>
    <i r="3">
      <x v="1"/>
    </i>
    <i r="1">
      <x v="11814"/>
      <x v="709"/>
      <x/>
    </i>
    <i r="3">
      <x v="1"/>
    </i>
    <i r="1">
      <x v="11815"/>
      <x v="705"/>
      <x/>
    </i>
    <i r="3">
      <x v="1"/>
    </i>
    <i r="1">
      <x v="11816"/>
      <x v="664"/>
      <x/>
    </i>
    <i r="3">
      <x v="1"/>
    </i>
    <i r="1">
      <x v="11817"/>
      <x v="1046"/>
      <x/>
    </i>
    <i r="3">
      <x v="1"/>
    </i>
    <i r="1">
      <x v="11818"/>
      <x v="1065"/>
      <x/>
    </i>
    <i r="3">
      <x v="1"/>
    </i>
    <i r="1">
      <x v="11819"/>
      <x v="1049"/>
      <x/>
    </i>
    <i r="3">
      <x v="1"/>
    </i>
    <i r="1">
      <x v="11820"/>
      <x v="1063"/>
      <x/>
    </i>
    <i r="3">
      <x v="1"/>
    </i>
    <i r="1">
      <x v="11821"/>
      <x v="1061"/>
      <x/>
    </i>
    <i r="3">
      <x v="1"/>
    </i>
    <i r="1">
      <x v="11822"/>
      <x v="1057"/>
      <x/>
    </i>
    <i r="3">
      <x v="1"/>
    </i>
    <i r="1">
      <x v="11823"/>
      <x v="1055"/>
      <x/>
    </i>
    <i r="3">
      <x v="1"/>
    </i>
    <i r="1">
      <x v="11824"/>
      <x v="1053"/>
      <x/>
    </i>
    <i r="3">
      <x v="1"/>
    </i>
    <i r="1">
      <x v="11825"/>
      <x v="1048"/>
      <x/>
    </i>
    <i r="3">
      <x v="1"/>
    </i>
    <i r="1">
      <x v="11826"/>
      <x v="1062"/>
      <x/>
    </i>
    <i r="3">
      <x v="1"/>
    </i>
    <i r="1">
      <x v="11827"/>
      <x v="1037"/>
      <x/>
    </i>
    <i r="3">
      <x v="1"/>
    </i>
    <i r="1">
      <x v="11828"/>
      <x v="1054"/>
      <x/>
    </i>
    <i r="3">
      <x v="1"/>
    </i>
    <i r="1">
      <x v="11829"/>
      <x v="1067"/>
      <x/>
    </i>
    <i r="3">
      <x v="1"/>
    </i>
    <i r="1">
      <x v="11830"/>
      <x v="1034"/>
      <x/>
    </i>
    <i r="3">
      <x v="1"/>
    </i>
    <i r="1">
      <x v="11831"/>
      <x v="1047"/>
      <x/>
    </i>
    <i r="3">
      <x v="1"/>
    </i>
    <i r="1">
      <x v="11832"/>
      <x v="1040"/>
      <x/>
    </i>
    <i r="3">
      <x v="1"/>
    </i>
    <i r="1">
      <x v="11833"/>
      <x v="1058"/>
      <x/>
    </i>
    <i r="3">
      <x v="1"/>
    </i>
    <i r="1">
      <x v="11834"/>
      <x v="1066"/>
      <x/>
    </i>
    <i r="3">
      <x v="1"/>
    </i>
    <i r="1">
      <x v="11835"/>
      <x v="975"/>
      <x/>
    </i>
    <i r="3">
      <x v="1"/>
    </i>
    <i r="1">
      <x v="11836"/>
      <x v="966"/>
      <x/>
    </i>
    <i r="3">
      <x v="1"/>
    </i>
    <i r="1">
      <x v="11837"/>
      <x v="971"/>
      <x/>
    </i>
    <i r="3">
      <x v="1"/>
    </i>
    <i r="1">
      <x v="11838"/>
      <x v="74"/>
      <x/>
    </i>
    <i r="3">
      <x v="1"/>
    </i>
    <i r="1">
      <x v="11839"/>
      <x v="343"/>
      <x/>
    </i>
    <i r="3">
      <x v="1"/>
    </i>
    <i r="1">
      <x v="11840"/>
      <x v="86"/>
      <x/>
    </i>
    <i r="3">
      <x v="1"/>
    </i>
    <i r="1">
      <x v="11841"/>
      <x v="88"/>
      <x/>
    </i>
    <i r="3">
      <x v="1"/>
    </i>
    <i r="1">
      <x v="11842"/>
      <x v="102"/>
      <x/>
    </i>
    <i r="3">
      <x v="1"/>
    </i>
    <i r="1">
      <x v="11843"/>
      <x v="550"/>
      <x/>
    </i>
    <i r="3">
      <x v="1"/>
    </i>
    <i r="1">
      <x v="11844"/>
      <x v="92"/>
      <x/>
    </i>
    <i r="3">
      <x v="1"/>
    </i>
    <i r="1">
      <x v="11845"/>
      <x v="792"/>
      <x/>
    </i>
    <i r="3">
      <x v="1"/>
    </i>
    <i r="1">
      <x v="11846"/>
      <x v="791"/>
      <x/>
    </i>
    <i r="3">
      <x v="1"/>
    </i>
    <i r="1">
      <x v="11847"/>
      <x v="248"/>
      <x/>
    </i>
    <i r="3">
      <x v="1"/>
    </i>
    <i r="1">
      <x v="11848"/>
      <x v="29"/>
      <x/>
    </i>
    <i r="3">
      <x v="1"/>
    </i>
    <i r="1">
      <x v="11849"/>
      <x v="112"/>
      <x/>
    </i>
    <i r="3">
      <x v="1"/>
    </i>
    <i r="1">
      <x v="11850"/>
      <x v="306"/>
      <x/>
    </i>
    <i r="3">
      <x v="1"/>
    </i>
    <i r="1">
      <x v="11851"/>
      <x v="130"/>
      <x/>
    </i>
    <i r="3">
      <x v="1"/>
    </i>
    <i r="1">
      <x v="11852"/>
      <x v="543"/>
      <x/>
    </i>
    <i r="3">
      <x v="1"/>
    </i>
    <i r="1">
      <x v="11853"/>
      <x v="118"/>
      <x/>
    </i>
    <i r="3">
      <x v="1"/>
    </i>
    <i r="1">
      <x v="11854"/>
      <x v="885"/>
      <x/>
    </i>
    <i r="3">
      <x v="1"/>
    </i>
    <i r="1">
      <x v="11855"/>
      <x v="867"/>
      <x/>
    </i>
    <i r="3">
      <x v="1"/>
    </i>
    <i r="1">
      <x v="11856"/>
      <x v="966"/>
      <x/>
    </i>
    <i r="3">
      <x v="1"/>
    </i>
    <i r="1">
      <x v="11857"/>
      <x v="890"/>
      <x/>
    </i>
    <i r="3">
      <x v="1"/>
    </i>
    <i r="1">
      <x v="11858"/>
      <x v="868"/>
      <x/>
    </i>
    <i r="3">
      <x v="1"/>
    </i>
    <i r="1">
      <x v="11859"/>
      <x v="882"/>
      <x/>
    </i>
    <i r="3">
      <x v="1"/>
    </i>
    <i r="1">
      <x v="11860"/>
      <x v="130"/>
      <x/>
    </i>
    <i r="3">
      <x v="1"/>
    </i>
    <i r="1">
      <x v="11861"/>
      <x v="132"/>
      <x/>
    </i>
    <i r="3">
      <x v="1"/>
    </i>
    <i r="1">
      <x v="11862"/>
      <x v="131"/>
      <x/>
    </i>
    <i r="3">
      <x v="1"/>
    </i>
    <i r="1">
      <x v="11863"/>
      <x v="118"/>
      <x/>
    </i>
    <i r="3">
      <x v="1"/>
    </i>
    <i r="1">
      <x v="11864"/>
      <x v="868"/>
      <x/>
    </i>
    <i r="3">
      <x v="1"/>
    </i>
    <i r="1">
      <x v="11865"/>
      <x v="118"/>
      <x/>
    </i>
    <i r="3">
      <x v="1"/>
    </i>
    <i r="1">
      <x v="11866"/>
      <x v="543"/>
      <x/>
    </i>
    <i r="3">
      <x v="1"/>
    </i>
    <i r="1">
      <x v="11867"/>
      <x v="118"/>
      <x/>
    </i>
    <i r="3">
      <x v="1"/>
    </i>
    <i r="1">
      <x v="11868"/>
      <x v="130"/>
      <x/>
    </i>
    <i r="3">
      <x v="1"/>
    </i>
    <i r="1">
      <x v="11869"/>
      <x v="132"/>
      <x/>
    </i>
    <i r="3">
      <x v="1"/>
    </i>
    <i r="1">
      <x v="11870"/>
      <x v="131"/>
      <x/>
    </i>
    <i r="3">
      <x v="1"/>
    </i>
    <i r="1">
      <x v="11871"/>
      <x v="118"/>
      <x/>
    </i>
    <i r="3">
      <x v="1"/>
    </i>
    <i r="1">
      <x v="11872"/>
      <x v="891"/>
      <x/>
    </i>
    <i r="3">
      <x v="1"/>
    </i>
    <i r="1">
      <x v="11873"/>
      <x v="118"/>
      <x/>
    </i>
    <i r="3">
      <x v="1"/>
    </i>
    <i r="1">
      <x v="11874"/>
      <x v="885"/>
      <x/>
    </i>
    <i r="3">
      <x v="1"/>
    </i>
    <i r="1">
      <x v="11875"/>
      <x v="873"/>
      <x/>
    </i>
    <i r="3">
      <x v="1"/>
    </i>
    <i r="1">
      <x v="11876"/>
      <x v="1019"/>
      <x/>
    </i>
    <i r="3">
      <x v="1"/>
    </i>
    <i r="1">
      <x v="11877"/>
      <x v="882"/>
      <x/>
    </i>
    <i r="3">
      <x v="1"/>
    </i>
    <i r="1">
      <x v="11878"/>
      <x v="868"/>
      <x/>
    </i>
    <i r="3">
      <x v="1"/>
    </i>
    <i r="1">
      <x v="11879"/>
      <x v="882"/>
      <x/>
    </i>
    <i r="3">
      <x v="1"/>
    </i>
    <i>
      <x v="8"/>
      <x v="6436"/>
      <x v="1080"/>
      <x/>
    </i>
    <i r="3">
      <x v="1"/>
    </i>
    <i r="1">
      <x v="6437"/>
      <x v="1081"/>
      <x/>
    </i>
    <i r="3">
      <x v="1"/>
    </i>
    <i r="1">
      <x v="6438"/>
      <x v="990"/>
      <x/>
    </i>
    <i r="3">
      <x v="1"/>
    </i>
    <i r="1">
      <x v="6439"/>
      <x v="1074"/>
      <x/>
    </i>
    <i r="3">
      <x v="1"/>
    </i>
    <i r="1">
      <x v="6440"/>
      <x v="1074"/>
      <x/>
    </i>
    <i r="3">
      <x v="1"/>
    </i>
    <i r="1">
      <x v="6441"/>
      <x v="1080"/>
      <x/>
    </i>
    <i r="3">
      <x v="1"/>
    </i>
    <i r="1">
      <x v="6442"/>
      <x v="1080"/>
      <x/>
    </i>
    <i r="3">
      <x v="1"/>
    </i>
    <i r="1">
      <x v="6443"/>
      <x v="988"/>
      <x/>
    </i>
    <i r="3">
      <x v="1"/>
    </i>
    <i r="1">
      <x v="6444"/>
      <x v="990"/>
      <x/>
    </i>
    <i r="3">
      <x v="1"/>
    </i>
    <i r="1">
      <x v="6445"/>
      <x v="1080"/>
      <x/>
    </i>
    <i r="3">
      <x v="1"/>
    </i>
    <i r="1">
      <x v="6446"/>
      <x v="1081"/>
      <x/>
    </i>
    <i r="3">
      <x v="1"/>
    </i>
    <i r="1">
      <x v="6447"/>
      <x v="988"/>
      <x/>
    </i>
    <i r="3">
      <x v="1"/>
    </i>
    <i r="1">
      <x v="6448"/>
      <x v="988"/>
      <x/>
    </i>
    <i r="3">
      <x v="1"/>
    </i>
    <i r="1">
      <x v="6449"/>
      <x v="1074"/>
      <x/>
    </i>
    <i r="3">
      <x v="1"/>
    </i>
    <i r="1">
      <x v="6450"/>
      <x v="990"/>
      <x/>
    </i>
    <i r="3">
      <x v="1"/>
    </i>
    <i r="1">
      <x v="6451"/>
      <x v="990"/>
      <x/>
    </i>
    <i r="3">
      <x v="1"/>
    </i>
    <i r="1">
      <x v="6452"/>
      <x v="990"/>
      <x/>
    </i>
    <i r="3">
      <x v="1"/>
    </i>
    <i r="1">
      <x v="6453"/>
      <x v="988"/>
      <x/>
    </i>
    <i r="3">
      <x v="1"/>
    </i>
    <i r="1">
      <x v="6454"/>
      <x v="988"/>
      <x/>
    </i>
    <i r="3">
      <x v="1"/>
    </i>
    <i r="1">
      <x v="6455"/>
      <x v="1080"/>
      <x/>
    </i>
    <i r="3">
      <x v="1"/>
    </i>
    <i r="1">
      <x v="6456"/>
      <x v="1080"/>
      <x/>
    </i>
    <i r="3">
      <x v="1"/>
    </i>
    <i r="1">
      <x v="6457"/>
      <x v="990"/>
      <x/>
    </i>
    <i r="3">
      <x v="1"/>
    </i>
    <i r="1">
      <x v="6458"/>
      <x v="1080"/>
      <x/>
    </i>
    <i r="3">
      <x v="1"/>
    </i>
    <i r="1">
      <x v="6459"/>
      <x v="988"/>
      <x/>
    </i>
    <i r="3">
      <x v="1"/>
    </i>
    <i r="1">
      <x v="6460"/>
      <x v="1074"/>
      <x/>
    </i>
    <i r="3">
      <x v="1"/>
    </i>
    <i r="1">
      <x v="6461"/>
      <x v="986"/>
      <x/>
    </i>
    <i r="3">
      <x v="1"/>
    </i>
    <i r="1">
      <x v="6462"/>
      <x v="986"/>
      <x/>
    </i>
    <i r="3">
      <x v="1"/>
    </i>
    <i r="1">
      <x v="6463"/>
      <x v="990"/>
      <x/>
    </i>
    <i r="3">
      <x v="1"/>
    </i>
    <i r="1">
      <x v="6464"/>
      <x v="988"/>
      <x/>
    </i>
    <i r="3">
      <x v="1"/>
    </i>
    <i r="1">
      <x v="6465"/>
      <x v="986"/>
      <x/>
    </i>
    <i r="3">
      <x v="1"/>
    </i>
    <i r="1">
      <x v="6466"/>
      <x v="1081"/>
      <x/>
    </i>
    <i r="3">
      <x v="1"/>
    </i>
    <i r="1">
      <x v="6467"/>
      <x v="986"/>
      <x/>
    </i>
    <i r="3">
      <x v="1"/>
    </i>
    <i r="1">
      <x v="6468"/>
      <x v="990"/>
      <x/>
    </i>
    <i r="3">
      <x v="1"/>
    </i>
    <i r="1">
      <x v="6469"/>
      <x v="1080"/>
      <x/>
    </i>
    <i r="3">
      <x v="1"/>
    </i>
    <i r="1">
      <x v="6470"/>
      <x v="988"/>
      <x/>
    </i>
    <i r="3">
      <x v="1"/>
    </i>
    <i r="1">
      <x v="6471"/>
      <x v="990"/>
      <x/>
    </i>
    <i r="3">
      <x v="1"/>
    </i>
    <i r="1">
      <x v="6472"/>
      <x v="986"/>
      <x/>
    </i>
    <i r="3">
      <x v="1"/>
    </i>
    <i r="1">
      <x v="6473"/>
      <x v="988"/>
      <x/>
    </i>
    <i r="3">
      <x v="1"/>
    </i>
    <i r="1">
      <x v="6474"/>
      <x v="1081"/>
      <x/>
    </i>
    <i r="3">
      <x v="1"/>
    </i>
    <i r="1">
      <x v="6475"/>
      <x v="988"/>
      <x/>
    </i>
    <i r="3">
      <x v="1"/>
    </i>
    <i r="1">
      <x v="6476"/>
      <x v="988"/>
      <x/>
    </i>
    <i r="3">
      <x v="1"/>
    </i>
    <i r="1">
      <x v="6477"/>
      <x v="990"/>
      <x/>
    </i>
    <i r="3">
      <x v="1"/>
    </i>
    <i r="1">
      <x v="6478"/>
      <x v="1080"/>
      <x/>
    </i>
    <i r="3">
      <x v="1"/>
    </i>
    <i r="1">
      <x v="6479"/>
      <x v="1074"/>
      <x/>
    </i>
    <i r="3">
      <x v="1"/>
    </i>
    <i r="1">
      <x v="6480"/>
      <x v="1080"/>
      <x/>
    </i>
    <i r="3">
      <x v="1"/>
    </i>
    <i r="1">
      <x v="6481"/>
      <x v="1081"/>
      <x/>
    </i>
    <i r="3">
      <x v="1"/>
    </i>
    <i r="1">
      <x v="6482"/>
      <x v="988"/>
      <x/>
    </i>
    <i r="3">
      <x v="1"/>
    </i>
    <i r="1">
      <x v="6483"/>
      <x v="1074"/>
      <x/>
    </i>
    <i r="3">
      <x v="1"/>
    </i>
    <i r="1">
      <x v="6484"/>
      <x v="988"/>
      <x/>
    </i>
    <i r="3">
      <x v="1"/>
    </i>
    <i r="1">
      <x v="6485"/>
      <x v="990"/>
      <x/>
    </i>
    <i r="3">
      <x v="1"/>
    </i>
    <i r="1">
      <x v="6486"/>
      <x v="990"/>
      <x/>
    </i>
    <i r="3">
      <x v="1"/>
    </i>
    <i r="1">
      <x v="6487"/>
      <x v="986"/>
      <x/>
    </i>
    <i r="3">
      <x v="1"/>
    </i>
    <i r="1">
      <x v="6488"/>
      <x v="1080"/>
      <x/>
    </i>
    <i r="3">
      <x v="1"/>
    </i>
    <i r="1">
      <x v="6489"/>
      <x v="988"/>
      <x/>
    </i>
    <i r="3">
      <x v="1"/>
    </i>
    <i r="1">
      <x v="6490"/>
      <x v="1081"/>
      <x/>
    </i>
    <i r="3">
      <x v="1"/>
    </i>
    <i r="1">
      <x v="6491"/>
      <x v="1081"/>
      <x/>
    </i>
    <i r="3">
      <x v="1"/>
    </i>
    <i r="1">
      <x v="6492"/>
      <x v="988"/>
      <x/>
    </i>
    <i r="3">
      <x v="1"/>
    </i>
    <i r="1">
      <x v="6493"/>
      <x v="988"/>
      <x/>
    </i>
    <i r="3">
      <x v="1"/>
    </i>
    <i r="1">
      <x v="6494"/>
      <x v="988"/>
      <x/>
    </i>
    <i r="3">
      <x v="1"/>
    </i>
    <i r="1">
      <x v="6495"/>
      <x v="1074"/>
      <x/>
    </i>
    <i r="3">
      <x v="1"/>
    </i>
    <i r="1">
      <x v="6496"/>
      <x v="986"/>
      <x/>
    </i>
    <i r="3">
      <x v="1"/>
    </i>
    <i r="1">
      <x v="6497"/>
      <x v="988"/>
      <x/>
    </i>
    <i r="3">
      <x v="1"/>
    </i>
    <i r="1">
      <x v="6498"/>
      <x v="988"/>
      <x/>
    </i>
    <i r="3">
      <x v="1"/>
    </i>
    <i r="1">
      <x v="6499"/>
      <x v="990"/>
      <x/>
    </i>
    <i r="3">
      <x v="1"/>
    </i>
    <i r="1">
      <x v="6500"/>
      <x v="1080"/>
      <x/>
    </i>
    <i r="3">
      <x v="1"/>
    </i>
    <i r="1">
      <x v="6501"/>
      <x v="1081"/>
      <x/>
    </i>
    <i r="3">
      <x v="1"/>
    </i>
    <i r="1">
      <x v="6502"/>
      <x v="990"/>
      <x/>
    </i>
    <i r="3">
      <x v="1"/>
    </i>
    <i r="1">
      <x v="6503"/>
      <x v="990"/>
      <x/>
    </i>
    <i r="3">
      <x v="1"/>
    </i>
    <i r="1">
      <x v="6504"/>
      <x v="990"/>
      <x/>
    </i>
    <i r="3">
      <x v="1"/>
    </i>
    <i r="1">
      <x v="6505"/>
      <x v="1080"/>
      <x/>
    </i>
    <i r="3">
      <x v="1"/>
    </i>
    <i r="1">
      <x v="6506"/>
      <x v="990"/>
      <x/>
    </i>
    <i r="3">
      <x v="1"/>
    </i>
    <i r="1">
      <x v="6507"/>
      <x v="990"/>
      <x/>
    </i>
    <i r="3">
      <x v="1"/>
    </i>
    <i r="1">
      <x v="6508"/>
      <x v="990"/>
      <x/>
    </i>
    <i r="3">
      <x v="1"/>
    </i>
    <i r="1">
      <x v="6509"/>
      <x v="986"/>
      <x/>
    </i>
    <i r="3">
      <x v="1"/>
    </i>
    <i r="1">
      <x v="6510"/>
      <x v="988"/>
      <x/>
    </i>
    <i r="3">
      <x v="1"/>
    </i>
    <i r="1">
      <x v="6511"/>
      <x v="1081"/>
      <x/>
    </i>
    <i r="3">
      <x v="1"/>
    </i>
    <i r="1">
      <x v="6512"/>
      <x v="988"/>
      <x/>
    </i>
    <i r="3">
      <x v="1"/>
    </i>
    <i r="1">
      <x v="6513"/>
      <x v="986"/>
      <x/>
    </i>
    <i r="3">
      <x v="1"/>
    </i>
    <i r="1">
      <x v="6514"/>
      <x v="986"/>
      <x/>
    </i>
    <i r="3">
      <x v="1"/>
    </i>
    <i r="1">
      <x v="6515"/>
      <x v="990"/>
      <x/>
    </i>
    <i r="3">
      <x v="1"/>
    </i>
    <i r="1">
      <x v="6516"/>
      <x v="1080"/>
      <x/>
    </i>
    <i r="3">
      <x v="1"/>
    </i>
    <i r="1">
      <x v="6517"/>
      <x v="1081"/>
      <x/>
    </i>
    <i r="3">
      <x v="1"/>
    </i>
    <i r="1">
      <x v="6518"/>
      <x v="1080"/>
      <x/>
    </i>
    <i r="3">
      <x v="1"/>
    </i>
    <i r="1">
      <x v="6519"/>
      <x v="988"/>
      <x/>
    </i>
    <i r="3">
      <x v="1"/>
    </i>
    <i r="1">
      <x v="6520"/>
      <x v="990"/>
      <x/>
    </i>
    <i r="3">
      <x v="1"/>
    </i>
    <i r="1">
      <x v="6521"/>
      <x v="988"/>
      <x/>
    </i>
    <i r="3">
      <x v="1"/>
    </i>
    <i r="1">
      <x v="6522"/>
      <x v="990"/>
      <x/>
    </i>
    <i r="3">
      <x v="1"/>
    </i>
    <i r="1">
      <x v="6523"/>
      <x v="988"/>
      <x/>
    </i>
    <i r="3">
      <x v="1"/>
    </i>
    <i r="1">
      <x v="6524"/>
      <x v="988"/>
      <x/>
    </i>
    <i r="3">
      <x v="1"/>
    </i>
    <i r="1">
      <x v="6525"/>
      <x v="1080"/>
      <x/>
    </i>
    <i r="3">
      <x v="1"/>
    </i>
    <i r="1">
      <x v="6526"/>
      <x v="1080"/>
      <x/>
    </i>
    <i r="3">
      <x v="1"/>
    </i>
    <i r="1">
      <x v="6527"/>
      <x v="990"/>
      <x/>
    </i>
    <i r="3">
      <x v="1"/>
    </i>
    <i r="1">
      <x v="6528"/>
      <x v="990"/>
      <x/>
    </i>
    <i r="3">
      <x v="1"/>
    </i>
    <i r="1">
      <x v="6529"/>
      <x v="1081"/>
      <x/>
    </i>
    <i r="3">
      <x v="1"/>
    </i>
    <i r="1">
      <x v="6530"/>
      <x v="1080"/>
      <x/>
    </i>
    <i r="3">
      <x v="1"/>
    </i>
    <i r="1">
      <x v="6531"/>
      <x v="990"/>
      <x/>
    </i>
    <i r="3">
      <x v="1"/>
    </i>
    <i r="1">
      <x v="6532"/>
      <x v="1074"/>
      <x/>
    </i>
    <i r="3">
      <x v="1"/>
    </i>
    <i r="1">
      <x v="6533"/>
      <x v="988"/>
      <x/>
    </i>
    <i r="3">
      <x v="1"/>
    </i>
    <i r="1">
      <x v="6534"/>
      <x v="988"/>
      <x/>
    </i>
    <i r="3">
      <x v="1"/>
    </i>
    <i r="1">
      <x v="6535"/>
      <x v="988"/>
      <x/>
    </i>
    <i r="3">
      <x v="1"/>
    </i>
    <i r="1">
      <x v="6536"/>
      <x v="988"/>
      <x/>
    </i>
    <i r="3">
      <x v="1"/>
    </i>
    <i r="1">
      <x v="6537"/>
      <x v="988"/>
      <x/>
    </i>
    <i r="3">
      <x v="1"/>
    </i>
    <i r="1">
      <x v="6538"/>
      <x v="990"/>
      <x/>
    </i>
    <i r="3">
      <x v="1"/>
    </i>
    <i r="1">
      <x v="6539"/>
      <x v="990"/>
      <x/>
    </i>
    <i r="3">
      <x v="1"/>
    </i>
    <i r="1">
      <x v="6540"/>
      <x v="1081"/>
      <x/>
    </i>
    <i r="3">
      <x v="1"/>
    </i>
    <i r="1">
      <x v="6541"/>
      <x v="1081"/>
      <x/>
    </i>
    <i r="3">
      <x v="1"/>
    </i>
    <i r="1">
      <x v="6542"/>
      <x v="990"/>
      <x/>
    </i>
    <i r="3">
      <x v="1"/>
    </i>
    <i r="1">
      <x v="6543"/>
      <x v="990"/>
      <x/>
    </i>
    <i r="3">
      <x v="1"/>
    </i>
    <i r="1">
      <x v="6544"/>
      <x v="990"/>
      <x/>
    </i>
    <i r="3">
      <x v="1"/>
    </i>
    <i r="1">
      <x v="6545"/>
      <x v="990"/>
      <x/>
    </i>
    <i r="3">
      <x v="1"/>
    </i>
    <i r="1">
      <x v="6546"/>
      <x v="990"/>
      <x/>
    </i>
    <i r="3">
      <x v="1"/>
    </i>
    <i r="1">
      <x v="6547"/>
      <x v="1080"/>
      <x/>
    </i>
    <i r="3">
      <x v="1"/>
    </i>
    <i r="1">
      <x v="6548"/>
      <x v="988"/>
      <x/>
    </i>
    <i r="3">
      <x v="1"/>
    </i>
    <i r="1">
      <x v="6549"/>
      <x v="990"/>
      <x/>
    </i>
    <i r="3">
      <x v="1"/>
    </i>
    <i>
      <x v="9"/>
      <x v="11880"/>
      <x v="453"/>
      <x/>
    </i>
    <i r="3">
      <x v="1"/>
    </i>
    <i r="1">
      <x v="11881"/>
      <x v="453"/>
      <x/>
    </i>
    <i r="3">
      <x v="1"/>
    </i>
    <i r="1">
      <x v="11882"/>
      <x v="453"/>
      <x/>
    </i>
    <i r="3">
      <x v="1"/>
    </i>
    <i r="1">
      <x v="11883"/>
      <x v="30"/>
      <x/>
    </i>
    <i r="3">
      <x v="1"/>
    </i>
    <i r="1">
      <x v="11884"/>
      <x v="30"/>
      <x/>
    </i>
    <i r="3">
      <x v="1"/>
    </i>
    <i r="1">
      <x v="11885"/>
      <x v="452"/>
      <x/>
    </i>
    <i r="3">
      <x v="1"/>
    </i>
    <i r="1">
      <x v="11886"/>
      <x v="33"/>
      <x/>
    </i>
    <i r="3">
      <x v="1"/>
    </i>
    <i r="1">
      <x v="11887"/>
      <x v="31"/>
      <x/>
    </i>
    <i r="3">
      <x v="1"/>
    </i>
    <i r="1">
      <x v="11888"/>
      <x v="276"/>
      <x/>
    </i>
    <i r="3">
      <x v="1"/>
    </i>
    <i r="1">
      <x v="11889"/>
      <x v="329"/>
      <x/>
    </i>
    <i r="3">
      <x v="1"/>
    </i>
    <i r="1">
      <x v="11890"/>
      <x v="329"/>
      <x/>
    </i>
    <i r="3">
      <x v="1"/>
    </i>
    <i r="1">
      <x v="11891"/>
      <x v="445"/>
      <x/>
    </i>
    <i r="3">
      <x v="1"/>
    </i>
    <i r="1">
      <x v="11892"/>
      <x v="445"/>
      <x/>
    </i>
    <i r="3">
      <x v="1"/>
    </i>
    <i r="1">
      <x v="11893"/>
      <x v="329"/>
      <x/>
    </i>
    <i r="3">
      <x v="1"/>
    </i>
    <i r="1">
      <x v="11894"/>
      <x v="329"/>
      <x/>
    </i>
    <i r="3">
      <x v="1"/>
    </i>
    <i r="1">
      <x v="11895"/>
      <x v="329"/>
      <x/>
    </i>
    <i r="3">
      <x v="1"/>
    </i>
    <i r="1">
      <x v="11896"/>
      <x v="451"/>
      <x/>
    </i>
    <i r="3">
      <x v="1"/>
    </i>
    <i r="1">
      <x v="11897"/>
      <x v="451"/>
      <x/>
    </i>
    <i r="3">
      <x v="1"/>
    </i>
    <i r="1">
      <x v="11898"/>
      <x v="445"/>
      <x/>
    </i>
    <i r="3">
      <x v="1"/>
    </i>
    <i r="1">
      <x v="11899"/>
      <x v="329"/>
      <x/>
    </i>
    <i r="3">
      <x v="1"/>
    </i>
    <i r="1">
      <x v="11900"/>
      <x v="453"/>
      <x/>
    </i>
    <i r="3">
      <x v="1"/>
    </i>
    <i r="1">
      <x v="11901"/>
      <x v="329"/>
      <x/>
    </i>
    <i r="3">
      <x v="1"/>
    </i>
    <i r="1">
      <x v="11902"/>
      <x v="234"/>
      <x/>
    </i>
    <i r="3">
      <x v="1"/>
    </i>
    <i r="1">
      <x v="11903"/>
      <x v="33"/>
      <x/>
    </i>
    <i r="3">
      <x v="1"/>
    </i>
    <i r="1">
      <x v="11904"/>
      <x v="329"/>
      <x/>
    </i>
    <i r="3">
      <x v="1"/>
    </i>
    <i r="1">
      <x v="11905"/>
      <x v="329"/>
      <x/>
    </i>
    <i r="3">
      <x v="1"/>
    </i>
    <i r="1">
      <x v="11906"/>
      <x v="30"/>
      <x/>
    </i>
    <i r="3">
      <x v="1"/>
    </i>
    <i r="1">
      <x v="11907"/>
      <x v="451"/>
      <x/>
    </i>
    <i r="3">
      <x v="1"/>
    </i>
    <i r="1">
      <x v="11908"/>
      <x v="453"/>
      <x/>
    </i>
    <i r="3">
      <x v="1"/>
    </i>
    <i r="1">
      <x v="11909"/>
      <x v="30"/>
      <x/>
    </i>
    <i r="3">
      <x v="1"/>
    </i>
    <i r="1">
      <x v="11910"/>
      <x v="453"/>
      <x/>
    </i>
    <i r="3">
      <x v="1"/>
    </i>
    <i r="1">
      <x v="11911"/>
      <x v="30"/>
      <x/>
    </i>
    <i r="3">
      <x v="1"/>
    </i>
    <i r="1">
      <x v="11912"/>
      <x v="30"/>
      <x/>
    </i>
    <i r="3">
      <x v="1"/>
    </i>
    <i r="1">
      <x v="11913"/>
      <x v="451"/>
      <x/>
    </i>
    <i r="3">
      <x v="1"/>
    </i>
    <i r="1">
      <x v="11914"/>
      <x v="329"/>
      <x/>
    </i>
    <i r="3">
      <x v="1"/>
    </i>
    <i r="1">
      <x v="11915"/>
      <x v="329"/>
      <x/>
    </i>
    <i r="3">
      <x v="1"/>
    </i>
    <i r="1">
      <x v="11916"/>
      <x v="30"/>
      <x/>
    </i>
    <i r="3">
      <x v="1"/>
    </i>
    <i r="1">
      <x v="11917"/>
      <x v="33"/>
      <x/>
    </i>
    <i r="3">
      <x v="1"/>
    </i>
    <i r="1">
      <x v="11918"/>
      <x v="453"/>
      <x/>
    </i>
    <i r="3">
      <x v="1"/>
    </i>
    <i r="1">
      <x v="11919"/>
      <x v="329"/>
      <x/>
    </i>
    <i r="3">
      <x v="1"/>
    </i>
    <i r="1">
      <x v="11920"/>
      <x v="329"/>
      <x/>
    </i>
    <i r="3">
      <x v="1"/>
    </i>
    <i r="1">
      <x v="11921"/>
      <x v="445"/>
      <x/>
    </i>
    <i r="3">
      <x v="1"/>
    </i>
    <i r="1">
      <x v="11922"/>
      <x v="453"/>
      <x/>
    </i>
    <i r="3">
      <x v="1"/>
    </i>
    <i r="1">
      <x v="11923"/>
      <x v="453"/>
      <x/>
    </i>
    <i r="3">
      <x v="1"/>
    </i>
    <i r="1">
      <x v="11924"/>
      <x v="453"/>
      <x/>
    </i>
    <i r="3">
      <x v="1"/>
    </i>
    <i r="1">
      <x v="11925"/>
      <x v="33"/>
      <x/>
    </i>
    <i r="3">
      <x v="1"/>
    </i>
    <i r="1">
      <x v="11926"/>
      <x v="33"/>
      <x/>
    </i>
    <i r="3">
      <x v="1"/>
    </i>
    <i r="1">
      <x v="11927"/>
      <x v="453"/>
      <x/>
    </i>
    <i r="3">
      <x v="1"/>
    </i>
    <i r="1">
      <x v="11928"/>
      <x v="453"/>
      <x/>
    </i>
    <i r="3">
      <x v="1"/>
    </i>
    <i r="1">
      <x v="11929"/>
      <x v="329"/>
      <x/>
    </i>
    <i r="3">
      <x v="1"/>
    </i>
    <i r="1">
      <x v="11930"/>
      <x v="453"/>
      <x/>
    </i>
    <i r="3">
      <x v="1"/>
    </i>
    <i r="1">
      <x v="11931"/>
      <x v="445"/>
      <x/>
    </i>
    <i r="3">
      <x v="1"/>
    </i>
    <i r="1">
      <x v="11932"/>
      <x v="329"/>
      <x/>
    </i>
    <i r="3">
      <x v="1"/>
    </i>
    <i r="1">
      <x v="11933"/>
      <x v="329"/>
      <x/>
    </i>
    <i r="3">
      <x v="1"/>
    </i>
    <i r="1">
      <x v="11934"/>
      <x v="329"/>
      <x/>
    </i>
    <i r="3">
      <x v="1"/>
    </i>
    <i r="1">
      <x v="11935"/>
      <x v="451"/>
      <x/>
    </i>
    <i r="3">
      <x v="1"/>
    </i>
    <i r="1">
      <x v="11936"/>
      <x v="453"/>
      <x/>
    </i>
    <i r="3">
      <x v="1"/>
    </i>
    <i>
      <x v="10"/>
      <x/>
      <x v="985"/>
      <x/>
    </i>
    <i r="3">
      <x v="1"/>
    </i>
    <i r="1">
      <x v="1"/>
      <x v="985"/>
      <x/>
    </i>
    <i r="3">
      <x v="1"/>
    </i>
    <i r="1">
      <x v="2"/>
      <x v="985"/>
      <x/>
    </i>
    <i r="3">
      <x v="1"/>
    </i>
    <i r="1">
      <x v="3"/>
      <x v="985"/>
      <x/>
    </i>
    <i r="3">
      <x v="1"/>
    </i>
    <i r="1">
      <x v="4"/>
      <x v="985"/>
      <x/>
    </i>
    <i r="3">
      <x v="1"/>
    </i>
    <i r="1">
      <x v="5"/>
      <x v="985"/>
      <x/>
    </i>
    <i r="3">
      <x v="1"/>
    </i>
    <i r="1">
      <x v="6"/>
      <x v="985"/>
      <x/>
    </i>
    <i r="3">
      <x v="1"/>
    </i>
    <i r="1">
      <x v="7"/>
      <x v="985"/>
      <x/>
    </i>
    <i r="3">
      <x v="1"/>
    </i>
    <i r="1">
      <x v="8"/>
      <x v="985"/>
      <x/>
    </i>
    <i r="3">
      <x v="1"/>
    </i>
    <i r="1">
      <x v="9"/>
      <x v="985"/>
      <x/>
    </i>
    <i r="3">
      <x v="1"/>
    </i>
    <i r="1">
      <x v="10"/>
      <x v="985"/>
      <x/>
    </i>
    <i r="3">
      <x v="1"/>
    </i>
    <i r="1">
      <x v="11"/>
      <x v="985"/>
      <x/>
    </i>
    <i r="3">
      <x v="1"/>
    </i>
    <i r="1">
      <x v="12"/>
      <x v="985"/>
      <x/>
    </i>
    <i r="3">
      <x v="1"/>
    </i>
    <i r="1">
      <x v="13"/>
      <x v="985"/>
      <x/>
    </i>
    <i r="3">
      <x v="1"/>
    </i>
    <i r="1">
      <x v="14"/>
      <x v="985"/>
      <x/>
    </i>
    <i r="3">
      <x v="1"/>
    </i>
    <i r="1">
      <x v="15"/>
      <x v="985"/>
      <x/>
    </i>
    <i r="3">
      <x v="1"/>
    </i>
    <i r="1">
      <x v="16"/>
      <x v="985"/>
      <x/>
    </i>
    <i r="3">
      <x v="1"/>
    </i>
    <i r="1">
      <x v="17"/>
      <x v="985"/>
      <x/>
    </i>
    <i r="3">
      <x v="1"/>
    </i>
    <i r="1">
      <x v="18"/>
      <x v="985"/>
      <x/>
    </i>
    <i r="3">
      <x v="1"/>
    </i>
    <i r="1">
      <x v="19"/>
      <x v="985"/>
      <x/>
    </i>
    <i r="3">
      <x v="1"/>
    </i>
    <i r="1">
      <x v="20"/>
      <x v="985"/>
      <x/>
    </i>
    <i r="3">
      <x v="1"/>
    </i>
    <i r="1">
      <x v="21"/>
      <x v="985"/>
      <x/>
    </i>
    <i r="3">
      <x v="1"/>
    </i>
    <i r="1">
      <x v="22"/>
      <x v="985"/>
      <x/>
    </i>
    <i r="3">
      <x v="1"/>
    </i>
    <i r="1">
      <x v="23"/>
      <x v="985"/>
      <x/>
    </i>
    <i r="3">
      <x v="1"/>
    </i>
    <i r="1">
      <x v="24"/>
      <x v="985"/>
      <x/>
    </i>
    <i r="3">
      <x v="1"/>
    </i>
    <i r="1">
      <x v="25"/>
      <x v="985"/>
      <x/>
    </i>
    <i r="3">
      <x v="1"/>
    </i>
    <i r="1">
      <x v="26"/>
      <x v="985"/>
      <x/>
    </i>
    <i r="3">
      <x v="1"/>
    </i>
    <i r="1">
      <x v="27"/>
      <x v="985"/>
      <x/>
    </i>
    <i r="3">
      <x v="1"/>
    </i>
    <i r="1">
      <x v="28"/>
      <x v="985"/>
      <x/>
    </i>
    <i r="3">
      <x v="1"/>
    </i>
    <i r="1">
      <x v="29"/>
      <x v="985"/>
      <x/>
    </i>
    <i r="3">
      <x v="1"/>
    </i>
    <i r="1">
      <x v="30"/>
      <x v="985"/>
      <x/>
    </i>
    <i r="3">
      <x v="1"/>
    </i>
    <i>
      <x v="11"/>
      <x v="4208"/>
      <x v="616"/>
      <x/>
    </i>
    <i r="3">
      <x v="1"/>
    </i>
    <i r="1">
      <x v="4209"/>
      <x v="608"/>
      <x/>
    </i>
    <i r="3">
      <x v="1"/>
    </i>
    <i r="1">
      <x v="4210"/>
      <x v="604"/>
      <x/>
    </i>
    <i r="3">
      <x v="1"/>
    </i>
    <i r="1">
      <x v="4211"/>
      <x v="814"/>
      <x/>
    </i>
    <i r="3">
      <x v="1"/>
    </i>
    <i r="1">
      <x v="4212"/>
      <x v="617"/>
      <x/>
    </i>
    <i r="3">
      <x v="1"/>
    </i>
    <i r="1">
      <x v="4213"/>
      <x v="637"/>
      <x/>
    </i>
    <i r="3">
      <x v="1"/>
    </i>
    <i r="1">
      <x v="4214"/>
      <x v="637"/>
      <x/>
    </i>
    <i r="3">
      <x v="1"/>
    </i>
    <i r="1">
      <x v="4215"/>
      <x v="618"/>
      <x/>
    </i>
    <i r="3">
      <x v="1"/>
    </i>
    <i r="1">
      <x v="4217"/>
      <x v="618"/>
      <x/>
    </i>
    <i r="3">
      <x v="1"/>
    </i>
    <i r="1">
      <x v="4218"/>
      <x v="811"/>
      <x/>
    </i>
    <i r="3">
      <x v="1"/>
    </i>
    <i r="1">
      <x v="4219"/>
      <x v="806"/>
      <x/>
    </i>
    <i r="3">
      <x v="1"/>
    </i>
    <i r="1">
      <x v="4221"/>
      <x v="807"/>
      <x/>
    </i>
    <i r="3">
      <x v="1"/>
    </i>
    <i r="1">
      <x v="4242"/>
      <x v="608"/>
      <x/>
    </i>
    <i r="3">
      <x v="1"/>
    </i>
    <i r="1">
      <x v="4243"/>
      <x v="604"/>
      <x/>
    </i>
    <i r="3">
      <x v="1"/>
    </i>
    <i r="1">
      <x v="4244"/>
      <x v="605"/>
      <x/>
    </i>
    <i r="3">
      <x v="1"/>
    </i>
    <i r="1">
      <x v="4245"/>
      <x v="606"/>
      <x/>
    </i>
    <i r="3">
      <x v="1"/>
    </i>
    <i r="1">
      <x v="4246"/>
      <x v="612"/>
      <x/>
    </i>
    <i r="3">
      <x v="1"/>
    </i>
    <i r="1">
      <x v="4247"/>
      <x v="814"/>
      <x/>
    </i>
    <i r="3">
      <x v="1"/>
    </i>
    <i r="1">
      <x v="4248"/>
      <x v="640"/>
      <x/>
    </i>
    <i r="3">
      <x v="1"/>
    </i>
    <i r="1">
      <x v="4249"/>
      <x v="640"/>
      <x/>
    </i>
    <i r="3">
      <x v="1"/>
    </i>
    <i r="1">
      <x v="4250"/>
      <x v="636"/>
      <x/>
    </i>
    <i r="3">
      <x v="1"/>
    </i>
    <i r="1">
      <x v="4251"/>
      <x v="633"/>
      <x/>
    </i>
    <i r="3">
      <x v="1"/>
    </i>
    <i r="1">
      <x v="4252"/>
      <x v="629"/>
      <x/>
    </i>
    <i r="3">
      <x v="1"/>
    </i>
    <i r="1">
      <x v="4253"/>
      <x v="607"/>
      <x/>
    </i>
    <i r="3">
      <x v="1"/>
    </i>
    <i r="1">
      <x v="4260"/>
      <x v="612"/>
      <x/>
    </i>
    <i r="3">
      <x v="1"/>
    </i>
    <i r="1">
      <x v="4261"/>
      <x v="615"/>
      <x/>
    </i>
    <i r="3">
      <x v="1"/>
    </i>
    <i r="1">
      <x v="4262"/>
      <x v="613"/>
      <x/>
    </i>
    <i r="3">
      <x v="1"/>
    </i>
    <i r="1">
      <x v="4263"/>
      <x v="616"/>
      <x/>
    </i>
    <i r="3">
      <x v="1"/>
    </i>
    <i r="1">
      <x v="4264"/>
      <x v="814"/>
      <x/>
    </i>
    <i r="3">
      <x v="1"/>
    </i>
    <i r="1">
      <x v="4265"/>
      <x v="617"/>
      <x/>
    </i>
    <i r="3">
      <x v="1"/>
    </i>
    <i r="1">
      <x v="4266"/>
      <x v="607"/>
      <x/>
    </i>
    <i r="3">
      <x v="1"/>
    </i>
    <i r="1">
      <x v="4267"/>
      <x v="640"/>
      <x/>
    </i>
    <i r="3">
      <x v="1"/>
    </i>
    <i r="1">
      <x v="4268"/>
      <x v="620"/>
      <x/>
    </i>
    <i r="3">
      <x v="1"/>
    </i>
    <i r="1">
      <x v="4269"/>
      <x v="630"/>
      <x/>
    </i>
    <i r="3">
      <x v="1"/>
    </i>
    <i r="1">
      <x v="4270"/>
      <x v="624"/>
      <x/>
    </i>
    <i r="3">
      <x v="1"/>
    </i>
    <i r="1">
      <x v="4271"/>
      <x v="624"/>
      <x/>
    </i>
    <i r="3">
      <x v="1"/>
    </i>
    <i r="1">
      <x v="4284"/>
      <x v="616"/>
      <x/>
    </i>
    <i r="3">
      <x v="1"/>
    </i>
    <i r="1">
      <x v="4285"/>
      <x v="805"/>
      <x/>
    </i>
    <i r="3">
      <x v="1"/>
    </i>
    <i r="1">
      <x v="4286"/>
      <x v="806"/>
      <x/>
    </i>
    <i r="3">
      <x v="1"/>
    </i>
    <i r="1">
      <x v="4287"/>
      <x v="807"/>
      <x/>
    </i>
    <i r="3">
      <x v="1"/>
    </i>
    <i r="1">
      <x v="4288"/>
      <x v="617"/>
      <x/>
    </i>
    <i r="3">
      <x v="1"/>
    </i>
    <i r="1">
      <x v="4289"/>
      <x v="617"/>
      <x/>
    </i>
    <i r="3">
      <x v="1"/>
    </i>
    <i r="1">
      <x v="4290"/>
      <x v="617"/>
      <x/>
    </i>
    <i r="3">
      <x v="1"/>
    </i>
    <i r="1">
      <x v="4291"/>
      <x v="607"/>
      <x/>
    </i>
    <i r="3">
      <x v="1"/>
    </i>
    <i r="1">
      <x v="4292"/>
      <x v="625"/>
      <x/>
    </i>
    <i r="3">
      <x v="1"/>
    </i>
    <i r="1">
      <x v="4293"/>
      <x v="622"/>
      <x/>
    </i>
    <i r="3">
      <x v="1"/>
    </i>
    <i r="1">
      <x v="4294"/>
      <x v="623"/>
      <x/>
    </i>
    <i r="3">
      <x v="1"/>
    </i>
    <i r="1">
      <x v="4295"/>
      <x v="624"/>
      <x/>
    </i>
    <i r="3">
      <x v="1"/>
    </i>
    <i r="1">
      <x v="4296"/>
      <x v="640"/>
      <x/>
    </i>
    <i r="3">
      <x v="1"/>
    </i>
    <i r="1">
      <x v="4297"/>
      <x v="640"/>
      <x/>
    </i>
    <i r="3">
      <x v="1"/>
    </i>
    <i r="1">
      <x v="4309"/>
      <x v="811"/>
      <x/>
    </i>
    <i r="3">
      <x v="1"/>
    </i>
    <i r="1">
      <x v="4310"/>
      <x v="810"/>
      <x/>
    </i>
    <i r="3">
      <x v="1"/>
    </i>
    <i r="1">
      <x v="4311"/>
      <x v="809"/>
      <x/>
    </i>
    <i r="3">
      <x v="1"/>
    </i>
    <i r="1">
      <x v="4312"/>
      <x v="617"/>
      <x/>
    </i>
    <i r="3">
      <x v="1"/>
    </i>
    <i r="1">
      <x v="4313"/>
      <x v="607"/>
      <x/>
    </i>
    <i r="3">
      <x v="1"/>
    </i>
    <i r="1">
      <x v="4314"/>
      <x v="623"/>
      <x/>
    </i>
    <i r="3">
      <x v="1"/>
    </i>
    <i r="1">
      <x v="4315"/>
      <x v="621"/>
      <x/>
    </i>
    <i r="3">
      <x v="1"/>
    </i>
    <i r="1">
      <x v="4316"/>
      <x v="632"/>
      <x/>
    </i>
    <i r="3">
      <x v="1"/>
    </i>
    <i r="1">
      <x v="4317"/>
      <x v="618"/>
      <x/>
    </i>
    <i r="3">
      <x v="1"/>
    </i>
    <i r="1">
      <x v="4318"/>
      <x v="641"/>
      <x/>
    </i>
    <i r="3">
      <x v="1"/>
    </i>
    <i r="1">
      <x v="4319"/>
      <x v="642"/>
      <x/>
    </i>
    <i r="3">
      <x v="1"/>
    </i>
    <i r="1">
      <x v="4320"/>
      <x v="639"/>
      <x/>
    </i>
    <i r="3">
      <x v="1"/>
    </i>
    <i r="1">
      <x v="4321"/>
      <x v="638"/>
      <x/>
    </i>
    <i r="3">
      <x v="1"/>
    </i>
    <i r="1">
      <x v="4322"/>
      <x v="637"/>
      <x/>
    </i>
    <i r="3">
      <x v="1"/>
    </i>
    <i r="1">
      <x v="4323"/>
      <x v="808"/>
      <x/>
    </i>
    <i r="3">
      <x v="1"/>
    </i>
    <i r="1">
      <x v="4324"/>
      <x v="679"/>
      <x/>
    </i>
    <i r="3">
      <x v="1"/>
    </i>
    <i r="1">
      <x v="4343"/>
      <x v="809"/>
      <x/>
    </i>
    <i r="3">
      <x v="1"/>
    </i>
    <i r="1">
      <x v="4344"/>
      <x v="809"/>
      <x/>
    </i>
    <i r="3">
      <x v="1"/>
    </i>
    <i r="1">
      <x v="4345"/>
      <x v="609"/>
      <x/>
    </i>
    <i r="3">
      <x v="1"/>
    </i>
    <i r="1">
      <x v="4346"/>
      <x v="617"/>
      <x/>
    </i>
    <i r="3">
      <x v="1"/>
    </i>
    <i r="1">
      <x v="4347"/>
      <x v="607"/>
      <x/>
    </i>
    <i r="3">
      <x v="1"/>
    </i>
    <i r="1">
      <x v="4348"/>
      <x v="619"/>
      <x/>
    </i>
    <i r="3">
      <x v="1"/>
    </i>
    <i r="1">
      <x v="4349"/>
      <x v="618"/>
      <x/>
    </i>
    <i r="3">
      <x v="1"/>
    </i>
    <i r="1">
      <x v="4350"/>
      <x v="618"/>
      <x/>
    </i>
    <i r="3">
      <x v="1"/>
    </i>
    <i r="1">
      <x v="4351"/>
      <x v="637"/>
      <x/>
    </i>
    <i r="3">
      <x v="1"/>
    </i>
    <i r="1">
      <x v="4352"/>
      <x v="637"/>
      <x/>
    </i>
    <i r="3">
      <x v="1"/>
    </i>
    <i r="1">
      <x v="4353"/>
      <x v="680"/>
      <x/>
    </i>
    <i r="3">
      <x v="1"/>
    </i>
    <i r="1">
      <x v="4354"/>
      <x v="650"/>
      <x/>
    </i>
    <i r="3">
      <x v="1"/>
    </i>
    <i r="1">
      <x v="4355"/>
      <x v="617"/>
      <x/>
    </i>
    <i r="3">
      <x v="1"/>
    </i>
    <i r="1">
      <x v="4356"/>
      <x v="617"/>
      <x/>
    </i>
    <i r="3">
      <x v="1"/>
    </i>
    <i r="1">
      <x v="4357"/>
      <x v="812"/>
      <x/>
    </i>
    <i r="3">
      <x v="1"/>
    </i>
    <i r="1">
      <x v="4358"/>
      <x v="618"/>
      <x/>
    </i>
    <i r="3">
      <x v="1"/>
    </i>
    <i r="1">
      <x v="4359"/>
      <x v="618"/>
      <x/>
    </i>
    <i r="3">
      <x v="1"/>
    </i>
    <i r="1">
      <x v="4360"/>
      <x v="615"/>
      <x/>
    </i>
    <i r="3">
      <x v="1"/>
    </i>
    <i r="1">
      <x v="4361"/>
      <x v="813"/>
      <x/>
    </i>
    <i r="3">
      <x v="1"/>
    </i>
    <i r="1">
      <x v="4362"/>
      <x v="641"/>
      <x/>
    </i>
    <i r="3">
      <x v="1"/>
    </i>
    <i r="1">
      <x v="4363"/>
      <x v="638"/>
      <x/>
    </i>
    <i r="3">
      <x v="1"/>
    </i>
    <i r="1">
      <x v="4364"/>
      <x v="638"/>
      <x/>
    </i>
    <i r="3">
      <x v="1"/>
    </i>
    <i r="1">
      <x v="4365"/>
      <x v="619"/>
      <x/>
    </i>
    <i r="3">
      <x v="1"/>
    </i>
    <i r="1">
      <x v="4366"/>
      <x v="626"/>
      <x/>
    </i>
    <i r="3">
      <x v="1"/>
    </i>
    <i r="1">
      <x v="4367"/>
      <x v="634"/>
      <x/>
    </i>
    <i r="3">
      <x v="1"/>
    </i>
    <i r="1">
      <x v="4372"/>
      <x v="612"/>
      <x/>
    </i>
    <i r="3">
      <x v="1"/>
    </i>
    <i r="1">
      <x v="4373"/>
      <x v="612"/>
      <x/>
    </i>
    <i r="3">
      <x v="1"/>
    </i>
    <i r="1">
      <x v="4374"/>
      <x v="603"/>
      <x/>
    </i>
    <i r="3">
      <x v="1"/>
    </i>
    <i r="1">
      <x v="4375"/>
      <x v="616"/>
      <x/>
    </i>
    <i r="3">
      <x v="1"/>
    </i>
    <i r="1">
      <x v="4376"/>
      <x v="634"/>
      <x/>
    </i>
    <i r="3">
      <x v="1"/>
    </i>
    <i r="1">
      <x v="4377"/>
      <x v="617"/>
      <x/>
    </i>
    <i r="3">
      <x v="1"/>
    </i>
    <i r="1">
      <x v="4378"/>
      <x v="617"/>
      <x/>
    </i>
    <i r="3">
      <x v="1"/>
    </i>
    <i r="1">
      <x v="4379"/>
      <x v="624"/>
      <x/>
    </i>
    <i r="3">
      <x v="1"/>
    </i>
    <i r="1">
      <x v="4380"/>
      <x v="624"/>
      <x/>
    </i>
    <i r="3">
      <x v="1"/>
    </i>
    <i r="1">
      <x v="4381"/>
      <x v="624"/>
      <x/>
    </i>
    <i r="3">
      <x v="1"/>
    </i>
    <i r="1">
      <x v="4382"/>
      <x v="630"/>
      <x/>
    </i>
    <i r="3">
      <x v="1"/>
    </i>
    <i r="1">
      <x v="4383"/>
      <x v="812"/>
      <x/>
    </i>
    <i r="3">
      <x v="1"/>
    </i>
    <i r="1">
      <x v="4384"/>
      <x v="602"/>
      <x/>
    </i>
    <i r="3">
      <x v="1"/>
    </i>
    <i r="1">
      <x v="4402"/>
      <x v="616"/>
      <x/>
    </i>
    <i r="3">
      <x v="1"/>
    </i>
    <i r="1">
      <x v="4403"/>
      <x v="616"/>
      <x/>
    </i>
    <i r="3">
      <x v="1"/>
    </i>
    <i r="1">
      <x v="4404"/>
      <x v="613"/>
      <x/>
    </i>
    <i r="3">
      <x v="1"/>
    </i>
    <i r="1">
      <x v="4405"/>
      <x v="608"/>
      <x/>
    </i>
    <i r="3">
      <x v="1"/>
    </i>
    <i r="1">
      <x v="4406"/>
      <x v="617"/>
      <x/>
    </i>
    <i r="3">
      <x v="1"/>
    </i>
    <i r="1">
      <x v="4407"/>
      <x v="630"/>
      <x/>
    </i>
    <i r="3">
      <x v="1"/>
    </i>
    <i r="1">
      <x v="4408"/>
      <x v="633"/>
      <x/>
    </i>
    <i r="3">
      <x v="1"/>
    </i>
    <i r="1">
      <x v="4409"/>
      <x v="633"/>
      <x/>
    </i>
    <i r="3">
      <x v="1"/>
    </i>
    <i r="1">
      <x v="4410"/>
      <x v="629"/>
      <x/>
    </i>
    <i r="3">
      <x v="1"/>
    </i>
    <i r="1">
      <x v="4411"/>
      <x v="631"/>
      <x/>
    </i>
    <i r="3">
      <x v="1"/>
    </i>
    <i r="1">
      <x v="4412"/>
      <x v="814"/>
      <x/>
    </i>
    <i r="3">
      <x v="1"/>
    </i>
    <i r="1">
      <x v="4413"/>
      <x v="635"/>
      <x/>
    </i>
    <i r="3">
      <x v="1"/>
    </i>
    <i r="1">
      <x v="4414"/>
      <x v="617"/>
      <x/>
    </i>
    <i r="3">
      <x v="1"/>
    </i>
    <i r="1">
      <x v="4415"/>
      <x v="620"/>
      <x/>
    </i>
    <i r="3">
      <x v="1"/>
    </i>
    <i r="1">
      <x v="4416"/>
      <x v="632"/>
      <x/>
    </i>
    <i r="3">
      <x v="1"/>
    </i>
    <i r="1">
      <x v="4417"/>
      <x v="628"/>
      <x/>
    </i>
    <i r="3">
      <x v="1"/>
    </i>
    <i r="1">
      <x v="4418"/>
      <x v="623"/>
      <x/>
    </i>
    <i r="3">
      <x v="1"/>
    </i>
    <i r="1">
      <x v="4419"/>
      <x v="618"/>
      <x/>
    </i>
    <i r="3">
      <x v="1"/>
    </i>
    <i r="1">
      <x v="4420"/>
      <x v="639"/>
      <x/>
    </i>
    <i r="3">
      <x v="1"/>
    </i>
    <i r="1">
      <x v="4421"/>
      <x v="637"/>
      <x/>
    </i>
    <i r="3">
      <x v="1"/>
    </i>
    <i r="1">
      <x v="4422"/>
      <x v="814"/>
      <x/>
    </i>
    <i r="3">
      <x v="1"/>
    </i>
    <i r="1">
      <x v="4423"/>
      <x v="609"/>
      <x/>
    </i>
    <i r="3">
      <x v="1"/>
    </i>
    <i r="1">
      <x v="4443"/>
      <x v="609"/>
      <x/>
    </i>
    <i r="3">
      <x v="1"/>
    </i>
    <i r="1">
      <x v="4444"/>
      <x v="607"/>
      <x/>
    </i>
    <i r="3">
      <x v="1"/>
    </i>
    <i r="1">
      <x v="4445"/>
      <x v="617"/>
      <x/>
    </i>
    <i r="3">
      <x v="1"/>
    </i>
    <i r="1">
      <x v="4446"/>
      <x v="617"/>
      <x/>
    </i>
    <i r="3">
      <x v="1"/>
    </i>
    <i r="1">
      <x v="4447"/>
      <x v="637"/>
      <x/>
    </i>
    <i r="3">
      <x v="1"/>
    </i>
    <i r="1">
      <x v="4448"/>
      <x v="618"/>
      <x/>
    </i>
    <i r="3">
      <x v="1"/>
    </i>
    <i r="1">
      <x v="4449"/>
      <x v="615"/>
      <x/>
    </i>
    <i r="3">
      <x v="1"/>
    </i>
    <i r="1">
      <x v="4450"/>
      <x v="814"/>
      <x/>
    </i>
    <i r="3">
      <x v="1"/>
    </i>
    <i r="1">
      <x v="4451"/>
      <x v="814"/>
      <x/>
    </i>
    <i r="3">
      <x v="1"/>
    </i>
    <i r="1">
      <x v="4469"/>
      <x v="650"/>
      <x/>
    </i>
    <i r="3">
      <x v="1"/>
    </i>
    <i r="1">
      <x v="4470"/>
      <x v="679"/>
      <x/>
    </i>
    <i r="3">
      <x v="1"/>
    </i>
    <i r="1">
      <x v="4471"/>
      <x v="649"/>
      <x/>
    </i>
    <i r="3">
      <x v="1"/>
    </i>
    <i r="1">
      <x v="4472"/>
      <x v="607"/>
      <x/>
    </i>
    <i r="3">
      <x v="1"/>
    </i>
    <i r="1">
      <x v="4473"/>
      <x v="607"/>
      <x/>
    </i>
    <i r="3">
      <x v="1"/>
    </i>
    <i r="1">
      <x v="4474"/>
      <x v="617"/>
      <x/>
    </i>
    <i r="3">
      <x v="1"/>
    </i>
    <i r="1">
      <x v="4475"/>
      <x v="637"/>
      <x/>
    </i>
    <i r="3">
      <x v="1"/>
    </i>
    <i r="1">
      <x v="4476"/>
      <x v="637"/>
      <x/>
    </i>
    <i r="3">
      <x v="1"/>
    </i>
    <i r="1">
      <x v="4477"/>
      <x v="641"/>
      <x/>
    </i>
    <i r="3">
      <x v="1"/>
    </i>
    <i r="1">
      <x v="4478"/>
      <x v="814"/>
      <x/>
    </i>
    <i r="3">
      <x v="1"/>
    </i>
    <i r="1">
      <x v="4479"/>
      <x v="814"/>
      <x/>
    </i>
    <i r="3">
      <x v="1"/>
    </i>
    <i r="1">
      <x v="4490"/>
      <x v="607"/>
      <x/>
    </i>
    <i r="3">
      <x v="1"/>
    </i>
    <i r="1">
      <x v="4491"/>
      <x v="608"/>
      <x/>
    </i>
    <i r="3">
      <x v="1"/>
    </i>
    <i r="1">
      <x v="4492"/>
      <x v="617"/>
      <x/>
    </i>
    <i r="3">
      <x v="1"/>
    </i>
    <i r="1">
      <x v="4493"/>
      <x v="641"/>
      <x/>
    </i>
    <i r="3">
      <x v="1"/>
    </i>
    <i r="1">
      <x v="4494"/>
      <x v="642"/>
      <x/>
    </i>
    <i r="3">
      <x v="1"/>
    </i>
    <i r="1">
      <x v="4495"/>
      <x v="814"/>
      <x/>
    </i>
    <i r="3">
      <x v="1"/>
    </i>
    <i r="1">
      <x v="4496"/>
      <x v="809"/>
      <x/>
    </i>
    <i r="3">
      <x v="1"/>
    </i>
    <i r="1">
      <x v="4497"/>
      <x v="814"/>
      <x/>
    </i>
    <i r="3">
      <x v="1"/>
    </i>
    <i r="1">
      <x v="4498"/>
      <x v="814"/>
      <x/>
    </i>
    <i r="3">
      <x v="1"/>
    </i>
    <i r="1">
      <x v="4499"/>
      <x v="810"/>
      <x/>
    </i>
    <i r="3">
      <x v="1"/>
    </i>
    <i r="1">
      <x v="4505"/>
      <x v="625"/>
      <x/>
    </i>
    <i r="3">
      <x v="1"/>
    </i>
    <i r="1">
      <x v="4508"/>
      <x v="809"/>
      <x/>
    </i>
    <i r="3">
      <x v="1"/>
    </i>
    <i r="1">
      <x v="4509"/>
      <x v="617"/>
      <x/>
    </i>
    <i r="3">
      <x v="1"/>
    </i>
    <i r="1">
      <x v="4515"/>
      <x v="616"/>
      <x/>
    </i>
    <i r="3">
      <x v="1"/>
    </i>
    <i r="1">
      <x v="4516"/>
      <x v="613"/>
      <x/>
    </i>
    <i r="3">
      <x v="1"/>
    </i>
    <i r="1">
      <x v="4517"/>
      <x v="612"/>
      <x/>
    </i>
    <i r="3">
      <x v="1"/>
    </i>
    <i r="1">
      <x v="4518"/>
      <x v="617"/>
      <x/>
    </i>
    <i r="3">
      <x v="1"/>
    </i>
    <i r="1">
      <x v="4519"/>
      <x v="642"/>
      <x/>
    </i>
    <i r="3">
      <x v="1"/>
    </i>
    <i r="1">
      <x v="4520"/>
      <x v="642"/>
      <x/>
    </i>
    <i r="3">
      <x v="1"/>
    </i>
    <i r="1">
      <x v="4521"/>
      <x v="641"/>
      <x/>
    </i>
    <i r="3">
      <x v="1"/>
    </i>
    <i r="1">
      <x v="4522"/>
      <x v="640"/>
      <x/>
    </i>
    <i r="3">
      <x v="1"/>
    </i>
    <i r="1">
      <x v="4523"/>
      <x v="809"/>
      <x/>
    </i>
    <i r="3">
      <x v="1"/>
    </i>
    <i r="1">
      <x v="4524"/>
      <x v="810"/>
      <x/>
    </i>
    <i r="3">
      <x v="1"/>
    </i>
    <i r="1">
      <x v="4525"/>
      <x v="812"/>
      <x/>
    </i>
    <i r="3">
      <x v="1"/>
    </i>
    <i r="1">
      <x v="4540"/>
      <x v="812"/>
      <x/>
    </i>
    <i r="3">
      <x v="1"/>
    </i>
    <i r="1">
      <x v="4541"/>
      <x v="640"/>
      <x/>
    </i>
    <i r="3">
      <x v="1"/>
    </i>
    <i r="1">
      <x v="4542"/>
      <x v="640"/>
      <x/>
    </i>
    <i r="3">
      <x v="1"/>
    </i>
    <i r="1">
      <x v="4543"/>
      <x v="814"/>
      <x/>
    </i>
    <i r="3">
      <x v="1"/>
    </i>
    <i r="1">
      <x v="4544"/>
      <x v="809"/>
      <x/>
    </i>
    <i r="3">
      <x v="1"/>
    </i>
    <i r="1">
      <x v="4545"/>
      <x v="624"/>
      <x/>
    </i>
    <i r="3">
      <x v="1"/>
    </i>
    <i r="1">
      <x v="4546"/>
      <x v="630"/>
      <x/>
    </i>
    <i r="3">
      <x v="1"/>
    </i>
    <i r="1">
      <x v="4547"/>
      <x v="617"/>
      <x/>
    </i>
    <i r="3">
      <x v="1"/>
    </i>
    <i r="1">
      <x v="4548"/>
      <x v="632"/>
      <x/>
    </i>
    <i r="3">
      <x v="1"/>
    </i>
    <i r="1">
      <x v="4549"/>
      <x v="612"/>
      <x/>
    </i>
    <i r="3">
      <x v="1"/>
    </i>
    <i r="1">
      <x v="4550"/>
      <x v="611"/>
      <x/>
    </i>
    <i r="3">
      <x v="1"/>
    </i>
    <i r="1">
      <x v="4551"/>
      <x v="614"/>
      <x/>
    </i>
    <i r="3">
      <x v="1"/>
    </i>
    <i r="1">
      <x v="4552"/>
      <x v="614"/>
      <x/>
    </i>
    <i r="3">
      <x v="1"/>
    </i>
    <i r="1">
      <x v="4553"/>
      <x v="607"/>
      <x/>
    </i>
    <i r="3">
      <x v="1"/>
    </i>
    <i r="1">
      <x v="4554"/>
      <x v="637"/>
      <x/>
    </i>
    <i r="3">
      <x v="1"/>
    </i>
    <i r="1">
      <x v="4555"/>
      <x v="637"/>
      <x/>
    </i>
    <i r="3">
      <x v="1"/>
    </i>
    <i r="1">
      <x v="4556"/>
      <x v="628"/>
      <x/>
    </i>
    <i r="3">
      <x v="1"/>
    </i>
    <i r="1">
      <x v="4557"/>
      <x v="629"/>
      <x/>
    </i>
    <i r="3">
      <x v="1"/>
    </i>
    <i r="1">
      <x v="4558"/>
      <x v="633"/>
      <x/>
    </i>
    <i r="3">
      <x v="1"/>
    </i>
    <i r="1">
      <x v="4559"/>
      <x v="814"/>
      <x/>
    </i>
    <i r="3">
      <x v="1"/>
    </i>
    <i r="1">
      <x v="4560"/>
      <x v="814"/>
      <x/>
    </i>
    <i r="3">
      <x v="1"/>
    </i>
    <i r="1">
      <x v="4561"/>
      <x v="617"/>
      <x/>
    </i>
    <i r="3">
      <x v="1"/>
    </i>
    <i r="1">
      <x v="4562"/>
      <x v="617"/>
      <x/>
    </i>
    <i r="3">
      <x v="1"/>
    </i>
    <i>
      <x v="12"/>
      <x v="4216"/>
      <x v="808"/>
      <x/>
    </i>
    <i r="3">
      <x v="1"/>
    </i>
    <i r="1">
      <x v="4220"/>
      <x v="647"/>
      <x/>
    </i>
    <i r="3">
      <x v="1"/>
    </i>
    <i r="1">
      <x v="4222"/>
      <x v="611"/>
      <x/>
    </i>
    <i r="3">
      <x v="1"/>
    </i>
    <i r="1">
      <x v="4223"/>
      <x v="628"/>
      <x/>
    </i>
    <i r="3">
      <x v="1"/>
    </i>
    <i r="1">
      <x v="4224"/>
      <x v="629"/>
      <x/>
    </i>
    <i r="3">
      <x v="1"/>
    </i>
    <i r="1">
      <x v="4225"/>
      <x v="641"/>
      <x/>
    </i>
    <i r="3">
      <x v="1"/>
    </i>
    <i r="1">
      <x v="4226"/>
      <x v="640"/>
      <x/>
    </i>
    <i r="3">
      <x v="1"/>
    </i>
    <i r="1">
      <x v="4227"/>
      <x v="617"/>
      <x/>
    </i>
    <i r="3">
      <x v="1"/>
    </i>
    <i r="1">
      <x v="4228"/>
      <x v="620"/>
      <x/>
    </i>
    <i r="3">
      <x v="1"/>
    </i>
    <i r="1">
      <x v="4229"/>
      <x v="636"/>
      <x/>
    </i>
    <i r="3">
      <x v="1"/>
    </i>
    <i r="1">
      <x v="4230"/>
      <x v="633"/>
      <x/>
    </i>
    <i r="3">
      <x v="1"/>
    </i>
    <i r="1">
      <x v="4231"/>
      <x v="643"/>
      <x/>
    </i>
    <i r="3">
      <x v="1"/>
    </i>
    <i r="1">
      <x v="4232"/>
      <x v="814"/>
      <x/>
    </i>
    <i r="3">
      <x v="1"/>
    </i>
    <i r="1">
      <x v="4233"/>
      <x v="637"/>
      <x/>
    </i>
    <i r="3">
      <x v="1"/>
    </i>
    <i r="1">
      <x v="4234"/>
      <x v="637"/>
      <x/>
    </i>
    <i r="3">
      <x v="1"/>
    </i>
    <i r="1">
      <x v="4235"/>
      <x v="814"/>
      <x/>
    </i>
    <i r="3">
      <x v="1"/>
    </i>
    <i r="1">
      <x v="4236"/>
      <x v="617"/>
      <x/>
    </i>
    <i r="3">
      <x v="1"/>
    </i>
    <i r="1">
      <x v="4237"/>
      <x v="613"/>
      <x/>
    </i>
    <i r="3">
      <x v="1"/>
    </i>
    <i r="1">
      <x v="4238"/>
      <x v="604"/>
      <x/>
    </i>
    <i r="3">
      <x v="1"/>
    </i>
    <i r="1">
      <x v="4239"/>
      <x v="608"/>
      <x/>
    </i>
    <i r="3">
      <x v="1"/>
    </i>
    <i r="1">
      <x v="4240"/>
      <x v="614"/>
      <x/>
    </i>
    <i r="3">
      <x v="1"/>
    </i>
    <i r="1">
      <x v="4241"/>
      <x v="627"/>
      <x/>
    </i>
    <i r="3">
      <x v="1"/>
    </i>
    <i r="1">
      <x v="4254"/>
      <x v="637"/>
      <x/>
    </i>
    <i r="3">
      <x v="1"/>
    </i>
    <i r="1">
      <x v="4255"/>
      <x v="617"/>
      <x/>
    </i>
    <i r="3">
      <x v="1"/>
    </i>
    <i r="1">
      <x v="4256"/>
      <x v="814"/>
      <x/>
    </i>
    <i r="3">
      <x v="1"/>
    </i>
    <i r="1">
      <x v="4257"/>
      <x v="614"/>
      <x/>
    </i>
    <i r="3">
      <x v="1"/>
    </i>
    <i r="1">
      <x v="4258"/>
      <x v="604"/>
      <x/>
    </i>
    <i r="3">
      <x v="1"/>
    </i>
    <i r="1">
      <x v="4259"/>
      <x v="624"/>
      <x/>
    </i>
    <i r="3">
      <x v="1"/>
    </i>
    <i r="1">
      <x v="4272"/>
      <x v="814"/>
      <x/>
    </i>
    <i r="3">
      <x v="1"/>
    </i>
    <i r="1">
      <x v="4273"/>
      <x v="617"/>
      <x/>
    </i>
    <i r="3">
      <x v="1"/>
    </i>
    <i r="1">
      <x v="4274"/>
      <x v="641"/>
      <x/>
    </i>
    <i r="3">
      <x v="1"/>
    </i>
    <i r="1">
      <x v="4275"/>
      <x v="638"/>
      <x/>
    </i>
    <i r="3">
      <x v="1"/>
    </i>
    <i r="1">
      <x v="4276"/>
      <x v="637"/>
      <x/>
    </i>
    <i r="3">
      <x v="1"/>
    </i>
    <i r="1">
      <x v="4277"/>
      <x v="611"/>
      <x/>
    </i>
    <i r="3">
      <x v="1"/>
    </i>
    <i r="1">
      <x v="4278"/>
      <x v="624"/>
      <x/>
    </i>
    <i r="3">
      <x v="1"/>
    </i>
    <i r="1">
      <x v="4279"/>
      <x v="609"/>
      <x/>
    </i>
    <i r="3">
      <x v="1"/>
    </i>
    <i r="1">
      <x v="4280"/>
      <x v="619"/>
      <x/>
    </i>
    <i r="3">
      <x v="1"/>
    </i>
    <i r="1">
      <x v="4281"/>
      <x v="640"/>
      <x/>
    </i>
    <i r="3">
      <x v="1"/>
    </i>
    <i r="1">
      <x v="4282"/>
      <x v="814"/>
      <x/>
    </i>
    <i r="3">
      <x v="1"/>
    </i>
    <i r="1">
      <x v="4283"/>
      <x v="640"/>
      <x/>
    </i>
    <i r="3">
      <x v="1"/>
    </i>
    <i r="1">
      <x v="4298"/>
      <x v="640"/>
      <x/>
    </i>
    <i r="3">
      <x v="1"/>
    </i>
    <i r="1">
      <x v="4299"/>
      <x v="617"/>
      <x/>
    </i>
    <i r="3">
      <x v="1"/>
    </i>
    <i r="1">
      <x v="4300"/>
      <x v="612"/>
      <x/>
    </i>
    <i r="3">
      <x v="1"/>
    </i>
    <i r="1">
      <x v="4301"/>
      <x v="603"/>
      <x/>
    </i>
    <i r="3">
      <x v="1"/>
    </i>
    <i r="1">
      <x v="4302"/>
      <x v="607"/>
      <x/>
    </i>
    <i r="3">
      <x v="1"/>
    </i>
    <i r="1">
      <x v="4303"/>
      <x v="814"/>
      <x/>
    </i>
    <i r="3">
      <x v="1"/>
    </i>
    <i r="1">
      <x v="4304"/>
      <x v="618"/>
      <x/>
    </i>
    <i r="3">
      <x v="1"/>
    </i>
    <i r="1">
      <x v="4305"/>
      <x v="640"/>
      <x/>
    </i>
    <i r="3">
      <x v="1"/>
    </i>
    <i r="1">
      <x v="4306"/>
      <x v="613"/>
      <x/>
    </i>
    <i r="3">
      <x v="1"/>
    </i>
    <i r="1">
      <x v="4307"/>
      <x v="607"/>
      <x/>
    </i>
    <i r="3">
      <x v="1"/>
    </i>
    <i r="1">
      <x v="4308"/>
      <x v="602"/>
      <x/>
    </i>
    <i r="3">
      <x v="1"/>
    </i>
    <i r="1">
      <x v="4325"/>
      <x v="640"/>
      <x/>
    </i>
    <i r="3">
      <x v="1"/>
    </i>
    <i r="1">
      <x v="4326"/>
      <x v="605"/>
      <x/>
    </i>
    <i r="3">
      <x v="1"/>
    </i>
    <i r="1">
      <x v="4327"/>
      <x v="616"/>
      <x/>
    </i>
    <i r="3">
      <x v="1"/>
    </i>
    <i r="1">
      <x v="4328"/>
      <x v="607"/>
      <x/>
    </i>
    <i r="3">
      <x v="1"/>
    </i>
    <i r="1">
      <x v="4329"/>
      <x v="617"/>
      <x/>
    </i>
    <i r="3">
      <x v="1"/>
    </i>
    <i r="1">
      <x v="4330"/>
      <x v="624"/>
      <x/>
    </i>
    <i r="3">
      <x v="1"/>
    </i>
    <i r="1">
      <x v="4331"/>
      <x v="648"/>
      <x/>
    </i>
    <i r="3">
      <x v="1"/>
    </i>
    <i r="1">
      <x v="4332"/>
      <x v="651"/>
      <x/>
    </i>
    <i r="3">
      <x v="1"/>
    </i>
    <i r="1">
      <x v="4333"/>
      <x v="640"/>
      <x/>
    </i>
    <i r="3">
      <x v="1"/>
    </i>
    <i r="1">
      <x v="4334"/>
      <x v="616"/>
      <x/>
    </i>
    <i r="3">
      <x v="1"/>
    </i>
    <i r="1">
      <x v="4335"/>
      <x v="607"/>
      <x/>
    </i>
    <i r="3">
      <x v="1"/>
    </i>
    <i r="1">
      <x v="4336"/>
      <x v="602"/>
      <x/>
    </i>
    <i r="3">
      <x v="1"/>
    </i>
    <i r="1">
      <x v="4337"/>
      <x v="617"/>
      <x/>
    </i>
    <i r="3">
      <x v="1"/>
    </i>
    <i r="1">
      <x v="4338"/>
      <x v="623"/>
      <x/>
    </i>
    <i r="3">
      <x v="1"/>
    </i>
    <i r="1">
      <x v="4339"/>
      <x v="630"/>
      <x/>
    </i>
    <i r="3">
      <x v="1"/>
    </i>
    <i r="1">
      <x v="4340"/>
      <x v="621"/>
      <x/>
    </i>
    <i r="3">
      <x v="1"/>
    </i>
    <i r="1">
      <x v="4341"/>
      <x v="814"/>
      <x/>
    </i>
    <i r="3">
      <x v="1"/>
    </i>
    <i r="1">
      <x v="4342"/>
      <x v="806"/>
      <x/>
    </i>
    <i r="3">
      <x v="1"/>
    </i>
    <i r="1">
      <x v="4368"/>
      <x v="808"/>
      <x/>
    </i>
    <i r="3">
      <x v="1"/>
    </i>
    <i r="1">
      <x v="4369"/>
      <x v="640"/>
      <x/>
    </i>
    <i r="3">
      <x v="1"/>
    </i>
    <i r="1">
      <x v="4370"/>
      <x v="814"/>
      <x/>
    </i>
    <i r="3">
      <x v="1"/>
    </i>
    <i r="1">
      <x v="4371"/>
      <x v="617"/>
      <x/>
    </i>
    <i r="3">
      <x v="1"/>
    </i>
    <i r="1">
      <x v="4385"/>
      <x v="619"/>
      <x/>
    </i>
    <i r="3">
      <x v="1"/>
    </i>
    <i r="1">
      <x v="4386"/>
      <x v="615"/>
      <x/>
    </i>
    <i r="3">
      <x v="1"/>
    </i>
    <i r="1">
      <x v="4387"/>
      <x v="603"/>
      <x/>
    </i>
    <i r="3">
      <x v="1"/>
    </i>
    <i r="1">
      <x v="4388"/>
      <x v="624"/>
      <x/>
    </i>
    <i r="3">
      <x v="1"/>
    </i>
    <i r="1">
      <x v="4389"/>
      <x v="617"/>
      <x/>
    </i>
    <i r="3">
      <x v="1"/>
    </i>
    <i r="1">
      <x v="4390"/>
      <x v="640"/>
      <x/>
    </i>
    <i r="3">
      <x v="1"/>
    </i>
    <i r="1">
      <x v="4391"/>
      <x v="612"/>
      <x/>
    </i>
    <i r="3">
      <x v="1"/>
    </i>
    <i r="1">
      <x v="4392"/>
      <x v="617"/>
      <x/>
    </i>
    <i r="3">
      <x v="1"/>
    </i>
    <i r="1">
      <x v="4393"/>
      <x v="814"/>
      <x/>
    </i>
    <i r="3">
      <x v="1"/>
    </i>
    <i r="1">
      <x v="4394"/>
      <x v="610"/>
      <x/>
    </i>
    <i r="3">
      <x v="1"/>
    </i>
    <i r="1">
      <x v="4395"/>
      <x v="624"/>
      <x/>
    </i>
    <i r="3">
      <x v="1"/>
    </i>
    <i r="1">
      <x v="4396"/>
      <x v="640"/>
      <x/>
    </i>
    <i r="3">
      <x v="1"/>
    </i>
    <i r="1">
      <x v="4397"/>
      <x v="611"/>
      <x/>
    </i>
    <i r="3">
      <x v="1"/>
    </i>
    <i r="1">
      <x v="4398"/>
      <x v="616"/>
      <x/>
    </i>
    <i r="3">
      <x v="1"/>
    </i>
    <i r="1">
      <x v="4399"/>
      <x v="617"/>
      <x/>
    </i>
    <i r="3">
      <x v="1"/>
    </i>
    <i r="1">
      <x v="4400"/>
      <x v="637"/>
      <x/>
    </i>
    <i r="3">
      <x v="1"/>
    </i>
    <i r="1">
      <x v="4401"/>
      <x v="814"/>
      <x/>
    </i>
    <i r="3">
      <x v="1"/>
    </i>
    <i r="1">
      <x v="4424"/>
      <x v="624"/>
      <x/>
    </i>
    <i r="3">
      <x v="1"/>
    </i>
    <i r="1">
      <x v="4425"/>
      <x v="621"/>
      <x/>
    </i>
    <i r="3">
      <x v="1"/>
    </i>
    <i r="1">
      <x v="4426"/>
      <x v="608"/>
      <x/>
    </i>
    <i r="3">
      <x v="1"/>
    </i>
    <i r="1">
      <x v="4427"/>
      <x v="609"/>
      <x/>
    </i>
    <i r="3">
      <x v="1"/>
    </i>
    <i r="1">
      <x v="4428"/>
      <x v="613"/>
      <x/>
    </i>
    <i r="3">
      <x v="1"/>
    </i>
    <i r="1">
      <x v="4429"/>
      <x v="638"/>
      <x/>
    </i>
    <i r="3">
      <x v="1"/>
    </i>
    <i r="1">
      <x v="4430"/>
      <x v="637"/>
      <x/>
    </i>
    <i r="3">
      <x v="1"/>
    </i>
    <i r="1">
      <x v="4431"/>
      <x v="814"/>
      <x/>
    </i>
    <i r="3">
      <x v="1"/>
    </i>
    <i r="1">
      <x v="4432"/>
      <x v="813"/>
      <x/>
    </i>
    <i r="3">
      <x v="1"/>
    </i>
    <i r="1">
      <x v="4433"/>
      <x v="625"/>
      <x/>
    </i>
    <i r="3">
      <x v="1"/>
    </i>
    <i r="1">
      <x v="4434"/>
      <x v="607"/>
      <x/>
    </i>
    <i r="3">
      <x v="1"/>
    </i>
    <i r="1">
      <x v="4435"/>
      <x v="813"/>
      <x/>
    </i>
    <i r="3">
      <x v="1"/>
    </i>
    <i r="1">
      <x v="4436"/>
      <x v="623"/>
      <x/>
    </i>
    <i r="3">
      <x v="1"/>
    </i>
    <i r="1">
      <x v="4437"/>
      <x v="814"/>
      <x/>
    </i>
    <i r="3">
      <x v="1"/>
    </i>
    <i r="1">
      <x v="4438"/>
      <x v="622"/>
      <x/>
    </i>
    <i r="3">
      <x v="1"/>
    </i>
    <i r="1">
      <x v="4439"/>
      <x v="617"/>
      <x/>
    </i>
    <i r="3">
      <x v="1"/>
    </i>
    <i r="1">
      <x v="4440"/>
      <x v="607"/>
      <x/>
    </i>
    <i r="3">
      <x v="1"/>
    </i>
    <i r="1">
      <x v="4441"/>
      <x v="632"/>
      <x/>
    </i>
    <i r="3">
      <x v="1"/>
    </i>
    <i r="1">
      <x v="4442"/>
      <x v="616"/>
      <x/>
    </i>
    <i r="3">
      <x v="1"/>
    </i>
    <i r="1">
      <x v="4452"/>
      <x v="629"/>
      <x/>
    </i>
    <i r="3">
      <x v="1"/>
    </i>
    <i r="1">
      <x v="4453"/>
      <x v="628"/>
      <x/>
    </i>
    <i r="3">
      <x v="1"/>
    </i>
    <i r="1">
      <x v="4454"/>
      <x v="620"/>
      <x/>
    </i>
    <i r="3">
      <x v="1"/>
    </i>
    <i r="1">
      <x v="4455"/>
      <x v="637"/>
      <x/>
    </i>
    <i r="3">
      <x v="1"/>
    </i>
    <i r="1">
      <x v="4456"/>
      <x v="640"/>
      <x/>
    </i>
    <i r="3">
      <x v="1"/>
    </i>
    <i r="1">
      <x v="4457"/>
      <x v="617"/>
      <x/>
    </i>
    <i r="3">
      <x v="1"/>
    </i>
    <i r="1">
      <x v="4458"/>
      <x v="607"/>
      <x/>
    </i>
    <i r="3">
      <x v="1"/>
    </i>
    <i r="1">
      <x v="4459"/>
      <x v="814"/>
      <x/>
    </i>
    <i r="3">
      <x v="1"/>
    </i>
    <i r="1">
      <x v="4460"/>
      <x v="648"/>
      <x/>
    </i>
    <i r="3">
      <x v="1"/>
    </i>
    <i r="1">
      <x v="4461"/>
      <x v="651"/>
      <x/>
    </i>
    <i r="3">
      <x v="1"/>
    </i>
    <i r="1">
      <x v="4462"/>
      <x v="607"/>
      <x/>
    </i>
    <i r="3">
      <x v="1"/>
    </i>
    <i r="1">
      <x v="4463"/>
      <x v="637"/>
      <x/>
    </i>
    <i r="3">
      <x v="1"/>
    </i>
    <i r="1">
      <x v="4464"/>
      <x v="617"/>
      <x/>
    </i>
    <i r="3">
      <x v="1"/>
    </i>
    <i r="1">
      <x v="4465"/>
      <x v="617"/>
      <x/>
    </i>
    <i r="3">
      <x v="1"/>
    </i>
    <i r="1">
      <x v="4466"/>
      <x v="814"/>
      <x/>
    </i>
    <i r="3">
      <x v="1"/>
    </i>
    <i r="1">
      <x v="4467"/>
      <x v="626"/>
      <x/>
    </i>
    <i r="3">
      <x v="1"/>
    </i>
    <i r="1">
      <x v="4468"/>
      <x v="631"/>
      <x/>
    </i>
    <i r="3">
      <x v="1"/>
    </i>
    <i r="1">
      <x v="4480"/>
      <x v="624"/>
      <x/>
    </i>
    <i r="3">
      <x v="1"/>
    </i>
    <i r="1">
      <x v="4481"/>
      <x v="630"/>
      <x/>
    </i>
    <i r="3">
      <x v="1"/>
    </i>
    <i r="1">
      <x v="4482"/>
      <x v="637"/>
      <x/>
    </i>
    <i r="3">
      <x v="1"/>
    </i>
    <i r="1">
      <x v="4483"/>
      <x v="617"/>
      <x/>
    </i>
    <i r="3">
      <x v="1"/>
    </i>
    <i r="1">
      <x v="4484"/>
      <x v="624"/>
      <x/>
    </i>
    <i r="3">
      <x v="1"/>
    </i>
    <i r="1">
      <x v="4485"/>
      <x v="632"/>
      <x/>
    </i>
    <i r="3">
      <x v="1"/>
    </i>
    <i r="1">
      <x v="4486"/>
      <x v="637"/>
      <x/>
    </i>
    <i r="3">
      <x v="1"/>
    </i>
    <i r="1">
      <x v="4487"/>
      <x v="602"/>
      <x/>
    </i>
    <i r="3">
      <x v="1"/>
    </i>
    <i r="1">
      <x v="4488"/>
      <x v="616"/>
      <x/>
    </i>
    <i r="3">
      <x v="1"/>
    </i>
    <i r="1">
      <x v="4489"/>
      <x v="617"/>
      <x/>
    </i>
    <i r="3">
      <x v="1"/>
    </i>
    <i r="1">
      <x v="4500"/>
      <x v="616"/>
      <x/>
    </i>
    <i r="3">
      <x v="1"/>
    </i>
    <i r="1">
      <x v="4501"/>
      <x v="632"/>
      <x/>
    </i>
    <i r="3">
      <x v="1"/>
    </i>
    <i r="1">
      <x v="4502"/>
      <x v="621"/>
      <x/>
    </i>
    <i r="3">
      <x v="1"/>
    </i>
    <i r="1">
      <x v="4503"/>
      <x v="814"/>
      <x/>
    </i>
    <i r="3">
      <x v="1"/>
    </i>
    <i r="1">
      <x v="4504"/>
      <x v="610"/>
      <x/>
    </i>
    <i r="3">
      <x v="1"/>
    </i>
    <i r="1">
      <x v="4506"/>
      <x v="637"/>
      <x/>
    </i>
    <i r="3">
      <x v="1"/>
    </i>
    <i r="1">
      <x v="4507"/>
      <x v="617"/>
      <x/>
    </i>
    <i r="3">
      <x v="1"/>
    </i>
    <i r="1">
      <x v="4510"/>
      <x v="603"/>
      <x/>
    </i>
    <i r="3">
      <x v="1"/>
    </i>
    <i r="1">
      <x v="4511"/>
      <x v="814"/>
      <x/>
    </i>
    <i r="3">
      <x v="1"/>
    </i>
    <i r="1">
      <x v="4512"/>
      <x v="617"/>
      <x/>
    </i>
    <i r="3">
      <x v="1"/>
    </i>
    <i r="1">
      <x v="4513"/>
      <x v="637"/>
      <x/>
    </i>
    <i r="3">
      <x v="1"/>
    </i>
    <i r="1">
      <x v="4514"/>
      <x v="641"/>
      <x/>
    </i>
    <i r="3">
      <x v="1"/>
    </i>
    <i r="1">
      <x v="4526"/>
      <x v="621"/>
      <x/>
    </i>
    <i r="3">
      <x v="1"/>
    </i>
    <i r="1">
      <x v="4527"/>
      <x v="623"/>
      <x/>
    </i>
    <i r="3">
      <x v="1"/>
    </i>
    <i r="1">
      <x v="4528"/>
      <x v="612"/>
      <x/>
    </i>
    <i r="3">
      <x v="1"/>
    </i>
    <i r="1">
      <x v="4529"/>
      <x v="603"/>
      <x/>
    </i>
    <i r="3">
      <x v="1"/>
    </i>
    <i r="1">
      <x v="4530"/>
      <x v="611"/>
      <x/>
    </i>
    <i r="3">
      <x v="1"/>
    </i>
    <i r="1">
      <x v="4531"/>
      <x v="607"/>
      <x/>
    </i>
    <i r="3">
      <x v="1"/>
    </i>
    <i r="1">
      <x v="4532"/>
      <x v="605"/>
      <x/>
    </i>
    <i r="3">
      <x v="1"/>
    </i>
    <i r="1">
      <x v="4533"/>
      <x v="622"/>
      <x/>
    </i>
    <i r="3">
      <x v="1"/>
    </i>
    <i r="1">
      <x v="4534"/>
      <x v="604"/>
      <x/>
    </i>
    <i r="3">
      <x v="1"/>
    </i>
    <i r="1">
      <x v="4535"/>
      <x v="606"/>
      <x/>
    </i>
    <i r="3">
      <x v="1"/>
    </i>
    <i r="1">
      <x v="4536"/>
      <x v="602"/>
      <x/>
    </i>
    <i r="3">
      <x v="1"/>
    </i>
    <i r="1">
      <x v="4537"/>
      <x v="617"/>
      <x/>
    </i>
    <i r="3">
      <x v="1"/>
    </i>
    <i r="1">
      <x v="4538"/>
      <x v="629"/>
      <x/>
    </i>
    <i r="3">
      <x v="1"/>
    </i>
    <i r="1">
      <x v="4539"/>
      <x v="628"/>
      <x/>
    </i>
    <i r="3">
      <x v="1"/>
    </i>
    <i r="1">
      <x v="4563"/>
      <x v="619"/>
      <x/>
    </i>
    <i r="3">
      <x v="1"/>
    </i>
    <i r="1">
      <x v="4564"/>
      <x v="608"/>
      <x/>
    </i>
    <i r="3">
      <x v="1"/>
    </i>
    <i r="1">
      <x v="4565"/>
      <x v="602"/>
      <x/>
    </i>
    <i r="3">
      <x v="1"/>
    </i>
    <i r="1">
      <x v="4566"/>
      <x v="636"/>
      <x/>
    </i>
    <i r="3">
      <x v="1"/>
    </i>
    <i r="1">
      <x v="4567"/>
      <x v="814"/>
      <x/>
    </i>
    <i r="3">
      <x v="1"/>
    </i>
    <i r="1">
      <x v="4568"/>
      <x v="607"/>
      <x/>
    </i>
    <i r="3">
      <x v="1"/>
    </i>
    <i r="1">
      <x v="4569"/>
      <x v="814"/>
      <x/>
    </i>
    <i r="3">
      <x v="1"/>
    </i>
    <i t="grand">
      <x/>
    </i>
  </rowItems>
  <colItems count="1">
    <i/>
  </colItems>
  <dataFields count="1">
    <dataField name="Cuenta de Cab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E9E1-7C30-40EE-9F6F-B6603867CC9D}">
  <dimension ref="A3:E23878"/>
  <sheetViews>
    <sheetView tabSelected="1" topLeftCell="A23842" workbookViewId="0">
      <selection activeCell="E23877" sqref="E23877"/>
    </sheetView>
  </sheetViews>
  <sheetFormatPr baseColWidth="10" defaultRowHeight="15" x14ac:dyDescent="0.25"/>
  <cols>
    <col min="1" max="1" width="17.5703125" bestFit="1" customWidth="1"/>
    <col min="2" max="2" width="29.5703125" bestFit="1" customWidth="1"/>
    <col min="3" max="3" width="10.85546875" bestFit="1" customWidth="1"/>
    <col min="4" max="4" width="22.140625" bestFit="1" customWidth="1"/>
    <col min="5" max="5" width="16" bestFit="1" customWidth="1"/>
  </cols>
  <sheetData>
    <row r="3" spans="1:5" x14ac:dyDescent="0.25">
      <c r="A3" s="2" t="s">
        <v>0</v>
      </c>
      <c r="B3" s="2" t="s">
        <v>1</v>
      </c>
      <c r="C3" s="2" t="s">
        <v>2</v>
      </c>
      <c r="D3" s="2" t="s">
        <v>4</v>
      </c>
      <c r="E3" t="s">
        <v>13040</v>
      </c>
    </row>
    <row r="4" spans="1:5" x14ac:dyDescent="0.25">
      <c r="A4" t="s">
        <v>5</v>
      </c>
      <c r="B4" t="s">
        <v>1029</v>
      </c>
      <c r="C4" t="s">
        <v>1030</v>
      </c>
      <c r="D4" t="s">
        <v>8</v>
      </c>
      <c r="E4" s="3">
        <v>1</v>
      </c>
    </row>
    <row r="5" spans="1:5" x14ac:dyDescent="0.25">
      <c r="D5" t="s">
        <v>13038</v>
      </c>
      <c r="E5" s="3">
        <v>1</v>
      </c>
    </row>
    <row r="6" spans="1:5" x14ac:dyDescent="0.25">
      <c r="B6" t="s">
        <v>1643</v>
      </c>
      <c r="C6" t="s">
        <v>1644</v>
      </c>
      <c r="D6" t="s">
        <v>8</v>
      </c>
      <c r="E6" s="3">
        <v>1</v>
      </c>
    </row>
    <row r="7" spans="1:5" x14ac:dyDescent="0.25">
      <c r="D7" t="s">
        <v>13038</v>
      </c>
      <c r="E7" s="3">
        <v>1</v>
      </c>
    </row>
    <row r="8" spans="1:5" x14ac:dyDescent="0.25">
      <c r="B8" t="s">
        <v>442</v>
      </c>
      <c r="C8" t="s">
        <v>443</v>
      </c>
      <c r="D8" t="s">
        <v>8</v>
      </c>
      <c r="E8" s="3">
        <v>1</v>
      </c>
    </row>
    <row r="9" spans="1:5" x14ac:dyDescent="0.25">
      <c r="D9" t="s">
        <v>13038</v>
      </c>
      <c r="E9" s="3">
        <v>1</v>
      </c>
    </row>
    <row r="10" spans="1:5" x14ac:dyDescent="0.25">
      <c r="B10" t="s">
        <v>636</v>
      </c>
      <c r="C10" t="s">
        <v>637</v>
      </c>
      <c r="D10" t="s">
        <v>8</v>
      </c>
      <c r="E10" s="3">
        <v>1</v>
      </c>
    </row>
    <row r="11" spans="1:5" x14ac:dyDescent="0.25">
      <c r="D11" t="s">
        <v>13038</v>
      </c>
      <c r="E11" s="3">
        <v>1</v>
      </c>
    </row>
    <row r="12" spans="1:5" x14ac:dyDescent="0.25">
      <c r="B12" t="s">
        <v>81</v>
      </c>
      <c r="C12" t="s">
        <v>82</v>
      </c>
      <c r="D12" t="s">
        <v>8</v>
      </c>
      <c r="E12" s="3">
        <v>1</v>
      </c>
    </row>
    <row r="13" spans="1:5" x14ac:dyDescent="0.25">
      <c r="D13" t="s">
        <v>13038</v>
      </c>
      <c r="E13" s="3">
        <v>1</v>
      </c>
    </row>
    <row r="14" spans="1:5" x14ac:dyDescent="0.25">
      <c r="B14" t="s">
        <v>95</v>
      </c>
      <c r="C14" t="s">
        <v>96</v>
      </c>
      <c r="D14" t="s">
        <v>8</v>
      </c>
      <c r="E14" s="3">
        <v>1</v>
      </c>
    </row>
    <row r="15" spans="1:5" x14ac:dyDescent="0.25">
      <c r="D15" t="s">
        <v>13038</v>
      </c>
      <c r="E15" s="3">
        <v>1</v>
      </c>
    </row>
    <row r="16" spans="1:5" x14ac:dyDescent="0.25">
      <c r="B16" t="s">
        <v>257</v>
      </c>
      <c r="C16" t="s">
        <v>258</v>
      </c>
      <c r="D16" t="s">
        <v>8</v>
      </c>
      <c r="E16" s="3">
        <v>1</v>
      </c>
    </row>
    <row r="17" spans="2:5" x14ac:dyDescent="0.25">
      <c r="D17" t="s">
        <v>13038</v>
      </c>
      <c r="E17" s="3">
        <v>1</v>
      </c>
    </row>
    <row r="18" spans="2:5" x14ac:dyDescent="0.25">
      <c r="B18" t="s">
        <v>979</v>
      </c>
      <c r="C18" t="s">
        <v>980</v>
      </c>
      <c r="D18" t="s">
        <v>8</v>
      </c>
      <c r="E18" s="3">
        <v>1</v>
      </c>
    </row>
    <row r="19" spans="2:5" x14ac:dyDescent="0.25">
      <c r="D19" t="s">
        <v>13038</v>
      </c>
      <c r="E19" s="3">
        <v>1</v>
      </c>
    </row>
    <row r="20" spans="2:5" x14ac:dyDescent="0.25">
      <c r="B20" t="s">
        <v>1265</v>
      </c>
      <c r="C20" t="s">
        <v>1266</v>
      </c>
      <c r="D20" t="s">
        <v>8</v>
      </c>
      <c r="E20" s="3">
        <v>1</v>
      </c>
    </row>
    <row r="21" spans="2:5" x14ac:dyDescent="0.25">
      <c r="D21" t="s">
        <v>13038</v>
      </c>
      <c r="E21" s="3">
        <v>1</v>
      </c>
    </row>
    <row r="22" spans="2:5" x14ac:dyDescent="0.25">
      <c r="B22" t="s">
        <v>1515</v>
      </c>
      <c r="C22" t="s">
        <v>1516</v>
      </c>
      <c r="D22" t="s">
        <v>8</v>
      </c>
      <c r="E22" s="3">
        <v>1</v>
      </c>
    </row>
    <row r="23" spans="2:5" x14ac:dyDescent="0.25">
      <c r="D23" t="s">
        <v>13038</v>
      </c>
      <c r="E23" s="3">
        <v>1</v>
      </c>
    </row>
    <row r="24" spans="2:5" x14ac:dyDescent="0.25">
      <c r="B24" t="s">
        <v>1587</v>
      </c>
      <c r="C24" t="s">
        <v>1588</v>
      </c>
      <c r="D24" t="s">
        <v>8</v>
      </c>
      <c r="E24" s="3">
        <v>1</v>
      </c>
    </row>
    <row r="25" spans="2:5" x14ac:dyDescent="0.25">
      <c r="D25" t="s">
        <v>13038</v>
      </c>
      <c r="E25" s="3">
        <v>1</v>
      </c>
    </row>
    <row r="26" spans="2:5" x14ac:dyDescent="0.25">
      <c r="B26" t="s">
        <v>1598</v>
      </c>
      <c r="C26" t="s">
        <v>1599</v>
      </c>
      <c r="D26" t="s">
        <v>8</v>
      </c>
      <c r="E26" s="3">
        <v>1</v>
      </c>
    </row>
    <row r="27" spans="2:5" x14ac:dyDescent="0.25">
      <c r="D27" t="s">
        <v>13038</v>
      </c>
      <c r="E27" s="3">
        <v>1</v>
      </c>
    </row>
    <row r="28" spans="2:5" x14ac:dyDescent="0.25">
      <c r="B28" t="s">
        <v>1772</v>
      </c>
      <c r="C28" t="s">
        <v>1773</v>
      </c>
      <c r="D28" t="s">
        <v>8</v>
      </c>
      <c r="E28" s="3">
        <v>1</v>
      </c>
    </row>
    <row r="29" spans="2:5" x14ac:dyDescent="0.25">
      <c r="D29" t="s">
        <v>13038</v>
      </c>
      <c r="E29" s="3">
        <v>1</v>
      </c>
    </row>
    <row r="30" spans="2:5" x14ac:dyDescent="0.25">
      <c r="B30" t="s">
        <v>953</v>
      </c>
      <c r="C30" t="s">
        <v>954</v>
      </c>
      <c r="D30" t="s">
        <v>8</v>
      </c>
      <c r="E30" s="3">
        <v>1</v>
      </c>
    </row>
    <row r="31" spans="2:5" x14ac:dyDescent="0.25">
      <c r="D31" t="s">
        <v>13038</v>
      </c>
      <c r="E31" s="3">
        <v>1</v>
      </c>
    </row>
    <row r="32" spans="2:5" x14ac:dyDescent="0.25">
      <c r="B32" t="s">
        <v>1068</v>
      </c>
      <c r="C32" t="s">
        <v>1069</v>
      </c>
      <c r="D32" t="s">
        <v>8</v>
      </c>
      <c r="E32" s="3">
        <v>1</v>
      </c>
    </row>
    <row r="33" spans="2:5" x14ac:dyDescent="0.25">
      <c r="D33" t="s">
        <v>13038</v>
      </c>
      <c r="E33" s="3">
        <v>1</v>
      </c>
    </row>
    <row r="34" spans="2:5" x14ac:dyDescent="0.25">
      <c r="B34" t="s">
        <v>1082</v>
      </c>
      <c r="C34" t="s">
        <v>1083</v>
      </c>
      <c r="D34" t="s">
        <v>8</v>
      </c>
      <c r="E34" s="3">
        <v>1</v>
      </c>
    </row>
    <row r="35" spans="2:5" x14ac:dyDescent="0.25">
      <c r="D35" t="s">
        <v>13038</v>
      </c>
      <c r="E35" s="3">
        <v>1</v>
      </c>
    </row>
    <row r="36" spans="2:5" x14ac:dyDescent="0.25">
      <c r="B36" t="s">
        <v>1280</v>
      </c>
      <c r="C36" t="s">
        <v>1281</v>
      </c>
      <c r="D36" t="s">
        <v>8</v>
      </c>
      <c r="E36" s="3">
        <v>1</v>
      </c>
    </row>
    <row r="37" spans="2:5" x14ac:dyDescent="0.25">
      <c r="D37" t="s">
        <v>13038</v>
      </c>
      <c r="E37" s="3">
        <v>1</v>
      </c>
    </row>
    <row r="38" spans="2:5" x14ac:dyDescent="0.25">
      <c r="B38" t="s">
        <v>1297</v>
      </c>
      <c r="C38" t="s">
        <v>1298</v>
      </c>
      <c r="D38" t="s">
        <v>8</v>
      </c>
      <c r="E38" s="3">
        <v>1</v>
      </c>
    </row>
    <row r="39" spans="2:5" x14ac:dyDescent="0.25">
      <c r="D39" t="s">
        <v>13038</v>
      </c>
      <c r="E39" s="3">
        <v>1</v>
      </c>
    </row>
    <row r="40" spans="2:5" x14ac:dyDescent="0.25">
      <c r="B40" t="s">
        <v>1994</v>
      </c>
      <c r="C40" t="s">
        <v>1995</v>
      </c>
      <c r="D40" t="s">
        <v>8</v>
      </c>
      <c r="E40" s="3">
        <v>1</v>
      </c>
    </row>
    <row r="41" spans="2:5" x14ac:dyDescent="0.25">
      <c r="D41" t="s">
        <v>13038</v>
      </c>
      <c r="E41" s="3">
        <v>1</v>
      </c>
    </row>
    <row r="42" spans="2:5" x14ac:dyDescent="0.25">
      <c r="B42" t="s">
        <v>2038</v>
      </c>
      <c r="C42" t="s">
        <v>2039</v>
      </c>
      <c r="D42" t="s">
        <v>8</v>
      </c>
      <c r="E42" s="3">
        <v>1</v>
      </c>
    </row>
    <row r="43" spans="2:5" x14ac:dyDescent="0.25">
      <c r="D43" t="s">
        <v>13038</v>
      </c>
      <c r="E43" s="3">
        <v>1</v>
      </c>
    </row>
    <row r="44" spans="2:5" x14ac:dyDescent="0.25">
      <c r="B44" t="s">
        <v>2051</v>
      </c>
      <c r="C44" t="s">
        <v>2052</v>
      </c>
      <c r="D44" t="s">
        <v>8</v>
      </c>
      <c r="E44" s="3">
        <v>1</v>
      </c>
    </row>
    <row r="45" spans="2:5" x14ac:dyDescent="0.25">
      <c r="D45" t="s">
        <v>13038</v>
      </c>
      <c r="E45" s="3">
        <v>1</v>
      </c>
    </row>
    <row r="46" spans="2:5" x14ac:dyDescent="0.25">
      <c r="B46" t="s">
        <v>1715</v>
      </c>
      <c r="C46" t="s">
        <v>1716</v>
      </c>
      <c r="D46" t="s">
        <v>8</v>
      </c>
      <c r="E46" s="3">
        <v>1</v>
      </c>
    </row>
    <row r="47" spans="2:5" x14ac:dyDescent="0.25">
      <c r="D47" t="s">
        <v>13038</v>
      </c>
      <c r="E47" s="3">
        <v>1</v>
      </c>
    </row>
    <row r="48" spans="2:5" x14ac:dyDescent="0.25">
      <c r="B48" t="s">
        <v>1792</v>
      </c>
      <c r="C48" t="s">
        <v>1793</v>
      </c>
      <c r="D48" t="s">
        <v>8</v>
      </c>
      <c r="E48" s="3">
        <v>1</v>
      </c>
    </row>
    <row r="49" spans="2:5" x14ac:dyDescent="0.25">
      <c r="D49" t="s">
        <v>13038</v>
      </c>
      <c r="E49" s="3">
        <v>1</v>
      </c>
    </row>
    <row r="50" spans="2:5" x14ac:dyDescent="0.25">
      <c r="B50" t="s">
        <v>2303</v>
      </c>
      <c r="C50" t="s">
        <v>2304</v>
      </c>
      <c r="D50" t="s">
        <v>8</v>
      </c>
      <c r="E50" s="3">
        <v>1</v>
      </c>
    </row>
    <row r="51" spans="2:5" x14ac:dyDescent="0.25">
      <c r="D51" t="s">
        <v>13038</v>
      </c>
      <c r="E51" s="3">
        <v>1</v>
      </c>
    </row>
    <row r="52" spans="2:5" x14ac:dyDescent="0.25">
      <c r="B52" t="s">
        <v>2310</v>
      </c>
      <c r="C52" t="s">
        <v>2311</v>
      </c>
      <c r="D52" t="s">
        <v>8</v>
      </c>
      <c r="E52" s="3">
        <v>1</v>
      </c>
    </row>
    <row r="53" spans="2:5" x14ac:dyDescent="0.25">
      <c r="D53" t="s">
        <v>13038</v>
      </c>
      <c r="E53" s="3">
        <v>1</v>
      </c>
    </row>
    <row r="54" spans="2:5" x14ac:dyDescent="0.25">
      <c r="B54" t="s">
        <v>2318</v>
      </c>
      <c r="C54" t="s">
        <v>2319</v>
      </c>
      <c r="D54" t="s">
        <v>8</v>
      </c>
      <c r="E54" s="3">
        <v>1</v>
      </c>
    </row>
    <row r="55" spans="2:5" x14ac:dyDescent="0.25">
      <c r="D55" t="s">
        <v>13038</v>
      </c>
      <c r="E55" s="3">
        <v>1</v>
      </c>
    </row>
    <row r="56" spans="2:5" x14ac:dyDescent="0.25">
      <c r="B56" t="s">
        <v>2102</v>
      </c>
      <c r="C56" t="s">
        <v>2103</v>
      </c>
      <c r="D56" t="s">
        <v>8</v>
      </c>
      <c r="E56" s="3">
        <v>1</v>
      </c>
    </row>
    <row r="57" spans="2:5" x14ac:dyDescent="0.25">
      <c r="D57" t="s">
        <v>13038</v>
      </c>
      <c r="E57" s="3">
        <v>1</v>
      </c>
    </row>
    <row r="58" spans="2:5" x14ac:dyDescent="0.25">
      <c r="B58" t="s">
        <v>2119</v>
      </c>
      <c r="C58" t="s">
        <v>2120</v>
      </c>
      <c r="D58" t="s">
        <v>8</v>
      </c>
      <c r="E58" s="3">
        <v>1</v>
      </c>
    </row>
    <row r="59" spans="2:5" x14ac:dyDescent="0.25">
      <c r="D59" t="s">
        <v>13038</v>
      </c>
      <c r="E59" s="3">
        <v>1</v>
      </c>
    </row>
    <row r="60" spans="2:5" x14ac:dyDescent="0.25">
      <c r="B60" t="s">
        <v>2214</v>
      </c>
      <c r="C60" t="s">
        <v>2215</v>
      </c>
      <c r="D60" t="s">
        <v>8</v>
      </c>
      <c r="E60" s="3">
        <v>1</v>
      </c>
    </row>
    <row r="61" spans="2:5" x14ac:dyDescent="0.25">
      <c r="D61" t="s">
        <v>13038</v>
      </c>
      <c r="E61" s="3">
        <v>1</v>
      </c>
    </row>
    <row r="62" spans="2:5" x14ac:dyDescent="0.25">
      <c r="B62" t="s">
        <v>2270</v>
      </c>
      <c r="C62" t="s">
        <v>2271</v>
      </c>
      <c r="D62" t="s">
        <v>8</v>
      </c>
      <c r="E62" s="3">
        <v>1</v>
      </c>
    </row>
    <row r="63" spans="2:5" x14ac:dyDescent="0.25">
      <c r="D63" t="s">
        <v>13038</v>
      </c>
      <c r="E63" s="3">
        <v>1</v>
      </c>
    </row>
    <row r="64" spans="2:5" x14ac:dyDescent="0.25">
      <c r="B64" t="s">
        <v>2417</v>
      </c>
      <c r="C64" t="s">
        <v>2418</v>
      </c>
      <c r="D64" t="s">
        <v>8</v>
      </c>
      <c r="E64" s="3">
        <v>1</v>
      </c>
    </row>
    <row r="65" spans="2:5" x14ac:dyDescent="0.25">
      <c r="D65" t="s">
        <v>13038</v>
      </c>
      <c r="E65" s="3">
        <v>1</v>
      </c>
    </row>
    <row r="66" spans="2:5" x14ac:dyDescent="0.25">
      <c r="B66" t="s">
        <v>2367</v>
      </c>
      <c r="C66" t="s">
        <v>2368</v>
      </c>
      <c r="D66" t="s">
        <v>8</v>
      </c>
      <c r="E66" s="3">
        <v>1</v>
      </c>
    </row>
    <row r="67" spans="2:5" x14ac:dyDescent="0.25">
      <c r="D67" t="s">
        <v>13038</v>
      </c>
      <c r="E67" s="3">
        <v>1</v>
      </c>
    </row>
    <row r="68" spans="2:5" x14ac:dyDescent="0.25">
      <c r="B68" t="s">
        <v>2163</v>
      </c>
      <c r="C68" t="s">
        <v>2164</v>
      </c>
      <c r="D68" t="s">
        <v>8</v>
      </c>
      <c r="E68" s="3">
        <v>1</v>
      </c>
    </row>
    <row r="69" spans="2:5" x14ac:dyDescent="0.25">
      <c r="D69" t="s">
        <v>13038</v>
      </c>
      <c r="E69" s="3">
        <v>1</v>
      </c>
    </row>
    <row r="70" spans="2:5" x14ac:dyDescent="0.25">
      <c r="B70" t="s">
        <v>2291</v>
      </c>
      <c r="C70" t="s">
        <v>2292</v>
      </c>
      <c r="D70" t="s">
        <v>8</v>
      </c>
      <c r="E70" s="3">
        <v>1</v>
      </c>
    </row>
    <row r="71" spans="2:5" x14ac:dyDescent="0.25">
      <c r="D71" t="s">
        <v>13038</v>
      </c>
      <c r="E71" s="3">
        <v>1</v>
      </c>
    </row>
    <row r="72" spans="2:5" x14ac:dyDescent="0.25">
      <c r="B72" t="s">
        <v>2405</v>
      </c>
      <c r="C72" t="s">
        <v>2406</v>
      </c>
      <c r="D72" t="s">
        <v>8</v>
      </c>
      <c r="E72" s="3">
        <v>1</v>
      </c>
    </row>
    <row r="73" spans="2:5" x14ac:dyDescent="0.25">
      <c r="D73" t="s">
        <v>13038</v>
      </c>
      <c r="E73" s="3">
        <v>1</v>
      </c>
    </row>
    <row r="74" spans="2:5" x14ac:dyDescent="0.25">
      <c r="B74" t="s">
        <v>1339</v>
      </c>
      <c r="C74" t="s">
        <v>1340</v>
      </c>
      <c r="D74" t="s">
        <v>8</v>
      </c>
      <c r="E74" s="3">
        <v>1</v>
      </c>
    </row>
    <row r="75" spans="2:5" x14ac:dyDescent="0.25">
      <c r="D75" t="s">
        <v>13038</v>
      </c>
      <c r="E75" s="3">
        <v>1</v>
      </c>
    </row>
    <row r="76" spans="2:5" x14ac:dyDescent="0.25">
      <c r="B76" t="s">
        <v>1277</v>
      </c>
      <c r="C76" t="s">
        <v>1278</v>
      </c>
      <c r="D76" t="s">
        <v>8</v>
      </c>
      <c r="E76" s="3">
        <v>1</v>
      </c>
    </row>
    <row r="77" spans="2:5" x14ac:dyDescent="0.25">
      <c r="D77" t="s">
        <v>13038</v>
      </c>
      <c r="E77" s="3">
        <v>1</v>
      </c>
    </row>
    <row r="78" spans="2:5" x14ac:dyDescent="0.25">
      <c r="B78" t="s">
        <v>1473</v>
      </c>
      <c r="C78" t="s">
        <v>1474</v>
      </c>
      <c r="D78" t="s">
        <v>8</v>
      </c>
      <c r="E78" s="3">
        <v>1</v>
      </c>
    </row>
    <row r="79" spans="2:5" x14ac:dyDescent="0.25">
      <c r="D79" t="s">
        <v>13038</v>
      </c>
      <c r="E79" s="3">
        <v>1</v>
      </c>
    </row>
    <row r="80" spans="2:5" x14ac:dyDescent="0.25">
      <c r="B80" t="s">
        <v>1317</v>
      </c>
      <c r="C80" t="s">
        <v>1318</v>
      </c>
      <c r="D80" t="s">
        <v>8</v>
      </c>
      <c r="E80" s="3">
        <v>1</v>
      </c>
    </row>
    <row r="81" spans="2:5" x14ac:dyDescent="0.25">
      <c r="D81" t="s">
        <v>13038</v>
      </c>
      <c r="E81" s="3">
        <v>1</v>
      </c>
    </row>
    <row r="82" spans="2:5" x14ac:dyDescent="0.25">
      <c r="B82" t="s">
        <v>1945</v>
      </c>
      <c r="C82" t="s">
        <v>1946</v>
      </c>
      <c r="D82" t="s">
        <v>8</v>
      </c>
      <c r="E82" s="3">
        <v>1</v>
      </c>
    </row>
    <row r="83" spans="2:5" x14ac:dyDescent="0.25">
      <c r="D83" t="s">
        <v>13038</v>
      </c>
      <c r="E83" s="3">
        <v>1</v>
      </c>
    </row>
    <row r="84" spans="2:5" x14ac:dyDescent="0.25">
      <c r="B84" t="s">
        <v>1936</v>
      </c>
      <c r="C84" t="s">
        <v>1937</v>
      </c>
      <c r="D84" t="s">
        <v>8</v>
      </c>
      <c r="E84" s="3">
        <v>1</v>
      </c>
    </row>
    <row r="85" spans="2:5" x14ac:dyDescent="0.25">
      <c r="D85" t="s">
        <v>13038</v>
      </c>
      <c r="E85" s="3">
        <v>1</v>
      </c>
    </row>
    <row r="86" spans="2:5" x14ac:dyDescent="0.25">
      <c r="B86" t="s">
        <v>47</v>
      </c>
      <c r="C86" t="s">
        <v>48</v>
      </c>
      <c r="D86" t="s">
        <v>8</v>
      </c>
      <c r="E86" s="3">
        <v>1</v>
      </c>
    </row>
    <row r="87" spans="2:5" x14ac:dyDescent="0.25">
      <c r="D87" t="s">
        <v>13038</v>
      </c>
      <c r="E87" s="3">
        <v>1</v>
      </c>
    </row>
    <row r="88" spans="2:5" x14ac:dyDescent="0.25">
      <c r="B88" t="s">
        <v>104</v>
      </c>
      <c r="C88" t="s">
        <v>105</v>
      </c>
      <c r="D88" t="s">
        <v>8</v>
      </c>
      <c r="E88" s="3">
        <v>1</v>
      </c>
    </row>
    <row r="89" spans="2:5" x14ac:dyDescent="0.25">
      <c r="D89" t="s">
        <v>13038</v>
      </c>
      <c r="E89" s="3">
        <v>1</v>
      </c>
    </row>
    <row r="90" spans="2:5" x14ac:dyDescent="0.25">
      <c r="B90" t="s">
        <v>265</v>
      </c>
      <c r="C90" t="s">
        <v>266</v>
      </c>
      <c r="D90" t="s">
        <v>8</v>
      </c>
      <c r="E90" s="3">
        <v>1</v>
      </c>
    </row>
    <row r="91" spans="2:5" x14ac:dyDescent="0.25">
      <c r="D91" t="s">
        <v>13038</v>
      </c>
      <c r="E91" s="3">
        <v>1</v>
      </c>
    </row>
    <row r="92" spans="2:5" x14ac:dyDescent="0.25">
      <c r="B92" t="s">
        <v>281</v>
      </c>
      <c r="C92" t="s">
        <v>282</v>
      </c>
      <c r="D92" t="s">
        <v>8</v>
      </c>
      <c r="E92" s="3">
        <v>1</v>
      </c>
    </row>
    <row r="93" spans="2:5" x14ac:dyDescent="0.25">
      <c r="D93" t="s">
        <v>13038</v>
      </c>
      <c r="E93" s="3">
        <v>1</v>
      </c>
    </row>
    <row r="94" spans="2:5" x14ac:dyDescent="0.25">
      <c r="B94" t="s">
        <v>30</v>
      </c>
      <c r="C94" t="s">
        <v>31</v>
      </c>
      <c r="D94" t="s">
        <v>8</v>
      </c>
      <c r="E94" s="3">
        <v>1</v>
      </c>
    </row>
    <row r="95" spans="2:5" x14ac:dyDescent="0.25">
      <c r="D95" t="s">
        <v>13038</v>
      </c>
      <c r="E95" s="3">
        <v>1</v>
      </c>
    </row>
    <row r="96" spans="2:5" x14ac:dyDescent="0.25">
      <c r="B96" t="s">
        <v>64</v>
      </c>
      <c r="C96" t="s">
        <v>65</v>
      </c>
      <c r="D96" t="s">
        <v>8</v>
      </c>
      <c r="E96" s="3">
        <v>1</v>
      </c>
    </row>
    <row r="97" spans="2:5" x14ac:dyDescent="0.25">
      <c r="D97" t="s">
        <v>13038</v>
      </c>
      <c r="E97" s="3">
        <v>1</v>
      </c>
    </row>
    <row r="98" spans="2:5" x14ac:dyDescent="0.25">
      <c r="B98" t="s">
        <v>121</v>
      </c>
      <c r="C98" t="s">
        <v>122</v>
      </c>
      <c r="D98" t="s">
        <v>8</v>
      </c>
      <c r="E98" s="3">
        <v>1</v>
      </c>
    </row>
    <row r="99" spans="2:5" x14ac:dyDescent="0.25">
      <c r="D99" t="s">
        <v>13038</v>
      </c>
      <c r="E99" s="3">
        <v>1</v>
      </c>
    </row>
    <row r="100" spans="2:5" x14ac:dyDescent="0.25">
      <c r="B100" t="s">
        <v>239</v>
      </c>
      <c r="C100" t="s">
        <v>240</v>
      </c>
      <c r="D100" t="s">
        <v>8</v>
      </c>
      <c r="E100" s="3">
        <v>1</v>
      </c>
    </row>
    <row r="101" spans="2:5" x14ac:dyDescent="0.25">
      <c r="D101" t="s">
        <v>13038</v>
      </c>
      <c r="E101" s="3">
        <v>1</v>
      </c>
    </row>
    <row r="102" spans="2:5" x14ac:dyDescent="0.25">
      <c r="B102" t="s">
        <v>301</v>
      </c>
      <c r="C102" t="s">
        <v>302</v>
      </c>
      <c r="D102" t="s">
        <v>8</v>
      </c>
      <c r="E102" s="3">
        <v>1</v>
      </c>
    </row>
    <row r="103" spans="2:5" x14ac:dyDescent="0.25">
      <c r="D103" t="s">
        <v>13038</v>
      </c>
      <c r="E103" s="3">
        <v>1</v>
      </c>
    </row>
    <row r="104" spans="2:5" x14ac:dyDescent="0.25">
      <c r="B104" t="s">
        <v>320</v>
      </c>
      <c r="C104" t="s">
        <v>321</v>
      </c>
      <c r="D104" t="s">
        <v>8</v>
      </c>
      <c r="E104" s="3">
        <v>1</v>
      </c>
    </row>
    <row r="105" spans="2:5" x14ac:dyDescent="0.25">
      <c r="D105" t="s">
        <v>13038</v>
      </c>
      <c r="E105" s="3">
        <v>1</v>
      </c>
    </row>
    <row r="106" spans="2:5" x14ac:dyDescent="0.25">
      <c r="B106" t="s">
        <v>383</v>
      </c>
      <c r="C106" t="s">
        <v>384</v>
      </c>
      <c r="D106" t="s">
        <v>8</v>
      </c>
      <c r="E106" s="3">
        <v>1</v>
      </c>
    </row>
    <row r="107" spans="2:5" x14ac:dyDescent="0.25">
      <c r="D107" t="s">
        <v>13038</v>
      </c>
      <c r="E107" s="3">
        <v>1</v>
      </c>
    </row>
    <row r="108" spans="2:5" x14ac:dyDescent="0.25">
      <c r="B108" t="s">
        <v>399</v>
      </c>
      <c r="C108" t="s">
        <v>400</v>
      </c>
      <c r="D108" t="s">
        <v>8</v>
      </c>
      <c r="E108" s="3">
        <v>1</v>
      </c>
    </row>
    <row r="109" spans="2:5" x14ac:dyDescent="0.25">
      <c r="D109" t="s">
        <v>13038</v>
      </c>
      <c r="E109" s="3">
        <v>1</v>
      </c>
    </row>
    <row r="110" spans="2:5" x14ac:dyDescent="0.25">
      <c r="B110" t="s">
        <v>408</v>
      </c>
      <c r="C110" t="s">
        <v>409</v>
      </c>
      <c r="D110" t="s">
        <v>8</v>
      </c>
      <c r="E110" s="3">
        <v>1</v>
      </c>
    </row>
    <row r="111" spans="2:5" x14ac:dyDescent="0.25">
      <c r="D111" t="s">
        <v>13038</v>
      </c>
      <c r="E111" s="3">
        <v>1</v>
      </c>
    </row>
    <row r="112" spans="2:5" x14ac:dyDescent="0.25">
      <c r="B112" t="s">
        <v>413</v>
      </c>
      <c r="C112" t="s">
        <v>414</v>
      </c>
      <c r="D112" t="s">
        <v>8</v>
      </c>
      <c r="E112" s="3">
        <v>1</v>
      </c>
    </row>
    <row r="113" spans="2:5" x14ac:dyDescent="0.25">
      <c r="D113" t="s">
        <v>13038</v>
      </c>
      <c r="E113" s="3">
        <v>1</v>
      </c>
    </row>
    <row r="114" spans="2:5" x14ac:dyDescent="0.25">
      <c r="B114" t="s">
        <v>459</v>
      </c>
      <c r="C114" t="s">
        <v>460</v>
      </c>
      <c r="D114" t="s">
        <v>8</v>
      </c>
      <c r="E114" s="3">
        <v>1</v>
      </c>
    </row>
    <row r="115" spans="2:5" x14ac:dyDescent="0.25">
      <c r="D115" t="s">
        <v>13038</v>
      </c>
      <c r="E115" s="3">
        <v>1</v>
      </c>
    </row>
    <row r="116" spans="2:5" x14ac:dyDescent="0.25">
      <c r="B116" t="s">
        <v>510</v>
      </c>
      <c r="C116" t="s">
        <v>511</v>
      </c>
      <c r="D116" t="s">
        <v>8</v>
      </c>
      <c r="E116" s="3">
        <v>1</v>
      </c>
    </row>
    <row r="117" spans="2:5" x14ac:dyDescent="0.25">
      <c r="D117" t="s">
        <v>13038</v>
      </c>
      <c r="E117" s="3">
        <v>1</v>
      </c>
    </row>
    <row r="118" spans="2:5" x14ac:dyDescent="0.25">
      <c r="B118" t="s">
        <v>527</v>
      </c>
      <c r="C118" t="s">
        <v>528</v>
      </c>
      <c r="D118" t="s">
        <v>8</v>
      </c>
      <c r="E118" s="3">
        <v>1</v>
      </c>
    </row>
    <row r="119" spans="2:5" x14ac:dyDescent="0.25">
      <c r="D119" t="s">
        <v>13038</v>
      </c>
      <c r="E119" s="3">
        <v>1</v>
      </c>
    </row>
    <row r="120" spans="2:5" x14ac:dyDescent="0.25">
      <c r="B120" t="s">
        <v>650</v>
      </c>
      <c r="C120" t="s">
        <v>651</v>
      </c>
      <c r="D120" t="s">
        <v>8</v>
      </c>
      <c r="E120" s="3">
        <v>1</v>
      </c>
    </row>
    <row r="121" spans="2:5" x14ac:dyDescent="0.25">
      <c r="D121" t="s">
        <v>13038</v>
      </c>
      <c r="E121" s="3">
        <v>1</v>
      </c>
    </row>
    <row r="122" spans="2:5" x14ac:dyDescent="0.25">
      <c r="B122" t="s">
        <v>676</v>
      </c>
      <c r="C122" t="s">
        <v>677</v>
      </c>
      <c r="D122" t="s">
        <v>8</v>
      </c>
      <c r="E122" s="3">
        <v>1</v>
      </c>
    </row>
    <row r="123" spans="2:5" x14ac:dyDescent="0.25">
      <c r="D123" t="s">
        <v>13038</v>
      </c>
      <c r="E123" s="3">
        <v>1</v>
      </c>
    </row>
    <row r="124" spans="2:5" x14ac:dyDescent="0.25">
      <c r="B124" t="s">
        <v>727</v>
      </c>
      <c r="C124" t="s">
        <v>728</v>
      </c>
      <c r="D124" t="s">
        <v>8</v>
      </c>
      <c r="E124" s="3">
        <v>1</v>
      </c>
    </row>
    <row r="125" spans="2:5" x14ac:dyDescent="0.25">
      <c r="D125" t="s">
        <v>13038</v>
      </c>
      <c r="E125" s="3">
        <v>1</v>
      </c>
    </row>
    <row r="126" spans="2:5" x14ac:dyDescent="0.25">
      <c r="B126" t="s">
        <v>811</v>
      </c>
      <c r="C126" t="s">
        <v>812</v>
      </c>
      <c r="D126" t="s">
        <v>8</v>
      </c>
      <c r="E126" s="3">
        <v>1</v>
      </c>
    </row>
    <row r="127" spans="2:5" x14ac:dyDescent="0.25">
      <c r="D127" t="s">
        <v>13038</v>
      </c>
      <c r="E127" s="3">
        <v>1</v>
      </c>
    </row>
    <row r="128" spans="2:5" x14ac:dyDescent="0.25">
      <c r="B128" t="s">
        <v>893</v>
      </c>
      <c r="C128" t="s">
        <v>894</v>
      </c>
      <c r="D128" t="s">
        <v>8</v>
      </c>
      <c r="E128" s="3">
        <v>1</v>
      </c>
    </row>
    <row r="129" spans="2:5" x14ac:dyDescent="0.25">
      <c r="D129" t="s">
        <v>13038</v>
      </c>
      <c r="E129" s="3">
        <v>1</v>
      </c>
    </row>
    <row r="130" spans="2:5" x14ac:dyDescent="0.25">
      <c r="B130" t="s">
        <v>927</v>
      </c>
      <c r="C130" t="s">
        <v>928</v>
      </c>
      <c r="D130" t="s">
        <v>8</v>
      </c>
      <c r="E130" s="3">
        <v>1</v>
      </c>
    </row>
    <row r="131" spans="2:5" x14ac:dyDescent="0.25">
      <c r="D131" t="s">
        <v>13038</v>
      </c>
      <c r="E131" s="3">
        <v>1</v>
      </c>
    </row>
    <row r="132" spans="2:5" x14ac:dyDescent="0.25">
      <c r="B132" t="s">
        <v>995</v>
      </c>
      <c r="C132" t="s">
        <v>996</v>
      </c>
      <c r="D132" t="s">
        <v>8</v>
      </c>
      <c r="E132" s="3">
        <v>1</v>
      </c>
    </row>
    <row r="133" spans="2:5" x14ac:dyDescent="0.25">
      <c r="D133" t="s">
        <v>13038</v>
      </c>
      <c r="E133" s="3">
        <v>1</v>
      </c>
    </row>
    <row r="134" spans="2:5" x14ac:dyDescent="0.25">
      <c r="B134" t="s">
        <v>1042</v>
      </c>
      <c r="C134" t="s">
        <v>1043</v>
      </c>
      <c r="D134" t="s">
        <v>8</v>
      </c>
      <c r="E134" s="3">
        <v>1</v>
      </c>
    </row>
    <row r="135" spans="2:5" x14ac:dyDescent="0.25">
      <c r="D135" t="s">
        <v>13038</v>
      </c>
      <c r="E135" s="3">
        <v>1</v>
      </c>
    </row>
    <row r="136" spans="2:5" x14ac:dyDescent="0.25">
      <c r="B136" t="s">
        <v>1099</v>
      </c>
      <c r="C136" t="s">
        <v>1100</v>
      </c>
      <c r="D136" t="s">
        <v>8</v>
      </c>
      <c r="E136" s="3">
        <v>1</v>
      </c>
    </row>
    <row r="137" spans="2:5" x14ac:dyDescent="0.25">
      <c r="D137" t="s">
        <v>13038</v>
      </c>
      <c r="E137" s="3">
        <v>1</v>
      </c>
    </row>
    <row r="138" spans="2:5" x14ac:dyDescent="0.25">
      <c r="B138" t="s">
        <v>1115</v>
      </c>
      <c r="C138" t="s">
        <v>1116</v>
      </c>
      <c r="D138" t="s">
        <v>8</v>
      </c>
      <c r="E138" s="3">
        <v>1</v>
      </c>
    </row>
    <row r="139" spans="2:5" x14ac:dyDescent="0.25">
      <c r="D139" t="s">
        <v>13038</v>
      </c>
      <c r="E139" s="3">
        <v>1</v>
      </c>
    </row>
    <row r="140" spans="2:5" x14ac:dyDescent="0.25">
      <c r="B140" t="s">
        <v>1130</v>
      </c>
      <c r="C140" t="s">
        <v>1131</v>
      </c>
      <c r="D140" t="s">
        <v>8</v>
      </c>
      <c r="E140" s="3">
        <v>1</v>
      </c>
    </row>
    <row r="141" spans="2:5" x14ac:dyDescent="0.25">
      <c r="D141" t="s">
        <v>13038</v>
      </c>
      <c r="E141" s="3">
        <v>1</v>
      </c>
    </row>
    <row r="142" spans="2:5" x14ac:dyDescent="0.25">
      <c r="B142" t="s">
        <v>1155</v>
      </c>
      <c r="C142" t="s">
        <v>1156</v>
      </c>
      <c r="D142" t="s">
        <v>8</v>
      </c>
      <c r="E142" s="3">
        <v>1</v>
      </c>
    </row>
    <row r="143" spans="2:5" x14ac:dyDescent="0.25">
      <c r="D143" t="s">
        <v>13038</v>
      </c>
      <c r="E143" s="3">
        <v>1</v>
      </c>
    </row>
    <row r="144" spans="2:5" x14ac:dyDescent="0.25">
      <c r="B144" t="s">
        <v>1172</v>
      </c>
      <c r="C144" t="s">
        <v>1173</v>
      </c>
      <c r="D144" t="s">
        <v>8</v>
      </c>
      <c r="E144" s="3">
        <v>1</v>
      </c>
    </row>
    <row r="145" spans="2:5" x14ac:dyDescent="0.25">
      <c r="D145" t="s">
        <v>13038</v>
      </c>
      <c r="E145" s="3">
        <v>1</v>
      </c>
    </row>
    <row r="146" spans="2:5" x14ac:dyDescent="0.25">
      <c r="B146" t="s">
        <v>1202</v>
      </c>
      <c r="C146" t="s">
        <v>1203</v>
      </c>
      <c r="D146" t="s">
        <v>8</v>
      </c>
      <c r="E146" s="3">
        <v>1</v>
      </c>
    </row>
    <row r="147" spans="2:5" x14ac:dyDescent="0.25">
      <c r="D147" t="s">
        <v>13038</v>
      </c>
      <c r="E147" s="3">
        <v>1</v>
      </c>
    </row>
    <row r="148" spans="2:5" x14ac:dyDescent="0.25">
      <c r="B148" t="s">
        <v>1219</v>
      </c>
      <c r="C148" t="s">
        <v>1220</v>
      </c>
      <c r="D148" t="s">
        <v>8</v>
      </c>
      <c r="E148" s="3">
        <v>1</v>
      </c>
    </row>
    <row r="149" spans="2:5" x14ac:dyDescent="0.25">
      <c r="D149" t="s">
        <v>13038</v>
      </c>
      <c r="E149" s="3">
        <v>1</v>
      </c>
    </row>
    <row r="150" spans="2:5" x14ac:dyDescent="0.25">
      <c r="B150" t="s">
        <v>1323</v>
      </c>
      <c r="C150" t="s">
        <v>1324</v>
      </c>
      <c r="D150" t="s">
        <v>8</v>
      </c>
      <c r="E150" s="3">
        <v>1</v>
      </c>
    </row>
    <row r="151" spans="2:5" x14ac:dyDescent="0.25">
      <c r="D151" t="s">
        <v>13038</v>
      </c>
      <c r="E151" s="3">
        <v>1</v>
      </c>
    </row>
    <row r="152" spans="2:5" x14ac:dyDescent="0.25">
      <c r="B152" t="s">
        <v>1368</v>
      </c>
      <c r="C152" t="s">
        <v>1369</v>
      </c>
      <c r="D152" t="s">
        <v>8</v>
      </c>
      <c r="E152" s="3">
        <v>1</v>
      </c>
    </row>
    <row r="153" spans="2:5" x14ac:dyDescent="0.25">
      <c r="D153" t="s">
        <v>13038</v>
      </c>
      <c r="E153" s="3">
        <v>1</v>
      </c>
    </row>
    <row r="154" spans="2:5" x14ac:dyDescent="0.25">
      <c r="B154" t="s">
        <v>1427</v>
      </c>
      <c r="C154" t="s">
        <v>1428</v>
      </c>
      <c r="D154" t="s">
        <v>8</v>
      </c>
      <c r="E154" s="3">
        <v>1</v>
      </c>
    </row>
    <row r="155" spans="2:5" x14ac:dyDescent="0.25">
      <c r="D155" t="s">
        <v>13038</v>
      </c>
      <c r="E155" s="3">
        <v>1</v>
      </c>
    </row>
    <row r="156" spans="2:5" x14ac:dyDescent="0.25">
      <c r="B156" t="s">
        <v>1457</v>
      </c>
      <c r="C156" t="s">
        <v>1458</v>
      </c>
      <c r="D156" t="s">
        <v>8</v>
      </c>
      <c r="E156" s="3">
        <v>1</v>
      </c>
    </row>
    <row r="157" spans="2:5" x14ac:dyDescent="0.25">
      <c r="D157" t="s">
        <v>13038</v>
      </c>
      <c r="E157" s="3">
        <v>1</v>
      </c>
    </row>
    <row r="158" spans="2:5" x14ac:dyDescent="0.25">
      <c r="B158" t="s">
        <v>1534</v>
      </c>
      <c r="C158" t="s">
        <v>1535</v>
      </c>
      <c r="D158" t="s">
        <v>8</v>
      </c>
      <c r="E158" s="3">
        <v>1</v>
      </c>
    </row>
    <row r="159" spans="2:5" x14ac:dyDescent="0.25">
      <c r="D159" t="s">
        <v>13038</v>
      </c>
      <c r="E159" s="3">
        <v>1</v>
      </c>
    </row>
    <row r="160" spans="2:5" x14ac:dyDescent="0.25">
      <c r="B160" t="s">
        <v>1571</v>
      </c>
      <c r="C160" t="s">
        <v>1572</v>
      </c>
      <c r="D160" t="s">
        <v>8</v>
      </c>
      <c r="E160" s="3">
        <v>1</v>
      </c>
    </row>
    <row r="161" spans="2:5" x14ac:dyDescent="0.25">
      <c r="D161" t="s">
        <v>13038</v>
      </c>
      <c r="E161" s="3">
        <v>1</v>
      </c>
    </row>
    <row r="162" spans="2:5" x14ac:dyDescent="0.25">
      <c r="B162" t="s">
        <v>1664</v>
      </c>
      <c r="C162" t="s">
        <v>1665</v>
      </c>
      <c r="D162" t="s">
        <v>8</v>
      </c>
      <c r="E162" s="3">
        <v>1</v>
      </c>
    </row>
    <row r="163" spans="2:5" x14ac:dyDescent="0.25">
      <c r="D163" t="s">
        <v>13038</v>
      </c>
      <c r="E163" s="3">
        <v>1</v>
      </c>
    </row>
    <row r="164" spans="2:5" x14ac:dyDescent="0.25">
      <c r="B164" t="s">
        <v>1681</v>
      </c>
      <c r="C164" t="s">
        <v>1682</v>
      </c>
      <c r="D164" t="s">
        <v>8</v>
      </c>
      <c r="E164" s="3">
        <v>1</v>
      </c>
    </row>
    <row r="165" spans="2:5" x14ac:dyDescent="0.25">
      <c r="D165" t="s">
        <v>13038</v>
      </c>
      <c r="E165" s="3">
        <v>1</v>
      </c>
    </row>
    <row r="166" spans="2:5" x14ac:dyDescent="0.25">
      <c r="B166" t="s">
        <v>1698</v>
      </c>
      <c r="C166" t="s">
        <v>1699</v>
      </c>
      <c r="D166" t="s">
        <v>8</v>
      </c>
      <c r="E166" s="3">
        <v>1</v>
      </c>
    </row>
    <row r="167" spans="2:5" x14ac:dyDescent="0.25">
      <c r="D167" t="s">
        <v>13038</v>
      </c>
      <c r="E167" s="3">
        <v>1</v>
      </c>
    </row>
    <row r="168" spans="2:5" x14ac:dyDescent="0.25">
      <c r="B168" t="s">
        <v>1737</v>
      </c>
      <c r="C168" t="s">
        <v>1738</v>
      </c>
      <c r="D168" t="s">
        <v>8</v>
      </c>
      <c r="E168" s="3">
        <v>1</v>
      </c>
    </row>
    <row r="169" spans="2:5" x14ac:dyDescent="0.25">
      <c r="D169" t="s">
        <v>13038</v>
      </c>
      <c r="E169" s="3">
        <v>1</v>
      </c>
    </row>
    <row r="170" spans="2:5" x14ac:dyDescent="0.25">
      <c r="B170" t="s">
        <v>1754</v>
      </c>
      <c r="C170" t="s">
        <v>1755</v>
      </c>
      <c r="D170" t="s">
        <v>8</v>
      </c>
      <c r="E170" s="3">
        <v>1</v>
      </c>
    </row>
    <row r="171" spans="2:5" x14ac:dyDescent="0.25">
      <c r="D171" t="s">
        <v>13038</v>
      </c>
      <c r="E171" s="3">
        <v>1</v>
      </c>
    </row>
    <row r="172" spans="2:5" x14ac:dyDescent="0.25">
      <c r="B172" t="s">
        <v>1806</v>
      </c>
      <c r="C172" t="s">
        <v>1807</v>
      </c>
      <c r="D172" t="s">
        <v>8</v>
      </c>
      <c r="E172" s="3">
        <v>1</v>
      </c>
    </row>
    <row r="173" spans="2:5" x14ac:dyDescent="0.25">
      <c r="D173" t="s">
        <v>13038</v>
      </c>
      <c r="E173" s="3">
        <v>1</v>
      </c>
    </row>
    <row r="174" spans="2:5" x14ac:dyDescent="0.25">
      <c r="B174" t="s">
        <v>1812</v>
      </c>
      <c r="C174" t="s">
        <v>1813</v>
      </c>
      <c r="D174" t="s">
        <v>8</v>
      </c>
      <c r="E174" s="3">
        <v>1</v>
      </c>
    </row>
    <row r="175" spans="2:5" x14ac:dyDescent="0.25">
      <c r="D175" t="s">
        <v>13038</v>
      </c>
      <c r="E175" s="3">
        <v>1</v>
      </c>
    </row>
    <row r="176" spans="2:5" x14ac:dyDescent="0.25">
      <c r="B176" t="s">
        <v>1841</v>
      </c>
      <c r="C176" t="s">
        <v>1842</v>
      </c>
      <c r="D176" t="s">
        <v>8</v>
      </c>
      <c r="E176" s="3">
        <v>1</v>
      </c>
    </row>
    <row r="177" spans="2:5" x14ac:dyDescent="0.25">
      <c r="D177" t="s">
        <v>13038</v>
      </c>
      <c r="E177" s="3">
        <v>1</v>
      </c>
    </row>
    <row r="178" spans="2:5" x14ac:dyDescent="0.25">
      <c r="B178" t="s">
        <v>1889</v>
      </c>
      <c r="C178" t="s">
        <v>1890</v>
      </c>
      <c r="D178" t="s">
        <v>8</v>
      </c>
      <c r="E178" s="3">
        <v>1</v>
      </c>
    </row>
    <row r="179" spans="2:5" x14ac:dyDescent="0.25">
      <c r="D179" t="s">
        <v>13038</v>
      </c>
      <c r="E179" s="3">
        <v>1</v>
      </c>
    </row>
    <row r="180" spans="2:5" x14ac:dyDescent="0.25">
      <c r="B180" t="s">
        <v>1957</v>
      </c>
      <c r="C180" t="s">
        <v>1958</v>
      </c>
      <c r="D180" t="s">
        <v>8</v>
      </c>
      <c r="E180" s="3">
        <v>1</v>
      </c>
    </row>
    <row r="181" spans="2:5" x14ac:dyDescent="0.25">
      <c r="D181" t="s">
        <v>13038</v>
      </c>
      <c r="E181" s="3">
        <v>1</v>
      </c>
    </row>
    <row r="182" spans="2:5" x14ac:dyDescent="0.25">
      <c r="B182" t="s">
        <v>1974</v>
      </c>
      <c r="C182" t="s">
        <v>1975</v>
      </c>
      <c r="D182" t="s">
        <v>8</v>
      </c>
      <c r="E182" s="3">
        <v>1</v>
      </c>
    </row>
    <row r="183" spans="2:5" x14ac:dyDescent="0.25">
      <c r="D183" t="s">
        <v>13038</v>
      </c>
      <c r="E183" s="3">
        <v>1</v>
      </c>
    </row>
    <row r="184" spans="2:5" x14ac:dyDescent="0.25">
      <c r="B184" t="s">
        <v>2008</v>
      </c>
      <c r="C184" t="s">
        <v>2009</v>
      </c>
      <c r="D184" t="s">
        <v>8</v>
      </c>
      <c r="E184" s="3">
        <v>1</v>
      </c>
    </row>
    <row r="185" spans="2:5" x14ac:dyDescent="0.25">
      <c r="D185" t="s">
        <v>13038</v>
      </c>
      <c r="E185" s="3">
        <v>1</v>
      </c>
    </row>
    <row r="186" spans="2:5" x14ac:dyDescent="0.25">
      <c r="B186" t="s">
        <v>138</v>
      </c>
      <c r="C186" t="s">
        <v>139</v>
      </c>
      <c r="D186" t="s">
        <v>8</v>
      </c>
      <c r="E186" s="3">
        <v>1</v>
      </c>
    </row>
    <row r="187" spans="2:5" x14ac:dyDescent="0.25">
      <c r="D187" t="s">
        <v>13038</v>
      </c>
      <c r="E187" s="3">
        <v>1</v>
      </c>
    </row>
    <row r="188" spans="2:5" x14ac:dyDescent="0.25">
      <c r="B188" t="s">
        <v>155</v>
      </c>
      <c r="C188" t="s">
        <v>156</v>
      </c>
      <c r="D188" t="s">
        <v>8</v>
      </c>
      <c r="E188" s="3">
        <v>1</v>
      </c>
    </row>
    <row r="189" spans="2:5" x14ac:dyDescent="0.25">
      <c r="D189" t="s">
        <v>13038</v>
      </c>
      <c r="E189" s="3">
        <v>1</v>
      </c>
    </row>
    <row r="190" spans="2:5" x14ac:dyDescent="0.25">
      <c r="B190" t="s">
        <v>171</v>
      </c>
      <c r="C190" t="s">
        <v>172</v>
      </c>
      <c r="D190" t="s">
        <v>8</v>
      </c>
      <c r="E190" s="3">
        <v>1</v>
      </c>
    </row>
    <row r="191" spans="2:5" x14ac:dyDescent="0.25">
      <c r="D191" t="s">
        <v>13038</v>
      </c>
      <c r="E191" s="3">
        <v>1</v>
      </c>
    </row>
    <row r="192" spans="2:5" x14ac:dyDescent="0.25">
      <c r="B192" t="s">
        <v>188</v>
      </c>
      <c r="C192" t="s">
        <v>189</v>
      </c>
      <c r="D192" t="s">
        <v>8</v>
      </c>
      <c r="E192" s="3">
        <v>1</v>
      </c>
    </row>
    <row r="193" spans="2:5" x14ac:dyDescent="0.25">
      <c r="D193" t="s">
        <v>13038</v>
      </c>
      <c r="E193" s="3">
        <v>1</v>
      </c>
    </row>
    <row r="194" spans="2:5" x14ac:dyDescent="0.25">
      <c r="B194" t="s">
        <v>493</v>
      </c>
      <c r="C194" t="s">
        <v>494</v>
      </c>
      <c r="D194" t="s">
        <v>8</v>
      </c>
      <c r="E194" s="3">
        <v>1</v>
      </c>
    </row>
    <row r="195" spans="2:5" x14ac:dyDescent="0.25">
      <c r="D195" t="s">
        <v>13038</v>
      </c>
      <c r="E195" s="3">
        <v>1</v>
      </c>
    </row>
    <row r="196" spans="2:5" x14ac:dyDescent="0.25">
      <c r="B196" t="s">
        <v>578</v>
      </c>
      <c r="C196" t="s">
        <v>579</v>
      </c>
      <c r="D196" t="s">
        <v>8</v>
      </c>
      <c r="E196" s="3">
        <v>1</v>
      </c>
    </row>
    <row r="197" spans="2:5" x14ac:dyDescent="0.25">
      <c r="D197" t="s">
        <v>13038</v>
      </c>
      <c r="E197" s="3">
        <v>1</v>
      </c>
    </row>
    <row r="198" spans="2:5" x14ac:dyDescent="0.25">
      <c r="B198" t="s">
        <v>619</v>
      </c>
      <c r="C198" t="s">
        <v>620</v>
      </c>
      <c r="D198" t="s">
        <v>8</v>
      </c>
      <c r="E198" s="3">
        <v>1</v>
      </c>
    </row>
    <row r="199" spans="2:5" x14ac:dyDescent="0.25">
      <c r="D199" t="s">
        <v>13038</v>
      </c>
      <c r="E199" s="3">
        <v>1</v>
      </c>
    </row>
    <row r="200" spans="2:5" x14ac:dyDescent="0.25">
      <c r="B200" t="s">
        <v>710</v>
      </c>
      <c r="C200" t="s">
        <v>711</v>
      </c>
      <c r="D200" t="s">
        <v>8</v>
      </c>
      <c r="E200" s="3">
        <v>1</v>
      </c>
    </row>
    <row r="201" spans="2:5" x14ac:dyDescent="0.25">
      <c r="D201" t="s">
        <v>13038</v>
      </c>
      <c r="E201" s="3">
        <v>1</v>
      </c>
    </row>
    <row r="202" spans="2:5" x14ac:dyDescent="0.25">
      <c r="B202" t="s">
        <v>744</v>
      </c>
      <c r="C202" t="s">
        <v>745</v>
      </c>
      <c r="D202" t="s">
        <v>8</v>
      </c>
      <c r="E202" s="3">
        <v>1</v>
      </c>
    </row>
    <row r="203" spans="2:5" x14ac:dyDescent="0.25">
      <c r="D203" t="s">
        <v>13038</v>
      </c>
      <c r="E203" s="3">
        <v>1</v>
      </c>
    </row>
    <row r="204" spans="2:5" x14ac:dyDescent="0.25">
      <c r="B204" t="s">
        <v>828</v>
      </c>
      <c r="C204" t="s">
        <v>829</v>
      </c>
      <c r="D204" t="s">
        <v>8</v>
      </c>
      <c r="E204" s="3">
        <v>1</v>
      </c>
    </row>
    <row r="205" spans="2:5" x14ac:dyDescent="0.25">
      <c r="D205" t="s">
        <v>13038</v>
      </c>
      <c r="E205" s="3">
        <v>1</v>
      </c>
    </row>
    <row r="206" spans="2:5" x14ac:dyDescent="0.25">
      <c r="B206" t="s">
        <v>2234</v>
      </c>
      <c r="C206" t="s">
        <v>2235</v>
      </c>
      <c r="D206" t="s">
        <v>8</v>
      </c>
      <c r="E206" s="3">
        <v>1</v>
      </c>
    </row>
    <row r="207" spans="2:5" x14ac:dyDescent="0.25">
      <c r="D207" t="s">
        <v>13038</v>
      </c>
      <c r="E207" s="3">
        <v>1</v>
      </c>
    </row>
    <row r="208" spans="2:5" x14ac:dyDescent="0.25">
      <c r="B208" t="s">
        <v>295</v>
      </c>
      <c r="C208" t="s">
        <v>296</v>
      </c>
      <c r="D208" t="s">
        <v>8</v>
      </c>
      <c r="E208" s="3">
        <v>1</v>
      </c>
    </row>
    <row r="209" spans="2:5" x14ac:dyDescent="0.25">
      <c r="D209" t="s">
        <v>13038</v>
      </c>
      <c r="E209" s="3">
        <v>1</v>
      </c>
    </row>
    <row r="210" spans="2:5" x14ac:dyDescent="0.25">
      <c r="B210" t="s">
        <v>298</v>
      </c>
      <c r="C210" t="s">
        <v>299</v>
      </c>
      <c r="D210" t="s">
        <v>8</v>
      </c>
      <c r="E210" s="3">
        <v>1</v>
      </c>
    </row>
    <row r="211" spans="2:5" x14ac:dyDescent="0.25">
      <c r="D211" t="s">
        <v>13038</v>
      </c>
      <c r="E211" s="3">
        <v>1</v>
      </c>
    </row>
    <row r="212" spans="2:5" x14ac:dyDescent="0.25">
      <c r="B212" t="s">
        <v>338</v>
      </c>
      <c r="C212" t="s">
        <v>339</v>
      </c>
      <c r="D212" t="s">
        <v>8</v>
      </c>
      <c r="E212" s="3">
        <v>1</v>
      </c>
    </row>
    <row r="213" spans="2:5" x14ac:dyDescent="0.25">
      <c r="D213" t="s">
        <v>13038</v>
      </c>
      <c r="E213" s="3">
        <v>1</v>
      </c>
    </row>
    <row r="214" spans="2:5" x14ac:dyDescent="0.25">
      <c r="B214" t="s">
        <v>476</v>
      </c>
      <c r="C214" t="s">
        <v>477</v>
      </c>
      <c r="D214" t="s">
        <v>8</v>
      </c>
      <c r="E214" s="3">
        <v>1</v>
      </c>
    </row>
    <row r="215" spans="2:5" x14ac:dyDescent="0.25">
      <c r="D215" t="s">
        <v>13038</v>
      </c>
      <c r="E215" s="3">
        <v>1</v>
      </c>
    </row>
    <row r="216" spans="2:5" x14ac:dyDescent="0.25">
      <c r="B216" t="s">
        <v>544</v>
      </c>
      <c r="C216" t="s">
        <v>545</v>
      </c>
      <c r="D216" t="s">
        <v>8</v>
      </c>
      <c r="E216" s="3">
        <v>1</v>
      </c>
    </row>
    <row r="217" spans="2:5" x14ac:dyDescent="0.25">
      <c r="D217" t="s">
        <v>13038</v>
      </c>
      <c r="E217" s="3">
        <v>1</v>
      </c>
    </row>
    <row r="218" spans="2:5" x14ac:dyDescent="0.25">
      <c r="B218" t="s">
        <v>561</v>
      </c>
      <c r="C218" t="s">
        <v>562</v>
      </c>
      <c r="D218" t="s">
        <v>8</v>
      </c>
      <c r="E218" s="3">
        <v>1</v>
      </c>
    </row>
    <row r="219" spans="2:5" x14ac:dyDescent="0.25">
      <c r="D219" t="s">
        <v>13038</v>
      </c>
      <c r="E219" s="3">
        <v>1</v>
      </c>
    </row>
    <row r="220" spans="2:5" x14ac:dyDescent="0.25">
      <c r="B220" t="s">
        <v>659</v>
      </c>
      <c r="C220" t="s">
        <v>660</v>
      </c>
      <c r="D220" t="s">
        <v>8</v>
      </c>
      <c r="E220" s="3">
        <v>1</v>
      </c>
    </row>
    <row r="221" spans="2:5" x14ac:dyDescent="0.25">
      <c r="D221" t="s">
        <v>13038</v>
      </c>
      <c r="E221" s="3">
        <v>1</v>
      </c>
    </row>
    <row r="222" spans="2:5" x14ac:dyDescent="0.25">
      <c r="B222" t="s">
        <v>693</v>
      </c>
      <c r="C222" t="s">
        <v>694</v>
      </c>
      <c r="D222" t="s">
        <v>8</v>
      </c>
      <c r="E222" s="3">
        <v>1</v>
      </c>
    </row>
    <row r="223" spans="2:5" x14ac:dyDescent="0.25">
      <c r="D223" t="s">
        <v>13038</v>
      </c>
      <c r="E223" s="3">
        <v>1</v>
      </c>
    </row>
    <row r="224" spans="2:5" x14ac:dyDescent="0.25">
      <c r="B224" t="s">
        <v>761</v>
      </c>
      <c r="C224" t="s">
        <v>762</v>
      </c>
      <c r="D224" t="s">
        <v>8</v>
      </c>
      <c r="E224" s="3">
        <v>1</v>
      </c>
    </row>
    <row r="225" spans="2:5" x14ac:dyDescent="0.25">
      <c r="D225" t="s">
        <v>13038</v>
      </c>
      <c r="E225" s="3">
        <v>1</v>
      </c>
    </row>
    <row r="226" spans="2:5" x14ac:dyDescent="0.25">
      <c r="B226" t="s">
        <v>777</v>
      </c>
      <c r="C226" t="s">
        <v>778</v>
      </c>
      <c r="D226" t="s">
        <v>8</v>
      </c>
      <c r="E226" s="3">
        <v>1</v>
      </c>
    </row>
    <row r="227" spans="2:5" x14ac:dyDescent="0.25">
      <c r="D227" t="s">
        <v>13038</v>
      </c>
      <c r="E227" s="3">
        <v>1</v>
      </c>
    </row>
    <row r="228" spans="2:5" x14ac:dyDescent="0.25">
      <c r="B228" t="s">
        <v>910</v>
      </c>
      <c r="C228" t="s">
        <v>911</v>
      </c>
      <c r="D228" t="s">
        <v>8</v>
      </c>
      <c r="E228" s="3">
        <v>1</v>
      </c>
    </row>
    <row r="229" spans="2:5" x14ac:dyDescent="0.25">
      <c r="D229" t="s">
        <v>13038</v>
      </c>
      <c r="E229" s="3">
        <v>1</v>
      </c>
    </row>
    <row r="230" spans="2:5" x14ac:dyDescent="0.25">
      <c r="B230" t="s">
        <v>962</v>
      </c>
      <c r="C230" t="s">
        <v>963</v>
      </c>
      <c r="D230" t="s">
        <v>8</v>
      </c>
      <c r="E230" s="3">
        <v>1</v>
      </c>
    </row>
    <row r="231" spans="2:5" x14ac:dyDescent="0.25">
      <c r="D231" t="s">
        <v>13038</v>
      </c>
      <c r="E231" s="3">
        <v>1</v>
      </c>
    </row>
    <row r="232" spans="2:5" x14ac:dyDescent="0.25">
      <c r="B232" t="s">
        <v>1185</v>
      </c>
      <c r="C232" t="s">
        <v>1186</v>
      </c>
      <c r="D232" t="s">
        <v>8</v>
      </c>
      <c r="E232" s="3">
        <v>1</v>
      </c>
    </row>
    <row r="233" spans="2:5" x14ac:dyDescent="0.25">
      <c r="D233" t="s">
        <v>13038</v>
      </c>
      <c r="E233" s="3">
        <v>1</v>
      </c>
    </row>
    <row r="234" spans="2:5" x14ac:dyDescent="0.25">
      <c r="B234" t="s">
        <v>1387</v>
      </c>
      <c r="C234" t="s">
        <v>1388</v>
      </c>
      <c r="D234" t="s">
        <v>8</v>
      </c>
      <c r="E234" s="3">
        <v>1</v>
      </c>
    </row>
    <row r="235" spans="2:5" x14ac:dyDescent="0.25">
      <c r="D235" t="s">
        <v>13038</v>
      </c>
      <c r="E235" s="3">
        <v>1</v>
      </c>
    </row>
    <row r="236" spans="2:5" x14ac:dyDescent="0.25">
      <c r="B236" t="s">
        <v>1407</v>
      </c>
      <c r="C236" t="s">
        <v>1408</v>
      </c>
      <c r="D236" t="s">
        <v>8</v>
      </c>
      <c r="E236" s="3">
        <v>1</v>
      </c>
    </row>
    <row r="237" spans="2:5" x14ac:dyDescent="0.25">
      <c r="D237" t="s">
        <v>13038</v>
      </c>
      <c r="E237" s="3">
        <v>1</v>
      </c>
    </row>
    <row r="238" spans="2:5" x14ac:dyDescent="0.25">
      <c r="B238" t="s">
        <v>1498</v>
      </c>
      <c r="C238" t="s">
        <v>1499</v>
      </c>
      <c r="D238" t="s">
        <v>8</v>
      </c>
      <c r="E238" s="3">
        <v>1</v>
      </c>
    </row>
    <row r="239" spans="2:5" x14ac:dyDescent="0.25">
      <c r="D239" t="s">
        <v>13038</v>
      </c>
      <c r="E239" s="3">
        <v>1</v>
      </c>
    </row>
    <row r="240" spans="2:5" x14ac:dyDescent="0.25">
      <c r="B240" t="s">
        <v>1551</v>
      </c>
      <c r="C240" t="s">
        <v>1552</v>
      </c>
      <c r="D240" t="s">
        <v>8</v>
      </c>
      <c r="E240" s="3">
        <v>1</v>
      </c>
    </row>
    <row r="241" spans="2:5" x14ac:dyDescent="0.25">
      <c r="D241" t="s">
        <v>13038</v>
      </c>
      <c r="E241" s="3">
        <v>1</v>
      </c>
    </row>
    <row r="242" spans="2:5" x14ac:dyDescent="0.25">
      <c r="B242" t="s">
        <v>1855</v>
      </c>
      <c r="C242" t="s">
        <v>1856</v>
      </c>
      <c r="D242" t="s">
        <v>8</v>
      </c>
      <c r="E242" s="3">
        <v>1</v>
      </c>
    </row>
    <row r="243" spans="2:5" x14ac:dyDescent="0.25">
      <c r="D243" t="s">
        <v>13038</v>
      </c>
      <c r="E243" s="3">
        <v>1</v>
      </c>
    </row>
    <row r="244" spans="2:5" x14ac:dyDescent="0.25">
      <c r="B244" t="s">
        <v>1872</v>
      </c>
      <c r="C244" t="s">
        <v>1873</v>
      </c>
      <c r="D244" t="s">
        <v>8</v>
      </c>
      <c r="E244" s="3">
        <v>1</v>
      </c>
    </row>
    <row r="245" spans="2:5" x14ac:dyDescent="0.25">
      <c r="D245" t="s">
        <v>13038</v>
      </c>
      <c r="E245" s="3">
        <v>1</v>
      </c>
    </row>
    <row r="246" spans="2:5" x14ac:dyDescent="0.25">
      <c r="B246" t="s">
        <v>1902</v>
      </c>
      <c r="C246" t="s">
        <v>1903</v>
      </c>
      <c r="D246" t="s">
        <v>8</v>
      </c>
      <c r="E246" s="3">
        <v>1</v>
      </c>
    </row>
    <row r="247" spans="2:5" x14ac:dyDescent="0.25">
      <c r="D247" t="s">
        <v>13038</v>
      </c>
      <c r="E247" s="3">
        <v>1</v>
      </c>
    </row>
    <row r="248" spans="2:5" x14ac:dyDescent="0.25">
      <c r="B248" t="s">
        <v>1919</v>
      </c>
      <c r="C248" t="s">
        <v>1920</v>
      </c>
      <c r="D248" t="s">
        <v>8</v>
      </c>
      <c r="E248" s="3">
        <v>1</v>
      </c>
    </row>
    <row r="249" spans="2:5" x14ac:dyDescent="0.25">
      <c r="D249" t="s">
        <v>13038</v>
      </c>
      <c r="E249" s="3">
        <v>1</v>
      </c>
    </row>
    <row r="250" spans="2:5" x14ac:dyDescent="0.25">
      <c r="B250" t="s">
        <v>2068</v>
      </c>
      <c r="C250" t="s">
        <v>2069</v>
      </c>
      <c r="D250" t="s">
        <v>8</v>
      </c>
      <c r="E250" s="3">
        <v>1</v>
      </c>
    </row>
    <row r="251" spans="2:5" x14ac:dyDescent="0.25">
      <c r="D251" t="s">
        <v>13038</v>
      </c>
      <c r="E251" s="3">
        <v>1</v>
      </c>
    </row>
    <row r="252" spans="2:5" x14ac:dyDescent="0.25">
      <c r="B252" t="s">
        <v>595</v>
      </c>
      <c r="C252" t="s">
        <v>596</v>
      </c>
      <c r="D252" t="s">
        <v>8</v>
      </c>
      <c r="E252" s="3">
        <v>1</v>
      </c>
    </row>
    <row r="253" spans="2:5" x14ac:dyDescent="0.25">
      <c r="D253" t="s">
        <v>13038</v>
      </c>
      <c r="E253" s="3">
        <v>1</v>
      </c>
    </row>
    <row r="254" spans="2:5" x14ac:dyDescent="0.25">
      <c r="B254" t="s">
        <v>794</v>
      </c>
      <c r="C254" t="s">
        <v>795</v>
      </c>
      <c r="D254" t="s">
        <v>8</v>
      </c>
      <c r="E254" s="3">
        <v>1</v>
      </c>
    </row>
    <row r="255" spans="2:5" x14ac:dyDescent="0.25">
      <c r="D255" t="s">
        <v>13038</v>
      </c>
      <c r="E255" s="3">
        <v>1</v>
      </c>
    </row>
    <row r="256" spans="2:5" x14ac:dyDescent="0.25">
      <c r="B256" t="s">
        <v>845</v>
      </c>
      <c r="C256" t="s">
        <v>846</v>
      </c>
      <c r="D256" t="s">
        <v>8</v>
      </c>
      <c r="E256" s="3">
        <v>1</v>
      </c>
    </row>
    <row r="257" spans="2:5" x14ac:dyDescent="0.25">
      <c r="D257" t="s">
        <v>13038</v>
      </c>
      <c r="E257" s="3">
        <v>1</v>
      </c>
    </row>
    <row r="258" spans="2:5" x14ac:dyDescent="0.25">
      <c r="B258" t="s">
        <v>859</v>
      </c>
      <c r="C258" t="s">
        <v>860</v>
      </c>
      <c r="D258" t="s">
        <v>8</v>
      </c>
      <c r="E258" s="3">
        <v>1</v>
      </c>
    </row>
    <row r="259" spans="2:5" x14ac:dyDescent="0.25">
      <c r="D259" t="s">
        <v>13038</v>
      </c>
      <c r="E259" s="3">
        <v>1</v>
      </c>
    </row>
    <row r="260" spans="2:5" x14ac:dyDescent="0.25">
      <c r="B260" t="s">
        <v>1012</v>
      </c>
      <c r="C260" t="s">
        <v>1013</v>
      </c>
      <c r="D260" t="s">
        <v>8</v>
      </c>
      <c r="E260" s="3">
        <v>1</v>
      </c>
    </row>
    <row r="261" spans="2:5" x14ac:dyDescent="0.25">
      <c r="D261" t="s">
        <v>13038</v>
      </c>
      <c r="E261" s="3">
        <v>1</v>
      </c>
    </row>
    <row r="262" spans="2:5" x14ac:dyDescent="0.25">
      <c r="B262" t="s">
        <v>1253</v>
      </c>
      <c r="C262" t="s">
        <v>1254</v>
      </c>
      <c r="D262" t="s">
        <v>8</v>
      </c>
      <c r="E262" s="3">
        <v>1</v>
      </c>
    </row>
    <row r="263" spans="2:5" x14ac:dyDescent="0.25">
      <c r="D263" t="s">
        <v>13038</v>
      </c>
      <c r="E263" s="3">
        <v>1</v>
      </c>
    </row>
    <row r="264" spans="2:5" x14ac:dyDescent="0.25">
      <c r="B264" t="s">
        <v>1479</v>
      </c>
      <c r="C264" t="s">
        <v>1480</v>
      </c>
      <c r="D264" t="s">
        <v>8</v>
      </c>
      <c r="E264" s="3">
        <v>1</v>
      </c>
    </row>
    <row r="265" spans="2:5" x14ac:dyDescent="0.25">
      <c r="D265" t="s">
        <v>13038</v>
      </c>
      <c r="E265" s="3">
        <v>1</v>
      </c>
    </row>
    <row r="266" spans="2:5" x14ac:dyDescent="0.25">
      <c r="B266" t="s">
        <v>1626</v>
      </c>
      <c r="C266" t="s">
        <v>1627</v>
      </c>
      <c r="D266" t="s">
        <v>8</v>
      </c>
      <c r="E266" s="3">
        <v>1</v>
      </c>
    </row>
    <row r="267" spans="2:5" x14ac:dyDescent="0.25">
      <c r="D267" t="s">
        <v>13038</v>
      </c>
      <c r="E267" s="3">
        <v>1</v>
      </c>
    </row>
    <row r="268" spans="2:5" x14ac:dyDescent="0.25">
      <c r="B268" t="s">
        <v>2149</v>
      </c>
      <c r="C268" t="s">
        <v>2150</v>
      </c>
      <c r="D268" t="s">
        <v>8</v>
      </c>
      <c r="E268" s="3">
        <v>1</v>
      </c>
    </row>
    <row r="269" spans="2:5" x14ac:dyDescent="0.25">
      <c r="D269" t="s">
        <v>13038</v>
      </c>
      <c r="E269" s="3">
        <v>1</v>
      </c>
    </row>
    <row r="270" spans="2:5" x14ac:dyDescent="0.25">
      <c r="B270" t="s">
        <v>2427</v>
      </c>
      <c r="C270" t="s">
        <v>2428</v>
      </c>
      <c r="D270" t="s">
        <v>8</v>
      </c>
      <c r="E270" s="3">
        <v>1</v>
      </c>
    </row>
    <row r="271" spans="2:5" x14ac:dyDescent="0.25">
      <c r="D271" t="s">
        <v>13038</v>
      </c>
      <c r="E271" s="3">
        <v>1</v>
      </c>
    </row>
    <row r="272" spans="2:5" x14ac:dyDescent="0.25">
      <c r="B272" t="s">
        <v>2326</v>
      </c>
      <c r="C272" t="s">
        <v>2327</v>
      </c>
      <c r="D272" t="s">
        <v>8</v>
      </c>
      <c r="E272" s="3">
        <v>1</v>
      </c>
    </row>
    <row r="273" spans="2:5" x14ac:dyDescent="0.25">
      <c r="D273" t="s">
        <v>13038</v>
      </c>
      <c r="E273" s="3">
        <v>1</v>
      </c>
    </row>
    <row r="274" spans="2:5" x14ac:dyDescent="0.25">
      <c r="B274" t="s">
        <v>2376</v>
      </c>
      <c r="C274" t="s">
        <v>2377</v>
      </c>
      <c r="D274" t="s">
        <v>8</v>
      </c>
      <c r="E274" s="3">
        <v>1</v>
      </c>
    </row>
    <row r="275" spans="2:5" x14ac:dyDescent="0.25">
      <c r="D275" t="s">
        <v>13038</v>
      </c>
      <c r="E275" s="3">
        <v>1</v>
      </c>
    </row>
    <row r="276" spans="2:5" x14ac:dyDescent="0.25">
      <c r="B276" t="s">
        <v>222</v>
      </c>
      <c r="C276" t="s">
        <v>223</v>
      </c>
      <c r="D276" t="s">
        <v>8</v>
      </c>
      <c r="E276" s="3">
        <v>1</v>
      </c>
    </row>
    <row r="277" spans="2:5" x14ac:dyDescent="0.25">
      <c r="D277" t="s">
        <v>13038</v>
      </c>
      <c r="E277" s="3">
        <v>1</v>
      </c>
    </row>
    <row r="278" spans="2:5" x14ac:dyDescent="0.25">
      <c r="B278" t="s">
        <v>876</v>
      </c>
      <c r="C278" t="s">
        <v>877</v>
      </c>
      <c r="D278" t="s">
        <v>8</v>
      </c>
      <c r="E278" s="3">
        <v>1</v>
      </c>
    </row>
    <row r="279" spans="2:5" x14ac:dyDescent="0.25">
      <c r="D279" t="s">
        <v>13038</v>
      </c>
      <c r="E279" s="3">
        <v>1</v>
      </c>
    </row>
    <row r="280" spans="2:5" x14ac:dyDescent="0.25">
      <c r="B280" t="s">
        <v>2251</v>
      </c>
      <c r="C280" t="s">
        <v>2252</v>
      </c>
      <c r="D280" t="s">
        <v>8</v>
      </c>
      <c r="E280" s="3">
        <v>1</v>
      </c>
    </row>
    <row r="281" spans="2:5" x14ac:dyDescent="0.25">
      <c r="D281" t="s">
        <v>13038</v>
      </c>
      <c r="E281" s="3">
        <v>1</v>
      </c>
    </row>
    <row r="282" spans="2:5" x14ac:dyDescent="0.25">
      <c r="B282" t="s">
        <v>205</v>
      </c>
      <c r="C282" t="s">
        <v>206</v>
      </c>
      <c r="D282" t="s">
        <v>8</v>
      </c>
      <c r="E282" s="3">
        <v>1</v>
      </c>
    </row>
    <row r="283" spans="2:5" x14ac:dyDescent="0.25">
      <c r="D283" t="s">
        <v>13038</v>
      </c>
      <c r="E283" s="3">
        <v>1</v>
      </c>
    </row>
    <row r="284" spans="2:5" x14ac:dyDescent="0.25">
      <c r="B284" t="s">
        <v>2180</v>
      </c>
      <c r="C284" t="s">
        <v>2181</v>
      </c>
      <c r="D284" t="s">
        <v>8</v>
      </c>
      <c r="E284" s="3">
        <v>1</v>
      </c>
    </row>
    <row r="285" spans="2:5" x14ac:dyDescent="0.25">
      <c r="D285" t="s">
        <v>13038</v>
      </c>
      <c r="E285" s="3">
        <v>1</v>
      </c>
    </row>
    <row r="286" spans="2:5" x14ac:dyDescent="0.25">
      <c r="B286" t="s">
        <v>2197</v>
      </c>
      <c r="C286" t="s">
        <v>2198</v>
      </c>
      <c r="D286" t="s">
        <v>8</v>
      </c>
      <c r="E286" s="3">
        <v>1</v>
      </c>
    </row>
    <row r="287" spans="2:5" x14ac:dyDescent="0.25">
      <c r="D287" t="s">
        <v>13038</v>
      </c>
      <c r="E287" s="3">
        <v>1</v>
      </c>
    </row>
    <row r="288" spans="2:5" x14ac:dyDescent="0.25">
      <c r="B288" t="s">
        <v>2390</v>
      </c>
      <c r="C288" t="s">
        <v>2391</v>
      </c>
      <c r="D288" t="s">
        <v>8</v>
      </c>
      <c r="E288" s="3">
        <v>1</v>
      </c>
    </row>
    <row r="289" spans="2:5" x14ac:dyDescent="0.25">
      <c r="D289" t="s">
        <v>13038</v>
      </c>
      <c r="E289" s="3">
        <v>1</v>
      </c>
    </row>
    <row r="290" spans="2:5" x14ac:dyDescent="0.25">
      <c r="B290" t="s">
        <v>2085</v>
      </c>
      <c r="C290" t="s">
        <v>2086</v>
      </c>
      <c r="D290" t="s">
        <v>8</v>
      </c>
      <c r="E290" s="3">
        <v>1</v>
      </c>
    </row>
    <row r="291" spans="2:5" x14ac:dyDescent="0.25">
      <c r="D291" t="s">
        <v>13038</v>
      </c>
      <c r="E291" s="3">
        <v>1</v>
      </c>
    </row>
    <row r="292" spans="2:5" x14ac:dyDescent="0.25">
      <c r="B292" t="s">
        <v>1031</v>
      </c>
      <c r="C292" t="s">
        <v>1030</v>
      </c>
      <c r="D292" t="s">
        <v>8</v>
      </c>
      <c r="E292" s="3">
        <v>1</v>
      </c>
    </row>
    <row r="293" spans="2:5" x14ac:dyDescent="0.25">
      <c r="D293" t="s">
        <v>13038</v>
      </c>
      <c r="E293" s="3">
        <v>1</v>
      </c>
    </row>
    <row r="294" spans="2:5" x14ac:dyDescent="0.25">
      <c r="B294" t="s">
        <v>1645</v>
      </c>
      <c r="C294" t="s">
        <v>1644</v>
      </c>
      <c r="D294" t="s">
        <v>8</v>
      </c>
      <c r="E294" s="3">
        <v>1</v>
      </c>
    </row>
    <row r="295" spans="2:5" x14ac:dyDescent="0.25">
      <c r="D295" t="s">
        <v>13038</v>
      </c>
      <c r="E295" s="3">
        <v>1</v>
      </c>
    </row>
    <row r="296" spans="2:5" x14ac:dyDescent="0.25">
      <c r="B296" t="s">
        <v>1659</v>
      </c>
      <c r="C296" t="s">
        <v>1660</v>
      </c>
      <c r="D296" t="s">
        <v>8</v>
      </c>
      <c r="E296" s="3">
        <v>1</v>
      </c>
    </row>
    <row r="297" spans="2:5" x14ac:dyDescent="0.25">
      <c r="D297" t="s">
        <v>13038</v>
      </c>
      <c r="E297" s="3">
        <v>1</v>
      </c>
    </row>
    <row r="298" spans="2:5" x14ac:dyDescent="0.25">
      <c r="B298" t="s">
        <v>1788</v>
      </c>
      <c r="C298" t="s">
        <v>1789</v>
      </c>
      <c r="D298" t="s">
        <v>8</v>
      </c>
      <c r="E298" s="3">
        <v>1</v>
      </c>
    </row>
    <row r="299" spans="2:5" x14ac:dyDescent="0.25">
      <c r="D299" t="s">
        <v>13038</v>
      </c>
      <c r="E299" s="3">
        <v>1</v>
      </c>
    </row>
    <row r="300" spans="2:5" x14ac:dyDescent="0.25">
      <c r="B300" t="s">
        <v>444</v>
      </c>
      <c r="C300" t="s">
        <v>443</v>
      </c>
      <c r="D300" t="s">
        <v>8</v>
      </c>
      <c r="E300" s="3">
        <v>1</v>
      </c>
    </row>
    <row r="301" spans="2:5" x14ac:dyDescent="0.25">
      <c r="D301" t="s">
        <v>13038</v>
      </c>
      <c r="E301" s="3">
        <v>1</v>
      </c>
    </row>
    <row r="302" spans="2:5" x14ac:dyDescent="0.25">
      <c r="B302" t="s">
        <v>638</v>
      </c>
      <c r="C302" t="s">
        <v>637</v>
      </c>
      <c r="D302" t="s">
        <v>8</v>
      </c>
      <c r="E302" s="3">
        <v>1</v>
      </c>
    </row>
    <row r="303" spans="2:5" x14ac:dyDescent="0.25">
      <c r="D303" t="s">
        <v>13038</v>
      </c>
      <c r="E303" s="3">
        <v>1</v>
      </c>
    </row>
    <row r="304" spans="2:5" x14ac:dyDescent="0.25">
      <c r="B304" t="s">
        <v>83</v>
      </c>
      <c r="C304" t="s">
        <v>82</v>
      </c>
      <c r="D304" t="s">
        <v>8</v>
      </c>
      <c r="E304" s="3">
        <v>1</v>
      </c>
    </row>
    <row r="305" spans="2:5" x14ac:dyDescent="0.25">
      <c r="D305" t="s">
        <v>13038</v>
      </c>
      <c r="E305" s="3">
        <v>1</v>
      </c>
    </row>
    <row r="306" spans="2:5" x14ac:dyDescent="0.25">
      <c r="B306" t="s">
        <v>981</v>
      </c>
      <c r="C306" t="s">
        <v>980</v>
      </c>
      <c r="D306" t="s">
        <v>8</v>
      </c>
      <c r="E306" s="3">
        <v>1</v>
      </c>
    </row>
    <row r="307" spans="2:5" x14ac:dyDescent="0.25">
      <c r="D307" t="s">
        <v>13038</v>
      </c>
      <c r="E307" s="3">
        <v>1</v>
      </c>
    </row>
    <row r="308" spans="2:5" x14ac:dyDescent="0.25">
      <c r="B308" t="s">
        <v>1267</v>
      </c>
      <c r="C308" t="s">
        <v>1266</v>
      </c>
      <c r="D308" t="s">
        <v>8</v>
      </c>
      <c r="E308" s="3">
        <v>1</v>
      </c>
    </row>
    <row r="309" spans="2:5" x14ac:dyDescent="0.25">
      <c r="D309" t="s">
        <v>13038</v>
      </c>
      <c r="E309" s="3">
        <v>1</v>
      </c>
    </row>
    <row r="310" spans="2:5" x14ac:dyDescent="0.25">
      <c r="B310" t="s">
        <v>1517</v>
      </c>
      <c r="C310" t="s">
        <v>1516</v>
      </c>
      <c r="D310" t="s">
        <v>8</v>
      </c>
      <c r="E310" s="3">
        <v>1</v>
      </c>
    </row>
    <row r="311" spans="2:5" x14ac:dyDescent="0.25">
      <c r="D311" t="s">
        <v>13038</v>
      </c>
      <c r="E311" s="3">
        <v>1</v>
      </c>
    </row>
    <row r="312" spans="2:5" x14ac:dyDescent="0.25">
      <c r="B312" t="s">
        <v>1589</v>
      </c>
      <c r="C312" t="s">
        <v>1588</v>
      </c>
      <c r="D312" t="s">
        <v>8</v>
      </c>
      <c r="E312" s="3">
        <v>1</v>
      </c>
    </row>
    <row r="313" spans="2:5" x14ac:dyDescent="0.25">
      <c r="D313" t="s">
        <v>13038</v>
      </c>
      <c r="E313" s="3">
        <v>1</v>
      </c>
    </row>
    <row r="314" spans="2:5" x14ac:dyDescent="0.25">
      <c r="B314" t="s">
        <v>1600</v>
      </c>
      <c r="C314" t="s">
        <v>1599</v>
      </c>
      <c r="D314" t="s">
        <v>8</v>
      </c>
      <c r="E314" s="3">
        <v>1</v>
      </c>
    </row>
    <row r="315" spans="2:5" x14ac:dyDescent="0.25">
      <c r="D315" t="s">
        <v>13038</v>
      </c>
      <c r="E315" s="3">
        <v>1</v>
      </c>
    </row>
    <row r="316" spans="2:5" x14ac:dyDescent="0.25">
      <c r="B316" t="s">
        <v>1070</v>
      </c>
      <c r="C316" t="s">
        <v>1069</v>
      </c>
      <c r="D316" t="s">
        <v>8</v>
      </c>
      <c r="E316" s="3">
        <v>1</v>
      </c>
    </row>
    <row r="317" spans="2:5" x14ac:dyDescent="0.25">
      <c r="D317" t="s">
        <v>13038</v>
      </c>
      <c r="E317" s="3">
        <v>1</v>
      </c>
    </row>
    <row r="318" spans="2:5" x14ac:dyDescent="0.25">
      <c r="B318" t="s">
        <v>1084</v>
      </c>
      <c r="C318" t="s">
        <v>1083</v>
      </c>
      <c r="D318" t="s">
        <v>8</v>
      </c>
      <c r="E318" s="3">
        <v>1</v>
      </c>
    </row>
    <row r="319" spans="2:5" x14ac:dyDescent="0.25">
      <c r="D319" t="s">
        <v>13038</v>
      </c>
      <c r="E319" s="3">
        <v>1</v>
      </c>
    </row>
    <row r="320" spans="2:5" x14ac:dyDescent="0.25">
      <c r="B320" t="s">
        <v>1282</v>
      </c>
      <c r="C320" t="s">
        <v>1281</v>
      </c>
      <c r="D320" t="s">
        <v>8</v>
      </c>
      <c r="E320" s="3">
        <v>1</v>
      </c>
    </row>
    <row r="321" spans="2:5" x14ac:dyDescent="0.25">
      <c r="D321" t="s">
        <v>13038</v>
      </c>
      <c r="E321" s="3">
        <v>1</v>
      </c>
    </row>
    <row r="322" spans="2:5" x14ac:dyDescent="0.25">
      <c r="B322" t="s">
        <v>1299</v>
      </c>
      <c r="C322" t="s">
        <v>1298</v>
      </c>
      <c r="D322" t="s">
        <v>8</v>
      </c>
      <c r="E322" s="3">
        <v>1</v>
      </c>
    </row>
    <row r="323" spans="2:5" x14ac:dyDescent="0.25">
      <c r="D323" t="s">
        <v>13038</v>
      </c>
      <c r="E323" s="3">
        <v>1</v>
      </c>
    </row>
    <row r="324" spans="2:5" x14ac:dyDescent="0.25">
      <c r="B324" t="s">
        <v>1996</v>
      </c>
      <c r="C324" t="s">
        <v>1995</v>
      </c>
      <c r="D324" t="s">
        <v>8</v>
      </c>
      <c r="E324" s="3">
        <v>1</v>
      </c>
    </row>
    <row r="325" spans="2:5" x14ac:dyDescent="0.25">
      <c r="D325" t="s">
        <v>13038</v>
      </c>
      <c r="E325" s="3">
        <v>1</v>
      </c>
    </row>
    <row r="326" spans="2:5" x14ac:dyDescent="0.25">
      <c r="B326" t="s">
        <v>2053</v>
      </c>
      <c r="C326" t="s">
        <v>2052</v>
      </c>
      <c r="D326" t="s">
        <v>8</v>
      </c>
      <c r="E326" s="3">
        <v>1</v>
      </c>
    </row>
    <row r="327" spans="2:5" x14ac:dyDescent="0.25">
      <c r="D327" t="s">
        <v>13038</v>
      </c>
      <c r="E327" s="3">
        <v>1</v>
      </c>
    </row>
    <row r="328" spans="2:5" x14ac:dyDescent="0.25">
      <c r="B328" t="s">
        <v>2024</v>
      </c>
      <c r="C328" t="s">
        <v>2025</v>
      </c>
      <c r="D328" t="s">
        <v>8</v>
      </c>
      <c r="E328" s="3">
        <v>1</v>
      </c>
    </row>
    <row r="329" spans="2:5" x14ac:dyDescent="0.25">
      <c r="D329" t="s">
        <v>13038</v>
      </c>
      <c r="E329" s="3">
        <v>1</v>
      </c>
    </row>
    <row r="330" spans="2:5" x14ac:dyDescent="0.25">
      <c r="B330" t="s">
        <v>6</v>
      </c>
      <c r="C330" t="s">
        <v>7</v>
      </c>
      <c r="D330" t="s">
        <v>8</v>
      </c>
      <c r="E330" s="3">
        <v>1</v>
      </c>
    </row>
    <row r="331" spans="2:5" x14ac:dyDescent="0.25">
      <c r="D331" t="s">
        <v>13038</v>
      </c>
      <c r="E331" s="3">
        <v>1</v>
      </c>
    </row>
    <row r="332" spans="2:5" x14ac:dyDescent="0.25">
      <c r="B332" t="s">
        <v>1794</v>
      </c>
      <c r="C332" t="s">
        <v>1793</v>
      </c>
      <c r="D332" t="s">
        <v>8</v>
      </c>
      <c r="E332" s="3">
        <v>1</v>
      </c>
    </row>
    <row r="333" spans="2:5" x14ac:dyDescent="0.25">
      <c r="D333" t="s">
        <v>13038</v>
      </c>
      <c r="E333" s="3">
        <v>1</v>
      </c>
    </row>
    <row r="334" spans="2:5" x14ac:dyDescent="0.25">
      <c r="B334" t="s">
        <v>2305</v>
      </c>
      <c r="C334" t="s">
        <v>2304</v>
      </c>
      <c r="D334" t="s">
        <v>8</v>
      </c>
      <c r="E334" s="3">
        <v>1</v>
      </c>
    </row>
    <row r="335" spans="2:5" x14ac:dyDescent="0.25">
      <c r="D335" t="s">
        <v>13038</v>
      </c>
      <c r="E335" s="3">
        <v>1</v>
      </c>
    </row>
    <row r="336" spans="2:5" x14ac:dyDescent="0.25">
      <c r="B336" t="s">
        <v>2104</v>
      </c>
      <c r="C336" t="s">
        <v>2103</v>
      </c>
      <c r="D336" t="s">
        <v>8</v>
      </c>
      <c r="E336" s="3">
        <v>1</v>
      </c>
    </row>
    <row r="337" spans="2:5" x14ac:dyDescent="0.25">
      <c r="D337" t="s">
        <v>13038</v>
      </c>
      <c r="E337" s="3">
        <v>1</v>
      </c>
    </row>
    <row r="338" spans="2:5" x14ac:dyDescent="0.25">
      <c r="B338" t="s">
        <v>2216</v>
      </c>
      <c r="C338" t="s">
        <v>2215</v>
      </c>
      <c r="D338" t="s">
        <v>8</v>
      </c>
      <c r="E338" s="3">
        <v>1</v>
      </c>
    </row>
    <row r="339" spans="2:5" x14ac:dyDescent="0.25">
      <c r="D339" t="s">
        <v>13038</v>
      </c>
      <c r="E339" s="3">
        <v>1</v>
      </c>
    </row>
    <row r="340" spans="2:5" x14ac:dyDescent="0.25">
      <c r="B340" t="s">
        <v>2419</v>
      </c>
      <c r="C340" t="s">
        <v>2418</v>
      </c>
      <c r="D340" t="s">
        <v>8</v>
      </c>
      <c r="E340" s="3">
        <v>1</v>
      </c>
    </row>
    <row r="341" spans="2:5" x14ac:dyDescent="0.25">
      <c r="D341" t="s">
        <v>13038</v>
      </c>
      <c r="E341" s="3">
        <v>1</v>
      </c>
    </row>
    <row r="342" spans="2:5" x14ac:dyDescent="0.25">
      <c r="B342" t="s">
        <v>2134</v>
      </c>
      <c r="C342" t="s">
        <v>2135</v>
      </c>
      <c r="D342" t="s">
        <v>8</v>
      </c>
      <c r="E342" s="3">
        <v>1</v>
      </c>
    </row>
    <row r="343" spans="2:5" x14ac:dyDescent="0.25">
      <c r="D343" t="s">
        <v>13038</v>
      </c>
      <c r="E343" s="3">
        <v>1</v>
      </c>
    </row>
    <row r="344" spans="2:5" x14ac:dyDescent="0.25">
      <c r="B344" t="s">
        <v>2293</v>
      </c>
      <c r="C344" t="s">
        <v>2292</v>
      </c>
      <c r="D344" t="s">
        <v>8</v>
      </c>
      <c r="E344" s="3">
        <v>1</v>
      </c>
    </row>
    <row r="345" spans="2:5" x14ac:dyDescent="0.25">
      <c r="D345" t="s">
        <v>13038</v>
      </c>
      <c r="E345" s="3">
        <v>1</v>
      </c>
    </row>
    <row r="346" spans="2:5" x14ac:dyDescent="0.25">
      <c r="B346" t="s">
        <v>2282</v>
      </c>
      <c r="C346" t="s">
        <v>2283</v>
      </c>
      <c r="D346" t="s">
        <v>8</v>
      </c>
      <c r="E346" s="3">
        <v>1</v>
      </c>
    </row>
    <row r="347" spans="2:5" x14ac:dyDescent="0.25">
      <c r="D347" t="s">
        <v>13038</v>
      </c>
      <c r="E347" s="3">
        <v>1</v>
      </c>
    </row>
    <row r="348" spans="2:5" x14ac:dyDescent="0.25">
      <c r="B348" t="s">
        <v>2407</v>
      </c>
      <c r="C348" t="s">
        <v>2406</v>
      </c>
      <c r="D348" t="s">
        <v>8</v>
      </c>
      <c r="E348" s="3">
        <v>1</v>
      </c>
    </row>
    <row r="349" spans="2:5" x14ac:dyDescent="0.25">
      <c r="D349" t="s">
        <v>13038</v>
      </c>
      <c r="E349" s="3">
        <v>1</v>
      </c>
    </row>
    <row r="350" spans="2:5" x14ac:dyDescent="0.25">
      <c r="B350" t="s">
        <v>1348</v>
      </c>
      <c r="C350" t="s">
        <v>1349</v>
      </c>
      <c r="D350" t="s">
        <v>8</v>
      </c>
      <c r="E350" s="3">
        <v>1</v>
      </c>
    </row>
    <row r="351" spans="2:5" x14ac:dyDescent="0.25">
      <c r="D351" t="s">
        <v>13038</v>
      </c>
      <c r="E351" s="3">
        <v>1</v>
      </c>
    </row>
    <row r="352" spans="2:5" x14ac:dyDescent="0.25">
      <c r="B352" t="s">
        <v>1314</v>
      </c>
      <c r="C352" t="s">
        <v>1315</v>
      </c>
      <c r="D352" t="s">
        <v>8</v>
      </c>
      <c r="E352" s="3">
        <v>1</v>
      </c>
    </row>
    <row r="353" spans="2:5" x14ac:dyDescent="0.25">
      <c r="D353" t="s">
        <v>13038</v>
      </c>
      <c r="E353" s="3">
        <v>1</v>
      </c>
    </row>
    <row r="354" spans="2:5" x14ac:dyDescent="0.25">
      <c r="B354" t="s">
        <v>1319</v>
      </c>
      <c r="C354" t="s">
        <v>1318</v>
      </c>
      <c r="D354" t="s">
        <v>8</v>
      </c>
      <c r="E354" s="3">
        <v>1</v>
      </c>
    </row>
    <row r="355" spans="2:5" x14ac:dyDescent="0.25">
      <c r="D355" t="s">
        <v>13038</v>
      </c>
      <c r="E355" s="3">
        <v>1</v>
      </c>
    </row>
    <row r="356" spans="2:5" x14ac:dyDescent="0.25">
      <c r="B356" t="s">
        <v>1240</v>
      </c>
      <c r="C356" t="s">
        <v>1241</v>
      </c>
      <c r="D356" t="s">
        <v>8</v>
      </c>
      <c r="E356" s="3">
        <v>1</v>
      </c>
    </row>
    <row r="357" spans="2:5" x14ac:dyDescent="0.25">
      <c r="D357" t="s">
        <v>13038</v>
      </c>
      <c r="E357" s="3">
        <v>1</v>
      </c>
    </row>
    <row r="358" spans="2:5" x14ac:dyDescent="0.25">
      <c r="B358" t="s">
        <v>1783</v>
      </c>
      <c r="C358" t="s">
        <v>1784</v>
      </c>
      <c r="D358" t="s">
        <v>8</v>
      </c>
      <c r="E358" s="3">
        <v>1</v>
      </c>
    </row>
    <row r="359" spans="2:5" x14ac:dyDescent="0.25">
      <c r="D359" t="s">
        <v>13038</v>
      </c>
      <c r="E359" s="3">
        <v>1</v>
      </c>
    </row>
    <row r="360" spans="2:5" x14ac:dyDescent="0.25">
      <c r="B360" t="s">
        <v>1059</v>
      </c>
      <c r="C360" t="s">
        <v>1060</v>
      </c>
      <c r="D360" t="s">
        <v>8</v>
      </c>
      <c r="E360" s="3">
        <v>1</v>
      </c>
    </row>
    <row r="361" spans="2:5" x14ac:dyDescent="0.25">
      <c r="D361" t="s">
        <v>13038</v>
      </c>
      <c r="E361" s="3">
        <v>1</v>
      </c>
    </row>
    <row r="362" spans="2:5" x14ac:dyDescent="0.25">
      <c r="B362" t="s">
        <v>32</v>
      </c>
      <c r="C362" t="s">
        <v>31</v>
      </c>
      <c r="D362" t="s">
        <v>8</v>
      </c>
      <c r="E362" s="3">
        <v>1</v>
      </c>
    </row>
    <row r="363" spans="2:5" x14ac:dyDescent="0.25">
      <c r="D363" t="s">
        <v>13038</v>
      </c>
      <c r="E363" s="3">
        <v>1</v>
      </c>
    </row>
    <row r="364" spans="2:5" x14ac:dyDescent="0.25">
      <c r="B364" t="s">
        <v>49</v>
      </c>
      <c r="C364" t="s">
        <v>48</v>
      </c>
      <c r="D364" t="s">
        <v>8</v>
      </c>
      <c r="E364" s="3">
        <v>1</v>
      </c>
    </row>
    <row r="365" spans="2:5" x14ac:dyDescent="0.25">
      <c r="D365" t="s">
        <v>13038</v>
      </c>
      <c r="E365" s="3">
        <v>1</v>
      </c>
    </row>
    <row r="366" spans="2:5" x14ac:dyDescent="0.25">
      <c r="B366" t="s">
        <v>66</v>
      </c>
      <c r="C366" t="s">
        <v>65</v>
      </c>
      <c r="D366" t="s">
        <v>8</v>
      </c>
      <c r="E366" s="3">
        <v>1</v>
      </c>
    </row>
    <row r="367" spans="2:5" x14ac:dyDescent="0.25">
      <c r="D367" t="s">
        <v>13038</v>
      </c>
      <c r="E367" s="3">
        <v>1</v>
      </c>
    </row>
    <row r="368" spans="2:5" x14ac:dyDescent="0.25">
      <c r="B368" t="s">
        <v>123</v>
      </c>
      <c r="C368" t="s">
        <v>122</v>
      </c>
      <c r="D368" t="s">
        <v>8</v>
      </c>
      <c r="E368" s="3">
        <v>1</v>
      </c>
    </row>
    <row r="369" spans="2:5" x14ac:dyDescent="0.25">
      <c r="D369" t="s">
        <v>13038</v>
      </c>
      <c r="E369" s="3">
        <v>1</v>
      </c>
    </row>
    <row r="370" spans="2:5" x14ac:dyDescent="0.25">
      <c r="B370" t="s">
        <v>241</v>
      </c>
      <c r="C370" t="s">
        <v>240</v>
      </c>
      <c r="D370" t="s">
        <v>8</v>
      </c>
      <c r="E370" s="3">
        <v>1</v>
      </c>
    </row>
    <row r="371" spans="2:5" x14ac:dyDescent="0.25">
      <c r="D371" t="s">
        <v>13038</v>
      </c>
      <c r="E371" s="3">
        <v>1</v>
      </c>
    </row>
    <row r="372" spans="2:5" x14ac:dyDescent="0.25">
      <c r="B372" t="s">
        <v>303</v>
      </c>
      <c r="C372" t="s">
        <v>302</v>
      </c>
      <c r="D372" t="s">
        <v>8</v>
      </c>
      <c r="E372" s="3">
        <v>1</v>
      </c>
    </row>
    <row r="373" spans="2:5" x14ac:dyDescent="0.25">
      <c r="D373" t="s">
        <v>13038</v>
      </c>
      <c r="E373" s="3">
        <v>1</v>
      </c>
    </row>
    <row r="374" spans="2:5" x14ac:dyDescent="0.25">
      <c r="B374" t="s">
        <v>322</v>
      </c>
      <c r="C374" t="s">
        <v>321</v>
      </c>
      <c r="D374" t="s">
        <v>8</v>
      </c>
      <c r="E374" s="3">
        <v>1</v>
      </c>
    </row>
    <row r="375" spans="2:5" x14ac:dyDescent="0.25">
      <c r="D375" t="s">
        <v>13038</v>
      </c>
      <c r="E375" s="3">
        <v>1</v>
      </c>
    </row>
    <row r="376" spans="2:5" x14ac:dyDescent="0.25">
      <c r="B376" t="s">
        <v>340</v>
      </c>
      <c r="C376" t="s">
        <v>339</v>
      </c>
      <c r="D376" t="s">
        <v>8</v>
      </c>
      <c r="E376" s="3">
        <v>1</v>
      </c>
    </row>
    <row r="377" spans="2:5" x14ac:dyDescent="0.25">
      <c r="D377" t="s">
        <v>13038</v>
      </c>
      <c r="E377" s="3">
        <v>1</v>
      </c>
    </row>
    <row r="378" spans="2:5" x14ac:dyDescent="0.25">
      <c r="B378" t="s">
        <v>385</v>
      </c>
      <c r="C378" t="s">
        <v>384</v>
      </c>
      <c r="D378" t="s">
        <v>8</v>
      </c>
      <c r="E378" s="3">
        <v>1</v>
      </c>
    </row>
    <row r="379" spans="2:5" x14ac:dyDescent="0.25">
      <c r="D379" t="s">
        <v>13038</v>
      </c>
      <c r="E379" s="3">
        <v>1</v>
      </c>
    </row>
    <row r="380" spans="2:5" x14ac:dyDescent="0.25">
      <c r="B380" t="s">
        <v>401</v>
      </c>
      <c r="C380" t="s">
        <v>400</v>
      </c>
      <c r="D380" t="s">
        <v>8</v>
      </c>
      <c r="E380" s="3">
        <v>1</v>
      </c>
    </row>
    <row r="381" spans="2:5" x14ac:dyDescent="0.25">
      <c r="D381" t="s">
        <v>13038</v>
      </c>
      <c r="E381" s="3">
        <v>1</v>
      </c>
    </row>
    <row r="382" spans="2:5" x14ac:dyDescent="0.25">
      <c r="B382" t="s">
        <v>415</v>
      </c>
      <c r="C382" t="s">
        <v>414</v>
      </c>
      <c r="D382" t="s">
        <v>8</v>
      </c>
      <c r="E382" s="3">
        <v>1</v>
      </c>
    </row>
    <row r="383" spans="2:5" x14ac:dyDescent="0.25">
      <c r="D383" t="s">
        <v>13038</v>
      </c>
      <c r="E383" s="3">
        <v>1</v>
      </c>
    </row>
    <row r="384" spans="2:5" x14ac:dyDescent="0.25">
      <c r="B384" t="s">
        <v>461</v>
      </c>
      <c r="C384" t="s">
        <v>460</v>
      </c>
      <c r="D384" t="s">
        <v>8</v>
      </c>
      <c r="E384" s="3">
        <v>1</v>
      </c>
    </row>
    <row r="385" spans="2:5" x14ac:dyDescent="0.25">
      <c r="D385" t="s">
        <v>13038</v>
      </c>
      <c r="E385" s="3">
        <v>1</v>
      </c>
    </row>
    <row r="386" spans="2:5" x14ac:dyDescent="0.25">
      <c r="B386" t="s">
        <v>478</v>
      </c>
      <c r="C386" t="s">
        <v>477</v>
      </c>
      <c r="D386" t="s">
        <v>8</v>
      </c>
      <c r="E386" s="3">
        <v>1</v>
      </c>
    </row>
    <row r="387" spans="2:5" x14ac:dyDescent="0.25">
      <c r="D387" t="s">
        <v>13038</v>
      </c>
      <c r="E387" s="3">
        <v>1</v>
      </c>
    </row>
    <row r="388" spans="2:5" x14ac:dyDescent="0.25">
      <c r="B388" t="s">
        <v>512</v>
      </c>
      <c r="C388" t="s">
        <v>511</v>
      </c>
      <c r="D388" t="s">
        <v>8</v>
      </c>
      <c r="E388" s="3">
        <v>1</v>
      </c>
    </row>
    <row r="389" spans="2:5" x14ac:dyDescent="0.25">
      <c r="D389" t="s">
        <v>13038</v>
      </c>
      <c r="E389" s="3">
        <v>1</v>
      </c>
    </row>
    <row r="390" spans="2:5" x14ac:dyDescent="0.25">
      <c r="B390" t="s">
        <v>529</v>
      </c>
      <c r="C390" t="s">
        <v>528</v>
      </c>
      <c r="D390" t="s">
        <v>8</v>
      </c>
      <c r="E390" s="3">
        <v>1</v>
      </c>
    </row>
    <row r="391" spans="2:5" x14ac:dyDescent="0.25">
      <c r="D391" t="s">
        <v>13038</v>
      </c>
      <c r="E391" s="3">
        <v>1</v>
      </c>
    </row>
    <row r="392" spans="2:5" x14ac:dyDescent="0.25">
      <c r="B392" t="s">
        <v>546</v>
      </c>
      <c r="C392" t="s">
        <v>545</v>
      </c>
      <c r="D392" t="s">
        <v>8</v>
      </c>
      <c r="E392" s="3">
        <v>1</v>
      </c>
    </row>
    <row r="393" spans="2:5" x14ac:dyDescent="0.25">
      <c r="D393" t="s">
        <v>13038</v>
      </c>
      <c r="E393" s="3">
        <v>1</v>
      </c>
    </row>
    <row r="394" spans="2:5" x14ac:dyDescent="0.25">
      <c r="B394" t="s">
        <v>563</v>
      </c>
      <c r="C394" t="s">
        <v>562</v>
      </c>
      <c r="D394" t="s">
        <v>8</v>
      </c>
      <c r="E394" s="3">
        <v>1</v>
      </c>
    </row>
    <row r="395" spans="2:5" x14ac:dyDescent="0.25">
      <c r="D395" t="s">
        <v>13038</v>
      </c>
      <c r="E395" s="3">
        <v>1</v>
      </c>
    </row>
    <row r="396" spans="2:5" x14ac:dyDescent="0.25">
      <c r="B396" t="s">
        <v>612</v>
      </c>
      <c r="C396" t="s">
        <v>613</v>
      </c>
      <c r="D396" t="s">
        <v>8</v>
      </c>
      <c r="E396" s="3">
        <v>1</v>
      </c>
    </row>
    <row r="397" spans="2:5" x14ac:dyDescent="0.25">
      <c r="D397" t="s">
        <v>13038</v>
      </c>
      <c r="E397" s="3">
        <v>1</v>
      </c>
    </row>
    <row r="398" spans="2:5" x14ac:dyDescent="0.25">
      <c r="B398" t="s">
        <v>661</v>
      </c>
      <c r="C398" t="s">
        <v>660</v>
      </c>
      <c r="D398" t="s">
        <v>8</v>
      </c>
      <c r="E398" s="3">
        <v>1</v>
      </c>
    </row>
    <row r="399" spans="2:5" x14ac:dyDescent="0.25">
      <c r="D399" t="s">
        <v>13038</v>
      </c>
      <c r="E399" s="3">
        <v>1</v>
      </c>
    </row>
    <row r="400" spans="2:5" x14ac:dyDescent="0.25">
      <c r="B400" t="s">
        <v>678</v>
      </c>
      <c r="C400" t="s">
        <v>677</v>
      </c>
      <c r="D400" t="s">
        <v>8</v>
      </c>
      <c r="E400" s="3">
        <v>1</v>
      </c>
    </row>
    <row r="401" spans="2:5" x14ac:dyDescent="0.25">
      <c r="D401" t="s">
        <v>13038</v>
      </c>
      <c r="E401" s="3">
        <v>1</v>
      </c>
    </row>
    <row r="402" spans="2:5" x14ac:dyDescent="0.25">
      <c r="B402" t="s">
        <v>695</v>
      </c>
      <c r="C402" t="s">
        <v>694</v>
      </c>
      <c r="D402" t="s">
        <v>8</v>
      </c>
      <c r="E402" s="3">
        <v>1</v>
      </c>
    </row>
    <row r="403" spans="2:5" x14ac:dyDescent="0.25">
      <c r="D403" t="s">
        <v>13038</v>
      </c>
      <c r="E403" s="3">
        <v>1</v>
      </c>
    </row>
    <row r="404" spans="2:5" x14ac:dyDescent="0.25">
      <c r="B404" t="s">
        <v>729</v>
      </c>
      <c r="C404" t="s">
        <v>728</v>
      </c>
      <c r="D404" t="s">
        <v>8</v>
      </c>
      <c r="E404" s="3">
        <v>1</v>
      </c>
    </row>
    <row r="405" spans="2:5" x14ac:dyDescent="0.25">
      <c r="D405" t="s">
        <v>13038</v>
      </c>
      <c r="E405" s="3">
        <v>1</v>
      </c>
    </row>
    <row r="406" spans="2:5" x14ac:dyDescent="0.25">
      <c r="B406" t="s">
        <v>763</v>
      </c>
      <c r="C406" t="s">
        <v>762</v>
      </c>
      <c r="D406" t="s">
        <v>8</v>
      </c>
      <c r="E406" s="3">
        <v>1</v>
      </c>
    </row>
    <row r="407" spans="2:5" x14ac:dyDescent="0.25">
      <c r="D407" t="s">
        <v>13038</v>
      </c>
      <c r="E407" s="3">
        <v>1</v>
      </c>
    </row>
    <row r="408" spans="2:5" x14ac:dyDescent="0.25">
      <c r="B408" t="s">
        <v>813</v>
      </c>
      <c r="C408" t="s">
        <v>812</v>
      </c>
      <c r="D408" t="s">
        <v>8</v>
      </c>
      <c r="E408" s="3">
        <v>1</v>
      </c>
    </row>
    <row r="409" spans="2:5" x14ac:dyDescent="0.25">
      <c r="D409" t="s">
        <v>13038</v>
      </c>
      <c r="E409" s="3">
        <v>1</v>
      </c>
    </row>
    <row r="410" spans="2:5" x14ac:dyDescent="0.25">
      <c r="B410" t="s">
        <v>895</v>
      </c>
      <c r="C410" t="s">
        <v>894</v>
      </c>
      <c r="D410" t="s">
        <v>8</v>
      </c>
      <c r="E410" s="3">
        <v>1</v>
      </c>
    </row>
    <row r="411" spans="2:5" x14ac:dyDescent="0.25">
      <c r="D411" t="s">
        <v>13038</v>
      </c>
      <c r="E411" s="3">
        <v>1</v>
      </c>
    </row>
    <row r="412" spans="2:5" x14ac:dyDescent="0.25">
      <c r="B412" t="s">
        <v>912</v>
      </c>
      <c r="C412" t="s">
        <v>911</v>
      </c>
      <c r="D412" t="s">
        <v>8</v>
      </c>
      <c r="E412" s="3">
        <v>1</v>
      </c>
    </row>
    <row r="413" spans="2:5" x14ac:dyDescent="0.25">
      <c r="D413" t="s">
        <v>13038</v>
      </c>
      <c r="E413" s="3">
        <v>1</v>
      </c>
    </row>
    <row r="414" spans="2:5" x14ac:dyDescent="0.25">
      <c r="B414" t="s">
        <v>929</v>
      </c>
      <c r="C414" t="s">
        <v>928</v>
      </c>
      <c r="D414" t="s">
        <v>8</v>
      </c>
      <c r="E414" s="3">
        <v>1</v>
      </c>
    </row>
    <row r="415" spans="2:5" x14ac:dyDescent="0.25">
      <c r="D415" t="s">
        <v>13038</v>
      </c>
      <c r="E415" s="3">
        <v>1</v>
      </c>
    </row>
    <row r="416" spans="2:5" x14ac:dyDescent="0.25">
      <c r="B416" t="s">
        <v>964</v>
      </c>
      <c r="C416" t="s">
        <v>963</v>
      </c>
      <c r="D416" t="s">
        <v>8</v>
      </c>
      <c r="E416" s="3">
        <v>1</v>
      </c>
    </row>
    <row r="417" spans="2:5" x14ac:dyDescent="0.25">
      <c r="D417" t="s">
        <v>13038</v>
      </c>
      <c r="E417" s="3">
        <v>1</v>
      </c>
    </row>
    <row r="418" spans="2:5" x14ac:dyDescent="0.25">
      <c r="B418" t="s">
        <v>997</v>
      </c>
      <c r="C418" t="s">
        <v>996</v>
      </c>
      <c r="D418" t="s">
        <v>8</v>
      </c>
      <c r="E418" s="3">
        <v>1</v>
      </c>
    </row>
    <row r="419" spans="2:5" x14ac:dyDescent="0.25">
      <c r="D419" t="s">
        <v>13038</v>
      </c>
      <c r="E419" s="3">
        <v>1</v>
      </c>
    </row>
    <row r="420" spans="2:5" x14ac:dyDescent="0.25">
      <c r="B420" t="s">
        <v>1044</v>
      </c>
      <c r="C420" t="s">
        <v>1043</v>
      </c>
      <c r="D420" t="s">
        <v>8</v>
      </c>
      <c r="E420" s="3">
        <v>1</v>
      </c>
    </row>
    <row r="421" spans="2:5" x14ac:dyDescent="0.25">
      <c r="D421" t="s">
        <v>13038</v>
      </c>
      <c r="E421" s="3">
        <v>1</v>
      </c>
    </row>
    <row r="422" spans="2:5" x14ac:dyDescent="0.25">
      <c r="B422" t="s">
        <v>1101</v>
      </c>
      <c r="C422" t="s">
        <v>1100</v>
      </c>
      <c r="D422" t="s">
        <v>8</v>
      </c>
      <c r="E422" s="3">
        <v>1</v>
      </c>
    </row>
    <row r="423" spans="2:5" x14ac:dyDescent="0.25">
      <c r="D423" t="s">
        <v>13038</v>
      </c>
      <c r="E423" s="3">
        <v>1</v>
      </c>
    </row>
    <row r="424" spans="2:5" x14ac:dyDescent="0.25">
      <c r="B424" t="s">
        <v>1117</v>
      </c>
      <c r="C424" t="s">
        <v>1116</v>
      </c>
      <c r="D424" t="s">
        <v>8</v>
      </c>
      <c r="E424" s="3">
        <v>1</v>
      </c>
    </row>
    <row r="425" spans="2:5" x14ac:dyDescent="0.25">
      <c r="D425" t="s">
        <v>13038</v>
      </c>
      <c r="E425" s="3">
        <v>1</v>
      </c>
    </row>
    <row r="426" spans="2:5" x14ac:dyDescent="0.25">
      <c r="B426" t="s">
        <v>1132</v>
      </c>
      <c r="C426" t="s">
        <v>1131</v>
      </c>
      <c r="D426" t="s">
        <v>8</v>
      </c>
      <c r="E426" s="3">
        <v>1</v>
      </c>
    </row>
    <row r="427" spans="2:5" x14ac:dyDescent="0.25">
      <c r="D427" t="s">
        <v>13038</v>
      </c>
      <c r="E427" s="3">
        <v>1</v>
      </c>
    </row>
    <row r="428" spans="2:5" x14ac:dyDescent="0.25">
      <c r="B428" t="s">
        <v>1157</v>
      </c>
      <c r="C428" t="s">
        <v>1156</v>
      </c>
      <c r="D428" t="s">
        <v>8</v>
      </c>
      <c r="E428" s="3">
        <v>1</v>
      </c>
    </row>
    <row r="429" spans="2:5" x14ac:dyDescent="0.25">
      <c r="D429" t="s">
        <v>13038</v>
      </c>
      <c r="E429" s="3">
        <v>1</v>
      </c>
    </row>
    <row r="430" spans="2:5" x14ac:dyDescent="0.25">
      <c r="B430" t="s">
        <v>1187</v>
      </c>
      <c r="C430" t="s">
        <v>1186</v>
      </c>
      <c r="D430" t="s">
        <v>8</v>
      </c>
      <c r="E430" s="3">
        <v>1</v>
      </c>
    </row>
    <row r="431" spans="2:5" x14ac:dyDescent="0.25">
      <c r="D431" t="s">
        <v>13038</v>
      </c>
      <c r="E431" s="3">
        <v>1</v>
      </c>
    </row>
    <row r="432" spans="2:5" x14ac:dyDescent="0.25">
      <c r="B432" t="s">
        <v>1204</v>
      </c>
      <c r="C432" t="s">
        <v>1203</v>
      </c>
      <c r="D432" t="s">
        <v>8</v>
      </c>
      <c r="E432" s="3">
        <v>1</v>
      </c>
    </row>
    <row r="433" spans="2:5" x14ac:dyDescent="0.25">
      <c r="D433" t="s">
        <v>13038</v>
      </c>
      <c r="E433" s="3">
        <v>1</v>
      </c>
    </row>
    <row r="434" spans="2:5" x14ac:dyDescent="0.25">
      <c r="B434" t="s">
        <v>1221</v>
      </c>
      <c r="C434" t="s">
        <v>1220</v>
      </c>
      <c r="D434" t="s">
        <v>8</v>
      </c>
      <c r="E434" s="3">
        <v>1</v>
      </c>
    </row>
    <row r="435" spans="2:5" x14ac:dyDescent="0.25">
      <c r="D435" t="s">
        <v>13038</v>
      </c>
      <c r="E435" s="3">
        <v>1</v>
      </c>
    </row>
    <row r="436" spans="2:5" x14ac:dyDescent="0.25">
      <c r="B436" t="s">
        <v>1325</v>
      </c>
      <c r="C436" t="s">
        <v>1324</v>
      </c>
      <c r="D436" t="s">
        <v>8</v>
      </c>
      <c r="E436" s="3">
        <v>1</v>
      </c>
    </row>
    <row r="437" spans="2:5" x14ac:dyDescent="0.25">
      <c r="D437" t="s">
        <v>13038</v>
      </c>
      <c r="E437" s="3">
        <v>1</v>
      </c>
    </row>
    <row r="438" spans="2:5" x14ac:dyDescent="0.25">
      <c r="B438" t="s">
        <v>1353</v>
      </c>
      <c r="C438" t="s">
        <v>1354</v>
      </c>
      <c r="D438" t="s">
        <v>8</v>
      </c>
      <c r="E438" s="3">
        <v>1</v>
      </c>
    </row>
    <row r="439" spans="2:5" x14ac:dyDescent="0.25">
      <c r="D439" t="s">
        <v>13038</v>
      </c>
      <c r="E439" s="3">
        <v>1</v>
      </c>
    </row>
    <row r="440" spans="2:5" x14ac:dyDescent="0.25">
      <c r="B440" t="s">
        <v>1370</v>
      </c>
      <c r="C440" t="s">
        <v>1369</v>
      </c>
      <c r="D440" t="s">
        <v>8</v>
      </c>
      <c r="E440" s="3">
        <v>1</v>
      </c>
    </row>
    <row r="441" spans="2:5" x14ac:dyDescent="0.25">
      <c r="D441" t="s">
        <v>13038</v>
      </c>
      <c r="E441" s="3">
        <v>1</v>
      </c>
    </row>
    <row r="442" spans="2:5" x14ac:dyDescent="0.25">
      <c r="B442" t="s">
        <v>1389</v>
      </c>
      <c r="C442" t="s">
        <v>1388</v>
      </c>
      <c r="D442" t="s">
        <v>8</v>
      </c>
      <c r="E442" s="3">
        <v>1</v>
      </c>
    </row>
    <row r="443" spans="2:5" x14ac:dyDescent="0.25">
      <c r="D443" t="s">
        <v>13038</v>
      </c>
      <c r="E443" s="3">
        <v>1</v>
      </c>
    </row>
    <row r="444" spans="2:5" x14ac:dyDescent="0.25">
      <c r="B444" t="s">
        <v>1409</v>
      </c>
      <c r="C444" t="s">
        <v>1408</v>
      </c>
      <c r="D444" t="s">
        <v>8</v>
      </c>
      <c r="E444" s="3">
        <v>1</v>
      </c>
    </row>
    <row r="445" spans="2:5" x14ac:dyDescent="0.25">
      <c r="D445" t="s">
        <v>13038</v>
      </c>
      <c r="E445" s="3">
        <v>1</v>
      </c>
    </row>
    <row r="446" spans="2:5" x14ac:dyDescent="0.25">
      <c r="B446" t="s">
        <v>1429</v>
      </c>
      <c r="C446" t="s">
        <v>1428</v>
      </c>
      <c r="D446" t="s">
        <v>8</v>
      </c>
      <c r="E446" s="3">
        <v>1</v>
      </c>
    </row>
    <row r="447" spans="2:5" x14ac:dyDescent="0.25">
      <c r="D447" t="s">
        <v>13038</v>
      </c>
      <c r="E447" s="3">
        <v>1</v>
      </c>
    </row>
    <row r="448" spans="2:5" x14ac:dyDescent="0.25">
      <c r="B448" t="s">
        <v>1459</v>
      </c>
      <c r="C448" t="s">
        <v>1458</v>
      </c>
      <c r="D448" t="s">
        <v>8</v>
      </c>
      <c r="E448" s="3">
        <v>1</v>
      </c>
    </row>
    <row r="449" spans="2:5" x14ac:dyDescent="0.25">
      <c r="D449" t="s">
        <v>13038</v>
      </c>
      <c r="E449" s="3">
        <v>1</v>
      </c>
    </row>
    <row r="450" spans="2:5" x14ac:dyDescent="0.25">
      <c r="B450" t="s">
        <v>1536</v>
      </c>
      <c r="C450" t="s">
        <v>1535</v>
      </c>
      <c r="D450" t="s">
        <v>8</v>
      </c>
      <c r="E450" s="3">
        <v>1</v>
      </c>
    </row>
    <row r="451" spans="2:5" x14ac:dyDescent="0.25">
      <c r="D451" t="s">
        <v>13038</v>
      </c>
      <c r="E451" s="3">
        <v>1</v>
      </c>
    </row>
    <row r="452" spans="2:5" x14ac:dyDescent="0.25">
      <c r="B452" t="s">
        <v>1553</v>
      </c>
      <c r="C452" t="s">
        <v>1552</v>
      </c>
      <c r="D452" t="s">
        <v>8</v>
      </c>
      <c r="E452" s="3">
        <v>1</v>
      </c>
    </row>
    <row r="453" spans="2:5" x14ac:dyDescent="0.25">
      <c r="D453" t="s">
        <v>13038</v>
      </c>
      <c r="E453" s="3">
        <v>1</v>
      </c>
    </row>
    <row r="454" spans="2:5" x14ac:dyDescent="0.25">
      <c r="B454" t="s">
        <v>1573</v>
      </c>
      <c r="C454" t="s">
        <v>1572</v>
      </c>
      <c r="D454" t="s">
        <v>8</v>
      </c>
      <c r="E454" s="3">
        <v>1</v>
      </c>
    </row>
    <row r="455" spans="2:5" x14ac:dyDescent="0.25">
      <c r="D455" t="s">
        <v>13038</v>
      </c>
      <c r="E455" s="3">
        <v>1</v>
      </c>
    </row>
    <row r="456" spans="2:5" x14ac:dyDescent="0.25">
      <c r="B456" t="s">
        <v>1666</v>
      </c>
      <c r="C456" t="s">
        <v>1665</v>
      </c>
      <c r="D456" t="s">
        <v>8</v>
      </c>
      <c r="E456" s="3">
        <v>1</v>
      </c>
    </row>
    <row r="457" spans="2:5" x14ac:dyDescent="0.25">
      <c r="D457" t="s">
        <v>13038</v>
      </c>
      <c r="E457" s="3">
        <v>1</v>
      </c>
    </row>
    <row r="458" spans="2:5" x14ac:dyDescent="0.25">
      <c r="B458" t="s">
        <v>1683</v>
      </c>
      <c r="C458" t="s">
        <v>1682</v>
      </c>
      <c r="D458" t="s">
        <v>8</v>
      </c>
      <c r="E458" s="3">
        <v>1</v>
      </c>
    </row>
    <row r="459" spans="2:5" x14ac:dyDescent="0.25">
      <c r="D459" t="s">
        <v>13038</v>
      </c>
      <c r="E459" s="3">
        <v>1</v>
      </c>
    </row>
    <row r="460" spans="2:5" x14ac:dyDescent="0.25">
      <c r="B460" t="s">
        <v>1700</v>
      </c>
      <c r="C460" t="s">
        <v>1699</v>
      </c>
      <c r="D460" t="s">
        <v>8</v>
      </c>
      <c r="E460" s="3">
        <v>1</v>
      </c>
    </row>
    <row r="461" spans="2:5" x14ac:dyDescent="0.25">
      <c r="D461" t="s">
        <v>13038</v>
      </c>
      <c r="E461" s="3">
        <v>1</v>
      </c>
    </row>
    <row r="462" spans="2:5" x14ac:dyDescent="0.25">
      <c r="B462" t="s">
        <v>1739</v>
      </c>
      <c r="C462" t="s">
        <v>1738</v>
      </c>
      <c r="D462" t="s">
        <v>8</v>
      </c>
      <c r="E462" s="3">
        <v>1</v>
      </c>
    </row>
    <row r="463" spans="2:5" x14ac:dyDescent="0.25">
      <c r="D463" t="s">
        <v>13038</v>
      </c>
      <c r="E463" s="3">
        <v>1</v>
      </c>
    </row>
    <row r="464" spans="2:5" x14ac:dyDescent="0.25">
      <c r="B464" t="s">
        <v>1756</v>
      </c>
      <c r="C464" t="s">
        <v>1755</v>
      </c>
      <c r="D464" t="s">
        <v>8</v>
      </c>
      <c r="E464" s="3">
        <v>1</v>
      </c>
    </row>
    <row r="465" spans="2:5" x14ac:dyDescent="0.25">
      <c r="D465" t="s">
        <v>13038</v>
      </c>
      <c r="E465" s="3">
        <v>1</v>
      </c>
    </row>
    <row r="466" spans="2:5" x14ac:dyDescent="0.25">
      <c r="B466" t="s">
        <v>1814</v>
      </c>
      <c r="C466" t="s">
        <v>1813</v>
      </c>
      <c r="D466" t="s">
        <v>8</v>
      </c>
      <c r="E466" s="3">
        <v>1</v>
      </c>
    </row>
    <row r="467" spans="2:5" x14ac:dyDescent="0.25">
      <c r="D467" t="s">
        <v>13038</v>
      </c>
      <c r="E467" s="3">
        <v>1</v>
      </c>
    </row>
    <row r="468" spans="2:5" x14ac:dyDescent="0.25">
      <c r="B468" t="s">
        <v>1843</v>
      </c>
      <c r="C468" t="s">
        <v>1842</v>
      </c>
      <c r="D468" t="s">
        <v>8</v>
      </c>
      <c r="E468" s="3">
        <v>1</v>
      </c>
    </row>
    <row r="469" spans="2:5" x14ac:dyDescent="0.25">
      <c r="D469" t="s">
        <v>13038</v>
      </c>
      <c r="E469" s="3">
        <v>1</v>
      </c>
    </row>
    <row r="470" spans="2:5" x14ac:dyDescent="0.25">
      <c r="B470" t="s">
        <v>1857</v>
      </c>
      <c r="C470" t="s">
        <v>1856</v>
      </c>
      <c r="D470" t="s">
        <v>8</v>
      </c>
      <c r="E470" s="3">
        <v>1</v>
      </c>
    </row>
    <row r="471" spans="2:5" x14ac:dyDescent="0.25">
      <c r="D471" t="s">
        <v>13038</v>
      </c>
      <c r="E471" s="3">
        <v>1</v>
      </c>
    </row>
    <row r="472" spans="2:5" x14ac:dyDescent="0.25">
      <c r="B472" t="s">
        <v>1874</v>
      </c>
      <c r="C472" t="s">
        <v>1873</v>
      </c>
      <c r="D472" t="s">
        <v>8</v>
      </c>
      <c r="E472" s="3">
        <v>1</v>
      </c>
    </row>
    <row r="473" spans="2:5" x14ac:dyDescent="0.25">
      <c r="D473" t="s">
        <v>13038</v>
      </c>
      <c r="E473" s="3">
        <v>1</v>
      </c>
    </row>
    <row r="474" spans="2:5" x14ac:dyDescent="0.25">
      <c r="B474" t="s">
        <v>1891</v>
      </c>
      <c r="C474" t="s">
        <v>1890</v>
      </c>
      <c r="D474" t="s">
        <v>8</v>
      </c>
      <c r="E474" s="3">
        <v>1</v>
      </c>
    </row>
    <row r="475" spans="2:5" x14ac:dyDescent="0.25">
      <c r="D475" t="s">
        <v>13038</v>
      </c>
      <c r="E475" s="3">
        <v>1</v>
      </c>
    </row>
    <row r="476" spans="2:5" x14ac:dyDescent="0.25">
      <c r="B476" t="s">
        <v>1904</v>
      </c>
      <c r="C476" t="s">
        <v>1903</v>
      </c>
      <c r="D476" t="s">
        <v>8</v>
      </c>
      <c r="E476" s="3">
        <v>1</v>
      </c>
    </row>
    <row r="477" spans="2:5" x14ac:dyDescent="0.25">
      <c r="D477" t="s">
        <v>13038</v>
      </c>
      <c r="E477" s="3">
        <v>1</v>
      </c>
    </row>
    <row r="478" spans="2:5" x14ac:dyDescent="0.25">
      <c r="B478" t="s">
        <v>1921</v>
      </c>
      <c r="C478" t="s">
        <v>1920</v>
      </c>
      <c r="D478" t="s">
        <v>8</v>
      </c>
      <c r="E478" s="3">
        <v>1</v>
      </c>
    </row>
    <row r="479" spans="2:5" x14ac:dyDescent="0.25">
      <c r="D479" t="s">
        <v>13038</v>
      </c>
      <c r="E479" s="3">
        <v>1</v>
      </c>
    </row>
    <row r="480" spans="2:5" x14ac:dyDescent="0.25">
      <c r="B480" t="s">
        <v>1959</v>
      </c>
      <c r="C480" t="s">
        <v>1958</v>
      </c>
      <c r="D480" t="s">
        <v>8</v>
      </c>
      <c r="E480" s="3">
        <v>1</v>
      </c>
    </row>
    <row r="481" spans="2:5" x14ac:dyDescent="0.25">
      <c r="D481" t="s">
        <v>13038</v>
      </c>
      <c r="E481" s="3">
        <v>1</v>
      </c>
    </row>
    <row r="482" spans="2:5" x14ac:dyDescent="0.25">
      <c r="B482" t="s">
        <v>1976</v>
      </c>
      <c r="C482" t="s">
        <v>1975</v>
      </c>
      <c r="D482" t="s">
        <v>8</v>
      </c>
      <c r="E482" s="3">
        <v>1</v>
      </c>
    </row>
    <row r="483" spans="2:5" x14ac:dyDescent="0.25">
      <c r="D483" t="s">
        <v>13038</v>
      </c>
      <c r="E483" s="3">
        <v>1</v>
      </c>
    </row>
    <row r="484" spans="2:5" x14ac:dyDescent="0.25">
      <c r="B484" t="s">
        <v>2010</v>
      </c>
      <c r="C484" t="s">
        <v>2009</v>
      </c>
      <c r="D484" t="s">
        <v>8</v>
      </c>
      <c r="E484" s="3">
        <v>1</v>
      </c>
    </row>
    <row r="485" spans="2:5" x14ac:dyDescent="0.25">
      <c r="D485" t="s">
        <v>13038</v>
      </c>
      <c r="E485" s="3">
        <v>1</v>
      </c>
    </row>
    <row r="486" spans="2:5" x14ac:dyDescent="0.25">
      <c r="B486" t="s">
        <v>140</v>
      </c>
      <c r="C486" t="s">
        <v>139</v>
      </c>
      <c r="D486" t="s">
        <v>8</v>
      </c>
      <c r="E486" s="3">
        <v>1</v>
      </c>
    </row>
    <row r="487" spans="2:5" x14ac:dyDescent="0.25">
      <c r="D487" t="s">
        <v>13038</v>
      </c>
      <c r="E487" s="3">
        <v>1</v>
      </c>
    </row>
    <row r="488" spans="2:5" x14ac:dyDescent="0.25">
      <c r="B488" t="s">
        <v>157</v>
      </c>
      <c r="C488" t="s">
        <v>156</v>
      </c>
      <c r="D488" t="s">
        <v>8</v>
      </c>
      <c r="E488" s="3">
        <v>1</v>
      </c>
    </row>
    <row r="489" spans="2:5" x14ac:dyDescent="0.25">
      <c r="D489" t="s">
        <v>13038</v>
      </c>
      <c r="E489" s="3">
        <v>1</v>
      </c>
    </row>
    <row r="490" spans="2:5" x14ac:dyDescent="0.25">
      <c r="B490" t="s">
        <v>173</v>
      </c>
      <c r="C490" t="s">
        <v>172</v>
      </c>
      <c r="D490" t="s">
        <v>8</v>
      </c>
      <c r="E490" s="3">
        <v>1</v>
      </c>
    </row>
    <row r="491" spans="2:5" x14ac:dyDescent="0.25">
      <c r="D491" t="s">
        <v>13038</v>
      </c>
      <c r="E491" s="3">
        <v>1</v>
      </c>
    </row>
    <row r="492" spans="2:5" x14ac:dyDescent="0.25">
      <c r="B492" t="s">
        <v>190</v>
      </c>
      <c r="C492" t="s">
        <v>189</v>
      </c>
      <c r="D492" t="s">
        <v>8</v>
      </c>
      <c r="E492" s="3">
        <v>1</v>
      </c>
    </row>
    <row r="493" spans="2:5" x14ac:dyDescent="0.25">
      <c r="D493" t="s">
        <v>13038</v>
      </c>
      <c r="E493" s="3">
        <v>1</v>
      </c>
    </row>
    <row r="494" spans="2:5" x14ac:dyDescent="0.25">
      <c r="B494" t="s">
        <v>495</v>
      </c>
      <c r="C494" t="s">
        <v>494</v>
      </c>
      <c r="D494" t="s">
        <v>8</v>
      </c>
      <c r="E494" s="3">
        <v>1</v>
      </c>
    </row>
    <row r="495" spans="2:5" x14ac:dyDescent="0.25">
      <c r="D495" t="s">
        <v>13038</v>
      </c>
      <c r="E495" s="3">
        <v>1</v>
      </c>
    </row>
    <row r="496" spans="2:5" x14ac:dyDescent="0.25">
      <c r="B496" t="s">
        <v>580</v>
      </c>
      <c r="C496" t="s">
        <v>579</v>
      </c>
      <c r="D496" t="s">
        <v>8</v>
      </c>
      <c r="E496" s="3">
        <v>1</v>
      </c>
    </row>
    <row r="497" spans="2:5" x14ac:dyDescent="0.25">
      <c r="D497" t="s">
        <v>13038</v>
      </c>
      <c r="E497" s="3">
        <v>1</v>
      </c>
    </row>
    <row r="498" spans="2:5" x14ac:dyDescent="0.25">
      <c r="B498" t="s">
        <v>597</v>
      </c>
      <c r="C498" t="s">
        <v>596</v>
      </c>
      <c r="D498" t="s">
        <v>8</v>
      </c>
      <c r="E498" s="3">
        <v>1</v>
      </c>
    </row>
    <row r="499" spans="2:5" x14ac:dyDescent="0.25">
      <c r="D499" t="s">
        <v>13038</v>
      </c>
      <c r="E499" s="3">
        <v>1</v>
      </c>
    </row>
    <row r="500" spans="2:5" x14ac:dyDescent="0.25">
      <c r="B500" t="s">
        <v>621</v>
      </c>
      <c r="C500" t="s">
        <v>620</v>
      </c>
      <c r="D500" t="s">
        <v>8</v>
      </c>
      <c r="E500" s="3">
        <v>1</v>
      </c>
    </row>
    <row r="501" spans="2:5" x14ac:dyDescent="0.25">
      <c r="D501" t="s">
        <v>13038</v>
      </c>
      <c r="E501" s="3">
        <v>1</v>
      </c>
    </row>
    <row r="502" spans="2:5" x14ac:dyDescent="0.25">
      <c r="B502" t="s">
        <v>712</v>
      </c>
      <c r="C502" t="s">
        <v>711</v>
      </c>
      <c r="D502" t="s">
        <v>8</v>
      </c>
      <c r="E502" s="3">
        <v>1</v>
      </c>
    </row>
    <row r="503" spans="2:5" x14ac:dyDescent="0.25">
      <c r="D503" t="s">
        <v>13038</v>
      </c>
      <c r="E503" s="3">
        <v>1</v>
      </c>
    </row>
    <row r="504" spans="2:5" x14ac:dyDescent="0.25">
      <c r="B504" t="s">
        <v>746</v>
      </c>
      <c r="C504" t="s">
        <v>745</v>
      </c>
      <c r="D504" t="s">
        <v>8</v>
      </c>
      <c r="E504" s="3">
        <v>1</v>
      </c>
    </row>
    <row r="505" spans="2:5" x14ac:dyDescent="0.25">
      <c r="D505" t="s">
        <v>13038</v>
      </c>
      <c r="E505" s="3">
        <v>1</v>
      </c>
    </row>
    <row r="506" spans="2:5" x14ac:dyDescent="0.25">
      <c r="B506" t="s">
        <v>830</v>
      </c>
      <c r="C506" t="s">
        <v>829</v>
      </c>
      <c r="D506" t="s">
        <v>8</v>
      </c>
      <c r="E506" s="3">
        <v>1</v>
      </c>
    </row>
    <row r="507" spans="2:5" x14ac:dyDescent="0.25">
      <c r="D507" t="s">
        <v>13038</v>
      </c>
      <c r="E507" s="3">
        <v>1</v>
      </c>
    </row>
    <row r="508" spans="2:5" x14ac:dyDescent="0.25">
      <c r="B508" t="s">
        <v>2236</v>
      </c>
      <c r="C508" t="s">
        <v>2235</v>
      </c>
      <c r="D508" t="s">
        <v>8</v>
      </c>
      <c r="E508" s="3">
        <v>1</v>
      </c>
    </row>
    <row r="509" spans="2:5" x14ac:dyDescent="0.25">
      <c r="D509" t="s">
        <v>13038</v>
      </c>
      <c r="E509" s="3">
        <v>1</v>
      </c>
    </row>
    <row r="510" spans="2:5" x14ac:dyDescent="0.25">
      <c r="B510" t="s">
        <v>2253</v>
      </c>
      <c r="C510" t="s">
        <v>2252</v>
      </c>
      <c r="D510" t="s">
        <v>8</v>
      </c>
      <c r="E510" s="3">
        <v>1</v>
      </c>
    </row>
    <row r="511" spans="2:5" x14ac:dyDescent="0.25">
      <c r="D511" t="s">
        <v>13038</v>
      </c>
      <c r="E511" s="3">
        <v>1</v>
      </c>
    </row>
    <row r="512" spans="2:5" x14ac:dyDescent="0.25">
      <c r="B512" t="s">
        <v>207</v>
      </c>
      <c r="C512" t="s">
        <v>206</v>
      </c>
      <c r="D512" t="s">
        <v>8</v>
      </c>
      <c r="E512" s="3">
        <v>1</v>
      </c>
    </row>
    <row r="513" spans="2:5" x14ac:dyDescent="0.25">
      <c r="D513" t="s">
        <v>13038</v>
      </c>
      <c r="E513" s="3">
        <v>1</v>
      </c>
    </row>
    <row r="514" spans="2:5" x14ac:dyDescent="0.25">
      <c r="B514" t="s">
        <v>106</v>
      </c>
      <c r="C514" t="s">
        <v>105</v>
      </c>
      <c r="D514" t="s">
        <v>8</v>
      </c>
      <c r="E514" s="3">
        <v>1</v>
      </c>
    </row>
    <row r="515" spans="2:5" x14ac:dyDescent="0.25">
      <c r="D515" t="s">
        <v>13038</v>
      </c>
      <c r="E515" s="3">
        <v>1</v>
      </c>
    </row>
    <row r="516" spans="2:5" x14ac:dyDescent="0.25">
      <c r="B516" t="s">
        <v>267</v>
      </c>
      <c r="C516" t="s">
        <v>266</v>
      </c>
      <c r="D516" t="s">
        <v>8</v>
      </c>
      <c r="E516" s="3">
        <v>1</v>
      </c>
    </row>
    <row r="517" spans="2:5" x14ac:dyDescent="0.25">
      <c r="D517" t="s">
        <v>13038</v>
      </c>
      <c r="E517" s="3">
        <v>1</v>
      </c>
    </row>
    <row r="518" spans="2:5" x14ac:dyDescent="0.25">
      <c r="B518" t="s">
        <v>283</v>
      </c>
      <c r="C518" t="s">
        <v>282</v>
      </c>
      <c r="D518" t="s">
        <v>8</v>
      </c>
      <c r="E518" s="3">
        <v>1</v>
      </c>
    </row>
    <row r="519" spans="2:5" x14ac:dyDescent="0.25">
      <c r="D519" t="s">
        <v>13038</v>
      </c>
      <c r="E519" s="3">
        <v>1</v>
      </c>
    </row>
    <row r="520" spans="2:5" x14ac:dyDescent="0.25">
      <c r="B520" t="s">
        <v>779</v>
      </c>
      <c r="C520" t="s">
        <v>778</v>
      </c>
      <c r="D520" t="s">
        <v>8</v>
      </c>
      <c r="E520" s="3">
        <v>1</v>
      </c>
    </row>
    <row r="521" spans="2:5" x14ac:dyDescent="0.25">
      <c r="D521" t="s">
        <v>13038</v>
      </c>
      <c r="E521" s="3">
        <v>1</v>
      </c>
    </row>
    <row r="522" spans="2:5" x14ac:dyDescent="0.25">
      <c r="B522" t="s">
        <v>1062</v>
      </c>
      <c r="C522" t="s">
        <v>1063</v>
      </c>
      <c r="D522" t="s">
        <v>8</v>
      </c>
      <c r="E522" s="3">
        <v>1</v>
      </c>
    </row>
    <row r="523" spans="2:5" x14ac:dyDescent="0.25">
      <c r="D523" t="s">
        <v>13038</v>
      </c>
      <c r="E523" s="3">
        <v>1</v>
      </c>
    </row>
    <row r="524" spans="2:5" x14ac:dyDescent="0.25">
      <c r="B524" t="s">
        <v>1500</v>
      </c>
      <c r="C524" t="s">
        <v>1499</v>
      </c>
      <c r="D524" t="s">
        <v>8</v>
      </c>
      <c r="E524" s="3">
        <v>1</v>
      </c>
    </row>
    <row r="525" spans="2:5" x14ac:dyDescent="0.25">
      <c r="D525" t="s">
        <v>13038</v>
      </c>
      <c r="E525" s="3">
        <v>1</v>
      </c>
    </row>
    <row r="526" spans="2:5" x14ac:dyDescent="0.25">
      <c r="B526" t="s">
        <v>2070</v>
      </c>
      <c r="C526" t="s">
        <v>2069</v>
      </c>
      <c r="D526" t="s">
        <v>8</v>
      </c>
      <c r="E526" s="3">
        <v>1</v>
      </c>
    </row>
    <row r="527" spans="2:5" x14ac:dyDescent="0.25">
      <c r="D527" t="s">
        <v>13038</v>
      </c>
      <c r="E527" s="3">
        <v>1</v>
      </c>
    </row>
    <row r="528" spans="2:5" x14ac:dyDescent="0.25">
      <c r="B528" t="s">
        <v>796</v>
      </c>
      <c r="C528" t="s">
        <v>795</v>
      </c>
      <c r="D528" t="s">
        <v>8</v>
      </c>
      <c r="E528" s="3">
        <v>1</v>
      </c>
    </row>
    <row r="529" spans="2:5" x14ac:dyDescent="0.25">
      <c r="D529" t="s">
        <v>13038</v>
      </c>
      <c r="E529" s="3">
        <v>1</v>
      </c>
    </row>
    <row r="530" spans="2:5" x14ac:dyDescent="0.25">
      <c r="B530" t="s">
        <v>847</v>
      </c>
      <c r="C530" t="s">
        <v>846</v>
      </c>
      <c r="D530" t="s">
        <v>8</v>
      </c>
      <c r="E530" s="3">
        <v>1</v>
      </c>
    </row>
    <row r="531" spans="2:5" x14ac:dyDescent="0.25">
      <c r="D531" t="s">
        <v>13038</v>
      </c>
      <c r="E531" s="3">
        <v>1</v>
      </c>
    </row>
    <row r="532" spans="2:5" x14ac:dyDescent="0.25">
      <c r="B532" t="s">
        <v>861</v>
      </c>
      <c r="C532" t="s">
        <v>860</v>
      </c>
      <c r="D532" t="s">
        <v>8</v>
      </c>
      <c r="E532" s="3">
        <v>1</v>
      </c>
    </row>
    <row r="533" spans="2:5" x14ac:dyDescent="0.25">
      <c r="D533" t="s">
        <v>13038</v>
      </c>
      <c r="E533" s="3">
        <v>1</v>
      </c>
    </row>
    <row r="534" spans="2:5" x14ac:dyDescent="0.25">
      <c r="B534" t="s">
        <v>1014</v>
      </c>
      <c r="C534" t="s">
        <v>1013</v>
      </c>
      <c r="D534" t="s">
        <v>8</v>
      </c>
      <c r="E534" s="3">
        <v>1</v>
      </c>
    </row>
    <row r="535" spans="2:5" x14ac:dyDescent="0.25">
      <c r="D535" t="s">
        <v>13038</v>
      </c>
      <c r="E535" s="3">
        <v>1</v>
      </c>
    </row>
    <row r="536" spans="2:5" x14ac:dyDescent="0.25">
      <c r="B536" t="s">
        <v>1255</v>
      </c>
      <c r="C536" t="s">
        <v>1254</v>
      </c>
      <c r="D536" t="s">
        <v>8</v>
      </c>
      <c r="E536" s="3">
        <v>1</v>
      </c>
    </row>
    <row r="537" spans="2:5" x14ac:dyDescent="0.25">
      <c r="D537" t="s">
        <v>13038</v>
      </c>
      <c r="E537" s="3">
        <v>1</v>
      </c>
    </row>
    <row r="538" spans="2:5" x14ac:dyDescent="0.25">
      <c r="B538" t="s">
        <v>1481</v>
      </c>
      <c r="C538" t="s">
        <v>1480</v>
      </c>
      <c r="D538" t="s">
        <v>8</v>
      </c>
      <c r="E538" s="3">
        <v>1</v>
      </c>
    </row>
    <row r="539" spans="2:5" x14ac:dyDescent="0.25">
      <c r="D539" t="s">
        <v>13038</v>
      </c>
      <c r="E539" s="3">
        <v>1</v>
      </c>
    </row>
    <row r="540" spans="2:5" x14ac:dyDescent="0.25">
      <c r="B540" t="s">
        <v>1628</v>
      </c>
      <c r="C540" t="s">
        <v>1627</v>
      </c>
      <c r="D540" t="s">
        <v>8</v>
      </c>
      <c r="E540" s="3">
        <v>1</v>
      </c>
    </row>
    <row r="541" spans="2:5" x14ac:dyDescent="0.25">
      <c r="D541" t="s">
        <v>13038</v>
      </c>
      <c r="E541" s="3">
        <v>1</v>
      </c>
    </row>
    <row r="542" spans="2:5" x14ac:dyDescent="0.25">
      <c r="B542" t="s">
        <v>2151</v>
      </c>
      <c r="C542" t="s">
        <v>2150</v>
      </c>
      <c r="D542" t="s">
        <v>8</v>
      </c>
      <c r="E542" s="3">
        <v>1</v>
      </c>
    </row>
    <row r="543" spans="2:5" x14ac:dyDescent="0.25">
      <c r="D543" t="s">
        <v>13038</v>
      </c>
      <c r="E543" s="3">
        <v>1</v>
      </c>
    </row>
    <row r="544" spans="2:5" x14ac:dyDescent="0.25">
      <c r="B544" t="s">
        <v>2429</v>
      </c>
      <c r="C544" t="s">
        <v>2428</v>
      </c>
      <c r="D544" t="s">
        <v>8</v>
      </c>
      <c r="E544" s="3">
        <v>1</v>
      </c>
    </row>
    <row r="545" spans="2:5" x14ac:dyDescent="0.25">
      <c r="D545" t="s">
        <v>13038</v>
      </c>
      <c r="E545" s="3">
        <v>1</v>
      </c>
    </row>
    <row r="546" spans="2:5" x14ac:dyDescent="0.25">
      <c r="B546" t="s">
        <v>2328</v>
      </c>
      <c r="C546" t="s">
        <v>2327</v>
      </c>
      <c r="D546" t="s">
        <v>8</v>
      </c>
      <c r="E546" s="3">
        <v>1</v>
      </c>
    </row>
    <row r="547" spans="2:5" x14ac:dyDescent="0.25">
      <c r="D547" t="s">
        <v>13038</v>
      </c>
      <c r="E547" s="3">
        <v>1</v>
      </c>
    </row>
    <row r="548" spans="2:5" x14ac:dyDescent="0.25">
      <c r="B548" t="s">
        <v>224</v>
      </c>
      <c r="C548" t="s">
        <v>223</v>
      </c>
      <c r="D548" t="s">
        <v>8</v>
      </c>
      <c r="E548" s="3">
        <v>1</v>
      </c>
    </row>
    <row r="549" spans="2:5" x14ac:dyDescent="0.25">
      <c r="D549" t="s">
        <v>13038</v>
      </c>
      <c r="E549" s="3">
        <v>1</v>
      </c>
    </row>
    <row r="550" spans="2:5" x14ac:dyDescent="0.25">
      <c r="B550" t="s">
        <v>878</v>
      </c>
      <c r="C550" t="s">
        <v>877</v>
      </c>
      <c r="D550" t="s">
        <v>8</v>
      </c>
      <c r="E550" s="3">
        <v>1</v>
      </c>
    </row>
    <row r="551" spans="2:5" x14ac:dyDescent="0.25">
      <c r="D551" t="s">
        <v>13038</v>
      </c>
      <c r="E551" s="3">
        <v>1</v>
      </c>
    </row>
    <row r="552" spans="2:5" x14ac:dyDescent="0.25">
      <c r="B552" t="s">
        <v>2182</v>
      </c>
      <c r="C552" t="s">
        <v>2181</v>
      </c>
      <c r="D552" t="s">
        <v>8</v>
      </c>
      <c r="E552" s="3">
        <v>1</v>
      </c>
    </row>
    <row r="553" spans="2:5" x14ac:dyDescent="0.25">
      <c r="D553" t="s">
        <v>13038</v>
      </c>
      <c r="E553" s="3">
        <v>1</v>
      </c>
    </row>
    <row r="554" spans="2:5" x14ac:dyDescent="0.25">
      <c r="B554" t="s">
        <v>2199</v>
      </c>
      <c r="C554" t="s">
        <v>2198</v>
      </c>
      <c r="D554" t="s">
        <v>8</v>
      </c>
      <c r="E554" s="3">
        <v>1</v>
      </c>
    </row>
    <row r="555" spans="2:5" x14ac:dyDescent="0.25">
      <c r="D555" t="s">
        <v>13038</v>
      </c>
      <c r="E555" s="3">
        <v>1</v>
      </c>
    </row>
    <row r="556" spans="2:5" x14ac:dyDescent="0.25">
      <c r="B556" t="s">
        <v>2087</v>
      </c>
      <c r="C556" t="s">
        <v>2086</v>
      </c>
      <c r="D556" t="s">
        <v>8</v>
      </c>
      <c r="E556" s="3">
        <v>1</v>
      </c>
    </row>
    <row r="557" spans="2:5" x14ac:dyDescent="0.25">
      <c r="D557" t="s">
        <v>13038</v>
      </c>
      <c r="E557" s="3">
        <v>1</v>
      </c>
    </row>
    <row r="558" spans="2:5" x14ac:dyDescent="0.25">
      <c r="B558" t="s">
        <v>1249</v>
      </c>
      <c r="C558" t="s">
        <v>1250</v>
      </c>
      <c r="D558" t="s">
        <v>8</v>
      </c>
      <c r="E558" s="3">
        <v>1</v>
      </c>
    </row>
    <row r="559" spans="2:5" x14ac:dyDescent="0.25">
      <c r="D559" t="s">
        <v>13038</v>
      </c>
      <c r="E559" s="3">
        <v>1</v>
      </c>
    </row>
    <row r="560" spans="2:5" x14ac:dyDescent="0.25">
      <c r="B560" t="s">
        <v>1032</v>
      </c>
      <c r="C560" t="s">
        <v>1030</v>
      </c>
      <c r="D560" t="s">
        <v>8</v>
      </c>
      <c r="E560" s="3">
        <v>1</v>
      </c>
    </row>
    <row r="561" spans="2:5" x14ac:dyDescent="0.25">
      <c r="D561" t="s">
        <v>13038</v>
      </c>
      <c r="E561" s="3">
        <v>1</v>
      </c>
    </row>
    <row r="562" spans="2:5" x14ac:dyDescent="0.25">
      <c r="B562" t="s">
        <v>1646</v>
      </c>
      <c r="C562" t="s">
        <v>1644</v>
      </c>
      <c r="D562" t="s">
        <v>8</v>
      </c>
      <c r="E562" s="3">
        <v>1</v>
      </c>
    </row>
    <row r="563" spans="2:5" x14ac:dyDescent="0.25">
      <c r="D563" t="s">
        <v>13038</v>
      </c>
      <c r="E563" s="3">
        <v>1</v>
      </c>
    </row>
    <row r="564" spans="2:5" x14ac:dyDescent="0.25">
      <c r="B564" t="s">
        <v>1616</v>
      </c>
      <c r="C564" t="s">
        <v>1617</v>
      </c>
      <c r="D564" t="s">
        <v>8</v>
      </c>
      <c r="E564" s="3">
        <v>1</v>
      </c>
    </row>
    <row r="565" spans="2:5" x14ac:dyDescent="0.25">
      <c r="D565" t="s">
        <v>13038</v>
      </c>
      <c r="E565" s="3">
        <v>1</v>
      </c>
    </row>
    <row r="566" spans="2:5" x14ac:dyDescent="0.25">
      <c r="B566" t="s">
        <v>1790</v>
      </c>
      <c r="C566" t="s">
        <v>1789</v>
      </c>
      <c r="D566" t="s">
        <v>8</v>
      </c>
      <c r="E566" s="3">
        <v>1</v>
      </c>
    </row>
    <row r="567" spans="2:5" x14ac:dyDescent="0.25">
      <c r="D567" t="s">
        <v>13038</v>
      </c>
      <c r="E567" s="3">
        <v>1</v>
      </c>
    </row>
    <row r="568" spans="2:5" x14ac:dyDescent="0.25">
      <c r="B568" t="s">
        <v>445</v>
      </c>
      <c r="C568" t="s">
        <v>443</v>
      </c>
      <c r="D568" t="s">
        <v>8</v>
      </c>
      <c r="E568" s="3">
        <v>1</v>
      </c>
    </row>
    <row r="569" spans="2:5" x14ac:dyDescent="0.25">
      <c r="D569" t="s">
        <v>13038</v>
      </c>
      <c r="E569" s="3">
        <v>1</v>
      </c>
    </row>
    <row r="570" spans="2:5" x14ac:dyDescent="0.25">
      <c r="B570" t="s">
        <v>639</v>
      </c>
      <c r="C570" t="s">
        <v>637</v>
      </c>
      <c r="D570" t="s">
        <v>8</v>
      </c>
      <c r="E570" s="3">
        <v>1</v>
      </c>
    </row>
    <row r="571" spans="2:5" x14ac:dyDescent="0.25">
      <c r="D571" t="s">
        <v>13038</v>
      </c>
      <c r="E571" s="3">
        <v>1</v>
      </c>
    </row>
    <row r="572" spans="2:5" x14ac:dyDescent="0.25">
      <c r="B572" t="s">
        <v>15</v>
      </c>
      <c r="C572" t="s">
        <v>16</v>
      </c>
      <c r="D572" t="s">
        <v>8</v>
      </c>
      <c r="E572" s="3">
        <v>1</v>
      </c>
    </row>
    <row r="573" spans="2:5" x14ac:dyDescent="0.25">
      <c r="D573" t="s">
        <v>13038</v>
      </c>
      <c r="E573" s="3">
        <v>1</v>
      </c>
    </row>
    <row r="574" spans="2:5" x14ac:dyDescent="0.25">
      <c r="B574" t="s">
        <v>24</v>
      </c>
      <c r="C574" t="s">
        <v>25</v>
      </c>
      <c r="D574" t="s">
        <v>8</v>
      </c>
      <c r="E574" s="3">
        <v>1</v>
      </c>
    </row>
    <row r="575" spans="2:5" x14ac:dyDescent="0.25">
      <c r="D575" t="s">
        <v>13038</v>
      </c>
      <c r="E575" s="3">
        <v>1</v>
      </c>
    </row>
    <row r="576" spans="2:5" x14ac:dyDescent="0.25">
      <c r="B576" t="s">
        <v>84</v>
      </c>
      <c r="C576" t="s">
        <v>82</v>
      </c>
      <c r="D576" t="s">
        <v>8</v>
      </c>
      <c r="E576" s="3">
        <v>1</v>
      </c>
    </row>
    <row r="577" spans="2:5" x14ac:dyDescent="0.25">
      <c r="D577" t="s">
        <v>13038</v>
      </c>
      <c r="E577" s="3">
        <v>1</v>
      </c>
    </row>
    <row r="578" spans="2:5" x14ac:dyDescent="0.25">
      <c r="B578" t="s">
        <v>97</v>
      </c>
      <c r="C578" t="s">
        <v>96</v>
      </c>
      <c r="D578" t="s">
        <v>8</v>
      </c>
      <c r="E578" s="3">
        <v>1</v>
      </c>
    </row>
    <row r="579" spans="2:5" x14ac:dyDescent="0.25">
      <c r="D579" t="s">
        <v>13038</v>
      </c>
      <c r="E579" s="3">
        <v>1</v>
      </c>
    </row>
    <row r="580" spans="2:5" x14ac:dyDescent="0.25">
      <c r="B580" t="s">
        <v>982</v>
      </c>
      <c r="C580" t="s">
        <v>980</v>
      </c>
      <c r="D580" t="s">
        <v>8</v>
      </c>
      <c r="E580" s="3">
        <v>1</v>
      </c>
    </row>
    <row r="581" spans="2:5" x14ac:dyDescent="0.25">
      <c r="D581" t="s">
        <v>13038</v>
      </c>
      <c r="E581" s="3">
        <v>1</v>
      </c>
    </row>
    <row r="582" spans="2:5" x14ac:dyDescent="0.25">
      <c r="B582" t="s">
        <v>1268</v>
      </c>
      <c r="C582" t="s">
        <v>1266</v>
      </c>
      <c r="D582" t="s">
        <v>8</v>
      </c>
      <c r="E582" s="3">
        <v>1</v>
      </c>
    </row>
    <row r="583" spans="2:5" x14ac:dyDescent="0.25">
      <c r="D583" t="s">
        <v>13038</v>
      </c>
      <c r="E583" s="3">
        <v>1</v>
      </c>
    </row>
    <row r="584" spans="2:5" x14ac:dyDescent="0.25">
      <c r="B584" t="s">
        <v>1518</v>
      </c>
      <c r="C584" t="s">
        <v>1516</v>
      </c>
      <c r="D584" t="s">
        <v>8</v>
      </c>
      <c r="E584" s="3">
        <v>1</v>
      </c>
    </row>
    <row r="585" spans="2:5" x14ac:dyDescent="0.25">
      <c r="D585" t="s">
        <v>13038</v>
      </c>
      <c r="E585" s="3">
        <v>1</v>
      </c>
    </row>
    <row r="586" spans="2:5" x14ac:dyDescent="0.25">
      <c r="B586" t="s">
        <v>1601</v>
      </c>
      <c r="C586" t="s">
        <v>1599</v>
      </c>
      <c r="D586" t="s">
        <v>8</v>
      </c>
      <c r="E586" s="3">
        <v>1</v>
      </c>
    </row>
    <row r="587" spans="2:5" x14ac:dyDescent="0.25">
      <c r="D587" t="s">
        <v>13038</v>
      </c>
      <c r="E587" s="3">
        <v>1</v>
      </c>
    </row>
    <row r="588" spans="2:5" x14ac:dyDescent="0.25">
      <c r="B588" t="s">
        <v>1774</v>
      </c>
      <c r="C588" t="s">
        <v>1773</v>
      </c>
      <c r="D588" t="s">
        <v>8</v>
      </c>
      <c r="E588" s="3">
        <v>1</v>
      </c>
    </row>
    <row r="589" spans="2:5" x14ac:dyDescent="0.25">
      <c r="D589" t="s">
        <v>13038</v>
      </c>
      <c r="E589" s="3">
        <v>1</v>
      </c>
    </row>
    <row r="590" spans="2:5" x14ac:dyDescent="0.25">
      <c r="B590" t="s">
        <v>955</v>
      </c>
      <c r="C590" t="s">
        <v>954</v>
      </c>
      <c r="D590" t="s">
        <v>8</v>
      </c>
      <c r="E590" s="3">
        <v>1</v>
      </c>
    </row>
    <row r="591" spans="2:5" x14ac:dyDescent="0.25">
      <c r="D591" t="s">
        <v>13038</v>
      </c>
      <c r="E591" s="3">
        <v>1</v>
      </c>
    </row>
    <row r="592" spans="2:5" x14ac:dyDescent="0.25">
      <c r="B592" t="s">
        <v>2030</v>
      </c>
      <c r="C592" t="s">
        <v>2031</v>
      </c>
      <c r="D592" t="s">
        <v>8</v>
      </c>
      <c r="E592" s="3">
        <v>1</v>
      </c>
    </row>
    <row r="593" spans="2:5" x14ac:dyDescent="0.25">
      <c r="D593" t="s">
        <v>13038</v>
      </c>
      <c r="E593" s="3">
        <v>1</v>
      </c>
    </row>
    <row r="594" spans="2:5" x14ac:dyDescent="0.25">
      <c r="B594" t="s">
        <v>1071</v>
      </c>
      <c r="C594" t="s">
        <v>1069</v>
      </c>
      <c r="D594" t="s">
        <v>8</v>
      </c>
      <c r="E594" s="3">
        <v>1</v>
      </c>
    </row>
    <row r="595" spans="2:5" x14ac:dyDescent="0.25">
      <c r="D595" t="s">
        <v>13038</v>
      </c>
      <c r="E595" s="3">
        <v>1</v>
      </c>
    </row>
    <row r="596" spans="2:5" x14ac:dyDescent="0.25">
      <c r="B596" t="s">
        <v>1085</v>
      </c>
      <c r="C596" t="s">
        <v>1083</v>
      </c>
      <c r="D596" t="s">
        <v>8</v>
      </c>
      <c r="E596" s="3">
        <v>1</v>
      </c>
    </row>
    <row r="597" spans="2:5" x14ac:dyDescent="0.25">
      <c r="D597" t="s">
        <v>13038</v>
      </c>
      <c r="E597" s="3">
        <v>1</v>
      </c>
    </row>
    <row r="598" spans="2:5" x14ac:dyDescent="0.25">
      <c r="B598" t="s">
        <v>1283</v>
      </c>
      <c r="C598" t="s">
        <v>1281</v>
      </c>
      <c r="D598" t="s">
        <v>8</v>
      </c>
      <c r="E598" s="3">
        <v>1</v>
      </c>
    </row>
    <row r="599" spans="2:5" x14ac:dyDescent="0.25">
      <c r="D599" t="s">
        <v>13038</v>
      </c>
      <c r="E599" s="3">
        <v>1</v>
      </c>
    </row>
    <row r="600" spans="2:5" x14ac:dyDescent="0.25">
      <c r="B600" t="s">
        <v>1300</v>
      </c>
      <c r="C600" t="s">
        <v>1298</v>
      </c>
      <c r="D600" t="s">
        <v>8</v>
      </c>
      <c r="E600" s="3">
        <v>1</v>
      </c>
    </row>
    <row r="601" spans="2:5" x14ac:dyDescent="0.25">
      <c r="D601" t="s">
        <v>13038</v>
      </c>
      <c r="E601" s="3">
        <v>1</v>
      </c>
    </row>
    <row r="602" spans="2:5" x14ac:dyDescent="0.25">
      <c r="B602" t="s">
        <v>1997</v>
      </c>
      <c r="C602" t="s">
        <v>1995</v>
      </c>
      <c r="D602" t="s">
        <v>8</v>
      </c>
      <c r="E602" s="3">
        <v>1</v>
      </c>
    </row>
    <row r="603" spans="2:5" x14ac:dyDescent="0.25">
      <c r="D603" t="s">
        <v>13038</v>
      </c>
      <c r="E603" s="3">
        <v>1</v>
      </c>
    </row>
    <row r="604" spans="2:5" x14ac:dyDescent="0.25">
      <c r="B604" t="s">
        <v>2040</v>
      </c>
      <c r="C604" t="s">
        <v>2039</v>
      </c>
      <c r="D604" t="s">
        <v>8</v>
      </c>
      <c r="E604" s="3">
        <v>1</v>
      </c>
    </row>
    <row r="605" spans="2:5" x14ac:dyDescent="0.25">
      <c r="D605" t="s">
        <v>13038</v>
      </c>
      <c r="E605" s="3">
        <v>1</v>
      </c>
    </row>
    <row r="606" spans="2:5" x14ac:dyDescent="0.25">
      <c r="B606" t="s">
        <v>2054</v>
      </c>
      <c r="C606" t="s">
        <v>2052</v>
      </c>
      <c r="D606" t="s">
        <v>8</v>
      </c>
      <c r="E606" s="3">
        <v>1</v>
      </c>
    </row>
    <row r="607" spans="2:5" x14ac:dyDescent="0.25">
      <c r="D607" t="s">
        <v>13038</v>
      </c>
      <c r="E607" s="3">
        <v>1</v>
      </c>
    </row>
    <row r="608" spans="2:5" x14ac:dyDescent="0.25">
      <c r="B608" t="s">
        <v>9</v>
      </c>
      <c r="C608" t="s">
        <v>7</v>
      </c>
      <c r="D608" t="s">
        <v>8</v>
      </c>
      <c r="E608" s="3">
        <v>1</v>
      </c>
    </row>
    <row r="609" spans="2:5" x14ac:dyDescent="0.25">
      <c r="D609" t="s">
        <v>13038</v>
      </c>
      <c r="E609" s="3">
        <v>1</v>
      </c>
    </row>
    <row r="610" spans="2:5" x14ac:dyDescent="0.25">
      <c r="B610" t="s">
        <v>2026</v>
      </c>
      <c r="C610" t="s">
        <v>2025</v>
      </c>
      <c r="D610" t="s">
        <v>8</v>
      </c>
      <c r="E610" s="3">
        <v>1</v>
      </c>
    </row>
    <row r="611" spans="2:5" x14ac:dyDescent="0.25">
      <c r="D611" t="s">
        <v>13038</v>
      </c>
      <c r="E611" s="3">
        <v>1</v>
      </c>
    </row>
    <row r="612" spans="2:5" x14ac:dyDescent="0.25">
      <c r="B612" t="s">
        <v>1795</v>
      </c>
      <c r="C612" t="s">
        <v>1793</v>
      </c>
      <c r="D612" t="s">
        <v>8</v>
      </c>
      <c r="E612" s="3">
        <v>1</v>
      </c>
    </row>
    <row r="613" spans="2:5" x14ac:dyDescent="0.25">
      <c r="D613" t="s">
        <v>13038</v>
      </c>
      <c r="E613" s="3">
        <v>1</v>
      </c>
    </row>
    <row r="614" spans="2:5" x14ac:dyDescent="0.25">
      <c r="B614" t="s">
        <v>1796</v>
      </c>
      <c r="C614" t="s">
        <v>1793</v>
      </c>
      <c r="D614" t="s">
        <v>8</v>
      </c>
      <c r="E614" s="3">
        <v>1</v>
      </c>
    </row>
    <row r="615" spans="2:5" x14ac:dyDescent="0.25">
      <c r="D615" t="s">
        <v>13038</v>
      </c>
      <c r="E615" s="3">
        <v>1</v>
      </c>
    </row>
    <row r="616" spans="2:5" x14ac:dyDescent="0.25">
      <c r="B616" t="s">
        <v>1990</v>
      </c>
      <c r="C616" t="s">
        <v>1991</v>
      </c>
      <c r="D616" t="s">
        <v>8</v>
      </c>
      <c r="E616" s="3">
        <v>1</v>
      </c>
    </row>
    <row r="617" spans="2:5" x14ac:dyDescent="0.25">
      <c r="D617" t="s">
        <v>13038</v>
      </c>
      <c r="E617" s="3">
        <v>1</v>
      </c>
    </row>
    <row r="618" spans="2:5" x14ac:dyDescent="0.25">
      <c r="B618" t="s">
        <v>2230</v>
      </c>
      <c r="C618" t="s">
        <v>2231</v>
      </c>
      <c r="D618" t="s">
        <v>8</v>
      </c>
      <c r="E618" s="3">
        <v>1</v>
      </c>
    </row>
    <row r="619" spans="2:5" x14ac:dyDescent="0.25">
      <c r="D619" t="s">
        <v>13038</v>
      </c>
      <c r="E619" s="3">
        <v>1</v>
      </c>
    </row>
    <row r="620" spans="2:5" x14ac:dyDescent="0.25">
      <c r="B620" t="s">
        <v>2105</v>
      </c>
      <c r="C620" t="s">
        <v>2103</v>
      </c>
      <c r="D620" t="s">
        <v>8</v>
      </c>
      <c r="E620" s="3">
        <v>1</v>
      </c>
    </row>
    <row r="621" spans="2:5" x14ac:dyDescent="0.25">
      <c r="D621" t="s">
        <v>13038</v>
      </c>
      <c r="E621" s="3">
        <v>1</v>
      </c>
    </row>
    <row r="622" spans="2:5" x14ac:dyDescent="0.25">
      <c r="B622" t="s">
        <v>2217</v>
      </c>
      <c r="C622" t="s">
        <v>2215</v>
      </c>
      <c r="D622" t="s">
        <v>8</v>
      </c>
      <c r="E622" s="3">
        <v>1</v>
      </c>
    </row>
    <row r="623" spans="2:5" x14ac:dyDescent="0.25">
      <c r="D623" t="s">
        <v>13038</v>
      </c>
      <c r="E623" s="3">
        <v>1</v>
      </c>
    </row>
    <row r="624" spans="2:5" x14ac:dyDescent="0.25">
      <c r="B624" t="s">
        <v>2165</v>
      </c>
      <c r="C624" t="s">
        <v>2164</v>
      </c>
      <c r="D624" t="s">
        <v>8</v>
      </c>
      <c r="E624" s="3">
        <v>1</v>
      </c>
    </row>
    <row r="625" spans="2:5" x14ac:dyDescent="0.25">
      <c r="D625" t="s">
        <v>13038</v>
      </c>
      <c r="E625" s="3">
        <v>1</v>
      </c>
    </row>
    <row r="626" spans="2:5" x14ac:dyDescent="0.25">
      <c r="B626" t="s">
        <v>1717</v>
      </c>
      <c r="C626" t="s">
        <v>1716</v>
      </c>
      <c r="D626" t="s">
        <v>8</v>
      </c>
      <c r="E626" s="3">
        <v>1</v>
      </c>
    </row>
    <row r="627" spans="2:5" x14ac:dyDescent="0.25">
      <c r="D627" t="s">
        <v>13038</v>
      </c>
      <c r="E627" s="3">
        <v>1</v>
      </c>
    </row>
    <row r="628" spans="2:5" x14ac:dyDescent="0.25">
      <c r="B628" t="s">
        <v>2284</v>
      </c>
      <c r="C628" t="s">
        <v>2283</v>
      </c>
      <c r="D628" t="s">
        <v>8</v>
      </c>
      <c r="E628" s="3">
        <v>1</v>
      </c>
    </row>
    <row r="629" spans="2:5" x14ac:dyDescent="0.25">
      <c r="D629" t="s">
        <v>13038</v>
      </c>
      <c r="E629" s="3">
        <v>1</v>
      </c>
    </row>
    <row r="630" spans="2:5" x14ac:dyDescent="0.25">
      <c r="B630" t="s">
        <v>2408</v>
      </c>
      <c r="C630" t="s">
        <v>2406</v>
      </c>
      <c r="D630" t="s">
        <v>8</v>
      </c>
      <c r="E630" s="3">
        <v>1</v>
      </c>
    </row>
    <row r="631" spans="2:5" x14ac:dyDescent="0.25">
      <c r="D631" t="s">
        <v>13038</v>
      </c>
      <c r="E631" s="3">
        <v>1</v>
      </c>
    </row>
    <row r="632" spans="2:5" x14ac:dyDescent="0.25">
      <c r="B632" t="s">
        <v>2127</v>
      </c>
      <c r="C632" t="s">
        <v>2128</v>
      </c>
      <c r="D632" t="s">
        <v>8</v>
      </c>
      <c r="E632" s="3">
        <v>1</v>
      </c>
    </row>
    <row r="633" spans="2:5" x14ac:dyDescent="0.25">
      <c r="D633" t="s">
        <v>13038</v>
      </c>
      <c r="E633" s="3">
        <v>1</v>
      </c>
    </row>
    <row r="634" spans="2:5" x14ac:dyDescent="0.25">
      <c r="B634" t="s">
        <v>1246</v>
      </c>
      <c r="C634" t="s">
        <v>1247</v>
      </c>
      <c r="D634" t="s">
        <v>8</v>
      </c>
      <c r="E634" s="3">
        <v>1</v>
      </c>
    </row>
    <row r="635" spans="2:5" x14ac:dyDescent="0.25">
      <c r="D635" t="s">
        <v>13038</v>
      </c>
      <c r="E635" s="3">
        <v>1</v>
      </c>
    </row>
    <row r="636" spans="2:5" x14ac:dyDescent="0.25">
      <c r="B636" t="s">
        <v>1242</v>
      </c>
      <c r="C636" t="s">
        <v>1241</v>
      </c>
      <c r="D636" t="s">
        <v>8</v>
      </c>
      <c r="E636" s="3">
        <v>1</v>
      </c>
    </row>
    <row r="637" spans="2:5" x14ac:dyDescent="0.25">
      <c r="D637" t="s">
        <v>13038</v>
      </c>
      <c r="E637" s="3">
        <v>1</v>
      </c>
    </row>
    <row r="638" spans="2:5" x14ac:dyDescent="0.25">
      <c r="B638" t="s">
        <v>1785</v>
      </c>
      <c r="C638" t="s">
        <v>1784</v>
      </c>
      <c r="D638" t="s">
        <v>8</v>
      </c>
      <c r="E638" s="3">
        <v>1</v>
      </c>
    </row>
    <row r="639" spans="2:5" x14ac:dyDescent="0.25">
      <c r="D639" t="s">
        <v>13038</v>
      </c>
      <c r="E639" s="3">
        <v>1</v>
      </c>
    </row>
    <row r="640" spans="2:5" x14ac:dyDescent="0.25">
      <c r="B640" t="s">
        <v>50</v>
      </c>
      <c r="C640" t="s">
        <v>48</v>
      </c>
      <c r="D640" t="s">
        <v>8</v>
      </c>
      <c r="E640" s="3">
        <v>1</v>
      </c>
    </row>
    <row r="641" spans="2:5" x14ac:dyDescent="0.25">
      <c r="D641" t="s">
        <v>13038</v>
      </c>
      <c r="E641" s="3">
        <v>1</v>
      </c>
    </row>
    <row r="642" spans="2:5" x14ac:dyDescent="0.25">
      <c r="B642" t="s">
        <v>67</v>
      </c>
      <c r="C642" t="s">
        <v>65</v>
      </c>
      <c r="D642" t="s">
        <v>8</v>
      </c>
      <c r="E642" s="3">
        <v>1</v>
      </c>
    </row>
    <row r="643" spans="2:5" x14ac:dyDescent="0.25">
      <c r="D643" t="s">
        <v>13038</v>
      </c>
      <c r="E643" s="3">
        <v>1</v>
      </c>
    </row>
    <row r="644" spans="2:5" x14ac:dyDescent="0.25">
      <c r="B644" t="s">
        <v>124</v>
      </c>
      <c r="C644" t="s">
        <v>122</v>
      </c>
      <c r="D644" t="s">
        <v>8</v>
      </c>
      <c r="E644" s="3">
        <v>1</v>
      </c>
    </row>
    <row r="645" spans="2:5" x14ac:dyDescent="0.25">
      <c r="D645" t="s">
        <v>13038</v>
      </c>
      <c r="E645" s="3">
        <v>1</v>
      </c>
    </row>
    <row r="646" spans="2:5" x14ac:dyDescent="0.25">
      <c r="B646" t="s">
        <v>242</v>
      </c>
      <c r="C646" t="s">
        <v>240</v>
      </c>
      <c r="D646" t="s">
        <v>8</v>
      </c>
      <c r="E646" s="3">
        <v>1</v>
      </c>
    </row>
    <row r="647" spans="2:5" x14ac:dyDescent="0.25">
      <c r="D647" t="s">
        <v>13038</v>
      </c>
      <c r="E647" s="3">
        <v>1</v>
      </c>
    </row>
    <row r="648" spans="2:5" x14ac:dyDescent="0.25">
      <c r="B648" t="s">
        <v>254</v>
      </c>
      <c r="C648" t="s">
        <v>255</v>
      </c>
      <c r="D648" t="s">
        <v>8</v>
      </c>
      <c r="E648" s="3">
        <v>1</v>
      </c>
    </row>
    <row r="649" spans="2:5" x14ac:dyDescent="0.25">
      <c r="D649" t="s">
        <v>13038</v>
      </c>
      <c r="E649" s="3">
        <v>1</v>
      </c>
    </row>
    <row r="650" spans="2:5" x14ac:dyDescent="0.25">
      <c r="B650" t="s">
        <v>304</v>
      </c>
      <c r="C650" t="s">
        <v>302</v>
      </c>
      <c r="D650" t="s">
        <v>8</v>
      </c>
      <c r="E650" s="3">
        <v>1</v>
      </c>
    </row>
    <row r="651" spans="2:5" x14ac:dyDescent="0.25">
      <c r="D651" t="s">
        <v>13038</v>
      </c>
      <c r="E651" s="3">
        <v>1</v>
      </c>
    </row>
    <row r="652" spans="2:5" x14ac:dyDescent="0.25">
      <c r="B652" t="s">
        <v>323</v>
      </c>
      <c r="C652" t="s">
        <v>321</v>
      </c>
      <c r="D652" t="s">
        <v>8</v>
      </c>
      <c r="E652" s="3">
        <v>1</v>
      </c>
    </row>
    <row r="653" spans="2:5" x14ac:dyDescent="0.25">
      <c r="D653" t="s">
        <v>13038</v>
      </c>
      <c r="E653" s="3">
        <v>1</v>
      </c>
    </row>
    <row r="654" spans="2:5" x14ac:dyDescent="0.25">
      <c r="B654" t="s">
        <v>341</v>
      </c>
      <c r="C654" t="s">
        <v>339</v>
      </c>
      <c r="D654" t="s">
        <v>8</v>
      </c>
      <c r="E654" s="3">
        <v>1</v>
      </c>
    </row>
    <row r="655" spans="2:5" x14ac:dyDescent="0.25">
      <c r="D655" t="s">
        <v>13038</v>
      </c>
      <c r="E655" s="3">
        <v>1</v>
      </c>
    </row>
    <row r="656" spans="2:5" x14ac:dyDescent="0.25">
      <c r="B656" t="s">
        <v>386</v>
      </c>
      <c r="C656" t="s">
        <v>384</v>
      </c>
      <c r="D656" t="s">
        <v>8</v>
      </c>
      <c r="E656" s="3">
        <v>1</v>
      </c>
    </row>
    <row r="657" spans="2:5" x14ac:dyDescent="0.25">
      <c r="D657" t="s">
        <v>13038</v>
      </c>
      <c r="E657" s="3">
        <v>1</v>
      </c>
    </row>
    <row r="658" spans="2:5" x14ac:dyDescent="0.25">
      <c r="B658" t="s">
        <v>402</v>
      </c>
      <c r="C658" t="s">
        <v>400</v>
      </c>
      <c r="D658" t="s">
        <v>8</v>
      </c>
      <c r="E658" s="3">
        <v>1</v>
      </c>
    </row>
    <row r="659" spans="2:5" x14ac:dyDescent="0.25">
      <c r="D659" t="s">
        <v>13038</v>
      </c>
      <c r="E659" s="3">
        <v>1</v>
      </c>
    </row>
    <row r="660" spans="2:5" x14ac:dyDescent="0.25">
      <c r="B660" t="s">
        <v>416</v>
      </c>
      <c r="C660" t="s">
        <v>414</v>
      </c>
      <c r="D660" t="s">
        <v>8</v>
      </c>
      <c r="E660" s="3">
        <v>1</v>
      </c>
    </row>
    <row r="661" spans="2:5" x14ac:dyDescent="0.25">
      <c r="D661" t="s">
        <v>13038</v>
      </c>
      <c r="E661" s="3">
        <v>1</v>
      </c>
    </row>
    <row r="662" spans="2:5" x14ac:dyDescent="0.25">
      <c r="B662" t="s">
        <v>462</v>
      </c>
      <c r="C662" t="s">
        <v>460</v>
      </c>
      <c r="D662" t="s">
        <v>8</v>
      </c>
      <c r="E662" s="3">
        <v>1</v>
      </c>
    </row>
    <row r="663" spans="2:5" x14ac:dyDescent="0.25">
      <c r="D663" t="s">
        <v>13038</v>
      </c>
      <c r="E663" s="3">
        <v>1</v>
      </c>
    </row>
    <row r="664" spans="2:5" x14ac:dyDescent="0.25">
      <c r="B664" t="s">
        <v>479</v>
      </c>
      <c r="C664" t="s">
        <v>477</v>
      </c>
      <c r="D664" t="s">
        <v>8</v>
      </c>
      <c r="E664" s="3">
        <v>1</v>
      </c>
    </row>
    <row r="665" spans="2:5" x14ac:dyDescent="0.25">
      <c r="D665" t="s">
        <v>13038</v>
      </c>
      <c r="E665" s="3">
        <v>1</v>
      </c>
    </row>
    <row r="666" spans="2:5" x14ac:dyDescent="0.25">
      <c r="B666" t="s">
        <v>513</v>
      </c>
      <c r="C666" t="s">
        <v>511</v>
      </c>
      <c r="D666" t="s">
        <v>8</v>
      </c>
      <c r="E666" s="3">
        <v>1</v>
      </c>
    </row>
    <row r="667" spans="2:5" x14ac:dyDescent="0.25">
      <c r="D667" t="s">
        <v>13038</v>
      </c>
      <c r="E667" s="3">
        <v>1</v>
      </c>
    </row>
    <row r="668" spans="2:5" x14ac:dyDescent="0.25">
      <c r="B668" t="s">
        <v>530</v>
      </c>
      <c r="C668" t="s">
        <v>528</v>
      </c>
      <c r="D668" t="s">
        <v>8</v>
      </c>
      <c r="E668" s="3">
        <v>1</v>
      </c>
    </row>
    <row r="669" spans="2:5" x14ac:dyDescent="0.25">
      <c r="D669" t="s">
        <v>13038</v>
      </c>
      <c r="E669" s="3">
        <v>1</v>
      </c>
    </row>
    <row r="670" spans="2:5" x14ac:dyDescent="0.25">
      <c r="B670" t="s">
        <v>547</v>
      </c>
      <c r="C670" t="s">
        <v>545</v>
      </c>
      <c r="D670" t="s">
        <v>8</v>
      </c>
      <c r="E670" s="3">
        <v>1</v>
      </c>
    </row>
    <row r="671" spans="2:5" x14ac:dyDescent="0.25">
      <c r="D671" t="s">
        <v>13038</v>
      </c>
      <c r="E671" s="3">
        <v>1</v>
      </c>
    </row>
    <row r="672" spans="2:5" x14ac:dyDescent="0.25">
      <c r="B672" t="s">
        <v>564</v>
      </c>
      <c r="C672" t="s">
        <v>562</v>
      </c>
      <c r="D672" t="s">
        <v>8</v>
      </c>
      <c r="E672" s="3">
        <v>1</v>
      </c>
    </row>
    <row r="673" spans="2:5" x14ac:dyDescent="0.25">
      <c r="D673" t="s">
        <v>13038</v>
      </c>
      <c r="E673" s="3">
        <v>1</v>
      </c>
    </row>
    <row r="674" spans="2:5" x14ac:dyDescent="0.25">
      <c r="B674" t="s">
        <v>614</v>
      </c>
      <c r="C674" t="s">
        <v>613</v>
      </c>
      <c r="D674" t="s">
        <v>8</v>
      </c>
      <c r="E674" s="3">
        <v>1</v>
      </c>
    </row>
    <row r="675" spans="2:5" x14ac:dyDescent="0.25">
      <c r="D675" t="s">
        <v>13038</v>
      </c>
      <c r="E675" s="3">
        <v>1</v>
      </c>
    </row>
    <row r="676" spans="2:5" x14ac:dyDescent="0.25">
      <c r="B676" t="s">
        <v>652</v>
      </c>
      <c r="C676" t="s">
        <v>651</v>
      </c>
      <c r="D676" t="s">
        <v>8</v>
      </c>
      <c r="E676" s="3">
        <v>1</v>
      </c>
    </row>
    <row r="677" spans="2:5" x14ac:dyDescent="0.25">
      <c r="D677" t="s">
        <v>13038</v>
      </c>
      <c r="E677" s="3">
        <v>1</v>
      </c>
    </row>
    <row r="678" spans="2:5" x14ac:dyDescent="0.25">
      <c r="B678" t="s">
        <v>662</v>
      </c>
      <c r="C678" t="s">
        <v>660</v>
      </c>
      <c r="D678" t="s">
        <v>8</v>
      </c>
      <c r="E678" s="3">
        <v>1</v>
      </c>
    </row>
    <row r="679" spans="2:5" x14ac:dyDescent="0.25">
      <c r="D679" t="s">
        <v>13038</v>
      </c>
      <c r="E679" s="3">
        <v>1</v>
      </c>
    </row>
    <row r="680" spans="2:5" x14ac:dyDescent="0.25">
      <c r="B680" t="s">
        <v>679</v>
      </c>
      <c r="C680" t="s">
        <v>677</v>
      </c>
      <c r="D680" t="s">
        <v>8</v>
      </c>
      <c r="E680" s="3">
        <v>1</v>
      </c>
    </row>
    <row r="681" spans="2:5" x14ac:dyDescent="0.25">
      <c r="D681" t="s">
        <v>13038</v>
      </c>
      <c r="E681" s="3">
        <v>1</v>
      </c>
    </row>
    <row r="682" spans="2:5" x14ac:dyDescent="0.25">
      <c r="B682" t="s">
        <v>696</v>
      </c>
      <c r="C682" t="s">
        <v>694</v>
      </c>
      <c r="D682" t="s">
        <v>8</v>
      </c>
      <c r="E682" s="3">
        <v>1</v>
      </c>
    </row>
    <row r="683" spans="2:5" x14ac:dyDescent="0.25">
      <c r="D683" t="s">
        <v>13038</v>
      </c>
      <c r="E683" s="3">
        <v>1</v>
      </c>
    </row>
    <row r="684" spans="2:5" x14ac:dyDescent="0.25">
      <c r="B684" t="s">
        <v>730</v>
      </c>
      <c r="C684" t="s">
        <v>728</v>
      </c>
      <c r="D684" t="s">
        <v>8</v>
      </c>
      <c r="E684" s="3">
        <v>1</v>
      </c>
    </row>
    <row r="685" spans="2:5" x14ac:dyDescent="0.25">
      <c r="D685" t="s">
        <v>13038</v>
      </c>
      <c r="E685" s="3">
        <v>1</v>
      </c>
    </row>
    <row r="686" spans="2:5" x14ac:dyDescent="0.25">
      <c r="B686" t="s">
        <v>764</v>
      </c>
      <c r="C686" t="s">
        <v>762</v>
      </c>
      <c r="D686" t="s">
        <v>8</v>
      </c>
      <c r="E686" s="3">
        <v>1</v>
      </c>
    </row>
    <row r="687" spans="2:5" x14ac:dyDescent="0.25">
      <c r="D687" t="s">
        <v>13038</v>
      </c>
      <c r="E687" s="3">
        <v>1</v>
      </c>
    </row>
    <row r="688" spans="2:5" x14ac:dyDescent="0.25">
      <c r="B688" t="s">
        <v>814</v>
      </c>
      <c r="C688" t="s">
        <v>812</v>
      </c>
      <c r="D688" t="s">
        <v>8</v>
      </c>
      <c r="E688" s="3">
        <v>1</v>
      </c>
    </row>
    <row r="689" spans="2:5" x14ac:dyDescent="0.25">
      <c r="D689" t="s">
        <v>13038</v>
      </c>
      <c r="E689" s="3">
        <v>1</v>
      </c>
    </row>
    <row r="690" spans="2:5" x14ac:dyDescent="0.25">
      <c r="B690" t="s">
        <v>896</v>
      </c>
      <c r="C690" t="s">
        <v>894</v>
      </c>
      <c r="D690" t="s">
        <v>8</v>
      </c>
      <c r="E690" s="3">
        <v>1</v>
      </c>
    </row>
    <row r="691" spans="2:5" x14ac:dyDescent="0.25">
      <c r="D691" t="s">
        <v>13038</v>
      </c>
      <c r="E691" s="3">
        <v>1</v>
      </c>
    </row>
    <row r="692" spans="2:5" x14ac:dyDescent="0.25">
      <c r="B692" t="s">
        <v>913</v>
      </c>
      <c r="C692" t="s">
        <v>911</v>
      </c>
      <c r="D692" t="s">
        <v>8</v>
      </c>
      <c r="E692" s="3">
        <v>1</v>
      </c>
    </row>
    <row r="693" spans="2:5" x14ac:dyDescent="0.25">
      <c r="D693" t="s">
        <v>13038</v>
      </c>
      <c r="E693" s="3">
        <v>1</v>
      </c>
    </row>
    <row r="694" spans="2:5" x14ac:dyDescent="0.25">
      <c r="B694" t="s">
        <v>930</v>
      </c>
      <c r="C694" t="s">
        <v>928</v>
      </c>
      <c r="D694" t="s">
        <v>8</v>
      </c>
      <c r="E694" s="3">
        <v>1</v>
      </c>
    </row>
    <row r="695" spans="2:5" x14ac:dyDescent="0.25">
      <c r="D695" t="s">
        <v>13038</v>
      </c>
      <c r="E695" s="3">
        <v>1</v>
      </c>
    </row>
    <row r="696" spans="2:5" x14ac:dyDescent="0.25">
      <c r="B696" t="s">
        <v>965</v>
      </c>
      <c r="C696" t="s">
        <v>963</v>
      </c>
      <c r="D696" t="s">
        <v>8</v>
      </c>
      <c r="E696" s="3">
        <v>1</v>
      </c>
    </row>
    <row r="697" spans="2:5" x14ac:dyDescent="0.25">
      <c r="D697" t="s">
        <v>13038</v>
      </c>
      <c r="E697" s="3">
        <v>1</v>
      </c>
    </row>
    <row r="698" spans="2:5" x14ac:dyDescent="0.25">
      <c r="B698" t="s">
        <v>998</v>
      </c>
      <c r="C698" t="s">
        <v>996</v>
      </c>
      <c r="D698" t="s">
        <v>8</v>
      </c>
      <c r="E698" s="3">
        <v>1</v>
      </c>
    </row>
    <row r="699" spans="2:5" x14ac:dyDescent="0.25">
      <c r="D699" t="s">
        <v>13038</v>
      </c>
      <c r="E699" s="3">
        <v>1</v>
      </c>
    </row>
    <row r="700" spans="2:5" x14ac:dyDescent="0.25">
      <c r="B700" t="s">
        <v>1045</v>
      </c>
      <c r="C700" t="s">
        <v>1043</v>
      </c>
      <c r="D700" t="s">
        <v>8</v>
      </c>
      <c r="E700" s="3">
        <v>1</v>
      </c>
    </row>
    <row r="701" spans="2:5" x14ac:dyDescent="0.25">
      <c r="D701" t="s">
        <v>13038</v>
      </c>
      <c r="E701" s="3">
        <v>1</v>
      </c>
    </row>
    <row r="702" spans="2:5" x14ac:dyDescent="0.25">
      <c r="B702" t="s">
        <v>1102</v>
      </c>
      <c r="C702" t="s">
        <v>1100</v>
      </c>
      <c r="D702" t="s">
        <v>8</v>
      </c>
      <c r="E702" s="3">
        <v>1</v>
      </c>
    </row>
    <row r="703" spans="2:5" x14ac:dyDescent="0.25">
      <c r="D703" t="s">
        <v>13038</v>
      </c>
      <c r="E703" s="3">
        <v>1</v>
      </c>
    </row>
    <row r="704" spans="2:5" x14ac:dyDescent="0.25">
      <c r="B704" t="s">
        <v>1133</v>
      </c>
      <c r="C704" t="s">
        <v>1131</v>
      </c>
      <c r="D704" t="s">
        <v>8</v>
      </c>
      <c r="E704" s="3">
        <v>1</v>
      </c>
    </row>
    <row r="705" spans="2:5" x14ac:dyDescent="0.25">
      <c r="D705" t="s">
        <v>13038</v>
      </c>
      <c r="E705" s="3">
        <v>1</v>
      </c>
    </row>
    <row r="706" spans="2:5" x14ac:dyDescent="0.25">
      <c r="B706" t="s">
        <v>1147</v>
      </c>
      <c r="C706" t="s">
        <v>1148</v>
      </c>
      <c r="D706" t="s">
        <v>8</v>
      </c>
      <c r="E706" s="3">
        <v>1</v>
      </c>
    </row>
    <row r="707" spans="2:5" x14ac:dyDescent="0.25">
      <c r="D707" t="s">
        <v>13038</v>
      </c>
      <c r="E707" s="3">
        <v>1</v>
      </c>
    </row>
    <row r="708" spans="2:5" x14ac:dyDescent="0.25">
      <c r="B708" t="s">
        <v>1158</v>
      </c>
      <c r="C708" t="s">
        <v>1156</v>
      </c>
      <c r="D708" t="s">
        <v>8</v>
      </c>
      <c r="E708" s="3">
        <v>1</v>
      </c>
    </row>
    <row r="709" spans="2:5" x14ac:dyDescent="0.25">
      <c r="D709" t="s">
        <v>13038</v>
      </c>
      <c r="E709" s="3">
        <v>1</v>
      </c>
    </row>
    <row r="710" spans="2:5" x14ac:dyDescent="0.25">
      <c r="B710" t="s">
        <v>1188</v>
      </c>
      <c r="C710" t="s">
        <v>1186</v>
      </c>
      <c r="D710" t="s">
        <v>8</v>
      </c>
      <c r="E710" s="3">
        <v>1</v>
      </c>
    </row>
    <row r="711" spans="2:5" x14ac:dyDescent="0.25">
      <c r="D711" t="s">
        <v>13038</v>
      </c>
      <c r="E711" s="3">
        <v>1</v>
      </c>
    </row>
    <row r="712" spans="2:5" x14ac:dyDescent="0.25">
      <c r="B712" t="s">
        <v>1205</v>
      </c>
      <c r="C712" t="s">
        <v>1203</v>
      </c>
      <c r="D712" t="s">
        <v>8</v>
      </c>
      <c r="E712" s="3">
        <v>1</v>
      </c>
    </row>
    <row r="713" spans="2:5" x14ac:dyDescent="0.25">
      <c r="D713" t="s">
        <v>13038</v>
      </c>
      <c r="E713" s="3">
        <v>1</v>
      </c>
    </row>
    <row r="714" spans="2:5" x14ac:dyDescent="0.25">
      <c r="B714" t="s">
        <v>1222</v>
      </c>
      <c r="C714" t="s">
        <v>1220</v>
      </c>
      <c r="D714" t="s">
        <v>8</v>
      </c>
      <c r="E714" s="3">
        <v>1</v>
      </c>
    </row>
    <row r="715" spans="2:5" x14ac:dyDescent="0.25">
      <c r="D715" t="s">
        <v>13038</v>
      </c>
      <c r="E715" s="3">
        <v>1</v>
      </c>
    </row>
    <row r="716" spans="2:5" x14ac:dyDescent="0.25">
      <c r="B716" t="s">
        <v>1326</v>
      </c>
      <c r="C716" t="s">
        <v>1324</v>
      </c>
      <c r="D716" t="s">
        <v>8</v>
      </c>
      <c r="E716" s="3">
        <v>1</v>
      </c>
    </row>
    <row r="717" spans="2:5" x14ac:dyDescent="0.25">
      <c r="D717" t="s">
        <v>13038</v>
      </c>
      <c r="E717" s="3">
        <v>1</v>
      </c>
    </row>
    <row r="718" spans="2:5" x14ac:dyDescent="0.25">
      <c r="B718" t="s">
        <v>1355</v>
      </c>
      <c r="C718" t="s">
        <v>1354</v>
      </c>
      <c r="D718" t="s">
        <v>8</v>
      </c>
      <c r="E718" s="3">
        <v>1</v>
      </c>
    </row>
    <row r="719" spans="2:5" x14ac:dyDescent="0.25">
      <c r="D719" t="s">
        <v>13038</v>
      </c>
      <c r="E719" s="3">
        <v>1</v>
      </c>
    </row>
    <row r="720" spans="2:5" x14ac:dyDescent="0.25">
      <c r="B720" t="s">
        <v>1371</v>
      </c>
      <c r="C720" t="s">
        <v>1369</v>
      </c>
      <c r="D720" t="s">
        <v>8</v>
      </c>
      <c r="E720" s="3">
        <v>1</v>
      </c>
    </row>
    <row r="721" spans="2:5" x14ac:dyDescent="0.25">
      <c r="D721" t="s">
        <v>13038</v>
      </c>
      <c r="E721" s="3">
        <v>1</v>
      </c>
    </row>
    <row r="722" spans="2:5" x14ac:dyDescent="0.25">
      <c r="B722" t="s">
        <v>1390</v>
      </c>
      <c r="C722" t="s">
        <v>1388</v>
      </c>
      <c r="D722" t="s">
        <v>8</v>
      </c>
      <c r="E722" s="3">
        <v>1</v>
      </c>
    </row>
    <row r="723" spans="2:5" x14ac:dyDescent="0.25">
      <c r="D723" t="s">
        <v>13038</v>
      </c>
      <c r="E723" s="3">
        <v>1</v>
      </c>
    </row>
    <row r="724" spans="2:5" x14ac:dyDescent="0.25">
      <c r="B724" t="s">
        <v>1410</v>
      </c>
      <c r="C724" t="s">
        <v>1408</v>
      </c>
      <c r="D724" t="s">
        <v>8</v>
      </c>
      <c r="E724" s="3">
        <v>1</v>
      </c>
    </row>
    <row r="725" spans="2:5" x14ac:dyDescent="0.25">
      <c r="D725" t="s">
        <v>13038</v>
      </c>
      <c r="E725" s="3">
        <v>1</v>
      </c>
    </row>
    <row r="726" spans="2:5" x14ac:dyDescent="0.25">
      <c r="B726" t="s">
        <v>1430</v>
      </c>
      <c r="C726" t="s">
        <v>1428</v>
      </c>
      <c r="D726" t="s">
        <v>8</v>
      </c>
      <c r="E726" s="3">
        <v>1</v>
      </c>
    </row>
    <row r="727" spans="2:5" x14ac:dyDescent="0.25">
      <c r="D727" t="s">
        <v>13038</v>
      </c>
      <c r="E727" s="3">
        <v>1</v>
      </c>
    </row>
    <row r="728" spans="2:5" x14ac:dyDescent="0.25">
      <c r="B728" t="s">
        <v>1460</v>
      </c>
      <c r="C728" t="s">
        <v>1458</v>
      </c>
      <c r="D728" t="s">
        <v>8</v>
      </c>
      <c r="E728" s="3">
        <v>1</v>
      </c>
    </row>
    <row r="729" spans="2:5" x14ac:dyDescent="0.25">
      <c r="D729" t="s">
        <v>13038</v>
      </c>
      <c r="E729" s="3">
        <v>1</v>
      </c>
    </row>
    <row r="730" spans="2:5" x14ac:dyDescent="0.25">
      <c r="B730" t="s">
        <v>1537</v>
      </c>
      <c r="C730" t="s">
        <v>1535</v>
      </c>
      <c r="D730" t="s">
        <v>8</v>
      </c>
      <c r="E730" s="3">
        <v>1</v>
      </c>
    </row>
    <row r="731" spans="2:5" x14ac:dyDescent="0.25">
      <c r="D731" t="s">
        <v>13038</v>
      </c>
      <c r="E731" s="3">
        <v>1</v>
      </c>
    </row>
    <row r="732" spans="2:5" x14ac:dyDescent="0.25">
      <c r="B732" t="s">
        <v>1554</v>
      </c>
      <c r="C732" t="s">
        <v>1552</v>
      </c>
      <c r="D732" t="s">
        <v>8</v>
      </c>
      <c r="E732" s="3">
        <v>1</v>
      </c>
    </row>
    <row r="733" spans="2:5" x14ac:dyDescent="0.25">
      <c r="D733" t="s">
        <v>13038</v>
      </c>
      <c r="E733" s="3">
        <v>1</v>
      </c>
    </row>
    <row r="734" spans="2:5" x14ac:dyDescent="0.25">
      <c r="B734" t="s">
        <v>1574</v>
      </c>
      <c r="C734" t="s">
        <v>1572</v>
      </c>
      <c r="D734" t="s">
        <v>8</v>
      </c>
      <c r="E734" s="3">
        <v>1</v>
      </c>
    </row>
    <row r="735" spans="2:5" x14ac:dyDescent="0.25">
      <c r="D735" t="s">
        <v>13038</v>
      </c>
      <c r="E735" s="3">
        <v>1</v>
      </c>
    </row>
    <row r="736" spans="2:5" x14ac:dyDescent="0.25">
      <c r="B736" t="s">
        <v>1667</v>
      </c>
      <c r="C736" t="s">
        <v>1665</v>
      </c>
      <c r="D736" t="s">
        <v>8</v>
      </c>
      <c r="E736" s="3">
        <v>1</v>
      </c>
    </row>
    <row r="737" spans="2:5" x14ac:dyDescent="0.25">
      <c r="D737" t="s">
        <v>13038</v>
      </c>
      <c r="E737" s="3">
        <v>1</v>
      </c>
    </row>
    <row r="738" spans="2:5" x14ac:dyDescent="0.25">
      <c r="B738" t="s">
        <v>1684</v>
      </c>
      <c r="C738" t="s">
        <v>1682</v>
      </c>
      <c r="D738" t="s">
        <v>8</v>
      </c>
      <c r="E738" s="3">
        <v>1</v>
      </c>
    </row>
    <row r="739" spans="2:5" x14ac:dyDescent="0.25">
      <c r="D739" t="s">
        <v>13038</v>
      </c>
      <c r="E739" s="3">
        <v>1</v>
      </c>
    </row>
    <row r="740" spans="2:5" x14ac:dyDescent="0.25">
      <c r="B740" t="s">
        <v>1701</v>
      </c>
      <c r="C740" t="s">
        <v>1699</v>
      </c>
      <c r="D740" t="s">
        <v>8</v>
      </c>
      <c r="E740" s="3">
        <v>1</v>
      </c>
    </row>
    <row r="741" spans="2:5" x14ac:dyDescent="0.25">
      <c r="D741" t="s">
        <v>13038</v>
      </c>
      <c r="E741" s="3">
        <v>1</v>
      </c>
    </row>
    <row r="742" spans="2:5" x14ac:dyDescent="0.25">
      <c r="B742" t="s">
        <v>1740</v>
      </c>
      <c r="C742" t="s">
        <v>1738</v>
      </c>
      <c r="D742" t="s">
        <v>8</v>
      </c>
      <c r="E742" s="3">
        <v>1</v>
      </c>
    </row>
    <row r="743" spans="2:5" x14ac:dyDescent="0.25">
      <c r="D743" t="s">
        <v>13038</v>
      </c>
      <c r="E743" s="3">
        <v>1</v>
      </c>
    </row>
    <row r="744" spans="2:5" x14ac:dyDescent="0.25">
      <c r="B744" t="s">
        <v>1757</v>
      </c>
      <c r="C744" t="s">
        <v>1755</v>
      </c>
      <c r="D744" t="s">
        <v>8</v>
      </c>
      <c r="E744" s="3">
        <v>1</v>
      </c>
    </row>
    <row r="745" spans="2:5" x14ac:dyDescent="0.25">
      <c r="D745" t="s">
        <v>13038</v>
      </c>
      <c r="E745" s="3">
        <v>1</v>
      </c>
    </row>
    <row r="746" spans="2:5" x14ac:dyDescent="0.25">
      <c r="B746" t="s">
        <v>1808</v>
      </c>
      <c r="C746" t="s">
        <v>1807</v>
      </c>
      <c r="D746" t="s">
        <v>8</v>
      </c>
      <c r="E746" s="3">
        <v>1</v>
      </c>
    </row>
    <row r="747" spans="2:5" x14ac:dyDescent="0.25">
      <c r="D747" t="s">
        <v>13038</v>
      </c>
      <c r="E747" s="3">
        <v>1</v>
      </c>
    </row>
    <row r="748" spans="2:5" x14ac:dyDescent="0.25">
      <c r="B748" t="s">
        <v>1844</v>
      </c>
      <c r="C748" t="s">
        <v>1842</v>
      </c>
      <c r="D748" t="s">
        <v>8</v>
      </c>
      <c r="E748" s="3">
        <v>1</v>
      </c>
    </row>
    <row r="749" spans="2:5" x14ac:dyDescent="0.25">
      <c r="D749" t="s">
        <v>13038</v>
      </c>
      <c r="E749" s="3">
        <v>1</v>
      </c>
    </row>
    <row r="750" spans="2:5" x14ac:dyDescent="0.25">
      <c r="B750" t="s">
        <v>1858</v>
      </c>
      <c r="C750" t="s">
        <v>1856</v>
      </c>
      <c r="D750" t="s">
        <v>8</v>
      </c>
      <c r="E750" s="3">
        <v>1</v>
      </c>
    </row>
    <row r="751" spans="2:5" x14ac:dyDescent="0.25">
      <c r="D751" t="s">
        <v>13038</v>
      </c>
      <c r="E751" s="3">
        <v>1</v>
      </c>
    </row>
    <row r="752" spans="2:5" x14ac:dyDescent="0.25">
      <c r="B752" t="s">
        <v>1875</v>
      </c>
      <c r="C752" t="s">
        <v>1873</v>
      </c>
      <c r="D752" t="s">
        <v>8</v>
      </c>
      <c r="E752" s="3">
        <v>1</v>
      </c>
    </row>
    <row r="753" spans="2:5" x14ac:dyDescent="0.25">
      <c r="D753" t="s">
        <v>13038</v>
      </c>
      <c r="E753" s="3">
        <v>1</v>
      </c>
    </row>
    <row r="754" spans="2:5" x14ac:dyDescent="0.25">
      <c r="B754" t="s">
        <v>1892</v>
      </c>
      <c r="C754" t="s">
        <v>1890</v>
      </c>
      <c r="D754" t="s">
        <v>8</v>
      </c>
      <c r="E754" s="3">
        <v>1</v>
      </c>
    </row>
    <row r="755" spans="2:5" x14ac:dyDescent="0.25">
      <c r="D755" t="s">
        <v>13038</v>
      </c>
      <c r="E755" s="3">
        <v>1</v>
      </c>
    </row>
    <row r="756" spans="2:5" x14ac:dyDescent="0.25">
      <c r="B756" t="s">
        <v>1905</v>
      </c>
      <c r="C756" t="s">
        <v>1903</v>
      </c>
      <c r="D756" t="s">
        <v>8</v>
      </c>
      <c r="E756" s="3">
        <v>1</v>
      </c>
    </row>
    <row r="757" spans="2:5" x14ac:dyDescent="0.25">
      <c r="D757" t="s">
        <v>13038</v>
      </c>
      <c r="E757" s="3">
        <v>1</v>
      </c>
    </row>
    <row r="758" spans="2:5" x14ac:dyDescent="0.25">
      <c r="B758" t="s">
        <v>1922</v>
      </c>
      <c r="C758" t="s">
        <v>1920</v>
      </c>
      <c r="D758" t="s">
        <v>8</v>
      </c>
      <c r="E758" s="3">
        <v>1</v>
      </c>
    </row>
    <row r="759" spans="2:5" x14ac:dyDescent="0.25">
      <c r="D759" t="s">
        <v>13038</v>
      </c>
      <c r="E759" s="3">
        <v>1</v>
      </c>
    </row>
    <row r="760" spans="2:5" x14ac:dyDescent="0.25">
      <c r="B760" t="s">
        <v>1960</v>
      </c>
      <c r="C760" t="s">
        <v>1958</v>
      </c>
      <c r="D760" t="s">
        <v>8</v>
      </c>
      <c r="E760" s="3">
        <v>1</v>
      </c>
    </row>
    <row r="761" spans="2:5" x14ac:dyDescent="0.25">
      <c r="D761" t="s">
        <v>13038</v>
      </c>
      <c r="E761" s="3">
        <v>1</v>
      </c>
    </row>
    <row r="762" spans="2:5" x14ac:dyDescent="0.25">
      <c r="B762" t="s">
        <v>1977</v>
      </c>
      <c r="C762" t="s">
        <v>1975</v>
      </c>
      <c r="D762" t="s">
        <v>8</v>
      </c>
      <c r="E762" s="3">
        <v>1</v>
      </c>
    </row>
    <row r="763" spans="2:5" x14ac:dyDescent="0.25">
      <c r="D763" t="s">
        <v>13038</v>
      </c>
      <c r="E763" s="3">
        <v>1</v>
      </c>
    </row>
    <row r="764" spans="2:5" x14ac:dyDescent="0.25">
      <c r="B764" t="s">
        <v>2011</v>
      </c>
      <c r="C764" t="s">
        <v>2009</v>
      </c>
      <c r="D764" t="s">
        <v>8</v>
      </c>
      <c r="E764" s="3">
        <v>1</v>
      </c>
    </row>
    <row r="765" spans="2:5" x14ac:dyDescent="0.25">
      <c r="D765" t="s">
        <v>13038</v>
      </c>
      <c r="E765" s="3">
        <v>1</v>
      </c>
    </row>
    <row r="766" spans="2:5" x14ac:dyDescent="0.25">
      <c r="B766" t="s">
        <v>141</v>
      </c>
      <c r="C766" t="s">
        <v>139</v>
      </c>
      <c r="D766" t="s">
        <v>8</v>
      </c>
      <c r="E766" s="3">
        <v>1</v>
      </c>
    </row>
    <row r="767" spans="2:5" x14ac:dyDescent="0.25">
      <c r="D767" t="s">
        <v>13038</v>
      </c>
      <c r="E767" s="3">
        <v>1</v>
      </c>
    </row>
    <row r="768" spans="2:5" x14ac:dyDescent="0.25">
      <c r="B768" t="s">
        <v>158</v>
      </c>
      <c r="C768" t="s">
        <v>156</v>
      </c>
      <c r="D768" t="s">
        <v>8</v>
      </c>
      <c r="E768" s="3">
        <v>1</v>
      </c>
    </row>
    <row r="769" spans="2:5" x14ac:dyDescent="0.25">
      <c r="D769" t="s">
        <v>13038</v>
      </c>
      <c r="E769" s="3">
        <v>1</v>
      </c>
    </row>
    <row r="770" spans="2:5" x14ac:dyDescent="0.25">
      <c r="B770" t="s">
        <v>174</v>
      </c>
      <c r="C770" t="s">
        <v>172</v>
      </c>
      <c r="D770" t="s">
        <v>8</v>
      </c>
      <c r="E770" s="3">
        <v>1</v>
      </c>
    </row>
    <row r="771" spans="2:5" x14ac:dyDescent="0.25">
      <c r="D771" t="s">
        <v>13038</v>
      </c>
      <c r="E771" s="3">
        <v>1</v>
      </c>
    </row>
    <row r="772" spans="2:5" x14ac:dyDescent="0.25">
      <c r="B772" t="s">
        <v>191</v>
      </c>
      <c r="C772" t="s">
        <v>189</v>
      </c>
      <c r="D772" t="s">
        <v>8</v>
      </c>
      <c r="E772" s="3">
        <v>1</v>
      </c>
    </row>
    <row r="773" spans="2:5" x14ac:dyDescent="0.25">
      <c r="D773" t="s">
        <v>13038</v>
      </c>
      <c r="E773" s="3">
        <v>1</v>
      </c>
    </row>
    <row r="774" spans="2:5" x14ac:dyDescent="0.25">
      <c r="B774" t="s">
        <v>496</v>
      </c>
      <c r="C774" t="s">
        <v>494</v>
      </c>
      <c r="D774" t="s">
        <v>8</v>
      </c>
      <c r="E774" s="3">
        <v>1</v>
      </c>
    </row>
    <row r="775" spans="2:5" x14ac:dyDescent="0.25">
      <c r="D775" t="s">
        <v>13038</v>
      </c>
      <c r="E775" s="3">
        <v>1</v>
      </c>
    </row>
    <row r="776" spans="2:5" x14ac:dyDescent="0.25">
      <c r="B776" t="s">
        <v>581</v>
      </c>
      <c r="C776" t="s">
        <v>579</v>
      </c>
      <c r="D776" t="s">
        <v>8</v>
      </c>
      <c r="E776" s="3">
        <v>1</v>
      </c>
    </row>
    <row r="777" spans="2:5" x14ac:dyDescent="0.25">
      <c r="D777" t="s">
        <v>13038</v>
      </c>
      <c r="E777" s="3">
        <v>1</v>
      </c>
    </row>
    <row r="778" spans="2:5" x14ac:dyDescent="0.25">
      <c r="B778" t="s">
        <v>598</v>
      </c>
      <c r="C778" t="s">
        <v>596</v>
      </c>
      <c r="D778" t="s">
        <v>8</v>
      </c>
      <c r="E778" s="3">
        <v>1</v>
      </c>
    </row>
    <row r="779" spans="2:5" x14ac:dyDescent="0.25">
      <c r="D779" t="s">
        <v>13038</v>
      </c>
      <c r="E779" s="3">
        <v>1</v>
      </c>
    </row>
    <row r="780" spans="2:5" x14ac:dyDescent="0.25">
      <c r="B780" t="s">
        <v>622</v>
      </c>
      <c r="C780" t="s">
        <v>620</v>
      </c>
      <c r="D780" t="s">
        <v>8</v>
      </c>
      <c r="E780" s="3">
        <v>1</v>
      </c>
    </row>
    <row r="781" spans="2:5" x14ac:dyDescent="0.25">
      <c r="D781" t="s">
        <v>13038</v>
      </c>
      <c r="E781" s="3">
        <v>1</v>
      </c>
    </row>
    <row r="782" spans="2:5" x14ac:dyDescent="0.25">
      <c r="B782" t="s">
        <v>713</v>
      </c>
      <c r="C782" t="s">
        <v>711</v>
      </c>
      <c r="D782" t="s">
        <v>8</v>
      </c>
      <c r="E782" s="3">
        <v>1</v>
      </c>
    </row>
    <row r="783" spans="2:5" x14ac:dyDescent="0.25">
      <c r="D783" t="s">
        <v>13038</v>
      </c>
      <c r="E783" s="3">
        <v>1</v>
      </c>
    </row>
    <row r="784" spans="2:5" x14ac:dyDescent="0.25">
      <c r="B784" t="s">
        <v>747</v>
      </c>
      <c r="C784" t="s">
        <v>745</v>
      </c>
      <c r="D784" t="s">
        <v>8</v>
      </c>
      <c r="E784" s="3">
        <v>1</v>
      </c>
    </row>
    <row r="785" spans="2:5" x14ac:dyDescent="0.25">
      <c r="D785" t="s">
        <v>13038</v>
      </c>
      <c r="E785" s="3">
        <v>1</v>
      </c>
    </row>
    <row r="786" spans="2:5" x14ac:dyDescent="0.25">
      <c r="B786" t="s">
        <v>831</v>
      </c>
      <c r="C786" t="s">
        <v>829</v>
      </c>
      <c r="D786" t="s">
        <v>8</v>
      </c>
      <c r="E786" s="3">
        <v>1</v>
      </c>
    </row>
    <row r="787" spans="2:5" x14ac:dyDescent="0.25">
      <c r="D787" t="s">
        <v>13038</v>
      </c>
      <c r="E787" s="3">
        <v>1</v>
      </c>
    </row>
    <row r="788" spans="2:5" x14ac:dyDescent="0.25">
      <c r="B788" t="s">
        <v>2237</v>
      </c>
      <c r="C788" t="s">
        <v>2235</v>
      </c>
      <c r="D788" t="s">
        <v>8</v>
      </c>
      <c r="E788" s="3">
        <v>1</v>
      </c>
    </row>
    <row r="789" spans="2:5" x14ac:dyDescent="0.25">
      <c r="D789" t="s">
        <v>13038</v>
      </c>
      <c r="E789" s="3">
        <v>1</v>
      </c>
    </row>
    <row r="790" spans="2:5" x14ac:dyDescent="0.25">
      <c r="B790" t="s">
        <v>2254</v>
      </c>
      <c r="C790" t="s">
        <v>2252</v>
      </c>
      <c r="D790" t="s">
        <v>8</v>
      </c>
      <c r="E790" s="3">
        <v>1</v>
      </c>
    </row>
    <row r="791" spans="2:5" x14ac:dyDescent="0.25">
      <c r="D791" t="s">
        <v>13038</v>
      </c>
      <c r="E791" s="3">
        <v>1</v>
      </c>
    </row>
    <row r="792" spans="2:5" x14ac:dyDescent="0.25">
      <c r="B792" t="s">
        <v>208</v>
      </c>
      <c r="C792" t="s">
        <v>206</v>
      </c>
      <c r="D792" t="s">
        <v>8</v>
      </c>
      <c r="E792" s="3">
        <v>1</v>
      </c>
    </row>
    <row r="793" spans="2:5" x14ac:dyDescent="0.25">
      <c r="D793" t="s">
        <v>13038</v>
      </c>
      <c r="E793" s="3">
        <v>1</v>
      </c>
    </row>
    <row r="794" spans="2:5" x14ac:dyDescent="0.25">
      <c r="B794" t="s">
        <v>1938</v>
      </c>
      <c r="C794" t="s">
        <v>1939</v>
      </c>
      <c r="D794" t="s">
        <v>8</v>
      </c>
      <c r="E794" s="3">
        <v>1</v>
      </c>
    </row>
    <row r="795" spans="2:5" x14ac:dyDescent="0.25">
      <c r="D795" t="s">
        <v>13038</v>
      </c>
      <c r="E795" s="3">
        <v>1</v>
      </c>
    </row>
    <row r="796" spans="2:5" x14ac:dyDescent="0.25">
      <c r="B796" t="s">
        <v>33</v>
      </c>
      <c r="C796" t="s">
        <v>31</v>
      </c>
      <c r="D796" t="s">
        <v>8</v>
      </c>
      <c r="E796" s="3">
        <v>1</v>
      </c>
    </row>
    <row r="797" spans="2:5" x14ac:dyDescent="0.25">
      <c r="D797" t="s">
        <v>13038</v>
      </c>
      <c r="E797" s="3">
        <v>1</v>
      </c>
    </row>
    <row r="798" spans="2:5" x14ac:dyDescent="0.25">
      <c r="B798" t="s">
        <v>107</v>
      </c>
      <c r="C798" t="s">
        <v>105</v>
      </c>
      <c r="D798" t="s">
        <v>8</v>
      </c>
      <c r="E798" s="3">
        <v>1</v>
      </c>
    </row>
    <row r="799" spans="2:5" x14ac:dyDescent="0.25">
      <c r="D799" t="s">
        <v>13038</v>
      </c>
      <c r="E799" s="3">
        <v>1</v>
      </c>
    </row>
    <row r="800" spans="2:5" x14ac:dyDescent="0.25">
      <c r="B800" t="s">
        <v>268</v>
      </c>
      <c r="C800" t="s">
        <v>266</v>
      </c>
      <c r="D800" t="s">
        <v>8</v>
      </c>
      <c r="E800" s="3">
        <v>1</v>
      </c>
    </row>
    <row r="801" spans="2:5" x14ac:dyDescent="0.25">
      <c r="D801" t="s">
        <v>13038</v>
      </c>
      <c r="E801" s="3">
        <v>1</v>
      </c>
    </row>
    <row r="802" spans="2:5" x14ac:dyDescent="0.25">
      <c r="B802" t="s">
        <v>284</v>
      </c>
      <c r="C802" t="s">
        <v>282</v>
      </c>
      <c r="D802" t="s">
        <v>8</v>
      </c>
      <c r="E802" s="3">
        <v>1</v>
      </c>
    </row>
    <row r="803" spans="2:5" x14ac:dyDescent="0.25">
      <c r="D803" t="s">
        <v>13038</v>
      </c>
      <c r="E803" s="3">
        <v>1</v>
      </c>
    </row>
    <row r="804" spans="2:5" x14ac:dyDescent="0.25">
      <c r="B804" t="s">
        <v>780</v>
      </c>
      <c r="C804" t="s">
        <v>778</v>
      </c>
      <c r="D804" t="s">
        <v>8</v>
      </c>
      <c r="E804" s="3">
        <v>1</v>
      </c>
    </row>
    <row r="805" spans="2:5" x14ac:dyDescent="0.25">
      <c r="D805" t="s">
        <v>13038</v>
      </c>
      <c r="E805" s="3">
        <v>1</v>
      </c>
    </row>
    <row r="806" spans="2:5" x14ac:dyDescent="0.25">
      <c r="B806" t="s">
        <v>1118</v>
      </c>
      <c r="C806" t="s">
        <v>1116</v>
      </c>
      <c r="D806" t="s">
        <v>8</v>
      </c>
      <c r="E806" s="3">
        <v>1</v>
      </c>
    </row>
    <row r="807" spans="2:5" x14ac:dyDescent="0.25">
      <c r="D807" t="s">
        <v>13038</v>
      </c>
      <c r="E807" s="3">
        <v>1</v>
      </c>
    </row>
    <row r="808" spans="2:5" x14ac:dyDescent="0.25">
      <c r="B808" t="s">
        <v>1501</v>
      </c>
      <c r="C808" t="s">
        <v>1499</v>
      </c>
      <c r="D808" t="s">
        <v>8</v>
      </c>
      <c r="E808" s="3">
        <v>1</v>
      </c>
    </row>
    <row r="809" spans="2:5" x14ac:dyDescent="0.25">
      <c r="D809" t="s">
        <v>13038</v>
      </c>
      <c r="E809" s="3">
        <v>1</v>
      </c>
    </row>
    <row r="810" spans="2:5" x14ac:dyDescent="0.25">
      <c r="B810" t="s">
        <v>2071</v>
      </c>
      <c r="C810" t="s">
        <v>2069</v>
      </c>
      <c r="D810" t="s">
        <v>8</v>
      </c>
      <c r="E810" s="3">
        <v>1</v>
      </c>
    </row>
    <row r="811" spans="2:5" x14ac:dyDescent="0.25">
      <c r="D811" t="s">
        <v>13038</v>
      </c>
      <c r="E811" s="3">
        <v>1</v>
      </c>
    </row>
    <row r="812" spans="2:5" x14ac:dyDescent="0.25">
      <c r="B812" t="s">
        <v>797</v>
      </c>
      <c r="C812" t="s">
        <v>795</v>
      </c>
      <c r="D812" t="s">
        <v>8</v>
      </c>
      <c r="E812" s="3">
        <v>1</v>
      </c>
    </row>
    <row r="813" spans="2:5" x14ac:dyDescent="0.25">
      <c r="D813" t="s">
        <v>13038</v>
      </c>
      <c r="E813" s="3">
        <v>1</v>
      </c>
    </row>
    <row r="814" spans="2:5" x14ac:dyDescent="0.25">
      <c r="B814" t="s">
        <v>848</v>
      </c>
      <c r="C814" t="s">
        <v>846</v>
      </c>
      <c r="D814" t="s">
        <v>8</v>
      </c>
      <c r="E814" s="3">
        <v>1</v>
      </c>
    </row>
    <row r="815" spans="2:5" x14ac:dyDescent="0.25">
      <c r="D815" t="s">
        <v>13038</v>
      </c>
      <c r="E815" s="3">
        <v>1</v>
      </c>
    </row>
    <row r="816" spans="2:5" x14ac:dyDescent="0.25">
      <c r="B816" t="s">
        <v>862</v>
      </c>
      <c r="C816" t="s">
        <v>860</v>
      </c>
      <c r="D816" t="s">
        <v>8</v>
      </c>
      <c r="E816" s="3">
        <v>1</v>
      </c>
    </row>
    <row r="817" spans="2:5" x14ac:dyDescent="0.25">
      <c r="D817" t="s">
        <v>13038</v>
      </c>
      <c r="E817" s="3">
        <v>1</v>
      </c>
    </row>
    <row r="818" spans="2:5" x14ac:dyDescent="0.25">
      <c r="B818" t="s">
        <v>1015</v>
      </c>
      <c r="C818" t="s">
        <v>1013</v>
      </c>
      <c r="D818" t="s">
        <v>8</v>
      </c>
      <c r="E818" s="3">
        <v>1</v>
      </c>
    </row>
    <row r="819" spans="2:5" x14ac:dyDescent="0.25">
      <c r="D819" t="s">
        <v>13038</v>
      </c>
      <c r="E819" s="3">
        <v>1</v>
      </c>
    </row>
    <row r="820" spans="2:5" x14ac:dyDescent="0.25">
      <c r="B820" t="s">
        <v>1256</v>
      </c>
      <c r="C820" t="s">
        <v>1254</v>
      </c>
      <c r="D820" t="s">
        <v>8</v>
      </c>
      <c r="E820" s="3">
        <v>1</v>
      </c>
    </row>
    <row r="821" spans="2:5" x14ac:dyDescent="0.25">
      <c r="D821" t="s">
        <v>13038</v>
      </c>
      <c r="E821" s="3">
        <v>1</v>
      </c>
    </row>
    <row r="822" spans="2:5" x14ac:dyDescent="0.25">
      <c r="B822" t="s">
        <v>1482</v>
      </c>
      <c r="C822" t="s">
        <v>1480</v>
      </c>
      <c r="D822" t="s">
        <v>8</v>
      </c>
      <c r="E822" s="3">
        <v>1</v>
      </c>
    </row>
    <row r="823" spans="2:5" x14ac:dyDescent="0.25">
      <c r="D823" t="s">
        <v>13038</v>
      </c>
      <c r="E823" s="3">
        <v>1</v>
      </c>
    </row>
    <row r="824" spans="2:5" x14ac:dyDescent="0.25">
      <c r="B824" t="s">
        <v>1629</v>
      </c>
      <c r="C824" t="s">
        <v>1627</v>
      </c>
      <c r="D824" t="s">
        <v>8</v>
      </c>
      <c r="E824" s="3">
        <v>1</v>
      </c>
    </row>
    <row r="825" spans="2:5" x14ac:dyDescent="0.25">
      <c r="D825" t="s">
        <v>13038</v>
      </c>
      <c r="E825" s="3">
        <v>1</v>
      </c>
    </row>
    <row r="826" spans="2:5" x14ac:dyDescent="0.25">
      <c r="B826" t="s">
        <v>2152</v>
      </c>
      <c r="C826" t="s">
        <v>2150</v>
      </c>
      <c r="D826" t="s">
        <v>8</v>
      </c>
      <c r="E826" s="3">
        <v>1</v>
      </c>
    </row>
    <row r="827" spans="2:5" x14ac:dyDescent="0.25">
      <c r="D827" t="s">
        <v>13038</v>
      </c>
      <c r="E827" s="3">
        <v>1</v>
      </c>
    </row>
    <row r="828" spans="2:5" x14ac:dyDescent="0.25">
      <c r="B828" t="s">
        <v>2277</v>
      </c>
      <c r="C828" t="s">
        <v>2278</v>
      </c>
      <c r="D828" t="s">
        <v>8</v>
      </c>
      <c r="E828" s="3">
        <v>1</v>
      </c>
    </row>
    <row r="829" spans="2:5" x14ac:dyDescent="0.25">
      <c r="D829" t="s">
        <v>13038</v>
      </c>
      <c r="E829" s="3">
        <v>1</v>
      </c>
    </row>
    <row r="830" spans="2:5" x14ac:dyDescent="0.25">
      <c r="B830" t="s">
        <v>2349</v>
      </c>
      <c r="C830" t="s">
        <v>2350</v>
      </c>
      <c r="D830" t="s">
        <v>8</v>
      </c>
      <c r="E830" s="3">
        <v>1</v>
      </c>
    </row>
    <row r="831" spans="2:5" x14ac:dyDescent="0.25">
      <c r="D831" t="s">
        <v>13038</v>
      </c>
      <c r="E831" s="3">
        <v>1</v>
      </c>
    </row>
    <row r="832" spans="2:5" x14ac:dyDescent="0.25">
      <c r="B832" t="s">
        <v>2430</v>
      </c>
      <c r="C832" t="s">
        <v>2428</v>
      </c>
      <c r="D832" t="s">
        <v>8</v>
      </c>
      <c r="E832" s="3">
        <v>1</v>
      </c>
    </row>
    <row r="833" spans="2:5" x14ac:dyDescent="0.25">
      <c r="D833" t="s">
        <v>13038</v>
      </c>
      <c r="E833" s="3">
        <v>1</v>
      </c>
    </row>
    <row r="834" spans="2:5" x14ac:dyDescent="0.25">
      <c r="B834" t="s">
        <v>2446</v>
      </c>
      <c r="C834" t="s">
        <v>2447</v>
      </c>
      <c r="D834" t="s">
        <v>8</v>
      </c>
      <c r="E834" s="3">
        <v>1</v>
      </c>
    </row>
    <row r="835" spans="2:5" x14ac:dyDescent="0.25">
      <c r="D835" t="s">
        <v>13038</v>
      </c>
      <c r="E835" s="3">
        <v>1</v>
      </c>
    </row>
    <row r="836" spans="2:5" x14ac:dyDescent="0.25">
      <c r="B836" t="s">
        <v>2329</v>
      </c>
      <c r="C836" t="s">
        <v>2327</v>
      </c>
      <c r="D836" t="s">
        <v>8</v>
      </c>
      <c r="E836" s="3">
        <v>1</v>
      </c>
    </row>
    <row r="837" spans="2:5" x14ac:dyDescent="0.25">
      <c r="D837" t="s">
        <v>13038</v>
      </c>
      <c r="E837" s="3">
        <v>1</v>
      </c>
    </row>
    <row r="838" spans="2:5" x14ac:dyDescent="0.25">
      <c r="B838" t="s">
        <v>2341</v>
      </c>
      <c r="C838" t="s">
        <v>2342</v>
      </c>
      <c r="D838" t="s">
        <v>8</v>
      </c>
      <c r="E838" s="3">
        <v>1</v>
      </c>
    </row>
    <row r="839" spans="2:5" x14ac:dyDescent="0.25">
      <c r="D839" t="s">
        <v>13038</v>
      </c>
      <c r="E839" s="3">
        <v>1</v>
      </c>
    </row>
    <row r="840" spans="2:5" x14ac:dyDescent="0.25">
      <c r="B840" t="s">
        <v>2357</v>
      </c>
      <c r="C840" t="s">
        <v>2358</v>
      </c>
      <c r="D840" t="s">
        <v>8</v>
      </c>
      <c r="E840" s="3">
        <v>1</v>
      </c>
    </row>
    <row r="841" spans="2:5" x14ac:dyDescent="0.25">
      <c r="D841" t="s">
        <v>13038</v>
      </c>
      <c r="E841" s="3">
        <v>1</v>
      </c>
    </row>
    <row r="842" spans="2:5" x14ac:dyDescent="0.25">
      <c r="B842" t="s">
        <v>2378</v>
      </c>
      <c r="C842" t="s">
        <v>2377</v>
      </c>
      <c r="D842" t="s">
        <v>8</v>
      </c>
      <c r="E842" s="3">
        <v>1</v>
      </c>
    </row>
    <row r="843" spans="2:5" x14ac:dyDescent="0.25">
      <c r="D843" t="s">
        <v>13038</v>
      </c>
      <c r="E843" s="3">
        <v>1</v>
      </c>
    </row>
    <row r="844" spans="2:5" x14ac:dyDescent="0.25">
      <c r="B844" t="s">
        <v>225</v>
      </c>
      <c r="C844" t="s">
        <v>223</v>
      </c>
      <c r="D844" t="s">
        <v>8</v>
      </c>
      <c r="E844" s="3">
        <v>1</v>
      </c>
    </row>
    <row r="845" spans="2:5" x14ac:dyDescent="0.25">
      <c r="D845" t="s">
        <v>13038</v>
      </c>
      <c r="E845" s="3">
        <v>1</v>
      </c>
    </row>
    <row r="846" spans="2:5" x14ac:dyDescent="0.25">
      <c r="B846" t="s">
        <v>879</v>
      </c>
      <c r="C846" t="s">
        <v>877</v>
      </c>
      <c r="D846" t="s">
        <v>8</v>
      </c>
      <c r="E846" s="3">
        <v>1</v>
      </c>
    </row>
    <row r="847" spans="2:5" x14ac:dyDescent="0.25">
      <c r="D847" t="s">
        <v>13038</v>
      </c>
      <c r="E847" s="3">
        <v>1</v>
      </c>
    </row>
    <row r="848" spans="2:5" x14ac:dyDescent="0.25">
      <c r="B848" t="s">
        <v>2183</v>
      </c>
      <c r="C848" t="s">
        <v>2181</v>
      </c>
      <c r="D848" t="s">
        <v>8</v>
      </c>
      <c r="E848" s="3">
        <v>1</v>
      </c>
    </row>
    <row r="849" spans="2:5" x14ac:dyDescent="0.25">
      <c r="D849" t="s">
        <v>13038</v>
      </c>
      <c r="E849" s="3">
        <v>1</v>
      </c>
    </row>
    <row r="850" spans="2:5" x14ac:dyDescent="0.25">
      <c r="B850" t="s">
        <v>2140</v>
      </c>
      <c r="C850" t="s">
        <v>2141</v>
      </c>
      <c r="D850" t="s">
        <v>8</v>
      </c>
      <c r="E850" s="3">
        <v>1</v>
      </c>
    </row>
    <row r="851" spans="2:5" x14ac:dyDescent="0.25">
      <c r="D851" t="s">
        <v>13038</v>
      </c>
      <c r="E851" s="3">
        <v>1</v>
      </c>
    </row>
    <row r="852" spans="2:5" x14ac:dyDescent="0.25">
      <c r="B852" t="s">
        <v>2200</v>
      </c>
      <c r="C852" t="s">
        <v>2198</v>
      </c>
      <c r="D852" t="s">
        <v>8</v>
      </c>
      <c r="E852" s="3">
        <v>1</v>
      </c>
    </row>
    <row r="853" spans="2:5" x14ac:dyDescent="0.25">
      <c r="D853" t="s">
        <v>13038</v>
      </c>
      <c r="E853" s="3">
        <v>1</v>
      </c>
    </row>
    <row r="854" spans="2:5" x14ac:dyDescent="0.25">
      <c r="B854" t="s">
        <v>2392</v>
      </c>
      <c r="C854" t="s">
        <v>2391</v>
      </c>
      <c r="D854" t="s">
        <v>8</v>
      </c>
      <c r="E854" s="3">
        <v>1</v>
      </c>
    </row>
    <row r="855" spans="2:5" x14ac:dyDescent="0.25">
      <c r="D855" t="s">
        <v>13038</v>
      </c>
      <c r="E855" s="3">
        <v>1</v>
      </c>
    </row>
    <row r="856" spans="2:5" x14ac:dyDescent="0.25">
      <c r="B856" t="s">
        <v>2088</v>
      </c>
      <c r="C856" t="s">
        <v>2086</v>
      </c>
      <c r="D856" t="s">
        <v>8</v>
      </c>
      <c r="E856" s="3">
        <v>1</v>
      </c>
    </row>
    <row r="857" spans="2:5" x14ac:dyDescent="0.25">
      <c r="D857" t="s">
        <v>13038</v>
      </c>
      <c r="E857" s="3">
        <v>1</v>
      </c>
    </row>
    <row r="858" spans="2:5" x14ac:dyDescent="0.25">
      <c r="B858" t="s">
        <v>1647</v>
      </c>
      <c r="C858" t="s">
        <v>1644</v>
      </c>
      <c r="D858" t="s">
        <v>8</v>
      </c>
      <c r="E858" s="3">
        <v>1</v>
      </c>
    </row>
    <row r="859" spans="2:5" x14ac:dyDescent="0.25">
      <c r="D859" t="s">
        <v>13038</v>
      </c>
      <c r="E859" s="3">
        <v>1</v>
      </c>
    </row>
    <row r="860" spans="2:5" x14ac:dyDescent="0.25">
      <c r="B860" t="s">
        <v>446</v>
      </c>
      <c r="C860" t="s">
        <v>443</v>
      </c>
      <c r="D860" t="s">
        <v>8</v>
      </c>
      <c r="E860" s="3">
        <v>1</v>
      </c>
    </row>
    <row r="861" spans="2:5" x14ac:dyDescent="0.25">
      <c r="D861" t="s">
        <v>13038</v>
      </c>
      <c r="E861" s="3">
        <v>1</v>
      </c>
    </row>
    <row r="862" spans="2:5" x14ac:dyDescent="0.25">
      <c r="B862" t="s">
        <v>640</v>
      </c>
      <c r="C862" t="s">
        <v>637</v>
      </c>
      <c r="D862" t="s">
        <v>8</v>
      </c>
      <c r="E862" s="3">
        <v>1</v>
      </c>
    </row>
    <row r="863" spans="2:5" x14ac:dyDescent="0.25">
      <c r="D863" t="s">
        <v>13038</v>
      </c>
      <c r="E863" s="3">
        <v>1</v>
      </c>
    </row>
    <row r="864" spans="2:5" x14ac:dyDescent="0.25">
      <c r="B864" t="s">
        <v>259</v>
      </c>
      <c r="C864" t="s">
        <v>258</v>
      </c>
      <c r="D864" t="s">
        <v>8</v>
      </c>
      <c r="E864" s="3">
        <v>1</v>
      </c>
    </row>
    <row r="865" spans="2:5" x14ac:dyDescent="0.25">
      <c r="D865" t="s">
        <v>13038</v>
      </c>
      <c r="E865" s="3">
        <v>1</v>
      </c>
    </row>
    <row r="866" spans="2:5" x14ac:dyDescent="0.25">
      <c r="B866" t="s">
        <v>983</v>
      </c>
      <c r="C866" t="s">
        <v>980</v>
      </c>
      <c r="D866" t="s">
        <v>8</v>
      </c>
      <c r="E866" s="3">
        <v>1</v>
      </c>
    </row>
    <row r="867" spans="2:5" x14ac:dyDescent="0.25">
      <c r="D867" t="s">
        <v>13038</v>
      </c>
      <c r="E867" s="3">
        <v>1</v>
      </c>
    </row>
    <row r="868" spans="2:5" x14ac:dyDescent="0.25">
      <c r="B868" t="s">
        <v>1269</v>
      </c>
      <c r="C868" t="s">
        <v>1266</v>
      </c>
      <c r="D868" t="s">
        <v>8</v>
      </c>
      <c r="E868" s="3">
        <v>1</v>
      </c>
    </row>
    <row r="869" spans="2:5" x14ac:dyDescent="0.25">
      <c r="D869" t="s">
        <v>13038</v>
      </c>
      <c r="E869" s="3">
        <v>1</v>
      </c>
    </row>
    <row r="870" spans="2:5" x14ac:dyDescent="0.25">
      <c r="B870" t="s">
        <v>1519</v>
      </c>
      <c r="C870" t="s">
        <v>1516</v>
      </c>
      <c r="D870" t="s">
        <v>8</v>
      </c>
      <c r="E870" s="3">
        <v>1</v>
      </c>
    </row>
    <row r="871" spans="2:5" x14ac:dyDescent="0.25">
      <c r="D871" t="s">
        <v>13038</v>
      </c>
      <c r="E871" s="3">
        <v>1</v>
      </c>
    </row>
    <row r="872" spans="2:5" x14ac:dyDescent="0.25">
      <c r="B872" t="s">
        <v>1590</v>
      </c>
      <c r="C872" t="s">
        <v>1588</v>
      </c>
      <c r="D872" t="s">
        <v>8</v>
      </c>
      <c r="E872" s="3">
        <v>1</v>
      </c>
    </row>
    <row r="873" spans="2:5" x14ac:dyDescent="0.25">
      <c r="D873" t="s">
        <v>13038</v>
      </c>
      <c r="E873" s="3">
        <v>1</v>
      </c>
    </row>
    <row r="874" spans="2:5" x14ac:dyDescent="0.25">
      <c r="B874" t="s">
        <v>1602</v>
      </c>
      <c r="C874" t="s">
        <v>1599</v>
      </c>
      <c r="D874" t="s">
        <v>8</v>
      </c>
      <c r="E874" s="3">
        <v>1</v>
      </c>
    </row>
    <row r="875" spans="2:5" x14ac:dyDescent="0.25">
      <c r="D875" t="s">
        <v>13038</v>
      </c>
      <c r="E875" s="3">
        <v>1</v>
      </c>
    </row>
    <row r="876" spans="2:5" x14ac:dyDescent="0.25">
      <c r="B876" t="s">
        <v>1072</v>
      </c>
      <c r="C876" t="s">
        <v>1069</v>
      </c>
      <c r="D876" t="s">
        <v>8</v>
      </c>
      <c r="E876" s="3">
        <v>1</v>
      </c>
    </row>
    <row r="877" spans="2:5" x14ac:dyDescent="0.25">
      <c r="D877" t="s">
        <v>13038</v>
      </c>
      <c r="E877" s="3">
        <v>1</v>
      </c>
    </row>
    <row r="878" spans="2:5" x14ac:dyDescent="0.25">
      <c r="B878" t="s">
        <v>1086</v>
      </c>
      <c r="C878" t="s">
        <v>1083</v>
      </c>
      <c r="D878" t="s">
        <v>8</v>
      </c>
      <c r="E878" s="3">
        <v>1</v>
      </c>
    </row>
    <row r="879" spans="2:5" x14ac:dyDescent="0.25">
      <c r="D879" t="s">
        <v>13038</v>
      </c>
      <c r="E879" s="3">
        <v>1</v>
      </c>
    </row>
    <row r="880" spans="2:5" x14ac:dyDescent="0.25">
      <c r="B880" t="s">
        <v>1284</v>
      </c>
      <c r="C880" t="s">
        <v>1281</v>
      </c>
      <c r="D880" t="s">
        <v>8</v>
      </c>
      <c r="E880" s="3">
        <v>1</v>
      </c>
    </row>
    <row r="881" spans="2:5" x14ac:dyDescent="0.25">
      <c r="D881" t="s">
        <v>13038</v>
      </c>
      <c r="E881" s="3">
        <v>1</v>
      </c>
    </row>
    <row r="882" spans="2:5" x14ac:dyDescent="0.25">
      <c r="B882" t="s">
        <v>1301</v>
      </c>
      <c r="C882" t="s">
        <v>1298</v>
      </c>
      <c r="D882" t="s">
        <v>8</v>
      </c>
      <c r="E882" s="3">
        <v>1</v>
      </c>
    </row>
    <row r="883" spans="2:5" x14ac:dyDescent="0.25">
      <c r="D883" t="s">
        <v>13038</v>
      </c>
      <c r="E883" s="3">
        <v>1</v>
      </c>
    </row>
    <row r="884" spans="2:5" x14ac:dyDescent="0.25">
      <c r="B884" t="s">
        <v>1998</v>
      </c>
      <c r="C884" t="s">
        <v>1995</v>
      </c>
      <c r="D884" t="s">
        <v>8</v>
      </c>
      <c r="E884" s="3">
        <v>1</v>
      </c>
    </row>
    <row r="885" spans="2:5" x14ac:dyDescent="0.25">
      <c r="D885" t="s">
        <v>13038</v>
      </c>
      <c r="E885" s="3">
        <v>1</v>
      </c>
    </row>
    <row r="886" spans="2:5" x14ac:dyDescent="0.25">
      <c r="B886" t="s">
        <v>2041</v>
      </c>
      <c r="C886" t="s">
        <v>2039</v>
      </c>
      <c r="D886" t="s">
        <v>8</v>
      </c>
      <c r="E886" s="3">
        <v>1</v>
      </c>
    </row>
    <row r="887" spans="2:5" x14ac:dyDescent="0.25">
      <c r="D887" t="s">
        <v>13038</v>
      </c>
      <c r="E887" s="3">
        <v>1</v>
      </c>
    </row>
    <row r="888" spans="2:5" x14ac:dyDescent="0.25">
      <c r="B888" t="s">
        <v>2055</v>
      </c>
      <c r="C888" t="s">
        <v>2052</v>
      </c>
      <c r="D888" t="s">
        <v>8</v>
      </c>
      <c r="E888" s="3">
        <v>1</v>
      </c>
    </row>
    <row r="889" spans="2:5" x14ac:dyDescent="0.25">
      <c r="D889" t="s">
        <v>13038</v>
      </c>
      <c r="E889" s="3">
        <v>1</v>
      </c>
    </row>
    <row r="890" spans="2:5" x14ac:dyDescent="0.25">
      <c r="B890" t="s">
        <v>1797</v>
      </c>
      <c r="C890" t="s">
        <v>1793</v>
      </c>
      <c r="D890" t="s">
        <v>8</v>
      </c>
      <c r="E890" s="3">
        <v>1</v>
      </c>
    </row>
    <row r="891" spans="2:5" x14ac:dyDescent="0.25">
      <c r="D891" t="s">
        <v>13038</v>
      </c>
      <c r="E891" s="3">
        <v>1</v>
      </c>
    </row>
    <row r="892" spans="2:5" x14ac:dyDescent="0.25">
      <c r="B892" t="s">
        <v>1718</v>
      </c>
      <c r="C892" t="s">
        <v>1716</v>
      </c>
      <c r="D892" t="s">
        <v>8</v>
      </c>
      <c r="E892" s="3">
        <v>1</v>
      </c>
    </row>
    <row r="893" spans="2:5" x14ac:dyDescent="0.25">
      <c r="D893" t="s">
        <v>13038</v>
      </c>
      <c r="E893" s="3">
        <v>1</v>
      </c>
    </row>
    <row r="894" spans="2:5" x14ac:dyDescent="0.25">
      <c r="B894" t="s">
        <v>2306</v>
      </c>
      <c r="C894" t="s">
        <v>2304</v>
      </c>
      <c r="D894" t="s">
        <v>8</v>
      </c>
      <c r="E894" s="3">
        <v>1</v>
      </c>
    </row>
    <row r="895" spans="2:5" x14ac:dyDescent="0.25">
      <c r="D895" t="s">
        <v>13038</v>
      </c>
      <c r="E895" s="3">
        <v>1</v>
      </c>
    </row>
    <row r="896" spans="2:5" x14ac:dyDescent="0.25">
      <c r="B896" t="s">
        <v>2351</v>
      </c>
      <c r="C896" t="s">
        <v>2350</v>
      </c>
      <c r="D896" t="s">
        <v>8</v>
      </c>
      <c r="E896" s="3">
        <v>1</v>
      </c>
    </row>
    <row r="897" spans="2:5" x14ac:dyDescent="0.25">
      <c r="D897" t="s">
        <v>13038</v>
      </c>
      <c r="E897" s="3">
        <v>1</v>
      </c>
    </row>
    <row r="898" spans="2:5" x14ac:dyDescent="0.25">
      <c r="B898" t="s">
        <v>2106</v>
      </c>
      <c r="C898" t="s">
        <v>2103</v>
      </c>
      <c r="D898" t="s">
        <v>8</v>
      </c>
      <c r="E898" s="3">
        <v>1</v>
      </c>
    </row>
    <row r="899" spans="2:5" x14ac:dyDescent="0.25">
      <c r="D899" t="s">
        <v>13038</v>
      </c>
      <c r="E899" s="3">
        <v>1</v>
      </c>
    </row>
    <row r="900" spans="2:5" x14ac:dyDescent="0.25">
      <c r="B900" t="s">
        <v>2121</v>
      </c>
      <c r="C900" t="s">
        <v>2120</v>
      </c>
      <c r="D900" t="s">
        <v>8</v>
      </c>
      <c r="E900" s="3">
        <v>1</v>
      </c>
    </row>
    <row r="901" spans="2:5" x14ac:dyDescent="0.25">
      <c r="D901" t="s">
        <v>13038</v>
      </c>
      <c r="E901" s="3">
        <v>1</v>
      </c>
    </row>
    <row r="902" spans="2:5" x14ac:dyDescent="0.25">
      <c r="B902" t="s">
        <v>2218</v>
      </c>
      <c r="C902" t="s">
        <v>2215</v>
      </c>
      <c r="D902" t="s">
        <v>8</v>
      </c>
      <c r="E902" s="3">
        <v>1</v>
      </c>
    </row>
    <row r="903" spans="2:5" x14ac:dyDescent="0.25">
      <c r="D903" t="s">
        <v>13038</v>
      </c>
      <c r="E903" s="3">
        <v>1</v>
      </c>
    </row>
    <row r="904" spans="2:5" x14ac:dyDescent="0.25">
      <c r="B904" t="s">
        <v>2272</v>
      </c>
      <c r="C904" t="s">
        <v>2271</v>
      </c>
      <c r="D904" t="s">
        <v>8</v>
      </c>
      <c r="E904" s="3">
        <v>1</v>
      </c>
    </row>
    <row r="905" spans="2:5" x14ac:dyDescent="0.25">
      <c r="D905" t="s">
        <v>13038</v>
      </c>
      <c r="E905" s="3">
        <v>1</v>
      </c>
    </row>
    <row r="906" spans="2:5" x14ac:dyDescent="0.25">
      <c r="B906" t="s">
        <v>1248</v>
      </c>
      <c r="C906" t="s">
        <v>1247</v>
      </c>
      <c r="D906" t="s">
        <v>8</v>
      </c>
      <c r="E906" s="3">
        <v>1</v>
      </c>
    </row>
    <row r="907" spans="2:5" x14ac:dyDescent="0.25">
      <c r="D907" t="s">
        <v>13038</v>
      </c>
      <c r="E907" s="3">
        <v>1</v>
      </c>
    </row>
    <row r="908" spans="2:5" x14ac:dyDescent="0.25">
      <c r="B908" t="s">
        <v>1236</v>
      </c>
      <c r="C908" t="s">
        <v>1237</v>
      </c>
      <c r="D908" t="s">
        <v>8</v>
      </c>
      <c r="E908" s="3">
        <v>1</v>
      </c>
    </row>
    <row r="909" spans="2:5" x14ac:dyDescent="0.25">
      <c r="D909" t="s">
        <v>13038</v>
      </c>
      <c r="E909" s="3">
        <v>1</v>
      </c>
    </row>
    <row r="910" spans="2:5" x14ac:dyDescent="0.25">
      <c r="B910" t="s">
        <v>1341</v>
      </c>
      <c r="C910" t="s">
        <v>1340</v>
      </c>
      <c r="D910" t="s">
        <v>8</v>
      </c>
      <c r="E910" s="3">
        <v>1</v>
      </c>
    </row>
    <row r="911" spans="2:5" x14ac:dyDescent="0.25">
      <c r="D911" t="s">
        <v>13038</v>
      </c>
      <c r="E911" s="3">
        <v>1</v>
      </c>
    </row>
    <row r="912" spans="2:5" x14ac:dyDescent="0.25">
      <c r="B912" t="s">
        <v>1532</v>
      </c>
      <c r="C912" t="s">
        <v>1533</v>
      </c>
      <c r="D912" t="s">
        <v>8</v>
      </c>
      <c r="E912" s="3">
        <v>1</v>
      </c>
    </row>
    <row r="913" spans="2:5" x14ac:dyDescent="0.25">
      <c r="D913" t="s">
        <v>13038</v>
      </c>
      <c r="E913" s="3">
        <v>1</v>
      </c>
    </row>
    <row r="914" spans="2:5" x14ac:dyDescent="0.25">
      <c r="B914" t="s">
        <v>1837</v>
      </c>
      <c r="C914" t="s">
        <v>1838</v>
      </c>
      <c r="D914" t="s">
        <v>8</v>
      </c>
      <c r="E914" s="3">
        <v>1</v>
      </c>
    </row>
    <row r="915" spans="2:5" x14ac:dyDescent="0.25">
      <c r="D915" t="s">
        <v>13038</v>
      </c>
      <c r="E915" s="3">
        <v>1</v>
      </c>
    </row>
    <row r="916" spans="2:5" x14ac:dyDescent="0.25">
      <c r="B916" t="s">
        <v>1940</v>
      </c>
      <c r="C916" t="s">
        <v>1941</v>
      </c>
      <c r="D916" t="s">
        <v>8</v>
      </c>
      <c r="E916" s="3">
        <v>1</v>
      </c>
    </row>
    <row r="917" spans="2:5" x14ac:dyDescent="0.25">
      <c r="D917" t="s">
        <v>13038</v>
      </c>
      <c r="E917" s="3">
        <v>1</v>
      </c>
    </row>
    <row r="918" spans="2:5" x14ac:dyDescent="0.25">
      <c r="B918" t="s">
        <v>34</v>
      </c>
      <c r="C918" t="s">
        <v>31</v>
      </c>
      <c r="D918" t="s">
        <v>8</v>
      </c>
      <c r="E918" s="3">
        <v>1</v>
      </c>
    </row>
    <row r="919" spans="2:5" x14ac:dyDescent="0.25">
      <c r="D919" t="s">
        <v>13038</v>
      </c>
      <c r="E919" s="3">
        <v>1</v>
      </c>
    </row>
    <row r="920" spans="2:5" x14ac:dyDescent="0.25">
      <c r="B920" t="s">
        <v>51</v>
      </c>
      <c r="C920" t="s">
        <v>48</v>
      </c>
      <c r="D920" t="s">
        <v>8</v>
      </c>
      <c r="E920" s="3">
        <v>1</v>
      </c>
    </row>
    <row r="921" spans="2:5" x14ac:dyDescent="0.25">
      <c r="D921" t="s">
        <v>13038</v>
      </c>
      <c r="E921" s="3">
        <v>1</v>
      </c>
    </row>
    <row r="922" spans="2:5" x14ac:dyDescent="0.25">
      <c r="B922" t="s">
        <v>68</v>
      </c>
      <c r="C922" t="s">
        <v>65</v>
      </c>
      <c r="D922" t="s">
        <v>8</v>
      </c>
      <c r="E922" s="3">
        <v>1</v>
      </c>
    </row>
    <row r="923" spans="2:5" x14ac:dyDescent="0.25">
      <c r="D923" t="s">
        <v>13038</v>
      </c>
      <c r="E923" s="3">
        <v>1</v>
      </c>
    </row>
    <row r="924" spans="2:5" x14ac:dyDescent="0.25">
      <c r="B924" t="s">
        <v>125</v>
      </c>
      <c r="C924" t="s">
        <v>122</v>
      </c>
      <c r="D924" t="s">
        <v>8</v>
      </c>
      <c r="E924" s="3">
        <v>1</v>
      </c>
    </row>
    <row r="925" spans="2:5" x14ac:dyDescent="0.25">
      <c r="D925" t="s">
        <v>13038</v>
      </c>
      <c r="E925" s="3">
        <v>1</v>
      </c>
    </row>
    <row r="926" spans="2:5" x14ac:dyDescent="0.25">
      <c r="B926" t="s">
        <v>243</v>
      </c>
      <c r="C926" t="s">
        <v>240</v>
      </c>
      <c r="D926" t="s">
        <v>8</v>
      </c>
      <c r="E926" s="3">
        <v>1</v>
      </c>
    </row>
    <row r="927" spans="2:5" x14ac:dyDescent="0.25">
      <c r="D927" t="s">
        <v>13038</v>
      </c>
      <c r="E927" s="3">
        <v>1</v>
      </c>
    </row>
    <row r="928" spans="2:5" x14ac:dyDescent="0.25">
      <c r="B928" t="s">
        <v>305</v>
      </c>
      <c r="C928" t="s">
        <v>302</v>
      </c>
      <c r="D928" t="s">
        <v>8</v>
      </c>
      <c r="E928" s="3">
        <v>1</v>
      </c>
    </row>
    <row r="929" spans="2:5" x14ac:dyDescent="0.25">
      <c r="D929" t="s">
        <v>13038</v>
      </c>
      <c r="E929" s="3">
        <v>1</v>
      </c>
    </row>
    <row r="930" spans="2:5" x14ac:dyDescent="0.25">
      <c r="B930" t="s">
        <v>324</v>
      </c>
      <c r="C930" t="s">
        <v>321</v>
      </c>
      <c r="D930" t="s">
        <v>8</v>
      </c>
      <c r="E930" s="3">
        <v>1</v>
      </c>
    </row>
    <row r="931" spans="2:5" x14ac:dyDescent="0.25">
      <c r="D931" t="s">
        <v>13038</v>
      </c>
      <c r="E931" s="3">
        <v>1</v>
      </c>
    </row>
    <row r="932" spans="2:5" x14ac:dyDescent="0.25">
      <c r="B932" t="s">
        <v>342</v>
      </c>
      <c r="C932" t="s">
        <v>339</v>
      </c>
      <c r="D932" t="s">
        <v>8</v>
      </c>
      <c r="E932" s="3">
        <v>1</v>
      </c>
    </row>
    <row r="933" spans="2:5" x14ac:dyDescent="0.25">
      <c r="D933" t="s">
        <v>13038</v>
      </c>
      <c r="E933" s="3">
        <v>1</v>
      </c>
    </row>
    <row r="934" spans="2:5" x14ac:dyDescent="0.25">
      <c r="B934" t="s">
        <v>403</v>
      </c>
      <c r="C934" t="s">
        <v>400</v>
      </c>
      <c r="D934" t="s">
        <v>8</v>
      </c>
      <c r="E934" s="3">
        <v>1</v>
      </c>
    </row>
    <row r="935" spans="2:5" x14ac:dyDescent="0.25">
      <c r="D935" t="s">
        <v>13038</v>
      </c>
      <c r="E935" s="3">
        <v>1</v>
      </c>
    </row>
    <row r="936" spans="2:5" x14ac:dyDescent="0.25">
      <c r="B936" t="s">
        <v>410</v>
      </c>
      <c r="C936" t="s">
        <v>409</v>
      </c>
      <c r="D936" t="s">
        <v>8</v>
      </c>
      <c r="E936" s="3">
        <v>1</v>
      </c>
    </row>
    <row r="937" spans="2:5" x14ac:dyDescent="0.25">
      <c r="D937" t="s">
        <v>13038</v>
      </c>
      <c r="E937" s="3">
        <v>1</v>
      </c>
    </row>
    <row r="938" spans="2:5" x14ac:dyDescent="0.25">
      <c r="B938" t="s">
        <v>417</v>
      </c>
      <c r="C938" t="s">
        <v>414</v>
      </c>
      <c r="D938" t="s">
        <v>8</v>
      </c>
      <c r="E938" s="3">
        <v>1</v>
      </c>
    </row>
    <row r="939" spans="2:5" x14ac:dyDescent="0.25">
      <c r="D939" t="s">
        <v>13038</v>
      </c>
      <c r="E939" s="3">
        <v>1</v>
      </c>
    </row>
    <row r="940" spans="2:5" x14ac:dyDescent="0.25">
      <c r="B940" t="s">
        <v>463</v>
      </c>
      <c r="C940" t="s">
        <v>460</v>
      </c>
      <c r="D940" t="s">
        <v>8</v>
      </c>
      <c r="E940" s="3">
        <v>1</v>
      </c>
    </row>
    <row r="941" spans="2:5" x14ac:dyDescent="0.25">
      <c r="D941" t="s">
        <v>13038</v>
      </c>
      <c r="E941" s="3">
        <v>1</v>
      </c>
    </row>
    <row r="942" spans="2:5" x14ac:dyDescent="0.25">
      <c r="B942" t="s">
        <v>480</v>
      </c>
      <c r="C942" t="s">
        <v>477</v>
      </c>
      <c r="D942" t="s">
        <v>8</v>
      </c>
      <c r="E942" s="3">
        <v>1</v>
      </c>
    </row>
    <row r="943" spans="2:5" x14ac:dyDescent="0.25">
      <c r="D943" t="s">
        <v>13038</v>
      </c>
      <c r="E943" s="3">
        <v>1</v>
      </c>
    </row>
    <row r="944" spans="2:5" x14ac:dyDescent="0.25">
      <c r="B944" t="s">
        <v>514</v>
      </c>
      <c r="C944" t="s">
        <v>511</v>
      </c>
      <c r="D944" t="s">
        <v>8</v>
      </c>
      <c r="E944" s="3">
        <v>1</v>
      </c>
    </row>
    <row r="945" spans="2:5" x14ac:dyDescent="0.25">
      <c r="D945" t="s">
        <v>13038</v>
      </c>
      <c r="E945" s="3">
        <v>1</v>
      </c>
    </row>
    <row r="946" spans="2:5" x14ac:dyDescent="0.25">
      <c r="B946" t="s">
        <v>531</v>
      </c>
      <c r="C946" t="s">
        <v>528</v>
      </c>
      <c r="D946" t="s">
        <v>8</v>
      </c>
      <c r="E946" s="3">
        <v>1</v>
      </c>
    </row>
    <row r="947" spans="2:5" x14ac:dyDescent="0.25">
      <c r="D947" t="s">
        <v>13038</v>
      </c>
      <c r="E947" s="3">
        <v>1</v>
      </c>
    </row>
    <row r="948" spans="2:5" x14ac:dyDescent="0.25">
      <c r="B948" t="s">
        <v>548</v>
      </c>
      <c r="C948" t="s">
        <v>545</v>
      </c>
      <c r="D948" t="s">
        <v>8</v>
      </c>
      <c r="E948" s="3">
        <v>1</v>
      </c>
    </row>
    <row r="949" spans="2:5" x14ac:dyDescent="0.25">
      <c r="D949" t="s">
        <v>13038</v>
      </c>
      <c r="E949" s="3">
        <v>1</v>
      </c>
    </row>
    <row r="950" spans="2:5" x14ac:dyDescent="0.25">
      <c r="B950" t="s">
        <v>565</v>
      </c>
      <c r="C950" t="s">
        <v>562</v>
      </c>
      <c r="D950" t="s">
        <v>8</v>
      </c>
      <c r="E950" s="3">
        <v>1</v>
      </c>
    </row>
    <row r="951" spans="2:5" x14ac:dyDescent="0.25">
      <c r="D951" t="s">
        <v>13038</v>
      </c>
      <c r="E951" s="3">
        <v>1</v>
      </c>
    </row>
    <row r="952" spans="2:5" x14ac:dyDescent="0.25">
      <c r="B952" t="s">
        <v>663</v>
      </c>
      <c r="C952" t="s">
        <v>660</v>
      </c>
      <c r="D952" t="s">
        <v>8</v>
      </c>
      <c r="E952" s="3">
        <v>1</v>
      </c>
    </row>
    <row r="953" spans="2:5" x14ac:dyDescent="0.25">
      <c r="D953" t="s">
        <v>13038</v>
      </c>
      <c r="E953" s="3">
        <v>1</v>
      </c>
    </row>
    <row r="954" spans="2:5" x14ac:dyDescent="0.25">
      <c r="B954" t="s">
        <v>680</v>
      </c>
      <c r="C954" t="s">
        <v>677</v>
      </c>
      <c r="D954" t="s">
        <v>8</v>
      </c>
      <c r="E954" s="3">
        <v>1</v>
      </c>
    </row>
    <row r="955" spans="2:5" x14ac:dyDescent="0.25">
      <c r="D955" t="s">
        <v>13038</v>
      </c>
      <c r="E955" s="3">
        <v>1</v>
      </c>
    </row>
    <row r="956" spans="2:5" x14ac:dyDescent="0.25">
      <c r="B956" t="s">
        <v>697</v>
      </c>
      <c r="C956" t="s">
        <v>694</v>
      </c>
      <c r="D956" t="s">
        <v>8</v>
      </c>
      <c r="E956" s="3">
        <v>1</v>
      </c>
    </row>
    <row r="957" spans="2:5" x14ac:dyDescent="0.25">
      <c r="D957" t="s">
        <v>13038</v>
      </c>
      <c r="E957" s="3">
        <v>1</v>
      </c>
    </row>
    <row r="958" spans="2:5" x14ac:dyDescent="0.25">
      <c r="B958" t="s">
        <v>731</v>
      </c>
      <c r="C958" t="s">
        <v>728</v>
      </c>
      <c r="D958" t="s">
        <v>8</v>
      </c>
      <c r="E958" s="3">
        <v>1</v>
      </c>
    </row>
    <row r="959" spans="2:5" x14ac:dyDescent="0.25">
      <c r="D959" t="s">
        <v>13038</v>
      </c>
      <c r="E959" s="3">
        <v>1</v>
      </c>
    </row>
    <row r="960" spans="2:5" x14ac:dyDescent="0.25">
      <c r="B960" t="s">
        <v>765</v>
      </c>
      <c r="C960" t="s">
        <v>762</v>
      </c>
      <c r="D960" t="s">
        <v>8</v>
      </c>
      <c r="E960" s="3">
        <v>1</v>
      </c>
    </row>
    <row r="961" spans="2:5" x14ac:dyDescent="0.25">
      <c r="D961" t="s">
        <v>13038</v>
      </c>
      <c r="E961" s="3">
        <v>1</v>
      </c>
    </row>
    <row r="962" spans="2:5" x14ac:dyDescent="0.25">
      <c r="B962" t="s">
        <v>815</v>
      </c>
      <c r="C962" t="s">
        <v>812</v>
      </c>
      <c r="D962" t="s">
        <v>8</v>
      </c>
      <c r="E962" s="3">
        <v>1</v>
      </c>
    </row>
    <row r="963" spans="2:5" x14ac:dyDescent="0.25">
      <c r="D963" t="s">
        <v>13038</v>
      </c>
      <c r="E963" s="3">
        <v>1</v>
      </c>
    </row>
    <row r="964" spans="2:5" x14ac:dyDescent="0.25">
      <c r="B964" t="s">
        <v>897</v>
      </c>
      <c r="C964" t="s">
        <v>894</v>
      </c>
      <c r="D964" t="s">
        <v>8</v>
      </c>
      <c r="E964" s="3">
        <v>1</v>
      </c>
    </row>
    <row r="965" spans="2:5" x14ac:dyDescent="0.25">
      <c r="D965" t="s">
        <v>13038</v>
      </c>
      <c r="E965" s="3">
        <v>1</v>
      </c>
    </row>
    <row r="966" spans="2:5" x14ac:dyDescent="0.25">
      <c r="B966" t="s">
        <v>914</v>
      </c>
      <c r="C966" t="s">
        <v>911</v>
      </c>
      <c r="D966" t="s">
        <v>8</v>
      </c>
      <c r="E966" s="3">
        <v>1</v>
      </c>
    </row>
    <row r="967" spans="2:5" x14ac:dyDescent="0.25">
      <c r="D967" t="s">
        <v>13038</v>
      </c>
      <c r="E967" s="3">
        <v>1</v>
      </c>
    </row>
    <row r="968" spans="2:5" x14ac:dyDescent="0.25">
      <c r="B968" t="s">
        <v>931</v>
      </c>
      <c r="C968" t="s">
        <v>928</v>
      </c>
      <c r="D968" t="s">
        <v>8</v>
      </c>
      <c r="E968" s="3">
        <v>1</v>
      </c>
    </row>
    <row r="969" spans="2:5" x14ac:dyDescent="0.25">
      <c r="D969" t="s">
        <v>13038</v>
      </c>
      <c r="E969" s="3">
        <v>1</v>
      </c>
    </row>
    <row r="970" spans="2:5" x14ac:dyDescent="0.25">
      <c r="B970" t="s">
        <v>966</v>
      </c>
      <c r="C970" t="s">
        <v>963</v>
      </c>
      <c r="D970" t="s">
        <v>8</v>
      </c>
      <c r="E970" s="3">
        <v>1</v>
      </c>
    </row>
    <row r="971" spans="2:5" x14ac:dyDescent="0.25">
      <c r="D971" t="s">
        <v>13038</v>
      </c>
      <c r="E971" s="3">
        <v>1</v>
      </c>
    </row>
    <row r="972" spans="2:5" x14ac:dyDescent="0.25">
      <c r="B972" t="s">
        <v>999</v>
      </c>
      <c r="C972" t="s">
        <v>996</v>
      </c>
      <c r="D972" t="s">
        <v>8</v>
      </c>
      <c r="E972" s="3">
        <v>1</v>
      </c>
    </row>
    <row r="973" spans="2:5" x14ac:dyDescent="0.25">
      <c r="D973" t="s">
        <v>13038</v>
      </c>
      <c r="E973" s="3">
        <v>1</v>
      </c>
    </row>
    <row r="974" spans="2:5" x14ac:dyDescent="0.25">
      <c r="B974" t="s">
        <v>1046</v>
      </c>
      <c r="C974" t="s">
        <v>1043</v>
      </c>
      <c r="D974" t="s">
        <v>8</v>
      </c>
      <c r="E974" s="3">
        <v>1</v>
      </c>
    </row>
    <row r="975" spans="2:5" x14ac:dyDescent="0.25">
      <c r="D975" t="s">
        <v>13038</v>
      </c>
      <c r="E975" s="3">
        <v>1</v>
      </c>
    </row>
    <row r="976" spans="2:5" x14ac:dyDescent="0.25">
      <c r="B976" t="s">
        <v>1103</v>
      </c>
      <c r="C976" t="s">
        <v>1100</v>
      </c>
      <c r="D976" t="s">
        <v>8</v>
      </c>
      <c r="E976" s="3">
        <v>1</v>
      </c>
    </row>
    <row r="977" spans="2:5" x14ac:dyDescent="0.25">
      <c r="D977" t="s">
        <v>13038</v>
      </c>
      <c r="E977" s="3">
        <v>1</v>
      </c>
    </row>
    <row r="978" spans="2:5" x14ac:dyDescent="0.25">
      <c r="B978" t="s">
        <v>1134</v>
      </c>
      <c r="C978" t="s">
        <v>1131</v>
      </c>
      <c r="D978" t="s">
        <v>8</v>
      </c>
      <c r="E978" s="3">
        <v>1</v>
      </c>
    </row>
    <row r="979" spans="2:5" x14ac:dyDescent="0.25">
      <c r="D979" t="s">
        <v>13038</v>
      </c>
      <c r="E979" s="3">
        <v>1</v>
      </c>
    </row>
    <row r="980" spans="2:5" x14ac:dyDescent="0.25">
      <c r="B980" t="s">
        <v>1159</v>
      </c>
      <c r="C980" t="s">
        <v>1156</v>
      </c>
      <c r="D980" t="s">
        <v>8</v>
      </c>
      <c r="E980" s="3">
        <v>1</v>
      </c>
    </row>
    <row r="981" spans="2:5" x14ac:dyDescent="0.25">
      <c r="D981" t="s">
        <v>13038</v>
      </c>
      <c r="E981" s="3">
        <v>1</v>
      </c>
    </row>
    <row r="982" spans="2:5" x14ac:dyDescent="0.25">
      <c r="B982" t="s">
        <v>1189</v>
      </c>
      <c r="C982" t="s">
        <v>1186</v>
      </c>
      <c r="D982" t="s">
        <v>8</v>
      </c>
      <c r="E982" s="3">
        <v>1</v>
      </c>
    </row>
    <row r="983" spans="2:5" x14ac:dyDescent="0.25">
      <c r="D983" t="s">
        <v>13038</v>
      </c>
      <c r="E983" s="3">
        <v>1</v>
      </c>
    </row>
    <row r="984" spans="2:5" x14ac:dyDescent="0.25">
      <c r="B984" t="s">
        <v>1206</v>
      </c>
      <c r="C984" t="s">
        <v>1203</v>
      </c>
      <c r="D984" t="s">
        <v>8</v>
      </c>
      <c r="E984" s="3">
        <v>1</v>
      </c>
    </row>
    <row r="985" spans="2:5" x14ac:dyDescent="0.25">
      <c r="D985" t="s">
        <v>13038</v>
      </c>
      <c r="E985" s="3">
        <v>1</v>
      </c>
    </row>
    <row r="986" spans="2:5" x14ac:dyDescent="0.25">
      <c r="B986" t="s">
        <v>1223</v>
      </c>
      <c r="C986" t="s">
        <v>1220</v>
      </c>
      <c r="D986" t="s">
        <v>8</v>
      </c>
      <c r="E986" s="3">
        <v>1</v>
      </c>
    </row>
    <row r="987" spans="2:5" x14ac:dyDescent="0.25">
      <c r="D987" t="s">
        <v>13038</v>
      </c>
      <c r="E987" s="3">
        <v>1</v>
      </c>
    </row>
    <row r="988" spans="2:5" x14ac:dyDescent="0.25">
      <c r="B988" t="s">
        <v>1327</v>
      </c>
      <c r="C988" t="s">
        <v>1324</v>
      </c>
      <c r="D988" t="s">
        <v>8</v>
      </c>
      <c r="E988" s="3">
        <v>1</v>
      </c>
    </row>
    <row r="989" spans="2:5" x14ac:dyDescent="0.25">
      <c r="D989" t="s">
        <v>13038</v>
      </c>
      <c r="E989" s="3">
        <v>1</v>
      </c>
    </row>
    <row r="990" spans="2:5" x14ac:dyDescent="0.25">
      <c r="B990" t="s">
        <v>1356</v>
      </c>
      <c r="C990" t="s">
        <v>1354</v>
      </c>
      <c r="D990" t="s">
        <v>8</v>
      </c>
      <c r="E990" s="3">
        <v>1</v>
      </c>
    </row>
    <row r="991" spans="2:5" x14ac:dyDescent="0.25">
      <c r="D991" t="s">
        <v>13038</v>
      </c>
      <c r="E991" s="3">
        <v>1</v>
      </c>
    </row>
    <row r="992" spans="2:5" x14ac:dyDescent="0.25">
      <c r="B992" t="s">
        <v>1372</v>
      </c>
      <c r="C992" t="s">
        <v>1369</v>
      </c>
      <c r="D992" t="s">
        <v>8</v>
      </c>
      <c r="E992" s="3">
        <v>1</v>
      </c>
    </row>
    <row r="993" spans="2:5" x14ac:dyDescent="0.25">
      <c r="D993" t="s">
        <v>13038</v>
      </c>
      <c r="E993" s="3">
        <v>1</v>
      </c>
    </row>
    <row r="994" spans="2:5" x14ac:dyDescent="0.25">
      <c r="B994" t="s">
        <v>1391</v>
      </c>
      <c r="C994" t="s">
        <v>1388</v>
      </c>
      <c r="D994" t="s">
        <v>8</v>
      </c>
      <c r="E994" s="3">
        <v>1</v>
      </c>
    </row>
    <row r="995" spans="2:5" x14ac:dyDescent="0.25">
      <c r="D995" t="s">
        <v>13038</v>
      </c>
      <c r="E995" s="3">
        <v>1</v>
      </c>
    </row>
    <row r="996" spans="2:5" x14ac:dyDescent="0.25">
      <c r="B996" t="s">
        <v>1411</v>
      </c>
      <c r="C996" t="s">
        <v>1408</v>
      </c>
      <c r="D996" t="s">
        <v>8</v>
      </c>
      <c r="E996" s="3">
        <v>1</v>
      </c>
    </row>
    <row r="997" spans="2:5" x14ac:dyDescent="0.25">
      <c r="D997" t="s">
        <v>13038</v>
      </c>
      <c r="E997" s="3">
        <v>1</v>
      </c>
    </row>
    <row r="998" spans="2:5" x14ac:dyDescent="0.25">
      <c r="B998" t="s">
        <v>1431</v>
      </c>
      <c r="C998" t="s">
        <v>1428</v>
      </c>
      <c r="D998" t="s">
        <v>8</v>
      </c>
      <c r="E998" s="3">
        <v>1</v>
      </c>
    </row>
    <row r="999" spans="2:5" x14ac:dyDescent="0.25">
      <c r="D999" t="s">
        <v>13038</v>
      </c>
      <c r="E999" s="3">
        <v>1</v>
      </c>
    </row>
    <row r="1000" spans="2:5" x14ac:dyDescent="0.25">
      <c r="B1000" t="s">
        <v>1461</v>
      </c>
      <c r="C1000" t="s">
        <v>1458</v>
      </c>
      <c r="D1000" t="s">
        <v>8</v>
      </c>
      <c r="E1000" s="3">
        <v>1</v>
      </c>
    </row>
    <row r="1001" spans="2:5" x14ac:dyDescent="0.25">
      <c r="D1001" t="s">
        <v>13038</v>
      </c>
      <c r="E1001" s="3">
        <v>1</v>
      </c>
    </row>
    <row r="1002" spans="2:5" x14ac:dyDescent="0.25">
      <c r="B1002" t="s">
        <v>1538</v>
      </c>
      <c r="C1002" t="s">
        <v>1535</v>
      </c>
      <c r="D1002" t="s">
        <v>8</v>
      </c>
      <c r="E1002" s="3">
        <v>1</v>
      </c>
    </row>
    <row r="1003" spans="2:5" x14ac:dyDescent="0.25">
      <c r="D1003" t="s">
        <v>13038</v>
      </c>
      <c r="E1003" s="3">
        <v>1</v>
      </c>
    </row>
    <row r="1004" spans="2:5" x14ac:dyDescent="0.25">
      <c r="B1004" t="s">
        <v>1555</v>
      </c>
      <c r="C1004" t="s">
        <v>1552</v>
      </c>
      <c r="D1004" t="s">
        <v>8</v>
      </c>
      <c r="E1004" s="3">
        <v>1</v>
      </c>
    </row>
    <row r="1005" spans="2:5" x14ac:dyDescent="0.25">
      <c r="D1005" t="s">
        <v>13038</v>
      </c>
      <c r="E1005" s="3">
        <v>1</v>
      </c>
    </row>
    <row r="1006" spans="2:5" x14ac:dyDescent="0.25">
      <c r="B1006" t="s">
        <v>1668</v>
      </c>
      <c r="C1006" t="s">
        <v>1665</v>
      </c>
      <c r="D1006" t="s">
        <v>8</v>
      </c>
      <c r="E1006" s="3">
        <v>1</v>
      </c>
    </row>
    <row r="1007" spans="2:5" x14ac:dyDescent="0.25">
      <c r="D1007" t="s">
        <v>13038</v>
      </c>
      <c r="E1007" s="3">
        <v>1</v>
      </c>
    </row>
    <row r="1008" spans="2:5" x14ac:dyDescent="0.25">
      <c r="B1008" t="s">
        <v>1685</v>
      </c>
      <c r="C1008" t="s">
        <v>1682</v>
      </c>
      <c r="D1008" t="s">
        <v>8</v>
      </c>
      <c r="E1008" s="3">
        <v>1</v>
      </c>
    </row>
    <row r="1009" spans="2:5" x14ac:dyDescent="0.25">
      <c r="D1009" t="s">
        <v>13038</v>
      </c>
      <c r="E1009" s="3">
        <v>1</v>
      </c>
    </row>
    <row r="1010" spans="2:5" x14ac:dyDescent="0.25">
      <c r="B1010" t="s">
        <v>1702</v>
      </c>
      <c r="C1010" t="s">
        <v>1699</v>
      </c>
      <c r="D1010" t="s">
        <v>8</v>
      </c>
      <c r="E1010" s="3">
        <v>1</v>
      </c>
    </row>
    <row r="1011" spans="2:5" x14ac:dyDescent="0.25">
      <c r="D1011" t="s">
        <v>13038</v>
      </c>
      <c r="E1011" s="3">
        <v>1</v>
      </c>
    </row>
    <row r="1012" spans="2:5" x14ac:dyDescent="0.25">
      <c r="B1012" t="s">
        <v>1741</v>
      </c>
      <c r="C1012" t="s">
        <v>1738</v>
      </c>
      <c r="D1012" t="s">
        <v>8</v>
      </c>
      <c r="E1012" s="3">
        <v>1</v>
      </c>
    </row>
    <row r="1013" spans="2:5" x14ac:dyDescent="0.25">
      <c r="D1013" t="s">
        <v>13038</v>
      </c>
      <c r="E1013" s="3">
        <v>1</v>
      </c>
    </row>
    <row r="1014" spans="2:5" x14ac:dyDescent="0.25">
      <c r="B1014" t="s">
        <v>1758</v>
      </c>
      <c r="C1014" t="s">
        <v>1755</v>
      </c>
      <c r="D1014" t="s">
        <v>8</v>
      </c>
      <c r="E1014" s="3">
        <v>1</v>
      </c>
    </row>
    <row r="1015" spans="2:5" x14ac:dyDescent="0.25">
      <c r="D1015" t="s">
        <v>13038</v>
      </c>
      <c r="E1015" s="3">
        <v>1</v>
      </c>
    </row>
    <row r="1016" spans="2:5" x14ac:dyDescent="0.25">
      <c r="B1016" t="s">
        <v>1815</v>
      </c>
      <c r="C1016" t="s">
        <v>1813</v>
      </c>
      <c r="D1016" t="s">
        <v>8</v>
      </c>
      <c r="E1016" s="3">
        <v>1</v>
      </c>
    </row>
    <row r="1017" spans="2:5" x14ac:dyDescent="0.25">
      <c r="D1017" t="s">
        <v>13038</v>
      </c>
      <c r="E1017" s="3">
        <v>1</v>
      </c>
    </row>
    <row r="1018" spans="2:5" x14ac:dyDescent="0.25">
      <c r="B1018" t="s">
        <v>1859</v>
      </c>
      <c r="C1018" t="s">
        <v>1856</v>
      </c>
      <c r="D1018" t="s">
        <v>8</v>
      </c>
      <c r="E1018" s="3">
        <v>1</v>
      </c>
    </row>
    <row r="1019" spans="2:5" x14ac:dyDescent="0.25">
      <c r="D1019" t="s">
        <v>13038</v>
      </c>
      <c r="E1019" s="3">
        <v>1</v>
      </c>
    </row>
    <row r="1020" spans="2:5" x14ac:dyDescent="0.25">
      <c r="B1020" t="s">
        <v>1876</v>
      </c>
      <c r="C1020" t="s">
        <v>1873</v>
      </c>
      <c r="D1020" t="s">
        <v>8</v>
      </c>
      <c r="E1020" s="3">
        <v>1</v>
      </c>
    </row>
    <row r="1021" spans="2:5" x14ac:dyDescent="0.25">
      <c r="D1021" t="s">
        <v>13038</v>
      </c>
      <c r="E1021" s="3">
        <v>1</v>
      </c>
    </row>
    <row r="1022" spans="2:5" x14ac:dyDescent="0.25">
      <c r="B1022" t="s">
        <v>1906</v>
      </c>
      <c r="C1022" t="s">
        <v>1903</v>
      </c>
      <c r="D1022" t="s">
        <v>8</v>
      </c>
      <c r="E1022" s="3">
        <v>1</v>
      </c>
    </row>
    <row r="1023" spans="2:5" x14ac:dyDescent="0.25">
      <c r="D1023" t="s">
        <v>13038</v>
      </c>
      <c r="E1023" s="3">
        <v>1</v>
      </c>
    </row>
    <row r="1024" spans="2:5" x14ac:dyDescent="0.25">
      <c r="B1024" t="s">
        <v>1923</v>
      </c>
      <c r="C1024" t="s">
        <v>1920</v>
      </c>
      <c r="D1024" t="s">
        <v>8</v>
      </c>
      <c r="E1024" s="3">
        <v>1</v>
      </c>
    </row>
    <row r="1025" spans="2:5" x14ac:dyDescent="0.25">
      <c r="D1025" t="s">
        <v>13038</v>
      </c>
      <c r="E1025" s="3">
        <v>1</v>
      </c>
    </row>
    <row r="1026" spans="2:5" x14ac:dyDescent="0.25">
      <c r="B1026" t="s">
        <v>1961</v>
      </c>
      <c r="C1026" t="s">
        <v>1958</v>
      </c>
      <c r="D1026" t="s">
        <v>8</v>
      </c>
      <c r="E1026" s="3">
        <v>1</v>
      </c>
    </row>
    <row r="1027" spans="2:5" x14ac:dyDescent="0.25">
      <c r="D1027" t="s">
        <v>13038</v>
      </c>
      <c r="E1027" s="3">
        <v>1</v>
      </c>
    </row>
    <row r="1028" spans="2:5" x14ac:dyDescent="0.25">
      <c r="B1028" t="s">
        <v>1978</v>
      </c>
      <c r="C1028" t="s">
        <v>1975</v>
      </c>
      <c r="D1028" t="s">
        <v>8</v>
      </c>
      <c r="E1028" s="3">
        <v>1</v>
      </c>
    </row>
    <row r="1029" spans="2:5" x14ac:dyDescent="0.25">
      <c r="D1029" t="s">
        <v>13038</v>
      </c>
      <c r="E1029" s="3">
        <v>1</v>
      </c>
    </row>
    <row r="1030" spans="2:5" x14ac:dyDescent="0.25">
      <c r="B1030" t="s">
        <v>2012</v>
      </c>
      <c r="C1030" t="s">
        <v>2009</v>
      </c>
      <c r="D1030" t="s">
        <v>8</v>
      </c>
      <c r="E1030" s="3">
        <v>1</v>
      </c>
    </row>
    <row r="1031" spans="2:5" x14ac:dyDescent="0.25">
      <c r="D1031" t="s">
        <v>13038</v>
      </c>
      <c r="E1031" s="3">
        <v>1</v>
      </c>
    </row>
    <row r="1032" spans="2:5" x14ac:dyDescent="0.25">
      <c r="B1032" t="s">
        <v>142</v>
      </c>
      <c r="C1032" t="s">
        <v>139</v>
      </c>
      <c r="D1032" t="s">
        <v>8</v>
      </c>
      <c r="E1032" s="3">
        <v>1</v>
      </c>
    </row>
    <row r="1033" spans="2:5" x14ac:dyDescent="0.25">
      <c r="D1033" t="s">
        <v>13038</v>
      </c>
      <c r="E1033" s="3">
        <v>1</v>
      </c>
    </row>
    <row r="1034" spans="2:5" x14ac:dyDescent="0.25">
      <c r="B1034" t="s">
        <v>159</v>
      </c>
      <c r="C1034" t="s">
        <v>156</v>
      </c>
      <c r="D1034" t="s">
        <v>8</v>
      </c>
      <c r="E1034" s="3">
        <v>1</v>
      </c>
    </row>
    <row r="1035" spans="2:5" x14ac:dyDescent="0.25">
      <c r="D1035" t="s">
        <v>13038</v>
      </c>
      <c r="E1035" s="3">
        <v>1</v>
      </c>
    </row>
    <row r="1036" spans="2:5" x14ac:dyDescent="0.25">
      <c r="B1036" t="s">
        <v>175</v>
      </c>
      <c r="C1036" t="s">
        <v>172</v>
      </c>
      <c r="D1036" t="s">
        <v>8</v>
      </c>
      <c r="E1036" s="3">
        <v>1</v>
      </c>
    </row>
    <row r="1037" spans="2:5" x14ac:dyDescent="0.25">
      <c r="D1037" t="s">
        <v>13038</v>
      </c>
      <c r="E1037" s="3">
        <v>1</v>
      </c>
    </row>
    <row r="1038" spans="2:5" x14ac:dyDescent="0.25">
      <c r="B1038" t="s">
        <v>192</v>
      </c>
      <c r="C1038" t="s">
        <v>189</v>
      </c>
      <c r="D1038" t="s">
        <v>8</v>
      </c>
      <c r="E1038" s="3">
        <v>1</v>
      </c>
    </row>
    <row r="1039" spans="2:5" x14ac:dyDescent="0.25">
      <c r="D1039" t="s">
        <v>13038</v>
      </c>
      <c r="E1039" s="3">
        <v>1</v>
      </c>
    </row>
    <row r="1040" spans="2:5" x14ac:dyDescent="0.25">
      <c r="B1040" t="s">
        <v>355</v>
      </c>
      <c r="C1040" t="s">
        <v>356</v>
      </c>
      <c r="D1040" t="s">
        <v>8</v>
      </c>
      <c r="E1040" s="3">
        <v>1</v>
      </c>
    </row>
    <row r="1041" spans="2:5" x14ac:dyDescent="0.25">
      <c r="D1041" t="s">
        <v>13038</v>
      </c>
      <c r="E1041" s="3">
        <v>1</v>
      </c>
    </row>
    <row r="1042" spans="2:5" x14ac:dyDescent="0.25">
      <c r="B1042" t="s">
        <v>369</v>
      </c>
      <c r="C1042" t="s">
        <v>370</v>
      </c>
      <c r="D1042" t="s">
        <v>8</v>
      </c>
      <c r="E1042" s="3">
        <v>1</v>
      </c>
    </row>
    <row r="1043" spans="2:5" x14ac:dyDescent="0.25">
      <c r="D1043" t="s">
        <v>13038</v>
      </c>
      <c r="E1043" s="3">
        <v>1</v>
      </c>
    </row>
    <row r="1044" spans="2:5" x14ac:dyDescent="0.25">
      <c r="B1044" t="s">
        <v>497</v>
      </c>
      <c r="C1044" t="s">
        <v>494</v>
      </c>
      <c r="D1044" t="s">
        <v>8</v>
      </c>
      <c r="E1044" s="3">
        <v>1</v>
      </c>
    </row>
    <row r="1045" spans="2:5" x14ac:dyDescent="0.25">
      <c r="D1045" t="s">
        <v>13038</v>
      </c>
      <c r="E1045" s="3">
        <v>1</v>
      </c>
    </row>
    <row r="1046" spans="2:5" x14ac:dyDescent="0.25">
      <c r="B1046" t="s">
        <v>582</v>
      </c>
      <c r="C1046" t="s">
        <v>579</v>
      </c>
      <c r="D1046" t="s">
        <v>8</v>
      </c>
      <c r="E1046" s="3">
        <v>1</v>
      </c>
    </row>
    <row r="1047" spans="2:5" x14ac:dyDescent="0.25">
      <c r="D1047" t="s">
        <v>13038</v>
      </c>
      <c r="E1047" s="3">
        <v>1</v>
      </c>
    </row>
    <row r="1048" spans="2:5" x14ac:dyDescent="0.25">
      <c r="B1048" t="s">
        <v>599</v>
      </c>
      <c r="C1048" t="s">
        <v>596</v>
      </c>
      <c r="D1048" t="s">
        <v>8</v>
      </c>
      <c r="E1048" s="3">
        <v>1</v>
      </c>
    </row>
    <row r="1049" spans="2:5" x14ac:dyDescent="0.25">
      <c r="D1049" t="s">
        <v>13038</v>
      </c>
      <c r="E1049" s="3">
        <v>1</v>
      </c>
    </row>
    <row r="1050" spans="2:5" x14ac:dyDescent="0.25">
      <c r="B1050" t="s">
        <v>623</v>
      </c>
      <c r="C1050" t="s">
        <v>620</v>
      </c>
      <c r="D1050" t="s">
        <v>8</v>
      </c>
      <c r="E1050" s="3">
        <v>1</v>
      </c>
    </row>
    <row r="1051" spans="2:5" x14ac:dyDescent="0.25">
      <c r="D1051" t="s">
        <v>13038</v>
      </c>
      <c r="E1051" s="3">
        <v>1</v>
      </c>
    </row>
    <row r="1052" spans="2:5" x14ac:dyDescent="0.25">
      <c r="B1052" t="s">
        <v>714</v>
      </c>
      <c r="C1052" t="s">
        <v>711</v>
      </c>
      <c r="D1052" t="s">
        <v>8</v>
      </c>
      <c r="E1052" s="3">
        <v>1</v>
      </c>
    </row>
    <row r="1053" spans="2:5" x14ac:dyDescent="0.25">
      <c r="D1053" t="s">
        <v>13038</v>
      </c>
      <c r="E1053" s="3">
        <v>1</v>
      </c>
    </row>
    <row r="1054" spans="2:5" x14ac:dyDescent="0.25">
      <c r="B1054" t="s">
        <v>748</v>
      </c>
      <c r="C1054" t="s">
        <v>745</v>
      </c>
      <c r="D1054" t="s">
        <v>8</v>
      </c>
      <c r="E1054" s="3">
        <v>1</v>
      </c>
    </row>
    <row r="1055" spans="2:5" x14ac:dyDescent="0.25">
      <c r="D1055" t="s">
        <v>13038</v>
      </c>
      <c r="E1055" s="3">
        <v>1</v>
      </c>
    </row>
    <row r="1056" spans="2:5" x14ac:dyDescent="0.25">
      <c r="B1056" t="s">
        <v>832</v>
      </c>
      <c r="C1056" t="s">
        <v>829</v>
      </c>
      <c r="D1056" t="s">
        <v>8</v>
      </c>
      <c r="E1056" s="3">
        <v>1</v>
      </c>
    </row>
    <row r="1057" spans="2:5" x14ac:dyDescent="0.25">
      <c r="D1057" t="s">
        <v>13038</v>
      </c>
      <c r="E1057" s="3">
        <v>1</v>
      </c>
    </row>
    <row r="1058" spans="2:5" x14ac:dyDescent="0.25">
      <c r="B1058" t="s">
        <v>2238</v>
      </c>
      <c r="C1058" t="s">
        <v>2235</v>
      </c>
      <c r="D1058" t="s">
        <v>8</v>
      </c>
      <c r="E1058" s="3">
        <v>1</v>
      </c>
    </row>
    <row r="1059" spans="2:5" x14ac:dyDescent="0.25">
      <c r="D1059" t="s">
        <v>13038</v>
      </c>
      <c r="E1059" s="3">
        <v>1</v>
      </c>
    </row>
    <row r="1060" spans="2:5" x14ac:dyDescent="0.25">
      <c r="B1060" t="s">
        <v>2255</v>
      </c>
      <c r="C1060" t="s">
        <v>2252</v>
      </c>
      <c r="D1060" t="s">
        <v>8</v>
      </c>
      <c r="E1060" s="3">
        <v>1</v>
      </c>
    </row>
    <row r="1061" spans="2:5" x14ac:dyDescent="0.25">
      <c r="D1061" t="s">
        <v>13038</v>
      </c>
      <c r="E1061" s="3">
        <v>1</v>
      </c>
    </row>
    <row r="1062" spans="2:5" x14ac:dyDescent="0.25">
      <c r="B1062" t="s">
        <v>209</v>
      </c>
      <c r="C1062" t="s">
        <v>206</v>
      </c>
      <c r="D1062" t="s">
        <v>8</v>
      </c>
      <c r="E1062" s="3">
        <v>1</v>
      </c>
    </row>
    <row r="1063" spans="2:5" x14ac:dyDescent="0.25">
      <c r="D1063" t="s">
        <v>13038</v>
      </c>
      <c r="E1063" s="3">
        <v>1</v>
      </c>
    </row>
    <row r="1064" spans="2:5" x14ac:dyDescent="0.25">
      <c r="B1064" t="s">
        <v>108</v>
      </c>
      <c r="C1064" t="s">
        <v>105</v>
      </c>
      <c r="D1064" t="s">
        <v>8</v>
      </c>
      <c r="E1064" s="3">
        <v>1</v>
      </c>
    </row>
    <row r="1065" spans="2:5" x14ac:dyDescent="0.25">
      <c r="D1065" t="s">
        <v>13038</v>
      </c>
      <c r="E1065" s="3">
        <v>1</v>
      </c>
    </row>
    <row r="1066" spans="2:5" x14ac:dyDescent="0.25">
      <c r="B1066" t="s">
        <v>269</v>
      </c>
      <c r="C1066" t="s">
        <v>266</v>
      </c>
      <c r="D1066" t="s">
        <v>8</v>
      </c>
      <c r="E1066" s="3">
        <v>1</v>
      </c>
    </row>
    <row r="1067" spans="2:5" x14ac:dyDescent="0.25">
      <c r="D1067" t="s">
        <v>13038</v>
      </c>
      <c r="E1067" s="3">
        <v>1</v>
      </c>
    </row>
    <row r="1068" spans="2:5" x14ac:dyDescent="0.25">
      <c r="B1068" t="s">
        <v>781</v>
      </c>
      <c r="C1068" t="s">
        <v>778</v>
      </c>
      <c r="D1068" t="s">
        <v>8</v>
      </c>
      <c r="E1068" s="3">
        <v>1</v>
      </c>
    </row>
    <row r="1069" spans="2:5" x14ac:dyDescent="0.25">
      <c r="D1069" t="s">
        <v>13038</v>
      </c>
      <c r="E1069" s="3">
        <v>1</v>
      </c>
    </row>
    <row r="1070" spans="2:5" x14ac:dyDescent="0.25">
      <c r="B1070" t="s">
        <v>1502</v>
      </c>
      <c r="C1070" t="s">
        <v>1499</v>
      </c>
      <c r="D1070" t="s">
        <v>8</v>
      </c>
      <c r="E1070" s="3">
        <v>1</v>
      </c>
    </row>
    <row r="1071" spans="2:5" x14ac:dyDescent="0.25">
      <c r="D1071" t="s">
        <v>13038</v>
      </c>
      <c r="E1071" s="3">
        <v>1</v>
      </c>
    </row>
    <row r="1072" spans="2:5" x14ac:dyDescent="0.25">
      <c r="B1072" t="s">
        <v>2072</v>
      </c>
      <c r="C1072" t="s">
        <v>2069</v>
      </c>
      <c r="D1072" t="s">
        <v>8</v>
      </c>
      <c r="E1072" s="3">
        <v>1</v>
      </c>
    </row>
    <row r="1073" spans="2:5" x14ac:dyDescent="0.25">
      <c r="D1073" t="s">
        <v>13038</v>
      </c>
      <c r="E1073" s="3">
        <v>1</v>
      </c>
    </row>
    <row r="1074" spans="2:5" x14ac:dyDescent="0.25">
      <c r="B1074" t="s">
        <v>1630</v>
      </c>
      <c r="C1074" t="s">
        <v>1627</v>
      </c>
      <c r="D1074" t="s">
        <v>8</v>
      </c>
      <c r="E1074" s="3">
        <v>1</v>
      </c>
    </row>
    <row r="1075" spans="2:5" x14ac:dyDescent="0.25">
      <c r="D1075" t="s">
        <v>13038</v>
      </c>
      <c r="E1075" s="3">
        <v>1</v>
      </c>
    </row>
    <row r="1076" spans="2:5" x14ac:dyDescent="0.25">
      <c r="B1076" t="s">
        <v>1257</v>
      </c>
      <c r="C1076" t="s">
        <v>1254</v>
      </c>
      <c r="D1076" t="s">
        <v>8</v>
      </c>
      <c r="E1076" s="3">
        <v>1</v>
      </c>
    </row>
    <row r="1077" spans="2:5" x14ac:dyDescent="0.25">
      <c r="D1077" t="s">
        <v>13038</v>
      </c>
      <c r="E1077" s="3">
        <v>1</v>
      </c>
    </row>
    <row r="1078" spans="2:5" x14ac:dyDescent="0.25">
      <c r="B1078" t="s">
        <v>2201</v>
      </c>
      <c r="C1078" t="s">
        <v>2198</v>
      </c>
      <c r="D1078" t="s">
        <v>8</v>
      </c>
      <c r="E1078" s="3">
        <v>1</v>
      </c>
    </row>
    <row r="1079" spans="2:5" x14ac:dyDescent="0.25">
      <c r="D1079" t="s">
        <v>13038</v>
      </c>
      <c r="E1079" s="3">
        <v>1</v>
      </c>
    </row>
    <row r="1080" spans="2:5" x14ac:dyDescent="0.25">
      <c r="B1080" t="s">
        <v>2184</v>
      </c>
      <c r="C1080" t="s">
        <v>2181</v>
      </c>
      <c r="D1080" t="s">
        <v>8</v>
      </c>
      <c r="E1080" s="3">
        <v>1</v>
      </c>
    </row>
    <row r="1081" spans="2:5" x14ac:dyDescent="0.25">
      <c r="D1081" t="s">
        <v>13038</v>
      </c>
      <c r="E1081" s="3">
        <v>1</v>
      </c>
    </row>
    <row r="1082" spans="2:5" x14ac:dyDescent="0.25">
      <c r="B1082" t="s">
        <v>226</v>
      </c>
      <c r="C1082" t="s">
        <v>223</v>
      </c>
      <c r="D1082" t="s">
        <v>8</v>
      </c>
      <c r="E1082" s="3">
        <v>1</v>
      </c>
    </row>
    <row r="1083" spans="2:5" x14ac:dyDescent="0.25">
      <c r="D1083" t="s">
        <v>13038</v>
      </c>
      <c r="E1083" s="3">
        <v>1</v>
      </c>
    </row>
    <row r="1084" spans="2:5" x14ac:dyDescent="0.25">
      <c r="B1084" t="s">
        <v>2089</v>
      </c>
      <c r="C1084" t="s">
        <v>2086</v>
      </c>
      <c r="D1084" t="s">
        <v>8</v>
      </c>
      <c r="E1084" s="3">
        <v>1</v>
      </c>
    </row>
    <row r="1085" spans="2:5" x14ac:dyDescent="0.25">
      <c r="D1085" t="s">
        <v>13038</v>
      </c>
      <c r="E1085" s="3">
        <v>1</v>
      </c>
    </row>
    <row r="1086" spans="2:5" x14ac:dyDescent="0.25">
      <c r="B1086" t="s">
        <v>798</v>
      </c>
      <c r="C1086" t="s">
        <v>795</v>
      </c>
      <c r="D1086" t="s">
        <v>8</v>
      </c>
      <c r="E1086" s="3">
        <v>1</v>
      </c>
    </row>
    <row r="1087" spans="2:5" x14ac:dyDescent="0.25">
      <c r="D1087" t="s">
        <v>13038</v>
      </c>
      <c r="E1087" s="3">
        <v>1</v>
      </c>
    </row>
    <row r="1088" spans="2:5" x14ac:dyDescent="0.25">
      <c r="B1088" t="s">
        <v>880</v>
      </c>
      <c r="C1088" t="s">
        <v>877</v>
      </c>
      <c r="D1088" t="s">
        <v>8</v>
      </c>
      <c r="E1088" s="3">
        <v>1</v>
      </c>
    </row>
    <row r="1089" spans="2:5" x14ac:dyDescent="0.25">
      <c r="D1089" t="s">
        <v>13038</v>
      </c>
      <c r="E1089" s="3">
        <v>1</v>
      </c>
    </row>
    <row r="1090" spans="2:5" x14ac:dyDescent="0.25">
      <c r="B1090" t="s">
        <v>863</v>
      </c>
      <c r="C1090" t="s">
        <v>860</v>
      </c>
      <c r="D1090" t="s">
        <v>8</v>
      </c>
      <c r="E1090" s="3">
        <v>1</v>
      </c>
    </row>
    <row r="1091" spans="2:5" x14ac:dyDescent="0.25">
      <c r="D1091" t="s">
        <v>13038</v>
      </c>
      <c r="E1091" s="3">
        <v>1</v>
      </c>
    </row>
    <row r="1092" spans="2:5" x14ac:dyDescent="0.25">
      <c r="B1092" t="s">
        <v>2379</v>
      </c>
      <c r="C1092" t="s">
        <v>2377</v>
      </c>
      <c r="D1092" t="s">
        <v>8</v>
      </c>
      <c r="E1092" s="3">
        <v>1</v>
      </c>
    </row>
    <row r="1093" spans="2:5" x14ac:dyDescent="0.25">
      <c r="D1093" t="s">
        <v>13038</v>
      </c>
      <c r="E1093" s="3">
        <v>1</v>
      </c>
    </row>
    <row r="1094" spans="2:5" x14ac:dyDescent="0.25">
      <c r="B1094" t="s">
        <v>2393</v>
      </c>
      <c r="C1094" t="s">
        <v>2391</v>
      </c>
      <c r="D1094" t="s">
        <v>8</v>
      </c>
      <c r="E1094" s="3">
        <v>1</v>
      </c>
    </row>
    <row r="1095" spans="2:5" x14ac:dyDescent="0.25">
      <c r="D1095" t="s">
        <v>13038</v>
      </c>
      <c r="E1095" s="3">
        <v>1</v>
      </c>
    </row>
    <row r="1096" spans="2:5" x14ac:dyDescent="0.25">
      <c r="B1096" t="s">
        <v>1016</v>
      </c>
      <c r="C1096" t="s">
        <v>1013</v>
      </c>
      <c r="D1096" t="s">
        <v>8</v>
      </c>
      <c r="E1096" s="3">
        <v>1</v>
      </c>
    </row>
    <row r="1097" spans="2:5" x14ac:dyDescent="0.25">
      <c r="D1097" t="s">
        <v>13038</v>
      </c>
      <c r="E1097" s="3">
        <v>1</v>
      </c>
    </row>
    <row r="1098" spans="2:5" x14ac:dyDescent="0.25">
      <c r="B1098" t="s">
        <v>1483</v>
      </c>
      <c r="C1098" t="s">
        <v>1480</v>
      </c>
      <c r="D1098" t="s">
        <v>8</v>
      </c>
      <c r="E1098" s="3">
        <v>1</v>
      </c>
    </row>
    <row r="1099" spans="2:5" x14ac:dyDescent="0.25">
      <c r="D1099" t="s">
        <v>13038</v>
      </c>
      <c r="E1099" s="3">
        <v>1</v>
      </c>
    </row>
    <row r="1100" spans="2:5" x14ac:dyDescent="0.25">
      <c r="B1100" t="s">
        <v>2359</v>
      </c>
      <c r="C1100" t="s">
        <v>2358</v>
      </c>
      <c r="D1100" t="s">
        <v>8</v>
      </c>
      <c r="E1100" s="3">
        <v>1</v>
      </c>
    </row>
    <row r="1101" spans="2:5" x14ac:dyDescent="0.25">
      <c r="D1101" t="s">
        <v>13038</v>
      </c>
      <c r="E1101" s="3">
        <v>1</v>
      </c>
    </row>
    <row r="1102" spans="2:5" x14ac:dyDescent="0.25">
      <c r="B1102" t="s">
        <v>2343</v>
      </c>
      <c r="C1102" t="s">
        <v>2342</v>
      </c>
      <c r="D1102" t="s">
        <v>8</v>
      </c>
      <c r="E1102" s="3">
        <v>1</v>
      </c>
    </row>
    <row r="1103" spans="2:5" x14ac:dyDescent="0.25">
      <c r="D1103" t="s">
        <v>13038</v>
      </c>
      <c r="E1103" s="3">
        <v>1</v>
      </c>
    </row>
    <row r="1104" spans="2:5" x14ac:dyDescent="0.25">
      <c r="B1104" t="s">
        <v>2153</v>
      </c>
      <c r="C1104" t="s">
        <v>2150</v>
      </c>
      <c r="D1104" t="s">
        <v>8</v>
      </c>
      <c r="E1104" s="3">
        <v>1</v>
      </c>
    </row>
    <row r="1105" spans="2:5" x14ac:dyDescent="0.25">
      <c r="D1105" t="s">
        <v>13038</v>
      </c>
      <c r="E1105" s="3">
        <v>1</v>
      </c>
    </row>
    <row r="1106" spans="2:5" x14ac:dyDescent="0.25">
      <c r="B1106" t="s">
        <v>1251</v>
      </c>
      <c r="C1106" t="s">
        <v>1250</v>
      </c>
      <c r="D1106" t="s">
        <v>8</v>
      </c>
      <c r="E1106" s="3">
        <v>1</v>
      </c>
    </row>
    <row r="1107" spans="2:5" x14ac:dyDescent="0.25">
      <c r="D1107" t="s">
        <v>13038</v>
      </c>
      <c r="E1107" s="3">
        <v>1</v>
      </c>
    </row>
    <row r="1108" spans="2:5" x14ac:dyDescent="0.25">
      <c r="B1108" t="s">
        <v>1735</v>
      </c>
      <c r="C1108" t="s">
        <v>1736</v>
      </c>
      <c r="D1108" t="s">
        <v>8</v>
      </c>
      <c r="E1108" s="3">
        <v>1</v>
      </c>
    </row>
    <row r="1109" spans="2:5" x14ac:dyDescent="0.25">
      <c r="D1109" t="s">
        <v>13038</v>
      </c>
      <c r="E1109" s="3">
        <v>1</v>
      </c>
    </row>
    <row r="1110" spans="2:5" x14ac:dyDescent="0.25">
      <c r="B1110" t="s">
        <v>1342</v>
      </c>
      <c r="C1110" t="s">
        <v>1340</v>
      </c>
      <c r="D1110" t="s">
        <v>8</v>
      </c>
      <c r="E1110" s="3">
        <v>1</v>
      </c>
    </row>
    <row r="1111" spans="2:5" x14ac:dyDescent="0.25">
      <c r="D1111" t="s">
        <v>13038</v>
      </c>
      <c r="E1111" s="3">
        <v>1</v>
      </c>
    </row>
    <row r="1112" spans="2:5" x14ac:dyDescent="0.25">
      <c r="B1112" t="s">
        <v>1475</v>
      </c>
      <c r="C1112" t="s">
        <v>1474</v>
      </c>
      <c r="D1112" t="s">
        <v>8</v>
      </c>
      <c r="E1112" s="3">
        <v>1</v>
      </c>
    </row>
    <row r="1113" spans="2:5" x14ac:dyDescent="0.25">
      <c r="D1113" t="s">
        <v>13038</v>
      </c>
      <c r="E1113" s="3">
        <v>1</v>
      </c>
    </row>
    <row r="1114" spans="2:5" x14ac:dyDescent="0.25">
      <c r="B1114" t="s">
        <v>1549</v>
      </c>
      <c r="C1114" t="s">
        <v>1550</v>
      </c>
      <c r="D1114" t="s">
        <v>8</v>
      </c>
      <c r="E1114" s="3">
        <v>1</v>
      </c>
    </row>
    <row r="1115" spans="2:5" x14ac:dyDescent="0.25">
      <c r="D1115" t="s">
        <v>13038</v>
      </c>
      <c r="E1115" s="3">
        <v>1</v>
      </c>
    </row>
    <row r="1116" spans="2:5" x14ac:dyDescent="0.25">
      <c r="B1116" t="s">
        <v>1947</v>
      </c>
      <c r="C1116" t="s">
        <v>1948</v>
      </c>
      <c r="D1116" t="s">
        <v>8</v>
      </c>
      <c r="E1116" s="3">
        <v>1</v>
      </c>
    </row>
    <row r="1117" spans="2:5" x14ac:dyDescent="0.25">
      <c r="D1117" t="s">
        <v>13038</v>
      </c>
      <c r="E1117" s="3">
        <v>1</v>
      </c>
    </row>
    <row r="1118" spans="2:5" x14ac:dyDescent="0.25">
      <c r="B1118" t="s">
        <v>1033</v>
      </c>
      <c r="C1118" t="s">
        <v>1030</v>
      </c>
      <c r="D1118" t="s">
        <v>8</v>
      </c>
      <c r="E1118" s="3">
        <v>1</v>
      </c>
    </row>
    <row r="1119" spans="2:5" x14ac:dyDescent="0.25">
      <c r="D1119" t="s">
        <v>13038</v>
      </c>
      <c r="E1119" s="3">
        <v>1</v>
      </c>
    </row>
    <row r="1120" spans="2:5" x14ac:dyDescent="0.25">
      <c r="B1120" t="s">
        <v>1648</v>
      </c>
      <c r="C1120" t="s">
        <v>1644</v>
      </c>
      <c r="D1120" t="s">
        <v>8</v>
      </c>
      <c r="E1120" s="3">
        <v>1</v>
      </c>
    </row>
    <row r="1121" spans="2:5" x14ac:dyDescent="0.25">
      <c r="D1121" t="s">
        <v>13038</v>
      </c>
      <c r="E1121" s="3">
        <v>1</v>
      </c>
    </row>
    <row r="1122" spans="2:5" x14ac:dyDescent="0.25">
      <c r="B1122" t="s">
        <v>1661</v>
      </c>
      <c r="C1122" t="s">
        <v>1660</v>
      </c>
      <c r="D1122" t="s">
        <v>8</v>
      </c>
      <c r="E1122" s="3">
        <v>1</v>
      </c>
    </row>
    <row r="1123" spans="2:5" x14ac:dyDescent="0.25">
      <c r="D1123" t="s">
        <v>13038</v>
      </c>
      <c r="E1123" s="3">
        <v>1</v>
      </c>
    </row>
    <row r="1124" spans="2:5" x14ac:dyDescent="0.25">
      <c r="B1124" t="s">
        <v>447</v>
      </c>
      <c r="C1124" t="s">
        <v>443</v>
      </c>
      <c r="D1124" t="s">
        <v>8</v>
      </c>
      <c r="E1124" s="3">
        <v>1</v>
      </c>
    </row>
    <row r="1125" spans="2:5" x14ac:dyDescent="0.25">
      <c r="D1125" t="s">
        <v>13038</v>
      </c>
      <c r="E1125" s="3">
        <v>1</v>
      </c>
    </row>
    <row r="1126" spans="2:5" x14ac:dyDescent="0.25">
      <c r="B1126" t="s">
        <v>641</v>
      </c>
      <c r="C1126" t="s">
        <v>637</v>
      </c>
      <c r="D1126" t="s">
        <v>8</v>
      </c>
      <c r="E1126" s="3">
        <v>1</v>
      </c>
    </row>
    <row r="1127" spans="2:5" x14ac:dyDescent="0.25">
      <c r="D1127" t="s">
        <v>13038</v>
      </c>
      <c r="E1127" s="3">
        <v>1</v>
      </c>
    </row>
    <row r="1128" spans="2:5" x14ac:dyDescent="0.25">
      <c r="B1128" t="s">
        <v>17</v>
      </c>
      <c r="C1128" t="s">
        <v>16</v>
      </c>
      <c r="D1128" t="s">
        <v>8</v>
      </c>
      <c r="E1128" s="3">
        <v>1</v>
      </c>
    </row>
    <row r="1129" spans="2:5" x14ac:dyDescent="0.25">
      <c r="D1129" t="s">
        <v>13038</v>
      </c>
      <c r="E1129" s="3">
        <v>1</v>
      </c>
    </row>
    <row r="1130" spans="2:5" x14ac:dyDescent="0.25">
      <c r="B1130" t="s">
        <v>26</v>
      </c>
      <c r="C1130" t="s">
        <v>25</v>
      </c>
      <c r="D1130" t="s">
        <v>8</v>
      </c>
      <c r="E1130" s="3">
        <v>1</v>
      </c>
    </row>
    <row r="1131" spans="2:5" x14ac:dyDescent="0.25">
      <c r="D1131" t="s">
        <v>13038</v>
      </c>
      <c r="E1131" s="3">
        <v>1</v>
      </c>
    </row>
    <row r="1132" spans="2:5" x14ac:dyDescent="0.25">
      <c r="B1132" t="s">
        <v>85</v>
      </c>
      <c r="C1132" t="s">
        <v>82</v>
      </c>
      <c r="D1132" t="s">
        <v>8</v>
      </c>
      <c r="E1132" s="3">
        <v>1</v>
      </c>
    </row>
    <row r="1133" spans="2:5" x14ac:dyDescent="0.25">
      <c r="D1133" t="s">
        <v>13038</v>
      </c>
      <c r="E1133" s="3">
        <v>1</v>
      </c>
    </row>
    <row r="1134" spans="2:5" x14ac:dyDescent="0.25">
      <c r="B1134" t="s">
        <v>98</v>
      </c>
      <c r="C1134" t="s">
        <v>96</v>
      </c>
      <c r="D1134" t="s">
        <v>8</v>
      </c>
      <c r="E1134" s="3">
        <v>1</v>
      </c>
    </row>
    <row r="1135" spans="2:5" x14ac:dyDescent="0.25">
      <c r="D1135" t="s">
        <v>13038</v>
      </c>
      <c r="E1135" s="3">
        <v>1</v>
      </c>
    </row>
    <row r="1136" spans="2:5" x14ac:dyDescent="0.25">
      <c r="B1136" t="s">
        <v>260</v>
      </c>
      <c r="C1136" t="s">
        <v>258</v>
      </c>
      <c r="D1136" t="s">
        <v>8</v>
      </c>
      <c r="E1136" s="3">
        <v>1</v>
      </c>
    </row>
    <row r="1137" spans="2:5" x14ac:dyDescent="0.25">
      <c r="D1137" t="s">
        <v>13038</v>
      </c>
      <c r="E1137" s="3">
        <v>1</v>
      </c>
    </row>
    <row r="1138" spans="2:5" x14ac:dyDescent="0.25">
      <c r="B1138" t="s">
        <v>984</v>
      </c>
      <c r="C1138" t="s">
        <v>980</v>
      </c>
      <c r="D1138" t="s">
        <v>8</v>
      </c>
      <c r="E1138" s="3">
        <v>1</v>
      </c>
    </row>
    <row r="1139" spans="2:5" x14ac:dyDescent="0.25">
      <c r="D1139" t="s">
        <v>13038</v>
      </c>
      <c r="E1139" s="3">
        <v>1</v>
      </c>
    </row>
    <row r="1140" spans="2:5" x14ac:dyDescent="0.25">
      <c r="B1140" t="s">
        <v>1270</v>
      </c>
      <c r="C1140" t="s">
        <v>1266</v>
      </c>
      <c r="D1140" t="s">
        <v>8</v>
      </c>
      <c r="E1140" s="3">
        <v>1</v>
      </c>
    </row>
    <row r="1141" spans="2:5" x14ac:dyDescent="0.25">
      <c r="D1141" t="s">
        <v>13038</v>
      </c>
      <c r="E1141" s="3">
        <v>1</v>
      </c>
    </row>
    <row r="1142" spans="2:5" x14ac:dyDescent="0.25">
      <c r="B1142" t="s">
        <v>1520</v>
      </c>
      <c r="C1142" t="s">
        <v>1516</v>
      </c>
      <c r="D1142" t="s">
        <v>8</v>
      </c>
      <c r="E1142" s="3">
        <v>1</v>
      </c>
    </row>
    <row r="1143" spans="2:5" x14ac:dyDescent="0.25">
      <c r="D1143" t="s">
        <v>13038</v>
      </c>
      <c r="E1143" s="3">
        <v>1</v>
      </c>
    </row>
    <row r="1144" spans="2:5" x14ac:dyDescent="0.25">
      <c r="B1144" t="s">
        <v>956</v>
      </c>
      <c r="C1144" t="s">
        <v>954</v>
      </c>
      <c r="D1144" t="s">
        <v>8</v>
      </c>
      <c r="E1144" s="3">
        <v>1</v>
      </c>
    </row>
    <row r="1145" spans="2:5" x14ac:dyDescent="0.25">
      <c r="D1145" t="s">
        <v>13038</v>
      </c>
      <c r="E1145" s="3">
        <v>1</v>
      </c>
    </row>
    <row r="1146" spans="2:5" x14ac:dyDescent="0.25">
      <c r="B1146" t="s">
        <v>2032</v>
      </c>
      <c r="C1146" t="s">
        <v>2031</v>
      </c>
      <c r="D1146" t="s">
        <v>8</v>
      </c>
      <c r="E1146" s="3">
        <v>1</v>
      </c>
    </row>
    <row r="1147" spans="2:5" x14ac:dyDescent="0.25">
      <c r="D1147" t="s">
        <v>13038</v>
      </c>
      <c r="E1147" s="3">
        <v>1</v>
      </c>
    </row>
    <row r="1148" spans="2:5" x14ac:dyDescent="0.25">
      <c r="B1148" t="s">
        <v>1073</v>
      </c>
      <c r="C1148" t="s">
        <v>1069</v>
      </c>
      <c r="D1148" t="s">
        <v>8</v>
      </c>
      <c r="E1148" s="3">
        <v>1</v>
      </c>
    </row>
    <row r="1149" spans="2:5" x14ac:dyDescent="0.25">
      <c r="D1149" t="s">
        <v>13038</v>
      </c>
      <c r="E1149" s="3">
        <v>1</v>
      </c>
    </row>
    <row r="1150" spans="2:5" x14ac:dyDescent="0.25">
      <c r="B1150" t="s">
        <v>1087</v>
      </c>
      <c r="C1150" t="s">
        <v>1083</v>
      </c>
      <c r="D1150" t="s">
        <v>8</v>
      </c>
      <c r="E1150" s="3">
        <v>1</v>
      </c>
    </row>
    <row r="1151" spans="2:5" x14ac:dyDescent="0.25">
      <c r="D1151" t="s">
        <v>13038</v>
      </c>
      <c r="E1151" s="3">
        <v>1</v>
      </c>
    </row>
    <row r="1152" spans="2:5" x14ac:dyDescent="0.25">
      <c r="B1152" t="s">
        <v>1285</v>
      </c>
      <c r="C1152" t="s">
        <v>1281</v>
      </c>
      <c r="D1152" t="s">
        <v>8</v>
      </c>
      <c r="E1152" s="3">
        <v>1</v>
      </c>
    </row>
    <row r="1153" spans="2:5" x14ac:dyDescent="0.25">
      <c r="D1153" t="s">
        <v>13038</v>
      </c>
      <c r="E1153" s="3">
        <v>1</v>
      </c>
    </row>
    <row r="1154" spans="2:5" x14ac:dyDescent="0.25">
      <c r="B1154" t="s">
        <v>1302</v>
      </c>
      <c r="C1154" t="s">
        <v>1298</v>
      </c>
      <c r="D1154" t="s">
        <v>8</v>
      </c>
      <c r="E1154" s="3">
        <v>1</v>
      </c>
    </row>
    <row r="1155" spans="2:5" x14ac:dyDescent="0.25">
      <c r="D1155" t="s">
        <v>13038</v>
      </c>
      <c r="E1155" s="3">
        <v>1</v>
      </c>
    </row>
    <row r="1156" spans="2:5" x14ac:dyDescent="0.25">
      <c r="B1156" t="s">
        <v>1999</v>
      </c>
      <c r="C1156" t="s">
        <v>1995</v>
      </c>
      <c r="D1156" t="s">
        <v>8</v>
      </c>
      <c r="E1156" s="3">
        <v>1</v>
      </c>
    </row>
    <row r="1157" spans="2:5" x14ac:dyDescent="0.25">
      <c r="D1157" t="s">
        <v>13038</v>
      </c>
      <c r="E1157" s="3">
        <v>1</v>
      </c>
    </row>
    <row r="1158" spans="2:5" x14ac:dyDescent="0.25">
      <c r="B1158" t="s">
        <v>2056</v>
      </c>
      <c r="C1158" t="s">
        <v>2052</v>
      </c>
      <c r="D1158" t="s">
        <v>8</v>
      </c>
      <c r="E1158" s="3">
        <v>1</v>
      </c>
    </row>
    <row r="1159" spans="2:5" x14ac:dyDescent="0.25">
      <c r="D1159" t="s">
        <v>13038</v>
      </c>
      <c r="E1159" s="3">
        <v>1</v>
      </c>
    </row>
    <row r="1160" spans="2:5" x14ac:dyDescent="0.25">
      <c r="B1160" t="s">
        <v>1719</v>
      </c>
      <c r="C1160" t="s">
        <v>1716</v>
      </c>
      <c r="D1160" t="s">
        <v>8</v>
      </c>
      <c r="E1160" s="3">
        <v>1</v>
      </c>
    </row>
    <row r="1161" spans="2:5" x14ac:dyDescent="0.25">
      <c r="D1161" t="s">
        <v>13038</v>
      </c>
      <c r="E1161" s="3">
        <v>1</v>
      </c>
    </row>
    <row r="1162" spans="2:5" x14ac:dyDescent="0.25">
      <c r="B1162" t="s">
        <v>1798</v>
      </c>
      <c r="C1162" t="s">
        <v>1793</v>
      </c>
      <c r="D1162" t="s">
        <v>8</v>
      </c>
      <c r="E1162" s="3">
        <v>1</v>
      </c>
    </row>
    <row r="1163" spans="2:5" x14ac:dyDescent="0.25">
      <c r="D1163" t="s">
        <v>13038</v>
      </c>
      <c r="E1163" s="3">
        <v>1</v>
      </c>
    </row>
    <row r="1164" spans="2:5" x14ac:dyDescent="0.25">
      <c r="B1164" t="s">
        <v>2307</v>
      </c>
      <c r="C1164" t="s">
        <v>2304</v>
      </c>
      <c r="D1164" t="s">
        <v>8</v>
      </c>
      <c r="E1164" s="3">
        <v>1</v>
      </c>
    </row>
    <row r="1165" spans="2:5" x14ac:dyDescent="0.25">
      <c r="D1165" t="s">
        <v>13038</v>
      </c>
      <c r="E1165" s="3">
        <v>1</v>
      </c>
    </row>
    <row r="1166" spans="2:5" x14ac:dyDescent="0.25">
      <c r="B1166" t="s">
        <v>2232</v>
      </c>
      <c r="C1166" t="s">
        <v>2231</v>
      </c>
      <c r="D1166" t="s">
        <v>8</v>
      </c>
      <c r="E1166" s="3">
        <v>1</v>
      </c>
    </row>
    <row r="1167" spans="2:5" x14ac:dyDescent="0.25">
      <c r="D1167" t="s">
        <v>13038</v>
      </c>
      <c r="E1167" s="3">
        <v>1</v>
      </c>
    </row>
    <row r="1168" spans="2:5" x14ac:dyDescent="0.25">
      <c r="B1168" t="s">
        <v>2352</v>
      </c>
      <c r="C1168" t="s">
        <v>2350</v>
      </c>
      <c r="D1168" t="s">
        <v>8</v>
      </c>
      <c r="E1168" s="3">
        <v>1</v>
      </c>
    </row>
    <row r="1169" spans="2:5" x14ac:dyDescent="0.25">
      <c r="D1169" t="s">
        <v>13038</v>
      </c>
      <c r="E1169" s="3">
        <v>1</v>
      </c>
    </row>
    <row r="1170" spans="2:5" x14ac:dyDescent="0.25">
      <c r="B1170" t="s">
        <v>2312</v>
      </c>
      <c r="C1170" t="s">
        <v>2311</v>
      </c>
      <c r="D1170" t="s">
        <v>8</v>
      </c>
      <c r="E1170" s="3">
        <v>1</v>
      </c>
    </row>
    <row r="1171" spans="2:5" x14ac:dyDescent="0.25">
      <c r="D1171" t="s">
        <v>13038</v>
      </c>
      <c r="E1171" s="3">
        <v>1</v>
      </c>
    </row>
    <row r="1172" spans="2:5" x14ac:dyDescent="0.25">
      <c r="B1172" t="s">
        <v>2279</v>
      </c>
      <c r="C1172" t="s">
        <v>2278</v>
      </c>
      <c r="D1172" t="s">
        <v>8</v>
      </c>
      <c r="E1172" s="3">
        <v>1</v>
      </c>
    </row>
    <row r="1173" spans="2:5" x14ac:dyDescent="0.25">
      <c r="D1173" t="s">
        <v>13038</v>
      </c>
      <c r="E1173" s="3">
        <v>1</v>
      </c>
    </row>
    <row r="1174" spans="2:5" x14ac:dyDescent="0.25">
      <c r="B1174" t="s">
        <v>2107</v>
      </c>
      <c r="C1174" t="s">
        <v>2103</v>
      </c>
      <c r="D1174" t="s">
        <v>8</v>
      </c>
      <c r="E1174" s="3">
        <v>1</v>
      </c>
    </row>
    <row r="1175" spans="2:5" x14ac:dyDescent="0.25">
      <c r="D1175" t="s">
        <v>13038</v>
      </c>
      <c r="E1175" s="3">
        <v>1</v>
      </c>
    </row>
    <row r="1176" spans="2:5" x14ac:dyDescent="0.25">
      <c r="B1176" t="s">
        <v>2122</v>
      </c>
      <c r="C1176" t="s">
        <v>2120</v>
      </c>
      <c r="D1176" t="s">
        <v>8</v>
      </c>
      <c r="E1176" s="3">
        <v>1</v>
      </c>
    </row>
    <row r="1177" spans="2:5" x14ac:dyDescent="0.25">
      <c r="D1177" t="s">
        <v>13038</v>
      </c>
      <c r="E1177" s="3">
        <v>1</v>
      </c>
    </row>
    <row r="1178" spans="2:5" x14ac:dyDescent="0.25">
      <c r="B1178" t="s">
        <v>2219</v>
      </c>
      <c r="C1178" t="s">
        <v>2215</v>
      </c>
      <c r="D1178" t="s">
        <v>8</v>
      </c>
      <c r="E1178" s="3">
        <v>1</v>
      </c>
    </row>
    <row r="1179" spans="2:5" x14ac:dyDescent="0.25">
      <c r="D1179" t="s">
        <v>13038</v>
      </c>
      <c r="E1179" s="3">
        <v>1</v>
      </c>
    </row>
    <row r="1180" spans="2:5" x14ac:dyDescent="0.25">
      <c r="B1180" t="s">
        <v>2273</v>
      </c>
      <c r="C1180" t="s">
        <v>2271</v>
      </c>
      <c r="D1180" t="s">
        <v>8</v>
      </c>
      <c r="E1180" s="3">
        <v>1</v>
      </c>
    </row>
    <row r="1181" spans="2:5" x14ac:dyDescent="0.25">
      <c r="D1181" t="s">
        <v>13038</v>
      </c>
      <c r="E1181" s="3">
        <v>1</v>
      </c>
    </row>
    <row r="1182" spans="2:5" x14ac:dyDescent="0.25">
      <c r="B1182" t="s">
        <v>2136</v>
      </c>
      <c r="C1182" t="s">
        <v>2135</v>
      </c>
      <c r="D1182" t="s">
        <v>8</v>
      </c>
      <c r="E1182" s="3">
        <v>1</v>
      </c>
    </row>
    <row r="1183" spans="2:5" x14ac:dyDescent="0.25">
      <c r="D1183" t="s">
        <v>13038</v>
      </c>
      <c r="E1183" s="3">
        <v>1</v>
      </c>
    </row>
    <row r="1184" spans="2:5" x14ac:dyDescent="0.25">
      <c r="B1184" t="s">
        <v>2369</v>
      </c>
      <c r="C1184" t="s">
        <v>2368</v>
      </c>
      <c r="D1184" t="s">
        <v>8</v>
      </c>
      <c r="E1184" s="3">
        <v>1</v>
      </c>
    </row>
    <row r="1185" spans="2:5" x14ac:dyDescent="0.25">
      <c r="D1185" t="s">
        <v>13038</v>
      </c>
      <c r="E1185" s="3">
        <v>1</v>
      </c>
    </row>
    <row r="1186" spans="2:5" x14ac:dyDescent="0.25">
      <c r="B1186" t="s">
        <v>2166</v>
      </c>
      <c r="C1186" t="s">
        <v>2164</v>
      </c>
      <c r="D1186" t="s">
        <v>8</v>
      </c>
      <c r="E1186" s="3">
        <v>1</v>
      </c>
    </row>
    <row r="1187" spans="2:5" x14ac:dyDescent="0.25">
      <c r="D1187" t="s">
        <v>13038</v>
      </c>
      <c r="E1187" s="3">
        <v>1</v>
      </c>
    </row>
    <row r="1188" spans="2:5" x14ac:dyDescent="0.25">
      <c r="B1188" t="s">
        <v>2294</v>
      </c>
      <c r="C1188" t="s">
        <v>2292</v>
      </c>
      <c r="D1188" t="s">
        <v>8</v>
      </c>
      <c r="E1188" s="3">
        <v>1</v>
      </c>
    </row>
    <row r="1189" spans="2:5" x14ac:dyDescent="0.25">
      <c r="D1189" t="s">
        <v>13038</v>
      </c>
      <c r="E1189" s="3">
        <v>1</v>
      </c>
    </row>
    <row r="1190" spans="2:5" x14ac:dyDescent="0.25">
      <c r="B1190" t="s">
        <v>2285</v>
      </c>
      <c r="C1190" t="s">
        <v>2283</v>
      </c>
      <c r="D1190" t="s">
        <v>8</v>
      </c>
      <c r="E1190" s="3">
        <v>1</v>
      </c>
    </row>
    <row r="1191" spans="2:5" x14ac:dyDescent="0.25">
      <c r="D1191" t="s">
        <v>13038</v>
      </c>
      <c r="E1191" s="3">
        <v>1</v>
      </c>
    </row>
    <row r="1192" spans="2:5" x14ac:dyDescent="0.25">
      <c r="B1192" t="s">
        <v>2129</v>
      </c>
      <c r="C1192" t="s">
        <v>2128</v>
      </c>
      <c r="D1192" t="s">
        <v>8</v>
      </c>
      <c r="E1192" s="3">
        <v>1</v>
      </c>
    </row>
    <row r="1193" spans="2:5" x14ac:dyDescent="0.25">
      <c r="D1193" t="s">
        <v>13038</v>
      </c>
      <c r="E1193" s="3">
        <v>1</v>
      </c>
    </row>
    <row r="1194" spans="2:5" x14ac:dyDescent="0.25">
      <c r="B1194" t="s">
        <v>52</v>
      </c>
      <c r="C1194" t="s">
        <v>48</v>
      </c>
      <c r="D1194" t="s">
        <v>8</v>
      </c>
      <c r="E1194" s="3">
        <v>1</v>
      </c>
    </row>
    <row r="1195" spans="2:5" x14ac:dyDescent="0.25">
      <c r="D1195" t="s">
        <v>13038</v>
      </c>
      <c r="E1195" s="3">
        <v>1</v>
      </c>
    </row>
    <row r="1196" spans="2:5" x14ac:dyDescent="0.25">
      <c r="B1196" t="s">
        <v>69</v>
      </c>
      <c r="C1196" t="s">
        <v>65</v>
      </c>
      <c r="D1196" t="s">
        <v>8</v>
      </c>
      <c r="E1196" s="3">
        <v>1</v>
      </c>
    </row>
    <row r="1197" spans="2:5" x14ac:dyDescent="0.25">
      <c r="D1197" t="s">
        <v>13038</v>
      </c>
      <c r="E1197" s="3">
        <v>1</v>
      </c>
    </row>
    <row r="1198" spans="2:5" x14ac:dyDescent="0.25">
      <c r="B1198" t="s">
        <v>306</v>
      </c>
      <c r="C1198" t="s">
        <v>302</v>
      </c>
      <c r="D1198" t="s">
        <v>8</v>
      </c>
      <c r="E1198" s="3">
        <v>1</v>
      </c>
    </row>
    <row r="1199" spans="2:5" x14ac:dyDescent="0.25">
      <c r="D1199" t="s">
        <v>13038</v>
      </c>
      <c r="E1199" s="3">
        <v>1</v>
      </c>
    </row>
    <row r="1200" spans="2:5" x14ac:dyDescent="0.25">
      <c r="B1200" t="s">
        <v>387</v>
      </c>
      <c r="C1200" t="s">
        <v>384</v>
      </c>
      <c r="D1200" t="s">
        <v>8</v>
      </c>
      <c r="E1200" s="3">
        <v>1</v>
      </c>
    </row>
    <row r="1201" spans="2:5" x14ac:dyDescent="0.25">
      <c r="D1201" t="s">
        <v>13038</v>
      </c>
      <c r="E1201" s="3">
        <v>1</v>
      </c>
    </row>
    <row r="1202" spans="2:5" x14ac:dyDescent="0.25">
      <c r="B1202" t="s">
        <v>429</v>
      </c>
      <c r="C1202" t="s">
        <v>430</v>
      </c>
      <c r="D1202" t="s">
        <v>8</v>
      </c>
      <c r="E1202" s="3">
        <v>1</v>
      </c>
    </row>
    <row r="1203" spans="2:5" x14ac:dyDescent="0.25">
      <c r="D1203" t="s">
        <v>13038</v>
      </c>
      <c r="E1203" s="3">
        <v>1</v>
      </c>
    </row>
    <row r="1204" spans="2:5" x14ac:dyDescent="0.25">
      <c r="B1204" t="s">
        <v>464</v>
      </c>
      <c r="C1204" t="s">
        <v>460</v>
      </c>
      <c r="D1204" t="s">
        <v>8</v>
      </c>
      <c r="E1204" s="3">
        <v>1</v>
      </c>
    </row>
    <row r="1205" spans="2:5" x14ac:dyDescent="0.25">
      <c r="D1205" t="s">
        <v>13038</v>
      </c>
      <c r="E1205" s="3">
        <v>1</v>
      </c>
    </row>
    <row r="1206" spans="2:5" x14ac:dyDescent="0.25">
      <c r="B1206" t="s">
        <v>481</v>
      </c>
      <c r="C1206" t="s">
        <v>477</v>
      </c>
      <c r="D1206" t="s">
        <v>8</v>
      </c>
      <c r="E1206" s="3">
        <v>1</v>
      </c>
    </row>
    <row r="1207" spans="2:5" x14ac:dyDescent="0.25">
      <c r="D1207" t="s">
        <v>13038</v>
      </c>
      <c r="E1207" s="3">
        <v>1</v>
      </c>
    </row>
    <row r="1208" spans="2:5" x14ac:dyDescent="0.25">
      <c r="B1208" t="s">
        <v>653</v>
      </c>
      <c r="C1208" t="s">
        <v>651</v>
      </c>
      <c r="D1208" t="s">
        <v>8</v>
      </c>
      <c r="E1208" s="3">
        <v>1</v>
      </c>
    </row>
    <row r="1209" spans="2:5" x14ac:dyDescent="0.25">
      <c r="D1209" t="s">
        <v>13038</v>
      </c>
      <c r="E1209" s="3">
        <v>1</v>
      </c>
    </row>
    <row r="1210" spans="2:5" x14ac:dyDescent="0.25">
      <c r="B1210" t="s">
        <v>766</v>
      </c>
      <c r="C1210" t="s">
        <v>762</v>
      </c>
      <c r="D1210" t="s">
        <v>8</v>
      </c>
      <c r="E1210" s="3">
        <v>1</v>
      </c>
    </row>
    <row r="1211" spans="2:5" x14ac:dyDescent="0.25">
      <c r="D1211" t="s">
        <v>13038</v>
      </c>
      <c r="E1211" s="3">
        <v>1</v>
      </c>
    </row>
    <row r="1212" spans="2:5" x14ac:dyDescent="0.25">
      <c r="B1212" t="s">
        <v>1207</v>
      </c>
      <c r="C1212" t="s">
        <v>1203</v>
      </c>
      <c r="D1212" t="s">
        <v>8</v>
      </c>
      <c r="E1212" s="3">
        <v>1</v>
      </c>
    </row>
    <row r="1213" spans="2:5" x14ac:dyDescent="0.25">
      <c r="D1213" t="s">
        <v>13038</v>
      </c>
      <c r="E1213" s="3">
        <v>1</v>
      </c>
    </row>
    <row r="1214" spans="2:5" x14ac:dyDescent="0.25">
      <c r="B1214" t="s">
        <v>1224</v>
      </c>
      <c r="C1214" t="s">
        <v>1220</v>
      </c>
      <c r="D1214" t="s">
        <v>8</v>
      </c>
      <c r="E1214" s="3">
        <v>1</v>
      </c>
    </row>
    <row r="1215" spans="2:5" x14ac:dyDescent="0.25">
      <c r="D1215" t="s">
        <v>13038</v>
      </c>
      <c r="E1215" s="3">
        <v>1</v>
      </c>
    </row>
    <row r="1216" spans="2:5" x14ac:dyDescent="0.25">
      <c r="B1216" t="s">
        <v>1462</v>
      </c>
      <c r="C1216" t="s">
        <v>1458</v>
      </c>
      <c r="D1216" t="s">
        <v>8</v>
      </c>
      <c r="E1216" s="3">
        <v>1</v>
      </c>
    </row>
    <row r="1217" spans="2:5" x14ac:dyDescent="0.25">
      <c r="D1217" t="s">
        <v>13038</v>
      </c>
      <c r="E1217" s="3">
        <v>1</v>
      </c>
    </row>
    <row r="1218" spans="2:5" x14ac:dyDescent="0.25">
      <c r="B1218" t="s">
        <v>1539</v>
      </c>
      <c r="C1218" t="s">
        <v>1535</v>
      </c>
      <c r="D1218" t="s">
        <v>8</v>
      </c>
      <c r="E1218" s="3">
        <v>1</v>
      </c>
    </row>
    <row r="1219" spans="2:5" x14ac:dyDescent="0.25">
      <c r="D1219" t="s">
        <v>13038</v>
      </c>
      <c r="E1219" s="3">
        <v>1</v>
      </c>
    </row>
    <row r="1220" spans="2:5" x14ac:dyDescent="0.25">
      <c r="B1220" t="s">
        <v>1575</v>
      </c>
      <c r="C1220" t="s">
        <v>1572</v>
      </c>
      <c r="D1220" t="s">
        <v>8</v>
      </c>
      <c r="E1220" s="3">
        <v>1</v>
      </c>
    </row>
    <row r="1221" spans="2:5" x14ac:dyDescent="0.25">
      <c r="D1221" t="s">
        <v>13038</v>
      </c>
      <c r="E1221" s="3">
        <v>1</v>
      </c>
    </row>
    <row r="1222" spans="2:5" x14ac:dyDescent="0.25">
      <c r="B1222" t="s">
        <v>1809</v>
      </c>
      <c r="C1222" t="s">
        <v>1807</v>
      </c>
      <c r="D1222" t="s">
        <v>8</v>
      </c>
      <c r="E1222" s="3">
        <v>1</v>
      </c>
    </row>
    <row r="1223" spans="2:5" x14ac:dyDescent="0.25">
      <c r="D1223" t="s">
        <v>13038</v>
      </c>
      <c r="E1223" s="3">
        <v>1</v>
      </c>
    </row>
    <row r="1224" spans="2:5" x14ac:dyDescent="0.25">
      <c r="B1224" t="s">
        <v>1845</v>
      </c>
      <c r="C1224" t="s">
        <v>1842</v>
      </c>
      <c r="D1224" t="s">
        <v>8</v>
      </c>
      <c r="E1224" s="3">
        <v>1</v>
      </c>
    </row>
    <row r="1225" spans="2:5" x14ac:dyDescent="0.25">
      <c r="D1225" t="s">
        <v>13038</v>
      </c>
      <c r="E1225" s="3">
        <v>1</v>
      </c>
    </row>
    <row r="1226" spans="2:5" x14ac:dyDescent="0.25">
      <c r="B1226" t="s">
        <v>1962</v>
      </c>
      <c r="C1226" t="s">
        <v>1958</v>
      </c>
      <c r="D1226" t="s">
        <v>8</v>
      </c>
      <c r="E1226" s="3">
        <v>1</v>
      </c>
    </row>
    <row r="1227" spans="2:5" x14ac:dyDescent="0.25">
      <c r="D1227" t="s">
        <v>13038</v>
      </c>
      <c r="E1227" s="3">
        <v>1</v>
      </c>
    </row>
    <row r="1228" spans="2:5" x14ac:dyDescent="0.25">
      <c r="B1228" t="s">
        <v>1979</v>
      </c>
      <c r="C1228" t="s">
        <v>1975</v>
      </c>
      <c r="D1228" t="s">
        <v>8</v>
      </c>
      <c r="E1228" s="3">
        <v>1</v>
      </c>
    </row>
    <row r="1229" spans="2:5" x14ac:dyDescent="0.25">
      <c r="D1229" t="s">
        <v>13038</v>
      </c>
      <c r="E1229" s="3">
        <v>1</v>
      </c>
    </row>
    <row r="1230" spans="2:5" x14ac:dyDescent="0.25">
      <c r="B1230" t="s">
        <v>143</v>
      </c>
      <c r="C1230" t="s">
        <v>139</v>
      </c>
      <c r="D1230" t="s">
        <v>8</v>
      </c>
      <c r="E1230" s="3">
        <v>1</v>
      </c>
    </row>
    <row r="1231" spans="2:5" x14ac:dyDescent="0.25">
      <c r="D1231" t="s">
        <v>13038</v>
      </c>
      <c r="E1231" s="3">
        <v>1</v>
      </c>
    </row>
    <row r="1232" spans="2:5" x14ac:dyDescent="0.25">
      <c r="B1232" t="s">
        <v>160</v>
      </c>
      <c r="C1232" t="s">
        <v>156</v>
      </c>
      <c r="D1232" t="s">
        <v>8</v>
      </c>
      <c r="E1232" s="3">
        <v>1</v>
      </c>
    </row>
    <row r="1233" spans="2:5" x14ac:dyDescent="0.25">
      <c r="D1233" t="s">
        <v>13038</v>
      </c>
      <c r="E1233" s="3">
        <v>1</v>
      </c>
    </row>
    <row r="1234" spans="2:5" x14ac:dyDescent="0.25">
      <c r="B1234" t="s">
        <v>176</v>
      </c>
      <c r="C1234" t="s">
        <v>172</v>
      </c>
      <c r="D1234" t="s">
        <v>8</v>
      </c>
      <c r="E1234" s="3">
        <v>1</v>
      </c>
    </row>
    <row r="1235" spans="2:5" x14ac:dyDescent="0.25">
      <c r="D1235" t="s">
        <v>13038</v>
      </c>
      <c r="E1235" s="3">
        <v>1</v>
      </c>
    </row>
    <row r="1236" spans="2:5" x14ac:dyDescent="0.25">
      <c r="B1236" t="s">
        <v>193</v>
      </c>
      <c r="C1236" t="s">
        <v>189</v>
      </c>
      <c r="D1236" t="s">
        <v>8</v>
      </c>
      <c r="E1236" s="3">
        <v>1</v>
      </c>
    </row>
    <row r="1237" spans="2:5" x14ac:dyDescent="0.25">
      <c r="D1237" t="s">
        <v>13038</v>
      </c>
      <c r="E1237" s="3">
        <v>1</v>
      </c>
    </row>
    <row r="1238" spans="2:5" x14ac:dyDescent="0.25">
      <c r="B1238" t="s">
        <v>357</v>
      </c>
      <c r="C1238" t="s">
        <v>356</v>
      </c>
      <c r="D1238" t="s">
        <v>8</v>
      </c>
      <c r="E1238" s="3">
        <v>1</v>
      </c>
    </row>
    <row r="1239" spans="2:5" x14ac:dyDescent="0.25">
      <c r="D1239" t="s">
        <v>13038</v>
      </c>
      <c r="E1239" s="3">
        <v>1</v>
      </c>
    </row>
    <row r="1240" spans="2:5" x14ac:dyDescent="0.25">
      <c r="B1240" t="s">
        <v>371</v>
      </c>
      <c r="C1240" t="s">
        <v>370</v>
      </c>
      <c r="D1240" t="s">
        <v>8</v>
      </c>
      <c r="E1240" s="3">
        <v>1</v>
      </c>
    </row>
    <row r="1241" spans="2:5" x14ac:dyDescent="0.25">
      <c r="D1241" t="s">
        <v>13038</v>
      </c>
      <c r="E1241" s="3">
        <v>1</v>
      </c>
    </row>
    <row r="1242" spans="2:5" x14ac:dyDescent="0.25">
      <c r="B1242" t="s">
        <v>583</v>
      </c>
      <c r="C1242" t="s">
        <v>579</v>
      </c>
      <c r="D1242" t="s">
        <v>8</v>
      </c>
      <c r="E1242" s="3">
        <v>1</v>
      </c>
    </row>
    <row r="1243" spans="2:5" x14ac:dyDescent="0.25">
      <c r="D1243" t="s">
        <v>13038</v>
      </c>
      <c r="E1243" s="3">
        <v>1</v>
      </c>
    </row>
    <row r="1244" spans="2:5" x14ac:dyDescent="0.25">
      <c r="B1244" t="s">
        <v>600</v>
      </c>
      <c r="C1244" t="s">
        <v>596</v>
      </c>
      <c r="D1244" t="s">
        <v>8</v>
      </c>
      <c r="E1244" s="3">
        <v>1</v>
      </c>
    </row>
    <row r="1245" spans="2:5" x14ac:dyDescent="0.25">
      <c r="D1245" t="s">
        <v>13038</v>
      </c>
      <c r="E1245" s="3">
        <v>1</v>
      </c>
    </row>
    <row r="1246" spans="2:5" x14ac:dyDescent="0.25">
      <c r="B1246" t="s">
        <v>624</v>
      </c>
      <c r="C1246" t="s">
        <v>620</v>
      </c>
      <c r="D1246" t="s">
        <v>8</v>
      </c>
      <c r="E1246" s="3">
        <v>1</v>
      </c>
    </row>
    <row r="1247" spans="2:5" x14ac:dyDescent="0.25">
      <c r="D1247" t="s">
        <v>13038</v>
      </c>
      <c r="E1247" s="3">
        <v>1</v>
      </c>
    </row>
    <row r="1248" spans="2:5" x14ac:dyDescent="0.25">
      <c r="B1248" t="s">
        <v>833</v>
      </c>
      <c r="C1248" t="s">
        <v>829</v>
      </c>
      <c r="D1248" t="s">
        <v>8</v>
      </c>
      <c r="E1248" s="3">
        <v>1</v>
      </c>
    </row>
    <row r="1249" spans="2:5" x14ac:dyDescent="0.25">
      <c r="D1249" t="s">
        <v>13038</v>
      </c>
      <c r="E1249" s="3">
        <v>1</v>
      </c>
    </row>
    <row r="1250" spans="2:5" x14ac:dyDescent="0.25">
      <c r="B1250" t="s">
        <v>1444</v>
      </c>
      <c r="C1250" t="s">
        <v>1445</v>
      </c>
      <c r="D1250" t="s">
        <v>8</v>
      </c>
      <c r="E1250" s="3">
        <v>1</v>
      </c>
    </row>
    <row r="1251" spans="2:5" x14ac:dyDescent="0.25">
      <c r="D1251" t="s">
        <v>13038</v>
      </c>
      <c r="E1251" s="3">
        <v>1</v>
      </c>
    </row>
    <row r="1252" spans="2:5" x14ac:dyDescent="0.25">
      <c r="B1252" t="s">
        <v>210</v>
      </c>
      <c r="C1252" t="s">
        <v>206</v>
      </c>
      <c r="D1252" t="s">
        <v>8</v>
      </c>
      <c r="E1252" s="3">
        <v>1</v>
      </c>
    </row>
    <row r="1253" spans="2:5" x14ac:dyDescent="0.25">
      <c r="D1253" t="s">
        <v>13038</v>
      </c>
      <c r="E1253" s="3">
        <v>1</v>
      </c>
    </row>
    <row r="1254" spans="2:5" x14ac:dyDescent="0.25">
      <c r="B1254" t="s">
        <v>35</v>
      </c>
      <c r="C1254" t="s">
        <v>31</v>
      </c>
      <c r="D1254" t="s">
        <v>8</v>
      </c>
      <c r="E1254" s="3">
        <v>1</v>
      </c>
    </row>
    <row r="1255" spans="2:5" x14ac:dyDescent="0.25">
      <c r="D1255" t="s">
        <v>13038</v>
      </c>
      <c r="E1255" s="3">
        <v>1</v>
      </c>
    </row>
    <row r="1256" spans="2:5" x14ac:dyDescent="0.25">
      <c r="B1256" t="s">
        <v>109</v>
      </c>
      <c r="C1256" t="s">
        <v>105</v>
      </c>
      <c r="D1256" t="s">
        <v>8</v>
      </c>
      <c r="E1256" s="3">
        <v>1</v>
      </c>
    </row>
    <row r="1257" spans="2:5" x14ac:dyDescent="0.25">
      <c r="D1257" t="s">
        <v>13038</v>
      </c>
      <c r="E1257" s="3">
        <v>1</v>
      </c>
    </row>
    <row r="1258" spans="2:5" x14ac:dyDescent="0.25">
      <c r="B1258" t="s">
        <v>126</v>
      </c>
      <c r="C1258" t="s">
        <v>122</v>
      </c>
      <c r="D1258" t="s">
        <v>8</v>
      </c>
      <c r="E1258" s="3">
        <v>1</v>
      </c>
    </row>
    <row r="1259" spans="2:5" x14ac:dyDescent="0.25">
      <c r="D1259" t="s">
        <v>13038</v>
      </c>
      <c r="E1259" s="3">
        <v>1</v>
      </c>
    </row>
    <row r="1260" spans="2:5" x14ac:dyDescent="0.25">
      <c r="B1260" t="s">
        <v>244</v>
      </c>
      <c r="C1260" t="s">
        <v>240</v>
      </c>
      <c r="D1260" t="s">
        <v>8</v>
      </c>
      <c r="E1260" s="3">
        <v>1</v>
      </c>
    </row>
    <row r="1261" spans="2:5" x14ac:dyDescent="0.25">
      <c r="D1261" t="s">
        <v>13038</v>
      </c>
      <c r="E1261" s="3">
        <v>1</v>
      </c>
    </row>
    <row r="1262" spans="2:5" x14ac:dyDescent="0.25">
      <c r="B1262" t="s">
        <v>270</v>
      </c>
      <c r="C1262" t="s">
        <v>266</v>
      </c>
      <c r="D1262" t="s">
        <v>8</v>
      </c>
      <c r="E1262" s="3">
        <v>1</v>
      </c>
    </row>
    <row r="1263" spans="2:5" x14ac:dyDescent="0.25">
      <c r="D1263" t="s">
        <v>13038</v>
      </c>
      <c r="E1263" s="3">
        <v>1</v>
      </c>
    </row>
    <row r="1264" spans="2:5" x14ac:dyDescent="0.25">
      <c r="B1264" t="s">
        <v>285</v>
      </c>
      <c r="C1264" t="s">
        <v>282</v>
      </c>
      <c r="D1264" t="s">
        <v>8</v>
      </c>
      <c r="E1264" s="3">
        <v>1</v>
      </c>
    </row>
    <row r="1265" spans="2:5" x14ac:dyDescent="0.25">
      <c r="D1265" t="s">
        <v>13038</v>
      </c>
      <c r="E1265" s="3">
        <v>1</v>
      </c>
    </row>
    <row r="1266" spans="2:5" x14ac:dyDescent="0.25">
      <c r="B1266" t="s">
        <v>325</v>
      </c>
      <c r="C1266" t="s">
        <v>321</v>
      </c>
      <c r="D1266" t="s">
        <v>8</v>
      </c>
      <c r="E1266" s="3">
        <v>1</v>
      </c>
    </row>
    <row r="1267" spans="2:5" x14ac:dyDescent="0.25">
      <c r="D1267" t="s">
        <v>13038</v>
      </c>
      <c r="E1267" s="3">
        <v>1</v>
      </c>
    </row>
    <row r="1268" spans="2:5" x14ac:dyDescent="0.25">
      <c r="B1268" t="s">
        <v>343</v>
      </c>
      <c r="C1268" t="s">
        <v>339</v>
      </c>
      <c r="D1268" t="s">
        <v>8</v>
      </c>
      <c r="E1268" s="3">
        <v>1</v>
      </c>
    </row>
    <row r="1269" spans="2:5" x14ac:dyDescent="0.25">
      <c r="D1269" t="s">
        <v>13038</v>
      </c>
      <c r="E1269" s="3">
        <v>1</v>
      </c>
    </row>
    <row r="1270" spans="2:5" x14ac:dyDescent="0.25">
      <c r="B1270" t="s">
        <v>404</v>
      </c>
      <c r="C1270" t="s">
        <v>400</v>
      </c>
      <c r="D1270" t="s">
        <v>8</v>
      </c>
      <c r="E1270" s="3">
        <v>1</v>
      </c>
    </row>
    <row r="1271" spans="2:5" x14ac:dyDescent="0.25">
      <c r="D1271" t="s">
        <v>13038</v>
      </c>
      <c r="E1271" s="3">
        <v>1</v>
      </c>
    </row>
    <row r="1272" spans="2:5" x14ac:dyDescent="0.25">
      <c r="B1272" t="s">
        <v>411</v>
      </c>
      <c r="C1272" t="s">
        <v>409</v>
      </c>
      <c r="D1272" t="s">
        <v>8</v>
      </c>
      <c r="E1272" s="3">
        <v>1</v>
      </c>
    </row>
    <row r="1273" spans="2:5" x14ac:dyDescent="0.25">
      <c r="D1273" t="s">
        <v>13038</v>
      </c>
      <c r="E1273" s="3">
        <v>1</v>
      </c>
    </row>
    <row r="1274" spans="2:5" x14ac:dyDescent="0.25">
      <c r="B1274" t="s">
        <v>418</v>
      </c>
      <c r="C1274" t="s">
        <v>414</v>
      </c>
      <c r="D1274" t="s">
        <v>8</v>
      </c>
      <c r="E1274" s="3">
        <v>1</v>
      </c>
    </row>
    <row r="1275" spans="2:5" x14ac:dyDescent="0.25">
      <c r="D1275" t="s">
        <v>13038</v>
      </c>
      <c r="E1275" s="3">
        <v>1</v>
      </c>
    </row>
    <row r="1276" spans="2:5" x14ac:dyDescent="0.25">
      <c r="B1276" t="s">
        <v>515</v>
      </c>
      <c r="C1276" t="s">
        <v>511</v>
      </c>
      <c r="D1276" t="s">
        <v>8</v>
      </c>
      <c r="E1276" s="3">
        <v>1</v>
      </c>
    </row>
    <row r="1277" spans="2:5" x14ac:dyDescent="0.25">
      <c r="D1277" t="s">
        <v>13038</v>
      </c>
      <c r="E1277" s="3">
        <v>1</v>
      </c>
    </row>
    <row r="1278" spans="2:5" x14ac:dyDescent="0.25">
      <c r="B1278" t="s">
        <v>532</v>
      </c>
      <c r="C1278" t="s">
        <v>528</v>
      </c>
      <c r="D1278" t="s">
        <v>8</v>
      </c>
      <c r="E1278" s="3">
        <v>1</v>
      </c>
    </row>
    <row r="1279" spans="2:5" x14ac:dyDescent="0.25">
      <c r="D1279" t="s">
        <v>13038</v>
      </c>
      <c r="E1279" s="3">
        <v>1</v>
      </c>
    </row>
    <row r="1280" spans="2:5" x14ac:dyDescent="0.25">
      <c r="B1280" t="s">
        <v>549</v>
      </c>
      <c r="C1280" t="s">
        <v>545</v>
      </c>
      <c r="D1280" t="s">
        <v>8</v>
      </c>
      <c r="E1280" s="3">
        <v>1</v>
      </c>
    </row>
    <row r="1281" spans="2:5" x14ac:dyDescent="0.25">
      <c r="D1281" t="s">
        <v>13038</v>
      </c>
      <c r="E1281" s="3">
        <v>1</v>
      </c>
    </row>
    <row r="1282" spans="2:5" x14ac:dyDescent="0.25">
      <c r="B1282" t="s">
        <v>566</v>
      </c>
      <c r="C1282" t="s">
        <v>562</v>
      </c>
      <c r="D1282" t="s">
        <v>8</v>
      </c>
      <c r="E1282" s="3">
        <v>1</v>
      </c>
    </row>
    <row r="1283" spans="2:5" x14ac:dyDescent="0.25">
      <c r="D1283" t="s">
        <v>13038</v>
      </c>
      <c r="E1283" s="3">
        <v>1</v>
      </c>
    </row>
    <row r="1284" spans="2:5" x14ac:dyDescent="0.25">
      <c r="B1284" t="s">
        <v>664</v>
      </c>
      <c r="C1284" t="s">
        <v>660</v>
      </c>
      <c r="D1284" t="s">
        <v>8</v>
      </c>
      <c r="E1284" s="3">
        <v>1</v>
      </c>
    </row>
    <row r="1285" spans="2:5" x14ac:dyDescent="0.25">
      <c r="D1285" t="s">
        <v>13038</v>
      </c>
      <c r="E1285" s="3">
        <v>1</v>
      </c>
    </row>
    <row r="1286" spans="2:5" x14ac:dyDescent="0.25">
      <c r="B1286" t="s">
        <v>681</v>
      </c>
      <c r="C1286" t="s">
        <v>677</v>
      </c>
      <c r="D1286" t="s">
        <v>8</v>
      </c>
      <c r="E1286" s="3">
        <v>1</v>
      </c>
    </row>
    <row r="1287" spans="2:5" x14ac:dyDescent="0.25">
      <c r="D1287" t="s">
        <v>13038</v>
      </c>
      <c r="E1287" s="3">
        <v>1</v>
      </c>
    </row>
    <row r="1288" spans="2:5" x14ac:dyDescent="0.25">
      <c r="B1288" t="s">
        <v>698</v>
      </c>
      <c r="C1288" t="s">
        <v>694</v>
      </c>
      <c r="D1288" t="s">
        <v>8</v>
      </c>
      <c r="E1288" s="3">
        <v>1</v>
      </c>
    </row>
    <row r="1289" spans="2:5" x14ac:dyDescent="0.25">
      <c r="D1289" t="s">
        <v>13038</v>
      </c>
      <c r="E1289" s="3">
        <v>1</v>
      </c>
    </row>
    <row r="1290" spans="2:5" x14ac:dyDescent="0.25">
      <c r="B1290" t="s">
        <v>732</v>
      </c>
      <c r="C1290" t="s">
        <v>728</v>
      </c>
      <c r="D1290" t="s">
        <v>8</v>
      </c>
      <c r="E1290" s="3">
        <v>1</v>
      </c>
    </row>
    <row r="1291" spans="2:5" x14ac:dyDescent="0.25">
      <c r="D1291" t="s">
        <v>13038</v>
      </c>
      <c r="E1291" s="3">
        <v>1</v>
      </c>
    </row>
    <row r="1292" spans="2:5" x14ac:dyDescent="0.25">
      <c r="B1292" t="s">
        <v>782</v>
      </c>
      <c r="C1292" t="s">
        <v>778</v>
      </c>
      <c r="D1292" t="s">
        <v>8</v>
      </c>
      <c r="E1292" s="3">
        <v>1</v>
      </c>
    </row>
    <row r="1293" spans="2:5" x14ac:dyDescent="0.25">
      <c r="D1293" t="s">
        <v>13038</v>
      </c>
      <c r="E1293" s="3">
        <v>1</v>
      </c>
    </row>
    <row r="1294" spans="2:5" x14ac:dyDescent="0.25">
      <c r="B1294" t="s">
        <v>816</v>
      </c>
      <c r="C1294" t="s">
        <v>812</v>
      </c>
      <c r="D1294" t="s">
        <v>8</v>
      </c>
      <c r="E1294" s="3">
        <v>1</v>
      </c>
    </row>
    <row r="1295" spans="2:5" x14ac:dyDescent="0.25">
      <c r="D1295" t="s">
        <v>13038</v>
      </c>
      <c r="E1295" s="3">
        <v>1</v>
      </c>
    </row>
    <row r="1296" spans="2:5" x14ac:dyDescent="0.25">
      <c r="B1296" t="s">
        <v>898</v>
      </c>
      <c r="C1296" t="s">
        <v>894</v>
      </c>
      <c r="D1296" t="s">
        <v>8</v>
      </c>
      <c r="E1296" s="3">
        <v>1</v>
      </c>
    </row>
    <row r="1297" spans="2:5" x14ac:dyDescent="0.25">
      <c r="D1297" t="s">
        <v>13038</v>
      </c>
      <c r="E1297" s="3">
        <v>1</v>
      </c>
    </row>
    <row r="1298" spans="2:5" x14ac:dyDescent="0.25">
      <c r="B1298" t="s">
        <v>915</v>
      </c>
      <c r="C1298" t="s">
        <v>911</v>
      </c>
      <c r="D1298" t="s">
        <v>8</v>
      </c>
      <c r="E1298" s="3">
        <v>1</v>
      </c>
    </row>
    <row r="1299" spans="2:5" x14ac:dyDescent="0.25">
      <c r="D1299" t="s">
        <v>13038</v>
      </c>
      <c r="E1299" s="3">
        <v>1</v>
      </c>
    </row>
    <row r="1300" spans="2:5" x14ac:dyDescent="0.25">
      <c r="B1300" t="s">
        <v>932</v>
      </c>
      <c r="C1300" t="s">
        <v>928</v>
      </c>
      <c r="D1300" t="s">
        <v>8</v>
      </c>
      <c r="E1300" s="3">
        <v>1</v>
      </c>
    </row>
    <row r="1301" spans="2:5" x14ac:dyDescent="0.25">
      <c r="D1301" t="s">
        <v>13038</v>
      </c>
      <c r="E1301" s="3">
        <v>1</v>
      </c>
    </row>
    <row r="1302" spans="2:5" x14ac:dyDescent="0.25">
      <c r="B1302" t="s">
        <v>967</v>
      </c>
      <c r="C1302" t="s">
        <v>963</v>
      </c>
      <c r="D1302" t="s">
        <v>8</v>
      </c>
      <c r="E1302" s="3">
        <v>1</v>
      </c>
    </row>
    <row r="1303" spans="2:5" x14ac:dyDescent="0.25">
      <c r="D1303" t="s">
        <v>13038</v>
      </c>
      <c r="E1303" s="3">
        <v>1</v>
      </c>
    </row>
    <row r="1304" spans="2:5" x14ac:dyDescent="0.25">
      <c r="B1304" t="s">
        <v>1000</v>
      </c>
      <c r="C1304" t="s">
        <v>996</v>
      </c>
      <c r="D1304" t="s">
        <v>8</v>
      </c>
      <c r="E1304" s="3">
        <v>1</v>
      </c>
    </row>
    <row r="1305" spans="2:5" x14ac:dyDescent="0.25">
      <c r="D1305" t="s">
        <v>13038</v>
      </c>
      <c r="E1305" s="3">
        <v>1</v>
      </c>
    </row>
    <row r="1306" spans="2:5" x14ac:dyDescent="0.25">
      <c r="B1306" t="s">
        <v>1047</v>
      </c>
      <c r="C1306" t="s">
        <v>1043</v>
      </c>
      <c r="D1306" t="s">
        <v>8</v>
      </c>
      <c r="E1306" s="3">
        <v>1</v>
      </c>
    </row>
    <row r="1307" spans="2:5" x14ac:dyDescent="0.25">
      <c r="D1307" t="s">
        <v>13038</v>
      </c>
      <c r="E1307" s="3">
        <v>1</v>
      </c>
    </row>
    <row r="1308" spans="2:5" x14ac:dyDescent="0.25">
      <c r="B1308" t="s">
        <v>1064</v>
      </c>
      <c r="C1308" t="s">
        <v>1063</v>
      </c>
      <c r="D1308" t="s">
        <v>8</v>
      </c>
      <c r="E1308" s="3">
        <v>1</v>
      </c>
    </row>
    <row r="1309" spans="2:5" x14ac:dyDescent="0.25">
      <c r="D1309" t="s">
        <v>13038</v>
      </c>
      <c r="E1309" s="3">
        <v>1</v>
      </c>
    </row>
    <row r="1310" spans="2:5" x14ac:dyDescent="0.25">
      <c r="B1310" t="s">
        <v>1104</v>
      </c>
      <c r="C1310" t="s">
        <v>1100</v>
      </c>
      <c r="D1310" t="s">
        <v>8</v>
      </c>
      <c r="E1310" s="3">
        <v>1</v>
      </c>
    </row>
    <row r="1311" spans="2:5" x14ac:dyDescent="0.25">
      <c r="D1311" t="s">
        <v>13038</v>
      </c>
      <c r="E1311" s="3">
        <v>1</v>
      </c>
    </row>
    <row r="1312" spans="2:5" x14ac:dyDescent="0.25">
      <c r="B1312" t="s">
        <v>1119</v>
      </c>
      <c r="C1312" t="s">
        <v>1116</v>
      </c>
      <c r="D1312" t="s">
        <v>8</v>
      </c>
      <c r="E1312" s="3">
        <v>1</v>
      </c>
    </row>
    <row r="1313" spans="2:5" x14ac:dyDescent="0.25">
      <c r="D1313" t="s">
        <v>13038</v>
      </c>
      <c r="E1313" s="3">
        <v>1</v>
      </c>
    </row>
    <row r="1314" spans="2:5" x14ac:dyDescent="0.25">
      <c r="B1314" t="s">
        <v>1135</v>
      </c>
      <c r="C1314" t="s">
        <v>1131</v>
      </c>
      <c r="D1314" t="s">
        <v>8</v>
      </c>
      <c r="E1314" s="3">
        <v>1</v>
      </c>
    </row>
    <row r="1315" spans="2:5" x14ac:dyDescent="0.25">
      <c r="D1315" t="s">
        <v>13038</v>
      </c>
      <c r="E1315" s="3">
        <v>1</v>
      </c>
    </row>
    <row r="1316" spans="2:5" x14ac:dyDescent="0.25">
      <c r="B1316" t="s">
        <v>1160</v>
      </c>
      <c r="C1316" t="s">
        <v>1156</v>
      </c>
      <c r="D1316" t="s">
        <v>8</v>
      </c>
      <c r="E1316" s="3">
        <v>1</v>
      </c>
    </row>
    <row r="1317" spans="2:5" x14ac:dyDescent="0.25">
      <c r="D1317" t="s">
        <v>13038</v>
      </c>
      <c r="E1317" s="3">
        <v>1</v>
      </c>
    </row>
    <row r="1318" spans="2:5" x14ac:dyDescent="0.25">
      <c r="B1318" t="s">
        <v>1190</v>
      </c>
      <c r="C1318" t="s">
        <v>1186</v>
      </c>
      <c r="D1318" t="s">
        <v>8</v>
      </c>
      <c r="E1318" s="3">
        <v>1</v>
      </c>
    </row>
    <row r="1319" spans="2:5" x14ac:dyDescent="0.25">
      <c r="D1319" t="s">
        <v>13038</v>
      </c>
      <c r="E1319" s="3">
        <v>1</v>
      </c>
    </row>
    <row r="1320" spans="2:5" x14ac:dyDescent="0.25">
      <c r="B1320" t="s">
        <v>1328</v>
      </c>
      <c r="C1320" t="s">
        <v>1324</v>
      </c>
      <c r="D1320" t="s">
        <v>8</v>
      </c>
      <c r="E1320" s="3">
        <v>1</v>
      </c>
    </row>
    <row r="1321" spans="2:5" x14ac:dyDescent="0.25">
      <c r="D1321" t="s">
        <v>13038</v>
      </c>
      <c r="E1321" s="3">
        <v>1</v>
      </c>
    </row>
    <row r="1322" spans="2:5" x14ac:dyDescent="0.25">
      <c r="B1322" t="s">
        <v>1357</v>
      </c>
      <c r="C1322" t="s">
        <v>1354</v>
      </c>
      <c r="D1322" t="s">
        <v>8</v>
      </c>
      <c r="E1322" s="3">
        <v>1</v>
      </c>
    </row>
    <row r="1323" spans="2:5" x14ac:dyDescent="0.25">
      <c r="D1323" t="s">
        <v>13038</v>
      </c>
      <c r="E1323" s="3">
        <v>1</v>
      </c>
    </row>
    <row r="1324" spans="2:5" x14ac:dyDescent="0.25">
      <c r="B1324" t="s">
        <v>1373</v>
      </c>
      <c r="C1324" t="s">
        <v>1369</v>
      </c>
      <c r="D1324" t="s">
        <v>8</v>
      </c>
      <c r="E1324" s="3">
        <v>1</v>
      </c>
    </row>
    <row r="1325" spans="2:5" x14ac:dyDescent="0.25">
      <c r="D1325" t="s">
        <v>13038</v>
      </c>
      <c r="E1325" s="3">
        <v>1</v>
      </c>
    </row>
    <row r="1326" spans="2:5" x14ac:dyDescent="0.25">
      <c r="B1326" t="s">
        <v>1392</v>
      </c>
      <c r="C1326" t="s">
        <v>1388</v>
      </c>
      <c r="D1326" t="s">
        <v>8</v>
      </c>
      <c r="E1326" s="3">
        <v>1</v>
      </c>
    </row>
    <row r="1327" spans="2:5" x14ac:dyDescent="0.25">
      <c r="D1327" t="s">
        <v>13038</v>
      </c>
      <c r="E1327" s="3">
        <v>1</v>
      </c>
    </row>
    <row r="1328" spans="2:5" x14ac:dyDescent="0.25">
      <c r="B1328" t="s">
        <v>1412</v>
      </c>
      <c r="C1328" t="s">
        <v>1408</v>
      </c>
      <c r="D1328" t="s">
        <v>8</v>
      </c>
      <c r="E1328" s="3">
        <v>1</v>
      </c>
    </row>
    <row r="1329" spans="2:5" x14ac:dyDescent="0.25">
      <c r="D1329" t="s">
        <v>13038</v>
      </c>
      <c r="E1329" s="3">
        <v>1</v>
      </c>
    </row>
    <row r="1330" spans="2:5" x14ac:dyDescent="0.25">
      <c r="B1330" t="s">
        <v>1432</v>
      </c>
      <c r="C1330" t="s">
        <v>1428</v>
      </c>
      <c r="D1330" t="s">
        <v>8</v>
      </c>
      <c r="E1330" s="3">
        <v>1</v>
      </c>
    </row>
    <row r="1331" spans="2:5" x14ac:dyDescent="0.25">
      <c r="D1331" t="s">
        <v>13038</v>
      </c>
      <c r="E1331" s="3">
        <v>1</v>
      </c>
    </row>
    <row r="1332" spans="2:5" x14ac:dyDescent="0.25">
      <c r="B1332" t="s">
        <v>1503</v>
      </c>
      <c r="C1332" t="s">
        <v>1499</v>
      </c>
      <c r="D1332" t="s">
        <v>8</v>
      </c>
      <c r="E1332" s="3">
        <v>1</v>
      </c>
    </row>
    <row r="1333" spans="2:5" x14ac:dyDescent="0.25">
      <c r="D1333" t="s">
        <v>13038</v>
      </c>
      <c r="E1333" s="3">
        <v>1</v>
      </c>
    </row>
    <row r="1334" spans="2:5" x14ac:dyDescent="0.25">
      <c r="B1334" t="s">
        <v>1556</v>
      </c>
      <c r="C1334" t="s">
        <v>1552</v>
      </c>
      <c r="D1334" t="s">
        <v>8</v>
      </c>
      <c r="E1334" s="3">
        <v>1</v>
      </c>
    </row>
    <row r="1335" spans="2:5" x14ac:dyDescent="0.25">
      <c r="D1335" t="s">
        <v>13038</v>
      </c>
      <c r="E1335" s="3">
        <v>1</v>
      </c>
    </row>
    <row r="1336" spans="2:5" x14ac:dyDescent="0.25">
      <c r="B1336" t="s">
        <v>1669</v>
      </c>
      <c r="C1336" t="s">
        <v>1665</v>
      </c>
      <c r="D1336" t="s">
        <v>8</v>
      </c>
      <c r="E1336" s="3">
        <v>1</v>
      </c>
    </row>
    <row r="1337" spans="2:5" x14ac:dyDescent="0.25">
      <c r="D1337" t="s">
        <v>13038</v>
      </c>
      <c r="E1337" s="3">
        <v>1</v>
      </c>
    </row>
    <row r="1338" spans="2:5" x14ac:dyDescent="0.25">
      <c r="B1338" t="s">
        <v>1686</v>
      </c>
      <c r="C1338" t="s">
        <v>1682</v>
      </c>
      <c r="D1338" t="s">
        <v>8</v>
      </c>
      <c r="E1338" s="3">
        <v>1</v>
      </c>
    </row>
    <row r="1339" spans="2:5" x14ac:dyDescent="0.25">
      <c r="D1339" t="s">
        <v>13038</v>
      </c>
      <c r="E1339" s="3">
        <v>1</v>
      </c>
    </row>
    <row r="1340" spans="2:5" x14ac:dyDescent="0.25">
      <c r="B1340" t="s">
        <v>1703</v>
      </c>
      <c r="C1340" t="s">
        <v>1699</v>
      </c>
      <c r="D1340" t="s">
        <v>8</v>
      </c>
      <c r="E1340" s="3">
        <v>1</v>
      </c>
    </row>
    <row r="1341" spans="2:5" x14ac:dyDescent="0.25">
      <c r="D1341" t="s">
        <v>13038</v>
      </c>
      <c r="E1341" s="3">
        <v>1</v>
      </c>
    </row>
    <row r="1342" spans="2:5" x14ac:dyDescent="0.25">
      <c r="B1342" t="s">
        <v>1742</v>
      </c>
      <c r="C1342" t="s">
        <v>1738</v>
      </c>
      <c r="D1342" t="s">
        <v>8</v>
      </c>
      <c r="E1342" s="3">
        <v>1</v>
      </c>
    </row>
    <row r="1343" spans="2:5" x14ac:dyDescent="0.25">
      <c r="D1343" t="s">
        <v>13038</v>
      </c>
      <c r="E1343" s="3">
        <v>1</v>
      </c>
    </row>
    <row r="1344" spans="2:5" x14ac:dyDescent="0.25">
      <c r="B1344" t="s">
        <v>1759</v>
      </c>
      <c r="C1344" t="s">
        <v>1755</v>
      </c>
      <c r="D1344" t="s">
        <v>8</v>
      </c>
      <c r="E1344" s="3">
        <v>1</v>
      </c>
    </row>
    <row r="1345" spans="2:5" x14ac:dyDescent="0.25">
      <c r="D1345" t="s">
        <v>13038</v>
      </c>
      <c r="E1345" s="3">
        <v>1</v>
      </c>
    </row>
    <row r="1346" spans="2:5" x14ac:dyDescent="0.25">
      <c r="B1346" t="s">
        <v>1816</v>
      </c>
      <c r="C1346" t="s">
        <v>1813</v>
      </c>
      <c r="D1346" t="s">
        <v>8</v>
      </c>
      <c r="E1346" s="3">
        <v>1</v>
      </c>
    </row>
    <row r="1347" spans="2:5" x14ac:dyDescent="0.25">
      <c r="D1347" t="s">
        <v>13038</v>
      </c>
      <c r="E1347" s="3">
        <v>1</v>
      </c>
    </row>
    <row r="1348" spans="2:5" x14ac:dyDescent="0.25">
      <c r="B1348" t="s">
        <v>1860</v>
      </c>
      <c r="C1348" t="s">
        <v>1856</v>
      </c>
      <c r="D1348" t="s">
        <v>8</v>
      </c>
      <c r="E1348" s="3">
        <v>1</v>
      </c>
    </row>
    <row r="1349" spans="2:5" x14ac:dyDescent="0.25">
      <c r="D1349" t="s">
        <v>13038</v>
      </c>
      <c r="E1349" s="3">
        <v>1</v>
      </c>
    </row>
    <row r="1350" spans="2:5" x14ac:dyDescent="0.25">
      <c r="B1350" t="s">
        <v>1877</v>
      </c>
      <c r="C1350" t="s">
        <v>1873</v>
      </c>
      <c r="D1350" t="s">
        <v>8</v>
      </c>
      <c r="E1350" s="3">
        <v>1</v>
      </c>
    </row>
    <row r="1351" spans="2:5" x14ac:dyDescent="0.25">
      <c r="D1351" t="s">
        <v>13038</v>
      </c>
      <c r="E1351" s="3">
        <v>1</v>
      </c>
    </row>
    <row r="1352" spans="2:5" x14ac:dyDescent="0.25">
      <c r="B1352" t="s">
        <v>1907</v>
      </c>
      <c r="C1352" t="s">
        <v>1903</v>
      </c>
      <c r="D1352" t="s">
        <v>8</v>
      </c>
      <c r="E1352" s="3">
        <v>1</v>
      </c>
    </row>
    <row r="1353" spans="2:5" x14ac:dyDescent="0.25">
      <c r="D1353" t="s">
        <v>13038</v>
      </c>
      <c r="E1353" s="3">
        <v>1</v>
      </c>
    </row>
    <row r="1354" spans="2:5" x14ac:dyDescent="0.25">
      <c r="B1354" t="s">
        <v>1924</v>
      </c>
      <c r="C1354" t="s">
        <v>1920</v>
      </c>
      <c r="D1354" t="s">
        <v>8</v>
      </c>
      <c r="E1354" s="3">
        <v>1</v>
      </c>
    </row>
    <row r="1355" spans="2:5" x14ac:dyDescent="0.25">
      <c r="D1355" t="s">
        <v>13038</v>
      </c>
      <c r="E1355" s="3">
        <v>1</v>
      </c>
    </row>
    <row r="1356" spans="2:5" x14ac:dyDescent="0.25">
      <c r="B1356" t="s">
        <v>2013</v>
      </c>
      <c r="C1356" t="s">
        <v>2009</v>
      </c>
      <c r="D1356" t="s">
        <v>8</v>
      </c>
      <c r="E1356" s="3">
        <v>1</v>
      </c>
    </row>
    <row r="1357" spans="2:5" x14ac:dyDescent="0.25">
      <c r="D1357" t="s">
        <v>13038</v>
      </c>
      <c r="E1357" s="3">
        <v>1</v>
      </c>
    </row>
    <row r="1358" spans="2:5" x14ac:dyDescent="0.25">
      <c r="B1358" t="s">
        <v>2073</v>
      </c>
      <c r="C1358" t="s">
        <v>2069</v>
      </c>
      <c r="D1358" t="s">
        <v>8</v>
      </c>
      <c r="E1358" s="3">
        <v>1</v>
      </c>
    </row>
    <row r="1359" spans="2:5" x14ac:dyDescent="0.25">
      <c r="D1359" t="s">
        <v>13038</v>
      </c>
      <c r="E1359" s="3">
        <v>1</v>
      </c>
    </row>
    <row r="1360" spans="2:5" x14ac:dyDescent="0.25">
      <c r="B1360" t="s">
        <v>498</v>
      </c>
      <c r="C1360" t="s">
        <v>494</v>
      </c>
      <c r="D1360" t="s">
        <v>8</v>
      </c>
      <c r="E1360" s="3">
        <v>1</v>
      </c>
    </row>
    <row r="1361" spans="2:5" x14ac:dyDescent="0.25">
      <c r="D1361" t="s">
        <v>13038</v>
      </c>
      <c r="E1361" s="3">
        <v>1</v>
      </c>
    </row>
    <row r="1362" spans="2:5" x14ac:dyDescent="0.25">
      <c r="B1362" t="s">
        <v>715</v>
      </c>
      <c r="C1362" t="s">
        <v>711</v>
      </c>
      <c r="D1362" t="s">
        <v>8</v>
      </c>
      <c r="E1362" s="3">
        <v>1</v>
      </c>
    </row>
    <row r="1363" spans="2:5" x14ac:dyDescent="0.25">
      <c r="D1363" t="s">
        <v>13038</v>
      </c>
      <c r="E1363" s="3">
        <v>1</v>
      </c>
    </row>
    <row r="1364" spans="2:5" x14ac:dyDescent="0.25">
      <c r="B1364" t="s">
        <v>749</v>
      </c>
      <c r="C1364" t="s">
        <v>745</v>
      </c>
      <c r="D1364" t="s">
        <v>8</v>
      </c>
      <c r="E1364" s="3">
        <v>1</v>
      </c>
    </row>
    <row r="1365" spans="2:5" x14ac:dyDescent="0.25">
      <c r="D1365" t="s">
        <v>13038</v>
      </c>
      <c r="E1365" s="3">
        <v>1</v>
      </c>
    </row>
    <row r="1366" spans="2:5" x14ac:dyDescent="0.25">
      <c r="B1366" t="s">
        <v>799</v>
      </c>
      <c r="C1366" t="s">
        <v>795</v>
      </c>
      <c r="D1366" t="s">
        <v>8</v>
      </c>
      <c r="E1366" s="3">
        <v>1</v>
      </c>
    </row>
    <row r="1367" spans="2:5" x14ac:dyDescent="0.25">
      <c r="D1367" t="s">
        <v>13038</v>
      </c>
      <c r="E1367" s="3">
        <v>1</v>
      </c>
    </row>
    <row r="1368" spans="2:5" x14ac:dyDescent="0.25">
      <c r="B1368" t="s">
        <v>849</v>
      </c>
      <c r="C1368" t="s">
        <v>846</v>
      </c>
      <c r="D1368" t="s">
        <v>8</v>
      </c>
      <c r="E1368" s="3">
        <v>1</v>
      </c>
    </row>
    <row r="1369" spans="2:5" x14ac:dyDescent="0.25">
      <c r="D1369" t="s">
        <v>13038</v>
      </c>
      <c r="E1369" s="3">
        <v>1</v>
      </c>
    </row>
    <row r="1370" spans="2:5" x14ac:dyDescent="0.25">
      <c r="B1370" t="s">
        <v>864</v>
      </c>
      <c r="C1370" t="s">
        <v>860</v>
      </c>
      <c r="D1370" t="s">
        <v>8</v>
      </c>
      <c r="E1370" s="3">
        <v>1</v>
      </c>
    </row>
    <row r="1371" spans="2:5" x14ac:dyDescent="0.25">
      <c r="D1371" t="s">
        <v>13038</v>
      </c>
      <c r="E1371" s="3">
        <v>1</v>
      </c>
    </row>
    <row r="1372" spans="2:5" x14ac:dyDescent="0.25">
      <c r="B1372" t="s">
        <v>1017</v>
      </c>
      <c r="C1372" t="s">
        <v>1013</v>
      </c>
      <c r="D1372" t="s">
        <v>8</v>
      </c>
      <c r="E1372" s="3">
        <v>1</v>
      </c>
    </row>
    <row r="1373" spans="2:5" x14ac:dyDescent="0.25">
      <c r="D1373" t="s">
        <v>13038</v>
      </c>
      <c r="E1373" s="3">
        <v>1</v>
      </c>
    </row>
    <row r="1374" spans="2:5" x14ac:dyDescent="0.25">
      <c r="B1374" t="s">
        <v>1258</v>
      </c>
      <c r="C1374" t="s">
        <v>1254</v>
      </c>
      <c r="D1374" t="s">
        <v>8</v>
      </c>
      <c r="E1374" s="3">
        <v>1</v>
      </c>
    </row>
    <row r="1375" spans="2:5" x14ac:dyDescent="0.25">
      <c r="D1375" t="s">
        <v>13038</v>
      </c>
      <c r="E1375" s="3">
        <v>1</v>
      </c>
    </row>
    <row r="1376" spans="2:5" x14ac:dyDescent="0.25">
      <c r="B1376" t="s">
        <v>1484</v>
      </c>
      <c r="C1376" t="s">
        <v>1480</v>
      </c>
      <c r="D1376" t="s">
        <v>8</v>
      </c>
      <c r="E1376" s="3">
        <v>1</v>
      </c>
    </row>
    <row r="1377" spans="2:5" x14ac:dyDescent="0.25">
      <c r="D1377" t="s">
        <v>13038</v>
      </c>
      <c r="E1377" s="3">
        <v>1</v>
      </c>
    </row>
    <row r="1378" spans="2:5" x14ac:dyDescent="0.25">
      <c r="B1378" t="s">
        <v>1631</v>
      </c>
      <c r="C1378" t="s">
        <v>1627</v>
      </c>
      <c r="D1378" t="s">
        <v>8</v>
      </c>
      <c r="E1378" s="3">
        <v>1</v>
      </c>
    </row>
    <row r="1379" spans="2:5" x14ac:dyDescent="0.25">
      <c r="D1379" t="s">
        <v>13038</v>
      </c>
      <c r="E1379" s="3">
        <v>1</v>
      </c>
    </row>
    <row r="1380" spans="2:5" x14ac:dyDescent="0.25">
      <c r="B1380" t="s">
        <v>2154</v>
      </c>
      <c r="C1380" t="s">
        <v>2150</v>
      </c>
      <c r="D1380" t="s">
        <v>8</v>
      </c>
      <c r="E1380" s="3">
        <v>1</v>
      </c>
    </row>
    <row r="1381" spans="2:5" x14ac:dyDescent="0.25">
      <c r="D1381" t="s">
        <v>13038</v>
      </c>
      <c r="E1381" s="3">
        <v>1</v>
      </c>
    </row>
    <row r="1382" spans="2:5" x14ac:dyDescent="0.25">
      <c r="B1382" t="s">
        <v>2239</v>
      </c>
      <c r="C1382" t="s">
        <v>2235</v>
      </c>
      <c r="D1382" t="s">
        <v>8</v>
      </c>
      <c r="E1382" s="3">
        <v>1</v>
      </c>
    </row>
    <row r="1383" spans="2:5" x14ac:dyDescent="0.25">
      <c r="D1383" t="s">
        <v>13038</v>
      </c>
      <c r="E1383" s="3">
        <v>1</v>
      </c>
    </row>
    <row r="1384" spans="2:5" x14ac:dyDescent="0.25">
      <c r="B1384" t="s">
        <v>2431</v>
      </c>
      <c r="C1384" t="s">
        <v>2428</v>
      </c>
      <c r="D1384" t="s">
        <v>8</v>
      </c>
      <c r="E1384" s="3">
        <v>1</v>
      </c>
    </row>
    <row r="1385" spans="2:5" x14ac:dyDescent="0.25">
      <c r="D1385" t="s">
        <v>13038</v>
      </c>
      <c r="E1385" s="3">
        <v>1</v>
      </c>
    </row>
    <row r="1386" spans="2:5" x14ac:dyDescent="0.25">
      <c r="B1386" t="s">
        <v>2448</v>
      </c>
      <c r="C1386" t="s">
        <v>2447</v>
      </c>
      <c r="D1386" t="s">
        <v>8</v>
      </c>
      <c r="E1386" s="3">
        <v>1</v>
      </c>
    </row>
    <row r="1387" spans="2:5" x14ac:dyDescent="0.25">
      <c r="D1387" t="s">
        <v>13038</v>
      </c>
      <c r="E1387" s="3">
        <v>1</v>
      </c>
    </row>
    <row r="1388" spans="2:5" x14ac:dyDescent="0.25">
      <c r="B1388" t="s">
        <v>944</v>
      </c>
      <c r="C1388" t="s">
        <v>945</v>
      </c>
      <c r="D1388" t="s">
        <v>8</v>
      </c>
      <c r="E1388" s="3">
        <v>1</v>
      </c>
    </row>
    <row r="1389" spans="2:5" x14ac:dyDescent="0.25">
      <c r="D1389" t="s">
        <v>13038</v>
      </c>
      <c r="E1389" s="3">
        <v>1</v>
      </c>
    </row>
    <row r="1390" spans="2:5" x14ac:dyDescent="0.25">
      <c r="B1390" t="s">
        <v>2330</v>
      </c>
      <c r="C1390" t="s">
        <v>2327</v>
      </c>
      <c r="D1390" t="s">
        <v>8</v>
      </c>
      <c r="E1390" s="3">
        <v>1</v>
      </c>
    </row>
    <row r="1391" spans="2:5" x14ac:dyDescent="0.25">
      <c r="D1391" t="s">
        <v>13038</v>
      </c>
      <c r="E1391" s="3">
        <v>1</v>
      </c>
    </row>
    <row r="1392" spans="2:5" x14ac:dyDescent="0.25">
      <c r="B1392" t="s">
        <v>2344</v>
      </c>
      <c r="C1392" t="s">
        <v>2342</v>
      </c>
      <c r="D1392" t="s">
        <v>8</v>
      </c>
      <c r="E1392" s="3">
        <v>1</v>
      </c>
    </row>
    <row r="1393" spans="2:5" x14ac:dyDescent="0.25">
      <c r="D1393" t="s">
        <v>13038</v>
      </c>
      <c r="E1393" s="3">
        <v>1</v>
      </c>
    </row>
    <row r="1394" spans="2:5" x14ac:dyDescent="0.25">
      <c r="B1394" t="s">
        <v>2360</v>
      </c>
      <c r="C1394" t="s">
        <v>2358</v>
      </c>
      <c r="D1394" t="s">
        <v>8</v>
      </c>
      <c r="E1394" s="3">
        <v>1</v>
      </c>
    </row>
    <row r="1395" spans="2:5" x14ac:dyDescent="0.25">
      <c r="D1395" t="s">
        <v>13038</v>
      </c>
      <c r="E1395" s="3">
        <v>1</v>
      </c>
    </row>
    <row r="1396" spans="2:5" x14ac:dyDescent="0.25">
      <c r="B1396" t="s">
        <v>227</v>
      </c>
      <c r="C1396" t="s">
        <v>223</v>
      </c>
      <c r="D1396" t="s">
        <v>8</v>
      </c>
      <c r="E1396" s="3">
        <v>1</v>
      </c>
    </row>
    <row r="1397" spans="2:5" x14ac:dyDescent="0.25">
      <c r="D1397" t="s">
        <v>13038</v>
      </c>
      <c r="E1397" s="3">
        <v>1</v>
      </c>
    </row>
    <row r="1398" spans="2:5" x14ac:dyDescent="0.25">
      <c r="B1398" t="s">
        <v>881</v>
      </c>
      <c r="C1398" t="s">
        <v>877</v>
      </c>
      <c r="D1398" t="s">
        <v>8</v>
      </c>
      <c r="E1398" s="3">
        <v>1</v>
      </c>
    </row>
    <row r="1399" spans="2:5" x14ac:dyDescent="0.25">
      <c r="D1399" t="s">
        <v>13038</v>
      </c>
      <c r="E1399" s="3">
        <v>1</v>
      </c>
    </row>
    <row r="1400" spans="2:5" x14ac:dyDescent="0.25">
      <c r="B1400" t="s">
        <v>2256</v>
      </c>
      <c r="C1400" t="s">
        <v>2252</v>
      </c>
      <c r="D1400" t="s">
        <v>8</v>
      </c>
      <c r="E1400" s="3">
        <v>1</v>
      </c>
    </row>
    <row r="1401" spans="2:5" x14ac:dyDescent="0.25">
      <c r="D1401" t="s">
        <v>13038</v>
      </c>
      <c r="E1401" s="3">
        <v>1</v>
      </c>
    </row>
    <row r="1402" spans="2:5" x14ac:dyDescent="0.25">
      <c r="B1402" t="s">
        <v>2185</v>
      </c>
      <c r="C1402" t="s">
        <v>2181</v>
      </c>
      <c r="D1402" t="s">
        <v>8</v>
      </c>
      <c r="E1402" s="3">
        <v>1</v>
      </c>
    </row>
    <row r="1403" spans="2:5" x14ac:dyDescent="0.25">
      <c r="D1403" t="s">
        <v>13038</v>
      </c>
      <c r="E1403" s="3">
        <v>1</v>
      </c>
    </row>
    <row r="1404" spans="2:5" x14ac:dyDescent="0.25">
      <c r="B1404" t="s">
        <v>2142</v>
      </c>
      <c r="C1404" t="s">
        <v>2141</v>
      </c>
      <c r="D1404" t="s">
        <v>8</v>
      </c>
      <c r="E1404" s="3">
        <v>1</v>
      </c>
    </row>
    <row r="1405" spans="2:5" x14ac:dyDescent="0.25">
      <c r="D1405" t="s">
        <v>13038</v>
      </c>
      <c r="E1405" s="3">
        <v>1</v>
      </c>
    </row>
    <row r="1406" spans="2:5" x14ac:dyDescent="0.25">
      <c r="B1406" t="s">
        <v>2202</v>
      </c>
      <c r="C1406" t="s">
        <v>2198</v>
      </c>
      <c r="D1406" t="s">
        <v>8</v>
      </c>
      <c r="E1406" s="3">
        <v>1</v>
      </c>
    </row>
    <row r="1407" spans="2:5" x14ac:dyDescent="0.25">
      <c r="D1407" t="s">
        <v>13038</v>
      </c>
      <c r="E1407" s="3">
        <v>1</v>
      </c>
    </row>
    <row r="1408" spans="2:5" x14ac:dyDescent="0.25">
      <c r="B1408" t="s">
        <v>2394</v>
      </c>
      <c r="C1408" t="s">
        <v>2391</v>
      </c>
      <c r="D1408" t="s">
        <v>8</v>
      </c>
      <c r="E1408" s="3">
        <v>1</v>
      </c>
    </row>
    <row r="1409" spans="2:5" x14ac:dyDescent="0.25">
      <c r="D1409" t="s">
        <v>13038</v>
      </c>
      <c r="E1409" s="3">
        <v>1</v>
      </c>
    </row>
    <row r="1410" spans="2:5" x14ac:dyDescent="0.25">
      <c r="B1410" t="s">
        <v>2090</v>
      </c>
      <c r="C1410" t="s">
        <v>2086</v>
      </c>
      <c r="D1410" t="s">
        <v>8</v>
      </c>
      <c r="E1410" s="3">
        <v>1</v>
      </c>
    </row>
    <row r="1411" spans="2:5" x14ac:dyDescent="0.25">
      <c r="D1411" t="s">
        <v>13038</v>
      </c>
      <c r="E1411" s="3">
        <v>1</v>
      </c>
    </row>
    <row r="1412" spans="2:5" x14ac:dyDescent="0.25">
      <c r="B1412" t="s">
        <v>1034</v>
      </c>
      <c r="C1412" t="s">
        <v>1030</v>
      </c>
      <c r="D1412" t="s">
        <v>8</v>
      </c>
      <c r="E1412" s="3">
        <v>1</v>
      </c>
    </row>
    <row r="1413" spans="2:5" x14ac:dyDescent="0.25">
      <c r="D1413" t="s">
        <v>13038</v>
      </c>
      <c r="E1413" s="3">
        <v>1</v>
      </c>
    </row>
    <row r="1414" spans="2:5" x14ac:dyDescent="0.25">
      <c r="B1414" t="s">
        <v>1649</v>
      </c>
      <c r="C1414" t="s">
        <v>1644</v>
      </c>
      <c r="D1414" t="s">
        <v>8</v>
      </c>
      <c r="E1414" s="3">
        <v>1</v>
      </c>
    </row>
    <row r="1415" spans="2:5" x14ac:dyDescent="0.25">
      <c r="D1415" t="s">
        <v>13038</v>
      </c>
      <c r="E1415" s="3">
        <v>1</v>
      </c>
    </row>
    <row r="1416" spans="2:5" x14ac:dyDescent="0.25">
      <c r="B1416" t="s">
        <v>448</v>
      </c>
      <c r="C1416" t="s">
        <v>443</v>
      </c>
      <c r="D1416" t="s">
        <v>8</v>
      </c>
      <c r="E1416" s="3">
        <v>1</v>
      </c>
    </row>
    <row r="1417" spans="2:5" x14ac:dyDescent="0.25">
      <c r="D1417" t="s">
        <v>13038</v>
      </c>
      <c r="E1417" s="3">
        <v>1</v>
      </c>
    </row>
    <row r="1418" spans="2:5" x14ac:dyDescent="0.25">
      <c r="B1418" t="s">
        <v>642</v>
      </c>
      <c r="C1418" t="s">
        <v>637</v>
      </c>
      <c r="D1418" t="s">
        <v>8</v>
      </c>
      <c r="E1418" s="3">
        <v>1</v>
      </c>
    </row>
    <row r="1419" spans="2:5" x14ac:dyDescent="0.25">
      <c r="D1419" t="s">
        <v>13038</v>
      </c>
      <c r="E1419" s="3">
        <v>1</v>
      </c>
    </row>
    <row r="1420" spans="2:5" x14ac:dyDescent="0.25">
      <c r="B1420" t="s">
        <v>27</v>
      </c>
      <c r="C1420" t="s">
        <v>25</v>
      </c>
      <c r="D1420" t="s">
        <v>8</v>
      </c>
      <c r="E1420" s="3">
        <v>1</v>
      </c>
    </row>
    <row r="1421" spans="2:5" x14ac:dyDescent="0.25">
      <c r="D1421" t="s">
        <v>13038</v>
      </c>
      <c r="E1421" s="3">
        <v>1</v>
      </c>
    </row>
    <row r="1422" spans="2:5" x14ac:dyDescent="0.25">
      <c r="B1422" t="s">
        <v>99</v>
      </c>
      <c r="C1422" t="s">
        <v>96</v>
      </c>
      <c r="D1422" t="s">
        <v>8</v>
      </c>
      <c r="E1422" s="3">
        <v>1</v>
      </c>
    </row>
    <row r="1423" spans="2:5" x14ac:dyDescent="0.25">
      <c r="D1423" t="s">
        <v>13038</v>
      </c>
      <c r="E1423" s="3">
        <v>1</v>
      </c>
    </row>
    <row r="1424" spans="2:5" x14ac:dyDescent="0.25">
      <c r="B1424" t="s">
        <v>985</v>
      </c>
      <c r="C1424" t="s">
        <v>980</v>
      </c>
      <c r="D1424" t="s">
        <v>8</v>
      </c>
      <c r="E1424" s="3">
        <v>1</v>
      </c>
    </row>
    <row r="1425" spans="2:5" x14ac:dyDescent="0.25">
      <c r="D1425" t="s">
        <v>13038</v>
      </c>
      <c r="E1425" s="3">
        <v>1</v>
      </c>
    </row>
    <row r="1426" spans="2:5" x14ac:dyDescent="0.25">
      <c r="B1426" t="s">
        <v>1271</v>
      </c>
      <c r="C1426" t="s">
        <v>1266</v>
      </c>
      <c r="D1426" t="s">
        <v>8</v>
      </c>
      <c r="E1426" s="3">
        <v>1</v>
      </c>
    </row>
    <row r="1427" spans="2:5" x14ac:dyDescent="0.25">
      <c r="D1427" t="s">
        <v>13038</v>
      </c>
      <c r="E1427" s="3">
        <v>1</v>
      </c>
    </row>
    <row r="1428" spans="2:5" x14ac:dyDescent="0.25">
      <c r="B1428" t="s">
        <v>1521</v>
      </c>
      <c r="C1428" t="s">
        <v>1516</v>
      </c>
      <c r="D1428" t="s">
        <v>8</v>
      </c>
      <c r="E1428" s="3">
        <v>1</v>
      </c>
    </row>
    <row r="1429" spans="2:5" x14ac:dyDescent="0.25">
      <c r="D1429" t="s">
        <v>13038</v>
      </c>
      <c r="E1429" s="3">
        <v>1</v>
      </c>
    </row>
    <row r="1430" spans="2:5" x14ac:dyDescent="0.25">
      <c r="B1430" t="s">
        <v>1603</v>
      </c>
      <c r="C1430" t="s">
        <v>1599</v>
      </c>
      <c r="D1430" t="s">
        <v>8</v>
      </c>
      <c r="E1430" s="3">
        <v>1</v>
      </c>
    </row>
    <row r="1431" spans="2:5" x14ac:dyDescent="0.25">
      <c r="D1431" t="s">
        <v>13038</v>
      </c>
      <c r="E1431" s="3">
        <v>1</v>
      </c>
    </row>
    <row r="1432" spans="2:5" x14ac:dyDescent="0.25">
      <c r="B1432" t="s">
        <v>957</v>
      </c>
      <c r="C1432" t="s">
        <v>954</v>
      </c>
      <c r="D1432" t="s">
        <v>8</v>
      </c>
      <c r="E1432" s="3">
        <v>1</v>
      </c>
    </row>
    <row r="1433" spans="2:5" x14ac:dyDescent="0.25">
      <c r="D1433" t="s">
        <v>13038</v>
      </c>
      <c r="E1433" s="3">
        <v>1</v>
      </c>
    </row>
    <row r="1434" spans="2:5" x14ac:dyDescent="0.25">
      <c r="B1434" t="s">
        <v>2033</v>
      </c>
      <c r="C1434" t="s">
        <v>2031</v>
      </c>
      <c r="D1434" t="s">
        <v>8</v>
      </c>
      <c r="E1434" s="3">
        <v>1</v>
      </c>
    </row>
    <row r="1435" spans="2:5" x14ac:dyDescent="0.25">
      <c r="D1435" t="s">
        <v>13038</v>
      </c>
      <c r="E1435" s="3">
        <v>1</v>
      </c>
    </row>
    <row r="1436" spans="2:5" x14ac:dyDescent="0.25">
      <c r="B1436" t="s">
        <v>1065</v>
      </c>
      <c r="C1436" t="s">
        <v>1063</v>
      </c>
      <c r="D1436" t="s">
        <v>8</v>
      </c>
      <c r="E1436" s="3">
        <v>1</v>
      </c>
    </row>
    <row r="1437" spans="2:5" x14ac:dyDescent="0.25">
      <c r="D1437" t="s">
        <v>13038</v>
      </c>
      <c r="E1437" s="3">
        <v>1</v>
      </c>
    </row>
    <row r="1438" spans="2:5" x14ac:dyDescent="0.25">
      <c r="B1438" t="s">
        <v>1074</v>
      </c>
      <c r="C1438" t="s">
        <v>1069</v>
      </c>
      <c r="D1438" t="s">
        <v>8</v>
      </c>
      <c r="E1438" s="3">
        <v>1</v>
      </c>
    </row>
    <row r="1439" spans="2:5" x14ac:dyDescent="0.25">
      <c r="D1439" t="s">
        <v>13038</v>
      </c>
      <c r="E1439" s="3">
        <v>1</v>
      </c>
    </row>
    <row r="1440" spans="2:5" x14ac:dyDescent="0.25">
      <c r="B1440" t="s">
        <v>1088</v>
      </c>
      <c r="C1440" t="s">
        <v>1083</v>
      </c>
      <c r="D1440" t="s">
        <v>8</v>
      </c>
      <c r="E1440" s="3">
        <v>1</v>
      </c>
    </row>
    <row r="1441" spans="2:5" x14ac:dyDescent="0.25">
      <c r="D1441" t="s">
        <v>13038</v>
      </c>
      <c r="E1441" s="3">
        <v>1</v>
      </c>
    </row>
    <row r="1442" spans="2:5" x14ac:dyDescent="0.25">
      <c r="B1442" t="s">
        <v>1286</v>
      </c>
      <c r="C1442" t="s">
        <v>1281</v>
      </c>
      <c r="D1442" t="s">
        <v>8</v>
      </c>
      <c r="E1442" s="3">
        <v>1</v>
      </c>
    </row>
    <row r="1443" spans="2:5" x14ac:dyDescent="0.25">
      <c r="D1443" t="s">
        <v>13038</v>
      </c>
      <c r="E1443" s="3">
        <v>1</v>
      </c>
    </row>
    <row r="1444" spans="2:5" x14ac:dyDescent="0.25">
      <c r="B1444" t="s">
        <v>1303</v>
      </c>
      <c r="C1444" t="s">
        <v>1298</v>
      </c>
      <c r="D1444" t="s">
        <v>8</v>
      </c>
      <c r="E1444" s="3">
        <v>1</v>
      </c>
    </row>
    <row r="1445" spans="2:5" x14ac:dyDescent="0.25">
      <c r="D1445" t="s">
        <v>13038</v>
      </c>
      <c r="E1445" s="3">
        <v>1</v>
      </c>
    </row>
    <row r="1446" spans="2:5" x14ac:dyDescent="0.25">
      <c r="B1446" t="s">
        <v>2000</v>
      </c>
      <c r="C1446" t="s">
        <v>1995</v>
      </c>
      <c r="D1446" t="s">
        <v>8</v>
      </c>
      <c r="E1446" s="3">
        <v>1</v>
      </c>
    </row>
    <row r="1447" spans="2:5" x14ac:dyDescent="0.25">
      <c r="D1447" t="s">
        <v>13038</v>
      </c>
      <c r="E1447" s="3">
        <v>1</v>
      </c>
    </row>
    <row r="1448" spans="2:5" x14ac:dyDescent="0.25">
      <c r="B1448" t="s">
        <v>2042</v>
      </c>
      <c r="C1448" t="s">
        <v>2039</v>
      </c>
      <c r="D1448" t="s">
        <v>8</v>
      </c>
      <c r="E1448" s="3">
        <v>1</v>
      </c>
    </row>
    <row r="1449" spans="2:5" x14ac:dyDescent="0.25">
      <c r="D1449" t="s">
        <v>13038</v>
      </c>
      <c r="E1449" s="3">
        <v>1</v>
      </c>
    </row>
    <row r="1450" spans="2:5" x14ac:dyDescent="0.25">
      <c r="B1450" t="s">
        <v>2057</v>
      </c>
      <c r="C1450" t="s">
        <v>2052</v>
      </c>
      <c r="D1450" t="s">
        <v>8</v>
      </c>
      <c r="E1450" s="3">
        <v>1</v>
      </c>
    </row>
    <row r="1451" spans="2:5" x14ac:dyDescent="0.25">
      <c r="D1451" t="s">
        <v>13038</v>
      </c>
      <c r="E1451" s="3">
        <v>1</v>
      </c>
    </row>
    <row r="1452" spans="2:5" x14ac:dyDescent="0.25">
      <c r="B1452" t="s">
        <v>1720</v>
      </c>
      <c r="C1452" t="s">
        <v>1716</v>
      </c>
      <c r="D1452" t="s">
        <v>8</v>
      </c>
      <c r="E1452" s="3">
        <v>1</v>
      </c>
    </row>
    <row r="1453" spans="2:5" x14ac:dyDescent="0.25">
      <c r="D1453" t="s">
        <v>13038</v>
      </c>
      <c r="E1453" s="3">
        <v>1</v>
      </c>
    </row>
    <row r="1454" spans="2:5" x14ac:dyDescent="0.25">
      <c r="B1454" t="s">
        <v>10</v>
      </c>
      <c r="C1454" t="s">
        <v>7</v>
      </c>
      <c r="D1454" t="s">
        <v>8</v>
      </c>
      <c r="E1454" s="3">
        <v>1</v>
      </c>
    </row>
    <row r="1455" spans="2:5" x14ac:dyDescent="0.25">
      <c r="D1455" t="s">
        <v>13038</v>
      </c>
      <c r="E1455" s="3">
        <v>1</v>
      </c>
    </row>
    <row r="1456" spans="2:5" x14ac:dyDescent="0.25">
      <c r="B1456" t="s">
        <v>1799</v>
      </c>
      <c r="C1456" t="s">
        <v>1793</v>
      </c>
      <c r="D1456" t="s">
        <v>8</v>
      </c>
      <c r="E1456" s="3">
        <v>1</v>
      </c>
    </row>
    <row r="1457" spans="2:5" x14ac:dyDescent="0.25">
      <c r="D1457" t="s">
        <v>13038</v>
      </c>
      <c r="E1457" s="3">
        <v>1</v>
      </c>
    </row>
    <row r="1458" spans="2:5" x14ac:dyDescent="0.25">
      <c r="B1458" t="s">
        <v>1350</v>
      </c>
      <c r="C1458" t="s">
        <v>1349</v>
      </c>
      <c r="D1458" t="s">
        <v>8</v>
      </c>
      <c r="E1458" s="3">
        <v>1</v>
      </c>
    </row>
    <row r="1459" spans="2:5" x14ac:dyDescent="0.25">
      <c r="D1459" t="s">
        <v>13038</v>
      </c>
      <c r="E1459" s="3">
        <v>1</v>
      </c>
    </row>
    <row r="1460" spans="2:5" x14ac:dyDescent="0.25">
      <c r="B1460" t="s">
        <v>1343</v>
      </c>
      <c r="C1460" t="s">
        <v>1340</v>
      </c>
      <c r="D1460" t="s">
        <v>8</v>
      </c>
      <c r="E1460" s="3">
        <v>1</v>
      </c>
    </row>
    <row r="1461" spans="2:5" x14ac:dyDescent="0.25">
      <c r="D1461" t="s">
        <v>13038</v>
      </c>
      <c r="E1461" s="3">
        <v>1</v>
      </c>
    </row>
    <row r="1462" spans="2:5" x14ac:dyDescent="0.25">
      <c r="B1462" t="s">
        <v>1243</v>
      </c>
      <c r="C1462" t="s">
        <v>1241</v>
      </c>
      <c r="D1462" t="s">
        <v>8</v>
      </c>
      <c r="E1462" s="3">
        <v>1</v>
      </c>
    </row>
    <row r="1463" spans="2:5" x14ac:dyDescent="0.25">
      <c r="D1463" t="s">
        <v>13038</v>
      </c>
      <c r="E1463" s="3">
        <v>1</v>
      </c>
    </row>
    <row r="1464" spans="2:5" x14ac:dyDescent="0.25">
      <c r="B1464" t="s">
        <v>1824</v>
      </c>
      <c r="C1464" t="s">
        <v>1825</v>
      </c>
      <c r="D1464" t="s">
        <v>8</v>
      </c>
      <c r="E1464" s="3">
        <v>1</v>
      </c>
    </row>
    <row r="1465" spans="2:5" x14ac:dyDescent="0.25">
      <c r="D1465" t="s">
        <v>13038</v>
      </c>
      <c r="E1465" s="3">
        <v>1</v>
      </c>
    </row>
    <row r="1466" spans="2:5" x14ac:dyDescent="0.25">
      <c r="B1466" t="s">
        <v>1942</v>
      </c>
      <c r="C1466" t="s">
        <v>1941</v>
      </c>
      <c r="D1466" t="s">
        <v>8</v>
      </c>
      <c r="E1466" s="3">
        <v>1</v>
      </c>
    </row>
    <row r="1467" spans="2:5" x14ac:dyDescent="0.25">
      <c r="D1467" t="s">
        <v>13038</v>
      </c>
      <c r="E1467" s="3">
        <v>1</v>
      </c>
    </row>
    <row r="1468" spans="2:5" x14ac:dyDescent="0.25">
      <c r="B1468" t="s">
        <v>36</v>
      </c>
      <c r="C1468" t="s">
        <v>31</v>
      </c>
      <c r="D1468" t="s">
        <v>8</v>
      </c>
      <c r="E1468" s="3">
        <v>1</v>
      </c>
    </row>
    <row r="1469" spans="2:5" x14ac:dyDescent="0.25">
      <c r="D1469" t="s">
        <v>13038</v>
      </c>
      <c r="E1469" s="3">
        <v>1</v>
      </c>
    </row>
    <row r="1470" spans="2:5" x14ac:dyDescent="0.25">
      <c r="B1470" t="s">
        <v>53</v>
      </c>
      <c r="C1470" t="s">
        <v>48</v>
      </c>
      <c r="D1470" t="s">
        <v>8</v>
      </c>
      <c r="E1470" s="3">
        <v>1</v>
      </c>
    </row>
    <row r="1471" spans="2:5" x14ac:dyDescent="0.25">
      <c r="D1471" t="s">
        <v>13038</v>
      </c>
      <c r="E1471" s="3">
        <v>1</v>
      </c>
    </row>
    <row r="1472" spans="2:5" x14ac:dyDescent="0.25">
      <c r="B1472" t="s">
        <v>70</v>
      </c>
      <c r="C1472" t="s">
        <v>65</v>
      </c>
      <c r="D1472" t="s">
        <v>8</v>
      </c>
      <c r="E1472" s="3">
        <v>1</v>
      </c>
    </row>
    <row r="1473" spans="2:5" x14ac:dyDescent="0.25">
      <c r="D1473" t="s">
        <v>13038</v>
      </c>
      <c r="E1473" s="3">
        <v>1</v>
      </c>
    </row>
    <row r="1474" spans="2:5" x14ac:dyDescent="0.25">
      <c r="B1474" t="s">
        <v>127</v>
      </c>
      <c r="C1474" t="s">
        <v>122</v>
      </c>
      <c r="D1474" t="s">
        <v>8</v>
      </c>
      <c r="E1474" s="3">
        <v>1</v>
      </c>
    </row>
    <row r="1475" spans="2:5" x14ac:dyDescent="0.25">
      <c r="D1475" t="s">
        <v>13038</v>
      </c>
      <c r="E1475" s="3">
        <v>1</v>
      </c>
    </row>
    <row r="1476" spans="2:5" x14ac:dyDescent="0.25">
      <c r="B1476" t="s">
        <v>245</v>
      </c>
      <c r="C1476" t="s">
        <v>240</v>
      </c>
      <c r="D1476" t="s">
        <v>8</v>
      </c>
      <c r="E1476" s="3">
        <v>1</v>
      </c>
    </row>
    <row r="1477" spans="2:5" x14ac:dyDescent="0.25">
      <c r="D1477" t="s">
        <v>13038</v>
      </c>
      <c r="E1477" s="3">
        <v>1</v>
      </c>
    </row>
    <row r="1478" spans="2:5" x14ac:dyDescent="0.25">
      <c r="B1478" t="s">
        <v>307</v>
      </c>
      <c r="C1478" t="s">
        <v>302</v>
      </c>
      <c r="D1478" t="s">
        <v>8</v>
      </c>
      <c r="E1478" s="3">
        <v>1</v>
      </c>
    </row>
    <row r="1479" spans="2:5" x14ac:dyDescent="0.25">
      <c r="D1479" t="s">
        <v>13038</v>
      </c>
      <c r="E1479" s="3">
        <v>1</v>
      </c>
    </row>
    <row r="1480" spans="2:5" x14ac:dyDescent="0.25">
      <c r="B1480" t="s">
        <v>326</v>
      </c>
      <c r="C1480" t="s">
        <v>321</v>
      </c>
      <c r="D1480" t="s">
        <v>8</v>
      </c>
      <c r="E1480" s="3">
        <v>1</v>
      </c>
    </row>
    <row r="1481" spans="2:5" x14ac:dyDescent="0.25">
      <c r="D1481" t="s">
        <v>13038</v>
      </c>
      <c r="E1481" s="3">
        <v>1</v>
      </c>
    </row>
    <row r="1482" spans="2:5" x14ac:dyDescent="0.25">
      <c r="B1482" t="s">
        <v>344</v>
      </c>
      <c r="C1482" t="s">
        <v>339</v>
      </c>
      <c r="D1482" t="s">
        <v>8</v>
      </c>
      <c r="E1482" s="3">
        <v>1</v>
      </c>
    </row>
    <row r="1483" spans="2:5" x14ac:dyDescent="0.25">
      <c r="D1483" t="s">
        <v>13038</v>
      </c>
      <c r="E1483" s="3">
        <v>1</v>
      </c>
    </row>
    <row r="1484" spans="2:5" x14ac:dyDescent="0.25">
      <c r="B1484" t="s">
        <v>388</v>
      </c>
      <c r="C1484" t="s">
        <v>384</v>
      </c>
      <c r="D1484" t="s">
        <v>8</v>
      </c>
      <c r="E1484" s="3">
        <v>1</v>
      </c>
    </row>
    <row r="1485" spans="2:5" x14ac:dyDescent="0.25">
      <c r="D1485" t="s">
        <v>13038</v>
      </c>
      <c r="E1485" s="3">
        <v>1</v>
      </c>
    </row>
    <row r="1486" spans="2:5" x14ac:dyDescent="0.25">
      <c r="B1486" t="s">
        <v>405</v>
      </c>
      <c r="C1486" t="s">
        <v>400</v>
      </c>
      <c r="D1486" t="s">
        <v>8</v>
      </c>
      <c r="E1486" s="3">
        <v>1</v>
      </c>
    </row>
    <row r="1487" spans="2:5" x14ac:dyDescent="0.25">
      <c r="D1487" t="s">
        <v>13038</v>
      </c>
      <c r="E1487" s="3">
        <v>1</v>
      </c>
    </row>
    <row r="1488" spans="2:5" x14ac:dyDescent="0.25">
      <c r="B1488" t="s">
        <v>419</v>
      </c>
      <c r="C1488" t="s">
        <v>414</v>
      </c>
      <c r="D1488" t="s">
        <v>8</v>
      </c>
      <c r="E1488" s="3">
        <v>1</v>
      </c>
    </row>
    <row r="1489" spans="2:5" x14ac:dyDescent="0.25">
      <c r="D1489" t="s">
        <v>13038</v>
      </c>
      <c r="E1489" s="3">
        <v>1</v>
      </c>
    </row>
    <row r="1490" spans="2:5" x14ac:dyDescent="0.25">
      <c r="B1490" t="s">
        <v>431</v>
      </c>
      <c r="C1490" t="s">
        <v>430</v>
      </c>
      <c r="D1490" t="s">
        <v>8</v>
      </c>
      <c r="E1490" s="3">
        <v>1</v>
      </c>
    </row>
    <row r="1491" spans="2:5" x14ac:dyDescent="0.25">
      <c r="D1491" t="s">
        <v>13038</v>
      </c>
      <c r="E1491" s="3">
        <v>1</v>
      </c>
    </row>
    <row r="1492" spans="2:5" x14ac:dyDescent="0.25">
      <c r="B1492" t="s">
        <v>465</v>
      </c>
      <c r="C1492" t="s">
        <v>460</v>
      </c>
      <c r="D1492" t="s">
        <v>8</v>
      </c>
      <c r="E1492" s="3">
        <v>1</v>
      </c>
    </row>
    <row r="1493" spans="2:5" x14ac:dyDescent="0.25">
      <c r="D1493" t="s">
        <v>13038</v>
      </c>
      <c r="E1493" s="3">
        <v>1</v>
      </c>
    </row>
    <row r="1494" spans="2:5" x14ac:dyDescent="0.25">
      <c r="B1494" t="s">
        <v>482</v>
      </c>
      <c r="C1494" t="s">
        <v>477</v>
      </c>
      <c r="D1494" t="s">
        <v>8</v>
      </c>
      <c r="E1494" s="3">
        <v>1</v>
      </c>
    </row>
    <row r="1495" spans="2:5" x14ac:dyDescent="0.25">
      <c r="D1495" t="s">
        <v>13038</v>
      </c>
      <c r="E1495" s="3">
        <v>1</v>
      </c>
    </row>
    <row r="1496" spans="2:5" x14ac:dyDescent="0.25">
      <c r="B1496" t="s">
        <v>516</v>
      </c>
      <c r="C1496" t="s">
        <v>511</v>
      </c>
      <c r="D1496" t="s">
        <v>8</v>
      </c>
      <c r="E1496" s="3">
        <v>1</v>
      </c>
    </row>
    <row r="1497" spans="2:5" x14ac:dyDescent="0.25">
      <c r="D1497" t="s">
        <v>13038</v>
      </c>
      <c r="E1497" s="3">
        <v>1</v>
      </c>
    </row>
    <row r="1498" spans="2:5" x14ac:dyDescent="0.25">
      <c r="B1498" t="s">
        <v>533</v>
      </c>
      <c r="C1498" t="s">
        <v>528</v>
      </c>
      <c r="D1498" t="s">
        <v>8</v>
      </c>
      <c r="E1498" s="3">
        <v>1</v>
      </c>
    </row>
    <row r="1499" spans="2:5" x14ac:dyDescent="0.25">
      <c r="D1499" t="s">
        <v>13038</v>
      </c>
      <c r="E1499" s="3">
        <v>1</v>
      </c>
    </row>
    <row r="1500" spans="2:5" x14ac:dyDescent="0.25">
      <c r="B1500" t="s">
        <v>550</v>
      </c>
      <c r="C1500" t="s">
        <v>545</v>
      </c>
      <c r="D1500" t="s">
        <v>8</v>
      </c>
      <c r="E1500" s="3">
        <v>1</v>
      </c>
    </row>
    <row r="1501" spans="2:5" x14ac:dyDescent="0.25">
      <c r="D1501" t="s">
        <v>13038</v>
      </c>
      <c r="E1501" s="3">
        <v>1</v>
      </c>
    </row>
    <row r="1502" spans="2:5" x14ac:dyDescent="0.25">
      <c r="B1502" t="s">
        <v>567</v>
      </c>
      <c r="C1502" t="s">
        <v>562</v>
      </c>
      <c r="D1502" t="s">
        <v>8</v>
      </c>
      <c r="E1502" s="3">
        <v>1</v>
      </c>
    </row>
    <row r="1503" spans="2:5" x14ac:dyDescent="0.25">
      <c r="D1503" t="s">
        <v>13038</v>
      </c>
      <c r="E1503" s="3">
        <v>1</v>
      </c>
    </row>
    <row r="1504" spans="2:5" x14ac:dyDescent="0.25">
      <c r="B1504" t="s">
        <v>615</v>
      </c>
      <c r="C1504" t="s">
        <v>613</v>
      </c>
      <c r="D1504" t="s">
        <v>8</v>
      </c>
      <c r="E1504" s="3">
        <v>1</v>
      </c>
    </row>
    <row r="1505" spans="2:5" x14ac:dyDescent="0.25">
      <c r="D1505" t="s">
        <v>13038</v>
      </c>
      <c r="E1505" s="3">
        <v>1</v>
      </c>
    </row>
    <row r="1506" spans="2:5" x14ac:dyDescent="0.25">
      <c r="B1506" t="s">
        <v>665</v>
      </c>
      <c r="C1506" t="s">
        <v>660</v>
      </c>
      <c r="D1506" t="s">
        <v>8</v>
      </c>
      <c r="E1506" s="3">
        <v>1</v>
      </c>
    </row>
    <row r="1507" spans="2:5" x14ac:dyDescent="0.25">
      <c r="D1507" t="s">
        <v>13038</v>
      </c>
      <c r="E1507" s="3">
        <v>1</v>
      </c>
    </row>
    <row r="1508" spans="2:5" x14ac:dyDescent="0.25">
      <c r="B1508" t="s">
        <v>682</v>
      </c>
      <c r="C1508" t="s">
        <v>677</v>
      </c>
      <c r="D1508" t="s">
        <v>8</v>
      </c>
      <c r="E1508" s="3">
        <v>1</v>
      </c>
    </row>
    <row r="1509" spans="2:5" x14ac:dyDescent="0.25">
      <c r="D1509" t="s">
        <v>13038</v>
      </c>
      <c r="E1509" s="3">
        <v>1</v>
      </c>
    </row>
    <row r="1510" spans="2:5" x14ac:dyDescent="0.25">
      <c r="B1510" t="s">
        <v>699</v>
      </c>
      <c r="C1510" t="s">
        <v>694</v>
      </c>
      <c r="D1510" t="s">
        <v>8</v>
      </c>
      <c r="E1510" s="3">
        <v>1</v>
      </c>
    </row>
    <row r="1511" spans="2:5" x14ac:dyDescent="0.25">
      <c r="D1511" t="s">
        <v>13038</v>
      </c>
      <c r="E1511" s="3">
        <v>1</v>
      </c>
    </row>
    <row r="1512" spans="2:5" x14ac:dyDescent="0.25">
      <c r="B1512" t="s">
        <v>733</v>
      </c>
      <c r="C1512" t="s">
        <v>728</v>
      </c>
      <c r="D1512" t="s">
        <v>8</v>
      </c>
      <c r="E1512" s="3">
        <v>1</v>
      </c>
    </row>
    <row r="1513" spans="2:5" x14ac:dyDescent="0.25">
      <c r="D1513" t="s">
        <v>13038</v>
      </c>
      <c r="E1513" s="3">
        <v>1</v>
      </c>
    </row>
    <row r="1514" spans="2:5" x14ac:dyDescent="0.25">
      <c r="B1514" t="s">
        <v>767</v>
      </c>
      <c r="C1514" t="s">
        <v>762</v>
      </c>
      <c r="D1514" t="s">
        <v>8</v>
      </c>
      <c r="E1514" s="3">
        <v>1</v>
      </c>
    </row>
    <row r="1515" spans="2:5" x14ac:dyDescent="0.25">
      <c r="D1515" t="s">
        <v>13038</v>
      </c>
      <c r="E1515" s="3">
        <v>1</v>
      </c>
    </row>
    <row r="1516" spans="2:5" x14ac:dyDescent="0.25">
      <c r="B1516" t="s">
        <v>817</v>
      </c>
      <c r="C1516" t="s">
        <v>812</v>
      </c>
      <c r="D1516" t="s">
        <v>8</v>
      </c>
      <c r="E1516" s="3">
        <v>1</v>
      </c>
    </row>
    <row r="1517" spans="2:5" x14ac:dyDescent="0.25">
      <c r="D1517" t="s">
        <v>13038</v>
      </c>
      <c r="E1517" s="3">
        <v>1</v>
      </c>
    </row>
    <row r="1518" spans="2:5" x14ac:dyDescent="0.25">
      <c r="B1518" t="s">
        <v>899</v>
      </c>
      <c r="C1518" t="s">
        <v>894</v>
      </c>
      <c r="D1518" t="s">
        <v>8</v>
      </c>
      <c r="E1518" s="3">
        <v>1</v>
      </c>
    </row>
    <row r="1519" spans="2:5" x14ac:dyDescent="0.25">
      <c r="D1519" t="s">
        <v>13038</v>
      </c>
      <c r="E1519" s="3">
        <v>1</v>
      </c>
    </row>
    <row r="1520" spans="2:5" x14ac:dyDescent="0.25">
      <c r="B1520" t="s">
        <v>916</v>
      </c>
      <c r="C1520" t="s">
        <v>911</v>
      </c>
      <c r="D1520" t="s">
        <v>8</v>
      </c>
      <c r="E1520" s="3">
        <v>1</v>
      </c>
    </row>
    <row r="1521" spans="2:5" x14ac:dyDescent="0.25">
      <c r="D1521" t="s">
        <v>13038</v>
      </c>
      <c r="E1521" s="3">
        <v>1</v>
      </c>
    </row>
    <row r="1522" spans="2:5" x14ac:dyDescent="0.25">
      <c r="B1522" t="s">
        <v>933</v>
      </c>
      <c r="C1522" t="s">
        <v>928</v>
      </c>
      <c r="D1522" t="s">
        <v>8</v>
      </c>
      <c r="E1522" s="3">
        <v>1</v>
      </c>
    </row>
    <row r="1523" spans="2:5" x14ac:dyDescent="0.25">
      <c r="D1523" t="s">
        <v>13038</v>
      </c>
      <c r="E1523" s="3">
        <v>1</v>
      </c>
    </row>
    <row r="1524" spans="2:5" x14ac:dyDescent="0.25">
      <c r="B1524" t="s">
        <v>968</v>
      </c>
      <c r="C1524" t="s">
        <v>963</v>
      </c>
      <c r="D1524" t="s">
        <v>8</v>
      </c>
      <c r="E1524" s="3">
        <v>1</v>
      </c>
    </row>
    <row r="1525" spans="2:5" x14ac:dyDescent="0.25">
      <c r="D1525" t="s">
        <v>13038</v>
      </c>
      <c r="E1525" s="3">
        <v>1</v>
      </c>
    </row>
    <row r="1526" spans="2:5" x14ac:dyDescent="0.25">
      <c r="B1526" t="s">
        <v>1001</v>
      </c>
      <c r="C1526" t="s">
        <v>996</v>
      </c>
      <c r="D1526" t="s">
        <v>8</v>
      </c>
      <c r="E1526" s="3">
        <v>1</v>
      </c>
    </row>
    <row r="1527" spans="2:5" x14ac:dyDescent="0.25">
      <c r="D1527" t="s">
        <v>13038</v>
      </c>
      <c r="E1527" s="3">
        <v>1</v>
      </c>
    </row>
    <row r="1528" spans="2:5" x14ac:dyDescent="0.25">
      <c r="B1528" t="s">
        <v>1048</v>
      </c>
      <c r="C1528" t="s">
        <v>1043</v>
      </c>
      <c r="D1528" t="s">
        <v>8</v>
      </c>
      <c r="E1528" s="3">
        <v>1</v>
      </c>
    </row>
    <row r="1529" spans="2:5" x14ac:dyDescent="0.25">
      <c r="D1529" t="s">
        <v>13038</v>
      </c>
      <c r="E1529" s="3">
        <v>1</v>
      </c>
    </row>
    <row r="1530" spans="2:5" x14ac:dyDescent="0.25">
      <c r="B1530" t="s">
        <v>1105</v>
      </c>
      <c r="C1530" t="s">
        <v>1100</v>
      </c>
      <c r="D1530" t="s">
        <v>8</v>
      </c>
      <c r="E1530" s="3">
        <v>1</v>
      </c>
    </row>
    <row r="1531" spans="2:5" x14ac:dyDescent="0.25">
      <c r="D1531" t="s">
        <v>13038</v>
      </c>
      <c r="E1531" s="3">
        <v>1</v>
      </c>
    </row>
    <row r="1532" spans="2:5" x14ac:dyDescent="0.25">
      <c r="B1532" t="s">
        <v>1120</v>
      </c>
      <c r="C1532" t="s">
        <v>1116</v>
      </c>
      <c r="D1532" t="s">
        <v>8</v>
      </c>
      <c r="E1532" s="3">
        <v>1</v>
      </c>
    </row>
    <row r="1533" spans="2:5" x14ac:dyDescent="0.25">
      <c r="D1533" t="s">
        <v>13038</v>
      </c>
      <c r="E1533" s="3">
        <v>1</v>
      </c>
    </row>
    <row r="1534" spans="2:5" x14ac:dyDescent="0.25">
      <c r="B1534" t="s">
        <v>1136</v>
      </c>
      <c r="C1534" t="s">
        <v>1131</v>
      </c>
      <c r="D1534" t="s">
        <v>8</v>
      </c>
      <c r="E1534" s="3">
        <v>1</v>
      </c>
    </row>
    <row r="1535" spans="2:5" x14ac:dyDescent="0.25">
      <c r="D1535" t="s">
        <v>13038</v>
      </c>
      <c r="E1535" s="3">
        <v>1</v>
      </c>
    </row>
    <row r="1536" spans="2:5" x14ac:dyDescent="0.25">
      <c r="B1536" t="s">
        <v>1149</v>
      </c>
      <c r="C1536" t="s">
        <v>1148</v>
      </c>
      <c r="D1536" t="s">
        <v>8</v>
      </c>
      <c r="E1536" s="3">
        <v>1</v>
      </c>
    </row>
    <row r="1537" spans="2:5" x14ac:dyDescent="0.25">
      <c r="D1537" t="s">
        <v>13038</v>
      </c>
      <c r="E1537" s="3">
        <v>1</v>
      </c>
    </row>
    <row r="1538" spans="2:5" x14ac:dyDescent="0.25">
      <c r="B1538" t="s">
        <v>1161</v>
      </c>
      <c r="C1538" t="s">
        <v>1156</v>
      </c>
      <c r="D1538" t="s">
        <v>8</v>
      </c>
      <c r="E1538" s="3">
        <v>1</v>
      </c>
    </row>
    <row r="1539" spans="2:5" x14ac:dyDescent="0.25">
      <c r="D1539" t="s">
        <v>13038</v>
      </c>
      <c r="E1539" s="3">
        <v>1</v>
      </c>
    </row>
    <row r="1540" spans="2:5" x14ac:dyDescent="0.25">
      <c r="B1540" t="s">
        <v>1191</v>
      </c>
      <c r="C1540" t="s">
        <v>1186</v>
      </c>
      <c r="D1540" t="s">
        <v>8</v>
      </c>
      <c r="E1540" s="3">
        <v>1</v>
      </c>
    </row>
    <row r="1541" spans="2:5" x14ac:dyDescent="0.25">
      <c r="D1541" t="s">
        <v>13038</v>
      </c>
      <c r="E1541" s="3">
        <v>1</v>
      </c>
    </row>
    <row r="1542" spans="2:5" x14ac:dyDescent="0.25">
      <c r="B1542" t="s">
        <v>1208</v>
      </c>
      <c r="C1542" t="s">
        <v>1203</v>
      </c>
      <c r="D1542" t="s">
        <v>8</v>
      </c>
      <c r="E1542" s="3">
        <v>1</v>
      </c>
    </row>
    <row r="1543" spans="2:5" x14ac:dyDescent="0.25">
      <c r="D1543" t="s">
        <v>13038</v>
      </c>
      <c r="E1543" s="3">
        <v>1</v>
      </c>
    </row>
    <row r="1544" spans="2:5" x14ac:dyDescent="0.25">
      <c r="B1544" t="s">
        <v>1225</v>
      </c>
      <c r="C1544" t="s">
        <v>1220</v>
      </c>
      <c r="D1544" t="s">
        <v>8</v>
      </c>
      <c r="E1544" s="3">
        <v>1</v>
      </c>
    </row>
    <row r="1545" spans="2:5" x14ac:dyDescent="0.25">
      <c r="D1545" t="s">
        <v>13038</v>
      </c>
      <c r="E1545" s="3">
        <v>1</v>
      </c>
    </row>
    <row r="1546" spans="2:5" x14ac:dyDescent="0.25">
      <c r="B1546" t="s">
        <v>1329</v>
      </c>
      <c r="C1546" t="s">
        <v>1324</v>
      </c>
      <c r="D1546" t="s">
        <v>8</v>
      </c>
      <c r="E1546" s="3">
        <v>1</v>
      </c>
    </row>
    <row r="1547" spans="2:5" x14ac:dyDescent="0.25">
      <c r="D1547" t="s">
        <v>13038</v>
      </c>
      <c r="E1547" s="3">
        <v>1</v>
      </c>
    </row>
    <row r="1548" spans="2:5" x14ac:dyDescent="0.25">
      <c r="B1548" t="s">
        <v>1358</v>
      </c>
      <c r="C1548" t="s">
        <v>1354</v>
      </c>
      <c r="D1548" t="s">
        <v>8</v>
      </c>
      <c r="E1548" s="3">
        <v>1</v>
      </c>
    </row>
    <row r="1549" spans="2:5" x14ac:dyDescent="0.25">
      <c r="D1549" t="s">
        <v>13038</v>
      </c>
      <c r="E1549" s="3">
        <v>1</v>
      </c>
    </row>
    <row r="1550" spans="2:5" x14ac:dyDescent="0.25">
      <c r="B1550" t="s">
        <v>1374</v>
      </c>
      <c r="C1550" t="s">
        <v>1369</v>
      </c>
      <c r="D1550" t="s">
        <v>8</v>
      </c>
      <c r="E1550" s="3">
        <v>1</v>
      </c>
    </row>
    <row r="1551" spans="2:5" x14ac:dyDescent="0.25">
      <c r="D1551" t="s">
        <v>13038</v>
      </c>
      <c r="E1551" s="3">
        <v>1</v>
      </c>
    </row>
    <row r="1552" spans="2:5" x14ac:dyDescent="0.25">
      <c r="B1552" t="s">
        <v>1393</v>
      </c>
      <c r="C1552" t="s">
        <v>1388</v>
      </c>
      <c r="D1552" t="s">
        <v>8</v>
      </c>
      <c r="E1552" s="3">
        <v>1</v>
      </c>
    </row>
    <row r="1553" spans="2:5" x14ac:dyDescent="0.25">
      <c r="D1553" t="s">
        <v>13038</v>
      </c>
      <c r="E1553" s="3">
        <v>1</v>
      </c>
    </row>
    <row r="1554" spans="2:5" x14ac:dyDescent="0.25">
      <c r="B1554" t="s">
        <v>1413</v>
      </c>
      <c r="C1554" t="s">
        <v>1408</v>
      </c>
      <c r="D1554" t="s">
        <v>8</v>
      </c>
      <c r="E1554" s="3">
        <v>1</v>
      </c>
    </row>
    <row r="1555" spans="2:5" x14ac:dyDescent="0.25">
      <c r="D1555" t="s">
        <v>13038</v>
      </c>
      <c r="E1555" s="3">
        <v>1</v>
      </c>
    </row>
    <row r="1556" spans="2:5" x14ac:dyDescent="0.25">
      <c r="B1556" t="s">
        <v>1433</v>
      </c>
      <c r="C1556" t="s">
        <v>1428</v>
      </c>
      <c r="D1556" t="s">
        <v>8</v>
      </c>
      <c r="E1556" s="3">
        <v>1</v>
      </c>
    </row>
    <row r="1557" spans="2:5" x14ac:dyDescent="0.25">
      <c r="D1557" t="s">
        <v>13038</v>
      </c>
      <c r="E1557" s="3">
        <v>1</v>
      </c>
    </row>
    <row r="1558" spans="2:5" x14ac:dyDescent="0.25">
      <c r="B1558" t="s">
        <v>1463</v>
      </c>
      <c r="C1558" t="s">
        <v>1458</v>
      </c>
      <c r="D1558" t="s">
        <v>8</v>
      </c>
      <c r="E1558" s="3">
        <v>1</v>
      </c>
    </row>
    <row r="1559" spans="2:5" x14ac:dyDescent="0.25">
      <c r="D1559" t="s">
        <v>13038</v>
      </c>
      <c r="E1559" s="3">
        <v>1</v>
      </c>
    </row>
    <row r="1560" spans="2:5" x14ac:dyDescent="0.25">
      <c r="B1560" t="s">
        <v>1540</v>
      </c>
      <c r="C1560" t="s">
        <v>1535</v>
      </c>
      <c r="D1560" t="s">
        <v>8</v>
      </c>
      <c r="E1560" s="3">
        <v>1</v>
      </c>
    </row>
    <row r="1561" spans="2:5" x14ac:dyDescent="0.25">
      <c r="D1561" t="s">
        <v>13038</v>
      </c>
      <c r="E1561" s="3">
        <v>1</v>
      </c>
    </row>
    <row r="1562" spans="2:5" x14ac:dyDescent="0.25">
      <c r="B1562" t="s">
        <v>1557</v>
      </c>
      <c r="C1562" t="s">
        <v>1552</v>
      </c>
      <c r="D1562" t="s">
        <v>8</v>
      </c>
      <c r="E1562" s="3">
        <v>1</v>
      </c>
    </row>
    <row r="1563" spans="2:5" x14ac:dyDescent="0.25">
      <c r="D1563" t="s">
        <v>13038</v>
      </c>
      <c r="E1563" s="3">
        <v>1</v>
      </c>
    </row>
    <row r="1564" spans="2:5" x14ac:dyDescent="0.25">
      <c r="B1564" t="s">
        <v>1576</v>
      </c>
      <c r="C1564" t="s">
        <v>1572</v>
      </c>
      <c r="D1564" t="s">
        <v>8</v>
      </c>
      <c r="E1564" s="3">
        <v>1</v>
      </c>
    </row>
    <row r="1565" spans="2:5" x14ac:dyDescent="0.25">
      <c r="D1565" t="s">
        <v>13038</v>
      </c>
      <c r="E1565" s="3">
        <v>1</v>
      </c>
    </row>
    <row r="1566" spans="2:5" x14ac:dyDescent="0.25">
      <c r="B1566" t="s">
        <v>1670</v>
      </c>
      <c r="C1566" t="s">
        <v>1665</v>
      </c>
      <c r="D1566" t="s">
        <v>8</v>
      </c>
      <c r="E1566" s="3">
        <v>1</v>
      </c>
    </row>
    <row r="1567" spans="2:5" x14ac:dyDescent="0.25">
      <c r="D1567" t="s">
        <v>13038</v>
      </c>
      <c r="E1567" s="3">
        <v>1</v>
      </c>
    </row>
    <row r="1568" spans="2:5" x14ac:dyDescent="0.25">
      <c r="B1568" t="s">
        <v>1687</v>
      </c>
      <c r="C1568" t="s">
        <v>1682</v>
      </c>
      <c r="D1568" t="s">
        <v>8</v>
      </c>
      <c r="E1568" s="3">
        <v>1</v>
      </c>
    </row>
    <row r="1569" spans="2:5" x14ac:dyDescent="0.25">
      <c r="D1569" t="s">
        <v>13038</v>
      </c>
      <c r="E1569" s="3">
        <v>1</v>
      </c>
    </row>
    <row r="1570" spans="2:5" x14ac:dyDescent="0.25">
      <c r="B1570" t="s">
        <v>1704</v>
      </c>
      <c r="C1570" t="s">
        <v>1699</v>
      </c>
      <c r="D1570" t="s">
        <v>8</v>
      </c>
      <c r="E1570" s="3">
        <v>1</v>
      </c>
    </row>
    <row r="1571" spans="2:5" x14ac:dyDescent="0.25">
      <c r="D1571" t="s">
        <v>13038</v>
      </c>
      <c r="E1571" s="3">
        <v>1</v>
      </c>
    </row>
    <row r="1572" spans="2:5" x14ac:dyDescent="0.25">
      <c r="B1572" t="s">
        <v>1730</v>
      </c>
      <c r="C1572" t="s">
        <v>1731</v>
      </c>
      <c r="D1572" t="s">
        <v>8</v>
      </c>
      <c r="E1572" s="3">
        <v>1</v>
      </c>
    </row>
    <row r="1573" spans="2:5" x14ac:dyDescent="0.25">
      <c r="D1573" t="s">
        <v>13038</v>
      </c>
      <c r="E1573" s="3">
        <v>1</v>
      </c>
    </row>
    <row r="1574" spans="2:5" x14ac:dyDescent="0.25">
      <c r="B1574" t="s">
        <v>1743</v>
      </c>
      <c r="C1574" t="s">
        <v>1738</v>
      </c>
      <c r="D1574" t="s">
        <v>8</v>
      </c>
      <c r="E1574" s="3">
        <v>1</v>
      </c>
    </row>
    <row r="1575" spans="2:5" x14ac:dyDescent="0.25">
      <c r="D1575" t="s">
        <v>13038</v>
      </c>
      <c r="E1575" s="3">
        <v>1</v>
      </c>
    </row>
    <row r="1576" spans="2:5" x14ac:dyDescent="0.25">
      <c r="B1576" t="s">
        <v>1760</v>
      </c>
      <c r="C1576" t="s">
        <v>1755</v>
      </c>
      <c r="D1576" t="s">
        <v>8</v>
      </c>
      <c r="E1576" s="3">
        <v>1</v>
      </c>
    </row>
    <row r="1577" spans="2:5" x14ac:dyDescent="0.25">
      <c r="D1577" t="s">
        <v>13038</v>
      </c>
      <c r="E1577" s="3">
        <v>1</v>
      </c>
    </row>
    <row r="1578" spans="2:5" x14ac:dyDescent="0.25">
      <c r="B1578" t="s">
        <v>1822</v>
      </c>
      <c r="C1578" t="s">
        <v>1823</v>
      </c>
      <c r="D1578" t="s">
        <v>8</v>
      </c>
      <c r="E1578" s="3">
        <v>1</v>
      </c>
    </row>
    <row r="1579" spans="2:5" x14ac:dyDescent="0.25">
      <c r="D1579" t="s">
        <v>13038</v>
      </c>
      <c r="E1579" s="3">
        <v>1</v>
      </c>
    </row>
    <row r="1580" spans="2:5" x14ac:dyDescent="0.25">
      <c r="B1580" t="s">
        <v>1846</v>
      </c>
      <c r="C1580" t="s">
        <v>1842</v>
      </c>
      <c r="D1580" t="s">
        <v>8</v>
      </c>
      <c r="E1580" s="3">
        <v>1</v>
      </c>
    </row>
    <row r="1581" spans="2:5" x14ac:dyDescent="0.25">
      <c r="D1581" t="s">
        <v>13038</v>
      </c>
      <c r="E1581" s="3">
        <v>1</v>
      </c>
    </row>
    <row r="1582" spans="2:5" x14ac:dyDescent="0.25">
      <c r="B1582" t="s">
        <v>1861</v>
      </c>
      <c r="C1582" t="s">
        <v>1856</v>
      </c>
      <c r="D1582" t="s">
        <v>8</v>
      </c>
      <c r="E1582" s="3">
        <v>1</v>
      </c>
    </row>
    <row r="1583" spans="2:5" x14ac:dyDescent="0.25">
      <c r="D1583" t="s">
        <v>13038</v>
      </c>
      <c r="E1583" s="3">
        <v>1</v>
      </c>
    </row>
    <row r="1584" spans="2:5" x14ac:dyDescent="0.25">
      <c r="B1584" t="s">
        <v>1878</v>
      </c>
      <c r="C1584" t="s">
        <v>1873</v>
      </c>
      <c r="D1584" t="s">
        <v>8</v>
      </c>
      <c r="E1584" s="3">
        <v>1</v>
      </c>
    </row>
    <row r="1585" spans="2:5" x14ac:dyDescent="0.25">
      <c r="D1585" t="s">
        <v>13038</v>
      </c>
      <c r="E1585" s="3">
        <v>1</v>
      </c>
    </row>
    <row r="1586" spans="2:5" x14ac:dyDescent="0.25">
      <c r="B1586" t="s">
        <v>1908</v>
      </c>
      <c r="C1586" t="s">
        <v>1903</v>
      </c>
      <c r="D1586" t="s">
        <v>8</v>
      </c>
      <c r="E1586" s="3">
        <v>1</v>
      </c>
    </row>
    <row r="1587" spans="2:5" x14ac:dyDescent="0.25">
      <c r="D1587" t="s">
        <v>13038</v>
      </c>
      <c r="E1587" s="3">
        <v>1</v>
      </c>
    </row>
    <row r="1588" spans="2:5" x14ac:dyDescent="0.25">
      <c r="B1588" t="s">
        <v>1925</v>
      </c>
      <c r="C1588" t="s">
        <v>1920</v>
      </c>
      <c r="D1588" t="s">
        <v>8</v>
      </c>
      <c r="E1588" s="3">
        <v>1</v>
      </c>
    </row>
    <row r="1589" spans="2:5" x14ac:dyDescent="0.25">
      <c r="D1589" t="s">
        <v>13038</v>
      </c>
      <c r="E1589" s="3">
        <v>1</v>
      </c>
    </row>
    <row r="1590" spans="2:5" x14ac:dyDescent="0.25">
      <c r="B1590" t="s">
        <v>1963</v>
      </c>
      <c r="C1590" t="s">
        <v>1958</v>
      </c>
      <c r="D1590" t="s">
        <v>8</v>
      </c>
      <c r="E1590" s="3">
        <v>1</v>
      </c>
    </row>
    <row r="1591" spans="2:5" x14ac:dyDescent="0.25">
      <c r="D1591" t="s">
        <v>13038</v>
      </c>
      <c r="E1591" s="3">
        <v>1</v>
      </c>
    </row>
    <row r="1592" spans="2:5" x14ac:dyDescent="0.25">
      <c r="B1592" t="s">
        <v>1980</v>
      </c>
      <c r="C1592" t="s">
        <v>1975</v>
      </c>
      <c r="D1592" t="s">
        <v>8</v>
      </c>
      <c r="E1592" s="3">
        <v>1</v>
      </c>
    </row>
    <row r="1593" spans="2:5" x14ac:dyDescent="0.25">
      <c r="D1593" t="s">
        <v>13038</v>
      </c>
      <c r="E1593" s="3">
        <v>1</v>
      </c>
    </row>
    <row r="1594" spans="2:5" x14ac:dyDescent="0.25">
      <c r="B1594" t="s">
        <v>2014</v>
      </c>
      <c r="C1594" t="s">
        <v>2009</v>
      </c>
      <c r="D1594" t="s">
        <v>8</v>
      </c>
      <c r="E1594" s="3">
        <v>1</v>
      </c>
    </row>
    <row r="1595" spans="2:5" x14ac:dyDescent="0.25">
      <c r="D1595" t="s">
        <v>13038</v>
      </c>
      <c r="E1595" s="3">
        <v>1</v>
      </c>
    </row>
    <row r="1596" spans="2:5" x14ac:dyDescent="0.25">
      <c r="B1596" t="s">
        <v>144</v>
      </c>
      <c r="C1596" t="s">
        <v>139</v>
      </c>
      <c r="D1596" t="s">
        <v>8</v>
      </c>
      <c r="E1596" s="3">
        <v>1</v>
      </c>
    </row>
    <row r="1597" spans="2:5" x14ac:dyDescent="0.25">
      <c r="D1597" t="s">
        <v>13038</v>
      </c>
      <c r="E1597" s="3">
        <v>1</v>
      </c>
    </row>
    <row r="1598" spans="2:5" x14ac:dyDescent="0.25">
      <c r="B1598" t="s">
        <v>161</v>
      </c>
      <c r="C1598" t="s">
        <v>156</v>
      </c>
      <c r="D1598" t="s">
        <v>8</v>
      </c>
      <c r="E1598" s="3">
        <v>1</v>
      </c>
    </row>
    <row r="1599" spans="2:5" x14ac:dyDescent="0.25">
      <c r="D1599" t="s">
        <v>13038</v>
      </c>
      <c r="E1599" s="3">
        <v>1</v>
      </c>
    </row>
    <row r="1600" spans="2:5" x14ac:dyDescent="0.25">
      <c r="B1600" t="s">
        <v>177</v>
      </c>
      <c r="C1600" t="s">
        <v>172</v>
      </c>
      <c r="D1600" t="s">
        <v>8</v>
      </c>
      <c r="E1600" s="3">
        <v>1</v>
      </c>
    </row>
    <row r="1601" spans="2:5" x14ac:dyDescent="0.25">
      <c r="D1601" t="s">
        <v>13038</v>
      </c>
      <c r="E1601" s="3">
        <v>1</v>
      </c>
    </row>
    <row r="1602" spans="2:5" x14ac:dyDescent="0.25">
      <c r="B1602" t="s">
        <v>194</v>
      </c>
      <c r="C1602" t="s">
        <v>189</v>
      </c>
      <c r="D1602" t="s">
        <v>8</v>
      </c>
      <c r="E1602" s="3">
        <v>1</v>
      </c>
    </row>
    <row r="1603" spans="2:5" x14ac:dyDescent="0.25">
      <c r="D1603" t="s">
        <v>13038</v>
      </c>
      <c r="E1603" s="3">
        <v>1</v>
      </c>
    </row>
    <row r="1604" spans="2:5" x14ac:dyDescent="0.25">
      <c r="B1604" t="s">
        <v>358</v>
      </c>
      <c r="C1604" t="s">
        <v>356</v>
      </c>
      <c r="D1604" t="s">
        <v>8</v>
      </c>
      <c r="E1604" s="3">
        <v>1</v>
      </c>
    </row>
    <row r="1605" spans="2:5" x14ac:dyDescent="0.25">
      <c r="D1605" t="s">
        <v>13038</v>
      </c>
      <c r="E1605" s="3">
        <v>1</v>
      </c>
    </row>
    <row r="1606" spans="2:5" x14ac:dyDescent="0.25">
      <c r="B1606" t="s">
        <v>372</v>
      </c>
      <c r="C1606" t="s">
        <v>370</v>
      </c>
      <c r="D1606" t="s">
        <v>8</v>
      </c>
      <c r="E1606" s="3">
        <v>1</v>
      </c>
    </row>
    <row r="1607" spans="2:5" x14ac:dyDescent="0.25">
      <c r="D1607" t="s">
        <v>13038</v>
      </c>
      <c r="E1607" s="3">
        <v>1</v>
      </c>
    </row>
    <row r="1608" spans="2:5" x14ac:dyDescent="0.25">
      <c r="B1608" t="s">
        <v>499</v>
      </c>
      <c r="C1608" t="s">
        <v>494</v>
      </c>
      <c r="D1608" t="s">
        <v>8</v>
      </c>
      <c r="E1608" s="3">
        <v>1</v>
      </c>
    </row>
    <row r="1609" spans="2:5" x14ac:dyDescent="0.25">
      <c r="D1609" t="s">
        <v>13038</v>
      </c>
      <c r="E1609" s="3">
        <v>1</v>
      </c>
    </row>
    <row r="1610" spans="2:5" x14ac:dyDescent="0.25">
      <c r="B1610" t="s">
        <v>584</v>
      </c>
      <c r="C1610" t="s">
        <v>579</v>
      </c>
      <c r="D1610" t="s">
        <v>8</v>
      </c>
      <c r="E1610" s="3">
        <v>1</v>
      </c>
    </row>
    <row r="1611" spans="2:5" x14ac:dyDescent="0.25">
      <c r="D1611" t="s">
        <v>13038</v>
      </c>
      <c r="E1611" s="3">
        <v>1</v>
      </c>
    </row>
    <row r="1612" spans="2:5" x14ac:dyDescent="0.25">
      <c r="B1612" t="s">
        <v>601</v>
      </c>
      <c r="C1612" t="s">
        <v>596</v>
      </c>
      <c r="D1612" t="s">
        <v>8</v>
      </c>
      <c r="E1612" s="3">
        <v>1</v>
      </c>
    </row>
    <row r="1613" spans="2:5" x14ac:dyDescent="0.25">
      <c r="D1613" t="s">
        <v>13038</v>
      </c>
      <c r="E1613" s="3">
        <v>1</v>
      </c>
    </row>
    <row r="1614" spans="2:5" x14ac:dyDescent="0.25">
      <c r="B1614" t="s">
        <v>625</v>
      </c>
      <c r="C1614" t="s">
        <v>620</v>
      </c>
      <c r="D1614" t="s">
        <v>8</v>
      </c>
      <c r="E1614" s="3">
        <v>1</v>
      </c>
    </row>
    <row r="1615" spans="2:5" x14ac:dyDescent="0.25">
      <c r="D1615" t="s">
        <v>13038</v>
      </c>
      <c r="E1615" s="3">
        <v>1</v>
      </c>
    </row>
    <row r="1616" spans="2:5" x14ac:dyDescent="0.25">
      <c r="B1616" t="s">
        <v>716</v>
      </c>
      <c r="C1616" t="s">
        <v>711</v>
      </c>
      <c r="D1616" t="s">
        <v>8</v>
      </c>
      <c r="E1616" s="3">
        <v>1</v>
      </c>
    </row>
    <row r="1617" spans="2:5" x14ac:dyDescent="0.25">
      <c r="D1617" t="s">
        <v>13038</v>
      </c>
      <c r="E1617" s="3">
        <v>1</v>
      </c>
    </row>
    <row r="1618" spans="2:5" x14ac:dyDescent="0.25">
      <c r="B1618" t="s">
        <v>750</v>
      </c>
      <c r="C1618" t="s">
        <v>745</v>
      </c>
      <c r="D1618" t="s">
        <v>8</v>
      </c>
      <c r="E1618" s="3">
        <v>1</v>
      </c>
    </row>
    <row r="1619" spans="2:5" x14ac:dyDescent="0.25">
      <c r="D1619" t="s">
        <v>13038</v>
      </c>
      <c r="E1619" s="3">
        <v>1</v>
      </c>
    </row>
    <row r="1620" spans="2:5" x14ac:dyDescent="0.25">
      <c r="B1620" t="s">
        <v>834</v>
      </c>
      <c r="C1620" t="s">
        <v>829</v>
      </c>
      <c r="D1620" t="s">
        <v>8</v>
      </c>
      <c r="E1620" s="3">
        <v>1</v>
      </c>
    </row>
    <row r="1621" spans="2:5" x14ac:dyDescent="0.25">
      <c r="D1621" t="s">
        <v>13038</v>
      </c>
      <c r="E1621" s="3">
        <v>1</v>
      </c>
    </row>
    <row r="1622" spans="2:5" x14ac:dyDescent="0.25">
      <c r="B1622" t="s">
        <v>1446</v>
      </c>
      <c r="C1622" t="s">
        <v>1445</v>
      </c>
      <c r="D1622" t="s">
        <v>8</v>
      </c>
      <c r="E1622" s="3">
        <v>1</v>
      </c>
    </row>
    <row r="1623" spans="2:5" x14ac:dyDescent="0.25">
      <c r="D1623" t="s">
        <v>13038</v>
      </c>
      <c r="E1623" s="3">
        <v>1</v>
      </c>
    </row>
    <row r="1624" spans="2:5" x14ac:dyDescent="0.25">
      <c r="B1624" t="s">
        <v>2240</v>
      </c>
      <c r="C1624" t="s">
        <v>2235</v>
      </c>
      <c r="D1624" t="s">
        <v>8</v>
      </c>
      <c r="E1624" s="3">
        <v>1</v>
      </c>
    </row>
    <row r="1625" spans="2:5" x14ac:dyDescent="0.25">
      <c r="D1625" t="s">
        <v>13038</v>
      </c>
      <c r="E1625" s="3">
        <v>1</v>
      </c>
    </row>
    <row r="1626" spans="2:5" x14ac:dyDescent="0.25">
      <c r="B1626" t="s">
        <v>2257</v>
      </c>
      <c r="C1626" t="s">
        <v>2252</v>
      </c>
      <c r="D1626" t="s">
        <v>8</v>
      </c>
      <c r="E1626" s="3">
        <v>1</v>
      </c>
    </row>
    <row r="1627" spans="2:5" x14ac:dyDescent="0.25">
      <c r="D1627" t="s">
        <v>13038</v>
      </c>
      <c r="E1627" s="3">
        <v>1</v>
      </c>
    </row>
    <row r="1628" spans="2:5" x14ac:dyDescent="0.25">
      <c r="B1628" t="s">
        <v>211</v>
      </c>
      <c r="C1628" t="s">
        <v>206</v>
      </c>
      <c r="D1628" t="s">
        <v>8</v>
      </c>
      <c r="E1628" s="3">
        <v>1</v>
      </c>
    </row>
    <row r="1629" spans="2:5" x14ac:dyDescent="0.25">
      <c r="D1629" t="s">
        <v>13038</v>
      </c>
      <c r="E1629" s="3">
        <v>1</v>
      </c>
    </row>
    <row r="1630" spans="2:5" x14ac:dyDescent="0.25">
      <c r="B1630" t="s">
        <v>110</v>
      </c>
      <c r="C1630" t="s">
        <v>105</v>
      </c>
      <c r="D1630" t="s">
        <v>8</v>
      </c>
      <c r="E1630" s="3">
        <v>1</v>
      </c>
    </row>
    <row r="1631" spans="2:5" x14ac:dyDescent="0.25">
      <c r="D1631" t="s">
        <v>13038</v>
      </c>
      <c r="E1631" s="3">
        <v>1</v>
      </c>
    </row>
    <row r="1632" spans="2:5" x14ac:dyDescent="0.25">
      <c r="B1632" t="s">
        <v>271</v>
      </c>
      <c r="C1632" t="s">
        <v>266</v>
      </c>
      <c r="D1632" t="s">
        <v>8</v>
      </c>
      <c r="E1632" s="3">
        <v>1</v>
      </c>
    </row>
    <row r="1633" spans="2:5" x14ac:dyDescent="0.25">
      <c r="D1633" t="s">
        <v>13038</v>
      </c>
      <c r="E1633" s="3">
        <v>1</v>
      </c>
    </row>
    <row r="1634" spans="2:5" x14ac:dyDescent="0.25">
      <c r="B1634" t="s">
        <v>783</v>
      </c>
      <c r="C1634" t="s">
        <v>778</v>
      </c>
      <c r="D1634" t="s">
        <v>8</v>
      </c>
      <c r="E1634" s="3">
        <v>1</v>
      </c>
    </row>
    <row r="1635" spans="2:5" x14ac:dyDescent="0.25">
      <c r="D1635" t="s">
        <v>13038</v>
      </c>
      <c r="E1635" s="3">
        <v>1</v>
      </c>
    </row>
    <row r="1636" spans="2:5" x14ac:dyDescent="0.25">
      <c r="B1636" t="s">
        <v>1504</v>
      </c>
      <c r="C1636" t="s">
        <v>1499</v>
      </c>
      <c r="D1636" t="s">
        <v>8</v>
      </c>
      <c r="E1636" s="3">
        <v>1</v>
      </c>
    </row>
    <row r="1637" spans="2:5" x14ac:dyDescent="0.25">
      <c r="D1637" t="s">
        <v>13038</v>
      </c>
      <c r="E1637" s="3">
        <v>1</v>
      </c>
    </row>
    <row r="1638" spans="2:5" x14ac:dyDescent="0.25">
      <c r="B1638" t="s">
        <v>2074</v>
      </c>
      <c r="C1638" t="s">
        <v>2069</v>
      </c>
      <c r="D1638" t="s">
        <v>8</v>
      </c>
      <c r="E1638" s="3">
        <v>1</v>
      </c>
    </row>
    <row r="1639" spans="2:5" x14ac:dyDescent="0.25">
      <c r="D1639" t="s">
        <v>13038</v>
      </c>
      <c r="E1639" s="3">
        <v>1</v>
      </c>
    </row>
    <row r="1640" spans="2:5" x14ac:dyDescent="0.25">
      <c r="B1640" t="s">
        <v>800</v>
      </c>
      <c r="C1640" t="s">
        <v>795</v>
      </c>
      <c r="D1640" t="s">
        <v>8</v>
      </c>
      <c r="E1640" s="3">
        <v>1</v>
      </c>
    </row>
    <row r="1641" spans="2:5" x14ac:dyDescent="0.25">
      <c r="D1641" t="s">
        <v>13038</v>
      </c>
      <c r="E1641" s="3">
        <v>1</v>
      </c>
    </row>
    <row r="1642" spans="2:5" x14ac:dyDescent="0.25">
      <c r="B1642" t="s">
        <v>865</v>
      </c>
      <c r="C1642" t="s">
        <v>860</v>
      </c>
      <c r="D1642" t="s">
        <v>8</v>
      </c>
      <c r="E1642" s="3">
        <v>1</v>
      </c>
    </row>
    <row r="1643" spans="2:5" x14ac:dyDescent="0.25">
      <c r="D1643" t="s">
        <v>13038</v>
      </c>
      <c r="E1643" s="3">
        <v>1</v>
      </c>
    </row>
    <row r="1644" spans="2:5" x14ac:dyDescent="0.25">
      <c r="B1644" t="s">
        <v>1018</v>
      </c>
      <c r="C1644" t="s">
        <v>1013</v>
      </c>
      <c r="D1644" t="s">
        <v>8</v>
      </c>
      <c r="E1644" s="3">
        <v>1</v>
      </c>
    </row>
    <row r="1645" spans="2:5" x14ac:dyDescent="0.25">
      <c r="D1645" t="s">
        <v>13038</v>
      </c>
      <c r="E1645" s="3">
        <v>1</v>
      </c>
    </row>
    <row r="1646" spans="2:5" x14ac:dyDescent="0.25">
      <c r="B1646" t="s">
        <v>1259</v>
      </c>
      <c r="C1646" t="s">
        <v>1254</v>
      </c>
      <c r="D1646" t="s">
        <v>8</v>
      </c>
      <c r="E1646" s="3">
        <v>1</v>
      </c>
    </row>
    <row r="1647" spans="2:5" x14ac:dyDescent="0.25">
      <c r="D1647" t="s">
        <v>13038</v>
      </c>
      <c r="E1647" s="3">
        <v>1</v>
      </c>
    </row>
    <row r="1648" spans="2:5" x14ac:dyDescent="0.25">
      <c r="B1648" t="s">
        <v>1485</v>
      </c>
      <c r="C1648" t="s">
        <v>1480</v>
      </c>
      <c r="D1648" t="s">
        <v>8</v>
      </c>
      <c r="E1648" s="3">
        <v>1</v>
      </c>
    </row>
    <row r="1649" spans="2:5" x14ac:dyDescent="0.25">
      <c r="D1649" t="s">
        <v>13038</v>
      </c>
      <c r="E1649" s="3">
        <v>1</v>
      </c>
    </row>
    <row r="1650" spans="2:5" x14ac:dyDescent="0.25">
      <c r="B1650" t="s">
        <v>1632</v>
      </c>
      <c r="C1650" t="s">
        <v>1627</v>
      </c>
      <c r="D1650" t="s">
        <v>8</v>
      </c>
      <c r="E1650" s="3">
        <v>1</v>
      </c>
    </row>
    <row r="1651" spans="2:5" x14ac:dyDescent="0.25">
      <c r="D1651" t="s">
        <v>13038</v>
      </c>
      <c r="E1651" s="3">
        <v>1</v>
      </c>
    </row>
    <row r="1652" spans="2:5" x14ac:dyDescent="0.25">
      <c r="B1652" t="s">
        <v>2155</v>
      </c>
      <c r="C1652" t="s">
        <v>2150</v>
      </c>
      <c r="D1652" t="s">
        <v>8</v>
      </c>
      <c r="E1652" s="3">
        <v>1</v>
      </c>
    </row>
    <row r="1653" spans="2:5" x14ac:dyDescent="0.25">
      <c r="D1653" t="s">
        <v>13038</v>
      </c>
      <c r="E1653" s="3">
        <v>1</v>
      </c>
    </row>
    <row r="1654" spans="2:5" x14ac:dyDescent="0.25">
      <c r="B1654" t="s">
        <v>2432</v>
      </c>
      <c r="C1654" t="s">
        <v>2428</v>
      </c>
      <c r="D1654" t="s">
        <v>8</v>
      </c>
      <c r="E1654" s="3">
        <v>1</v>
      </c>
    </row>
    <row r="1655" spans="2:5" x14ac:dyDescent="0.25">
      <c r="D1655" t="s">
        <v>13038</v>
      </c>
      <c r="E1655" s="3">
        <v>1</v>
      </c>
    </row>
    <row r="1656" spans="2:5" x14ac:dyDescent="0.25">
      <c r="B1656" t="s">
        <v>2449</v>
      </c>
      <c r="C1656" t="s">
        <v>2447</v>
      </c>
      <c r="D1656" t="s">
        <v>8</v>
      </c>
      <c r="E1656" s="3">
        <v>1</v>
      </c>
    </row>
    <row r="1657" spans="2:5" x14ac:dyDescent="0.25">
      <c r="D1657" t="s">
        <v>13038</v>
      </c>
      <c r="E1657" s="3">
        <v>1</v>
      </c>
    </row>
    <row r="1658" spans="2:5" x14ac:dyDescent="0.25">
      <c r="B1658" t="s">
        <v>946</v>
      </c>
      <c r="C1658" t="s">
        <v>945</v>
      </c>
      <c r="D1658" t="s">
        <v>8</v>
      </c>
      <c r="E1658" s="3">
        <v>1</v>
      </c>
    </row>
    <row r="1659" spans="2:5" x14ac:dyDescent="0.25">
      <c r="D1659" t="s">
        <v>13038</v>
      </c>
      <c r="E1659" s="3">
        <v>1</v>
      </c>
    </row>
    <row r="1660" spans="2:5" x14ac:dyDescent="0.25">
      <c r="B1660" t="s">
        <v>2331</v>
      </c>
      <c r="C1660" t="s">
        <v>2327</v>
      </c>
      <c r="D1660" t="s">
        <v>8</v>
      </c>
      <c r="E1660" s="3">
        <v>1</v>
      </c>
    </row>
    <row r="1661" spans="2:5" x14ac:dyDescent="0.25">
      <c r="D1661" t="s">
        <v>13038</v>
      </c>
      <c r="E1661" s="3">
        <v>1</v>
      </c>
    </row>
    <row r="1662" spans="2:5" x14ac:dyDescent="0.25">
      <c r="B1662" t="s">
        <v>228</v>
      </c>
      <c r="C1662" t="s">
        <v>223</v>
      </c>
      <c r="D1662" t="s">
        <v>8</v>
      </c>
      <c r="E1662" s="3">
        <v>1</v>
      </c>
    </row>
    <row r="1663" spans="2:5" x14ac:dyDescent="0.25">
      <c r="D1663" t="s">
        <v>13038</v>
      </c>
      <c r="E1663" s="3">
        <v>1</v>
      </c>
    </row>
    <row r="1664" spans="2:5" x14ac:dyDescent="0.25">
      <c r="B1664" t="s">
        <v>882</v>
      </c>
      <c r="C1664" t="s">
        <v>877</v>
      </c>
      <c r="D1664" t="s">
        <v>8</v>
      </c>
      <c r="E1664" s="3">
        <v>1</v>
      </c>
    </row>
    <row r="1665" spans="2:5" x14ac:dyDescent="0.25">
      <c r="D1665" t="s">
        <v>13038</v>
      </c>
      <c r="E1665" s="3">
        <v>1</v>
      </c>
    </row>
    <row r="1666" spans="2:5" x14ac:dyDescent="0.25">
      <c r="B1666" t="s">
        <v>2186</v>
      </c>
      <c r="C1666" t="s">
        <v>2181</v>
      </c>
      <c r="D1666" t="s">
        <v>8</v>
      </c>
      <c r="E1666" s="3">
        <v>1</v>
      </c>
    </row>
    <row r="1667" spans="2:5" x14ac:dyDescent="0.25">
      <c r="D1667" t="s">
        <v>13038</v>
      </c>
      <c r="E1667" s="3">
        <v>1</v>
      </c>
    </row>
    <row r="1668" spans="2:5" x14ac:dyDescent="0.25">
      <c r="B1668" t="s">
        <v>2203</v>
      </c>
      <c r="C1668" t="s">
        <v>2198</v>
      </c>
      <c r="D1668" t="s">
        <v>8</v>
      </c>
      <c r="E1668" s="3">
        <v>1</v>
      </c>
    </row>
    <row r="1669" spans="2:5" x14ac:dyDescent="0.25">
      <c r="D1669" t="s">
        <v>13038</v>
      </c>
      <c r="E1669" s="3">
        <v>1</v>
      </c>
    </row>
    <row r="1670" spans="2:5" x14ac:dyDescent="0.25">
      <c r="B1670" t="s">
        <v>2395</v>
      </c>
      <c r="C1670" t="s">
        <v>2391</v>
      </c>
      <c r="D1670" t="s">
        <v>8</v>
      </c>
      <c r="E1670" s="3">
        <v>1</v>
      </c>
    </row>
    <row r="1671" spans="2:5" x14ac:dyDescent="0.25">
      <c r="D1671" t="s">
        <v>13038</v>
      </c>
      <c r="E1671" s="3">
        <v>1</v>
      </c>
    </row>
    <row r="1672" spans="2:5" x14ac:dyDescent="0.25">
      <c r="B1672" t="s">
        <v>2091</v>
      </c>
      <c r="C1672" t="s">
        <v>2086</v>
      </c>
      <c r="D1672" t="s">
        <v>8</v>
      </c>
      <c r="E1672" s="3">
        <v>1</v>
      </c>
    </row>
    <row r="1673" spans="2:5" x14ac:dyDescent="0.25">
      <c r="D1673" t="s">
        <v>13038</v>
      </c>
      <c r="E1673" s="3">
        <v>1</v>
      </c>
    </row>
    <row r="1674" spans="2:5" x14ac:dyDescent="0.25">
      <c r="B1674" t="s">
        <v>2308</v>
      </c>
      <c r="C1674" t="s">
        <v>2304</v>
      </c>
      <c r="D1674" t="s">
        <v>8</v>
      </c>
      <c r="E1674" s="3">
        <v>1</v>
      </c>
    </row>
    <row r="1675" spans="2:5" x14ac:dyDescent="0.25">
      <c r="D1675" t="s">
        <v>13038</v>
      </c>
      <c r="E1675" s="3">
        <v>1</v>
      </c>
    </row>
    <row r="1676" spans="2:5" x14ac:dyDescent="0.25">
      <c r="B1676" t="s">
        <v>2233</v>
      </c>
      <c r="C1676" t="s">
        <v>2231</v>
      </c>
      <c r="D1676" t="s">
        <v>8</v>
      </c>
      <c r="E1676" s="3">
        <v>1</v>
      </c>
    </row>
    <row r="1677" spans="2:5" x14ac:dyDescent="0.25">
      <c r="D1677" t="s">
        <v>13038</v>
      </c>
      <c r="E1677" s="3">
        <v>1</v>
      </c>
    </row>
    <row r="1678" spans="2:5" x14ac:dyDescent="0.25">
      <c r="B1678" t="s">
        <v>2313</v>
      </c>
      <c r="C1678" t="s">
        <v>2311</v>
      </c>
      <c r="D1678" t="s">
        <v>8</v>
      </c>
      <c r="E1678" s="3">
        <v>1</v>
      </c>
    </row>
    <row r="1679" spans="2:5" x14ac:dyDescent="0.25">
      <c r="D1679" t="s">
        <v>13038</v>
      </c>
      <c r="E1679" s="3">
        <v>1</v>
      </c>
    </row>
    <row r="1680" spans="2:5" x14ac:dyDescent="0.25">
      <c r="B1680" t="s">
        <v>2108</v>
      </c>
      <c r="C1680" t="s">
        <v>2103</v>
      </c>
      <c r="D1680" t="s">
        <v>8</v>
      </c>
      <c r="E1680" s="3">
        <v>1</v>
      </c>
    </row>
    <row r="1681" spans="2:5" x14ac:dyDescent="0.25">
      <c r="D1681" t="s">
        <v>13038</v>
      </c>
      <c r="E1681" s="3">
        <v>1</v>
      </c>
    </row>
    <row r="1682" spans="2:5" x14ac:dyDescent="0.25">
      <c r="B1682" t="s">
        <v>2220</v>
      </c>
      <c r="C1682" t="s">
        <v>2215</v>
      </c>
      <c r="D1682" t="s">
        <v>8</v>
      </c>
      <c r="E1682" s="3">
        <v>1</v>
      </c>
    </row>
    <row r="1683" spans="2:5" x14ac:dyDescent="0.25">
      <c r="D1683" t="s">
        <v>13038</v>
      </c>
      <c r="E1683" s="3">
        <v>1</v>
      </c>
    </row>
    <row r="1684" spans="2:5" x14ac:dyDescent="0.25">
      <c r="B1684" t="s">
        <v>2274</v>
      </c>
      <c r="C1684" t="s">
        <v>2271</v>
      </c>
      <c r="D1684" t="s">
        <v>8</v>
      </c>
      <c r="E1684" s="3">
        <v>1</v>
      </c>
    </row>
    <row r="1685" spans="2:5" x14ac:dyDescent="0.25">
      <c r="D1685" t="s">
        <v>13038</v>
      </c>
      <c r="E1685" s="3">
        <v>1</v>
      </c>
    </row>
    <row r="1686" spans="2:5" x14ac:dyDescent="0.25">
      <c r="B1686" t="s">
        <v>2420</v>
      </c>
      <c r="C1686" t="s">
        <v>2418</v>
      </c>
      <c r="D1686" t="s">
        <v>8</v>
      </c>
      <c r="E1686" s="3">
        <v>1</v>
      </c>
    </row>
    <row r="1687" spans="2:5" x14ac:dyDescent="0.25">
      <c r="D1687" t="s">
        <v>13038</v>
      </c>
      <c r="E1687" s="3">
        <v>1</v>
      </c>
    </row>
    <row r="1688" spans="2:5" x14ac:dyDescent="0.25">
      <c r="B1688" t="s">
        <v>2295</v>
      </c>
      <c r="C1688" t="s">
        <v>2292</v>
      </c>
      <c r="D1688" t="s">
        <v>8</v>
      </c>
      <c r="E1688" s="3">
        <v>1</v>
      </c>
    </row>
    <row r="1689" spans="2:5" x14ac:dyDescent="0.25">
      <c r="D1689" t="s">
        <v>13038</v>
      </c>
      <c r="E1689" s="3">
        <v>1</v>
      </c>
    </row>
    <row r="1690" spans="2:5" x14ac:dyDescent="0.25">
      <c r="B1690" t="s">
        <v>2409</v>
      </c>
      <c r="C1690" t="s">
        <v>2406</v>
      </c>
      <c r="D1690" t="s">
        <v>8</v>
      </c>
      <c r="E1690" s="3">
        <v>1</v>
      </c>
    </row>
    <row r="1691" spans="2:5" x14ac:dyDescent="0.25">
      <c r="D1691" t="s">
        <v>13038</v>
      </c>
      <c r="E1691" s="3">
        <v>1</v>
      </c>
    </row>
    <row r="1692" spans="2:5" x14ac:dyDescent="0.25">
      <c r="B1692" t="s">
        <v>1035</v>
      </c>
      <c r="C1692" t="s">
        <v>1030</v>
      </c>
      <c r="D1692" t="s">
        <v>8</v>
      </c>
      <c r="E1692" s="3">
        <v>1</v>
      </c>
    </row>
    <row r="1693" spans="2:5" x14ac:dyDescent="0.25">
      <c r="D1693" t="s">
        <v>13038</v>
      </c>
      <c r="E1693" s="3">
        <v>1</v>
      </c>
    </row>
    <row r="1694" spans="2:5" x14ac:dyDescent="0.25">
      <c r="B1694" t="s">
        <v>1650</v>
      </c>
      <c r="C1694" t="s">
        <v>1644</v>
      </c>
      <c r="D1694" t="s">
        <v>8</v>
      </c>
      <c r="E1694" s="3">
        <v>1</v>
      </c>
    </row>
    <row r="1695" spans="2:5" x14ac:dyDescent="0.25">
      <c r="D1695" t="s">
        <v>13038</v>
      </c>
      <c r="E1695" s="3">
        <v>1</v>
      </c>
    </row>
    <row r="1696" spans="2:5" x14ac:dyDescent="0.25">
      <c r="B1696" t="s">
        <v>1618</v>
      </c>
      <c r="C1696" t="s">
        <v>1619</v>
      </c>
      <c r="D1696" t="s">
        <v>8</v>
      </c>
      <c r="E1696" s="3">
        <v>1</v>
      </c>
    </row>
    <row r="1697" spans="2:5" x14ac:dyDescent="0.25">
      <c r="D1697" t="s">
        <v>13038</v>
      </c>
      <c r="E1697" s="3">
        <v>1</v>
      </c>
    </row>
    <row r="1698" spans="2:5" x14ac:dyDescent="0.25">
      <c r="B1698" t="s">
        <v>449</v>
      </c>
      <c r="C1698" t="s">
        <v>443</v>
      </c>
      <c r="D1698" t="s">
        <v>8</v>
      </c>
      <c r="E1698" s="3">
        <v>1</v>
      </c>
    </row>
    <row r="1699" spans="2:5" x14ac:dyDescent="0.25">
      <c r="D1699" t="s">
        <v>13038</v>
      </c>
      <c r="E1699" s="3">
        <v>1</v>
      </c>
    </row>
    <row r="1700" spans="2:5" x14ac:dyDescent="0.25">
      <c r="B1700" t="s">
        <v>643</v>
      </c>
      <c r="C1700" t="s">
        <v>637</v>
      </c>
      <c r="D1700" t="s">
        <v>8</v>
      </c>
      <c r="E1700" s="3">
        <v>1</v>
      </c>
    </row>
    <row r="1701" spans="2:5" x14ac:dyDescent="0.25">
      <c r="D1701" t="s">
        <v>13038</v>
      </c>
      <c r="E1701" s="3">
        <v>1</v>
      </c>
    </row>
    <row r="1702" spans="2:5" x14ac:dyDescent="0.25">
      <c r="B1702" t="s">
        <v>18</v>
      </c>
      <c r="C1702" t="s">
        <v>16</v>
      </c>
      <c r="D1702" t="s">
        <v>8</v>
      </c>
      <c r="E1702" s="3">
        <v>1</v>
      </c>
    </row>
    <row r="1703" spans="2:5" x14ac:dyDescent="0.25">
      <c r="D1703" t="s">
        <v>13038</v>
      </c>
      <c r="E1703" s="3">
        <v>1</v>
      </c>
    </row>
    <row r="1704" spans="2:5" x14ac:dyDescent="0.25">
      <c r="B1704" t="s">
        <v>261</v>
      </c>
      <c r="C1704" t="s">
        <v>258</v>
      </c>
      <c r="D1704" t="s">
        <v>8</v>
      </c>
      <c r="E1704" s="3">
        <v>1</v>
      </c>
    </row>
    <row r="1705" spans="2:5" x14ac:dyDescent="0.25">
      <c r="D1705" t="s">
        <v>13038</v>
      </c>
      <c r="E1705" s="3">
        <v>1</v>
      </c>
    </row>
    <row r="1706" spans="2:5" x14ac:dyDescent="0.25">
      <c r="B1706" t="s">
        <v>986</v>
      </c>
      <c r="C1706" t="s">
        <v>980</v>
      </c>
      <c r="D1706" t="s">
        <v>8</v>
      </c>
      <c r="E1706" s="3">
        <v>1</v>
      </c>
    </row>
    <row r="1707" spans="2:5" x14ac:dyDescent="0.25">
      <c r="D1707" t="s">
        <v>13038</v>
      </c>
      <c r="E1707" s="3">
        <v>1</v>
      </c>
    </row>
    <row r="1708" spans="2:5" x14ac:dyDescent="0.25">
      <c r="B1708" t="s">
        <v>1272</v>
      </c>
      <c r="C1708" t="s">
        <v>1266</v>
      </c>
      <c r="D1708" t="s">
        <v>8</v>
      </c>
      <c r="E1708" s="3">
        <v>1</v>
      </c>
    </row>
    <row r="1709" spans="2:5" x14ac:dyDescent="0.25">
      <c r="D1709" t="s">
        <v>13038</v>
      </c>
      <c r="E1709" s="3">
        <v>1</v>
      </c>
    </row>
    <row r="1710" spans="2:5" x14ac:dyDescent="0.25">
      <c r="B1710" t="s">
        <v>1522</v>
      </c>
      <c r="C1710" t="s">
        <v>1516</v>
      </c>
      <c r="D1710" t="s">
        <v>8</v>
      </c>
      <c r="E1710" s="3">
        <v>1</v>
      </c>
    </row>
    <row r="1711" spans="2:5" x14ac:dyDescent="0.25">
      <c r="D1711" t="s">
        <v>13038</v>
      </c>
      <c r="E1711" s="3">
        <v>1</v>
      </c>
    </row>
    <row r="1712" spans="2:5" x14ac:dyDescent="0.25">
      <c r="B1712" t="s">
        <v>1591</v>
      </c>
      <c r="C1712" t="s">
        <v>1588</v>
      </c>
      <c r="D1712" t="s">
        <v>8</v>
      </c>
      <c r="E1712" s="3">
        <v>1</v>
      </c>
    </row>
    <row r="1713" spans="2:5" x14ac:dyDescent="0.25">
      <c r="D1713" t="s">
        <v>13038</v>
      </c>
      <c r="E1713" s="3">
        <v>1</v>
      </c>
    </row>
    <row r="1714" spans="2:5" x14ac:dyDescent="0.25">
      <c r="B1714" t="s">
        <v>1775</v>
      </c>
      <c r="C1714" t="s">
        <v>1773</v>
      </c>
      <c r="D1714" t="s">
        <v>8</v>
      </c>
      <c r="E1714" s="3">
        <v>1</v>
      </c>
    </row>
    <row r="1715" spans="2:5" x14ac:dyDescent="0.25">
      <c r="D1715" t="s">
        <v>13038</v>
      </c>
      <c r="E1715" s="3">
        <v>1</v>
      </c>
    </row>
    <row r="1716" spans="2:5" x14ac:dyDescent="0.25">
      <c r="B1716" t="s">
        <v>2034</v>
      </c>
      <c r="C1716" t="s">
        <v>2031</v>
      </c>
      <c r="D1716" t="s">
        <v>8</v>
      </c>
      <c r="E1716" s="3">
        <v>1</v>
      </c>
    </row>
    <row r="1717" spans="2:5" x14ac:dyDescent="0.25">
      <c r="D1717" t="s">
        <v>13038</v>
      </c>
      <c r="E1717" s="3">
        <v>1</v>
      </c>
    </row>
    <row r="1718" spans="2:5" x14ac:dyDescent="0.25">
      <c r="B1718" t="s">
        <v>1075</v>
      </c>
      <c r="C1718" t="s">
        <v>1069</v>
      </c>
      <c r="D1718" t="s">
        <v>8</v>
      </c>
      <c r="E1718" s="3">
        <v>1</v>
      </c>
    </row>
    <row r="1719" spans="2:5" x14ac:dyDescent="0.25">
      <c r="D1719" t="s">
        <v>13038</v>
      </c>
      <c r="E1719" s="3">
        <v>1</v>
      </c>
    </row>
    <row r="1720" spans="2:5" x14ac:dyDescent="0.25">
      <c r="B1720" t="s">
        <v>1089</v>
      </c>
      <c r="C1720" t="s">
        <v>1083</v>
      </c>
      <c r="D1720" t="s">
        <v>8</v>
      </c>
      <c r="E1720" s="3">
        <v>1</v>
      </c>
    </row>
    <row r="1721" spans="2:5" x14ac:dyDescent="0.25">
      <c r="D1721" t="s">
        <v>13038</v>
      </c>
      <c r="E1721" s="3">
        <v>1</v>
      </c>
    </row>
    <row r="1722" spans="2:5" x14ac:dyDescent="0.25">
      <c r="B1722" t="s">
        <v>1287</v>
      </c>
      <c r="C1722" t="s">
        <v>1281</v>
      </c>
      <c r="D1722" t="s">
        <v>8</v>
      </c>
      <c r="E1722" s="3">
        <v>1</v>
      </c>
    </row>
    <row r="1723" spans="2:5" x14ac:dyDescent="0.25">
      <c r="D1723" t="s">
        <v>13038</v>
      </c>
      <c r="E1723" s="3">
        <v>1</v>
      </c>
    </row>
    <row r="1724" spans="2:5" x14ac:dyDescent="0.25">
      <c r="B1724" t="s">
        <v>1304</v>
      </c>
      <c r="C1724" t="s">
        <v>1298</v>
      </c>
      <c r="D1724" t="s">
        <v>8</v>
      </c>
      <c r="E1724" s="3">
        <v>1</v>
      </c>
    </row>
    <row r="1725" spans="2:5" x14ac:dyDescent="0.25">
      <c r="D1725" t="s">
        <v>13038</v>
      </c>
      <c r="E1725" s="3">
        <v>1</v>
      </c>
    </row>
    <row r="1726" spans="2:5" x14ac:dyDescent="0.25">
      <c r="B1726" t="s">
        <v>2043</v>
      </c>
      <c r="C1726" t="s">
        <v>2039</v>
      </c>
      <c r="D1726" t="s">
        <v>8</v>
      </c>
      <c r="E1726" s="3">
        <v>1</v>
      </c>
    </row>
    <row r="1727" spans="2:5" x14ac:dyDescent="0.25">
      <c r="D1727" t="s">
        <v>13038</v>
      </c>
      <c r="E1727" s="3">
        <v>1</v>
      </c>
    </row>
    <row r="1728" spans="2:5" x14ac:dyDescent="0.25">
      <c r="B1728" t="s">
        <v>2058</v>
      </c>
      <c r="C1728" t="s">
        <v>2052</v>
      </c>
      <c r="D1728" t="s">
        <v>8</v>
      </c>
      <c r="E1728" s="3">
        <v>1</v>
      </c>
    </row>
    <row r="1729" spans="2:5" x14ac:dyDescent="0.25">
      <c r="D1729" t="s">
        <v>13038</v>
      </c>
      <c r="E1729" s="3">
        <v>1</v>
      </c>
    </row>
    <row r="1730" spans="2:5" x14ac:dyDescent="0.25">
      <c r="B1730" t="s">
        <v>2027</v>
      </c>
      <c r="C1730" t="s">
        <v>2025</v>
      </c>
      <c r="D1730" t="s">
        <v>8</v>
      </c>
      <c r="E1730" s="3">
        <v>1</v>
      </c>
    </row>
    <row r="1731" spans="2:5" x14ac:dyDescent="0.25">
      <c r="D1731" t="s">
        <v>13038</v>
      </c>
      <c r="E1731" s="3">
        <v>1</v>
      </c>
    </row>
    <row r="1732" spans="2:5" x14ac:dyDescent="0.25">
      <c r="B1732" t="s">
        <v>1826</v>
      </c>
      <c r="C1732" t="s">
        <v>1825</v>
      </c>
      <c r="D1732" t="s">
        <v>8</v>
      </c>
      <c r="E1732" s="3">
        <v>1</v>
      </c>
    </row>
    <row r="1733" spans="2:5" x14ac:dyDescent="0.25">
      <c r="D1733" t="s">
        <v>13038</v>
      </c>
      <c r="E1733" s="3">
        <v>1</v>
      </c>
    </row>
    <row r="1734" spans="2:5" x14ac:dyDescent="0.25">
      <c r="B1734" t="s">
        <v>1834</v>
      </c>
      <c r="C1734" t="s">
        <v>1835</v>
      </c>
      <c r="D1734" t="s">
        <v>8</v>
      </c>
      <c r="E1734" s="3">
        <v>1</v>
      </c>
    </row>
    <row r="1735" spans="2:5" x14ac:dyDescent="0.25">
      <c r="D1735" t="s">
        <v>13038</v>
      </c>
      <c r="E1735" s="3">
        <v>1</v>
      </c>
    </row>
    <row r="1736" spans="2:5" x14ac:dyDescent="0.25">
      <c r="B1736" t="s">
        <v>1949</v>
      </c>
      <c r="C1736" t="s">
        <v>1948</v>
      </c>
      <c r="D1736" t="s">
        <v>8</v>
      </c>
      <c r="E1736" s="3">
        <v>1</v>
      </c>
    </row>
    <row r="1737" spans="2:5" x14ac:dyDescent="0.25">
      <c r="D1737" t="s">
        <v>13038</v>
      </c>
      <c r="E1737" s="3">
        <v>1</v>
      </c>
    </row>
    <row r="1738" spans="2:5" x14ac:dyDescent="0.25">
      <c r="B1738" t="s">
        <v>37</v>
      </c>
      <c r="C1738" t="s">
        <v>31</v>
      </c>
      <c r="D1738" t="s">
        <v>8</v>
      </c>
      <c r="E1738" s="3">
        <v>1</v>
      </c>
    </row>
    <row r="1739" spans="2:5" x14ac:dyDescent="0.25">
      <c r="D1739" t="s">
        <v>13038</v>
      </c>
      <c r="E1739" s="3">
        <v>1</v>
      </c>
    </row>
    <row r="1740" spans="2:5" x14ac:dyDescent="0.25">
      <c r="B1740" t="s">
        <v>308</v>
      </c>
      <c r="C1740" t="s">
        <v>302</v>
      </c>
      <c r="D1740" t="s">
        <v>8</v>
      </c>
      <c r="E1740" s="3">
        <v>1</v>
      </c>
    </row>
    <row r="1741" spans="2:5" x14ac:dyDescent="0.25">
      <c r="D1741" t="s">
        <v>13038</v>
      </c>
      <c r="E1741" s="3">
        <v>1</v>
      </c>
    </row>
    <row r="1742" spans="2:5" x14ac:dyDescent="0.25">
      <c r="B1742" t="s">
        <v>412</v>
      </c>
      <c r="C1742" t="s">
        <v>409</v>
      </c>
      <c r="D1742" t="s">
        <v>8</v>
      </c>
      <c r="E1742" s="3">
        <v>1</v>
      </c>
    </row>
    <row r="1743" spans="2:5" x14ac:dyDescent="0.25">
      <c r="D1743" t="s">
        <v>13038</v>
      </c>
      <c r="E1743" s="3">
        <v>1</v>
      </c>
    </row>
    <row r="1744" spans="2:5" x14ac:dyDescent="0.25">
      <c r="B1744" t="s">
        <v>654</v>
      </c>
      <c r="C1744" t="s">
        <v>651</v>
      </c>
      <c r="D1744" t="s">
        <v>8</v>
      </c>
      <c r="E1744" s="3">
        <v>1</v>
      </c>
    </row>
    <row r="1745" spans="2:5" x14ac:dyDescent="0.25">
      <c r="D1745" t="s">
        <v>13038</v>
      </c>
      <c r="E1745" s="3">
        <v>1</v>
      </c>
    </row>
    <row r="1746" spans="2:5" x14ac:dyDescent="0.25">
      <c r="B1746" t="s">
        <v>1002</v>
      </c>
      <c r="C1746" t="s">
        <v>996</v>
      </c>
      <c r="D1746" t="s">
        <v>8</v>
      </c>
      <c r="E1746" s="3">
        <v>1</v>
      </c>
    </row>
    <row r="1747" spans="2:5" x14ac:dyDescent="0.25">
      <c r="D1747" t="s">
        <v>13038</v>
      </c>
      <c r="E1747" s="3">
        <v>1</v>
      </c>
    </row>
    <row r="1748" spans="2:5" x14ac:dyDescent="0.25">
      <c r="B1748" t="s">
        <v>1464</v>
      </c>
      <c r="C1748" t="s">
        <v>1458</v>
      </c>
      <c r="D1748" t="s">
        <v>8</v>
      </c>
      <c r="E1748" s="3">
        <v>1</v>
      </c>
    </row>
    <row r="1749" spans="2:5" x14ac:dyDescent="0.25">
      <c r="D1749" t="s">
        <v>13038</v>
      </c>
      <c r="E1749" s="3">
        <v>1</v>
      </c>
    </row>
    <row r="1750" spans="2:5" x14ac:dyDescent="0.25">
      <c r="B1750" t="s">
        <v>1732</v>
      </c>
      <c r="C1750" t="s">
        <v>1731</v>
      </c>
      <c r="D1750" t="s">
        <v>8</v>
      </c>
      <c r="E1750" s="3">
        <v>1</v>
      </c>
    </row>
    <row r="1751" spans="2:5" x14ac:dyDescent="0.25">
      <c r="D1751" t="s">
        <v>13038</v>
      </c>
      <c r="E1751" s="3">
        <v>1</v>
      </c>
    </row>
    <row r="1752" spans="2:5" x14ac:dyDescent="0.25">
      <c r="B1752" t="s">
        <v>1761</v>
      </c>
      <c r="C1752" t="s">
        <v>1755</v>
      </c>
      <c r="D1752" t="s">
        <v>8</v>
      </c>
      <c r="E1752" s="3">
        <v>1</v>
      </c>
    </row>
    <row r="1753" spans="2:5" x14ac:dyDescent="0.25">
      <c r="D1753" t="s">
        <v>13038</v>
      </c>
      <c r="E1753" s="3">
        <v>1</v>
      </c>
    </row>
    <row r="1754" spans="2:5" x14ac:dyDescent="0.25">
      <c r="B1754" t="s">
        <v>1817</v>
      </c>
      <c r="C1754" t="s">
        <v>1813</v>
      </c>
      <c r="D1754" t="s">
        <v>8</v>
      </c>
      <c r="E1754" s="3">
        <v>1</v>
      </c>
    </row>
    <row r="1755" spans="2:5" x14ac:dyDescent="0.25">
      <c r="D1755" t="s">
        <v>13038</v>
      </c>
      <c r="E1755" s="3">
        <v>1</v>
      </c>
    </row>
    <row r="1756" spans="2:5" x14ac:dyDescent="0.25">
      <c r="B1756" t="s">
        <v>1964</v>
      </c>
      <c r="C1756" t="s">
        <v>1958</v>
      </c>
      <c r="D1756" t="s">
        <v>8</v>
      </c>
      <c r="E1756" s="3">
        <v>1</v>
      </c>
    </row>
    <row r="1757" spans="2:5" x14ac:dyDescent="0.25">
      <c r="D1757" t="s">
        <v>13038</v>
      </c>
      <c r="E1757" s="3">
        <v>1</v>
      </c>
    </row>
    <row r="1758" spans="2:5" x14ac:dyDescent="0.25">
      <c r="B1758" t="s">
        <v>1981</v>
      </c>
      <c r="C1758" t="s">
        <v>1975</v>
      </c>
      <c r="D1758" t="s">
        <v>8</v>
      </c>
      <c r="E1758" s="3">
        <v>1</v>
      </c>
    </row>
    <row r="1759" spans="2:5" x14ac:dyDescent="0.25">
      <c r="D1759" t="s">
        <v>13038</v>
      </c>
      <c r="E1759" s="3">
        <v>1</v>
      </c>
    </row>
    <row r="1760" spans="2:5" x14ac:dyDescent="0.25">
      <c r="B1760" t="s">
        <v>162</v>
      </c>
      <c r="C1760" t="s">
        <v>156</v>
      </c>
      <c r="D1760" t="s">
        <v>8</v>
      </c>
      <c r="E1760" s="3">
        <v>1</v>
      </c>
    </row>
    <row r="1761" spans="2:5" x14ac:dyDescent="0.25">
      <c r="D1761" t="s">
        <v>13038</v>
      </c>
      <c r="E1761" s="3">
        <v>1</v>
      </c>
    </row>
    <row r="1762" spans="2:5" x14ac:dyDescent="0.25">
      <c r="B1762" t="s">
        <v>195</v>
      </c>
      <c r="C1762" t="s">
        <v>189</v>
      </c>
      <c r="D1762" t="s">
        <v>8</v>
      </c>
      <c r="E1762" s="3">
        <v>1</v>
      </c>
    </row>
    <row r="1763" spans="2:5" x14ac:dyDescent="0.25">
      <c r="D1763" t="s">
        <v>13038</v>
      </c>
      <c r="E1763" s="3">
        <v>1</v>
      </c>
    </row>
    <row r="1764" spans="2:5" x14ac:dyDescent="0.25">
      <c r="B1764" t="s">
        <v>71</v>
      </c>
      <c r="C1764" t="s">
        <v>65</v>
      </c>
      <c r="D1764" t="s">
        <v>8</v>
      </c>
      <c r="E1764" s="3">
        <v>1</v>
      </c>
    </row>
    <row r="1765" spans="2:5" x14ac:dyDescent="0.25">
      <c r="D1765" t="s">
        <v>13038</v>
      </c>
      <c r="E1765" s="3">
        <v>1</v>
      </c>
    </row>
    <row r="1766" spans="2:5" x14ac:dyDescent="0.25">
      <c r="B1766" t="s">
        <v>327</v>
      </c>
      <c r="C1766" t="s">
        <v>321</v>
      </c>
      <c r="D1766" t="s">
        <v>8</v>
      </c>
      <c r="E1766" s="3">
        <v>1</v>
      </c>
    </row>
    <row r="1767" spans="2:5" x14ac:dyDescent="0.25">
      <c r="D1767" t="s">
        <v>13038</v>
      </c>
      <c r="E1767" s="3">
        <v>1</v>
      </c>
    </row>
    <row r="1768" spans="2:5" x14ac:dyDescent="0.25">
      <c r="B1768" t="s">
        <v>345</v>
      </c>
      <c r="C1768" t="s">
        <v>339</v>
      </c>
      <c r="D1768" t="s">
        <v>8</v>
      </c>
      <c r="E1768" s="3">
        <v>1</v>
      </c>
    </row>
    <row r="1769" spans="2:5" x14ac:dyDescent="0.25">
      <c r="D1769" t="s">
        <v>13038</v>
      </c>
      <c r="E1769" s="3">
        <v>1</v>
      </c>
    </row>
    <row r="1770" spans="2:5" x14ac:dyDescent="0.25">
      <c r="B1770" t="s">
        <v>389</v>
      </c>
      <c r="C1770" t="s">
        <v>384</v>
      </c>
      <c r="D1770" t="s">
        <v>8</v>
      </c>
      <c r="E1770" s="3">
        <v>1</v>
      </c>
    </row>
    <row r="1771" spans="2:5" x14ac:dyDescent="0.25">
      <c r="D1771" t="s">
        <v>13038</v>
      </c>
      <c r="E1771" s="3">
        <v>1</v>
      </c>
    </row>
    <row r="1772" spans="2:5" x14ac:dyDescent="0.25">
      <c r="B1772" t="s">
        <v>420</v>
      </c>
      <c r="C1772" t="s">
        <v>414</v>
      </c>
      <c r="D1772" t="s">
        <v>8</v>
      </c>
      <c r="E1772" s="3">
        <v>1</v>
      </c>
    </row>
    <row r="1773" spans="2:5" x14ac:dyDescent="0.25">
      <c r="D1773" t="s">
        <v>13038</v>
      </c>
      <c r="E1773" s="3">
        <v>1</v>
      </c>
    </row>
    <row r="1774" spans="2:5" x14ac:dyDescent="0.25">
      <c r="B1774" t="s">
        <v>534</v>
      </c>
      <c r="C1774" t="s">
        <v>528</v>
      </c>
      <c r="D1774" t="s">
        <v>8</v>
      </c>
      <c r="E1774" s="3">
        <v>1</v>
      </c>
    </row>
    <row r="1775" spans="2:5" x14ac:dyDescent="0.25">
      <c r="D1775" t="s">
        <v>13038</v>
      </c>
      <c r="E1775" s="3">
        <v>1</v>
      </c>
    </row>
    <row r="1776" spans="2:5" x14ac:dyDescent="0.25">
      <c r="B1776" t="s">
        <v>551</v>
      </c>
      <c r="C1776" t="s">
        <v>545</v>
      </c>
      <c r="D1776" t="s">
        <v>8</v>
      </c>
      <c r="E1776" s="3">
        <v>1</v>
      </c>
    </row>
    <row r="1777" spans="2:5" x14ac:dyDescent="0.25">
      <c r="D1777" t="s">
        <v>13038</v>
      </c>
      <c r="E1777" s="3">
        <v>1</v>
      </c>
    </row>
    <row r="1778" spans="2:5" x14ac:dyDescent="0.25">
      <c r="B1778" t="s">
        <v>568</v>
      </c>
      <c r="C1778" t="s">
        <v>562</v>
      </c>
      <c r="D1778" t="s">
        <v>8</v>
      </c>
      <c r="E1778" s="3">
        <v>1</v>
      </c>
    </row>
    <row r="1779" spans="2:5" x14ac:dyDescent="0.25">
      <c r="D1779" t="s">
        <v>13038</v>
      </c>
      <c r="E1779" s="3">
        <v>1</v>
      </c>
    </row>
    <row r="1780" spans="2:5" x14ac:dyDescent="0.25">
      <c r="B1780" t="s">
        <v>784</v>
      </c>
      <c r="C1780" t="s">
        <v>778</v>
      </c>
      <c r="D1780" t="s">
        <v>8</v>
      </c>
      <c r="E1780" s="3">
        <v>1</v>
      </c>
    </row>
    <row r="1781" spans="2:5" x14ac:dyDescent="0.25">
      <c r="D1781" t="s">
        <v>13038</v>
      </c>
      <c r="E1781" s="3">
        <v>1</v>
      </c>
    </row>
    <row r="1782" spans="2:5" x14ac:dyDescent="0.25">
      <c r="B1782" t="s">
        <v>917</v>
      </c>
      <c r="C1782" t="s">
        <v>911</v>
      </c>
      <c r="D1782" t="s">
        <v>8</v>
      </c>
      <c r="E1782" s="3">
        <v>1</v>
      </c>
    </row>
    <row r="1783" spans="2:5" x14ac:dyDescent="0.25">
      <c r="D1783" t="s">
        <v>13038</v>
      </c>
      <c r="E1783" s="3">
        <v>1</v>
      </c>
    </row>
    <row r="1784" spans="2:5" x14ac:dyDescent="0.25">
      <c r="B1784" t="s">
        <v>934</v>
      </c>
      <c r="C1784" t="s">
        <v>928</v>
      </c>
      <c r="D1784" t="s">
        <v>8</v>
      </c>
      <c r="E1784" s="3">
        <v>1</v>
      </c>
    </row>
    <row r="1785" spans="2:5" x14ac:dyDescent="0.25">
      <c r="D1785" t="s">
        <v>13038</v>
      </c>
      <c r="E1785" s="3">
        <v>1</v>
      </c>
    </row>
    <row r="1786" spans="2:5" x14ac:dyDescent="0.25">
      <c r="B1786" t="s">
        <v>969</v>
      </c>
      <c r="C1786" t="s">
        <v>963</v>
      </c>
      <c r="D1786" t="s">
        <v>8</v>
      </c>
      <c r="E1786" s="3">
        <v>1</v>
      </c>
    </row>
    <row r="1787" spans="2:5" x14ac:dyDescent="0.25">
      <c r="D1787" t="s">
        <v>13038</v>
      </c>
      <c r="E1787" s="3">
        <v>1</v>
      </c>
    </row>
    <row r="1788" spans="2:5" x14ac:dyDescent="0.25">
      <c r="B1788" t="s">
        <v>1049</v>
      </c>
      <c r="C1788" t="s">
        <v>1043</v>
      </c>
      <c r="D1788" t="s">
        <v>8</v>
      </c>
      <c r="E1788" s="3">
        <v>1</v>
      </c>
    </row>
    <row r="1789" spans="2:5" x14ac:dyDescent="0.25">
      <c r="D1789" t="s">
        <v>13038</v>
      </c>
      <c r="E1789" s="3">
        <v>1</v>
      </c>
    </row>
    <row r="1790" spans="2:5" x14ac:dyDescent="0.25">
      <c r="B1790" t="s">
        <v>1106</v>
      </c>
      <c r="C1790" t="s">
        <v>1100</v>
      </c>
      <c r="D1790" t="s">
        <v>8</v>
      </c>
      <c r="E1790" s="3">
        <v>1</v>
      </c>
    </row>
    <row r="1791" spans="2:5" x14ac:dyDescent="0.25">
      <c r="D1791" t="s">
        <v>13038</v>
      </c>
      <c r="E1791" s="3">
        <v>1</v>
      </c>
    </row>
    <row r="1792" spans="2:5" x14ac:dyDescent="0.25">
      <c r="B1792" t="s">
        <v>1121</v>
      </c>
      <c r="C1792" t="s">
        <v>1116</v>
      </c>
      <c r="D1792" t="s">
        <v>8</v>
      </c>
      <c r="E1792" s="3">
        <v>1</v>
      </c>
    </row>
    <row r="1793" spans="2:5" x14ac:dyDescent="0.25">
      <c r="D1793" t="s">
        <v>13038</v>
      </c>
      <c r="E1793" s="3">
        <v>1</v>
      </c>
    </row>
    <row r="1794" spans="2:5" x14ac:dyDescent="0.25">
      <c r="B1794" t="s">
        <v>1137</v>
      </c>
      <c r="C1794" t="s">
        <v>1131</v>
      </c>
      <c r="D1794" t="s">
        <v>8</v>
      </c>
      <c r="E1794" s="3">
        <v>1</v>
      </c>
    </row>
    <row r="1795" spans="2:5" x14ac:dyDescent="0.25">
      <c r="D1795" t="s">
        <v>13038</v>
      </c>
      <c r="E1795" s="3">
        <v>1</v>
      </c>
    </row>
    <row r="1796" spans="2:5" x14ac:dyDescent="0.25">
      <c r="B1796" t="s">
        <v>1162</v>
      </c>
      <c r="C1796" t="s">
        <v>1156</v>
      </c>
      <c r="D1796" t="s">
        <v>8</v>
      </c>
      <c r="E1796" s="3">
        <v>1</v>
      </c>
    </row>
    <row r="1797" spans="2:5" x14ac:dyDescent="0.25">
      <c r="D1797" t="s">
        <v>13038</v>
      </c>
      <c r="E1797" s="3">
        <v>1</v>
      </c>
    </row>
    <row r="1798" spans="2:5" x14ac:dyDescent="0.25">
      <c r="B1798" t="s">
        <v>1192</v>
      </c>
      <c r="C1798" t="s">
        <v>1186</v>
      </c>
      <c r="D1798" t="s">
        <v>8</v>
      </c>
      <c r="E1798" s="3">
        <v>1</v>
      </c>
    </row>
    <row r="1799" spans="2:5" x14ac:dyDescent="0.25">
      <c r="D1799" t="s">
        <v>13038</v>
      </c>
      <c r="E1799" s="3">
        <v>1</v>
      </c>
    </row>
    <row r="1800" spans="2:5" x14ac:dyDescent="0.25">
      <c r="B1800" t="s">
        <v>1209</v>
      </c>
      <c r="C1800" t="s">
        <v>1203</v>
      </c>
      <c r="D1800" t="s">
        <v>8</v>
      </c>
      <c r="E1800" s="3">
        <v>1</v>
      </c>
    </row>
    <row r="1801" spans="2:5" x14ac:dyDescent="0.25">
      <c r="D1801" t="s">
        <v>13038</v>
      </c>
      <c r="E1801" s="3">
        <v>1</v>
      </c>
    </row>
    <row r="1802" spans="2:5" x14ac:dyDescent="0.25">
      <c r="B1802" t="s">
        <v>1330</v>
      </c>
      <c r="C1802" t="s">
        <v>1324</v>
      </c>
      <c r="D1802" t="s">
        <v>8</v>
      </c>
      <c r="E1802" s="3">
        <v>1</v>
      </c>
    </row>
    <row r="1803" spans="2:5" x14ac:dyDescent="0.25">
      <c r="D1803" t="s">
        <v>13038</v>
      </c>
      <c r="E1803" s="3">
        <v>1</v>
      </c>
    </row>
    <row r="1804" spans="2:5" x14ac:dyDescent="0.25">
      <c r="B1804" t="s">
        <v>1359</v>
      </c>
      <c r="C1804" t="s">
        <v>1354</v>
      </c>
      <c r="D1804" t="s">
        <v>8</v>
      </c>
      <c r="E1804" s="3">
        <v>1</v>
      </c>
    </row>
    <row r="1805" spans="2:5" x14ac:dyDescent="0.25">
      <c r="D1805" t="s">
        <v>13038</v>
      </c>
      <c r="E1805" s="3">
        <v>1</v>
      </c>
    </row>
    <row r="1806" spans="2:5" x14ac:dyDescent="0.25">
      <c r="B1806" t="s">
        <v>1375</v>
      </c>
      <c r="C1806" t="s">
        <v>1369</v>
      </c>
      <c r="D1806" t="s">
        <v>8</v>
      </c>
      <c r="E1806" s="3">
        <v>1</v>
      </c>
    </row>
    <row r="1807" spans="2:5" x14ac:dyDescent="0.25">
      <c r="D1807" t="s">
        <v>13038</v>
      </c>
      <c r="E1807" s="3">
        <v>1</v>
      </c>
    </row>
    <row r="1808" spans="2:5" x14ac:dyDescent="0.25">
      <c r="B1808" t="s">
        <v>1394</v>
      </c>
      <c r="C1808" t="s">
        <v>1388</v>
      </c>
      <c r="D1808" t="s">
        <v>8</v>
      </c>
      <c r="E1808" s="3">
        <v>1</v>
      </c>
    </row>
    <row r="1809" spans="2:5" x14ac:dyDescent="0.25">
      <c r="D1809" t="s">
        <v>13038</v>
      </c>
      <c r="E1809" s="3">
        <v>1</v>
      </c>
    </row>
    <row r="1810" spans="2:5" x14ac:dyDescent="0.25">
      <c r="B1810" t="s">
        <v>1414</v>
      </c>
      <c r="C1810" t="s">
        <v>1408</v>
      </c>
      <c r="D1810" t="s">
        <v>8</v>
      </c>
      <c r="E1810" s="3">
        <v>1</v>
      </c>
    </row>
    <row r="1811" spans="2:5" x14ac:dyDescent="0.25">
      <c r="D1811" t="s">
        <v>13038</v>
      </c>
      <c r="E1811" s="3">
        <v>1</v>
      </c>
    </row>
    <row r="1812" spans="2:5" x14ac:dyDescent="0.25">
      <c r="B1812" t="s">
        <v>1434</v>
      </c>
      <c r="C1812" t="s">
        <v>1428</v>
      </c>
      <c r="D1812" t="s">
        <v>8</v>
      </c>
      <c r="E1812" s="3">
        <v>1</v>
      </c>
    </row>
    <row r="1813" spans="2:5" x14ac:dyDescent="0.25">
      <c r="D1813" t="s">
        <v>13038</v>
      </c>
      <c r="E1813" s="3">
        <v>1</v>
      </c>
    </row>
    <row r="1814" spans="2:5" x14ac:dyDescent="0.25">
      <c r="B1814" t="s">
        <v>1505</v>
      </c>
      <c r="C1814" t="s">
        <v>1499</v>
      </c>
      <c r="D1814" t="s">
        <v>8</v>
      </c>
      <c r="E1814" s="3">
        <v>1</v>
      </c>
    </row>
    <row r="1815" spans="2:5" x14ac:dyDescent="0.25">
      <c r="D1815" t="s">
        <v>13038</v>
      </c>
      <c r="E1815" s="3">
        <v>1</v>
      </c>
    </row>
    <row r="1816" spans="2:5" x14ac:dyDescent="0.25">
      <c r="B1816" t="s">
        <v>1558</v>
      </c>
      <c r="C1816" t="s">
        <v>1552</v>
      </c>
      <c r="D1816" t="s">
        <v>8</v>
      </c>
      <c r="E1816" s="3">
        <v>1</v>
      </c>
    </row>
    <row r="1817" spans="2:5" x14ac:dyDescent="0.25">
      <c r="D1817" t="s">
        <v>13038</v>
      </c>
      <c r="E1817" s="3">
        <v>1</v>
      </c>
    </row>
    <row r="1818" spans="2:5" x14ac:dyDescent="0.25">
      <c r="B1818" t="s">
        <v>1577</v>
      </c>
      <c r="C1818" t="s">
        <v>1572</v>
      </c>
      <c r="D1818" t="s">
        <v>8</v>
      </c>
      <c r="E1818" s="3">
        <v>1</v>
      </c>
    </row>
    <row r="1819" spans="2:5" x14ac:dyDescent="0.25">
      <c r="D1819" t="s">
        <v>13038</v>
      </c>
      <c r="E1819" s="3">
        <v>1</v>
      </c>
    </row>
    <row r="1820" spans="2:5" x14ac:dyDescent="0.25">
      <c r="B1820" t="s">
        <v>1671</v>
      </c>
      <c r="C1820" t="s">
        <v>1665</v>
      </c>
      <c r="D1820" t="s">
        <v>8</v>
      </c>
      <c r="E1820" s="3">
        <v>1</v>
      </c>
    </row>
    <row r="1821" spans="2:5" x14ac:dyDescent="0.25">
      <c r="D1821" t="s">
        <v>13038</v>
      </c>
      <c r="E1821" s="3">
        <v>1</v>
      </c>
    </row>
    <row r="1822" spans="2:5" x14ac:dyDescent="0.25">
      <c r="B1822" t="s">
        <v>1688</v>
      </c>
      <c r="C1822" t="s">
        <v>1682</v>
      </c>
      <c r="D1822" t="s">
        <v>8</v>
      </c>
      <c r="E1822" s="3">
        <v>1</v>
      </c>
    </row>
    <row r="1823" spans="2:5" x14ac:dyDescent="0.25">
      <c r="D1823" t="s">
        <v>13038</v>
      </c>
      <c r="E1823" s="3">
        <v>1</v>
      </c>
    </row>
    <row r="1824" spans="2:5" x14ac:dyDescent="0.25">
      <c r="B1824" t="s">
        <v>1705</v>
      </c>
      <c r="C1824" t="s">
        <v>1699</v>
      </c>
      <c r="D1824" t="s">
        <v>8</v>
      </c>
      <c r="E1824" s="3">
        <v>1</v>
      </c>
    </row>
    <row r="1825" spans="2:5" x14ac:dyDescent="0.25">
      <c r="D1825" t="s">
        <v>13038</v>
      </c>
      <c r="E1825" s="3">
        <v>1</v>
      </c>
    </row>
    <row r="1826" spans="2:5" x14ac:dyDescent="0.25">
      <c r="B1826" t="s">
        <v>1847</v>
      </c>
      <c r="C1826" t="s">
        <v>1842</v>
      </c>
      <c r="D1826" t="s">
        <v>8</v>
      </c>
      <c r="E1826" s="3">
        <v>1</v>
      </c>
    </row>
    <row r="1827" spans="2:5" x14ac:dyDescent="0.25">
      <c r="D1827" t="s">
        <v>13038</v>
      </c>
      <c r="E1827" s="3">
        <v>1</v>
      </c>
    </row>
    <row r="1828" spans="2:5" x14ac:dyDescent="0.25">
      <c r="B1828" t="s">
        <v>1862</v>
      </c>
      <c r="C1828" t="s">
        <v>1856</v>
      </c>
      <c r="D1828" t="s">
        <v>8</v>
      </c>
      <c r="E1828" s="3">
        <v>1</v>
      </c>
    </row>
    <row r="1829" spans="2:5" x14ac:dyDescent="0.25">
      <c r="D1829" t="s">
        <v>13038</v>
      </c>
      <c r="E1829" s="3">
        <v>1</v>
      </c>
    </row>
    <row r="1830" spans="2:5" x14ac:dyDescent="0.25">
      <c r="B1830" t="s">
        <v>1879</v>
      </c>
      <c r="C1830" t="s">
        <v>1873</v>
      </c>
      <c r="D1830" t="s">
        <v>8</v>
      </c>
      <c r="E1830" s="3">
        <v>1</v>
      </c>
    </row>
    <row r="1831" spans="2:5" x14ac:dyDescent="0.25">
      <c r="D1831" t="s">
        <v>13038</v>
      </c>
      <c r="E1831" s="3">
        <v>1</v>
      </c>
    </row>
    <row r="1832" spans="2:5" x14ac:dyDescent="0.25">
      <c r="B1832" t="s">
        <v>1893</v>
      </c>
      <c r="C1832" t="s">
        <v>1890</v>
      </c>
      <c r="D1832" t="s">
        <v>8</v>
      </c>
      <c r="E1832" s="3">
        <v>1</v>
      </c>
    </row>
    <row r="1833" spans="2:5" x14ac:dyDescent="0.25">
      <c r="D1833" t="s">
        <v>13038</v>
      </c>
      <c r="E1833" s="3">
        <v>1</v>
      </c>
    </row>
    <row r="1834" spans="2:5" x14ac:dyDescent="0.25">
      <c r="B1834" t="s">
        <v>1909</v>
      </c>
      <c r="C1834" t="s">
        <v>1903</v>
      </c>
      <c r="D1834" t="s">
        <v>8</v>
      </c>
      <c r="E1834" s="3">
        <v>1</v>
      </c>
    </row>
    <row r="1835" spans="2:5" x14ac:dyDescent="0.25">
      <c r="D1835" t="s">
        <v>13038</v>
      </c>
      <c r="E1835" s="3">
        <v>1</v>
      </c>
    </row>
    <row r="1836" spans="2:5" x14ac:dyDescent="0.25">
      <c r="B1836" t="s">
        <v>1926</v>
      </c>
      <c r="C1836" t="s">
        <v>1920</v>
      </c>
      <c r="D1836" t="s">
        <v>8</v>
      </c>
      <c r="E1836" s="3">
        <v>1</v>
      </c>
    </row>
    <row r="1837" spans="2:5" x14ac:dyDescent="0.25">
      <c r="D1837" t="s">
        <v>13038</v>
      </c>
      <c r="E1837" s="3">
        <v>1</v>
      </c>
    </row>
    <row r="1838" spans="2:5" x14ac:dyDescent="0.25">
      <c r="B1838" t="s">
        <v>2015</v>
      </c>
      <c r="C1838" t="s">
        <v>2009</v>
      </c>
      <c r="D1838" t="s">
        <v>8</v>
      </c>
      <c r="E1838" s="3">
        <v>1</v>
      </c>
    </row>
    <row r="1839" spans="2:5" x14ac:dyDescent="0.25">
      <c r="D1839" t="s">
        <v>13038</v>
      </c>
      <c r="E1839" s="3">
        <v>1</v>
      </c>
    </row>
    <row r="1840" spans="2:5" x14ac:dyDescent="0.25">
      <c r="B1840" t="s">
        <v>2075</v>
      </c>
      <c r="C1840" t="s">
        <v>2069</v>
      </c>
      <c r="D1840" t="s">
        <v>8</v>
      </c>
      <c r="E1840" s="3">
        <v>1</v>
      </c>
    </row>
    <row r="1841" spans="2:5" x14ac:dyDescent="0.25">
      <c r="D1841" t="s">
        <v>13038</v>
      </c>
      <c r="E1841" s="3">
        <v>1</v>
      </c>
    </row>
    <row r="1842" spans="2:5" x14ac:dyDescent="0.25">
      <c r="B1842" t="s">
        <v>178</v>
      </c>
      <c r="C1842" t="s">
        <v>172</v>
      </c>
      <c r="D1842" t="s">
        <v>8</v>
      </c>
      <c r="E1842" s="3">
        <v>1</v>
      </c>
    </row>
    <row r="1843" spans="2:5" x14ac:dyDescent="0.25">
      <c r="D1843" t="s">
        <v>13038</v>
      </c>
      <c r="E1843" s="3">
        <v>1</v>
      </c>
    </row>
    <row r="1844" spans="2:5" x14ac:dyDescent="0.25">
      <c r="B1844" t="s">
        <v>500</v>
      </c>
      <c r="C1844" t="s">
        <v>494</v>
      </c>
      <c r="D1844" t="s">
        <v>8</v>
      </c>
      <c r="E1844" s="3">
        <v>1</v>
      </c>
    </row>
    <row r="1845" spans="2:5" x14ac:dyDescent="0.25">
      <c r="D1845" t="s">
        <v>13038</v>
      </c>
      <c r="E1845" s="3">
        <v>1</v>
      </c>
    </row>
    <row r="1846" spans="2:5" x14ac:dyDescent="0.25">
      <c r="B1846" t="s">
        <v>1260</v>
      </c>
      <c r="C1846" t="s">
        <v>1254</v>
      </c>
      <c r="D1846" t="s">
        <v>8</v>
      </c>
      <c r="E1846" s="3">
        <v>1</v>
      </c>
    </row>
    <row r="1847" spans="2:5" x14ac:dyDescent="0.25">
      <c r="D1847" t="s">
        <v>13038</v>
      </c>
      <c r="E1847" s="3">
        <v>1</v>
      </c>
    </row>
    <row r="1848" spans="2:5" x14ac:dyDescent="0.25">
      <c r="B1848" t="s">
        <v>1486</v>
      </c>
      <c r="C1848" t="s">
        <v>1480</v>
      </c>
      <c r="D1848" t="s">
        <v>8</v>
      </c>
      <c r="E1848" s="3">
        <v>1</v>
      </c>
    </row>
    <row r="1849" spans="2:5" x14ac:dyDescent="0.25">
      <c r="D1849" t="s">
        <v>13038</v>
      </c>
      <c r="E1849" s="3">
        <v>1</v>
      </c>
    </row>
    <row r="1850" spans="2:5" x14ac:dyDescent="0.25">
      <c r="B1850" t="s">
        <v>2156</v>
      </c>
      <c r="C1850" t="s">
        <v>2150</v>
      </c>
      <c r="D1850" t="s">
        <v>8</v>
      </c>
      <c r="E1850" s="3">
        <v>1</v>
      </c>
    </row>
    <row r="1851" spans="2:5" x14ac:dyDescent="0.25">
      <c r="D1851" t="s">
        <v>13038</v>
      </c>
      <c r="E1851" s="3">
        <v>1</v>
      </c>
    </row>
    <row r="1852" spans="2:5" x14ac:dyDescent="0.25">
      <c r="B1852" t="s">
        <v>2241</v>
      </c>
      <c r="C1852" t="s">
        <v>2235</v>
      </c>
      <c r="D1852" t="s">
        <v>8</v>
      </c>
      <c r="E1852" s="3">
        <v>1</v>
      </c>
    </row>
    <row r="1853" spans="2:5" x14ac:dyDescent="0.25">
      <c r="D1853" t="s">
        <v>13038</v>
      </c>
      <c r="E1853" s="3">
        <v>1</v>
      </c>
    </row>
    <row r="1854" spans="2:5" x14ac:dyDescent="0.25">
      <c r="B1854" t="s">
        <v>2433</v>
      </c>
      <c r="C1854" t="s">
        <v>2428</v>
      </c>
      <c r="D1854" t="s">
        <v>8</v>
      </c>
      <c r="E1854" s="3">
        <v>1</v>
      </c>
    </row>
    <row r="1855" spans="2:5" x14ac:dyDescent="0.25">
      <c r="D1855" t="s">
        <v>13038</v>
      </c>
      <c r="E1855" s="3">
        <v>1</v>
      </c>
    </row>
    <row r="1856" spans="2:5" x14ac:dyDescent="0.25">
      <c r="B1856" t="s">
        <v>2450</v>
      </c>
      <c r="C1856" t="s">
        <v>2447</v>
      </c>
      <c r="D1856" t="s">
        <v>8</v>
      </c>
      <c r="E1856" s="3">
        <v>1</v>
      </c>
    </row>
    <row r="1857" spans="2:5" x14ac:dyDescent="0.25">
      <c r="D1857" t="s">
        <v>13038</v>
      </c>
      <c r="E1857" s="3">
        <v>1</v>
      </c>
    </row>
    <row r="1858" spans="2:5" x14ac:dyDescent="0.25">
      <c r="B1858" t="s">
        <v>947</v>
      </c>
      <c r="C1858" t="s">
        <v>945</v>
      </c>
      <c r="D1858" t="s">
        <v>8</v>
      </c>
      <c r="E1858" s="3">
        <v>1</v>
      </c>
    </row>
    <row r="1859" spans="2:5" x14ac:dyDescent="0.25">
      <c r="D1859" t="s">
        <v>13038</v>
      </c>
      <c r="E1859" s="3">
        <v>1</v>
      </c>
    </row>
    <row r="1860" spans="2:5" x14ac:dyDescent="0.25">
      <c r="B1860" t="s">
        <v>2332</v>
      </c>
      <c r="C1860" t="s">
        <v>2327</v>
      </c>
      <c r="D1860" t="s">
        <v>8</v>
      </c>
      <c r="E1860" s="3">
        <v>1</v>
      </c>
    </row>
    <row r="1861" spans="2:5" x14ac:dyDescent="0.25">
      <c r="D1861" t="s">
        <v>13038</v>
      </c>
      <c r="E1861" s="3">
        <v>1</v>
      </c>
    </row>
    <row r="1862" spans="2:5" x14ac:dyDescent="0.25">
      <c r="B1862" t="s">
        <v>2380</v>
      </c>
      <c r="C1862" t="s">
        <v>2377</v>
      </c>
      <c r="D1862" t="s">
        <v>8</v>
      </c>
      <c r="E1862" s="3">
        <v>1</v>
      </c>
    </row>
    <row r="1863" spans="2:5" x14ac:dyDescent="0.25">
      <c r="D1863" t="s">
        <v>13038</v>
      </c>
      <c r="E1863" s="3">
        <v>1</v>
      </c>
    </row>
    <row r="1864" spans="2:5" x14ac:dyDescent="0.25">
      <c r="B1864" t="s">
        <v>2258</v>
      </c>
      <c r="C1864" t="s">
        <v>2252</v>
      </c>
      <c r="D1864" t="s">
        <v>8</v>
      </c>
      <c r="E1864" s="3">
        <v>1</v>
      </c>
    </row>
    <row r="1865" spans="2:5" x14ac:dyDescent="0.25">
      <c r="D1865" t="s">
        <v>13038</v>
      </c>
      <c r="E1865" s="3">
        <v>1</v>
      </c>
    </row>
    <row r="1866" spans="2:5" x14ac:dyDescent="0.25">
      <c r="B1866" t="s">
        <v>2171</v>
      </c>
      <c r="C1866" t="s">
        <v>2172</v>
      </c>
      <c r="D1866" t="s">
        <v>8</v>
      </c>
      <c r="E1866" s="3">
        <v>1</v>
      </c>
    </row>
    <row r="1867" spans="2:5" x14ac:dyDescent="0.25">
      <c r="D1867" t="s">
        <v>13038</v>
      </c>
      <c r="E1867" s="3">
        <v>1</v>
      </c>
    </row>
    <row r="1868" spans="2:5" x14ac:dyDescent="0.25">
      <c r="B1868" t="s">
        <v>2187</v>
      </c>
      <c r="C1868" t="s">
        <v>2181</v>
      </c>
      <c r="D1868" t="s">
        <v>8</v>
      </c>
      <c r="E1868" s="3">
        <v>1</v>
      </c>
    </row>
    <row r="1869" spans="2:5" x14ac:dyDescent="0.25">
      <c r="D1869" t="s">
        <v>13038</v>
      </c>
      <c r="E1869" s="3">
        <v>1</v>
      </c>
    </row>
    <row r="1870" spans="2:5" x14ac:dyDescent="0.25">
      <c r="B1870" t="s">
        <v>2143</v>
      </c>
      <c r="C1870" t="s">
        <v>2141</v>
      </c>
      <c r="D1870" t="s">
        <v>8</v>
      </c>
      <c r="E1870" s="3">
        <v>1</v>
      </c>
    </row>
    <row r="1871" spans="2:5" x14ac:dyDescent="0.25">
      <c r="D1871" t="s">
        <v>13038</v>
      </c>
      <c r="E1871" s="3">
        <v>1</v>
      </c>
    </row>
    <row r="1872" spans="2:5" x14ac:dyDescent="0.25">
      <c r="B1872" t="s">
        <v>54</v>
      </c>
      <c r="C1872" t="s">
        <v>48</v>
      </c>
      <c r="D1872" t="s">
        <v>8</v>
      </c>
      <c r="E1872" s="3">
        <v>1</v>
      </c>
    </row>
    <row r="1873" spans="2:5" x14ac:dyDescent="0.25">
      <c r="D1873" t="s">
        <v>13038</v>
      </c>
      <c r="E1873" s="3">
        <v>1</v>
      </c>
    </row>
    <row r="1874" spans="2:5" x14ac:dyDescent="0.25">
      <c r="B1874" t="s">
        <v>111</v>
      </c>
      <c r="C1874" t="s">
        <v>105</v>
      </c>
      <c r="D1874" t="s">
        <v>8</v>
      </c>
      <c r="E1874" s="3">
        <v>1</v>
      </c>
    </row>
    <row r="1875" spans="2:5" x14ac:dyDescent="0.25">
      <c r="D1875" t="s">
        <v>13038</v>
      </c>
      <c r="E1875" s="3">
        <v>1</v>
      </c>
    </row>
    <row r="1876" spans="2:5" x14ac:dyDescent="0.25">
      <c r="B1876" t="s">
        <v>128</v>
      </c>
      <c r="C1876" t="s">
        <v>122</v>
      </c>
      <c r="D1876" t="s">
        <v>8</v>
      </c>
      <c r="E1876" s="3">
        <v>1</v>
      </c>
    </row>
    <row r="1877" spans="2:5" x14ac:dyDescent="0.25">
      <c r="D1877" t="s">
        <v>13038</v>
      </c>
      <c r="E1877" s="3">
        <v>1</v>
      </c>
    </row>
    <row r="1878" spans="2:5" x14ac:dyDescent="0.25">
      <c r="B1878" t="s">
        <v>246</v>
      </c>
      <c r="C1878" t="s">
        <v>240</v>
      </c>
      <c r="D1878" t="s">
        <v>8</v>
      </c>
      <c r="E1878" s="3">
        <v>1</v>
      </c>
    </row>
    <row r="1879" spans="2:5" x14ac:dyDescent="0.25">
      <c r="D1879" t="s">
        <v>13038</v>
      </c>
      <c r="E1879" s="3">
        <v>1</v>
      </c>
    </row>
    <row r="1880" spans="2:5" x14ac:dyDescent="0.25">
      <c r="B1880" t="s">
        <v>432</v>
      </c>
      <c r="C1880" t="s">
        <v>430</v>
      </c>
      <c r="D1880" t="s">
        <v>8</v>
      </c>
      <c r="E1880" s="3">
        <v>1</v>
      </c>
    </row>
    <row r="1881" spans="2:5" x14ac:dyDescent="0.25">
      <c r="D1881" t="s">
        <v>13038</v>
      </c>
      <c r="E1881" s="3">
        <v>1</v>
      </c>
    </row>
    <row r="1882" spans="2:5" x14ac:dyDescent="0.25">
      <c r="B1882" t="s">
        <v>466</v>
      </c>
      <c r="C1882" t="s">
        <v>460</v>
      </c>
      <c r="D1882" t="s">
        <v>8</v>
      </c>
      <c r="E1882" s="3">
        <v>1</v>
      </c>
    </row>
    <row r="1883" spans="2:5" x14ac:dyDescent="0.25">
      <c r="D1883" t="s">
        <v>13038</v>
      </c>
      <c r="E1883" s="3">
        <v>1</v>
      </c>
    </row>
    <row r="1884" spans="2:5" x14ac:dyDescent="0.25">
      <c r="B1884" t="s">
        <v>483</v>
      </c>
      <c r="C1884" t="s">
        <v>477</v>
      </c>
      <c r="D1884" t="s">
        <v>8</v>
      </c>
      <c r="E1884" s="3">
        <v>1</v>
      </c>
    </row>
    <row r="1885" spans="2:5" x14ac:dyDescent="0.25">
      <c r="D1885" t="s">
        <v>13038</v>
      </c>
      <c r="E1885" s="3">
        <v>1</v>
      </c>
    </row>
    <row r="1886" spans="2:5" x14ac:dyDescent="0.25">
      <c r="B1886" t="s">
        <v>517</v>
      </c>
      <c r="C1886" t="s">
        <v>511</v>
      </c>
      <c r="D1886" t="s">
        <v>8</v>
      </c>
      <c r="E1886" s="3">
        <v>1</v>
      </c>
    </row>
    <row r="1887" spans="2:5" x14ac:dyDescent="0.25">
      <c r="D1887" t="s">
        <v>13038</v>
      </c>
      <c r="E1887" s="3">
        <v>1</v>
      </c>
    </row>
    <row r="1888" spans="2:5" x14ac:dyDescent="0.25">
      <c r="B1888" t="s">
        <v>666</v>
      </c>
      <c r="C1888" t="s">
        <v>660</v>
      </c>
      <c r="D1888" t="s">
        <v>8</v>
      </c>
      <c r="E1888" s="3">
        <v>1</v>
      </c>
    </row>
    <row r="1889" spans="2:5" x14ac:dyDescent="0.25">
      <c r="D1889" t="s">
        <v>13038</v>
      </c>
      <c r="E1889" s="3">
        <v>1</v>
      </c>
    </row>
    <row r="1890" spans="2:5" x14ac:dyDescent="0.25">
      <c r="B1890" t="s">
        <v>683</v>
      </c>
      <c r="C1890" t="s">
        <v>677</v>
      </c>
      <c r="D1890" t="s">
        <v>8</v>
      </c>
      <c r="E1890" s="3">
        <v>1</v>
      </c>
    </row>
    <row r="1891" spans="2:5" x14ac:dyDescent="0.25">
      <c r="D1891" t="s">
        <v>13038</v>
      </c>
      <c r="E1891" s="3">
        <v>1</v>
      </c>
    </row>
    <row r="1892" spans="2:5" x14ac:dyDescent="0.25">
      <c r="B1892" t="s">
        <v>700</v>
      </c>
      <c r="C1892" t="s">
        <v>694</v>
      </c>
      <c r="D1892" t="s">
        <v>8</v>
      </c>
      <c r="E1892" s="3">
        <v>1</v>
      </c>
    </row>
    <row r="1893" spans="2:5" x14ac:dyDescent="0.25">
      <c r="D1893" t="s">
        <v>13038</v>
      </c>
      <c r="E1893" s="3">
        <v>1</v>
      </c>
    </row>
    <row r="1894" spans="2:5" x14ac:dyDescent="0.25">
      <c r="B1894" t="s">
        <v>734</v>
      </c>
      <c r="C1894" t="s">
        <v>728</v>
      </c>
      <c r="D1894" t="s">
        <v>8</v>
      </c>
      <c r="E1894" s="3">
        <v>1</v>
      </c>
    </row>
    <row r="1895" spans="2:5" x14ac:dyDescent="0.25">
      <c r="D1895" t="s">
        <v>13038</v>
      </c>
      <c r="E1895" s="3">
        <v>1</v>
      </c>
    </row>
    <row r="1896" spans="2:5" x14ac:dyDescent="0.25">
      <c r="B1896" t="s">
        <v>768</v>
      </c>
      <c r="C1896" t="s">
        <v>762</v>
      </c>
      <c r="D1896" t="s">
        <v>8</v>
      </c>
      <c r="E1896" s="3">
        <v>1</v>
      </c>
    </row>
    <row r="1897" spans="2:5" x14ac:dyDescent="0.25">
      <c r="D1897" t="s">
        <v>13038</v>
      </c>
      <c r="E1897" s="3">
        <v>1</v>
      </c>
    </row>
    <row r="1898" spans="2:5" x14ac:dyDescent="0.25">
      <c r="B1898" t="s">
        <v>818</v>
      </c>
      <c r="C1898" t="s">
        <v>812</v>
      </c>
      <c r="D1898" t="s">
        <v>8</v>
      </c>
      <c r="E1898" s="3">
        <v>1</v>
      </c>
    </row>
    <row r="1899" spans="2:5" x14ac:dyDescent="0.25">
      <c r="D1899" t="s">
        <v>13038</v>
      </c>
      <c r="E1899" s="3">
        <v>1</v>
      </c>
    </row>
    <row r="1900" spans="2:5" x14ac:dyDescent="0.25">
      <c r="B1900" t="s">
        <v>900</v>
      </c>
      <c r="C1900" t="s">
        <v>894</v>
      </c>
      <c r="D1900" t="s">
        <v>8</v>
      </c>
      <c r="E1900" s="3">
        <v>1</v>
      </c>
    </row>
    <row r="1901" spans="2:5" x14ac:dyDescent="0.25">
      <c r="D1901" t="s">
        <v>13038</v>
      </c>
      <c r="E1901" s="3">
        <v>1</v>
      </c>
    </row>
    <row r="1902" spans="2:5" x14ac:dyDescent="0.25">
      <c r="B1902" t="s">
        <v>1226</v>
      </c>
      <c r="C1902" t="s">
        <v>1220</v>
      </c>
      <c r="D1902" t="s">
        <v>8</v>
      </c>
      <c r="E1902" s="3">
        <v>1</v>
      </c>
    </row>
    <row r="1903" spans="2:5" x14ac:dyDescent="0.25">
      <c r="D1903" t="s">
        <v>13038</v>
      </c>
      <c r="E1903" s="3">
        <v>1</v>
      </c>
    </row>
    <row r="1904" spans="2:5" x14ac:dyDescent="0.25">
      <c r="B1904" t="s">
        <v>1744</v>
      </c>
      <c r="C1904" t="s">
        <v>1738</v>
      </c>
      <c r="D1904" t="s">
        <v>8</v>
      </c>
      <c r="E1904" s="3">
        <v>1</v>
      </c>
    </row>
    <row r="1905" spans="2:5" x14ac:dyDescent="0.25">
      <c r="D1905" t="s">
        <v>13038</v>
      </c>
      <c r="E1905" s="3">
        <v>1</v>
      </c>
    </row>
    <row r="1906" spans="2:5" x14ac:dyDescent="0.25">
      <c r="B1906" t="s">
        <v>145</v>
      </c>
      <c r="C1906" t="s">
        <v>139</v>
      </c>
      <c r="D1906" t="s">
        <v>8</v>
      </c>
      <c r="E1906" s="3">
        <v>1</v>
      </c>
    </row>
    <row r="1907" spans="2:5" x14ac:dyDescent="0.25">
      <c r="D1907" t="s">
        <v>13038</v>
      </c>
      <c r="E1907" s="3">
        <v>1</v>
      </c>
    </row>
    <row r="1908" spans="2:5" x14ac:dyDescent="0.25">
      <c r="B1908" t="s">
        <v>359</v>
      </c>
      <c r="C1908" t="s">
        <v>356</v>
      </c>
      <c r="D1908" t="s">
        <v>8</v>
      </c>
      <c r="E1908" s="3">
        <v>1</v>
      </c>
    </row>
    <row r="1909" spans="2:5" x14ac:dyDescent="0.25">
      <c r="D1909" t="s">
        <v>13038</v>
      </c>
      <c r="E1909" s="3">
        <v>1</v>
      </c>
    </row>
    <row r="1910" spans="2:5" x14ac:dyDescent="0.25">
      <c r="B1910" t="s">
        <v>373</v>
      </c>
      <c r="C1910" t="s">
        <v>370</v>
      </c>
      <c r="D1910" t="s">
        <v>8</v>
      </c>
      <c r="E1910" s="3">
        <v>1</v>
      </c>
    </row>
    <row r="1911" spans="2:5" x14ac:dyDescent="0.25">
      <c r="D1911" t="s">
        <v>13038</v>
      </c>
      <c r="E1911" s="3">
        <v>1</v>
      </c>
    </row>
    <row r="1912" spans="2:5" x14ac:dyDescent="0.25">
      <c r="B1912" t="s">
        <v>585</v>
      </c>
      <c r="C1912" t="s">
        <v>579</v>
      </c>
      <c r="D1912" t="s">
        <v>8</v>
      </c>
      <c r="E1912" s="3">
        <v>1</v>
      </c>
    </row>
    <row r="1913" spans="2:5" x14ac:dyDescent="0.25">
      <c r="D1913" t="s">
        <v>13038</v>
      </c>
      <c r="E1913" s="3">
        <v>1</v>
      </c>
    </row>
    <row r="1914" spans="2:5" x14ac:dyDescent="0.25">
      <c r="B1914" t="s">
        <v>602</v>
      </c>
      <c r="C1914" t="s">
        <v>596</v>
      </c>
      <c r="D1914" t="s">
        <v>8</v>
      </c>
      <c r="E1914" s="3">
        <v>1</v>
      </c>
    </row>
    <row r="1915" spans="2:5" x14ac:dyDescent="0.25">
      <c r="D1915" t="s">
        <v>13038</v>
      </c>
      <c r="E1915" s="3">
        <v>1</v>
      </c>
    </row>
    <row r="1916" spans="2:5" x14ac:dyDescent="0.25">
      <c r="B1916" t="s">
        <v>626</v>
      </c>
      <c r="C1916" t="s">
        <v>620</v>
      </c>
      <c r="D1916" t="s">
        <v>8</v>
      </c>
      <c r="E1916" s="3">
        <v>1</v>
      </c>
    </row>
    <row r="1917" spans="2:5" x14ac:dyDescent="0.25">
      <c r="D1917" t="s">
        <v>13038</v>
      </c>
      <c r="E1917" s="3">
        <v>1</v>
      </c>
    </row>
    <row r="1918" spans="2:5" x14ac:dyDescent="0.25">
      <c r="B1918" t="s">
        <v>717</v>
      </c>
      <c r="C1918" t="s">
        <v>711</v>
      </c>
      <c r="D1918" t="s">
        <v>8</v>
      </c>
      <c r="E1918" s="3">
        <v>1</v>
      </c>
    </row>
    <row r="1919" spans="2:5" x14ac:dyDescent="0.25">
      <c r="D1919" t="s">
        <v>13038</v>
      </c>
      <c r="E1919" s="3">
        <v>1</v>
      </c>
    </row>
    <row r="1920" spans="2:5" x14ac:dyDescent="0.25">
      <c r="B1920" t="s">
        <v>751</v>
      </c>
      <c r="C1920" t="s">
        <v>745</v>
      </c>
      <c r="D1920" t="s">
        <v>8</v>
      </c>
      <c r="E1920" s="3">
        <v>1</v>
      </c>
    </row>
    <row r="1921" spans="2:5" x14ac:dyDescent="0.25">
      <c r="D1921" t="s">
        <v>13038</v>
      </c>
      <c r="E1921" s="3">
        <v>1</v>
      </c>
    </row>
    <row r="1922" spans="2:5" x14ac:dyDescent="0.25">
      <c r="B1922" t="s">
        <v>801</v>
      </c>
      <c r="C1922" t="s">
        <v>795</v>
      </c>
      <c r="D1922" t="s">
        <v>8</v>
      </c>
      <c r="E1922" s="3">
        <v>1</v>
      </c>
    </row>
    <row r="1923" spans="2:5" x14ac:dyDescent="0.25">
      <c r="D1923" t="s">
        <v>13038</v>
      </c>
      <c r="E1923" s="3">
        <v>1</v>
      </c>
    </row>
    <row r="1924" spans="2:5" x14ac:dyDescent="0.25">
      <c r="B1924" t="s">
        <v>835</v>
      </c>
      <c r="C1924" t="s">
        <v>829</v>
      </c>
      <c r="D1924" t="s">
        <v>8</v>
      </c>
      <c r="E1924" s="3">
        <v>1</v>
      </c>
    </row>
    <row r="1925" spans="2:5" x14ac:dyDescent="0.25">
      <c r="D1925" t="s">
        <v>13038</v>
      </c>
      <c r="E1925" s="3">
        <v>1</v>
      </c>
    </row>
    <row r="1926" spans="2:5" x14ac:dyDescent="0.25">
      <c r="B1926" t="s">
        <v>866</v>
      </c>
      <c r="C1926" t="s">
        <v>860</v>
      </c>
      <c r="D1926" t="s">
        <v>8</v>
      </c>
      <c r="E1926" s="3">
        <v>1</v>
      </c>
    </row>
    <row r="1927" spans="2:5" x14ac:dyDescent="0.25">
      <c r="D1927" t="s">
        <v>13038</v>
      </c>
      <c r="E1927" s="3">
        <v>1</v>
      </c>
    </row>
    <row r="1928" spans="2:5" x14ac:dyDescent="0.25">
      <c r="B1928" t="s">
        <v>1019</v>
      </c>
      <c r="C1928" t="s">
        <v>1013</v>
      </c>
      <c r="D1928" t="s">
        <v>8</v>
      </c>
      <c r="E1928" s="3">
        <v>1</v>
      </c>
    </row>
    <row r="1929" spans="2:5" x14ac:dyDescent="0.25">
      <c r="D1929" t="s">
        <v>13038</v>
      </c>
      <c r="E1929" s="3">
        <v>1</v>
      </c>
    </row>
    <row r="1930" spans="2:5" x14ac:dyDescent="0.25">
      <c r="B1930" t="s">
        <v>1447</v>
      </c>
      <c r="C1930" t="s">
        <v>1445</v>
      </c>
      <c r="D1930" t="s">
        <v>8</v>
      </c>
      <c r="E1930" s="3">
        <v>1</v>
      </c>
    </row>
    <row r="1931" spans="2:5" x14ac:dyDescent="0.25">
      <c r="D1931" t="s">
        <v>13038</v>
      </c>
      <c r="E1931" s="3">
        <v>1</v>
      </c>
    </row>
    <row r="1932" spans="2:5" x14ac:dyDescent="0.25">
      <c r="B1932" t="s">
        <v>1633</v>
      </c>
      <c r="C1932" t="s">
        <v>1627</v>
      </c>
      <c r="D1932" t="s">
        <v>8</v>
      </c>
      <c r="E1932" s="3">
        <v>1</v>
      </c>
    </row>
    <row r="1933" spans="2:5" x14ac:dyDescent="0.25">
      <c r="D1933" t="s">
        <v>13038</v>
      </c>
      <c r="E1933" s="3">
        <v>1</v>
      </c>
    </row>
    <row r="1934" spans="2:5" x14ac:dyDescent="0.25">
      <c r="B1934" t="s">
        <v>229</v>
      </c>
      <c r="C1934" t="s">
        <v>223</v>
      </c>
      <c r="D1934" t="s">
        <v>8</v>
      </c>
      <c r="E1934" s="3">
        <v>1</v>
      </c>
    </row>
    <row r="1935" spans="2:5" x14ac:dyDescent="0.25">
      <c r="D1935" t="s">
        <v>13038</v>
      </c>
      <c r="E1935" s="3">
        <v>1</v>
      </c>
    </row>
    <row r="1936" spans="2:5" x14ac:dyDescent="0.25">
      <c r="B1936" t="s">
        <v>883</v>
      </c>
      <c r="C1936" t="s">
        <v>877</v>
      </c>
      <c r="D1936" t="s">
        <v>8</v>
      </c>
      <c r="E1936" s="3">
        <v>1</v>
      </c>
    </row>
    <row r="1937" spans="2:5" x14ac:dyDescent="0.25">
      <c r="D1937" t="s">
        <v>13038</v>
      </c>
      <c r="E1937" s="3">
        <v>1</v>
      </c>
    </row>
    <row r="1938" spans="2:5" x14ac:dyDescent="0.25">
      <c r="B1938" t="s">
        <v>212</v>
      </c>
      <c r="C1938" t="s">
        <v>206</v>
      </c>
      <c r="D1938" t="s">
        <v>8</v>
      </c>
      <c r="E1938" s="3">
        <v>1</v>
      </c>
    </row>
    <row r="1939" spans="2:5" x14ac:dyDescent="0.25">
      <c r="D1939" t="s">
        <v>13038</v>
      </c>
      <c r="E1939" s="3">
        <v>1</v>
      </c>
    </row>
    <row r="1940" spans="2:5" x14ac:dyDescent="0.25">
      <c r="B1940" t="s">
        <v>2204</v>
      </c>
      <c r="C1940" t="s">
        <v>2198</v>
      </c>
      <c r="D1940" t="s">
        <v>8</v>
      </c>
      <c r="E1940" s="3">
        <v>1</v>
      </c>
    </row>
    <row r="1941" spans="2:5" x14ac:dyDescent="0.25">
      <c r="D1941" t="s">
        <v>13038</v>
      </c>
      <c r="E1941" s="3">
        <v>1</v>
      </c>
    </row>
    <row r="1942" spans="2:5" x14ac:dyDescent="0.25">
      <c r="B1942" t="s">
        <v>2092</v>
      </c>
      <c r="C1942" t="s">
        <v>2086</v>
      </c>
      <c r="D1942" t="s">
        <v>8</v>
      </c>
      <c r="E1942" s="3">
        <v>1</v>
      </c>
    </row>
    <row r="1943" spans="2:5" x14ac:dyDescent="0.25">
      <c r="D1943" t="s">
        <v>13038</v>
      </c>
      <c r="E1943" s="3">
        <v>1</v>
      </c>
    </row>
    <row r="1944" spans="2:5" x14ac:dyDescent="0.25">
      <c r="B1944" t="s">
        <v>2109</v>
      </c>
      <c r="C1944" t="s">
        <v>2103</v>
      </c>
      <c r="D1944" t="s">
        <v>8</v>
      </c>
      <c r="E1944" s="3">
        <v>1</v>
      </c>
    </row>
    <row r="1945" spans="2:5" x14ac:dyDescent="0.25">
      <c r="D1945" t="s">
        <v>13038</v>
      </c>
      <c r="E1945" s="3">
        <v>1</v>
      </c>
    </row>
    <row r="1946" spans="2:5" x14ac:dyDescent="0.25">
      <c r="B1946" t="s">
        <v>2123</v>
      </c>
      <c r="C1946" t="s">
        <v>2120</v>
      </c>
      <c r="D1946" t="s">
        <v>8</v>
      </c>
      <c r="E1946" s="3">
        <v>1</v>
      </c>
    </row>
    <row r="1947" spans="2:5" x14ac:dyDescent="0.25">
      <c r="D1947" t="s">
        <v>13038</v>
      </c>
      <c r="E1947" s="3">
        <v>1</v>
      </c>
    </row>
    <row r="1948" spans="2:5" x14ac:dyDescent="0.25">
      <c r="B1948" t="s">
        <v>2221</v>
      </c>
      <c r="C1948" t="s">
        <v>2215</v>
      </c>
      <c r="D1948" t="s">
        <v>8</v>
      </c>
      <c r="E1948" s="3">
        <v>1</v>
      </c>
    </row>
    <row r="1949" spans="2:5" x14ac:dyDescent="0.25">
      <c r="D1949" t="s">
        <v>13038</v>
      </c>
      <c r="E1949" s="3">
        <v>1</v>
      </c>
    </row>
    <row r="1950" spans="2:5" x14ac:dyDescent="0.25">
      <c r="B1950" t="s">
        <v>2370</v>
      </c>
      <c r="C1950" t="s">
        <v>2368</v>
      </c>
      <c r="D1950" t="s">
        <v>8</v>
      </c>
      <c r="E1950" s="3">
        <v>1</v>
      </c>
    </row>
    <row r="1951" spans="2:5" x14ac:dyDescent="0.25">
      <c r="D1951" t="s">
        <v>13038</v>
      </c>
      <c r="E1951" s="3">
        <v>1</v>
      </c>
    </row>
    <row r="1952" spans="2:5" x14ac:dyDescent="0.25">
      <c r="B1952" t="s">
        <v>2167</v>
      </c>
      <c r="C1952" t="s">
        <v>2164</v>
      </c>
      <c r="D1952" t="s">
        <v>8</v>
      </c>
      <c r="E1952" s="3">
        <v>1</v>
      </c>
    </row>
    <row r="1953" spans="2:5" x14ac:dyDescent="0.25">
      <c r="D1953" t="s">
        <v>13038</v>
      </c>
      <c r="E1953" s="3">
        <v>1</v>
      </c>
    </row>
    <row r="1954" spans="2:5" x14ac:dyDescent="0.25">
      <c r="B1954" t="s">
        <v>2296</v>
      </c>
      <c r="C1954" t="s">
        <v>2292</v>
      </c>
      <c r="D1954" t="s">
        <v>8</v>
      </c>
      <c r="E1954" s="3">
        <v>1</v>
      </c>
    </row>
    <row r="1955" spans="2:5" x14ac:dyDescent="0.25">
      <c r="D1955" t="s">
        <v>13038</v>
      </c>
      <c r="E1955" s="3">
        <v>1</v>
      </c>
    </row>
    <row r="1956" spans="2:5" x14ac:dyDescent="0.25">
      <c r="B1956" t="s">
        <v>2286</v>
      </c>
      <c r="C1956" t="s">
        <v>2283</v>
      </c>
      <c r="D1956" t="s">
        <v>8</v>
      </c>
      <c r="E1956" s="3">
        <v>1</v>
      </c>
    </row>
    <row r="1957" spans="2:5" x14ac:dyDescent="0.25">
      <c r="D1957" t="s">
        <v>13038</v>
      </c>
      <c r="E1957" s="3">
        <v>1</v>
      </c>
    </row>
    <row r="1958" spans="2:5" x14ac:dyDescent="0.25">
      <c r="B1958" t="s">
        <v>2205</v>
      </c>
      <c r="C1958" t="s">
        <v>2198</v>
      </c>
      <c r="D1958" t="s">
        <v>8</v>
      </c>
      <c r="E1958" s="3">
        <v>1</v>
      </c>
    </row>
    <row r="1959" spans="2:5" x14ac:dyDescent="0.25">
      <c r="D1959" t="s">
        <v>13038</v>
      </c>
      <c r="E1959" s="3">
        <v>1</v>
      </c>
    </row>
    <row r="1960" spans="2:5" x14ac:dyDescent="0.25">
      <c r="B1960" t="s">
        <v>1651</v>
      </c>
      <c r="C1960" t="s">
        <v>1644</v>
      </c>
      <c r="D1960" t="s">
        <v>8</v>
      </c>
      <c r="E1960" s="3">
        <v>1</v>
      </c>
    </row>
    <row r="1961" spans="2:5" x14ac:dyDescent="0.25">
      <c r="D1961" t="s">
        <v>13038</v>
      </c>
      <c r="E1961" s="3">
        <v>1</v>
      </c>
    </row>
    <row r="1962" spans="2:5" x14ac:dyDescent="0.25">
      <c r="B1962" t="s">
        <v>450</v>
      </c>
      <c r="C1962" t="s">
        <v>443</v>
      </c>
      <c r="D1962" t="s">
        <v>8</v>
      </c>
      <c r="E1962" s="3">
        <v>1</v>
      </c>
    </row>
    <row r="1963" spans="2:5" x14ac:dyDescent="0.25">
      <c r="D1963" t="s">
        <v>13038</v>
      </c>
      <c r="E1963" s="3">
        <v>1</v>
      </c>
    </row>
    <row r="1964" spans="2:5" x14ac:dyDescent="0.25">
      <c r="B1964" t="s">
        <v>987</v>
      </c>
      <c r="C1964" t="s">
        <v>980</v>
      </c>
      <c r="D1964" t="s">
        <v>8</v>
      </c>
      <c r="E1964" s="3">
        <v>1</v>
      </c>
    </row>
    <row r="1965" spans="2:5" x14ac:dyDescent="0.25">
      <c r="D1965" t="s">
        <v>13038</v>
      </c>
      <c r="E1965" s="3">
        <v>1</v>
      </c>
    </row>
    <row r="1966" spans="2:5" x14ac:dyDescent="0.25">
      <c r="B1966" t="s">
        <v>1523</v>
      </c>
      <c r="C1966" t="s">
        <v>1516</v>
      </c>
      <c r="D1966" t="s">
        <v>8</v>
      </c>
      <c r="E1966" s="3">
        <v>1</v>
      </c>
    </row>
    <row r="1967" spans="2:5" x14ac:dyDescent="0.25">
      <c r="D1967" t="s">
        <v>13038</v>
      </c>
      <c r="E1967" s="3">
        <v>1</v>
      </c>
    </row>
    <row r="1968" spans="2:5" x14ac:dyDescent="0.25">
      <c r="B1968" t="s">
        <v>1592</v>
      </c>
      <c r="C1968" t="s">
        <v>1588</v>
      </c>
      <c r="D1968" t="s">
        <v>8</v>
      </c>
      <c r="E1968" s="3">
        <v>1</v>
      </c>
    </row>
    <row r="1969" spans="2:5" x14ac:dyDescent="0.25">
      <c r="D1969" t="s">
        <v>13038</v>
      </c>
      <c r="E1969" s="3">
        <v>1</v>
      </c>
    </row>
    <row r="1970" spans="2:5" x14ac:dyDescent="0.25">
      <c r="B1970" t="s">
        <v>1604</v>
      </c>
      <c r="C1970" t="s">
        <v>1599</v>
      </c>
      <c r="D1970" t="s">
        <v>8</v>
      </c>
      <c r="E1970" s="3">
        <v>1</v>
      </c>
    </row>
    <row r="1971" spans="2:5" x14ac:dyDescent="0.25">
      <c r="D1971" t="s">
        <v>13038</v>
      </c>
      <c r="E1971" s="3">
        <v>1</v>
      </c>
    </row>
    <row r="1972" spans="2:5" x14ac:dyDescent="0.25">
      <c r="B1972" t="s">
        <v>1776</v>
      </c>
      <c r="C1972" t="s">
        <v>1773</v>
      </c>
      <c r="D1972" t="s">
        <v>8</v>
      </c>
      <c r="E1972" s="3">
        <v>1</v>
      </c>
    </row>
    <row r="1973" spans="2:5" x14ac:dyDescent="0.25">
      <c r="D1973" t="s">
        <v>13038</v>
      </c>
      <c r="E1973" s="3">
        <v>1</v>
      </c>
    </row>
    <row r="1974" spans="2:5" x14ac:dyDescent="0.25">
      <c r="B1974" t="s">
        <v>1090</v>
      </c>
      <c r="C1974" t="s">
        <v>1083</v>
      </c>
      <c r="D1974" t="s">
        <v>8</v>
      </c>
      <c r="E1974" s="3">
        <v>1</v>
      </c>
    </row>
    <row r="1975" spans="2:5" x14ac:dyDescent="0.25">
      <c r="D1975" t="s">
        <v>13038</v>
      </c>
      <c r="E1975" s="3">
        <v>1</v>
      </c>
    </row>
    <row r="1976" spans="2:5" x14ac:dyDescent="0.25">
      <c r="B1976" t="s">
        <v>1288</v>
      </c>
      <c r="C1976" t="s">
        <v>1281</v>
      </c>
      <c r="D1976" t="s">
        <v>8</v>
      </c>
      <c r="E1976" s="3">
        <v>1</v>
      </c>
    </row>
    <row r="1977" spans="2:5" x14ac:dyDescent="0.25">
      <c r="D1977" t="s">
        <v>13038</v>
      </c>
      <c r="E1977" s="3">
        <v>1</v>
      </c>
    </row>
    <row r="1978" spans="2:5" x14ac:dyDescent="0.25">
      <c r="B1978" t="s">
        <v>1305</v>
      </c>
      <c r="C1978" t="s">
        <v>1298</v>
      </c>
      <c r="D1978" t="s">
        <v>8</v>
      </c>
      <c r="E1978" s="3">
        <v>1</v>
      </c>
    </row>
    <row r="1979" spans="2:5" x14ac:dyDescent="0.25">
      <c r="D1979" t="s">
        <v>13038</v>
      </c>
      <c r="E1979" s="3">
        <v>1</v>
      </c>
    </row>
    <row r="1980" spans="2:5" x14ac:dyDescent="0.25">
      <c r="B1980" t="s">
        <v>2001</v>
      </c>
      <c r="C1980" t="s">
        <v>1995</v>
      </c>
      <c r="D1980" t="s">
        <v>8</v>
      </c>
      <c r="E1980" s="3">
        <v>1</v>
      </c>
    </row>
    <row r="1981" spans="2:5" x14ac:dyDescent="0.25">
      <c r="D1981" t="s">
        <v>13038</v>
      </c>
      <c r="E1981" s="3">
        <v>1</v>
      </c>
    </row>
    <row r="1982" spans="2:5" x14ac:dyDescent="0.25">
      <c r="B1982" t="s">
        <v>2059</v>
      </c>
      <c r="C1982" t="s">
        <v>2052</v>
      </c>
      <c r="D1982" t="s">
        <v>8</v>
      </c>
      <c r="E1982" s="3">
        <v>1</v>
      </c>
    </row>
    <row r="1983" spans="2:5" x14ac:dyDescent="0.25">
      <c r="D1983" t="s">
        <v>13038</v>
      </c>
      <c r="E1983" s="3">
        <v>1</v>
      </c>
    </row>
    <row r="1984" spans="2:5" x14ac:dyDescent="0.25">
      <c r="B1984" t="s">
        <v>1721</v>
      </c>
      <c r="C1984" t="s">
        <v>1716</v>
      </c>
      <c r="D1984" t="s">
        <v>8</v>
      </c>
      <c r="E1984" s="3">
        <v>1</v>
      </c>
    </row>
    <row r="1985" spans="2:5" x14ac:dyDescent="0.25">
      <c r="D1985" t="s">
        <v>13038</v>
      </c>
      <c r="E1985" s="3">
        <v>1</v>
      </c>
    </row>
    <row r="1986" spans="2:5" x14ac:dyDescent="0.25">
      <c r="B1986" t="s">
        <v>2353</v>
      </c>
      <c r="C1986" t="s">
        <v>2350</v>
      </c>
      <c r="D1986" t="s">
        <v>8</v>
      </c>
      <c r="E1986" s="3">
        <v>1</v>
      </c>
    </row>
    <row r="1987" spans="2:5" x14ac:dyDescent="0.25">
      <c r="D1987" t="s">
        <v>13038</v>
      </c>
      <c r="E1987" s="3">
        <v>1</v>
      </c>
    </row>
    <row r="1988" spans="2:5" x14ac:dyDescent="0.25">
      <c r="B1988" t="s">
        <v>2320</v>
      </c>
      <c r="C1988" t="s">
        <v>2319</v>
      </c>
      <c r="D1988" t="s">
        <v>8</v>
      </c>
      <c r="E1988" s="3">
        <v>1</v>
      </c>
    </row>
    <row r="1989" spans="2:5" x14ac:dyDescent="0.25">
      <c r="D1989" t="s">
        <v>13038</v>
      </c>
      <c r="E1989" s="3">
        <v>1</v>
      </c>
    </row>
    <row r="1990" spans="2:5" x14ac:dyDescent="0.25">
      <c r="B1990" t="s">
        <v>2280</v>
      </c>
      <c r="C1990" t="s">
        <v>2278</v>
      </c>
      <c r="D1990" t="s">
        <v>8</v>
      </c>
      <c r="E1990" s="3">
        <v>1</v>
      </c>
    </row>
    <row r="1991" spans="2:5" x14ac:dyDescent="0.25">
      <c r="D1991" t="s">
        <v>13038</v>
      </c>
      <c r="E1991" s="3">
        <v>1</v>
      </c>
    </row>
    <row r="1992" spans="2:5" x14ac:dyDescent="0.25">
      <c r="B1992" t="s">
        <v>2110</v>
      </c>
      <c r="C1992" t="s">
        <v>2103</v>
      </c>
      <c r="D1992" t="s">
        <v>8</v>
      </c>
      <c r="E1992" s="3">
        <v>1</v>
      </c>
    </row>
    <row r="1993" spans="2:5" x14ac:dyDescent="0.25">
      <c r="D1993" t="s">
        <v>13038</v>
      </c>
      <c r="E1993" s="3">
        <v>1</v>
      </c>
    </row>
    <row r="1994" spans="2:5" x14ac:dyDescent="0.25">
      <c r="B1994" t="s">
        <v>2176</v>
      </c>
      <c r="C1994" t="s">
        <v>2177</v>
      </c>
      <c r="D1994" t="s">
        <v>8</v>
      </c>
      <c r="E1994" s="3">
        <v>1</v>
      </c>
    </row>
    <row r="1995" spans="2:5" x14ac:dyDescent="0.25">
      <c r="D1995" t="s">
        <v>13038</v>
      </c>
      <c r="E1995" s="3">
        <v>1</v>
      </c>
    </row>
    <row r="1996" spans="2:5" x14ac:dyDescent="0.25">
      <c r="B1996" t="s">
        <v>2222</v>
      </c>
      <c r="C1996" t="s">
        <v>2215</v>
      </c>
      <c r="D1996" t="s">
        <v>8</v>
      </c>
      <c r="E1996" s="3">
        <v>1</v>
      </c>
    </row>
    <row r="1997" spans="2:5" x14ac:dyDescent="0.25">
      <c r="D1997" t="s">
        <v>13038</v>
      </c>
      <c r="E1997" s="3">
        <v>1</v>
      </c>
    </row>
    <row r="1998" spans="2:5" x14ac:dyDescent="0.25">
      <c r="B1998" t="s">
        <v>2421</v>
      </c>
      <c r="C1998" t="s">
        <v>2418</v>
      </c>
      <c r="D1998" t="s">
        <v>8</v>
      </c>
      <c r="E1998" s="3">
        <v>1</v>
      </c>
    </row>
    <row r="1999" spans="2:5" x14ac:dyDescent="0.25">
      <c r="D1999" t="s">
        <v>13038</v>
      </c>
      <c r="E1999" s="3">
        <v>1</v>
      </c>
    </row>
    <row r="2000" spans="2:5" x14ac:dyDescent="0.25">
      <c r="B2000" t="s">
        <v>2371</v>
      </c>
      <c r="C2000" t="s">
        <v>2368</v>
      </c>
      <c r="D2000" t="s">
        <v>8</v>
      </c>
      <c r="E2000" s="3">
        <v>1</v>
      </c>
    </row>
    <row r="2001" spans="2:5" x14ac:dyDescent="0.25">
      <c r="D2001" t="s">
        <v>13038</v>
      </c>
      <c r="E2001" s="3">
        <v>1</v>
      </c>
    </row>
    <row r="2002" spans="2:5" x14ac:dyDescent="0.25">
      <c r="B2002" t="s">
        <v>2168</v>
      </c>
      <c r="C2002" t="s">
        <v>2164</v>
      </c>
      <c r="D2002" t="s">
        <v>8</v>
      </c>
      <c r="E2002" s="3">
        <v>1</v>
      </c>
    </row>
    <row r="2003" spans="2:5" x14ac:dyDescent="0.25">
      <c r="D2003" t="s">
        <v>13038</v>
      </c>
      <c r="E2003" s="3">
        <v>1</v>
      </c>
    </row>
    <row r="2004" spans="2:5" x14ac:dyDescent="0.25">
      <c r="B2004" t="s">
        <v>2297</v>
      </c>
      <c r="C2004" t="s">
        <v>2292</v>
      </c>
      <c r="D2004" t="s">
        <v>8</v>
      </c>
      <c r="E2004" s="3">
        <v>1</v>
      </c>
    </row>
    <row r="2005" spans="2:5" x14ac:dyDescent="0.25">
      <c r="D2005" t="s">
        <v>13038</v>
      </c>
      <c r="E2005" s="3">
        <v>1</v>
      </c>
    </row>
    <row r="2006" spans="2:5" x14ac:dyDescent="0.25">
      <c r="B2006" t="s">
        <v>2410</v>
      </c>
      <c r="C2006" t="s">
        <v>2406</v>
      </c>
      <c r="D2006" t="s">
        <v>8</v>
      </c>
      <c r="E2006" s="3">
        <v>1</v>
      </c>
    </row>
    <row r="2007" spans="2:5" x14ac:dyDescent="0.25">
      <c r="D2007" t="s">
        <v>13038</v>
      </c>
      <c r="E2007" s="3">
        <v>1</v>
      </c>
    </row>
    <row r="2008" spans="2:5" x14ac:dyDescent="0.25">
      <c r="B2008" t="s">
        <v>2130</v>
      </c>
      <c r="C2008" t="s">
        <v>2128</v>
      </c>
      <c r="D2008" t="s">
        <v>8</v>
      </c>
      <c r="E2008" s="3">
        <v>1</v>
      </c>
    </row>
    <row r="2009" spans="2:5" x14ac:dyDescent="0.25">
      <c r="D2009" t="s">
        <v>13038</v>
      </c>
      <c r="E2009" s="3">
        <v>1</v>
      </c>
    </row>
    <row r="2010" spans="2:5" x14ac:dyDescent="0.25">
      <c r="B2010" t="s">
        <v>1828</v>
      </c>
      <c r="C2010" t="s">
        <v>1829</v>
      </c>
      <c r="D2010" t="s">
        <v>8</v>
      </c>
      <c r="E2010" s="3">
        <v>1</v>
      </c>
    </row>
    <row r="2011" spans="2:5" x14ac:dyDescent="0.25">
      <c r="D2011" t="s">
        <v>13038</v>
      </c>
      <c r="E2011" s="3">
        <v>1</v>
      </c>
    </row>
    <row r="2012" spans="2:5" x14ac:dyDescent="0.25">
      <c r="B2012" t="s">
        <v>1836</v>
      </c>
      <c r="C2012" t="s">
        <v>1835</v>
      </c>
      <c r="D2012" t="s">
        <v>8</v>
      </c>
      <c r="E2012" s="3">
        <v>1</v>
      </c>
    </row>
    <row r="2013" spans="2:5" x14ac:dyDescent="0.25">
      <c r="D2013" t="s">
        <v>13038</v>
      </c>
      <c r="E2013" s="3">
        <v>1</v>
      </c>
    </row>
    <row r="2014" spans="2:5" x14ac:dyDescent="0.25">
      <c r="B2014" t="s">
        <v>1943</v>
      </c>
      <c r="C2014" t="s">
        <v>1941</v>
      </c>
      <c r="D2014" t="s">
        <v>8</v>
      </c>
      <c r="E2014" s="3">
        <v>1</v>
      </c>
    </row>
    <row r="2015" spans="2:5" x14ac:dyDescent="0.25">
      <c r="D2015" t="s">
        <v>13038</v>
      </c>
      <c r="E2015" s="3">
        <v>1</v>
      </c>
    </row>
    <row r="2016" spans="2:5" x14ac:dyDescent="0.25">
      <c r="B2016" t="s">
        <v>1624</v>
      </c>
      <c r="C2016" t="s">
        <v>1625</v>
      </c>
      <c r="D2016" t="s">
        <v>8</v>
      </c>
      <c r="E2016" s="3">
        <v>1</v>
      </c>
    </row>
    <row r="2017" spans="2:5" x14ac:dyDescent="0.25">
      <c r="D2017" t="s">
        <v>13038</v>
      </c>
      <c r="E2017" s="3">
        <v>1</v>
      </c>
    </row>
    <row r="2018" spans="2:5" x14ac:dyDescent="0.25">
      <c r="B2018" t="s">
        <v>309</v>
      </c>
      <c r="C2018" t="s">
        <v>302</v>
      </c>
      <c r="D2018" t="s">
        <v>8</v>
      </c>
      <c r="E2018" s="3">
        <v>1</v>
      </c>
    </row>
    <row r="2019" spans="2:5" x14ac:dyDescent="0.25">
      <c r="D2019" t="s">
        <v>13038</v>
      </c>
      <c r="E2019" s="3">
        <v>1</v>
      </c>
    </row>
    <row r="2020" spans="2:5" x14ac:dyDescent="0.25">
      <c r="B2020" t="s">
        <v>535</v>
      </c>
      <c r="C2020" t="s">
        <v>528</v>
      </c>
      <c r="D2020" t="s">
        <v>8</v>
      </c>
      <c r="E2020" s="3">
        <v>1</v>
      </c>
    </row>
    <row r="2021" spans="2:5" x14ac:dyDescent="0.25">
      <c r="D2021" t="s">
        <v>13038</v>
      </c>
      <c r="E2021" s="3">
        <v>1</v>
      </c>
    </row>
    <row r="2022" spans="2:5" x14ac:dyDescent="0.25">
      <c r="B2022" t="s">
        <v>935</v>
      </c>
      <c r="C2022" t="s">
        <v>928</v>
      </c>
      <c r="D2022" t="s">
        <v>8</v>
      </c>
      <c r="E2022" s="3">
        <v>1</v>
      </c>
    </row>
    <row r="2023" spans="2:5" x14ac:dyDescent="0.25">
      <c r="D2023" t="s">
        <v>13038</v>
      </c>
      <c r="E2023" s="3">
        <v>1</v>
      </c>
    </row>
    <row r="2024" spans="2:5" x14ac:dyDescent="0.25">
      <c r="B2024" t="s">
        <v>1331</v>
      </c>
      <c r="C2024" t="s">
        <v>1324</v>
      </c>
      <c r="D2024" t="s">
        <v>8</v>
      </c>
      <c r="E2024" s="3">
        <v>1</v>
      </c>
    </row>
    <row r="2025" spans="2:5" x14ac:dyDescent="0.25">
      <c r="D2025" t="s">
        <v>13038</v>
      </c>
      <c r="E2025" s="3">
        <v>1</v>
      </c>
    </row>
    <row r="2026" spans="2:5" x14ac:dyDescent="0.25">
      <c r="B2026" t="s">
        <v>1578</v>
      </c>
      <c r="C2026" t="s">
        <v>1572</v>
      </c>
      <c r="D2026" t="s">
        <v>8</v>
      </c>
      <c r="E2026" s="3">
        <v>1</v>
      </c>
    </row>
    <row r="2027" spans="2:5" x14ac:dyDescent="0.25">
      <c r="D2027" t="s">
        <v>13038</v>
      </c>
      <c r="E2027" s="3">
        <v>1</v>
      </c>
    </row>
    <row r="2028" spans="2:5" x14ac:dyDescent="0.25">
      <c r="B2028" t="s">
        <v>1733</v>
      </c>
      <c r="C2028" t="s">
        <v>1731</v>
      </c>
      <c r="D2028" t="s">
        <v>8</v>
      </c>
      <c r="E2028" s="3">
        <v>1</v>
      </c>
    </row>
    <row r="2029" spans="2:5" x14ac:dyDescent="0.25">
      <c r="D2029" t="s">
        <v>13038</v>
      </c>
      <c r="E2029" s="3">
        <v>1</v>
      </c>
    </row>
    <row r="2030" spans="2:5" x14ac:dyDescent="0.25">
      <c r="B2030" t="s">
        <v>1810</v>
      </c>
      <c r="C2030" t="s">
        <v>1807</v>
      </c>
      <c r="D2030" t="s">
        <v>8</v>
      </c>
      <c r="E2030" s="3">
        <v>1</v>
      </c>
    </row>
    <row r="2031" spans="2:5" x14ac:dyDescent="0.25">
      <c r="D2031" t="s">
        <v>13038</v>
      </c>
      <c r="E2031" s="3">
        <v>1</v>
      </c>
    </row>
    <row r="2032" spans="2:5" x14ac:dyDescent="0.25">
      <c r="B2032" t="s">
        <v>1818</v>
      </c>
      <c r="C2032" t="s">
        <v>1813</v>
      </c>
      <c r="D2032" t="s">
        <v>8</v>
      </c>
      <c r="E2032" s="3">
        <v>1</v>
      </c>
    </row>
    <row r="2033" spans="2:5" x14ac:dyDescent="0.25">
      <c r="D2033" t="s">
        <v>13038</v>
      </c>
      <c r="E2033" s="3">
        <v>1</v>
      </c>
    </row>
    <row r="2034" spans="2:5" x14ac:dyDescent="0.25">
      <c r="B2034" t="s">
        <v>1848</v>
      </c>
      <c r="C2034" t="s">
        <v>1842</v>
      </c>
      <c r="D2034" t="s">
        <v>8</v>
      </c>
      <c r="E2034" s="3">
        <v>1</v>
      </c>
    </row>
    <row r="2035" spans="2:5" x14ac:dyDescent="0.25">
      <c r="D2035" t="s">
        <v>13038</v>
      </c>
      <c r="E2035" s="3">
        <v>1</v>
      </c>
    </row>
    <row r="2036" spans="2:5" x14ac:dyDescent="0.25">
      <c r="B2036" t="s">
        <v>1927</v>
      </c>
      <c r="C2036" t="s">
        <v>1920</v>
      </c>
      <c r="D2036" t="s">
        <v>8</v>
      </c>
      <c r="E2036" s="3">
        <v>1</v>
      </c>
    </row>
    <row r="2037" spans="2:5" x14ac:dyDescent="0.25">
      <c r="D2037" t="s">
        <v>13038</v>
      </c>
      <c r="E2037" s="3">
        <v>1</v>
      </c>
    </row>
    <row r="2038" spans="2:5" x14ac:dyDescent="0.25">
      <c r="B2038" t="s">
        <v>1955</v>
      </c>
      <c r="C2038" t="s">
        <v>1956</v>
      </c>
      <c r="D2038" t="s">
        <v>8</v>
      </c>
      <c r="E2038" s="3">
        <v>1</v>
      </c>
    </row>
    <row r="2039" spans="2:5" x14ac:dyDescent="0.25">
      <c r="D2039" t="s">
        <v>13038</v>
      </c>
      <c r="E2039" s="3">
        <v>1</v>
      </c>
    </row>
    <row r="2040" spans="2:5" x14ac:dyDescent="0.25">
      <c r="B2040" t="s">
        <v>501</v>
      </c>
      <c r="C2040" t="s">
        <v>494</v>
      </c>
      <c r="D2040" t="s">
        <v>8</v>
      </c>
      <c r="E2040" s="3">
        <v>1</v>
      </c>
    </row>
    <row r="2041" spans="2:5" x14ac:dyDescent="0.25">
      <c r="D2041" t="s">
        <v>13038</v>
      </c>
      <c r="E2041" s="3">
        <v>1</v>
      </c>
    </row>
    <row r="2042" spans="2:5" x14ac:dyDescent="0.25">
      <c r="B2042" t="s">
        <v>38</v>
      </c>
      <c r="C2042" t="s">
        <v>31</v>
      </c>
      <c r="D2042" t="s">
        <v>8</v>
      </c>
      <c r="E2042" s="3">
        <v>1</v>
      </c>
    </row>
    <row r="2043" spans="2:5" x14ac:dyDescent="0.25">
      <c r="D2043" t="s">
        <v>13038</v>
      </c>
      <c r="E2043" s="3">
        <v>1</v>
      </c>
    </row>
    <row r="2044" spans="2:5" x14ac:dyDescent="0.25">
      <c r="B2044" t="s">
        <v>55</v>
      </c>
      <c r="C2044" t="s">
        <v>48</v>
      </c>
      <c r="D2044" t="s">
        <v>8</v>
      </c>
      <c r="E2044" s="3">
        <v>1</v>
      </c>
    </row>
    <row r="2045" spans="2:5" x14ac:dyDescent="0.25">
      <c r="D2045" t="s">
        <v>13038</v>
      </c>
      <c r="E2045" s="3">
        <v>1</v>
      </c>
    </row>
    <row r="2046" spans="2:5" x14ac:dyDescent="0.25">
      <c r="B2046" t="s">
        <v>72</v>
      </c>
      <c r="C2046" t="s">
        <v>65</v>
      </c>
      <c r="D2046" t="s">
        <v>8</v>
      </c>
      <c r="E2046" s="3">
        <v>1</v>
      </c>
    </row>
    <row r="2047" spans="2:5" x14ac:dyDescent="0.25">
      <c r="D2047" t="s">
        <v>13038</v>
      </c>
      <c r="E2047" s="3">
        <v>1</v>
      </c>
    </row>
    <row r="2048" spans="2:5" x14ac:dyDescent="0.25">
      <c r="B2048" t="s">
        <v>86</v>
      </c>
      <c r="C2048" t="s">
        <v>82</v>
      </c>
      <c r="D2048" t="s">
        <v>8</v>
      </c>
      <c r="E2048" s="3">
        <v>1</v>
      </c>
    </row>
    <row r="2049" spans="2:5" x14ac:dyDescent="0.25">
      <c r="D2049" t="s">
        <v>13038</v>
      </c>
      <c r="E2049" s="3">
        <v>1</v>
      </c>
    </row>
    <row r="2050" spans="2:5" x14ac:dyDescent="0.25">
      <c r="B2050" t="s">
        <v>112</v>
      </c>
      <c r="C2050" t="s">
        <v>105</v>
      </c>
      <c r="D2050" t="s">
        <v>8</v>
      </c>
      <c r="E2050" s="3">
        <v>1</v>
      </c>
    </row>
    <row r="2051" spans="2:5" x14ac:dyDescent="0.25">
      <c r="D2051" t="s">
        <v>13038</v>
      </c>
      <c r="E2051" s="3">
        <v>1</v>
      </c>
    </row>
    <row r="2052" spans="2:5" x14ac:dyDescent="0.25">
      <c r="B2052" t="s">
        <v>129</v>
      </c>
      <c r="C2052" t="s">
        <v>122</v>
      </c>
      <c r="D2052" t="s">
        <v>8</v>
      </c>
      <c r="E2052" s="3">
        <v>1</v>
      </c>
    </row>
    <row r="2053" spans="2:5" x14ac:dyDescent="0.25">
      <c r="D2053" t="s">
        <v>13038</v>
      </c>
      <c r="E2053" s="3">
        <v>1</v>
      </c>
    </row>
    <row r="2054" spans="2:5" x14ac:dyDescent="0.25">
      <c r="B2054" t="s">
        <v>272</v>
      </c>
      <c r="C2054" t="s">
        <v>266</v>
      </c>
      <c r="D2054" t="s">
        <v>8</v>
      </c>
      <c r="E2054" s="3">
        <v>1</v>
      </c>
    </row>
    <row r="2055" spans="2:5" x14ac:dyDescent="0.25">
      <c r="D2055" t="s">
        <v>13038</v>
      </c>
      <c r="E2055" s="3">
        <v>1</v>
      </c>
    </row>
    <row r="2056" spans="2:5" x14ac:dyDescent="0.25">
      <c r="B2056" t="s">
        <v>286</v>
      </c>
      <c r="C2056" t="s">
        <v>282</v>
      </c>
      <c r="D2056" t="s">
        <v>8</v>
      </c>
      <c r="E2056" s="3">
        <v>1</v>
      </c>
    </row>
    <row r="2057" spans="2:5" x14ac:dyDescent="0.25">
      <c r="D2057" t="s">
        <v>13038</v>
      </c>
      <c r="E2057" s="3">
        <v>1</v>
      </c>
    </row>
    <row r="2058" spans="2:5" x14ac:dyDescent="0.25">
      <c r="B2058" t="s">
        <v>297</v>
      </c>
      <c r="C2058" t="s">
        <v>296</v>
      </c>
      <c r="D2058" t="s">
        <v>8</v>
      </c>
      <c r="E2058" s="3">
        <v>1</v>
      </c>
    </row>
    <row r="2059" spans="2:5" x14ac:dyDescent="0.25">
      <c r="D2059" t="s">
        <v>13038</v>
      </c>
      <c r="E2059" s="3">
        <v>1</v>
      </c>
    </row>
    <row r="2060" spans="2:5" x14ac:dyDescent="0.25">
      <c r="B2060" t="s">
        <v>300</v>
      </c>
      <c r="C2060" t="s">
        <v>299</v>
      </c>
      <c r="D2060" t="s">
        <v>8</v>
      </c>
      <c r="E2060" s="3">
        <v>1</v>
      </c>
    </row>
    <row r="2061" spans="2:5" x14ac:dyDescent="0.25">
      <c r="D2061" t="s">
        <v>13038</v>
      </c>
      <c r="E2061" s="3">
        <v>1</v>
      </c>
    </row>
    <row r="2062" spans="2:5" x14ac:dyDescent="0.25">
      <c r="B2062" t="s">
        <v>328</v>
      </c>
      <c r="C2062" t="s">
        <v>321</v>
      </c>
      <c r="D2062" t="s">
        <v>8</v>
      </c>
      <c r="E2062" s="3">
        <v>1</v>
      </c>
    </row>
    <row r="2063" spans="2:5" x14ac:dyDescent="0.25">
      <c r="D2063" t="s">
        <v>13038</v>
      </c>
      <c r="E2063" s="3">
        <v>1</v>
      </c>
    </row>
    <row r="2064" spans="2:5" x14ac:dyDescent="0.25">
      <c r="B2064" t="s">
        <v>346</v>
      </c>
      <c r="C2064" t="s">
        <v>339</v>
      </c>
      <c r="D2064" t="s">
        <v>8</v>
      </c>
      <c r="E2064" s="3">
        <v>1</v>
      </c>
    </row>
    <row r="2065" spans="2:5" x14ac:dyDescent="0.25">
      <c r="D2065" t="s">
        <v>13038</v>
      </c>
      <c r="E2065" s="3">
        <v>1</v>
      </c>
    </row>
    <row r="2066" spans="2:5" x14ac:dyDescent="0.25">
      <c r="B2066" t="s">
        <v>390</v>
      </c>
      <c r="C2066" t="s">
        <v>384</v>
      </c>
      <c r="D2066" t="s">
        <v>8</v>
      </c>
      <c r="E2066" s="3">
        <v>1</v>
      </c>
    </row>
    <row r="2067" spans="2:5" x14ac:dyDescent="0.25">
      <c r="D2067" t="s">
        <v>13038</v>
      </c>
      <c r="E2067" s="3">
        <v>1</v>
      </c>
    </row>
    <row r="2068" spans="2:5" x14ac:dyDescent="0.25">
      <c r="B2068" t="s">
        <v>406</v>
      </c>
      <c r="C2068" t="s">
        <v>400</v>
      </c>
      <c r="D2068" t="s">
        <v>8</v>
      </c>
      <c r="E2068" s="3">
        <v>1</v>
      </c>
    </row>
    <row r="2069" spans="2:5" x14ac:dyDescent="0.25">
      <c r="D2069" t="s">
        <v>13038</v>
      </c>
      <c r="E2069" s="3">
        <v>1</v>
      </c>
    </row>
    <row r="2070" spans="2:5" x14ac:dyDescent="0.25">
      <c r="B2070" t="s">
        <v>421</v>
      </c>
      <c r="C2070" t="s">
        <v>414</v>
      </c>
      <c r="D2070" t="s">
        <v>8</v>
      </c>
      <c r="E2070" s="3">
        <v>1</v>
      </c>
    </row>
    <row r="2071" spans="2:5" x14ac:dyDescent="0.25">
      <c r="D2071" t="s">
        <v>13038</v>
      </c>
      <c r="E2071" s="3">
        <v>1</v>
      </c>
    </row>
    <row r="2072" spans="2:5" x14ac:dyDescent="0.25">
      <c r="B2072" t="s">
        <v>427</v>
      </c>
      <c r="C2072" t="s">
        <v>428</v>
      </c>
      <c r="D2072" t="s">
        <v>8</v>
      </c>
      <c r="E2072" s="3">
        <v>1</v>
      </c>
    </row>
    <row r="2073" spans="2:5" x14ac:dyDescent="0.25">
      <c r="D2073" t="s">
        <v>13038</v>
      </c>
      <c r="E2073" s="3">
        <v>1</v>
      </c>
    </row>
    <row r="2074" spans="2:5" x14ac:dyDescent="0.25">
      <c r="B2074" t="s">
        <v>433</v>
      </c>
      <c r="C2074" t="s">
        <v>430</v>
      </c>
      <c r="D2074" t="s">
        <v>8</v>
      </c>
      <c r="E2074" s="3">
        <v>1</v>
      </c>
    </row>
    <row r="2075" spans="2:5" x14ac:dyDescent="0.25">
      <c r="D2075" t="s">
        <v>13038</v>
      </c>
      <c r="E2075" s="3">
        <v>1</v>
      </c>
    </row>
    <row r="2076" spans="2:5" x14ac:dyDescent="0.25">
      <c r="B2076" t="s">
        <v>467</v>
      </c>
      <c r="C2076" t="s">
        <v>460</v>
      </c>
      <c r="D2076" t="s">
        <v>8</v>
      </c>
      <c r="E2076" s="3">
        <v>1</v>
      </c>
    </row>
    <row r="2077" spans="2:5" x14ac:dyDescent="0.25">
      <c r="D2077" t="s">
        <v>13038</v>
      </c>
      <c r="E2077" s="3">
        <v>1</v>
      </c>
    </row>
    <row r="2078" spans="2:5" x14ac:dyDescent="0.25">
      <c r="B2078" t="s">
        <v>484</v>
      </c>
      <c r="C2078" t="s">
        <v>477</v>
      </c>
      <c r="D2078" t="s">
        <v>8</v>
      </c>
      <c r="E2078" s="3">
        <v>1</v>
      </c>
    </row>
    <row r="2079" spans="2:5" x14ac:dyDescent="0.25">
      <c r="D2079" t="s">
        <v>13038</v>
      </c>
      <c r="E2079" s="3">
        <v>1</v>
      </c>
    </row>
    <row r="2080" spans="2:5" x14ac:dyDescent="0.25">
      <c r="B2080" t="s">
        <v>518</v>
      </c>
      <c r="C2080" t="s">
        <v>511</v>
      </c>
      <c r="D2080" t="s">
        <v>8</v>
      </c>
      <c r="E2080" s="3">
        <v>1</v>
      </c>
    </row>
    <row r="2081" spans="2:5" x14ac:dyDescent="0.25">
      <c r="D2081" t="s">
        <v>13038</v>
      </c>
      <c r="E2081" s="3">
        <v>1</v>
      </c>
    </row>
    <row r="2082" spans="2:5" x14ac:dyDescent="0.25">
      <c r="B2082" t="s">
        <v>552</v>
      </c>
      <c r="C2082" t="s">
        <v>545</v>
      </c>
      <c r="D2082" t="s">
        <v>8</v>
      </c>
      <c r="E2082" s="3">
        <v>1</v>
      </c>
    </row>
    <row r="2083" spans="2:5" x14ac:dyDescent="0.25">
      <c r="D2083" t="s">
        <v>13038</v>
      </c>
      <c r="E2083" s="3">
        <v>1</v>
      </c>
    </row>
    <row r="2084" spans="2:5" x14ac:dyDescent="0.25">
      <c r="B2084" t="s">
        <v>569</v>
      </c>
      <c r="C2084" t="s">
        <v>562</v>
      </c>
      <c r="D2084" t="s">
        <v>8</v>
      </c>
      <c r="E2084" s="3">
        <v>1</v>
      </c>
    </row>
    <row r="2085" spans="2:5" x14ac:dyDescent="0.25">
      <c r="D2085" t="s">
        <v>13038</v>
      </c>
      <c r="E2085" s="3">
        <v>1</v>
      </c>
    </row>
    <row r="2086" spans="2:5" x14ac:dyDescent="0.25">
      <c r="B2086" t="s">
        <v>616</v>
      </c>
      <c r="C2086" t="s">
        <v>613</v>
      </c>
      <c r="D2086" t="s">
        <v>8</v>
      </c>
      <c r="E2086" s="3">
        <v>1</v>
      </c>
    </row>
    <row r="2087" spans="2:5" x14ac:dyDescent="0.25">
      <c r="D2087" t="s">
        <v>13038</v>
      </c>
      <c r="E2087" s="3">
        <v>1</v>
      </c>
    </row>
    <row r="2088" spans="2:5" x14ac:dyDescent="0.25">
      <c r="B2088" t="s">
        <v>667</v>
      </c>
      <c r="C2088" t="s">
        <v>660</v>
      </c>
      <c r="D2088" t="s">
        <v>8</v>
      </c>
      <c r="E2088" s="3">
        <v>1</v>
      </c>
    </row>
    <row r="2089" spans="2:5" x14ac:dyDescent="0.25">
      <c r="D2089" t="s">
        <v>13038</v>
      </c>
      <c r="E2089" s="3">
        <v>1</v>
      </c>
    </row>
    <row r="2090" spans="2:5" x14ac:dyDescent="0.25">
      <c r="B2090" t="s">
        <v>684</v>
      </c>
      <c r="C2090" t="s">
        <v>677</v>
      </c>
      <c r="D2090" t="s">
        <v>8</v>
      </c>
      <c r="E2090" s="3">
        <v>1</v>
      </c>
    </row>
    <row r="2091" spans="2:5" x14ac:dyDescent="0.25">
      <c r="D2091" t="s">
        <v>13038</v>
      </c>
      <c r="E2091" s="3">
        <v>1</v>
      </c>
    </row>
    <row r="2092" spans="2:5" x14ac:dyDescent="0.25">
      <c r="B2092" t="s">
        <v>701</v>
      </c>
      <c r="C2092" t="s">
        <v>694</v>
      </c>
      <c r="D2092" t="s">
        <v>8</v>
      </c>
      <c r="E2092" s="3">
        <v>1</v>
      </c>
    </row>
    <row r="2093" spans="2:5" x14ac:dyDescent="0.25">
      <c r="D2093" t="s">
        <v>13038</v>
      </c>
      <c r="E2093" s="3">
        <v>1</v>
      </c>
    </row>
    <row r="2094" spans="2:5" x14ac:dyDescent="0.25">
      <c r="B2094" t="s">
        <v>735</v>
      </c>
      <c r="C2094" t="s">
        <v>728</v>
      </c>
      <c r="D2094" t="s">
        <v>8</v>
      </c>
      <c r="E2094" s="3">
        <v>1</v>
      </c>
    </row>
    <row r="2095" spans="2:5" x14ac:dyDescent="0.25">
      <c r="D2095" t="s">
        <v>13038</v>
      </c>
      <c r="E2095" s="3">
        <v>1</v>
      </c>
    </row>
    <row r="2096" spans="2:5" x14ac:dyDescent="0.25">
      <c r="B2096" t="s">
        <v>769</v>
      </c>
      <c r="C2096" t="s">
        <v>762</v>
      </c>
      <c r="D2096" t="s">
        <v>8</v>
      </c>
      <c r="E2096" s="3">
        <v>1</v>
      </c>
    </row>
    <row r="2097" spans="2:5" x14ac:dyDescent="0.25">
      <c r="D2097" t="s">
        <v>13038</v>
      </c>
      <c r="E2097" s="3">
        <v>1</v>
      </c>
    </row>
    <row r="2098" spans="2:5" x14ac:dyDescent="0.25">
      <c r="B2098" t="s">
        <v>785</v>
      </c>
      <c r="C2098" t="s">
        <v>778</v>
      </c>
      <c r="D2098" t="s">
        <v>8</v>
      </c>
      <c r="E2098" s="3">
        <v>1</v>
      </c>
    </row>
    <row r="2099" spans="2:5" x14ac:dyDescent="0.25">
      <c r="D2099" t="s">
        <v>13038</v>
      </c>
      <c r="E2099" s="3">
        <v>1</v>
      </c>
    </row>
    <row r="2100" spans="2:5" x14ac:dyDescent="0.25">
      <c r="B2100" t="s">
        <v>819</v>
      </c>
      <c r="C2100" t="s">
        <v>812</v>
      </c>
      <c r="D2100" t="s">
        <v>8</v>
      </c>
      <c r="E2100" s="3">
        <v>1</v>
      </c>
    </row>
    <row r="2101" spans="2:5" x14ac:dyDescent="0.25">
      <c r="D2101" t="s">
        <v>13038</v>
      </c>
      <c r="E2101" s="3">
        <v>1</v>
      </c>
    </row>
    <row r="2102" spans="2:5" x14ac:dyDescent="0.25">
      <c r="B2102" t="s">
        <v>901</v>
      </c>
      <c r="C2102" t="s">
        <v>894</v>
      </c>
      <c r="D2102" t="s">
        <v>8</v>
      </c>
      <c r="E2102" s="3">
        <v>1</v>
      </c>
    </row>
    <row r="2103" spans="2:5" x14ac:dyDescent="0.25">
      <c r="D2103" t="s">
        <v>13038</v>
      </c>
      <c r="E2103" s="3">
        <v>1</v>
      </c>
    </row>
    <row r="2104" spans="2:5" x14ac:dyDescent="0.25">
      <c r="B2104" t="s">
        <v>918</v>
      </c>
      <c r="C2104" t="s">
        <v>911</v>
      </c>
      <c r="D2104" t="s">
        <v>8</v>
      </c>
      <c r="E2104" s="3">
        <v>1</v>
      </c>
    </row>
    <row r="2105" spans="2:5" x14ac:dyDescent="0.25">
      <c r="D2105" t="s">
        <v>13038</v>
      </c>
      <c r="E2105" s="3">
        <v>1</v>
      </c>
    </row>
    <row r="2106" spans="2:5" x14ac:dyDescent="0.25">
      <c r="B2106" t="s">
        <v>970</v>
      </c>
      <c r="C2106" t="s">
        <v>963</v>
      </c>
      <c r="D2106" t="s">
        <v>8</v>
      </c>
      <c r="E2106" s="3">
        <v>1</v>
      </c>
    </row>
    <row r="2107" spans="2:5" x14ac:dyDescent="0.25">
      <c r="D2107" t="s">
        <v>13038</v>
      </c>
      <c r="E2107" s="3">
        <v>1</v>
      </c>
    </row>
    <row r="2108" spans="2:5" x14ac:dyDescent="0.25">
      <c r="B2108" t="s">
        <v>1003</v>
      </c>
      <c r="C2108" t="s">
        <v>996</v>
      </c>
      <c r="D2108" t="s">
        <v>8</v>
      </c>
      <c r="E2108" s="3">
        <v>1</v>
      </c>
    </row>
    <row r="2109" spans="2:5" x14ac:dyDescent="0.25">
      <c r="D2109" t="s">
        <v>13038</v>
      </c>
      <c r="E2109" s="3">
        <v>1</v>
      </c>
    </row>
    <row r="2110" spans="2:5" x14ac:dyDescent="0.25">
      <c r="B2110" t="s">
        <v>1050</v>
      </c>
      <c r="C2110" t="s">
        <v>1043</v>
      </c>
      <c r="D2110" t="s">
        <v>8</v>
      </c>
      <c r="E2110" s="3">
        <v>1</v>
      </c>
    </row>
    <row r="2111" spans="2:5" x14ac:dyDescent="0.25">
      <c r="D2111" t="s">
        <v>13038</v>
      </c>
      <c r="E2111" s="3">
        <v>1</v>
      </c>
    </row>
    <row r="2112" spans="2:5" x14ac:dyDescent="0.25">
      <c r="B2112" t="s">
        <v>1138</v>
      </c>
      <c r="C2112" t="s">
        <v>1131</v>
      </c>
      <c r="D2112" t="s">
        <v>8</v>
      </c>
      <c r="E2112" s="3">
        <v>1</v>
      </c>
    </row>
    <row r="2113" spans="2:5" x14ac:dyDescent="0.25">
      <c r="D2113" t="s">
        <v>13038</v>
      </c>
      <c r="E2113" s="3">
        <v>1</v>
      </c>
    </row>
    <row r="2114" spans="2:5" x14ac:dyDescent="0.25">
      <c r="B2114" t="s">
        <v>1163</v>
      </c>
      <c r="C2114" t="s">
        <v>1156</v>
      </c>
      <c r="D2114" t="s">
        <v>8</v>
      </c>
      <c r="E2114" s="3">
        <v>1</v>
      </c>
    </row>
    <row r="2115" spans="2:5" x14ac:dyDescent="0.25">
      <c r="D2115" t="s">
        <v>13038</v>
      </c>
      <c r="E2115" s="3">
        <v>1</v>
      </c>
    </row>
    <row r="2116" spans="2:5" x14ac:dyDescent="0.25">
      <c r="B2116" t="s">
        <v>1179</v>
      </c>
      <c r="C2116" t="s">
        <v>1180</v>
      </c>
      <c r="D2116" t="s">
        <v>8</v>
      </c>
      <c r="E2116" s="3">
        <v>1</v>
      </c>
    </row>
    <row r="2117" spans="2:5" x14ac:dyDescent="0.25">
      <c r="D2117" t="s">
        <v>13038</v>
      </c>
      <c r="E2117" s="3">
        <v>1</v>
      </c>
    </row>
    <row r="2118" spans="2:5" x14ac:dyDescent="0.25">
      <c r="B2118" t="s">
        <v>1181</v>
      </c>
      <c r="C2118" t="s">
        <v>1182</v>
      </c>
      <c r="D2118" t="s">
        <v>8</v>
      </c>
      <c r="E2118" s="3">
        <v>1</v>
      </c>
    </row>
    <row r="2119" spans="2:5" x14ac:dyDescent="0.25">
      <c r="D2119" t="s">
        <v>13038</v>
      </c>
      <c r="E2119" s="3">
        <v>1</v>
      </c>
    </row>
    <row r="2120" spans="2:5" x14ac:dyDescent="0.25">
      <c r="B2120" t="s">
        <v>1183</v>
      </c>
      <c r="C2120" t="s">
        <v>1184</v>
      </c>
      <c r="D2120" t="s">
        <v>8</v>
      </c>
      <c r="E2120" s="3">
        <v>1</v>
      </c>
    </row>
    <row r="2121" spans="2:5" x14ac:dyDescent="0.25">
      <c r="D2121" t="s">
        <v>13038</v>
      </c>
      <c r="E2121" s="3">
        <v>1</v>
      </c>
    </row>
    <row r="2122" spans="2:5" x14ac:dyDescent="0.25">
      <c r="B2122" t="s">
        <v>1193</v>
      </c>
      <c r="C2122" t="s">
        <v>1186</v>
      </c>
      <c r="D2122" t="s">
        <v>8</v>
      </c>
      <c r="E2122" s="3">
        <v>1</v>
      </c>
    </row>
    <row r="2123" spans="2:5" x14ac:dyDescent="0.25">
      <c r="D2123" t="s">
        <v>13038</v>
      </c>
      <c r="E2123" s="3">
        <v>1</v>
      </c>
    </row>
    <row r="2124" spans="2:5" x14ac:dyDescent="0.25">
      <c r="B2124" t="s">
        <v>1210</v>
      </c>
      <c r="C2124" t="s">
        <v>1203</v>
      </c>
      <c r="D2124" t="s">
        <v>8</v>
      </c>
      <c r="E2124" s="3">
        <v>1</v>
      </c>
    </row>
    <row r="2125" spans="2:5" x14ac:dyDescent="0.25">
      <c r="D2125" t="s">
        <v>13038</v>
      </c>
      <c r="E2125" s="3">
        <v>1</v>
      </c>
    </row>
    <row r="2126" spans="2:5" x14ac:dyDescent="0.25">
      <c r="B2126" t="s">
        <v>1360</v>
      </c>
      <c r="C2126" t="s">
        <v>1354</v>
      </c>
      <c r="D2126" t="s">
        <v>8</v>
      </c>
      <c r="E2126" s="3">
        <v>1</v>
      </c>
    </row>
    <row r="2127" spans="2:5" x14ac:dyDescent="0.25">
      <c r="D2127" t="s">
        <v>13038</v>
      </c>
      <c r="E2127" s="3">
        <v>1</v>
      </c>
    </row>
    <row r="2128" spans="2:5" x14ac:dyDescent="0.25">
      <c r="B2128" t="s">
        <v>1376</v>
      </c>
      <c r="C2128" t="s">
        <v>1369</v>
      </c>
      <c r="D2128" t="s">
        <v>8</v>
      </c>
      <c r="E2128" s="3">
        <v>1</v>
      </c>
    </row>
    <row r="2129" spans="2:5" x14ac:dyDescent="0.25">
      <c r="D2129" t="s">
        <v>13038</v>
      </c>
      <c r="E2129" s="3">
        <v>1</v>
      </c>
    </row>
    <row r="2130" spans="2:5" x14ac:dyDescent="0.25">
      <c r="B2130" t="s">
        <v>1395</v>
      </c>
      <c r="C2130" t="s">
        <v>1388</v>
      </c>
      <c r="D2130" t="s">
        <v>8</v>
      </c>
      <c r="E2130" s="3">
        <v>1</v>
      </c>
    </row>
    <row r="2131" spans="2:5" x14ac:dyDescent="0.25">
      <c r="D2131" t="s">
        <v>13038</v>
      </c>
      <c r="E2131" s="3">
        <v>1</v>
      </c>
    </row>
    <row r="2132" spans="2:5" x14ac:dyDescent="0.25">
      <c r="B2132" t="s">
        <v>1415</v>
      </c>
      <c r="C2132" t="s">
        <v>1408</v>
      </c>
      <c r="D2132" t="s">
        <v>8</v>
      </c>
      <c r="E2132" s="3">
        <v>1</v>
      </c>
    </row>
    <row r="2133" spans="2:5" x14ac:dyDescent="0.25">
      <c r="D2133" t="s">
        <v>13038</v>
      </c>
      <c r="E2133" s="3">
        <v>1</v>
      </c>
    </row>
    <row r="2134" spans="2:5" x14ac:dyDescent="0.25">
      <c r="B2134" t="s">
        <v>1435</v>
      </c>
      <c r="C2134" t="s">
        <v>1428</v>
      </c>
      <c r="D2134" t="s">
        <v>8</v>
      </c>
      <c r="E2134" s="3">
        <v>1</v>
      </c>
    </row>
    <row r="2135" spans="2:5" x14ac:dyDescent="0.25">
      <c r="D2135" t="s">
        <v>13038</v>
      </c>
      <c r="E2135" s="3">
        <v>1</v>
      </c>
    </row>
    <row r="2136" spans="2:5" x14ac:dyDescent="0.25">
      <c r="B2136" t="s">
        <v>1465</v>
      </c>
      <c r="C2136" t="s">
        <v>1458</v>
      </c>
      <c r="D2136" t="s">
        <v>8</v>
      </c>
      <c r="E2136" s="3">
        <v>1</v>
      </c>
    </row>
    <row r="2137" spans="2:5" x14ac:dyDescent="0.25">
      <c r="D2137" t="s">
        <v>13038</v>
      </c>
      <c r="E2137" s="3">
        <v>1</v>
      </c>
    </row>
    <row r="2138" spans="2:5" x14ac:dyDescent="0.25">
      <c r="B2138" t="s">
        <v>1506</v>
      </c>
      <c r="C2138" t="s">
        <v>1499</v>
      </c>
      <c r="D2138" t="s">
        <v>8</v>
      </c>
      <c r="E2138" s="3">
        <v>1</v>
      </c>
    </row>
    <row r="2139" spans="2:5" x14ac:dyDescent="0.25">
      <c r="D2139" t="s">
        <v>13038</v>
      </c>
      <c r="E2139" s="3">
        <v>1</v>
      </c>
    </row>
    <row r="2140" spans="2:5" x14ac:dyDescent="0.25">
      <c r="B2140" t="s">
        <v>1541</v>
      </c>
      <c r="C2140" t="s">
        <v>1535</v>
      </c>
      <c r="D2140" t="s">
        <v>8</v>
      </c>
      <c r="E2140" s="3">
        <v>1</v>
      </c>
    </row>
    <row r="2141" spans="2:5" x14ac:dyDescent="0.25">
      <c r="D2141" t="s">
        <v>13038</v>
      </c>
      <c r="E2141" s="3">
        <v>1</v>
      </c>
    </row>
    <row r="2142" spans="2:5" x14ac:dyDescent="0.25">
      <c r="B2142" t="s">
        <v>1559</v>
      </c>
      <c r="C2142" t="s">
        <v>1552</v>
      </c>
      <c r="D2142" t="s">
        <v>8</v>
      </c>
      <c r="E2142" s="3">
        <v>1</v>
      </c>
    </row>
    <row r="2143" spans="2:5" x14ac:dyDescent="0.25">
      <c r="D2143" t="s">
        <v>13038</v>
      </c>
      <c r="E2143" s="3">
        <v>1</v>
      </c>
    </row>
    <row r="2144" spans="2:5" x14ac:dyDescent="0.25">
      <c r="B2144" t="s">
        <v>1672</v>
      </c>
      <c r="C2144" t="s">
        <v>1665</v>
      </c>
      <c r="D2144" t="s">
        <v>8</v>
      </c>
      <c r="E2144" s="3">
        <v>1</v>
      </c>
    </row>
    <row r="2145" spans="2:5" x14ac:dyDescent="0.25">
      <c r="D2145" t="s">
        <v>13038</v>
      </c>
      <c r="E2145" s="3">
        <v>1</v>
      </c>
    </row>
    <row r="2146" spans="2:5" x14ac:dyDescent="0.25">
      <c r="B2146" t="s">
        <v>1689</v>
      </c>
      <c r="C2146" t="s">
        <v>1682</v>
      </c>
      <c r="D2146" t="s">
        <v>8</v>
      </c>
      <c r="E2146" s="3">
        <v>1</v>
      </c>
    </row>
    <row r="2147" spans="2:5" x14ac:dyDescent="0.25">
      <c r="D2147" t="s">
        <v>13038</v>
      </c>
      <c r="E2147" s="3">
        <v>1</v>
      </c>
    </row>
    <row r="2148" spans="2:5" x14ac:dyDescent="0.25">
      <c r="B2148" t="s">
        <v>1706</v>
      </c>
      <c r="C2148" t="s">
        <v>1699</v>
      </c>
      <c r="D2148" t="s">
        <v>8</v>
      </c>
      <c r="E2148" s="3">
        <v>1</v>
      </c>
    </row>
    <row r="2149" spans="2:5" x14ac:dyDescent="0.25">
      <c r="D2149" t="s">
        <v>13038</v>
      </c>
      <c r="E2149" s="3">
        <v>1</v>
      </c>
    </row>
    <row r="2150" spans="2:5" x14ac:dyDescent="0.25">
      <c r="B2150" t="s">
        <v>1745</v>
      </c>
      <c r="C2150" t="s">
        <v>1738</v>
      </c>
      <c r="D2150" t="s">
        <v>8</v>
      </c>
      <c r="E2150" s="3">
        <v>1</v>
      </c>
    </row>
    <row r="2151" spans="2:5" x14ac:dyDescent="0.25">
      <c r="D2151" t="s">
        <v>13038</v>
      </c>
      <c r="E2151" s="3">
        <v>1</v>
      </c>
    </row>
    <row r="2152" spans="2:5" x14ac:dyDescent="0.25">
      <c r="B2152" t="s">
        <v>1839</v>
      </c>
      <c r="C2152" t="s">
        <v>1840</v>
      </c>
      <c r="D2152" t="s">
        <v>8</v>
      </c>
      <c r="E2152" s="3">
        <v>1</v>
      </c>
    </row>
    <row r="2153" spans="2:5" x14ac:dyDescent="0.25">
      <c r="D2153" t="s">
        <v>13038</v>
      </c>
      <c r="E2153" s="3">
        <v>1</v>
      </c>
    </row>
    <row r="2154" spans="2:5" x14ac:dyDescent="0.25">
      <c r="B2154" t="s">
        <v>1863</v>
      </c>
      <c r="C2154" t="s">
        <v>1856</v>
      </c>
      <c r="D2154" t="s">
        <v>8</v>
      </c>
      <c r="E2154" s="3">
        <v>1</v>
      </c>
    </row>
    <row r="2155" spans="2:5" x14ac:dyDescent="0.25">
      <c r="D2155" t="s">
        <v>13038</v>
      </c>
      <c r="E2155" s="3">
        <v>1</v>
      </c>
    </row>
    <row r="2156" spans="2:5" x14ac:dyDescent="0.25">
      <c r="B2156" t="s">
        <v>1880</v>
      </c>
      <c r="C2156" t="s">
        <v>1873</v>
      </c>
      <c r="D2156" t="s">
        <v>8</v>
      </c>
      <c r="E2156" s="3">
        <v>1</v>
      </c>
    </row>
    <row r="2157" spans="2:5" x14ac:dyDescent="0.25">
      <c r="D2157" t="s">
        <v>13038</v>
      </c>
      <c r="E2157" s="3">
        <v>1</v>
      </c>
    </row>
    <row r="2158" spans="2:5" x14ac:dyDescent="0.25">
      <c r="B2158" t="s">
        <v>1894</v>
      </c>
      <c r="C2158" t="s">
        <v>1890</v>
      </c>
      <c r="D2158" t="s">
        <v>8</v>
      </c>
      <c r="E2158" s="3">
        <v>1</v>
      </c>
    </row>
    <row r="2159" spans="2:5" x14ac:dyDescent="0.25">
      <c r="D2159" t="s">
        <v>13038</v>
      </c>
      <c r="E2159" s="3">
        <v>1</v>
      </c>
    </row>
    <row r="2160" spans="2:5" x14ac:dyDescent="0.25">
      <c r="B2160" t="s">
        <v>1910</v>
      </c>
      <c r="C2160" t="s">
        <v>1903</v>
      </c>
      <c r="D2160" t="s">
        <v>8</v>
      </c>
      <c r="E2160" s="3">
        <v>1</v>
      </c>
    </row>
    <row r="2161" spans="2:5" x14ac:dyDescent="0.25">
      <c r="D2161" t="s">
        <v>13038</v>
      </c>
      <c r="E2161" s="3">
        <v>1</v>
      </c>
    </row>
    <row r="2162" spans="2:5" x14ac:dyDescent="0.25">
      <c r="B2162" t="s">
        <v>1965</v>
      </c>
      <c r="C2162" t="s">
        <v>1958</v>
      </c>
      <c r="D2162" t="s">
        <v>8</v>
      </c>
      <c r="E2162" s="3">
        <v>1</v>
      </c>
    </row>
    <row r="2163" spans="2:5" x14ac:dyDescent="0.25">
      <c r="D2163" t="s">
        <v>13038</v>
      </c>
      <c r="E2163" s="3">
        <v>1</v>
      </c>
    </row>
    <row r="2164" spans="2:5" x14ac:dyDescent="0.25">
      <c r="B2164" t="s">
        <v>1982</v>
      </c>
      <c r="C2164" t="s">
        <v>1975</v>
      </c>
      <c r="D2164" t="s">
        <v>8</v>
      </c>
      <c r="E2164" s="3">
        <v>1</v>
      </c>
    </row>
    <row r="2165" spans="2:5" x14ac:dyDescent="0.25">
      <c r="D2165" t="s">
        <v>13038</v>
      </c>
      <c r="E2165" s="3">
        <v>1</v>
      </c>
    </row>
    <row r="2166" spans="2:5" x14ac:dyDescent="0.25">
      <c r="B2166" t="s">
        <v>2016</v>
      </c>
      <c r="C2166" t="s">
        <v>2009</v>
      </c>
      <c r="D2166" t="s">
        <v>8</v>
      </c>
      <c r="E2166" s="3">
        <v>1</v>
      </c>
    </row>
    <row r="2167" spans="2:5" x14ac:dyDescent="0.25">
      <c r="D2167" t="s">
        <v>13038</v>
      </c>
      <c r="E2167" s="3">
        <v>1</v>
      </c>
    </row>
    <row r="2168" spans="2:5" x14ac:dyDescent="0.25">
      <c r="B2168" t="s">
        <v>2076</v>
      </c>
      <c r="C2168" t="s">
        <v>2069</v>
      </c>
      <c r="D2168" t="s">
        <v>8</v>
      </c>
      <c r="E2168" s="3">
        <v>1</v>
      </c>
    </row>
    <row r="2169" spans="2:5" x14ac:dyDescent="0.25">
      <c r="D2169" t="s">
        <v>13038</v>
      </c>
      <c r="E2169" s="3">
        <v>1</v>
      </c>
    </row>
    <row r="2170" spans="2:5" x14ac:dyDescent="0.25">
      <c r="B2170" t="s">
        <v>11</v>
      </c>
      <c r="C2170" t="s">
        <v>7</v>
      </c>
      <c r="D2170" t="s">
        <v>8</v>
      </c>
      <c r="E2170" s="3">
        <v>1</v>
      </c>
    </row>
    <row r="2171" spans="2:5" x14ac:dyDescent="0.25">
      <c r="D2171" t="s">
        <v>13038</v>
      </c>
      <c r="E2171" s="3">
        <v>1</v>
      </c>
    </row>
    <row r="2172" spans="2:5" x14ac:dyDescent="0.25">
      <c r="B2172" t="s">
        <v>163</v>
      </c>
      <c r="C2172" t="s">
        <v>156</v>
      </c>
      <c r="D2172" t="s">
        <v>8</v>
      </c>
      <c r="E2172" s="3">
        <v>1</v>
      </c>
    </row>
    <row r="2173" spans="2:5" x14ac:dyDescent="0.25">
      <c r="D2173" t="s">
        <v>13038</v>
      </c>
      <c r="E2173" s="3">
        <v>1</v>
      </c>
    </row>
    <row r="2174" spans="2:5" x14ac:dyDescent="0.25">
      <c r="B2174" t="s">
        <v>179</v>
      </c>
      <c r="C2174" t="s">
        <v>172</v>
      </c>
      <c r="D2174" t="s">
        <v>8</v>
      </c>
      <c r="E2174" s="3">
        <v>1</v>
      </c>
    </row>
    <row r="2175" spans="2:5" x14ac:dyDescent="0.25">
      <c r="D2175" t="s">
        <v>13038</v>
      </c>
      <c r="E2175" s="3">
        <v>1</v>
      </c>
    </row>
    <row r="2176" spans="2:5" x14ac:dyDescent="0.25">
      <c r="B2176" t="s">
        <v>196</v>
      </c>
      <c r="C2176" t="s">
        <v>189</v>
      </c>
      <c r="D2176" t="s">
        <v>8</v>
      </c>
      <c r="E2176" s="3">
        <v>1</v>
      </c>
    </row>
    <row r="2177" spans="2:5" x14ac:dyDescent="0.25">
      <c r="D2177" t="s">
        <v>13038</v>
      </c>
      <c r="E2177" s="3">
        <v>1</v>
      </c>
    </row>
    <row r="2178" spans="2:5" x14ac:dyDescent="0.25">
      <c r="B2178" t="s">
        <v>360</v>
      </c>
      <c r="C2178" t="s">
        <v>356</v>
      </c>
      <c r="D2178" t="s">
        <v>8</v>
      </c>
      <c r="E2178" s="3">
        <v>1</v>
      </c>
    </row>
    <row r="2179" spans="2:5" x14ac:dyDescent="0.25">
      <c r="D2179" t="s">
        <v>13038</v>
      </c>
      <c r="E2179" s="3">
        <v>1</v>
      </c>
    </row>
    <row r="2180" spans="2:5" x14ac:dyDescent="0.25">
      <c r="B2180" t="s">
        <v>374</v>
      </c>
      <c r="C2180" t="s">
        <v>370</v>
      </c>
      <c r="D2180" t="s">
        <v>8</v>
      </c>
      <c r="E2180" s="3">
        <v>1</v>
      </c>
    </row>
    <row r="2181" spans="2:5" x14ac:dyDescent="0.25">
      <c r="D2181" t="s">
        <v>13038</v>
      </c>
      <c r="E2181" s="3">
        <v>1</v>
      </c>
    </row>
    <row r="2182" spans="2:5" x14ac:dyDescent="0.25">
      <c r="B2182" t="s">
        <v>586</v>
      </c>
      <c r="C2182" t="s">
        <v>579</v>
      </c>
      <c r="D2182" t="s">
        <v>8</v>
      </c>
      <c r="E2182" s="3">
        <v>1</v>
      </c>
    </row>
    <row r="2183" spans="2:5" x14ac:dyDescent="0.25">
      <c r="D2183" t="s">
        <v>13038</v>
      </c>
      <c r="E2183" s="3">
        <v>1</v>
      </c>
    </row>
    <row r="2184" spans="2:5" x14ac:dyDescent="0.25">
      <c r="B2184" t="s">
        <v>603</v>
      </c>
      <c r="C2184" t="s">
        <v>596</v>
      </c>
      <c r="D2184" t="s">
        <v>8</v>
      </c>
      <c r="E2184" s="3">
        <v>1</v>
      </c>
    </row>
    <row r="2185" spans="2:5" x14ac:dyDescent="0.25">
      <c r="D2185" t="s">
        <v>13038</v>
      </c>
      <c r="E2185" s="3">
        <v>1</v>
      </c>
    </row>
    <row r="2186" spans="2:5" x14ac:dyDescent="0.25">
      <c r="B2186" t="s">
        <v>752</v>
      </c>
      <c r="C2186" t="s">
        <v>745</v>
      </c>
      <c r="D2186" t="s">
        <v>8</v>
      </c>
      <c r="E2186" s="3">
        <v>1</v>
      </c>
    </row>
    <row r="2187" spans="2:5" x14ac:dyDescent="0.25">
      <c r="D2187" t="s">
        <v>13038</v>
      </c>
      <c r="E2187" s="3">
        <v>1</v>
      </c>
    </row>
    <row r="2188" spans="2:5" x14ac:dyDescent="0.25">
      <c r="B2188" t="s">
        <v>802</v>
      </c>
      <c r="C2188" t="s">
        <v>795</v>
      </c>
      <c r="D2188" t="s">
        <v>8</v>
      </c>
      <c r="E2188" s="3">
        <v>1</v>
      </c>
    </row>
    <row r="2189" spans="2:5" x14ac:dyDescent="0.25">
      <c r="D2189" t="s">
        <v>13038</v>
      </c>
      <c r="E2189" s="3">
        <v>1</v>
      </c>
    </row>
    <row r="2190" spans="2:5" x14ac:dyDescent="0.25">
      <c r="B2190" t="s">
        <v>836</v>
      </c>
      <c r="C2190" t="s">
        <v>829</v>
      </c>
      <c r="D2190" t="s">
        <v>8</v>
      </c>
      <c r="E2190" s="3">
        <v>1</v>
      </c>
    </row>
    <row r="2191" spans="2:5" x14ac:dyDescent="0.25">
      <c r="D2191" t="s">
        <v>13038</v>
      </c>
      <c r="E2191" s="3">
        <v>1</v>
      </c>
    </row>
    <row r="2192" spans="2:5" x14ac:dyDescent="0.25">
      <c r="B2192" t="s">
        <v>850</v>
      </c>
      <c r="C2192" t="s">
        <v>846</v>
      </c>
      <c r="D2192" t="s">
        <v>8</v>
      </c>
      <c r="E2192" s="3">
        <v>1</v>
      </c>
    </row>
    <row r="2193" spans="2:5" x14ac:dyDescent="0.25">
      <c r="D2193" t="s">
        <v>13038</v>
      </c>
      <c r="E2193" s="3">
        <v>1</v>
      </c>
    </row>
    <row r="2194" spans="2:5" x14ac:dyDescent="0.25">
      <c r="B2194" t="s">
        <v>867</v>
      </c>
      <c r="C2194" t="s">
        <v>860</v>
      </c>
      <c r="D2194" t="s">
        <v>8</v>
      </c>
      <c r="E2194" s="3">
        <v>1</v>
      </c>
    </row>
    <row r="2195" spans="2:5" x14ac:dyDescent="0.25">
      <c r="D2195" t="s">
        <v>13038</v>
      </c>
      <c r="E2195" s="3">
        <v>1</v>
      </c>
    </row>
    <row r="2196" spans="2:5" x14ac:dyDescent="0.25">
      <c r="B2196" t="s">
        <v>1020</v>
      </c>
      <c r="C2196" t="s">
        <v>1013</v>
      </c>
      <c r="D2196" t="s">
        <v>8</v>
      </c>
      <c r="E2196" s="3">
        <v>1</v>
      </c>
    </row>
    <row r="2197" spans="2:5" x14ac:dyDescent="0.25">
      <c r="D2197" t="s">
        <v>13038</v>
      </c>
      <c r="E2197" s="3">
        <v>1</v>
      </c>
    </row>
    <row r="2198" spans="2:5" x14ac:dyDescent="0.25">
      <c r="B2198" t="s">
        <v>1448</v>
      </c>
      <c r="C2198" t="s">
        <v>1445</v>
      </c>
      <c r="D2198" t="s">
        <v>8</v>
      </c>
      <c r="E2198" s="3">
        <v>1</v>
      </c>
    </row>
    <row r="2199" spans="2:5" x14ac:dyDescent="0.25">
      <c r="D2199" t="s">
        <v>13038</v>
      </c>
      <c r="E2199" s="3">
        <v>1</v>
      </c>
    </row>
    <row r="2200" spans="2:5" x14ac:dyDescent="0.25">
      <c r="B2200" t="s">
        <v>1487</v>
      </c>
      <c r="C2200" t="s">
        <v>1480</v>
      </c>
      <c r="D2200" t="s">
        <v>8</v>
      </c>
      <c r="E2200" s="3">
        <v>1</v>
      </c>
    </row>
    <row r="2201" spans="2:5" x14ac:dyDescent="0.25">
      <c r="D2201" t="s">
        <v>13038</v>
      </c>
      <c r="E2201" s="3">
        <v>1</v>
      </c>
    </row>
    <row r="2202" spans="2:5" x14ac:dyDescent="0.25">
      <c r="B2202" t="s">
        <v>1634</v>
      </c>
      <c r="C2202" t="s">
        <v>1627</v>
      </c>
      <c r="D2202" t="s">
        <v>8</v>
      </c>
      <c r="E2202" s="3">
        <v>1</v>
      </c>
    </row>
    <row r="2203" spans="2:5" x14ac:dyDescent="0.25">
      <c r="D2203" t="s">
        <v>13038</v>
      </c>
      <c r="E2203" s="3">
        <v>1</v>
      </c>
    </row>
    <row r="2204" spans="2:5" x14ac:dyDescent="0.25">
      <c r="B2204" t="s">
        <v>2157</v>
      </c>
      <c r="C2204" t="s">
        <v>2150</v>
      </c>
      <c r="D2204" t="s">
        <v>8</v>
      </c>
      <c r="E2204" s="3">
        <v>1</v>
      </c>
    </row>
    <row r="2205" spans="2:5" x14ac:dyDescent="0.25">
      <c r="D2205" t="s">
        <v>13038</v>
      </c>
      <c r="E2205" s="3">
        <v>1</v>
      </c>
    </row>
    <row r="2206" spans="2:5" x14ac:dyDescent="0.25">
      <c r="B2206" t="s">
        <v>2242</v>
      </c>
      <c r="C2206" t="s">
        <v>2235</v>
      </c>
      <c r="D2206" t="s">
        <v>8</v>
      </c>
      <c r="E2206" s="3">
        <v>1</v>
      </c>
    </row>
    <row r="2207" spans="2:5" x14ac:dyDescent="0.25">
      <c r="D2207" t="s">
        <v>13038</v>
      </c>
      <c r="E2207" s="3">
        <v>1</v>
      </c>
    </row>
    <row r="2208" spans="2:5" x14ac:dyDescent="0.25">
      <c r="B2208" t="s">
        <v>2434</v>
      </c>
      <c r="C2208" t="s">
        <v>2428</v>
      </c>
      <c r="D2208" t="s">
        <v>8</v>
      </c>
      <c r="E2208" s="3">
        <v>1</v>
      </c>
    </row>
    <row r="2209" spans="2:5" x14ac:dyDescent="0.25">
      <c r="D2209" t="s">
        <v>13038</v>
      </c>
      <c r="E2209" s="3">
        <v>1</v>
      </c>
    </row>
    <row r="2210" spans="2:5" x14ac:dyDescent="0.25">
      <c r="B2210" t="s">
        <v>2333</v>
      </c>
      <c r="C2210" t="s">
        <v>2327</v>
      </c>
      <c r="D2210" t="s">
        <v>8</v>
      </c>
      <c r="E2210" s="3">
        <v>1</v>
      </c>
    </row>
    <row r="2211" spans="2:5" x14ac:dyDescent="0.25">
      <c r="D2211" t="s">
        <v>13038</v>
      </c>
      <c r="E2211" s="3">
        <v>1</v>
      </c>
    </row>
    <row r="2212" spans="2:5" x14ac:dyDescent="0.25">
      <c r="B2212" t="s">
        <v>2345</v>
      </c>
      <c r="C2212" t="s">
        <v>2342</v>
      </c>
      <c r="D2212" t="s">
        <v>8</v>
      </c>
      <c r="E2212" s="3">
        <v>1</v>
      </c>
    </row>
    <row r="2213" spans="2:5" x14ac:dyDescent="0.25">
      <c r="D2213" t="s">
        <v>13038</v>
      </c>
      <c r="E2213" s="3">
        <v>1</v>
      </c>
    </row>
    <row r="2214" spans="2:5" x14ac:dyDescent="0.25">
      <c r="B2214" t="s">
        <v>2361</v>
      </c>
      <c r="C2214" t="s">
        <v>2358</v>
      </c>
      <c r="D2214" t="s">
        <v>8</v>
      </c>
      <c r="E2214" s="3">
        <v>1</v>
      </c>
    </row>
    <row r="2215" spans="2:5" x14ac:dyDescent="0.25">
      <c r="D2215" t="s">
        <v>13038</v>
      </c>
      <c r="E2215" s="3">
        <v>1</v>
      </c>
    </row>
    <row r="2216" spans="2:5" x14ac:dyDescent="0.25">
      <c r="B2216" t="s">
        <v>2381</v>
      </c>
      <c r="C2216" t="s">
        <v>2377</v>
      </c>
      <c r="D2216" t="s">
        <v>8</v>
      </c>
      <c r="E2216" s="3">
        <v>1</v>
      </c>
    </row>
    <row r="2217" spans="2:5" x14ac:dyDescent="0.25">
      <c r="D2217" t="s">
        <v>13038</v>
      </c>
      <c r="E2217" s="3">
        <v>1</v>
      </c>
    </row>
    <row r="2218" spans="2:5" x14ac:dyDescent="0.25">
      <c r="B2218" t="s">
        <v>2365</v>
      </c>
      <c r="C2218" t="s">
        <v>2366</v>
      </c>
      <c r="D2218" t="s">
        <v>8</v>
      </c>
      <c r="E2218" s="3">
        <v>1</v>
      </c>
    </row>
    <row r="2219" spans="2:5" x14ac:dyDescent="0.25">
      <c r="D2219" t="s">
        <v>13038</v>
      </c>
      <c r="E2219" s="3">
        <v>1</v>
      </c>
    </row>
    <row r="2220" spans="2:5" x14ac:dyDescent="0.25">
      <c r="B2220" t="s">
        <v>230</v>
      </c>
      <c r="C2220" t="s">
        <v>223</v>
      </c>
      <c r="D2220" t="s">
        <v>8</v>
      </c>
      <c r="E2220" s="3">
        <v>1</v>
      </c>
    </row>
    <row r="2221" spans="2:5" x14ac:dyDescent="0.25">
      <c r="D2221" t="s">
        <v>13038</v>
      </c>
      <c r="E2221" s="3">
        <v>1</v>
      </c>
    </row>
    <row r="2222" spans="2:5" x14ac:dyDescent="0.25">
      <c r="B2222" t="s">
        <v>2178</v>
      </c>
      <c r="C2222" t="s">
        <v>2179</v>
      </c>
      <c r="D2222" t="s">
        <v>8</v>
      </c>
      <c r="E2222" s="3">
        <v>1</v>
      </c>
    </row>
    <row r="2223" spans="2:5" x14ac:dyDescent="0.25">
      <c r="D2223" t="s">
        <v>13038</v>
      </c>
      <c r="E2223" s="3">
        <v>1</v>
      </c>
    </row>
    <row r="2224" spans="2:5" x14ac:dyDescent="0.25">
      <c r="B2224" t="s">
        <v>2259</v>
      </c>
      <c r="C2224" t="s">
        <v>2252</v>
      </c>
      <c r="D2224" t="s">
        <v>8</v>
      </c>
      <c r="E2224" s="3">
        <v>1</v>
      </c>
    </row>
    <row r="2225" spans="2:5" x14ac:dyDescent="0.25">
      <c r="D2225" t="s">
        <v>13038</v>
      </c>
      <c r="E2225" s="3">
        <v>1</v>
      </c>
    </row>
    <row r="2226" spans="2:5" x14ac:dyDescent="0.25">
      <c r="B2226" t="s">
        <v>213</v>
      </c>
      <c r="C2226" t="s">
        <v>206</v>
      </c>
      <c r="D2226" t="s">
        <v>8</v>
      </c>
      <c r="E2226" s="3">
        <v>1</v>
      </c>
    </row>
    <row r="2227" spans="2:5" x14ac:dyDescent="0.25">
      <c r="D2227" t="s">
        <v>13038</v>
      </c>
      <c r="E2227" s="3">
        <v>1</v>
      </c>
    </row>
    <row r="2228" spans="2:5" x14ac:dyDescent="0.25">
      <c r="B2228" t="s">
        <v>2173</v>
      </c>
      <c r="C2228" t="s">
        <v>2172</v>
      </c>
      <c r="D2228" t="s">
        <v>8</v>
      </c>
      <c r="E2228" s="3">
        <v>1</v>
      </c>
    </row>
    <row r="2229" spans="2:5" x14ac:dyDescent="0.25">
      <c r="D2229" t="s">
        <v>13038</v>
      </c>
      <c r="E2229" s="3">
        <v>1</v>
      </c>
    </row>
    <row r="2230" spans="2:5" x14ac:dyDescent="0.25">
      <c r="B2230" t="s">
        <v>2188</v>
      </c>
      <c r="C2230" t="s">
        <v>2181</v>
      </c>
      <c r="D2230" t="s">
        <v>8</v>
      </c>
      <c r="E2230" s="3">
        <v>1</v>
      </c>
    </row>
    <row r="2231" spans="2:5" x14ac:dyDescent="0.25">
      <c r="D2231" t="s">
        <v>13038</v>
      </c>
      <c r="E2231" s="3">
        <v>1</v>
      </c>
    </row>
    <row r="2232" spans="2:5" x14ac:dyDescent="0.25">
      <c r="B2232" t="s">
        <v>2396</v>
      </c>
      <c r="C2232" t="s">
        <v>2391</v>
      </c>
      <c r="D2232" t="s">
        <v>8</v>
      </c>
      <c r="E2232" s="3">
        <v>1</v>
      </c>
    </row>
    <row r="2233" spans="2:5" x14ac:dyDescent="0.25">
      <c r="D2233" t="s">
        <v>13038</v>
      </c>
      <c r="E2233" s="3">
        <v>1</v>
      </c>
    </row>
    <row r="2234" spans="2:5" x14ac:dyDescent="0.25">
      <c r="B2234" t="s">
        <v>2093</v>
      </c>
      <c r="C2234" t="s">
        <v>2086</v>
      </c>
      <c r="D2234" t="s">
        <v>8</v>
      </c>
      <c r="E2234" s="3">
        <v>1</v>
      </c>
    </row>
    <row r="2235" spans="2:5" x14ac:dyDescent="0.25">
      <c r="D2235" t="s">
        <v>13038</v>
      </c>
      <c r="E2235" s="3">
        <v>1</v>
      </c>
    </row>
    <row r="2236" spans="2:5" x14ac:dyDescent="0.25">
      <c r="B2236" t="s">
        <v>247</v>
      </c>
      <c r="C2236" t="s">
        <v>240</v>
      </c>
      <c r="D2236" t="s">
        <v>8</v>
      </c>
      <c r="E2236" s="3">
        <v>1</v>
      </c>
    </row>
    <row r="2237" spans="2:5" x14ac:dyDescent="0.25">
      <c r="D2237" t="s">
        <v>13038</v>
      </c>
      <c r="E2237" s="3">
        <v>1</v>
      </c>
    </row>
    <row r="2238" spans="2:5" x14ac:dyDescent="0.25">
      <c r="B2238" t="s">
        <v>1227</v>
      </c>
      <c r="C2238" t="s">
        <v>1220</v>
      </c>
      <c r="D2238" t="s">
        <v>8</v>
      </c>
      <c r="E2238" s="3">
        <v>1</v>
      </c>
    </row>
    <row r="2239" spans="2:5" x14ac:dyDescent="0.25">
      <c r="D2239" t="s">
        <v>13038</v>
      </c>
      <c r="E2239" s="3">
        <v>1</v>
      </c>
    </row>
    <row r="2240" spans="2:5" x14ac:dyDescent="0.25">
      <c r="B2240" t="s">
        <v>146</v>
      </c>
      <c r="C2240" t="s">
        <v>139</v>
      </c>
      <c r="D2240" t="s">
        <v>8</v>
      </c>
      <c r="E2240" s="3">
        <v>1</v>
      </c>
    </row>
    <row r="2241" spans="2:5" x14ac:dyDescent="0.25">
      <c r="D2241" t="s">
        <v>13038</v>
      </c>
      <c r="E2241" s="3">
        <v>1</v>
      </c>
    </row>
    <row r="2242" spans="2:5" x14ac:dyDescent="0.25">
      <c r="B2242" t="s">
        <v>627</v>
      </c>
      <c r="C2242" t="s">
        <v>620</v>
      </c>
      <c r="D2242" t="s">
        <v>8</v>
      </c>
      <c r="E2242" s="3">
        <v>1</v>
      </c>
    </row>
    <row r="2243" spans="2:5" x14ac:dyDescent="0.25">
      <c r="D2243" t="s">
        <v>13038</v>
      </c>
      <c r="E2243" s="3">
        <v>1</v>
      </c>
    </row>
    <row r="2244" spans="2:5" x14ac:dyDescent="0.25">
      <c r="B2244" t="s">
        <v>718</v>
      </c>
      <c r="C2244" t="s">
        <v>711</v>
      </c>
      <c r="D2244" t="s">
        <v>8</v>
      </c>
      <c r="E2244" s="3">
        <v>1</v>
      </c>
    </row>
    <row r="2245" spans="2:5" x14ac:dyDescent="0.25">
      <c r="D2245" t="s">
        <v>13038</v>
      </c>
      <c r="E2245" s="3">
        <v>1</v>
      </c>
    </row>
    <row r="2246" spans="2:5" x14ac:dyDescent="0.25">
      <c r="B2246" t="s">
        <v>884</v>
      </c>
      <c r="C2246" t="s">
        <v>877</v>
      </c>
      <c r="D2246" t="s">
        <v>8</v>
      </c>
      <c r="E2246" s="3">
        <v>1</v>
      </c>
    </row>
    <row r="2247" spans="2:5" x14ac:dyDescent="0.25">
      <c r="D2247" t="s">
        <v>13038</v>
      </c>
      <c r="E2247" s="3">
        <v>1</v>
      </c>
    </row>
    <row r="2248" spans="2:5" x14ac:dyDescent="0.25">
      <c r="B2248" t="s">
        <v>1061</v>
      </c>
      <c r="C2248" t="s">
        <v>1060</v>
      </c>
      <c r="D2248" t="s">
        <v>8</v>
      </c>
      <c r="E2248" s="3">
        <v>1</v>
      </c>
    </row>
    <row r="2249" spans="2:5" x14ac:dyDescent="0.25">
      <c r="D2249" t="s">
        <v>13038</v>
      </c>
      <c r="E2249" s="3">
        <v>1</v>
      </c>
    </row>
    <row r="2250" spans="2:5" x14ac:dyDescent="0.25">
      <c r="B2250" t="s">
        <v>1652</v>
      </c>
      <c r="C2250" t="s">
        <v>1644</v>
      </c>
      <c r="D2250" t="s">
        <v>8</v>
      </c>
      <c r="E2250" s="3">
        <v>1</v>
      </c>
    </row>
    <row r="2251" spans="2:5" x14ac:dyDescent="0.25">
      <c r="D2251" t="s">
        <v>13038</v>
      </c>
      <c r="E2251" s="3">
        <v>1</v>
      </c>
    </row>
    <row r="2252" spans="2:5" x14ac:dyDescent="0.25">
      <c r="B2252" t="s">
        <v>451</v>
      </c>
      <c r="C2252" t="s">
        <v>443</v>
      </c>
      <c r="D2252" t="s">
        <v>8</v>
      </c>
      <c r="E2252" s="3">
        <v>1</v>
      </c>
    </row>
    <row r="2253" spans="2:5" x14ac:dyDescent="0.25">
      <c r="D2253" t="s">
        <v>13038</v>
      </c>
      <c r="E2253" s="3">
        <v>1</v>
      </c>
    </row>
    <row r="2254" spans="2:5" x14ac:dyDescent="0.25">
      <c r="B2254" t="s">
        <v>644</v>
      </c>
      <c r="C2254" t="s">
        <v>637</v>
      </c>
      <c r="D2254" t="s">
        <v>8</v>
      </c>
      <c r="E2254" s="3">
        <v>1</v>
      </c>
    </row>
    <row r="2255" spans="2:5" x14ac:dyDescent="0.25">
      <c r="D2255" t="s">
        <v>13038</v>
      </c>
      <c r="E2255" s="3">
        <v>1</v>
      </c>
    </row>
    <row r="2256" spans="2:5" x14ac:dyDescent="0.25">
      <c r="B2256" t="s">
        <v>19</v>
      </c>
      <c r="C2256" t="s">
        <v>16</v>
      </c>
      <c r="D2256" t="s">
        <v>8</v>
      </c>
      <c r="E2256" s="3">
        <v>1</v>
      </c>
    </row>
    <row r="2257" spans="2:5" x14ac:dyDescent="0.25">
      <c r="D2257" t="s">
        <v>13038</v>
      </c>
      <c r="E2257" s="3">
        <v>1</v>
      </c>
    </row>
    <row r="2258" spans="2:5" x14ac:dyDescent="0.25">
      <c r="B2258" t="s">
        <v>87</v>
      </c>
      <c r="C2258" t="s">
        <v>82</v>
      </c>
      <c r="D2258" t="s">
        <v>8</v>
      </c>
      <c r="E2258" s="3">
        <v>1</v>
      </c>
    </row>
    <row r="2259" spans="2:5" x14ac:dyDescent="0.25">
      <c r="D2259" t="s">
        <v>13038</v>
      </c>
      <c r="E2259" s="3">
        <v>1</v>
      </c>
    </row>
    <row r="2260" spans="2:5" x14ac:dyDescent="0.25">
      <c r="B2260" t="s">
        <v>100</v>
      </c>
      <c r="C2260" t="s">
        <v>96</v>
      </c>
      <c r="D2260" t="s">
        <v>8</v>
      </c>
      <c r="E2260" s="3">
        <v>1</v>
      </c>
    </row>
    <row r="2261" spans="2:5" x14ac:dyDescent="0.25">
      <c r="D2261" t="s">
        <v>13038</v>
      </c>
      <c r="E2261" s="3">
        <v>1</v>
      </c>
    </row>
    <row r="2262" spans="2:5" x14ac:dyDescent="0.25">
      <c r="B2262" t="s">
        <v>988</v>
      </c>
      <c r="C2262" t="s">
        <v>980</v>
      </c>
      <c r="D2262" t="s">
        <v>8</v>
      </c>
      <c r="E2262" s="3">
        <v>1</v>
      </c>
    </row>
    <row r="2263" spans="2:5" x14ac:dyDescent="0.25">
      <c r="D2263" t="s">
        <v>13038</v>
      </c>
      <c r="E2263" s="3">
        <v>1</v>
      </c>
    </row>
    <row r="2264" spans="2:5" x14ac:dyDescent="0.25">
      <c r="B2264" t="s">
        <v>1524</v>
      </c>
      <c r="C2264" t="s">
        <v>1516</v>
      </c>
      <c r="D2264" t="s">
        <v>8</v>
      </c>
      <c r="E2264" s="3">
        <v>1</v>
      </c>
    </row>
    <row r="2265" spans="2:5" x14ac:dyDescent="0.25">
      <c r="D2265" t="s">
        <v>13038</v>
      </c>
      <c r="E2265" s="3">
        <v>1</v>
      </c>
    </row>
    <row r="2266" spans="2:5" x14ac:dyDescent="0.25">
      <c r="B2266" t="s">
        <v>1605</v>
      </c>
      <c r="C2266" t="s">
        <v>1599</v>
      </c>
      <c r="D2266" t="s">
        <v>8</v>
      </c>
      <c r="E2266" s="3">
        <v>1</v>
      </c>
    </row>
    <row r="2267" spans="2:5" x14ac:dyDescent="0.25">
      <c r="D2267" t="s">
        <v>13038</v>
      </c>
      <c r="E2267" s="3">
        <v>1</v>
      </c>
    </row>
    <row r="2268" spans="2:5" x14ac:dyDescent="0.25">
      <c r="B2268" t="s">
        <v>958</v>
      </c>
      <c r="C2268" t="s">
        <v>954</v>
      </c>
      <c r="D2268" t="s">
        <v>8</v>
      </c>
      <c r="E2268" s="3">
        <v>1</v>
      </c>
    </row>
    <row r="2269" spans="2:5" x14ac:dyDescent="0.25">
      <c r="D2269" t="s">
        <v>13038</v>
      </c>
      <c r="E2269" s="3">
        <v>1</v>
      </c>
    </row>
    <row r="2270" spans="2:5" x14ac:dyDescent="0.25">
      <c r="B2270" t="s">
        <v>2035</v>
      </c>
      <c r="C2270" t="s">
        <v>2031</v>
      </c>
      <c r="D2270" t="s">
        <v>8</v>
      </c>
      <c r="E2270" s="3">
        <v>1</v>
      </c>
    </row>
    <row r="2271" spans="2:5" x14ac:dyDescent="0.25">
      <c r="D2271" t="s">
        <v>13038</v>
      </c>
      <c r="E2271" s="3">
        <v>1</v>
      </c>
    </row>
    <row r="2272" spans="2:5" x14ac:dyDescent="0.25">
      <c r="B2272" t="s">
        <v>1076</v>
      </c>
      <c r="C2272" t="s">
        <v>1069</v>
      </c>
      <c r="D2272" t="s">
        <v>8</v>
      </c>
      <c r="E2272" s="3">
        <v>1</v>
      </c>
    </row>
    <row r="2273" spans="2:5" x14ac:dyDescent="0.25">
      <c r="D2273" t="s">
        <v>13038</v>
      </c>
      <c r="E2273" s="3">
        <v>1</v>
      </c>
    </row>
    <row r="2274" spans="2:5" x14ac:dyDescent="0.25">
      <c r="B2274" t="s">
        <v>1091</v>
      </c>
      <c r="C2274" t="s">
        <v>1083</v>
      </c>
      <c r="D2274" t="s">
        <v>8</v>
      </c>
      <c r="E2274" s="3">
        <v>1</v>
      </c>
    </row>
    <row r="2275" spans="2:5" x14ac:dyDescent="0.25">
      <c r="D2275" t="s">
        <v>13038</v>
      </c>
      <c r="E2275" s="3">
        <v>1</v>
      </c>
    </row>
    <row r="2276" spans="2:5" x14ac:dyDescent="0.25">
      <c r="B2276" t="s">
        <v>1289</v>
      </c>
      <c r="C2276" t="s">
        <v>1281</v>
      </c>
      <c r="D2276" t="s">
        <v>8</v>
      </c>
      <c r="E2276" s="3">
        <v>1</v>
      </c>
    </row>
    <row r="2277" spans="2:5" x14ac:dyDescent="0.25">
      <c r="D2277" t="s">
        <v>13038</v>
      </c>
      <c r="E2277" s="3">
        <v>1</v>
      </c>
    </row>
    <row r="2278" spans="2:5" x14ac:dyDescent="0.25">
      <c r="B2278" t="s">
        <v>1306</v>
      </c>
      <c r="C2278" t="s">
        <v>1298</v>
      </c>
      <c r="D2278" t="s">
        <v>8</v>
      </c>
      <c r="E2278" s="3">
        <v>1</v>
      </c>
    </row>
    <row r="2279" spans="2:5" x14ac:dyDescent="0.25">
      <c r="D2279" t="s">
        <v>13038</v>
      </c>
      <c r="E2279" s="3">
        <v>1</v>
      </c>
    </row>
    <row r="2280" spans="2:5" x14ac:dyDescent="0.25">
      <c r="B2280" t="s">
        <v>2002</v>
      </c>
      <c r="C2280" t="s">
        <v>1995</v>
      </c>
      <c r="D2280" t="s">
        <v>8</v>
      </c>
      <c r="E2280" s="3">
        <v>1</v>
      </c>
    </row>
    <row r="2281" spans="2:5" x14ac:dyDescent="0.25">
      <c r="D2281" t="s">
        <v>13038</v>
      </c>
      <c r="E2281" s="3">
        <v>1</v>
      </c>
    </row>
    <row r="2282" spans="2:5" x14ac:dyDescent="0.25">
      <c r="B2282" t="s">
        <v>2044</v>
      </c>
      <c r="C2282" t="s">
        <v>2039</v>
      </c>
      <c r="D2282" t="s">
        <v>8</v>
      </c>
      <c r="E2282" s="3">
        <v>1</v>
      </c>
    </row>
    <row r="2283" spans="2:5" x14ac:dyDescent="0.25">
      <c r="D2283" t="s">
        <v>13038</v>
      </c>
      <c r="E2283" s="3">
        <v>1</v>
      </c>
    </row>
    <row r="2284" spans="2:5" x14ac:dyDescent="0.25">
      <c r="B2284" t="s">
        <v>2060</v>
      </c>
      <c r="C2284" t="s">
        <v>2052</v>
      </c>
      <c r="D2284" t="s">
        <v>8</v>
      </c>
      <c r="E2284" s="3">
        <v>1</v>
      </c>
    </row>
    <row r="2285" spans="2:5" x14ac:dyDescent="0.25">
      <c r="D2285" t="s">
        <v>13038</v>
      </c>
      <c r="E2285" s="3">
        <v>1</v>
      </c>
    </row>
    <row r="2286" spans="2:5" x14ac:dyDescent="0.25">
      <c r="B2286" t="s">
        <v>1992</v>
      </c>
      <c r="C2286" t="s">
        <v>1991</v>
      </c>
      <c r="D2286" t="s">
        <v>8</v>
      </c>
      <c r="E2286" s="3">
        <v>1</v>
      </c>
    </row>
    <row r="2287" spans="2:5" x14ac:dyDescent="0.25">
      <c r="D2287" t="s">
        <v>13038</v>
      </c>
      <c r="E2287" s="3">
        <v>1</v>
      </c>
    </row>
    <row r="2288" spans="2:5" x14ac:dyDescent="0.25">
      <c r="B2288" t="s">
        <v>1800</v>
      </c>
      <c r="C2288" t="s">
        <v>1793</v>
      </c>
      <c r="D2288" t="s">
        <v>8</v>
      </c>
      <c r="E2288" s="3">
        <v>1</v>
      </c>
    </row>
    <row r="2289" spans="2:5" x14ac:dyDescent="0.25">
      <c r="D2289" t="s">
        <v>13038</v>
      </c>
      <c r="E2289" s="3">
        <v>1</v>
      </c>
    </row>
    <row r="2290" spans="2:5" x14ac:dyDescent="0.25">
      <c r="B2290" t="s">
        <v>1722</v>
      </c>
      <c r="C2290" t="s">
        <v>1716</v>
      </c>
      <c r="D2290" t="s">
        <v>8</v>
      </c>
      <c r="E2290" s="3">
        <v>1</v>
      </c>
    </row>
    <row r="2291" spans="2:5" x14ac:dyDescent="0.25">
      <c r="D2291" t="s">
        <v>13038</v>
      </c>
      <c r="E2291" s="3">
        <v>1</v>
      </c>
    </row>
    <row r="2292" spans="2:5" x14ac:dyDescent="0.25">
      <c r="B2292" t="s">
        <v>2111</v>
      </c>
      <c r="C2292" t="s">
        <v>2103</v>
      </c>
      <c r="D2292" t="s">
        <v>8</v>
      </c>
      <c r="E2292" s="3">
        <v>1</v>
      </c>
    </row>
    <row r="2293" spans="2:5" x14ac:dyDescent="0.25">
      <c r="D2293" t="s">
        <v>13038</v>
      </c>
      <c r="E2293" s="3">
        <v>1</v>
      </c>
    </row>
    <row r="2294" spans="2:5" x14ac:dyDescent="0.25">
      <c r="B2294" t="s">
        <v>2223</v>
      </c>
      <c r="C2294" t="s">
        <v>2215</v>
      </c>
      <c r="D2294" t="s">
        <v>8</v>
      </c>
      <c r="E2294" s="3">
        <v>1</v>
      </c>
    </row>
    <row r="2295" spans="2:5" x14ac:dyDescent="0.25">
      <c r="D2295" t="s">
        <v>13038</v>
      </c>
      <c r="E2295" s="3">
        <v>1</v>
      </c>
    </row>
    <row r="2296" spans="2:5" x14ac:dyDescent="0.25">
      <c r="B2296" t="s">
        <v>2422</v>
      </c>
      <c r="C2296" t="s">
        <v>2418</v>
      </c>
      <c r="D2296" t="s">
        <v>8</v>
      </c>
      <c r="E2296" s="3">
        <v>1</v>
      </c>
    </row>
    <row r="2297" spans="2:5" x14ac:dyDescent="0.25">
      <c r="D2297" t="s">
        <v>13038</v>
      </c>
      <c r="E2297" s="3">
        <v>1</v>
      </c>
    </row>
    <row r="2298" spans="2:5" x14ac:dyDescent="0.25">
      <c r="B2298" t="s">
        <v>2137</v>
      </c>
      <c r="C2298" t="s">
        <v>2135</v>
      </c>
      <c r="D2298" t="s">
        <v>8</v>
      </c>
      <c r="E2298" s="3">
        <v>1</v>
      </c>
    </row>
    <row r="2299" spans="2:5" x14ac:dyDescent="0.25">
      <c r="D2299" t="s">
        <v>13038</v>
      </c>
      <c r="E2299" s="3">
        <v>1</v>
      </c>
    </row>
    <row r="2300" spans="2:5" x14ac:dyDescent="0.25">
      <c r="B2300" t="s">
        <v>2372</v>
      </c>
      <c r="C2300" t="s">
        <v>2368</v>
      </c>
      <c r="D2300" t="s">
        <v>8</v>
      </c>
      <c r="E2300" s="3">
        <v>1</v>
      </c>
    </row>
    <row r="2301" spans="2:5" x14ac:dyDescent="0.25">
      <c r="D2301" t="s">
        <v>13038</v>
      </c>
      <c r="E2301" s="3">
        <v>1</v>
      </c>
    </row>
    <row r="2302" spans="2:5" x14ac:dyDescent="0.25">
      <c r="B2302" t="s">
        <v>2169</v>
      </c>
      <c r="C2302" t="s">
        <v>2164</v>
      </c>
      <c r="D2302" t="s">
        <v>8</v>
      </c>
      <c r="E2302" s="3">
        <v>1</v>
      </c>
    </row>
    <row r="2303" spans="2:5" x14ac:dyDescent="0.25">
      <c r="D2303" t="s">
        <v>13038</v>
      </c>
      <c r="E2303" s="3">
        <v>1</v>
      </c>
    </row>
    <row r="2304" spans="2:5" x14ac:dyDescent="0.25">
      <c r="B2304" t="s">
        <v>2298</v>
      </c>
      <c r="C2304" t="s">
        <v>2292</v>
      </c>
      <c r="D2304" t="s">
        <v>8</v>
      </c>
      <c r="E2304" s="3">
        <v>1</v>
      </c>
    </row>
    <row r="2305" spans="2:5" x14ac:dyDescent="0.25">
      <c r="D2305" t="s">
        <v>13038</v>
      </c>
      <c r="E2305" s="3">
        <v>1</v>
      </c>
    </row>
    <row r="2306" spans="2:5" x14ac:dyDescent="0.25">
      <c r="B2306" t="s">
        <v>2411</v>
      </c>
      <c r="C2306" t="s">
        <v>2406</v>
      </c>
      <c r="D2306" t="s">
        <v>8</v>
      </c>
      <c r="E2306" s="3">
        <v>1</v>
      </c>
    </row>
    <row r="2307" spans="2:5" x14ac:dyDescent="0.25">
      <c r="D2307" t="s">
        <v>13038</v>
      </c>
      <c r="E2307" s="3">
        <v>1</v>
      </c>
    </row>
    <row r="2308" spans="2:5" x14ac:dyDescent="0.25">
      <c r="B2308" t="s">
        <v>1344</v>
      </c>
      <c r="C2308" t="s">
        <v>1340</v>
      </c>
      <c r="D2308" t="s">
        <v>8</v>
      </c>
      <c r="E2308" s="3">
        <v>1</v>
      </c>
    </row>
    <row r="2309" spans="2:5" x14ac:dyDescent="0.25">
      <c r="D2309" t="s">
        <v>13038</v>
      </c>
      <c r="E2309" s="3">
        <v>1</v>
      </c>
    </row>
    <row r="2310" spans="2:5" x14ac:dyDescent="0.25">
      <c r="B2310" t="s">
        <v>1244</v>
      </c>
      <c r="C2310" t="s">
        <v>1241</v>
      </c>
      <c r="D2310" t="s">
        <v>8</v>
      </c>
      <c r="E2310" s="3">
        <v>1</v>
      </c>
    </row>
    <row r="2311" spans="2:5" x14ac:dyDescent="0.25">
      <c r="D2311" t="s">
        <v>13038</v>
      </c>
      <c r="E2311" s="3">
        <v>1</v>
      </c>
    </row>
    <row r="2312" spans="2:5" x14ac:dyDescent="0.25">
      <c r="B2312" t="s">
        <v>1950</v>
      </c>
      <c r="C2312" t="s">
        <v>1948</v>
      </c>
      <c r="D2312" t="s">
        <v>8</v>
      </c>
      <c r="E2312" s="3">
        <v>1</v>
      </c>
    </row>
    <row r="2313" spans="2:5" x14ac:dyDescent="0.25">
      <c r="D2313" t="s">
        <v>13038</v>
      </c>
      <c r="E2313" s="3">
        <v>1</v>
      </c>
    </row>
    <row r="2314" spans="2:5" x14ac:dyDescent="0.25">
      <c r="B2314" t="s">
        <v>1786</v>
      </c>
      <c r="C2314" t="s">
        <v>1784</v>
      </c>
      <c r="D2314" t="s">
        <v>8</v>
      </c>
      <c r="E2314" s="3">
        <v>1</v>
      </c>
    </row>
    <row r="2315" spans="2:5" x14ac:dyDescent="0.25">
      <c r="D2315" t="s">
        <v>13038</v>
      </c>
      <c r="E2315" s="3">
        <v>1</v>
      </c>
    </row>
    <row r="2316" spans="2:5" x14ac:dyDescent="0.25">
      <c r="B2316" t="s">
        <v>39</v>
      </c>
      <c r="C2316" t="s">
        <v>31</v>
      </c>
      <c r="D2316" t="s">
        <v>8</v>
      </c>
      <c r="E2316" s="3">
        <v>1</v>
      </c>
    </row>
    <row r="2317" spans="2:5" x14ac:dyDescent="0.25">
      <c r="D2317" t="s">
        <v>13038</v>
      </c>
      <c r="E2317" s="3">
        <v>1</v>
      </c>
    </row>
    <row r="2318" spans="2:5" x14ac:dyDescent="0.25">
      <c r="B2318" t="s">
        <v>310</v>
      </c>
      <c r="C2318" t="s">
        <v>302</v>
      </c>
      <c r="D2318" t="s">
        <v>8</v>
      </c>
      <c r="E2318" s="3">
        <v>1</v>
      </c>
    </row>
    <row r="2319" spans="2:5" x14ac:dyDescent="0.25">
      <c r="D2319" t="s">
        <v>13038</v>
      </c>
      <c r="E2319" s="3">
        <v>1</v>
      </c>
    </row>
    <row r="2320" spans="2:5" x14ac:dyDescent="0.25">
      <c r="B2320" t="s">
        <v>329</v>
      </c>
      <c r="C2320" t="s">
        <v>321</v>
      </c>
      <c r="D2320" t="s">
        <v>8</v>
      </c>
      <c r="E2320" s="3">
        <v>1</v>
      </c>
    </row>
    <row r="2321" spans="2:5" x14ac:dyDescent="0.25">
      <c r="D2321" t="s">
        <v>13038</v>
      </c>
      <c r="E2321" s="3">
        <v>1</v>
      </c>
    </row>
    <row r="2322" spans="2:5" x14ac:dyDescent="0.25">
      <c r="B2322" t="s">
        <v>655</v>
      </c>
      <c r="C2322" t="s">
        <v>651</v>
      </c>
      <c r="D2322" t="s">
        <v>8</v>
      </c>
      <c r="E2322" s="3">
        <v>1</v>
      </c>
    </row>
    <row r="2323" spans="2:5" x14ac:dyDescent="0.25">
      <c r="D2323" t="s">
        <v>13038</v>
      </c>
      <c r="E2323" s="3">
        <v>1</v>
      </c>
    </row>
    <row r="2324" spans="2:5" x14ac:dyDescent="0.25">
      <c r="B2324" t="s">
        <v>1107</v>
      </c>
      <c r="C2324" t="s">
        <v>1100</v>
      </c>
      <c r="D2324" t="s">
        <v>8</v>
      </c>
      <c r="E2324" s="3">
        <v>1</v>
      </c>
    </row>
    <row r="2325" spans="2:5" x14ac:dyDescent="0.25">
      <c r="D2325" t="s">
        <v>13038</v>
      </c>
      <c r="E2325" s="3">
        <v>1</v>
      </c>
    </row>
    <row r="2326" spans="2:5" x14ac:dyDescent="0.25">
      <c r="B2326" t="s">
        <v>1122</v>
      </c>
      <c r="C2326" t="s">
        <v>1116</v>
      </c>
      <c r="D2326" t="s">
        <v>8</v>
      </c>
      <c r="E2326" s="3">
        <v>1</v>
      </c>
    </row>
    <row r="2327" spans="2:5" x14ac:dyDescent="0.25">
      <c r="D2327" t="s">
        <v>13038</v>
      </c>
      <c r="E2327" s="3">
        <v>1</v>
      </c>
    </row>
    <row r="2328" spans="2:5" x14ac:dyDescent="0.25">
      <c r="B2328" t="s">
        <v>1150</v>
      </c>
      <c r="C2328" t="s">
        <v>1148</v>
      </c>
      <c r="D2328" t="s">
        <v>8</v>
      </c>
      <c r="E2328" s="3">
        <v>1</v>
      </c>
    </row>
    <row r="2329" spans="2:5" x14ac:dyDescent="0.25">
      <c r="D2329" t="s">
        <v>13038</v>
      </c>
      <c r="E2329" s="3">
        <v>1</v>
      </c>
    </row>
    <row r="2330" spans="2:5" x14ac:dyDescent="0.25">
      <c r="B2330" t="s">
        <v>1164</v>
      </c>
      <c r="C2330" t="s">
        <v>1156</v>
      </c>
      <c r="D2330" t="s">
        <v>8</v>
      </c>
      <c r="E2330" s="3">
        <v>1</v>
      </c>
    </row>
    <row r="2331" spans="2:5" x14ac:dyDescent="0.25">
      <c r="D2331" t="s">
        <v>13038</v>
      </c>
      <c r="E2331" s="3">
        <v>1</v>
      </c>
    </row>
    <row r="2332" spans="2:5" x14ac:dyDescent="0.25">
      <c r="B2332" t="s">
        <v>1436</v>
      </c>
      <c r="C2332" t="s">
        <v>1428</v>
      </c>
      <c r="D2332" t="s">
        <v>8</v>
      </c>
      <c r="E2332" s="3">
        <v>1</v>
      </c>
    </row>
    <row r="2333" spans="2:5" x14ac:dyDescent="0.25">
      <c r="D2333" t="s">
        <v>13038</v>
      </c>
      <c r="E2333" s="3">
        <v>1</v>
      </c>
    </row>
    <row r="2334" spans="2:5" x14ac:dyDescent="0.25">
      <c r="B2334" t="s">
        <v>1762</v>
      </c>
      <c r="C2334" t="s">
        <v>1755</v>
      </c>
      <c r="D2334" t="s">
        <v>8</v>
      </c>
      <c r="E2334" s="3">
        <v>1</v>
      </c>
    </row>
    <row r="2335" spans="2:5" x14ac:dyDescent="0.25">
      <c r="D2335" t="s">
        <v>13038</v>
      </c>
      <c r="E2335" s="3">
        <v>1</v>
      </c>
    </row>
    <row r="2336" spans="2:5" x14ac:dyDescent="0.25">
      <c r="B2336" t="s">
        <v>1966</v>
      </c>
      <c r="C2336" t="s">
        <v>1958</v>
      </c>
      <c r="D2336" t="s">
        <v>8</v>
      </c>
      <c r="E2336" s="3">
        <v>1</v>
      </c>
    </row>
    <row r="2337" spans="2:5" x14ac:dyDescent="0.25">
      <c r="D2337" t="s">
        <v>13038</v>
      </c>
      <c r="E2337" s="3">
        <v>1</v>
      </c>
    </row>
    <row r="2338" spans="2:5" x14ac:dyDescent="0.25">
      <c r="B2338" t="s">
        <v>1983</v>
      </c>
      <c r="C2338" t="s">
        <v>1975</v>
      </c>
      <c r="D2338" t="s">
        <v>8</v>
      </c>
      <c r="E2338" s="3">
        <v>1</v>
      </c>
    </row>
    <row r="2339" spans="2:5" x14ac:dyDescent="0.25">
      <c r="D2339" t="s">
        <v>13038</v>
      </c>
      <c r="E2339" s="3">
        <v>1</v>
      </c>
    </row>
    <row r="2340" spans="2:5" x14ac:dyDescent="0.25">
      <c r="B2340" t="s">
        <v>315</v>
      </c>
      <c r="C2340" t="s">
        <v>316</v>
      </c>
      <c r="D2340" t="s">
        <v>8</v>
      </c>
      <c r="E2340" s="3">
        <v>1</v>
      </c>
    </row>
    <row r="2341" spans="2:5" x14ac:dyDescent="0.25">
      <c r="D2341" t="s">
        <v>13038</v>
      </c>
      <c r="E2341" s="3">
        <v>1</v>
      </c>
    </row>
    <row r="2342" spans="2:5" x14ac:dyDescent="0.25">
      <c r="B2342" t="s">
        <v>56</v>
      </c>
      <c r="C2342" t="s">
        <v>48</v>
      </c>
      <c r="D2342" t="s">
        <v>8</v>
      </c>
      <c r="E2342" s="3">
        <v>1</v>
      </c>
    </row>
    <row r="2343" spans="2:5" x14ac:dyDescent="0.25">
      <c r="D2343" t="s">
        <v>13038</v>
      </c>
      <c r="E2343" s="3">
        <v>1</v>
      </c>
    </row>
    <row r="2344" spans="2:5" x14ac:dyDescent="0.25">
      <c r="B2344" t="s">
        <v>73</v>
      </c>
      <c r="C2344" t="s">
        <v>65</v>
      </c>
      <c r="D2344" t="s">
        <v>8</v>
      </c>
      <c r="E2344" s="3">
        <v>1</v>
      </c>
    </row>
    <row r="2345" spans="2:5" x14ac:dyDescent="0.25">
      <c r="D2345" t="s">
        <v>13038</v>
      </c>
      <c r="E2345" s="3">
        <v>1</v>
      </c>
    </row>
    <row r="2346" spans="2:5" x14ac:dyDescent="0.25">
      <c r="B2346" t="s">
        <v>113</v>
      </c>
      <c r="C2346" t="s">
        <v>105</v>
      </c>
      <c r="D2346" t="s">
        <v>8</v>
      </c>
      <c r="E2346" s="3">
        <v>1</v>
      </c>
    </row>
    <row r="2347" spans="2:5" x14ac:dyDescent="0.25">
      <c r="D2347" t="s">
        <v>13038</v>
      </c>
      <c r="E2347" s="3">
        <v>1</v>
      </c>
    </row>
    <row r="2348" spans="2:5" x14ac:dyDescent="0.25">
      <c r="B2348" t="s">
        <v>130</v>
      </c>
      <c r="C2348" t="s">
        <v>122</v>
      </c>
      <c r="D2348" t="s">
        <v>8</v>
      </c>
      <c r="E2348" s="3">
        <v>1</v>
      </c>
    </row>
    <row r="2349" spans="2:5" x14ac:dyDescent="0.25">
      <c r="D2349" t="s">
        <v>13038</v>
      </c>
      <c r="E2349" s="3">
        <v>1</v>
      </c>
    </row>
    <row r="2350" spans="2:5" x14ac:dyDescent="0.25">
      <c r="B2350" t="s">
        <v>273</v>
      </c>
      <c r="C2350" t="s">
        <v>266</v>
      </c>
      <c r="D2350" t="s">
        <v>8</v>
      </c>
      <c r="E2350" s="3">
        <v>1</v>
      </c>
    </row>
    <row r="2351" spans="2:5" x14ac:dyDescent="0.25">
      <c r="D2351" t="s">
        <v>13038</v>
      </c>
      <c r="E2351" s="3">
        <v>1</v>
      </c>
    </row>
    <row r="2352" spans="2:5" x14ac:dyDescent="0.25">
      <c r="B2352" t="s">
        <v>287</v>
      </c>
      <c r="C2352" t="s">
        <v>282</v>
      </c>
      <c r="D2352" t="s">
        <v>8</v>
      </c>
      <c r="E2352" s="3">
        <v>1</v>
      </c>
    </row>
    <row r="2353" spans="2:5" x14ac:dyDescent="0.25">
      <c r="D2353" t="s">
        <v>13038</v>
      </c>
      <c r="E2353" s="3">
        <v>1</v>
      </c>
    </row>
    <row r="2354" spans="2:5" x14ac:dyDescent="0.25">
      <c r="B2354" t="s">
        <v>347</v>
      </c>
      <c r="C2354" t="s">
        <v>339</v>
      </c>
      <c r="D2354" t="s">
        <v>8</v>
      </c>
      <c r="E2354" s="3">
        <v>1</v>
      </c>
    </row>
    <row r="2355" spans="2:5" x14ac:dyDescent="0.25">
      <c r="D2355" t="s">
        <v>13038</v>
      </c>
      <c r="E2355" s="3">
        <v>1</v>
      </c>
    </row>
    <row r="2356" spans="2:5" x14ac:dyDescent="0.25">
      <c r="B2356" t="s">
        <v>391</v>
      </c>
      <c r="C2356" t="s">
        <v>384</v>
      </c>
      <c r="D2356" t="s">
        <v>8</v>
      </c>
      <c r="E2356" s="3">
        <v>1</v>
      </c>
    </row>
    <row r="2357" spans="2:5" x14ac:dyDescent="0.25">
      <c r="D2357" t="s">
        <v>13038</v>
      </c>
      <c r="E2357" s="3">
        <v>1</v>
      </c>
    </row>
    <row r="2358" spans="2:5" x14ac:dyDescent="0.25">
      <c r="B2358" t="s">
        <v>422</v>
      </c>
      <c r="C2358" t="s">
        <v>414</v>
      </c>
      <c r="D2358" t="s">
        <v>8</v>
      </c>
      <c r="E2358" s="3">
        <v>1</v>
      </c>
    </row>
    <row r="2359" spans="2:5" x14ac:dyDescent="0.25">
      <c r="D2359" t="s">
        <v>13038</v>
      </c>
      <c r="E2359" s="3">
        <v>1</v>
      </c>
    </row>
    <row r="2360" spans="2:5" x14ac:dyDescent="0.25">
      <c r="B2360" t="s">
        <v>434</v>
      </c>
      <c r="C2360" t="s">
        <v>430</v>
      </c>
      <c r="D2360" t="s">
        <v>8</v>
      </c>
      <c r="E2360" s="3">
        <v>1</v>
      </c>
    </row>
    <row r="2361" spans="2:5" x14ac:dyDescent="0.25">
      <c r="D2361" t="s">
        <v>13038</v>
      </c>
      <c r="E2361" s="3">
        <v>1</v>
      </c>
    </row>
    <row r="2362" spans="2:5" x14ac:dyDescent="0.25">
      <c r="B2362" t="s">
        <v>468</v>
      </c>
      <c r="C2362" t="s">
        <v>460</v>
      </c>
      <c r="D2362" t="s">
        <v>8</v>
      </c>
      <c r="E2362" s="3">
        <v>1</v>
      </c>
    </row>
    <row r="2363" spans="2:5" x14ac:dyDescent="0.25">
      <c r="D2363" t="s">
        <v>13038</v>
      </c>
      <c r="E2363" s="3">
        <v>1</v>
      </c>
    </row>
    <row r="2364" spans="2:5" x14ac:dyDescent="0.25">
      <c r="B2364" t="s">
        <v>485</v>
      </c>
      <c r="C2364" t="s">
        <v>477</v>
      </c>
      <c r="D2364" t="s">
        <v>8</v>
      </c>
      <c r="E2364" s="3">
        <v>1</v>
      </c>
    </row>
    <row r="2365" spans="2:5" x14ac:dyDescent="0.25">
      <c r="D2365" t="s">
        <v>13038</v>
      </c>
      <c r="E2365" s="3">
        <v>1</v>
      </c>
    </row>
    <row r="2366" spans="2:5" x14ac:dyDescent="0.25">
      <c r="B2366" t="s">
        <v>519</v>
      </c>
      <c r="C2366" t="s">
        <v>511</v>
      </c>
      <c r="D2366" t="s">
        <v>8</v>
      </c>
      <c r="E2366" s="3">
        <v>1</v>
      </c>
    </row>
    <row r="2367" spans="2:5" x14ac:dyDescent="0.25">
      <c r="D2367" t="s">
        <v>13038</v>
      </c>
      <c r="E2367" s="3">
        <v>1</v>
      </c>
    </row>
    <row r="2368" spans="2:5" x14ac:dyDescent="0.25">
      <c r="B2368" t="s">
        <v>536</v>
      </c>
      <c r="C2368" t="s">
        <v>528</v>
      </c>
      <c r="D2368" t="s">
        <v>8</v>
      </c>
      <c r="E2368" s="3">
        <v>1</v>
      </c>
    </row>
    <row r="2369" spans="2:5" x14ac:dyDescent="0.25">
      <c r="D2369" t="s">
        <v>13038</v>
      </c>
      <c r="E2369" s="3">
        <v>1</v>
      </c>
    </row>
    <row r="2370" spans="2:5" x14ac:dyDescent="0.25">
      <c r="B2370" t="s">
        <v>553</v>
      </c>
      <c r="C2370" t="s">
        <v>545</v>
      </c>
      <c r="D2370" t="s">
        <v>8</v>
      </c>
      <c r="E2370" s="3">
        <v>1</v>
      </c>
    </row>
    <row r="2371" spans="2:5" x14ac:dyDescent="0.25">
      <c r="D2371" t="s">
        <v>13038</v>
      </c>
      <c r="E2371" s="3">
        <v>1</v>
      </c>
    </row>
    <row r="2372" spans="2:5" x14ac:dyDescent="0.25">
      <c r="B2372" t="s">
        <v>570</v>
      </c>
      <c r="C2372" t="s">
        <v>562</v>
      </c>
      <c r="D2372" t="s">
        <v>8</v>
      </c>
      <c r="E2372" s="3">
        <v>1</v>
      </c>
    </row>
    <row r="2373" spans="2:5" x14ac:dyDescent="0.25">
      <c r="D2373" t="s">
        <v>13038</v>
      </c>
      <c r="E2373" s="3">
        <v>1</v>
      </c>
    </row>
    <row r="2374" spans="2:5" x14ac:dyDescent="0.25">
      <c r="B2374" t="s">
        <v>617</v>
      </c>
      <c r="C2374" t="s">
        <v>613</v>
      </c>
      <c r="D2374" t="s">
        <v>8</v>
      </c>
      <c r="E2374" s="3">
        <v>1</v>
      </c>
    </row>
    <row r="2375" spans="2:5" x14ac:dyDescent="0.25">
      <c r="D2375" t="s">
        <v>13038</v>
      </c>
      <c r="E2375" s="3">
        <v>1</v>
      </c>
    </row>
    <row r="2376" spans="2:5" x14ac:dyDescent="0.25">
      <c r="B2376" t="s">
        <v>668</v>
      </c>
      <c r="C2376" t="s">
        <v>660</v>
      </c>
      <c r="D2376" t="s">
        <v>8</v>
      </c>
      <c r="E2376" s="3">
        <v>1</v>
      </c>
    </row>
    <row r="2377" spans="2:5" x14ac:dyDescent="0.25">
      <c r="D2377" t="s">
        <v>13038</v>
      </c>
      <c r="E2377" s="3">
        <v>1</v>
      </c>
    </row>
    <row r="2378" spans="2:5" x14ac:dyDescent="0.25">
      <c r="B2378" t="s">
        <v>685</v>
      </c>
      <c r="C2378" t="s">
        <v>677</v>
      </c>
      <c r="D2378" t="s">
        <v>8</v>
      </c>
      <c r="E2378" s="3">
        <v>1</v>
      </c>
    </row>
    <row r="2379" spans="2:5" x14ac:dyDescent="0.25">
      <c r="D2379" t="s">
        <v>13038</v>
      </c>
      <c r="E2379" s="3">
        <v>1</v>
      </c>
    </row>
    <row r="2380" spans="2:5" x14ac:dyDescent="0.25">
      <c r="B2380" t="s">
        <v>702</v>
      </c>
      <c r="C2380" t="s">
        <v>694</v>
      </c>
      <c r="D2380" t="s">
        <v>8</v>
      </c>
      <c r="E2380" s="3">
        <v>1</v>
      </c>
    </row>
    <row r="2381" spans="2:5" x14ac:dyDescent="0.25">
      <c r="D2381" t="s">
        <v>13038</v>
      </c>
      <c r="E2381" s="3">
        <v>1</v>
      </c>
    </row>
    <row r="2382" spans="2:5" x14ac:dyDescent="0.25">
      <c r="B2382" t="s">
        <v>736</v>
      </c>
      <c r="C2382" t="s">
        <v>728</v>
      </c>
      <c r="D2382" t="s">
        <v>8</v>
      </c>
      <c r="E2382" s="3">
        <v>1</v>
      </c>
    </row>
    <row r="2383" spans="2:5" x14ac:dyDescent="0.25">
      <c r="D2383" t="s">
        <v>13038</v>
      </c>
      <c r="E2383" s="3">
        <v>1</v>
      </c>
    </row>
    <row r="2384" spans="2:5" x14ac:dyDescent="0.25">
      <c r="B2384" t="s">
        <v>770</v>
      </c>
      <c r="C2384" t="s">
        <v>762</v>
      </c>
      <c r="D2384" t="s">
        <v>8</v>
      </c>
      <c r="E2384" s="3">
        <v>1</v>
      </c>
    </row>
    <row r="2385" spans="2:5" x14ac:dyDescent="0.25">
      <c r="D2385" t="s">
        <v>13038</v>
      </c>
      <c r="E2385" s="3">
        <v>1</v>
      </c>
    </row>
    <row r="2386" spans="2:5" x14ac:dyDescent="0.25">
      <c r="B2386" t="s">
        <v>786</v>
      </c>
      <c r="C2386" t="s">
        <v>778</v>
      </c>
      <c r="D2386" t="s">
        <v>8</v>
      </c>
      <c r="E2386" s="3">
        <v>1</v>
      </c>
    </row>
    <row r="2387" spans="2:5" x14ac:dyDescent="0.25">
      <c r="D2387" t="s">
        <v>13038</v>
      </c>
      <c r="E2387" s="3">
        <v>1</v>
      </c>
    </row>
    <row r="2388" spans="2:5" x14ac:dyDescent="0.25">
      <c r="B2388" t="s">
        <v>820</v>
      </c>
      <c r="C2388" t="s">
        <v>812</v>
      </c>
      <c r="D2388" t="s">
        <v>8</v>
      </c>
      <c r="E2388" s="3">
        <v>1</v>
      </c>
    </row>
    <row r="2389" spans="2:5" x14ac:dyDescent="0.25">
      <c r="D2389" t="s">
        <v>13038</v>
      </c>
      <c r="E2389" s="3">
        <v>1</v>
      </c>
    </row>
    <row r="2390" spans="2:5" x14ac:dyDescent="0.25">
      <c r="B2390" t="s">
        <v>902</v>
      </c>
      <c r="C2390" t="s">
        <v>894</v>
      </c>
      <c r="D2390" t="s">
        <v>8</v>
      </c>
      <c r="E2390" s="3">
        <v>1</v>
      </c>
    </row>
    <row r="2391" spans="2:5" x14ac:dyDescent="0.25">
      <c r="D2391" t="s">
        <v>13038</v>
      </c>
      <c r="E2391" s="3">
        <v>1</v>
      </c>
    </row>
    <row r="2392" spans="2:5" x14ac:dyDescent="0.25">
      <c r="B2392" t="s">
        <v>919</v>
      </c>
      <c r="C2392" t="s">
        <v>911</v>
      </c>
      <c r="D2392" t="s">
        <v>8</v>
      </c>
      <c r="E2392" s="3">
        <v>1</v>
      </c>
    </row>
    <row r="2393" spans="2:5" x14ac:dyDescent="0.25">
      <c r="D2393" t="s">
        <v>13038</v>
      </c>
      <c r="E2393" s="3">
        <v>1</v>
      </c>
    </row>
    <row r="2394" spans="2:5" x14ac:dyDescent="0.25">
      <c r="B2394" t="s">
        <v>936</v>
      </c>
      <c r="C2394" t="s">
        <v>928</v>
      </c>
      <c r="D2394" t="s">
        <v>8</v>
      </c>
      <c r="E2394" s="3">
        <v>1</v>
      </c>
    </row>
    <row r="2395" spans="2:5" x14ac:dyDescent="0.25">
      <c r="D2395" t="s">
        <v>13038</v>
      </c>
      <c r="E2395" s="3">
        <v>1</v>
      </c>
    </row>
    <row r="2396" spans="2:5" x14ac:dyDescent="0.25">
      <c r="B2396" t="s">
        <v>971</v>
      </c>
      <c r="C2396" t="s">
        <v>963</v>
      </c>
      <c r="D2396" t="s">
        <v>8</v>
      </c>
      <c r="E2396" s="3">
        <v>1</v>
      </c>
    </row>
    <row r="2397" spans="2:5" x14ac:dyDescent="0.25">
      <c r="D2397" t="s">
        <v>13038</v>
      </c>
      <c r="E2397" s="3">
        <v>1</v>
      </c>
    </row>
    <row r="2398" spans="2:5" x14ac:dyDescent="0.25">
      <c r="B2398" t="s">
        <v>1004</v>
      </c>
      <c r="C2398" t="s">
        <v>996</v>
      </c>
      <c r="D2398" t="s">
        <v>8</v>
      </c>
      <c r="E2398" s="3">
        <v>1</v>
      </c>
    </row>
    <row r="2399" spans="2:5" x14ac:dyDescent="0.25">
      <c r="D2399" t="s">
        <v>13038</v>
      </c>
      <c r="E2399" s="3">
        <v>1</v>
      </c>
    </row>
    <row r="2400" spans="2:5" x14ac:dyDescent="0.25">
      <c r="B2400" t="s">
        <v>1051</v>
      </c>
      <c r="C2400" t="s">
        <v>1043</v>
      </c>
      <c r="D2400" t="s">
        <v>8</v>
      </c>
      <c r="E2400" s="3">
        <v>1</v>
      </c>
    </row>
    <row r="2401" spans="2:5" x14ac:dyDescent="0.25">
      <c r="D2401" t="s">
        <v>13038</v>
      </c>
      <c r="E2401" s="3">
        <v>1</v>
      </c>
    </row>
    <row r="2402" spans="2:5" x14ac:dyDescent="0.25">
      <c r="B2402" t="s">
        <v>1139</v>
      </c>
      <c r="C2402" t="s">
        <v>1131</v>
      </c>
      <c r="D2402" t="s">
        <v>8</v>
      </c>
      <c r="E2402" s="3">
        <v>1</v>
      </c>
    </row>
    <row r="2403" spans="2:5" x14ac:dyDescent="0.25">
      <c r="D2403" t="s">
        <v>13038</v>
      </c>
      <c r="E2403" s="3">
        <v>1</v>
      </c>
    </row>
    <row r="2404" spans="2:5" x14ac:dyDescent="0.25">
      <c r="B2404" t="s">
        <v>1194</v>
      </c>
      <c r="C2404" t="s">
        <v>1186</v>
      </c>
      <c r="D2404" t="s">
        <v>8</v>
      </c>
      <c r="E2404" s="3">
        <v>1</v>
      </c>
    </row>
    <row r="2405" spans="2:5" x14ac:dyDescent="0.25">
      <c r="D2405" t="s">
        <v>13038</v>
      </c>
      <c r="E2405" s="3">
        <v>1</v>
      </c>
    </row>
    <row r="2406" spans="2:5" x14ac:dyDescent="0.25">
      <c r="B2406" t="s">
        <v>1211</v>
      </c>
      <c r="C2406" t="s">
        <v>1203</v>
      </c>
      <c r="D2406" t="s">
        <v>8</v>
      </c>
      <c r="E2406" s="3">
        <v>1</v>
      </c>
    </row>
    <row r="2407" spans="2:5" x14ac:dyDescent="0.25">
      <c r="D2407" t="s">
        <v>13038</v>
      </c>
      <c r="E2407" s="3">
        <v>1</v>
      </c>
    </row>
    <row r="2408" spans="2:5" x14ac:dyDescent="0.25">
      <c r="B2408" t="s">
        <v>1228</v>
      </c>
      <c r="C2408" t="s">
        <v>1220</v>
      </c>
      <c r="D2408" t="s">
        <v>8</v>
      </c>
      <c r="E2408" s="3">
        <v>1</v>
      </c>
    </row>
    <row r="2409" spans="2:5" x14ac:dyDescent="0.25">
      <c r="D2409" t="s">
        <v>13038</v>
      </c>
      <c r="E2409" s="3">
        <v>1</v>
      </c>
    </row>
    <row r="2410" spans="2:5" x14ac:dyDescent="0.25">
      <c r="B2410" t="s">
        <v>1332</v>
      </c>
      <c r="C2410" t="s">
        <v>1324</v>
      </c>
      <c r="D2410" t="s">
        <v>8</v>
      </c>
      <c r="E2410" s="3">
        <v>1</v>
      </c>
    </row>
    <row r="2411" spans="2:5" x14ac:dyDescent="0.25">
      <c r="D2411" t="s">
        <v>13038</v>
      </c>
      <c r="E2411" s="3">
        <v>1</v>
      </c>
    </row>
    <row r="2412" spans="2:5" x14ac:dyDescent="0.25">
      <c r="B2412" t="s">
        <v>1361</v>
      </c>
      <c r="C2412" t="s">
        <v>1354</v>
      </c>
      <c r="D2412" t="s">
        <v>8</v>
      </c>
      <c r="E2412" s="3">
        <v>1</v>
      </c>
    </row>
    <row r="2413" spans="2:5" x14ac:dyDescent="0.25">
      <c r="D2413" t="s">
        <v>13038</v>
      </c>
      <c r="E2413" s="3">
        <v>1</v>
      </c>
    </row>
    <row r="2414" spans="2:5" x14ac:dyDescent="0.25">
      <c r="B2414" t="s">
        <v>1377</v>
      </c>
      <c r="C2414" t="s">
        <v>1369</v>
      </c>
      <c r="D2414" t="s">
        <v>8</v>
      </c>
      <c r="E2414" s="3">
        <v>1</v>
      </c>
    </row>
    <row r="2415" spans="2:5" x14ac:dyDescent="0.25">
      <c r="D2415" t="s">
        <v>13038</v>
      </c>
      <c r="E2415" s="3">
        <v>1</v>
      </c>
    </row>
    <row r="2416" spans="2:5" x14ac:dyDescent="0.25">
      <c r="B2416" t="s">
        <v>1396</v>
      </c>
      <c r="C2416" t="s">
        <v>1388</v>
      </c>
      <c r="D2416" t="s">
        <v>8</v>
      </c>
      <c r="E2416" s="3">
        <v>1</v>
      </c>
    </row>
    <row r="2417" spans="2:5" x14ac:dyDescent="0.25">
      <c r="D2417" t="s">
        <v>13038</v>
      </c>
      <c r="E2417" s="3">
        <v>1</v>
      </c>
    </row>
    <row r="2418" spans="2:5" x14ac:dyDescent="0.25">
      <c r="B2418" t="s">
        <v>1416</v>
      </c>
      <c r="C2418" t="s">
        <v>1408</v>
      </c>
      <c r="D2418" t="s">
        <v>8</v>
      </c>
      <c r="E2418" s="3">
        <v>1</v>
      </c>
    </row>
    <row r="2419" spans="2:5" x14ac:dyDescent="0.25">
      <c r="D2419" t="s">
        <v>13038</v>
      </c>
      <c r="E2419" s="3">
        <v>1</v>
      </c>
    </row>
    <row r="2420" spans="2:5" x14ac:dyDescent="0.25">
      <c r="B2420" t="s">
        <v>1507</v>
      </c>
      <c r="C2420" t="s">
        <v>1499</v>
      </c>
      <c r="D2420" t="s">
        <v>8</v>
      </c>
      <c r="E2420" s="3">
        <v>1</v>
      </c>
    </row>
    <row r="2421" spans="2:5" x14ac:dyDescent="0.25">
      <c r="D2421" t="s">
        <v>13038</v>
      </c>
      <c r="E2421" s="3">
        <v>1</v>
      </c>
    </row>
    <row r="2422" spans="2:5" x14ac:dyDescent="0.25">
      <c r="B2422" t="s">
        <v>1542</v>
      </c>
      <c r="C2422" t="s">
        <v>1535</v>
      </c>
      <c r="D2422" t="s">
        <v>8</v>
      </c>
      <c r="E2422" s="3">
        <v>1</v>
      </c>
    </row>
    <row r="2423" spans="2:5" x14ac:dyDescent="0.25">
      <c r="D2423" t="s">
        <v>13038</v>
      </c>
      <c r="E2423" s="3">
        <v>1</v>
      </c>
    </row>
    <row r="2424" spans="2:5" x14ac:dyDescent="0.25">
      <c r="B2424" t="s">
        <v>1560</v>
      </c>
      <c r="C2424" t="s">
        <v>1552</v>
      </c>
      <c r="D2424" t="s">
        <v>8</v>
      </c>
      <c r="E2424" s="3">
        <v>1</v>
      </c>
    </row>
    <row r="2425" spans="2:5" x14ac:dyDescent="0.25">
      <c r="D2425" t="s">
        <v>13038</v>
      </c>
      <c r="E2425" s="3">
        <v>1</v>
      </c>
    </row>
    <row r="2426" spans="2:5" x14ac:dyDescent="0.25">
      <c r="B2426" t="s">
        <v>1579</v>
      </c>
      <c r="C2426" t="s">
        <v>1572</v>
      </c>
      <c r="D2426" t="s">
        <v>8</v>
      </c>
      <c r="E2426" s="3">
        <v>1</v>
      </c>
    </row>
    <row r="2427" spans="2:5" x14ac:dyDescent="0.25">
      <c r="D2427" t="s">
        <v>13038</v>
      </c>
      <c r="E2427" s="3">
        <v>1</v>
      </c>
    </row>
    <row r="2428" spans="2:5" x14ac:dyDescent="0.25">
      <c r="B2428" t="s">
        <v>1673</v>
      </c>
      <c r="C2428" t="s">
        <v>1665</v>
      </c>
      <c r="D2428" t="s">
        <v>8</v>
      </c>
      <c r="E2428" s="3">
        <v>1</v>
      </c>
    </row>
    <row r="2429" spans="2:5" x14ac:dyDescent="0.25">
      <c r="D2429" t="s">
        <v>13038</v>
      </c>
      <c r="E2429" s="3">
        <v>1</v>
      </c>
    </row>
    <row r="2430" spans="2:5" x14ac:dyDescent="0.25">
      <c r="B2430" t="s">
        <v>1690</v>
      </c>
      <c r="C2430" t="s">
        <v>1682</v>
      </c>
      <c r="D2430" t="s">
        <v>8</v>
      </c>
      <c r="E2430" s="3">
        <v>1</v>
      </c>
    </row>
    <row r="2431" spans="2:5" x14ac:dyDescent="0.25">
      <c r="D2431" t="s">
        <v>13038</v>
      </c>
      <c r="E2431" s="3">
        <v>1</v>
      </c>
    </row>
    <row r="2432" spans="2:5" x14ac:dyDescent="0.25">
      <c r="B2432" t="s">
        <v>1707</v>
      </c>
      <c r="C2432" t="s">
        <v>1699</v>
      </c>
      <c r="D2432" t="s">
        <v>8</v>
      </c>
      <c r="E2432" s="3">
        <v>1</v>
      </c>
    </row>
    <row r="2433" spans="2:5" x14ac:dyDescent="0.25">
      <c r="D2433" t="s">
        <v>13038</v>
      </c>
      <c r="E2433" s="3">
        <v>1</v>
      </c>
    </row>
    <row r="2434" spans="2:5" x14ac:dyDescent="0.25">
      <c r="B2434" t="s">
        <v>1746</v>
      </c>
      <c r="C2434" t="s">
        <v>1738</v>
      </c>
      <c r="D2434" t="s">
        <v>8</v>
      </c>
      <c r="E2434" s="3">
        <v>1</v>
      </c>
    </row>
    <row r="2435" spans="2:5" x14ac:dyDescent="0.25">
      <c r="D2435" t="s">
        <v>13038</v>
      </c>
      <c r="E2435" s="3">
        <v>1</v>
      </c>
    </row>
    <row r="2436" spans="2:5" x14ac:dyDescent="0.25">
      <c r="B2436" t="s">
        <v>1849</v>
      </c>
      <c r="C2436" t="s">
        <v>1842</v>
      </c>
      <c r="D2436" t="s">
        <v>8</v>
      </c>
      <c r="E2436" s="3">
        <v>1</v>
      </c>
    </row>
    <row r="2437" spans="2:5" x14ac:dyDescent="0.25">
      <c r="D2437" t="s">
        <v>13038</v>
      </c>
      <c r="E2437" s="3">
        <v>1</v>
      </c>
    </row>
    <row r="2438" spans="2:5" x14ac:dyDescent="0.25">
      <c r="B2438" t="s">
        <v>1864</v>
      </c>
      <c r="C2438" t="s">
        <v>1856</v>
      </c>
      <c r="D2438" t="s">
        <v>8</v>
      </c>
      <c r="E2438" s="3">
        <v>1</v>
      </c>
    </row>
    <row r="2439" spans="2:5" x14ac:dyDescent="0.25">
      <c r="D2439" t="s">
        <v>13038</v>
      </c>
      <c r="E2439" s="3">
        <v>1</v>
      </c>
    </row>
    <row r="2440" spans="2:5" x14ac:dyDescent="0.25">
      <c r="B2440" t="s">
        <v>1881</v>
      </c>
      <c r="C2440" t="s">
        <v>1873</v>
      </c>
      <c r="D2440" t="s">
        <v>8</v>
      </c>
      <c r="E2440" s="3">
        <v>1</v>
      </c>
    </row>
    <row r="2441" spans="2:5" x14ac:dyDescent="0.25">
      <c r="D2441" t="s">
        <v>13038</v>
      </c>
      <c r="E2441" s="3">
        <v>1</v>
      </c>
    </row>
    <row r="2442" spans="2:5" x14ac:dyDescent="0.25">
      <c r="B2442" t="s">
        <v>1895</v>
      </c>
      <c r="C2442" t="s">
        <v>1890</v>
      </c>
      <c r="D2442" t="s">
        <v>8</v>
      </c>
      <c r="E2442" s="3">
        <v>1</v>
      </c>
    </row>
    <row r="2443" spans="2:5" x14ac:dyDescent="0.25">
      <c r="D2443" t="s">
        <v>13038</v>
      </c>
      <c r="E2443" s="3">
        <v>1</v>
      </c>
    </row>
    <row r="2444" spans="2:5" x14ac:dyDescent="0.25">
      <c r="B2444" t="s">
        <v>1911</v>
      </c>
      <c r="C2444" t="s">
        <v>1903</v>
      </c>
      <c r="D2444" t="s">
        <v>8</v>
      </c>
      <c r="E2444" s="3">
        <v>1</v>
      </c>
    </row>
    <row r="2445" spans="2:5" x14ac:dyDescent="0.25">
      <c r="D2445" t="s">
        <v>13038</v>
      </c>
      <c r="E2445" s="3">
        <v>1</v>
      </c>
    </row>
    <row r="2446" spans="2:5" x14ac:dyDescent="0.25">
      <c r="B2446" t="s">
        <v>1928</v>
      </c>
      <c r="C2446" t="s">
        <v>1920</v>
      </c>
      <c r="D2446" t="s">
        <v>8</v>
      </c>
      <c r="E2446" s="3">
        <v>1</v>
      </c>
    </row>
    <row r="2447" spans="2:5" x14ac:dyDescent="0.25">
      <c r="D2447" t="s">
        <v>13038</v>
      </c>
      <c r="E2447" s="3">
        <v>1</v>
      </c>
    </row>
    <row r="2448" spans="2:5" x14ac:dyDescent="0.25">
      <c r="B2448" t="s">
        <v>2017</v>
      </c>
      <c r="C2448" t="s">
        <v>2009</v>
      </c>
      <c r="D2448" t="s">
        <v>8</v>
      </c>
      <c r="E2448" s="3">
        <v>1</v>
      </c>
    </row>
    <row r="2449" spans="2:5" x14ac:dyDescent="0.25">
      <c r="D2449" t="s">
        <v>13038</v>
      </c>
      <c r="E2449" s="3">
        <v>1</v>
      </c>
    </row>
    <row r="2450" spans="2:5" x14ac:dyDescent="0.25">
      <c r="B2450" t="s">
        <v>2077</v>
      </c>
      <c r="C2450" t="s">
        <v>2069</v>
      </c>
      <c r="D2450" t="s">
        <v>8</v>
      </c>
      <c r="E2450" s="3">
        <v>1</v>
      </c>
    </row>
    <row r="2451" spans="2:5" x14ac:dyDescent="0.25">
      <c r="D2451" t="s">
        <v>13038</v>
      </c>
      <c r="E2451" s="3">
        <v>1</v>
      </c>
    </row>
    <row r="2452" spans="2:5" x14ac:dyDescent="0.25">
      <c r="B2452" t="s">
        <v>147</v>
      </c>
      <c r="C2452" t="s">
        <v>139</v>
      </c>
      <c r="D2452" t="s">
        <v>8</v>
      </c>
      <c r="E2452" s="3">
        <v>1</v>
      </c>
    </row>
    <row r="2453" spans="2:5" x14ac:dyDescent="0.25">
      <c r="D2453" t="s">
        <v>13038</v>
      </c>
      <c r="E2453" s="3">
        <v>1</v>
      </c>
    </row>
    <row r="2454" spans="2:5" x14ac:dyDescent="0.25">
      <c r="B2454" t="s">
        <v>164</v>
      </c>
      <c r="C2454" t="s">
        <v>156</v>
      </c>
      <c r="D2454" t="s">
        <v>8</v>
      </c>
      <c r="E2454" s="3">
        <v>1</v>
      </c>
    </row>
    <row r="2455" spans="2:5" x14ac:dyDescent="0.25">
      <c r="D2455" t="s">
        <v>13038</v>
      </c>
      <c r="E2455" s="3">
        <v>1</v>
      </c>
    </row>
    <row r="2456" spans="2:5" x14ac:dyDescent="0.25">
      <c r="B2456" t="s">
        <v>180</v>
      </c>
      <c r="C2456" t="s">
        <v>172</v>
      </c>
      <c r="D2456" t="s">
        <v>8</v>
      </c>
      <c r="E2456" s="3">
        <v>1</v>
      </c>
    </row>
    <row r="2457" spans="2:5" x14ac:dyDescent="0.25">
      <c r="D2457" t="s">
        <v>13038</v>
      </c>
      <c r="E2457" s="3">
        <v>1</v>
      </c>
    </row>
    <row r="2458" spans="2:5" x14ac:dyDescent="0.25">
      <c r="B2458" t="s">
        <v>197</v>
      </c>
      <c r="C2458" t="s">
        <v>189</v>
      </c>
      <c r="D2458" t="s">
        <v>8</v>
      </c>
      <c r="E2458" s="3">
        <v>1</v>
      </c>
    </row>
    <row r="2459" spans="2:5" x14ac:dyDescent="0.25">
      <c r="D2459" t="s">
        <v>13038</v>
      </c>
      <c r="E2459" s="3">
        <v>1</v>
      </c>
    </row>
    <row r="2460" spans="2:5" x14ac:dyDescent="0.25">
      <c r="B2460" t="s">
        <v>361</v>
      </c>
      <c r="C2460" t="s">
        <v>356</v>
      </c>
      <c r="D2460" t="s">
        <v>8</v>
      </c>
      <c r="E2460" s="3">
        <v>1</v>
      </c>
    </row>
    <row r="2461" spans="2:5" x14ac:dyDescent="0.25">
      <c r="D2461" t="s">
        <v>13038</v>
      </c>
      <c r="E2461" s="3">
        <v>1</v>
      </c>
    </row>
    <row r="2462" spans="2:5" x14ac:dyDescent="0.25">
      <c r="B2462" t="s">
        <v>375</v>
      </c>
      <c r="C2462" t="s">
        <v>370</v>
      </c>
      <c r="D2462" t="s">
        <v>8</v>
      </c>
      <c r="E2462" s="3">
        <v>1</v>
      </c>
    </row>
    <row r="2463" spans="2:5" x14ac:dyDescent="0.25">
      <c r="D2463" t="s">
        <v>13038</v>
      </c>
      <c r="E2463" s="3">
        <v>1</v>
      </c>
    </row>
    <row r="2464" spans="2:5" x14ac:dyDescent="0.25">
      <c r="B2464" t="s">
        <v>502</v>
      </c>
      <c r="C2464" t="s">
        <v>494</v>
      </c>
      <c r="D2464" t="s">
        <v>8</v>
      </c>
      <c r="E2464" s="3">
        <v>1</v>
      </c>
    </row>
    <row r="2465" spans="2:5" x14ac:dyDescent="0.25">
      <c r="D2465" t="s">
        <v>13038</v>
      </c>
      <c r="E2465" s="3">
        <v>1</v>
      </c>
    </row>
    <row r="2466" spans="2:5" x14ac:dyDescent="0.25">
      <c r="B2466" t="s">
        <v>587</v>
      </c>
      <c r="C2466" t="s">
        <v>579</v>
      </c>
      <c r="D2466" t="s">
        <v>8</v>
      </c>
      <c r="E2466" s="3">
        <v>1</v>
      </c>
    </row>
    <row r="2467" spans="2:5" x14ac:dyDescent="0.25">
      <c r="D2467" t="s">
        <v>13038</v>
      </c>
      <c r="E2467" s="3">
        <v>1</v>
      </c>
    </row>
    <row r="2468" spans="2:5" x14ac:dyDescent="0.25">
      <c r="B2468" t="s">
        <v>604</v>
      </c>
      <c r="C2468" t="s">
        <v>596</v>
      </c>
      <c r="D2468" t="s">
        <v>8</v>
      </c>
      <c r="E2468" s="3">
        <v>1</v>
      </c>
    </row>
    <row r="2469" spans="2:5" x14ac:dyDescent="0.25">
      <c r="D2469" t="s">
        <v>13038</v>
      </c>
      <c r="E2469" s="3">
        <v>1</v>
      </c>
    </row>
    <row r="2470" spans="2:5" x14ac:dyDescent="0.25">
      <c r="B2470" t="s">
        <v>628</v>
      </c>
      <c r="C2470" t="s">
        <v>620</v>
      </c>
      <c r="D2470" t="s">
        <v>8</v>
      </c>
      <c r="E2470" s="3">
        <v>1</v>
      </c>
    </row>
    <row r="2471" spans="2:5" x14ac:dyDescent="0.25">
      <c r="D2471" t="s">
        <v>13038</v>
      </c>
      <c r="E2471" s="3">
        <v>1</v>
      </c>
    </row>
    <row r="2472" spans="2:5" x14ac:dyDescent="0.25">
      <c r="B2472" t="s">
        <v>719</v>
      </c>
      <c r="C2472" t="s">
        <v>711</v>
      </c>
      <c r="D2472" t="s">
        <v>8</v>
      </c>
      <c r="E2472" s="3">
        <v>1</v>
      </c>
    </row>
    <row r="2473" spans="2:5" x14ac:dyDescent="0.25">
      <c r="D2473" t="s">
        <v>13038</v>
      </c>
      <c r="E2473" s="3">
        <v>1</v>
      </c>
    </row>
    <row r="2474" spans="2:5" x14ac:dyDescent="0.25">
      <c r="B2474" t="s">
        <v>753</v>
      </c>
      <c r="C2474" t="s">
        <v>745</v>
      </c>
      <c r="D2474" t="s">
        <v>8</v>
      </c>
      <c r="E2474" s="3">
        <v>1</v>
      </c>
    </row>
    <row r="2475" spans="2:5" x14ac:dyDescent="0.25">
      <c r="D2475" t="s">
        <v>13038</v>
      </c>
      <c r="E2475" s="3">
        <v>1</v>
      </c>
    </row>
    <row r="2476" spans="2:5" x14ac:dyDescent="0.25">
      <c r="B2476" t="s">
        <v>803</v>
      </c>
      <c r="C2476" t="s">
        <v>795</v>
      </c>
      <c r="D2476" t="s">
        <v>8</v>
      </c>
      <c r="E2476" s="3">
        <v>1</v>
      </c>
    </row>
    <row r="2477" spans="2:5" x14ac:dyDescent="0.25">
      <c r="D2477" t="s">
        <v>13038</v>
      </c>
      <c r="E2477" s="3">
        <v>1</v>
      </c>
    </row>
    <row r="2478" spans="2:5" x14ac:dyDescent="0.25">
      <c r="B2478" t="s">
        <v>837</v>
      </c>
      <c r="C2478" t="s">
        <v>829</v>
      </c>
      <c r="D2478" t="s">
        <v>8</v>
      </c>
      <c r="E2478" s="3">
        <v>1</v>
      </c>
    </row>
    <row r="2479" spans="2:5" x14ac:dyDescent="0.25">
      <c r="D2479" t="s">
        <v>13038</v>
      </c>
      <c r="E2479" s="3">
        <v>1</v>
      </c>
    </row>
    <row r="2480" spans="2:5" x14ac:dyDescent="0.25">
      <c r="B2480" t="s">
        <v>851</v>
      </c>
      <c r="C2480" t="s">
        <v>846</v>
      </c>
      <c r="D2480" t="s">
        <v>8</v>
      </c>
      <c r="E2480" s="3">
        <v>1</v>
      </c>
    </row>
    <row r="2481" spans="2:5" x14ac:dyDescent="0.25">
      <c r="D2481" t="s">
        <v>13038</v>
      </c>
      <c r="E2481" s="3">
        <v>1</v>
      </c>
    </row>
    <row r="2482" spans="2:5" x14ac:dyDescent="0.25">
      <c r="B2482" t="s">
        <v>868</v>
      </c>
      <c r="C2482" t="s">
        <v>860</v>
      </c>
      <c r="D2482" t="s">
        <v>8</v>
      </c>
      <c r="E2482" s="3">
        <v>1</v>
      </c>
    </row>
    <row r="2483" spans="2:5" x14ac:dyDescent="0.25">
      <c r="D2483" t="s">
        <v>13038</v>
      </c>
      <c r="E2483" s="3">
        <v>1</v>
      </c>
    </row>
    <row r="2484" spans="2:5" x14ac:dyDescent="0.25">
      <c r="B2484" t="s">
        <v>1021</v>
      </c>
      <c r="C2484" t="s">
        <v>1013</v>
      </c>
      <c r="D2484" t="s">
        <v>8</v>
      </c>
      <c r="E2484" s="3">
        <v>1</v>
      </c>
    </row>
    <row r="2485" spans="2:5" x14ac:dyDescent="0.25">
      <c r="D2485" t="s">
        <v>13038</v>
      </c>
      <c r="E2485" s="3">
        <v>1</v>
      </c>
    </row>
    <row r="2486" spans="2:5" x14ac:dyDescent="0.25">
      <c r="B2486" t="s">
        <v>1449</v>
      </c>
      <c r="C2486" t="s">
        <v>1445</v>
      </c>
      <c r="D2486" t="s">
        <v>8</v>
      </c>
      <c r="E2486" s="3">
        <v>1</v>
      </c>
    </row>
    <row r="2487" spans="2:5" x14ac:dyDescent="0.25">
      <c r="D2487" t="s">
        <v>13038</v>
      </c>
      <c r="E2487" s="3">
        <v>1</v>
      </c>
    </row>
    <row r="2488" spans="2:5" x14ac:dyDescent="0.25">
      <c r="B2488" t="s">
        <v>1488</v>
      </c>
      <c r="C2488" t="s">
        <v>1480</v>
      </c>
      <c r="D2488" t="s">
        <v>8</v>
      </c>
      <c r="E2488" s="3">
        <v>1</v>
      </c>
    </row>
    <row r="2489" spans="2:5" x14ac:dyDescent="0.25">
      <c r="D2489" t="s">
        <v>13038</v>
      </c>
      <c r="E2489" s="3">
        <v>1</v>
      </c>
    </row>
    <row r="2490" spans="2:5" x14ac:dyDescent="0.25">
      <c r="B2490" t="s">
        <v>1635</v>
      </c>
      <c r="C2490" t="s">
        <v>1627</v>
      </c>
      <c r="D2490" t="s">
        <v>8</v>
      </c>
      <c r="E2490" s="3">
        <v>1</v>
      </c>
    </row>
    <row r="2491" spans="2:5" x14ac:dyDescent="0.25">
      <c r="D2491" t="s">
        <v>13038</v>
      </c>
      <c r="E2491" s="3">
        <v>1</v>
      </c>
    </row>
    <row r="2492" spans="2:5" x14ac:dyDescent="0.25">
      <c r="B2492" t="s">
        <v>2158</v>
      </c>
      <c r="C2492" t="s">
        <v>2150</v>
      </c>
      <c r="D2492" t="s">
        <v>8</v>
      </c>
      <c r="E2492" s="3">
        <v>1</v>
      </c>
    </row>
    <row r="2493" spans="2:5" x14ac:dyDescent="0.25">
      <c r="D2493" t="s">
        <v>13038</v>
      </c>
      <c r="E2493" s="3">
        <v>1</v>
      </c>
    </row>
    <row r="2494" spans="2:5" x14ac:dyDescent="0.25">
      <c r="B2494" t="s">
        <v>2243</v>
      </c>
      <c r="C2494" t="s">
        <v>2235</v>
      </c>
      <c r="D2494" t="s">
        <v>8</v>
      </c>
      <c r="E2494" s="3">
        <v>1</v>
      </c>
    </row>
    <row r="2495" spans="2:5" x14ac:dyDescent="0.25">
      <c r="D2495" t="s">
        <v>13038</v>
      </c>
      <c r="E2495" s="3">
        <v>1</v>
      </c>
    </row>
    <row r="2496" spans="2:5" x14ac:dyDescent="0.25">
      <c r="B2496" t="s">
        <v>2435</v>
      </c>
      <c r="C2496" t="s">
        <v>2428</v>
      </c>
      <c r="D2496" t="s">
        <v>8</v>
      </c>
      <c r="E2496" s="3">
        <v>1</v>
      </c>
    </row>
    <row r="2497" spans="2:5" x14ac:dyDescent="0.25">
      <c r="D2497" t="s">
        <v>13038</v>
      </c>
      <c r="E2497" s="3">
        <v>1</v>
      </c>
    </row>
    <row r="2498" spans="2:5" x14ac:dyDescent="0.25">
      <c r="B2498" t="s">
        <v>2451</v>
      </c>
      <c r="C2498" t="s">
        <v>2447</v>
      </c>
      <c r="D2498" t="s">
        <v>8</v>
      </c>
      <c r="E2498" s="3">
        <v>1</v>
      </c>
    </row>
    <row r="2499" spans="2:5" x14ac:dyDescent="0.25">
      <c r="D2499" t="s">
        <v>13038</v>
      </c>
      <c r="E2499" s="3">
        <v>1</v>
      </c>
    </row>
    <row r="2500" spans="2:5" x14ac:dyDescent="0.25">
      <c r="B2500" t="s">
        <v>231</v>
      </c>
      <c r="C2500" t="s">
        <v>223</v>
      </c>
      <c r="D2500" t="s">
        <v>8</v>
      </c>
      <c r="E2500" s="3">
        <v>1</v>
      </c>
    </row>
    <row r="2501" spans="2:5" x14ac:dyDescent="0.25">
      <c r="D2501" t="s">
        <v>13038</v>
      </c>
      <c r="E2501" s="3">
        <v>1</v>
      </c>
    </row>
    <row r="2502" spans="2:5" x14ac:dyDescent="0.25">
      <c r="B2502" t="s">
        <v>885</v>
      </c>
      <c r="C2502" t="s">
        <v>877</v>
      </c>
      <c r="D2502" t="s">
        <v>8</v>
      </c>
      <c r="E2502" s="3">
        <v>1</v>
      </c>
    </row>
    <row r="2503" spans="2:5" x14ac:dyDescent="0.25">
      <c r="D2503" t="s">
        <v>13038</v>
      </c>
      <c r="E2503" s="3">
        <v>1</v>
      </c>
    </row>
    <row r="2504" spans="2:5" x14ac:dyDescent="0.25">
      <c r="B2504" t="s">
        <v>2260</v>
      </c>
      <c r="C2504" t="s">
        <v>2252</v>
      </c>
      <c r="D2504" t="s">
        <v>8</v>
      </c>
      <c r="E2504" s="3">
        <v>1</v>
      </c>
    </row>
    <row r="2505" spans="2:5" x14ac:dyDescent="0.25">
      <c r="D2505" t="s">
        <v>13038</v>
      </c>
      <c r="E2505" s="3">
        <v>1</v>
      </c>
    </row>
    <row r="2506" spans="2:5" x14ac:dyDescent="0.25">
      <c r="B2506" t="s">
        <v>214</v>
      </c>
      <c r="C2506" t="s">
        <v>206</v>
      </c>
      <c r="D2506" t="s">
        <v>8</v>
      </c>
      <c r="E2506" s="3">
        <v>1</v>
      </c>
    </row>
    <row r="2507" spans="2:5" x14ac:dyDescent="0.25">
      <c r="D2507" t="s">
        <v>13038</v>
      </c>
      <c r="E2507" s="3">
        <v>1</v>
      </c>
    </row>
    <row r="2508" spans="2:5" x14ac:dyDescent="0.25">
      <c r="B2508" t="s">
        <v>2189</v>
      </c>
      <c r="C2508" t="s">
        <v>2181</v>
      </c>
      <c r="D2508" t="s">
        <v>8</v>
      </c>
      <c r="E2508" s="3">
        <v>1</v>
      </c>
    </row>
    <row r="2509" spans="2:5" x14ac:dyDescent="0.25">
      <c r="D2509" t="s">
        <v>13038</v>
      </c>
      <c r="E2509" s="3">
        <v>1</v>
      </c>
    </row>
    <row r="2510" spans="2:5" x14ac:dyDescent="0.25">
      <c r="B2510" t="s">
        <v>2144</v>
      </c>
      <c r="C2510" t="s">
        <v>2141</v>
      </c>
      <c r="D2510" t="s">
        <v>8</v>
      </c>
      <c r="E2510" s="3">
        <v>1</v>
      </c>
    </row>
    <row r="2511" spans="2:5" x14ac:dyDescent="0.25">
      <c r="D2511" t="s">
        <v>13038</v>
      </c>
      <c r="E2511" s="3">
        <v>1</v>
      </c>
    </row>
    <row r="2512" spans="2:5" x14ac:dyDescent="0.25">
      <c r="B2512" t="s">
        <v>2206</v>
      </c>
      <c r="C2512" t="s">
        <v>2198</v>
      </c>
      <c r="D2512" t="s">
        <v>8</v>
      </c>
      <c r="E2512" s="3">
        <v>1</v>
      </c>
    </row>
    <row r="2513" spans="2:5" x14ac:dyDescent="0.25">
      <c r="D2513" t="s">
        <v>13038</v>
      </c>
      <c r="E2513" s="3">
        <v>1</v>
      </c>
    </row>
    <row r="2514" spans="2:5" x14ac:dyDescent="0.25">
      <c r="B2514" t="s">
        <v>2397</v>
      </c>
      <c r="C2514" t="s">
        <v>2391</v>
      </c>
      <c r="D2514" t="s">
        <v>8</v>
      </c>
      <c r="E2514" s="3">
        <v>1</v>
      </c>
    </row>
    <row r="2515" spans="2:5" x14ac:dyDescent="0.25">
      <c r="D2515" t="s">
        <v>13038</v>
      </c>
      <c r="E2515" s="3">
        <v>1</v>
      </c>
    </row>
    <row r="2516" spans="2:5" x14ac:dyDescent="0.25">
      <c r="B2516" t="s">
        <v>2094</v>
      </c>
      <c r="C2516" t="s">
        <v>2086</v>
      </c>
      <c r="D2516" t="s">
        <v>8</v>
      </c>
      <c r="E2516" s="3">
        <v>1</v>
      </c>
    </row>
    <row r="2517" spans="2:5" x14ac:dyDescent="0.25">
      <c r="D2517" t="s">
        <v>13038</v>
      </c>
      <c r="E2517" s="3">
        <v>1</v>
      </c>
    </row>
    <row r="2518" spans="2:5" x14ac:dyDescent="0.25">
      <c r="B2518" t="s">
        <v>1036</v>
      </c>
      <c r="C2518" t="s">
        <v>1030</v>
      </c>
      <c r="D2518" t="s">
        <v>8</v>
      </c>
      <c r="E2518" s="3">
        <v>1</v>
      </c>
    </row>
    <row r="2519" spans="2:5" x14ac:dyDescent="0.25">
      <c r="D2519" t="s">
        <v>13038</v>
      </c>
      <c r="E2519" s="3">
        <v>1</v>
      </c>
    </row>
    <row r="2520" spans="2:5" x14ac:dyDescent="0.25">
      <c r="B2520" t="s">
        <v>1653</v>
      </c>
      <c r="C2520" t="s">
        <v>1644</v>
      </c>
      <c r="D2520" t="s">
        <v>8</v>
      </c>
      <c r="E2520" s="3">
        <v>1</v>
      </c>
    </row>
    <row r="2521" spans="2:5" x14ac:dyDescent="0.25">
      <c r="D2521" t="s">
        <v>13038</v>
      </c>
      <c r="E2521" s="3">
        <v>1</v>
      </c>
    </row>
    <row r="2522" spans="2:5" x14ac:dyDescent="0.25">
      <c r="B2522" t="s">
        <v>1620</v>
      </c>
      <c r="C2522" t="s">
        <v>1619</v>
      </c>
      <c r="D2522" t="s">
        <v>8</v>
      </c>
      <c r="E2522" s="3">
        <v>1</v>
      </c>
    </row>
    <row r="2523" spans="2:5" x14ac:dyDescent="0.25">
      <c r="D2523" t="s">
        <v>13038</v>
      </c>
      <c r="E2523" s="3">
        <v>1</v>
      </c>
    </row>
    <row r="2524" spans="2:5" x14ac:dyDescent="0.25">
      <c r="B2524" t="s">
        <v>1662</v>
      </c>
      <c r="C2524" t="s">
        <v>1660</v>
      </c>
      <c r="D2524" t="s">
        <v>8</v>
      </c>
      <c r="E2524" s="3">
        <v>1</v>
      </c>
    </row>
    <row r="2525" spans="2:5" x14ac:dyDescent="0.25">
      <c r="D2525" t="s">
        <v>13038</v>
      </c>
      <c r="E2525" s="3">
        <v>1</v>
      </c>
    </row>
    <row r="2526" spans="2:5" x14ac:dyDescent="0.25">
      <c r="B2526" t="s">
        <v>452</v>
      </c>
      <c r="C2526" t="s">
        <v>443</v>
      </c>
      <c r="D2526" t="s">
        <v>8</v>
      </c>
      <c r="E2526" s="3">
        <v>1</v>
      </c>
    </row>
    <row r="2527" spans="2:5" x14ac:dyDescent="0.25">
      <c r="D2527" t="s">
        <v>13038</v>
      </c>
      <c r="E2527" s="3">
        <v>1</v>
      </c>
    </row>
    <row r="2528" spans="2:5" x14ac:dyDescent="0.25">
      <c r="B2528" t="s">
        <v>645</v>
      </c>
      <c r="C2528" t="s">
        <v>637</v>
      </c>
      <c r="D2528" t="s">
        <v>8</v>
      </c>
      <c r="E2528" s="3">
        <v>1</v>
      </c>
    </row>
    <row r="2529" spans="2:5" x14ac:dyDescent="0.25">
      <c r="D2529" t="s">
        <v>13038</v>
      </c>
      <c r="E2529" s="3">
        <v>1</v>
      </c>
    </row>
    <row r="2530" spans="2:5" x14ac:dyDescent="0.25">
      <c r="B2530" t="s">
        <v>88</v>
      </c>
      <c r="C2530" t="s">
        <v>82</v>
      </c>
      <c r="D2530" t="s">
        <v>8</v>
      </c>
      <c r="E2530" s="3">
        <v>1</v>
      </c>
    </row>
    <row r="2531" spans="2:5" x14ac:dyDescent="0.25">
      <c r="D2531" t="s">
        <v>13038</v>
      </c>
      <c r="E2531" s="3">
        <v>1</v>
      </c>
    </row>
    <row r="2532" spans="2:5" x14ac:dyDescent="0.25">
      <c r="B2532" t="s">
        <v>262</v>
      </c>
      <c r="C2532" t="s">
        <v>258</v>
      </c>
      <c r="D2532" t="s">
        <v>8</v>
      </c>
      <c r="E2532" s="3">
        <v>1</v>
      </c>
    </row>
    <row r="2533" spans="2:5" x14ac:dyDescent="0.25">
      <c r="D2533" t="s">
        <v>13038</v>
      </c>
      <c r="E2533" s="3">
        <v>1</v>
      </c>
    </row>
    <row r="2534" spans="2:5" x14ac:dyDescent="0.25">
      <c r="B2534" t="s">
        <v>989</v>
      </c>
      <c r="C2534" t="s">
        <v>980</v>
      </c>
      <c r="D2534" t="s">
        <v>8</v>
      </c>
      <c r="E2534" s="3">
        <v>1</v>
      </c>
    </row>
    <row r="2535" spans="2:5" x14ac:dyDescent="0.25">
      <c r="D2535" t="s">
        <v>13038</v>
      </c>
      <c r="E2535" s="3">
        <v>1</v>
      </c>
    </row>
    <row r="2536" spans="2:5" x14ac:dyDescent="0.25">
      <c r="B2536" t="s">
        <v>1273</v>
      </c>
      <c r="C2536" t="s">
        <v>1266</v>
      </c>
      <c r="D2536" t="s">
        <v>8</v>
      </c>
      <c r="E2536" s="3">
        <v>1</v>
      </c>
    </row>
    <row r="2537" spans="2:5" x14ac:dyDescent="0.25">
      <c r="D2537" t="s">
        <v>13038</v>
      </c>
      <c r="E2537" s="3">
        <v>1</v>
      </c>
    </row>
    <row r="2538" spans="2:5" x14ac:dyDescent="0.25">
      <c r="B2538" t="s">
        <v>1525</v>
      </c>
      <c r="C2538" t="s">
        <v>1516</v>
      </c>
      <c r="D2538" t="s">
        <v>8</v>
      </c>
      <c r="E2538" s="3">
        <v>1</v>
      </c>
    </row>
    <row r="2539" spans="2:5" x14ac:dyDescent="0.25">
      <c r="D2539" t="s">
        <v>13038</v>
      </c>
      <c r="E2539" s="3">
        <v>1</v>
      </c>
    </row>
    <row r="2540" spans="2:5" x14ac:dyDescent="0.25">
      <c r="B2540" t="s">
        <v>1593</v>
      </c>
      <c r="C2540" t="s">
        <v>1588</v>
      </c>
      <c r="D2540" t="s">
        <v>8</v>
      </c>
      <c r="E2540" s="3">
        <v>1</v>
      </c>
    </row>
    <row r="2541" spans="2:5" x14ac:dyDescent="0.25">
      <c r="D2541" t="s">
        <v>13038</v>
      </c>
      <c r="E2541" s="3">
        <v>1</v>
      </c>
    </row>
    <row r="2542" spans="2:5" x14ac:dyDescent="0.25">
      <c r="B2542" t="s">
        <v>1606</v>
      </c>
      <c r="C2542" t="s">
        <v>1599</v>
      </c>
      <c r="D2542" t="s">
        <v>8</v>
      </c>
      <c r="E2542" s="3">
        <v>1</v>
      </c>
    </row>
    <row r="2543" spans="2:5" x14ac:dyDescent="0.25">
      <c r="D2543" t="s">
        <v>13038</v>
      </c>
      <c r="E2543" s="3">
        <v>1</v>
      </c>
    </row>
    <row r="2544" spans="2:5" x14ac:dyDescent="0.25">
      <c r="B2544" t="s">
        <v>1777</v>
      </c>
      <c r="C2544" t="s">
        <v>1773</v>
      </c>
      <c r="D2544" t="s">
        <v>8</v>
      </c>
      <c r="E2544" s="3">
        <v>1</v>
      </c>
    </row>
    <row r="2545" spans="2:5" x14ac:dyDescent="0.25">
      <c r="D2545" t="s">
        <v>13038</v>
      </c>
      <c r="E2545" s="3">
        <v>1</v>
      </c>
    </row>
    <row r="2546" spans="2:5" x14ac:dyDescent="0.25">
      <c r="B2546" t="s">
        <v>1077</v>
      </c>
      <c r="C2546" t="s">
        <v>1069</v>
      </c>
      <c r="D2546" t="s">
        <v>8</v>
      </c>
      <c r="E2546" s="3">
        <v>1</v>
      </c>
    </row>
    <row r="2547" spans="2:5" x14ac:dyDescent="0.25">
      <c r="D2547" t="s">
        <v>13038</v>
      </c>
      <c r="E2547" s="3">
        <v>1</v>
      </c>
    </row>
    <row r="2548" spans="2:5" x14ac:dyDescent="0.25">
      <c r="B2548" t="s">
        <v>1092</v>
      </c>
      <c r="C2548" t="s">
        <v>1083</v>
      </c>
      <c r="D2548" t="s">
        <v>8</v>
      </c>
      <c r="E2548" s="3">
        <v>1</v>
      </c>
    </row>
    <row r="2549" spans="2:5" x14ac:dyDescent="0.25">
      <c r="D2549" t="s">
        <v>13038</v>
      </c>
      <c r="E2549" s="3">
        <v>1</v>
      </c>
    </row>
    <row r="2550" spans="2:5" x14ac:dyDescent="0.25">
      <c r="B2550" t="s">
        <v>1290</v>
      </c>
      <c r="C2550" t="s">
        <v>1281</v>
      </c>
      <c r="D2550" t="s">
        <v>8</v>
      </c>
      <c r="E2550" s="3">
        <v>1</v>
      </c>
    </row>
    <row r="2551" spans="2:5" x14ac:dyDescent="0.25">
      <c r="D2551" t="s">
        <v>13038</v>
      </c>
      <c r="E2551" s="3">
        <v>1</v>
      </c>
    </row>
    <row r="2552" spans="2:5" x14ac:dyDescent="0.25">
      <c r="B2552" t="s">
        <v>1307</v>
      </c>
      <c r="C2552" t="s">
        <v>1298</v>
      </c>
      <c r="D2552" t="s">
        <v>8</v>
      </c>
      <c r="E2552" s="3">
        <v>1</v>
      </c>
    </row>
    <row r="2553" spans="2:5" x14ac:dyDescent="0.25">
      <c r="D2553" t="s">
        <v>13038</v>
      </c>
      <c r="E2553" s="3">
        <v>1</v>
      </c>
    </row>
    <row r="2554" spans="2:5" x14ac:dyDescent="0.25">
      <c r="B2554" t="s">
        <v>2045</v>
      </c>
      <c r="C2554" t="s">
        <v>2039</v>
      </c>
      <c r="D2554" t="s">
        <v>8</v>
      </c>
      <c r="E2554" s="3">
        <v>1</v>
      </c>
    </row>
    <row r="2555" spans="2:5" x14ac:dyDescent="0.25">
      <c r="D2555" t="s">
        <v>13038</v>
      </c>
      <c r="E2555" s="3">
        <v>1</v>
      </c>
    </row>
    <row r="2556" spans="2:5" x14ac:dyDescent="0.25">
      <c r="B2556" t="s">
        <v>2061</v>
      </c>
      <c r="C2556" t="s">
        <v>2052</v>
      </c>
      <c r="D2556" t="s">
        <v>8</v>
      </c>
      <c r="E2556" s="3">
        <v>1</v>
      </c>
    </row>
    <row r="2557" spans="2:5" x14ac:dyDescent="0.25">
      <c r="D2557" t="s">
        <v>13038</v>
      </c>
      <c r="E2557" s="3">
        <v>1</v>
      </c>
    </row>
    <row r="2558" spans="2:5" x14ac:dyDescent="0.25">
      <c r="B2558" t="s">
        <v>1723</v>
      </c>
      <c r="C2558" t="s">
        <v>1716</v>
      </c>
      <c r="D2558" t="s">
        <v>8</v>
      </c>
      <c r="E2558" s="3">
        <v>1</v>
      </c>
    </row>
    <row r="2559" spans="2:5" x14ac:dyDescent="0.25">
      <c r="D2559" t="s">
        <v>13038</v>
      </c>
      <c r="E2559" s="3">
        <v>1</v>
      </c>
    </row>
    <row r="2560" spans="2:5" x14ac:dyDescent="0.25">
      <c r="B2560" t="s">
        <v>2028</v>
      </c>
      <c r="C2560" t="s">
        <v>2025</v>
      </c>
      <c r="D2560" t="s">
        <v>8</v>
      </c>
      <c r="E2560" s="3">
        <v>1</v>
      </c>
    </row>
    <row r="2561" spans="2:5" x14ac:dyDescent="0.25">
      <c r="D2561" t="s">
        <v>13038</v>
      </c>
      <c r="E2561" s="3">
        <v>1</v>
      </c>
    </row>
    <row r="2562" spans="2:5" x14ac:dyDescent="0.25">
      <c r="B2562" t="s">
        <v>1801</v>
      </c>
      <c r="C2562" t="s">
        <v>1793</v>
      </c>
      <c r="D2562" t="s">
        <v>8</v>
      </c>
      <c r="E2562" s="3">
        <v>1</v>
      </c>
    </row>
    <row r="2563" spans="2:5" x14ac:dyDescent="0.25">
      <c r="D2563" t="s">
        <v>13038</v>
      </c>
      <c r="E2563" s="3">
        <v>1</v>
      </c>
    </row>
    <row r="2564" spans="2:5" x14ac:dyDescent="0.25">
      <c r="B2564" t="s">
        <v>2354</v>
      </c>
      <c r="C2564" t="s">
        <v>2350</v>
      </c>
      <c r="D2564" t="s">
        <v>8</v>
      </c>
      <c r="E2564" s="3">
        <v>1</v>
      </c>
    </row>
    <row r="2565" spans="2:5" x14ac:dyDescent="0.25">
      <c r="D2565" t="s">
        <v>13038</v>
      </c>
      <c r="E2565" s="3">
        <v>1</v>
      </c>
    </row>
    <row r="2566" spans="2:5" x14ac:dyDescent="0.25">
      <c r="B2566" t="s">
        <v>2321</v>
      </c>
      <c r="C2566" t="s">
        <v>2319</v>
      </c>
      <c r="D2566" t="s">
        <v>8</v>
      </c>
      <c r="E2566" s="3">
        <v>1</v>
      </c>
    </row>
    <row r="2567" spans="2:5" x14ac:dyDescent="0.25">
      <c r="D2567" t="s">
        <v>13038</v>
      </c>
      <c r="E2567" s="3">
        <v>1</v>
      </c>
    </row>
    <row r="2568" spans="2:5" x14ac:dyDescent="0.25">
      <c r="B2568" t="s">
        <v>2314</v>
      </c>
      <c r="C2568" t="s">
        <v>2311</v>
      </c>
      <c r="D2568" t="s">
        <v>8</v>
      </c>
      <c r="E2568" s="3">
        <v>1</v>
      </c>
    </row>
    <row r="2569" spans="2:5" x14ac:dyDescent="0.25">
      <c r="D2569" t="s">
        <v>13038</v>
      </c>
      <c r="E2569" s="3">
        <v>1</v>
      </c>
    </row>
    <row r="2570" spans="2:5" x14ac:dyDescent="0.25">
      <c r="B2570" t="s">
        <v>2112</v>
      </c>
      <c r="C2570" t="s">
        <v>2103</v>
      </c>
      <c r="D2570" t="s">
        <v>8</v>
      </c>
      <c r="E2570" s="3">
        <v>1</v>
      </c>
    </row>
    <row r="2571" spans="2:5" x14ac:dyDescent="0.25">
      <c r="D2571" t="s">
        <v>13038</v>
      </c>
      <c r="E2571" s="3">
        <v>1</v>
      </c>
    </row>
    <row r="2572" spans="2:5" x14ac:dyDescent="0.25">
      <c r="B2572" t="s">
        <v>2124</v>
      </c>
      <c r="C2572" t="s">
        <v>2120</v>
      </c>
      <c r="D2572" t="s">
        <v>8</v>
      </c>
      <c r="E2572" s="3">
        <v>1</v>
      </c>
    </row>
    <row r="2573" spans="2:5" x14ac:dyDescent="0.25">
      <c r="D2573" t="s">
        <v>13038</v>
      </c>
      <c r="E2573" s="3">
        <v>1</v>
      </c>
    </row>
    <row r="2574" spans="2:5" x14ac:dyDescent="0.25">
      <c r="B2574" t="s">
        <v>2224</v>
      </c>
      <c r="C2574" t="s">
        <v>2215</v>
      </c>
      <c r="D2574" t="s">
        <v>8</v>
      </c>
      <c r="E2574" s="3">
        <v>1</v>
      </c>
    </row>
    <row r="2575" spans="2:5" x14ac:dyDescent="0.25">
      <c r="D2575" t="s">
        <v>13038</v>
      </c>
      <c r="E2575" s="3">
        <v>1</v>
      </c>
    </row>
    <row r="2576" spans="2:5" x14ac:dyDescent="0.25">
      <c r="B2576" t="s">
        <v>2268</v>
      </c>
      <c r="C2576" t="s">
        <v>2269</v>
      </c>
      <c r="D2576" t="s">
        <v>8</v>
      </c>
      <c r="E2576" s="3">
        <v>1</v>
      </c>
    </row>
    <row r="2577" spans="2:5" x14ac:dyDescent="0.25">
      <c r="D2577" t="s">
        <v>13038</v>
      </c>
      <c r="E2577" s="3">
        <v>1</v>
      </c>
    </row>
    <row r="2578" spans="2:5" x14ac:dyDescent="0.25">
      <c r="B2578" t="s">
        <v>2299</v>
      </c>
      <c r="C2578" t="s">
        <v>2292</v>
      </c>
      <c r="D2578" t="s">
        <v>8</v>
      </c>
      <c r="E2578" s="3">
        <v>1</v>
      </c>
    </row>
    <row r="2579" spans="2:5" x14ac:dyDescent="0.25">
      <c r="D2579" t="s">
        <v>13038</v>
      </c>
      <c r="E2579" s="3">
        <v>1</v>
      </c>
    </row>
    <row r="2580" spans="2:5" x14ac:dyDescent="0.25">
      <c r="B2580" t="s">
        <v>2287</v>
      </c>
      <c r="C2580" t="s">
        <v>2283</v>
      </c>
      <c r="D2580" t="s">
        <v>8</v>
      </c>
      <c r="E2580" s="3">
        <v>1</v>
      </c>
    </row>
    <row r="2581" spans="2:5" x14ac:dyDescent="0.25">
      <c r="D2581" t="s">
        <v>13038</v>
      </c>
      <c r="E2581" s="3">
        <v>1</v>
      </c>
    </row>
    <row r="2582" spans="2:5" x14ac:dyDescent="0.25">
      <c r="B2582" t="s">
        <v>2412</v>
      </c>
      <c r="C2582" t="s">
        <v>2406</v>
      </c>
      <c r="D2582" t="s">
        <v>8</v>
      </c>
      <c r="E2582" s="3">
        <v>1</v>
      </c>
    </row>
    <row r="2583" spans="2:5" x14ac:dyDescent="0.25">
      <c r="D2583" t="s">
        <v>13038</v>
      </c>
      <c r="E2583" s="3">
        <v>1</v>
      </c>
    </row>
    <row r="2584" spans="2:5" x14ac:dyDescent="0.25">
      <c r="B2584" t="s">
        <v>2131</v>
      </c>
      <c r="C2584" t="s">
        <v>2128</v>
      </c>
      <c r="D2584" t="s">
        <v>8</v>
      </c>
      <c r="E2584" s="3">
        <v>1</v>
      </c>
    </row>
    <row r="2585" spans="2:5" x14ac:dyDescent="0.25">
      <c r="D2585" t="s">
        <v>13038</v>
      </c>
      <c r="E2585" s="3">
        <v>1</v>
      </c>
    </row>
    <row r="2586" spans="2:5" x14ac:dyDescent="0.25">
      <c r="B2586" t="s">
        <v>1238</v>
      </c>
      <c r="C2586" t="s">
        <v>1237</v>
      </c>
      <c r="D2586" t="s">
        <v>8</v>
      </c>
      <c r="E2586" s="3">
        <v>1</v>
      </c>
    </row>
    <row r="2587" spans="2:5" x14ac:dyDescent="0.25">
      <c r="D2587" t="s">
        <v>13038</v>
      </c>
      <c r="E2587" s="3">
        <v>1</v>
      </c>
    </row>
    <row r="2588" spans="2:5" x14ac:dyDescent="0.25">
      <c r="B2588" t="s">
        <v>1345</v>
      </c>
      <c r="C2588" t="s">
        <v>1340</v>
      </c>
      <c r="D2588" t="s">
        <v>8</v>
      </c>
      <c r="E2588" s="3">
        <v>1</v>
      </c>
    </row>
    <row r="2589" spans="2:5" x14ac:dyDescent="0.25">
      <c r="D2589" t="s">
        <v>13038</v>
      </c>
      <c r="E2589" s="3">
        <v>1</v>
      </c>
    </row>
    <row r="2590" spans="2:5" x14ac:dyDescent="0.25">
      <c r="B2590" t="s">
        <v>1279</v>
      </c>
      <c r="C2590" t="s">
        <v>1278</v>
      </c>
      <c r="D2590" t="s">
        <v>8</v>
      </c>
      <c r="E2590" s="3">
        <v>1</v>
      </c>
    </row>
    <row r="2591" spans="2:5" x14ac:dyDescent="0.25">
      <c r="D2591" t="s">
        <v>13038</v>
      </c>
      <c r="E2591" s="3">
        <v>1</v>
      </c>
    </row>
    <row r="2592" spans="2:5" x14ac:dyDescent="0.25">
      <c r="B2592" t="s">
        <v>1944</v>
      </c>
      <c r="C2592" t="s">
        <v>1941</v>
      </c>
      <c r="D2592" t="s">
        <v>8</v>
      </c>
      <c r="E2592" s="3">
        <v>1</v>
      </c>
    </row>
    <row r="2593" spans="2:5" x14ac:dyDescent="0.25">
      <c r="D2593" t="s">
        <v>13038</v>
      </c>
      <c r="E2593" s="3">
        <v>1</v>
      </c>
    </row>
    <row r="2594" spans="2:5" x14ac:dyDescent="0.25">
      <c r="B2594" t="s">
        <v>40</v>
      </c>
      <c r="C2594" t="s">
        <v>31</v>
      </c>
      <c r="D2594" t="s">
        <v>8</v>
      </c>
      <c r="E2594" s="3">
        <v>1</v>
      </c>
    </row>
    <row r="2595" spans="2:5" x14ac:dyDescent="0.25">
      <c r="D2595" t="s">
        <v>13038</v>
      </c>
      <c r="E2595" s="3">
        <v>1</v>
      </c>
    </row>
    <row r="2596" spans="2:5" x14ac:dyDescent="0.25">
      <c r="B2596" t="s">
        <v>57</v>
      </c>
      <c r="C2596" t="s">
        <v>48</v>
      </c>
      <c r="D2596" t="s">
        <v>8</v>
      </c>
      <c r="E2596" s="3">
        <v>1</v>
      </c>
    </row>
    <row r="2597" spans="2:5" x14ac:dyDescent="0.25">
      <c r="D2597" t="s">
        <v>13038</v>
      </c>
      <c r="E2597" s="3">
        <v>1</v>
      </c>
    </row>
    <row r="2598" spans="2:5" x14ac:dyDescent="0.25">
      <c r="B2598" t="s">
        <v>74</v>
      </c>
      <c r="C2598" t="s">
        <v>65</v>
      </c>
      <c r="D2598" t="s">
        <v>8</v>
      </c>
      <c r="E2598" s="3">
        <v>1</v>
      </c>
    </row>
    <row r="2599" spans="2:5" x14ac:dyDescent="0.25">
      <c r="D2599" t="s">
        <v>13038</v>
      </c>
      <c r="E2599" s="3">
        <v>1</v>
      </c>
    </row>
    <row r="2600" spans="2:5" x14ac:dyDescent="0.25">
      <c r="B2600" t="s">
        <v>131</v>
      </c>
      <c r="C2600" t="s">
        <v>122</v>
      </c>
      <c r="D2600" t="s">
        <v>8</v>
      </c>
      <c r="E2600" s="3">
        <v>1</v>
      </c>
    </row>
    <row r="2601" spans="2:5" x14ac:dyDescent="0.25">
      <c r="D2601" t="s">
        <v>13038</v>
      </c>
      <c r="E2601" s="3">
        <v>1</v>
      </c>
    </row>
    <row r="2602" spans="2:5" x14ac:dyDescent="0.25">
      <c r="B2602" t="s">
        <v>248</v>
      </c>
      <c r="C2602" t="s">
        <v>240</v>
      </c>
      <c r="D2602" t="s">
        <v>8</v>
      </c>
      <c r="E2602" s="3">
        <v>1</v>
      </c>
    </row>
    <row r="2603" spans="2:5" x14ac:dyDescent="0.25">
      <c r="D2603" t="s">
        <v>13038</v>
      </c>
      <c r="E2603" s="3">
        <v>1</v>
      </c>
    </row>
    <row r="2604" spans="2:5" x14ac:dyDescent="0.25">
      <c r="B2604" t="s">
        <v>311</v>
      </c>
      <c r="C2604" t="s">
        <v>302</v>
      </c>
      <c r="D2604" t="s">
        <v>8</v>
      </c>
      <c r="E2604" s="3">
        <v>1</v>
      </c>
    </row>
    <row r="2605" spans="2:5" x14ac:dyDescent="0.25">
      <c r="D2605" t="s">
        <v>13038</v>
      </c>
      <c r="E2605" s="3">
        <v>1</v>
      </c>
    </row>
    <row r="2606" spans="2:5" x14ac:dyDescent="0.25">
      <c r="B2606" t="s">
        <v>330</v>
      </c>
      <c r="C2606" t="s">
        <v>321</v>
      </c>
      <c r="D2606" t="s">
        <v>8</v>
      </c>
      <c r="E2606" s="3">
        <v>1</v>
      </c>
    </row>
    <row r="2607" spans="2:5" x14ac:dyDescent="0.25">
      <c r="D2607" t="s">
        <v>13038</v>
      </c>
      <c r="E2607" s="3">
        <v>1</v>
      </c>
    </row>
    <row r="2608" spans="2:5" x14ac:dyDescent="0.25">
      <c r="B2608" t="s">
        <v>348</v>
      </c>
      <c r="C2608" t="s">
        <v>339</v>
      </c>
      <c r="D2608" t="s">
        <v>8</v>
      </c>
      <c r="E2608" s="3">
        <v>1</v>
      </c>
    </row>
    <row r="2609" spans="2:5" x14ac:dyDescent="0.25">
      <c r="D2609" t="s">
        <v>13038</v>
      </c>
      <c r="E2609" s="3">
        <v>1</v>
      </c>
    </row>
    <row r="2610" spans="2:5" x14ac:dyDescent="0.25">
      <c r="B2610" t="s">
        <v>392</v>
      </c>
      <c r="C2610" t="s">
        <v>384</v>
      </c>
      <c r="D2610" t="s">
        <v>8</v>
      </c>
      <c r="E2610" s="3">
        <v>1</v>
      </c>
    </row>
    <row r="2611" spans="2:5" x14ac:dyDescent="0.25">
      <c r="D2611" t="s">
        <v>13038</v>
      </c>
      <c r="E2611" s="3">
        <v>1</v>
      </c>
    </row>
    <row r="2612" spans="2:5" x14ac:dyDescent="0.25">
      <c r="B2612" t="s">
        <v>423</v>
      </c>
      <c r="C2612" t="s">
        <v>414</v>
      </c>
      <c r="D2612" t="s">
        <v>8</v>
      </c>
      <c r="E2612" s="3">
        <v>1</v>
      </c>
    </row>
    <row r="2613" spans="2:5" x14ac:dyDescent="0.25">
      <c r="D2613" t="s">
        <v>13038</v>
      </c>
      <c r="E2613" s="3">
        <v>1</v>
      </c>
    </row>
    <row r="2614" spans="2:5" x14ac:dyDescent="0.25">
      <c r="B2614" t="s">
        <v>469</v>
      </c>
      <c r="C2614" t="s">
        <v>460</v>
      </c>
      <c r="D2614" t="s">
        <v>8</v>
      </c>
      <c r="E2614" s="3">
        <v>1</v>
      </c>
    </row>
    <row r="2615" spans="2:5" x14ac:dyDescent="0.25">
      <c r="D2615" t="s">
        <v>13038</v>
      </c>
      <c r="E2615" s="3">
        <v>1</v>
      </c>
    </row>
    <row r="2616" spans="2:5" x14ac:dyDescent="0.25">
      <c r="B2616" t="s">
        <v>486</v>
      </c>
      <c r="C2616" t="s">
        <v>477</v>
      </c>
      <c r="D2616" t="s">
        <v>8</v>
      </c>
      <c r="E2616" s="3">
        <v>1</v>
      </c>
    </row>
    <row r="2617" spans="2:5" x14ac:dyDescent="0.25">
      <c r="D2617" t="s">
        <v>13038</v>
      </c>
      <c r="E2617" s="3">
        <v>1</v>
      </c>
    </row>
    <row r="2618" spans="2:5" x14ac:dyDescent="0.25">
      <c r="B2618" t="s">
        <v>520</v>
      </c>
      <c r="C2618" t="s">
        <v>511</v>
      </c>
      <c r="D2618" t="s">
        <v>8</v>
      </c>
      <c r="E2618" s="3">
        <v>1</v>
      </c>
    </row>
    <row r="2619" spans="2:5" x14ac:dyDescent="0.25">
      <c r="D2619" t="s">
        <v>13038</v>
      </c>
      <c r="E2619" s="3">
        <v>1</v>
      </c>
    </row>
    <row r="2620" spans="2:5" x14ac:dyDescent="0.25">
      <c r="B2620" t="s">
        <v>554</v>
      </c>
      <c r="C2620" t="s">
        <v>545</v>
      </c>
      <c r="D2620" t="s">
        <v>8</v>
      </c>
      <c r="E2620" s="3">
        <v>1</v>
      </c>
    </row>
    <row r="2621" spans="2:5" x14ac:dyDescent="0.25">
      <c r="D2621" t="s">
        <v>13038</v>
      </c>
      <c r="E2621" s="3">
        <v>1</v>
      </c>
    </row>
    <row r="2622" spans="2:5" x14ac:dyDescent="0.25">
      <c r="B2622" t="s">
        <v>571</v>
      </c>
      <c r="C2622" t="s">
        <v>562</v>
      </c>
      <c r="D2622" t="s">
        <v>8</v>
      </c>
      <c r="E2622" s="3">
        <v>1</v>
      </c>
    </row>
    <row r="2623" spans="2:5" x14ac:dyDescent="0.25">
      <c r="D2623" t="s">
        <v>13038</v>
      </c>
      <c r="E2623" s="3">
        <v>1</v>
      </c>
    </row>
    <row r="2624" spans="2:5" x14ac:dyDescent="0.25">
      <c r="B2624" t="s">
        <v>669</v>
      </c>
      <c r="C2624" t="s">
        <v>660</v>
      </c>
      <c r="D2624" t="s">
        <v>8</v>
      </c>
      <c r="E2624" s="3">
        <v>1</v>
      </c>
    </row>
    <row r="2625" spans="2:5" x14ac:dyDescent="0.25">
      <c r="D2625" t="s">
        <v>13038</v>
      </c>
      <c r="E2625" s="3">
        <v>1</v>
      </c>
    </row>
    <row r="2626" spans="2:5" x14ac:dyDescent="0.25">
      <c r="B2626" t="s">
        <v>703</v>
      </c>
      <c r="C2626" t="s">
        <v>694</v>
      </c>
      <c r="D2626" t="s">
        <v>8</v>
      </c>
      <c r="E2626" s="3">
        <v>1</v>
      </c>
    </row>
    <row r="2627" spans="2:5" x14ac:dyDescent="0.25">
      <c r="D2627" t="s">
        <v>13038</v>
      </c>
      <c r="E2627" s="3">
        <v>1</v>
      </c>
    </row>
    <row r="2628" spans="2:5" x14ac:dyDescent="0.25">
      <c r="B2628" t="s">
        <v>737</v>
      </c>
      <c r="C2628" t="s">
        <v>728</v>
      </c>
      <c r="D2628" t="s">
        <v>8</v>
      </c>
      <c r="E2628" s="3">
        <v>1</v>
      </c>
    </row>
    <row r="2629" spans="2:5" x14ac:dyDescent="0.25">
      <c r="D2629" t="s">
        <v>13038</v>
      </c>
      <c r="E2629" s="3">
        <v>1</v>
      </c>
    </row>
    <row r="2630" spans="2:5" x14ac:dyDescent="0.25">
      <c r="B2630" t="s">
        <v>771</v>
      </c>
      <c r="C2630" t="s">
        <v>762</v>
      </c>
      <c r="D2630" t="s">
        <v>8</v>
      </c>
      <c r="E2630" s="3">
        <v>1</v>
      </c>
    </row>
    <row r="2631" spans="2:5" x14ac:dyDescent="0.25">
      <c r="D2631" t="s">
        <v>13038</v>
      </c>
      <c r="E2631" s="3">
        <v>1</v>
      </c>
    </row>
    <row r="2632" spans="2:5" x14ac:dyDescent="0.25">
      <c r="B2632" t="s">
        <v>821</v>
      </c>
      <c r="C2632" t="s">
        <v>812</v>
      </c>
      <c r="D2632" t="s">
        <v>8</v>
      </c>
      <c r="E2632" s="3">
        <v>1</v>
      </c>
    </row>
    <row r="2633" spans="2:5" x14ac:dyDescent="0.25">
      <c r="D2633" t="s">
        <v>13038</v>
      </c>
      <c r="E2633" s="3">
        <v>1</v>
      </c>
    </row>
    <row r="2634" spans="2:5" x14ac:dyDescent="0.25">
      <c r="B2634" t="s">
        <v>903</v>
      </c>
      <c r="C2634" t="s">
        <v>894</v>
      </c>
      <c r="D2634" t="s">
        <v>8</v>
      </c>
      <c r="E2634" s="3">
        <v>1</v>
      </c>
    </row>
    <row r="2635" spans="2:5" x14ac:dyDescent="0.25">
      <c r="D2635" t="s">
        <v>13038</v>
      </c>
      <c r="E2635" s="3">
        <v>1</v>
      </c>
    </row>
    <row r="2636" spans="2:5" x14ac:dyDescent="0.25">
      <c r="B2636" t="s">
        <v>920</v>
      </c>
      <c r="C2636" t="s">
        <v>911</v>
      </c>
      <c r="D2636" t="s">
        <v>8</v>
      </c>
      <c r="E2636" s="3">
        <v>1</v>
      </c>
    </row>
    <row r="2637" spans="2:5" x14ac:dyDescent="0.25">
      <c r="D2637" t="s">
        <v>13038</v>
      </c>
      <c r="E2637" s="3">
        <v>1</v>
      </c>
    </row>
    <row r="2638" spans="2:5" x14ac:dyDescent="0.25">
      <c r="B2638" t="s">
        <v>972</v>
      </c>
      <c r="C2638" t="s">
        <v>963</v>
      </c>
      <c r="D2638" t="s">
        <v>8</v>
      </c>
      <c r="E2638" s="3">
        <v>1</v>
      </c>
    </row>
    <row r="2639" spans="2:5" x14ac:dyDescent="0.25">
      <c r="D2639" t="s">
        <v>13038</v>
      </c>
      <c r="E2639" s="3">
        <v>1</v>
      </c>
    </row>
    <row r="2640" spans="2:5" x14ac:dyDescent="0.25">
      <c r="B2640" t="s">
        <v>1005</v>
      </c>
      <c r="C2640" t="s">
        <v>996</v>
      </c>
      <c r="D2640" t="s">
        <v>8</v>
      </c>
      <c r="E2640" s="3">
        <v>1</v>
      </c>
    </row>
    <row r="2641" spans="2:5" x14ac:dyDescent="0.25">
      <c r="D2641" t="s">
        <v>13038</v>
      </c>
      <c r="E2641" s="3">
        <v>1</v>
      </c>
    </row>
    <row r="2642" spans="2:5" x14ac:dyDescent="0.25">
      <c r="B2642" t="s">
        <v>1052</v>
      </c>
      <c r="C2642" t="s">
        <v>1043</v>
      </c>
      <c r="D2642" t="s">
        <v>8</v>
      </c>
      <c r="E2642" s="3">
        <v>1</v>
      </c>
    </row>
    <row r="2643" spans="2:5" x14ac:dyDescent="0.25">
      <c r="D2643" t="s">
        <v>13038</v>
      </c>
      <c r="E2643" s="3">
        <v>1</v>
      </c>
    </row>
    <row r="2644" spans="2:5" x14ac:dyDescent="0.25">
      <c r="B2644" t="s">
        <v>1108</v>
      </c>
      <c r="C2644" t="s">
        <v>1100</v>
      </c>
      <c r="D2644" t="s">
        <v>8</v>
      </c>
      <c r="E2644" s="3">
        <v>1</v>
      </c>
    </row>
    <row r="2645" spans="2:5" x14ac:dyDescent="0.25">
      <c r="D2645" t="s">
        <v>13038</v>
      </c>
      <c r="E2645" s="3">
        <v>1</v>
      </c>
    </row>
    <row r="2646" spans="2:5" x14ac:dyDescent="0.25">
      <c r="B2646" t="s">
        <v>1123</v>
      </c>
      <c r="C2646" t="s">
        <v>1116</v>
      </c>
      <c r="D2646" t="s">
        <v>8</v>
      </c>
      <c r="E2646" s="3">
        <v>1</v>
      </c>
    </row>
    <row r="2647" spans="2:5" x14ac:dyDescent="0.25">
      <c r="D2647" t="s">
        <v>13038</v>
      </c>
      <c r="E2647" s="3">
        <v>1</v>
      </c>
    </row>
    <row r="2648" spans="2:5" x14ac:dyDescent="0.25">
      <c r="B2648" t="s">
        <v>1140</v>
      </c>
      <c r="C2648" t="s">
        <v>1131</v>
      </c>
      <c r="D2648" t="s">
        <v>8</v>
      </c>
      <c r="E2648" s="3">
        <v>1</v>
      </c>
    </row>
    <row r="2649" spans="2:5" x14ac:dyDescent="0.25">
      <c r="D2649" t="s">
        <v>13038</v>
      </c>
      <c r="E2649" s="3">
        <v>1</v>
      </c>
    </row>
    <row r="2650" spans="2:5" x14ac:dyDescent="0.25">
      <c r="B2650" t="s">
        <v>1151</v>
      </c>
      <c r="C2650" t="s">
        <v>1148</v>
      </c>
      <c r="D2650" t="s">
        <v>8</v>
      </c>
      <c r="E2650" s="3">
        <v>1</v>
      </c>
    </row>
    <row r="2651" spans="2:5" x14ac:dyDescent="0.25">
      <c r="D2651" t="s">
        <v>13038</v>
      </c>
      <c r="E2651" s="3">
        <v>1</v>
      </c>
    </row>
    <row r="2652" spans="2:5" x14ac:dyDescent="0.25">
      <c r="B2652" t="s">
        <v>1165</v>
      </c>
      <c r="C2652" t="s">
        <v>1156</v>
      </c>
      <c r="D2652" t="s">
        <v>8</v>
      </c>
      <c r="E2652" s="3">
        <v>1</v>
      </c>
    </row>
    <row r="2653" spans="2:5" x14ac:dyDescent="0.25">
      <c r="D2653" t="s">
        <v>13038</v>
      </c>
      <c r="E2653" s="3">
        <v>1</v>
      </c>
    </row>
    <row r="2654" spans="2:5" x14ac:dyDescent="0.25">
      <c r="B2654" t="s">
        <v>1174</v>
      </c>
      <c r="C2654" t="s">
        <v>1173</v>
      </c>
      <c r="D2654" t="s">
        <v>8</v>
      </c>
      <c r="E2654" s="3">
        <v>1</v>
      </c>
    </row>
    <row r="2655" spans="2:5" x14ac:dyDescent="0.25">
      <c r="D2655" t="s">
        <v>13038</v>
      </c>
      <c r="E2655" s="3">
        <v>1</v>
      </c>
    </row>
    <row r="2656" spans="2:5" x14ac:dyDescent="0.25">
      <c r="B2656" t="s">
        <v>1229</v>
      </c>
      <c r="C2656" t="s">
        <v>1220</v>
      </c>
      <c r="D2656" t="s">
        <v>8</v>
      </c>
      <c r="E2656" s="3">
        <v>1</v>
      </c>
    </row>
    <row r="2657" spans="2:5" x14ac:dyDescent="0.25">
      <c r="D2657" t="s">
        <v>13038</v>
      </c>
      <c r="E2657" s="3">
        <v>1</v>
      </c>
    </row>
    <row r="2658" spans="2:5" x14ac:dyDescent="0.25">
      <c r="B2658" t="s">
        <v>1333</v>
      </c>
      <c r="C2658" t="s">
        <v>1324</v>
      </c>
      <c r="D2658" t="s">
        <v>8</v>
      </c>
      <c r="E2658" s="3">
        <v>1</v>
      </c>
    </row>
    <row r="2659" spans="2:5" x14ac:dyDescent="0.25">
      <c r="D2659" t="s">
        <v>13038</v>
      </c>
      <c r="E2659" s="3">
        <v>1</v>
      </c>
    </row>
    <row r="2660" spans="2:5" x14ac:dyDescent="0.25">
      <c r="B2660" t="s">
        <v>1362</v>
      </c>
      <c r="C2660" t="s">
        <v>1354</v>
      </c>
      <c r="D2660" t="s">
        <v>8</v>
      </c>
      <c r="E2660" s="3">
        <v>1</v>
      </c>
    </row>
    <row r="2661" spans="2:5" x14ac:dyDescent="0.25">
      <c r="D2661" t="s">
        <v>13038</v>
      </c>
      <c r="E2661" s="3">
        <v>1</v>
      </c>
    </row>
    <row r="2662" spans="2:5" x14ac:dyDescent="0.25">
      <c r="B2662" t="s">
        <v>1378</v>
      </c>
      <c r="C2662" t="s">
        <v>1369</v>
      </c>
      <c r="D2662" t="s">
        <v>8</v>
      </c>
      <c r="E2662" s="3">
        <v>1</v>
      </c>
    </row>
    <row r="2663" spans="2:5" x14ac:dyDescent="0.25">
      <c r="D2663" t="s">
        <v>13038</v>
      </c>
      <c r="E2663" s="3">
        <v>1</v>
      </c>
    </row>
    <row r="2664" spans="2:5" x14ac:dyDescent="0.25">
      <c r="B2664" t="s">
        <v>1397</v>
      </c>
      <c r="C2664" t="s">
        <v>1388</v>
      </c>
      <c r="D2664" t="s">
        <v>8</v>
      </c>
      <c r="E2664" s="3">
        <v>1</v>
      </c>
    </row>
    <row r="2665" spans="2:5" x14ac:dyDescent="0.25">
      <c r="D2665" t="s">
        <v>13038</v>
      </c>
      <c r="E2665" s="3">
        <v>1</v>
      </c>
    </row>
    <row r="2666" spans="2:5" x14ac:dyDescent="0.25">
      <c r="B2666" t="s">
        <v>1417</v>
      </c>
      <c r="C2666" t="s">
        <v>1408</v>
      </c>
      <c r="D2666" t="s">
        <v>8</v>
      </c>
      <c r="E2666" s="3">
        <v>1</v>
      </c>
    </row>
    <row r="2667" spans="2:5" x14ac:dyDescent="0.25">
      <c r="D2667" t="s">
        <v>13038</v>
      </c>
      <c r="E2667" s="3">
        <v>1</v>
      </c>
    </row>
    <row r="2668" spans="2:5" x14ac:dyDescent="0.25">
      <c r="B2668" t="s">
        <v>1437</v>
      </c>
      <c r="C2668" t="s">
        <v>1428</v>
      </c>
      <c r="D2668" t="s">
        <v>8</v>
      </c>
      <c r="E2668" s="3">
        <v>1</v>
      </c>
    </row>
    <row r="2669" spans="2:5" x14ac:dyDescent="0.25">
      <c r="D2669" t="s">
        <v>13038</v>
      </c>
      <c r="E2669" s="3">
        <v>1</v>
      </c>
    </row>
    <row r="2670" spans="2:5" x14ac:dyDescent="0.25">
      <c r="B2670" t="s">
        <v>1561</v>
      </c>
      <c r="C2670" t="s">
        <v>1552</v>
      </c>
      <c r="D2670" t="s">
        <v>8</v>
      </c>
      <c r="E2670" s="3">
        <v>1</v>
      </c>
    </row>
    <row r="2671" spans="2:5" x14ac:dyDescent="0.25">
      <c r="D2671" t="s">
        <v>13038</v>
      </c>
      <c r="E2671" s="3">
        <v>1</v>
      </c>
    </row>
    <row r="2672" spans="2:5" x14ac:dyDescent="0.25">
      <c r="B2672" t="s">
        <v>1580</v>
      </c>
      <c r="C2672" t="s">
        <v>1572</v>
      </c>
      <c r="D2672" t="s">
        <v>8</v>
      </c>
      <c r="E2672" s="3">
        <v>1</v>
      </c>
    </row>
    <row r="2673" spans="2:5" x14ac:dyDescent="0.25">
      <c r="D2673" t="s">
        <v>13038</v>
      </c>
      <c r="E2673" s="3">
        <v>1</v>
      </c>
    </row>
    <row r="2674" spans="2:5" x14ac:dyDescent="0.25">
      <c r="B2674" t="s">
        <v>1674</v>
      </c>
      <c r="C2674" t="s">
        <v>1665</v>
      </c>
      <c r="D2674" t="s">
        <v>8</v>
      </c>
      <c r="E2674" s="3">
        <v>1</v>
      </c>
    </row>
    <row r="2675" spans="2:5" x14ac:dyDescent="0.25">
      <c r="D2675" t="s">
        <v>13038</v>
      </c>
      <c r="E2675" s="3">
        <v>1</v>
      </c>
    </row>
    <row r="2676" spans="2:5" x14ac:dyDescent="0.25">
      <c r="B2676" t="s">
        <v>1691</v>
      </c>
      <c r="C2676" t="s">
        <v>1682</v>
      </c>
      <c r="D2676" t="s">
        <v>8</v>
      </c>
      <c r="E2676" s="3">
        <v>1</v>
      </c>
    </row>
    <row r="2677" spans="2:5" x14ac:dyDescent="0.25">
      <c r="D2677" t="s">
        <v>13038</v>
      </c>
      <c r="E2677" s="3">
        <v>1</v>
      </c>
    </row>
    <row r="2678" spans="2:5" x14ac:dyDescent="0.25">
      <c r="B2678" t="s">
        <v>1708</v>
      </c>
      <c r="C2678" t="s">
        <v>1699</v>
      </c>
      <c r="D2678" t="s">
        <v>8</v>
      </c>
      <c r="E2678" s="3">
        <v>1</v>
      </c>
    </row>
    <row r="2679" spans="2:5" x14ac:dyDescent="0.25">
      <c r="D2679" t="s">
        <v>13038</v>
      </c>
      <c r="E2679" s="3">
        <v>1</v>
      </c>
    </row>
    <row r="2680" spans="2:5" x14ac:dyDescent="0.25">
      <c r="B2680" t="s">
        <v>1747</v>
      </c>
      <c r="C2680" t="s">
        <v>1738</v>
      </c>
      <c r="D2680" t="s">
        <v>8</v>
      </c>
      <c r="E2680" s="3">
        <v>1</v>
      </c>
    </row>
    <row r="2681" spans="2:5" x14ac:dyDescent="0.25">
      <c r="D2681" t="s">
        <v>13038</v>
      </c>
      <c r="E2681" s="3">
        <v>1</v>
      </c>
    </row>
    <row r="2682" spans="2:5" x14ac:dyDescent="0.25">
      <c r="B2682" t="s">
        <v>1763</v>
      </c>
      <c r="C2682" t="s">
        <v>1755</v>
      </c>
      <c r="D2682" t="s">
        <v>8</v>
      </c>
      <c r="E2682" s="3">
        <v>1</v>
      </c>
    </row>
    <row r="2683" spans="2:5" x14ac:dyDescent="0.25">
      <c r="D2683" t="s">
        <v>13038</v>
      </c>
      <c r="E2683" s="3">
        <v>1</v>
      </c>
    </row>
    <row r="2684" spans="2:5" x14ac:dyDescent="0.25">
      <c r="B2684" t="s">
        <v>1865</v>
      </c>
      <c r="C2684" t="s">
        <v>1856</v>
      </c>
      <c r="D2684" t="s">
        <v>8</v>
      </c>
      <c r="E2684" s="3">
        <v>1</v>
      </c>
    </row>
    <row r="2685" spans="2:5" x14ac:dyDescent="0.25">
      <c r="D2685" t="s">
        <v>13038</v>
      </c>
      <c r="E2685" s="3">
        <v>1</v>
      </c>
    </row>
    <row r="2686" spans="2:5" x14ac:dyDescent="0.25">
      <c r="B2686" t="s">
        <v>1882</v>
      </c>
      <c r="C2686" t="s">
        <v>1873</v>
      </c>
      <c r="D2686" t="s">
        <v>8</v>
      </c>
      <c r="E2686" s="3">
        <v>1</v>
      </c>
    </row>
    <row r="2687" spans="2:5" x14ac:dyDescent="0.25">
      <c r="D2687" t="s">
        <v>13038</v>
      </c>
      <c r="E2687" s="3">
        <v>1</v>
      </c>
    </row>
    <row r="2688" spans="2:5" x14ac:dyDescent="0.25">
      <c r="B2688" t="s">
        <v>1967</v>
      </c>
      <c r="C2688" t="s">
        <v>1958</v>
      </c>
      <c r="D2688" t="s">
        <v>8</v>
      </c>
      <c r="E2688" s="3">
        <v>1</v>
      </c>
    </row>
    <row r="2689" spans="2:5" x14ac:dyDescent="0.25">
      <c r="D2689" t="s">
        <v>13038</v>
      </c>
      <c r="E2689" s="3">
        <v>1</v>
      </c>
    </row>
    <row r="2690" spans="2:5" x14ac:dyDescent="0.25">
      <c r="B2690" t="s">
        <v>1984</v>
      </c>
      <c r="C2690" t="s">
        <v>1975</v>
      </c>
      <c r="D2690" t="s">
        <v>8</v>
      </c>
      <c r="E2690" s="3">
        <v>1</v>
      </c>
    </row>
    <row r="2691" spans="2:5" x14ac:dyDescent="0.25">
      <c r="D2691" t="s">
        <v>13038</v>
      </c>
      <c r="E2691" s="3">
        <v>1</v>
      </c>
    </row>
    <row r="2692" spans="2:5" x14ac:dyDescent="0.25">
      <c r="B2692" t="s">
        <v>2018</v>
      </c>
      <c r="C2692" t="s">
        <v>2009</v>
      </c>
      <c r="D2692" t="s">
        <v>8</v>
      </c>
      <c r="E2692" s="3">
        <v>1</v>
      </c>
    </row>
    <row r="2693" spans="2:5" x14ac:dyDescent="0.25">
      <c r="D2693" t="s">
        <v>13038</v>
      </c>
      <c r="E2693" s="3">
        <v>1</v>
      </c>
    </row>
    <row r="2694" spans="2:5" x14ac:dyDescent="0.25">
      <c r="B2694" t="s">
        <v>148</v>
      </c>
      <c r="C2694" t="s">
        <v>139</v>
      </c>
      <c r="D2694" t="s">
        <v>8</v>
      </c>
      <c r="E2694" s="3">
        <v>1</v>
      </c>
    </row>
    <row r="2695" spans="2:5" x14ac:dyDescent="0.25">
      <c r="D2695" t="s">
        <v>13038</v>
      </c>
      <c r="E2695" s="3">
        <v>1</v>
      </c>
    </row>
    <row r="2696" spans="2:5" x14ac:dyDescent="0.25">
      <c r="B2696" t="s">
        <v>165</v>
      </c>
      <c r="C2696" t="s">
        <v>156</v>
      </c>
      <c r="D2696" t="s">
        <v>8</v>
      </c>
      <c r="E2696" s="3">
        <v>1</v>
      </c>
    </row>
    <row r="2697" spans="2:5" x14ac:dyDescent="0.25">
      <c r="D2697" t="s">
        <v>13038</v>
      </c>
      <c r="E2697" s="3">
        <v>1</v>
      </c>
    </row>
    <row r="2698" spans="2:5" x14ac:dyDescent="0.25">
      <c r="B2698" t="s">
        <v>181</v>
      </c>
      <c r="C2698" t="s">
        <v>172</v>
      </c>
      <c r="D2698" t="s">
        <v>8</v>
      </c>
      <c r="E2698" s="3">
        <v>1</v>
      </c>
    </row>
    <row r="2699" spans="2:5" x14ac:dyDescent="0.25">
      <c r="D2699" t="s">
        <v>13038</v>
      </c>
      <c r="E2699" s="3">
        <v>1</v>
      </c>
    </row>
    <row r="2700" spans="2:5" x14ac:dyDescent="0.25">
      <c r="B2700" t="s">
        <v>198</v>
      </c>
      <c r="C2700" t="s">
        <v>189</v>
      </c>
      <c r="D2700" t="s">
        <v>8</v>
      </c>
      <c r="E2700" s="3">
        <v>1</v>
      </c>
    </row>
    <row r="2701" spans="2:5" x14ac:dyDescent="0.25">
      <c r="D2701" t="s">
        <v>13038</v>
      </c>
      <c r="E2701" s="3">
        <v>1</v>
      </c>
    </row>
    <row r="2702" spans="2:5" x14ac:dyDescent="0.25">
      <c r="B2702" t="s">
        <v>362</v>
      </c>
      <c r="C2702" t="s">
        <v>356</v>
      </c>
      <c r="D2702" t="s">
        <v>8</v>
      </c>
      <c r="E2702" s="3">
        <v>1</v>
      </c>
    </row>
    <row r="2703" spans="2:5" x14ac:dyDescent="0.25">
      <c r="D2703" t="s">
        <v>13038</v>
      </c>
      <c r="E2703" s="3">
        <v>1</v>
      </c>
    </row>
    <row r="2704" spans="2:5" x14ac:dyDescent="0.25">
      <c r="B2704" t="s">
        <v>376</v>
      </c>
      <c r="C2704" t="s">
        <v>370</v>
      </c>
      <c r="D2704" t="s">
        <v>8</v>
      </c>
      <c r="E2704" s="3">
        <v>1</v>
      </c>
    </row>
    <row r="2705" spans="2:5" x14ac:dyDescent="0.25">
      <c r="D2705" t="s">
        <v>13038</v>
      </c>
      <c r="E2705" s="3">
        <v>1</v>
      </c>
    </row>
    <row r="2706" spans="2:5" x14ac:dyDescent="0.25">
      <c r="B2706" t="s">
        <v>588</v>
      </c>
      <c r="C2706" t="s">
        <v>579</v>
      </c>
      <c r="D2706" t="s">
        <v>8</v>
      </c>
      <c r="E2706" s="3">
        <v>1</v>
      </c>
    </row>
    <row r="2707" spans="2:5" x14ac:dyDescent="0.25">
      <c r="D2707" t="s">
        <v>13038</v>
      </c>
      <c r="E2707" s="3">
        <v>1</v>
      </c>
    </row>
    <row r="2708" spans="2:5" x14ac:dyDescent="0.25">
      <c r="B2708" t="s">
        <v>605</v>
      </c>
      <c r="C2708" t="s">
        <v>596</v>
      </c>
      <c r="D2708" t="s">
        <v>8</v>
      </c>
      <c r="E2708" s="3">
        <v>1</v>
      </c>
    </row>
    <row r="2709" spans="2:5" x14ac:dyDescent="0.25">
      <c r="D2709" t="s">
        <v>13038</v>
      </c>
      <c r="E2709" s="3">
        <v>1</v>
      </c>
    </row>
    <row r="2710" spans="2:5" x14ac:dyDescent="0.25">
      <c r="B2710" t="s">
        <v>629</v>
      </c>
      <c r="C2710" t="s">
        <v>620</v>
      </c>
      <c r="D2710" t="s">
        <v>8</v>
      </c>
      <c r="E2710" s="3">
        <v>1</v>
      </c>
    </row>
    <row r="2711" spans="2:5" x14ac:dyDescent="0.25">
      <c r="D2711" t="s">
        <v>13038</v>
      </c>
      <c r="E2711" s="3">
        <v>1</v>
      </c>
    </row>
    <row r="2712" spans="2:5" x14ac:dyDescent="0.25">
      <c r="B2712" t="s">
        <v>720</v>
      </c>
      <c r="C2712" t="s">
        <v>711</v>
      </c>
      <c r="D2712" t="s">
        <v>8</v>
      </c>
      <c r="E2712" s="3">
        <v>1</v>
      </c>
    </row>
    <row r="2713" spans="2:5" x14ac:dyDescent="0.25">
      <c r="D2713" t="s">
        <v>13038</v>
      </c>
      <c r="E2713" s="3">
        <v>1</v>
      </c>
    </row>
    <row r="2714" spans="2:5" x14ac:dyDescent="0.25">
      <c r="B2714" t="s">
        <v>754</v>
      </c>
      <c r="C2714" t="s">
        <v>745</v>
      </c>
      <c r="D2714" t="s">
        <v>8</v>
      </c>
      <c r="E2714" s="3">
        <v>1</v>
      </c>
    </row>
    <row r="2715" spans="2:5" x14ac:dyDescent="0.25">
      <c r="D2715" t="s">
        <v>13038</v>
      </c>
      <c r="E2715" s="3">
        <v>1</v>
      </c>
    </row>
    <row r="2716" spans="2:5" x14ac:dyDescent="0.25">
      <c r="B2716" t="s">
        <v>838</v>
      </c>
      <c r="C2716" t="s">
        <v>829</v>
      </c>
      <c r="D2716" t="s">
        <v>8</v>
      </c>
      <c r="E2716" s="3">
        <v>1</v>
      </c>
    </row>
    <row r="2717" spans="2:5" x14ac:dyDescent="0.25">
      <c r="D2717" t="s">
        <v>13038</v>
      </c>
      <c r="E2717" s="3">
        <v>1</v>
      </c>
    </row>
    <row r="2718" spans="2:5" x14ac:dyDescent="0.25">
      <c r="B2718" t="s">
        <v>215</v>
      </c>
      <c r="C2718" t="s">
        <v>206</v>
      </c>
      <c r="D2718" t="s">
        <v>8</v>
      </c>
      <c r="E2718" s="3">
        <v>1</v>
      </c>
    </row>
    <row r="2719" spans="2:5" x14ac:dyDescent="0.25">
      <c r="D2719" t="s">
        <v>13038</v>
      </c>
      <c r="E2719" s="3">
        <v>1</v>
      </c>
    </row>
    <row r="2720" spans="2:5" x14ac:dyDescent="0.25">
      <c r="B2720" t="s">
        <v>114</v>
      </c>
      <c r="C2720" t="s">
        <v>105</v>
      </c>
      <c r="D2720" t="s">
        <v>8</v>
      </c>
      <c r="E2720" s="3">
        <v>1</v>
      </c>
    </row>
    <row r="2721" spans="2:5" x14ac:dyDescent="0.25">
      <c r="D2721" t="s">
        <v>13038</v>
      </c>
      <c r="E2721" s="3">
        <v>1</v>
      </c>
    </row>
    <row r="2722" spans="2:5" x14ac:dyDescent="0.25">
      <c r="B2722" t="s">
        <v>274</v>
      </c>
      <c r="C2722" t="s">
        <v>266</v>
      </c>
      <c r="D2722" t="s">
        <v>8</v>
      </c>
      <c r="E2722" s="3">
        <v>1</v>
      </c>
    </row>
    <row r="2723" spans="2:5" x14ac:dyDescent="0.25">
      <c r="D2723" t="s">
        <v>13038</v>
      </c>
      <c r="E2723" s="3">
        <v>1</v>
      </c>
    </row>
    <row r="2724" spans="2:5" x14ac:dyDescent="0.25">
      <c r="B2724" t="s">
        <v>288</v>
      </c>
      <c r="C2724" t="s">
        <v>282</v>
      </c>
      <c r="D2724" t="s">
        <v>8</v>
      </c>
      <c r="E2724" s="3">
        <v>1</v>
      </c>
    </row>
    <row r="2725" spans="2:5" x14ac:dyDescent="0.25">
      <c r="D2725" t="s">
        <v>13038</v>
      </c>
      <c r="E2725" s="3">
        <v>1</v>
      </c>
    </row>
    <row r="2726" spans="2:5" x14ac:dyDescent="0.25">
      <c r="B2726" t="s">
        <v>435</v>
      </c>
      <c r="C2726" t="s">
        <v>430</v>
      </c>
      <c r="D2726" t="s">
        <v>8</v>
      </c>
      <c r="E2726" s="3">
        <v>1</v>
      </c>
    </row>
    <row r="2727" spans="2:5" x14ac:dyDescent="0.25">
      <c r="D2727" t="s">
        <v>13038</v>
      </c>
      <c r="E2727" s="3">
        <v>1</v>
      </c>
    </row>
    <row r="2728" spans="2:5" x14ac:dyDescent="0.25">
      <c r="B2728" t="s">
        <v>537</v>
      </c>
      <c r="C2728" t="s">
        <v>528</v>
      </c>
      <c r="D2728" t="s">
        <v>8</v>
      </c>
      <c r="E2728" s="3">
        <v>1</v>
      </c>
    </row>
    <row r="2729" spans="2:5" x14ac:dyDescent="0.25">
      <c r="D2729" t="s">
        <v>13038</v>
      </c>
      <c r="E2729" s="3">
        <v>1</v>
      </c>
    </row>
    <row r="2730" spans="2:5" x14ac:dyDescent="0.25">
      <c r="B2730" t="s">
        <v>686</v>
      </c>
      <c r="C2730" t="s">
        <v>677</v>
      </c>
      <c r="D2730" t="s">
        <v>8</v>
      </c>
      <c r="E2730" s="3">
        <v>1</v>
      </c>
    </row>
    <row r="2731" spans="2:5" x14ac:dyDescent="0.25">
      <c r="D2731" t="s">
        <v>13038</v>
      </c>
      <c r="E2731" s="3">
        <v>1</v>
      </c>
    </row>
    <row r="2732" spans="2:5" x14ac:dyDescent="0.25">
      <c r="B2732" t="s">
        <v>787</v>
      </c>
      <c r="C2732" t="s">
        <v>778</v>
      </c>
      <c r="D2732" t="s">
        <v>8</v>
      </c>
      <c r="E2732" s="3">
        <v>1</v>
      </c>
    </row>
    <row r="2733" spans="2:5" x14ac:dyDescent="0.25">
      <c r="D2733" t="s">
        <v>13038</v>
      </c>
      <c r="E2733" s="3">
        <v>1</v>
      </c>
    </row>
    <row r="2734" spans="2:5" x14ac:dyDescent="0.25">
      <c r="B2734" t="s">
        <v>937</v>
      </c>
      <c r="C2734" t="s">
        <v>928</v>
      </c>
      <c r="D2734" t="s">
        <v>8</v>
      </c>
      <c r="E2734" s="3">
        <v>1</v>
      </c>
    </row>
    <row r="2735" spans="2:5" x14ac:dyDescent="0.25">
      <c r="D2735" t="s">
        <v>13038</v>
      </c>
      <c r="E2735" s="3">
        <v>1</v>
      </c>
    </row>
    <row r="2736" spans="2:5" x14ac:dyDescent="0.25">
      <c r="B2736" t="s">
        <v>1195</v>
      </c>
      <c r="C2736" t="s">
        <v>1186</v>
      </c>
      <c r="D2736" t="s">
        <v>8</v>
      </c>
      <c r="E2736" s="3">
        <v>1</v>
      </c>
    </row>
    <row r="2737" spans="2:5" x14ac:dyDescent="0.25">
      <c r="D2737" t="s">
        <v>13038</v>
      </c>
      <c r="E2737" s="3">
        <v>1</v>
      </c>
    </row>
    <row r="2738" spans="2:5" x14ac:dyDescent="0.25">
      <c r="B2738" t="s">
        <v>1212</v>
      </c>
      <c r="C2738" t="s">
        <v>1203</v>
      </c>
      <c r="D2738" t="s">
        <v>8</v>
      </c>
      <c r="E2738" s="3">
        <v>1</v>
      </c>
    </row>
    <row r="2739" spans="2:5" x14ac:dyDescent="0.25">
      <c r="D2739" t="s">
        <v>13038</v>
      </c>
      <c r="E2739" s="3">
        <v>1</v>
      </c>
    </row>
    <row r="2740" spans="2:5" x14ac:dyDescent="0.25">
      <c r="B2740" t="s">
        <v>1466</v>
      </c>
      <c r="C2740" t="s">
        <v>1458</v>
      </c>
      <c r="D2740" t="s">
        <v>8</v>
      </c>
      <c r="E2740" s="3">
        <v>1</v>
      </c>
    </row>
    <row r="2741" spans="2:5" x14ac:dyDescent="0.25">
      <c r="D2741" t="s">
        <v>13038</v>
      </c>
      <c r="E2741" s="3">
        <v>1</v>
      </c>
    </row>
    <row r="2742" spans="2:5" x14ac:dyDescent="0.25">
      <c r="B2742" t="s">
        <v>1508</v>
      </c>
      <c r="C2742" t="s">
        <v>1499</v>
      </c>
      <c r="D2742" t="s">
        <v>8</v>
      </c>
      <c r="E2742" s="3">
        <v>1</v>
      </c>
    </row>
    <row r="2743" spans="2:5" x14ac:dyDescent="0.25">
      <c r="D2743" t="s">
        <v>13038</v>
      </c>
      <c r="E2743" s="3">
        <v>1</v>
      </c>
    </row>
    <row r="2744" spans="2:5" x14ac:dyDescent="0.25">
      <c r="B2744" t="s">
        <v>1543</v>
      </c>
      <c r="C2744" t="s">
        <v>1535</v>
      </c>
      <c r="D2744" t="s">
        <v>8</v>
      </c>
      <c r="E2744" s="3">
        <v>1</v>
      </c>
    </row>
    <row r="2745" spans="2:5" x14ac:dyDescent="0.25">
      <c r="D2745" t="s">
        <v>13038</v>
      </c>
      <c r="E2745" s="3">
        <v>1</v>
      </c>
    </row>
    <row r="2746" spans="2:5" x14ac:dyDescent="0.25">
      <c r="B2746" t="s">
        <v>1896</v>
      </c>
      <c r="C2746" t="s">
        <v>1890</v>
      </c>
      <c r="D2746" t="s">
        <v>8</v>
      </c>
      <c r="E2746" s="3">
        <v>1</v>
      </c>
    </row>
    <row r="2747" spans="2:5" x14ac:dyDescent="0.25">
      <c r="D2747" t="s">
        <v>13038</v>
      </c>
      <c r="E2747" s="3">
        <v>1</v>
      </c>
    </row>
    <row r="2748" spans="2:5" x14ac:dyDescent="0.25">
      <c r="B2748" t="s">
        <v>1912</v>
      </c>
      <c r="C2748" t="s">
        <v>1903</v>
      </c>
      <c r="D2748" t="s">
        <v>8</v>
      </c>
      <c r="E2748" s="3">
        <v>1</v>
      </c>
    </row>
    <row r="2749" spans="2:5" x14ac:dyDescent="0.25">
      <c r="D2749" t="s">
        <v>13038</v>
      </c>
      <c r="E2749" s="3">
        <v>1</v>
      </c>
    </row>
    <row r="2750" spans="2:5" x14ac:dyDescent="0.25">
      <c r="B2750" t="s">
        <v>1929</v>
      </c>
      <c r="C2750" t="s">
        <v>1920</v>
      </c>
      <c r="D2750" t="s">
        <v>8</v>
      </c>
      <c r="E2750" s="3">
        <v>1</v>
      </c>
    </row>
    <row r="2751" spans="2:5" x14ac:dyDescent="0.25">
      <c r="D2751" t="s">
        <v>13038</v>
      </c>
      <c r="E2751" s="3">
        <v>1</v>
      </c>
    </row>
    <row r="2752" spans="2:5" x14ac:dyDescent="0.25">
      <c r="B2752" t="s">
        <v>2078</v>
      </c>
      <c r="C2752" t="s">
        <v>2069</v>
      </c>
      <c r="D2752" t="s">
        <v>8</v>
      </c>
      <c r="E2752" s="3">
        <v>1</v>
      </c>
    </row>
    <row r="2753" spans="2:5" x14ac:dyDescent="0.25">
      <c r="D2753" t="s">
        <v>13038</v>
      </c>
      <c r="E2753" s="3">
        <v>1</v>
      </c>
    </row>
    <row r="2754" spans="2:5" x14ac:dyDescent="0.25">
      <c r="B2754" t="s">
        <v>503</v>
      </c>
      <c r="C2754" t="s">
        <v>494</v>
      </c>
      <c r="D2754" t="s">
        <v>8</v>
      </c>
      <c r="E2754" s="3">
        <v>1</v>
      </c>
    </row>
    <row r="2755" spans="2:5" x14ac:dyDescent="0.25">
      <c r="D2755" t="s">
        <v>13038</v>
      </c>
      <c r="E2755" s="3">
        <v>1</v>
      </c>
    </row>
    <row r="2756" spans="2:5" x14ac:dyDescent="0.25">
      <c r="B2756" t="s">
        <v>804</v>
      </c>
      <c r="C2756" t="s">
        <v>795</v>
      </c>
      <c r="D2756" t="s">
        <v>8</v>
      </c>
      <c r="E2756" s="3">
        <v>1</v>
      </c>
    </row>
    <row r="2757" spans="2:5" x14ac:dyDescent="0.25">
      <c r="D2757" t="s">
        <v>13038</v>
      </c>
      <c r="E2757" s="3">
        <v>1</v>
      </c>
    </row>
    <row r="2758" spans="2:5" x14ac:dyDescent="0.25">
      <c r="B2758" t="s">
        <v>852</v>
      </c>
      <c r="C2758" t="s">
        <v>846</v>
      </c>
      <c r="D2758" t="s">
        <v>8</v>
      </c>
      <c r="E2758" s="3">
        <v>1</v>
      </c>
    </row>
    <row r="2759" spans="2:5" x14ac:dyDescent="0.25">
      <c r="D2759" t="s">
        <v>13038</v>
      </c>
      <c r="E2759" s="3">
        <v>1</v>
      </c>
    </row>
    <row r="2760" spans="2:5" x14ac:dyDescent="0.25">
      <c r="B2760" t="s">
        <v>869</v>
      </c>
      <c r="C2760" t="s">
        <v>860</v>
      </c>
      <c r="D2760" t="s">
        <v>8</v>
      </c>
      <c r="E2760" s="3">
        <v>1</v>
      </c>
    </row>
    <row r="2761" spans="2:5" x14ac:dyDescent="0.25">
      <c r="D2761" t="s">
        <v>13038</v>
      </c>
      <c r="E2761" s="3">
        <v>1</v>
      </c>
    </row>
    <row r="2762" spans="2:5" x14ac:dyDescent="0.25">
      <c r="B2762" t="s">
        <v>1022</v>
      </c>
      <c r="C2762" t="s">
        <v>1013</v>
      </c>
      <c r="D2762" t="s">
        <v>8</v>
      </c>
      <c r="E2762" s="3">
        <v>1</v>
      </c>
    </row>
    <row r="2763" spans="2:5" x14ac:dyDescent="0.25">
      <c r="D2763" t="s">
        <v>13038</v>
      </c>
      <c r="E2763" s="3">
        <v>1</v>
      </c>
    </row>
    <row r="2764" spans="2:5" x14ac:dyDescent="0.25">
      <c r="B2764" t="s">
        <v>1261</v>
      </c>
      <c r="C2764" t="s">
        <v>1254</v>
      </c>
      <c r="D2764" t="s">
        <v>8</v>
      </c>
      <c r="E2764" s="3">
        <v>1</v>
      </c>
    </row>
    <row r="2765" spans="2:5" x14ac:dyDescent="0.25">
      <c r="D2765" t="s">
        <v>13038</v>
      </c>
      <c r="E2765" s="3">
        <v>1</v>
      </c>
    </row>
    <row r="2766" spans="2:5" x14ac:dyDescent="0.25">
      <c r="B2766" t="s">
        <v>1450</v>
      </c>
      <c r="C2766" t="s">
        <v>1445</v>
      </c>
      <c r="D2766" t="s">
        <v>8</v>
      </c>
      <c r="E2766" s="3">
        <v>1</v>
      </c>
    </row>
    <row r="2767" spans="2:5" x14ac:dyDescent="0.25">
      <c r="D2767" t="s">
        <v>13038</v>
      </c>
      <c r="E2767" s="3">
        <v>1</v>
      </c>
    </row>
    <row r="2768" spans="2:5" x14ac:dyDescent="0.25">
      <c r="B2768" t="s">
        <v>1489</v>
      </c>
      <c r="C2768" t="s">
        <v>1480</v>
      </c>
      <c r="D2768" t="s">
        <v>8</v>
      </c>
      <c r="E2768" s="3">
        <v>1</v>
      </c>
    </row>
    <row r="2769" spans="2:5" x14ac:dyDescent="0.25">
      <c r="D2769" t="s">
        <v>13038</v>
      </c>
      <c r="E2769" s="3">
        <v>1</v>
      </c>
    </row>
    <row r="2770" spans="2:5" x14ac:dyDescent="0.25">
      <c r="B2770" t="s">
        <v>1636</v>
      </c>
      <c r="C2770" t="s">
        <v>1627</v>
      </c>
      <c r="D2770" t="s">
        <v>8</v>
      </c>
      <c r="E2770" s="3">
        <v>1</v>
      </c>
    </row>
    <row r="2771" spans="2:5" x14ac:dyDescent="0.25">
      <c r="D2771" t="s">
        <v>13038</v>
      </c>
      <c r="E2771" s="3">
        <v>1</v>
      </c>
    </row>
    <row r="2772" spans="2:5" x14ac:dyDescent="0.25">
      <c r="B2772" t="s">
        <v>2159</v>
      </c>
      <c r="C2772" t="s">
        <v>2150</v>
      </c>
      <c r="D2772" t="s">
        <v>8</v>
      </c>
      <c r="E2772" s="3">
        <v>1</v>
      </c>
    </row>
    <row r="2773" spans="2:5" x14ac:dyDescent="0.25">
      <c r="D2773" t="s">
        <v>13038</v>
      </c>
      <c r="E2773" s="3">
        <v>1</v>
      </c>
    </row>
    <row r="2774" spans="2:5" x14ac:dyDescent="0.25">
      <c r="B2774" t="s">
        <v>2244</v>
      </c>
      <c r="C2774" t="s">
        <v>2235</v>
      </c>
      <c r="D2774" t="s">
        <v>8</v>
      </c>
      <c r="E2774" s="3">
        <v>1</v>
      </c>
    </row>
    <row r="2775" spans="2:5" x14ac:dyDescent="0.25">
      <c r="D2775" t="s">
        <v>13038</v>
      </c>
      <c r="E2775" s="3">
        <v>1</v>
      </c>
    </row>
    <row r="2776" spans="2:5" x14ac:dyDescent="0.25">
      <c r="B2776" t="s">
        <v>948</v>
      </c>
      <c r="C2776" t="s">
        <v>945</v>
      </c>
      <c r="D2776" t="s">
        <v>8</v>
      </c>
      <c r="E2776" s="3">
        <v>1</v>
      </c>
    </row>
    <row r="2777" spans="2:5" x14ac:dyDescent="0.25">
      <c r="D2777" t="s">
        <v>13038</v>
      </c>
      <c r="E2777" s="3">
        <v>1</v>
      </c>
    </row>
    <row r="2778" spans="2:5" x14ac:dyDescent="0.25">
      <c r="B2778" t="s">
        <v>1724</v>
      </c>
      <c r="C2778" t="s">
        <v>1716</v>
      </c>
      <c r="D2778" t="s">
        <v>8</v>
      </c>
      <c r="E2778" s="3">
        <v>1</v>
      </c>
    </row>
    <row r="2779" spans="2:5" x14ac:dyDescent="0.25">
      <c r="D2779" t="s">
        <v>13038</v>
      </c>
      <c r="E2779" s="3">
        <v>1</v>
      </c>
    </row>
    <row r="2780" spans="2:5" x14ac:dyDescent="0.25">
      <c r="B2780" t="s">
        <v>2334</v>
      </c>
      <c r="C2780" t="s">
        <v>2327</v>
      </c>
      <c r="D2780" t="s">
        <v>8</v>
      </c>
      <c r="E2780" s="3">
        <v>1</v>
      </c>
    </row>
    <row r="2781" spans="2:5" x14ac:dyDescent="0.25">
      <c r="D2781" t="s">
        <v>13038</v>
      </c>
      <c r="E2781" s="3">
        <v>1</v>
      </c>
    </row>
    <row r="2782" spans="2:5" x14ac:dyDescent="0.25">
      <c r="B2782" t="s">
        <v>2346</v>
      </c>
      <c r="C2782" t="s">
        <v>2342</v>
      </c>
      <c r="D2782" t="s">
        <v>8</v>
      </c>
      <c r="E2782" s="3">
        <v>1</v>
      </c>
    </row>
    <row r="2783" spans="2:5" x14ac:dyDescent="0.25">
      <c r="D2783" t="s">
        <v>13038</v>
      </c>
      <c r="E2783" s="3">
        <v>1</v>
      </c>
    </row>
    <row r="2784" spans="2:5" x14ac:dyDescent="0.25">
      <c r="B2784" t="s">
        <v>2362</v>
      </c>
      <c r="C2784" t="s">
        <v>2358</v>
      </c>
      <c r="D2784" t="s">
        <v>8</v>
      </c>
      <c r="E2784" s="3">
        <v>1</v>
      </c>
    </row>
    <row r="2785" spans="2:5" x14ac:dyDescent="0.25">
      <c r="D2785" t="s">
        <v>13038</v>
      </c>
      <c r="E2785" s="3">
        <v>1</v>
      </c>
    </row>
    <row r="2786" spans="2:5" x14ac:dyDescent="0.25">
      <c r="B2786" t="s">
        <v>2382</v>
      </c>
      <c r="C2786" t="s">
        <v>2377</v>
      </c>
      <c r="D2786" t="s">
        <v>8</v>
      </c>
      <c r="E2786" s="3">
        <v>1</v>
      </c>
    </row>
    <row r="2787" spans="2:5" x14ac:dyDescent="0.25">
      <c r="D2787" t="s">
        <v>13038</v>
      </c>
      <c r="E2787" s="3">
        <v>1</v>
      </c>
    </row>
    <row r="2788" spans="2:5" x14ac:dyDescent="0.25">
      <c r="B2788" t="s">
        <v>232</v>
      </c>
      <c r="C2788" t="s">
        <v>223</v>
      </c>
      <c r="D2788" t="s">
        <v>8</v>
      </c>
      <c r="E2788" s="3">
        <v>1</v>
      </c>
    </row>
    <row r="2789" spans="2:5" x14ac:dyDescent="0.25">
      <c r="D2789" t="s">
        <v>13038</v>
      </c>
      <c r="E2789" s="3">
        <v>1</v>
      </c>
    </row>
    <row r="2790" spans="2:5" x14ac:dyDescent="0.25">
      <c r="B2790" t="s">
        <v>886</v>
      </c>
      <c r="C2790" t="s">
        <v>877</v>
      </c>
      <c r="D2790" t="s">
        <v>8</v>
      </c>
      <c r="E2790" s="3">
        <v>1</v>
      </c>
    </row>
    <row r="2791" spans="2:5" x14ac:dyDescent="0.25">
      <c r="D2791" t="s">
        <v>13038</v>
      </c>
      <c r="E2791" s="3">
        <v>1</v>
      </c>
    </row>
    <row r="2792" spans="2:5" x14ac:dyDescent="0.25">
      <c r="B2792" t="s">
        <v>2261</v>
      </c>
      <c r="C2792" t="s">
        <v>2252</v>
      </c>
      <c r="D2792" t="s">
        <v>8</v>
      </c>
      <c r="E2792" s="3">
        <v>1</v>
      </c>
    </row>
    <row r="2793" spans="2:5" x14ac:dyDescent="0.25">
      <c r="D2793" t="s">
        <v>13038</v>
      </c>
      <c r="E2793" s="3">
        <v>1</v>
      </c>
    </row>
    <row r="2794" spans="2:5" x14ac:dyDescent="0.25">
      <c r="B2794" t="s">
        <v>2190</v>
      </c>
      <c r="C2794" t="s">
        <v>2181</v>
      </c>
      <c r="D2794" t="s">
        <v>8</v>
      </c>
      <c r="E2794" s="3">
        <v>1</v>
      </c>
    </row>
    <row r="2795" spans="2:5" x14ac:dyDescent="0.25">
      <c r="D2795" t="s">
        <v>13038</v>
      </c>
      <c r="E2795" s="3">
        <v>1</v>
      </c>
    </row>
    <row r="2796" spans="2:5" x14ac:dyDescent="0.25">
      <c r="B2796" t="s">
        <v>2207</v>
      </c>
      <c r="C2796" t="s">
        <v>2198</v>
      </c>
      <c r="D2796" t="s">
        <v>8</v>
      </c>
      <c r="E2796" s="3">
        <v>1</v>
      </c>
    </row>
    <row r="2797" spans="2:5" x14ac:dyDescent="0.25">
      <c r="D2797" t="s">
        <v>13038</v>
      </c>
      <c r="E2797" s="3">
        <v>1</v>
      </c>
    </row>
    <row r="2798" spans="2:5" x14ac:dyDescent="0.25">
      <c r="B2798" t="s">
        <v>2398</v>
      </c>
      <c r="C2798" t="s">
        <v>2391</v>
      </c>
      <c r="D2798" t="s">
        <v>8</v>
      </c>
      <c r="E2798" s="3">
        <v>1</v>
      </c>
    </row>
    <row r="2799" spans="2:5" x14ac:dyDescent="0.25">
      <c r="D2799" t="s">
        <v>13038</v>
      </c>
      <c r="E2799" s="3">
        <v>1</v>
      </c>
    </row>
    <row r="2800" spans="2:5" x14ac:dyDescent="0.25">
      <c r="B2800" t="s">
        <v>2095</v>
      </c>
      <c r="C2800" t="s">
        <v>2086</v>
      </c>
      <c r="D2800" t="s">
        <v>8</v>
      </c>
      <c r="E2800" s="3">
        <v>1</v>
      </c>
    </row>
    <row r="2801" spans="2:5" x14ac:dyDescent="0.25">
      <c r="D2801" t="s">
        <v>13038</v>
      </c>
      <c r="E2801" s="3">
        <v>1</v>
      </c>
    </row>
    <row r="2802" spans="2:5" x14ac:dyDescent="0.25">
      <c r="B2802" t="s">
        <v>317</v>
      </c>
      <c r="C2802" t="s">
        <v>316</v>
      </c>
      <c r="D2802" t="s">
        <v>8</v>
      </c>
      <c r="E2802" s="3">
        <v>1</v>
      </c>
    </row>
    <row r="2803" spans="2:5" x14ac:dyDescent="0.25">
      <c r="D2803" t="s">
        <v>13038</v>
      </c>
      <c r="E2803" s="3">
        <v>1</v>
      </c>
    </row>
    <row r="2804" spans="2:5" x14ac:dyDescent="0.25">
      <c r="B2804" t="s">
        <v>331</v>
      </c>
      <c r="C2804" t="s">
        <v>321</v>
      </c>
      <c r="D2804" t="s">
        <v>8</v>
      </c>
      <c r="E2804" s="3">
        <v>1</v>
      </c>
    </row>
    <row r="2805" spans="2:5" x14ac:dyDescent="0.25">
      <c r="D2805" t="s">
        <v>13038</v>
      </c>
      <c r="E2805" s="3">
        <v>1</v>
      </c>
    </row>
    <row r="2806" spans="2:5" x14ac:dyDescent="0.25">
      <c r="B2806" t="s">
        <v>349</v>
      </c>
      <c r="C2806" t="s">
        <v>339</v>
      </c>
      <c r="D2806" t="s">
        <v>8</v>
      </c>
      <c r="E2806" s="3">
        <v>1</v>
      </c>
    </row>
    <row r="2807" spans="2:5" x14ac:dyDescent="0.25">
      <c r="D2807" t="s">
        <v>13038</v>
      </c>
      <c r="E2807" s="3">
        <v>1</v>
      </c>
    </row>
    <row r="2808" spans="2:5" x14ac:dyDescent="0.25">
      <c r="B2808" t="s">
        <v>393</v>
      </c>
      <c r="C2808" t="s">
        <v>384</v>
      </c>
      <c r="D2808" t="s">
        <v>8</v>
      </c>
      <c r="E2808" s="3">
        <v>1</v>
      </c>
    </row>
    <row r="2809" spans="2:5" x14ac:dyDescent="0.25">
      <c r="D2809" t="s">
        <v>13038</v>
      </c>
      <c r="E2809" s="3">
        <v>1</v>
      </c>
    </row>
    <row r="2810" spans="2:5" x14ac:dyDescent="0.25">
      <c r="B2810" t="s">
        <v>555</v>
      </c>
      <c r="C2810" t="s">
        <v>545</v>
      </c>
      <c r="D2810" t="s">
        <v>8</v>
      </c>
      <c r="E2810" s="3">
        <v>1</v>
      </c>
    </row>
    <row r="2811" spans="2:5" x14ac:dyDescent="0.25">
      <c r="D2811" t="s">
        <v>13038</v>
      </c>
      <c r="E2811" s="3">
        <v>1</v>
      </c>
    </row>
    <row r="2812" spans="2:5" x14ac:dyDescent="0.25">
      <c r="B2812" t="s">
        <v>572</v>
      </c>
      <c r="C2812" t="s">
        <v>562</v>
      </c>
      <c r="D2812" t="s">
        <v>8</v>
      </c>
      <c r="E2812" s="3">
        <v>1</v>
      </c>
    </row>
    <row r="2813" spans="2:5" x14ac:dyDescent="0.25">
      <c r="D2813" t="s">
        <v>13038</v>
      </c>
      <c r="E2813" s="3">
        <v>1</v>
      </c>
    </row>
    <row r="2814" spans="2:5" x14ac:dyDescent="0.25">
      <c r="B2814" t="s">
        <v>973</v>
      </c>
      <c r="C2814" t="s">
        <v>963</v>
      </c>
      <c r="D2814" t="s">
        <v>8</v>
      </c>
      <c r="E2814" s="3">
        <v>1</v>
      </c>
    </row>
    <row r="2815" spans="2:5" x14ac:dyDescent="0.25">
      <c r="D2815" t="s">
        <v>13038</v>
      </c>
      <c r="E2815" s="3">
        <v>1</v>
      </c>
    </row>
    <row r="2816" spans="2:5" x14ac:dyDescent="0.25">
      <c r="B2816" t="s">
        <v>1053</v>
      </c>
      <c r="C2816" t="s">
        <v>1043</v>
      </c>
      <c r="D2816" t="s">
        <v>8</v>
      </c>
      <c r="E2816" s="3">
        <v>1</v>
      </c>
    </row>
    <row r="2817" spans="2:5" x14ac:dyDescent="0.25">
      <c r="D2817" t="s">
        <v>13038</v>
      </c>
      <c r="E2817" s="3">
        <v>1</v>
      </c>
    </row>
    <row r="2818" spans="2:5" x14ac:dyDescent="0.25">
      <c r="B2818" t="s">
        <v>1109</v>
      </c>
      <c r="C2818" t="s">
        <v>1100</v>
      </c>
      <c r="D2818" t="s">
        <v>8</v>
      </c>
      <c r="E2818" s="3">
        <v>1</v>
      </c>
    </row>
    <row r="2819" spans="2:5" x14ac:dyDescent="0.25">
      <c r="D2819" t="s">
        <v>13038</v>
      </c>
      <c r="E2819" s="3">
        <v>1</v>
      </c>
    </row>
    <row r="2820" spans="2:5" x14ac:dyDescent="0.25">
      <c r="B2820" t="s">
        <v>1124</v>
      </c>
      <c r="C2820" t="s">
        <v>1116</v>
      </c>
      <c r="D2820" t="s">
        <v>8</v>
      </c>
      <c r="E2820" s="3">
        <v>1</v>
      </c>
    </row>
    <row r="2821" spans="2:5" x14ac:dyDescent="0.25">
      <c r="D2821" t="s">
        <v>13038</v>
      </c>
      <c r="E2821" s="3">
        <v>1</v>
      </c>
    </row>
    <row r="2822" spans="2:5" x14ac:dyDescent="0.25">
      <c r="B2822" t="s">
        <v>1141</v>
      </c>
      <c r="C2822" t="s">
        <v>1131</v>
      </c>
      <c r="D2822" t="s">
        <v>8</v>
      </c>
      <c r="E2822" s="3">
        <v>1</v>
      </c>
    </row>
    <row r="2823" spans="2:5" x14ac:dyDescent="0.25">
      <c r="D2823" t="s">
        <v>13038</v>
      </c>
      <c r="E2823" s="3">
        <v>1</v>
      </c>
    </row>
    <row r="2824" spans="2:5" x14ac:dyDescent="0.25">
      <c r="B2824" t="s">
        <v>1166</v>
      </c>
      <c r="C2824" t="s">
        <v>1156</v>
      </c>
      <c r="D2824" t="s">
        <v>8</v>
      </c>
      <c r="E2824" s="3">
        <v>1</v>
      </c>
    </row>
    <row r="2825" spans="2:5" x14ac:dyDescent="0.25">
      <c r="D2825" t="s">
        <v>13038</v>
      </c>
      <c r="E2825" s="3">
        <v>1</v>
      </c>
    </row>
    <row r="2826" spans="2:5" x14ac:dyDescent="0.25">
      <c r="B2826" t="s">
        <v>1196</v>
      </c>
      <c r="C2826" t="s">
        <v>1186</v>
      </c>
      <c r="D2826" t="s">
        <v>8</v>
      </c>
      <c r="E2826" s="3">
        <v>1</v>
      </c>
    </row>
    <row r="2827" spans="2:5" x14ac:dyDescent="0.25">
      <c r="D2827" t="s">
        <v>13038</v>
      </c>
      <c r="E2827" s="3">
        <v>1</v>
      </c>
    </row>
    <row r="2828" spans="2:5" x14ac:dyDescent="0.25">
      <c r="B2828" t="s">
        <v>1213</v>
      </c>
      <c r="C2828" t="s">
        <v>1203</v>
      </c>
      <c r="D2828" t="s">
        <v>8</v>
      </c>
      <c r="E2828" s="3">
        <v>1</v>
      </c>
    </row>
    <row r="2829" spans="2:5" x14ac:dyDescent="0.25">
      <c r="D2829" t="s">
        <v>13038</v>
      </c>
      <c r="E2829" s="3">
        <v>1</v>
      </c>
    </row>
    <row r="2830" spans="2:5" x14ac:dyDescent="0.25">
      <c r="B2830" t="s">
        <v>1379</v>
      </c>
      <c r="C2830" t="s">
        <v>1369</v>
      </c>
      <c r="D2830" t="s">
        <v>8</v>
      </c>
      <c r="E2830" s="3">
        <v>1</v>
      </c>
    </row>
    <row r="2831" spans="2:5" x14ac:dyDescent="0.25">
      <c r="D2831" t="s">
        <v>13038</v>
      </c>
      <c r="E2831" s="3">
        <v>1</v>
      </c>
    </row>
    <row r="2832" spans="2:5" x14ac:dyDescent="0.25">
      <c r="B2832" t="s">
        <v>1398</v>
      </c>
      <c r="C2832" t="s">
        <v>1388</v>
      </c>
      <c r="D2832" t="s">
        <v>8</v>
      </c>
      <c r="E2832" s="3">
        <v>1</v>
      </c>
    </row>
    <row r="2833" spans="2:5" x14ac:dyDescent="0.25">
      <c r="D2833" t="s">
        <v>13038</v>
      </c>
      <c r="E2833" s="3">
        <v>1</v>
      </c>
    </row>
    <row r="2834" spans="2:5" x14ac:dyDescent="0.25">
      <c r="B2834" t="s">
        <v>1418</v>
      </c>
      <c r="C2834" t="s">
        <v>1408</v>
      </c>
      <c r="D2834" t="s">
        <v>8</v>
      </c>
      <c r="E2834" s="3">
        <v>1</v>
      </c>
    </row>
    <row r="2835" spans="2:5" x14ac:dyDescent="0.25">
      <c r="D2835" t="s">
        <v>13038</v>
      </c>
      <c r="E2835" s="3">
        <v>1</v>
      </c>
    </row>
    <row r="2836" spans="2:5" x14ac:dyDescent="0.25">
      <c r="B2836" t="s">
        <v>1438</v>
      </c>
      <c r="C2836" t="s">
        <v>1428</v>
      </c>
      <c r="D2836" t="s">
        <v>8</v>
      </c>
      <c r="E2836" s="3">
        <v>1</v>
      </c>
    </row>
    <row r="2837" spans="2:5" x14ac:dyDescent="0.25">
      <c r="D2837" t="s">
        <v>13038</v>
      </c>
      <c r="E2837" s="3">
        <v>1</v>
      </c>
    </row>
    <row r="2838" spans="2:5" x14ac:dyDescent="0.25">
      <c r="B2838" t="s">
        <v>1562</v>
      </c>
      <c r="C2838" t="s">
        <v>1552</v>
      </c>
      <c r="D2838" t="s">
        <v>8</v>
      </c>
      <c r="E2838" s="3">
        <v>1</v>
      </c>
    </row>
    <row r="2839" spans="2:5" x14ac:dyDescent="0.25">
      <c r="D2839" t="s">
        <v>13038</v>
      </c>
      <c r="E2839" s="3">
        <v>1</v>
      </c>
    </row>
    <row r="2840" spans="2:5" x14ac:dyDescent="0.25">
      <c r="B2840" t="s">
        <v>1581</v>
      </c>
      <c r="C2840" t="s">
        <v>1572</v>
      </c>
      <c r="D2840" t="s">
        <v>8</v>
      </c>
      <c r="E2840" s="3">
        <v>1</v>
      </c>
    </row>
    <row r="2841" spans="2:5" x14ac:dyDescent="0.25">
      <c r="D2841" t="s">
        <v>13038</v>
      </c>
      <c r="E2841" s="3">
        <v>1</v>
      </c>
    </row>
    <row r="2842" spans="2:5" x14ac:dyDescent="0.25">
      <c r="B2842" t="s">
        <v>1675</v>
      </c>
      <c r="C2842" t="s">
        <v>1665</v>
      </c>
      <c r="D2842" t="s">
        <v>8</v>
      </c>
      <c r="E2842" s="3">
        <v>1</v>
      </c>
    </row>
    <row r="2843" spans="2:5" x14ac:dyDescent="0.25">
      <c r="D2843" t="s">
        <v>13038</v>
      </c>
      <c r="E2843" s="3">
        <v>1</v>
      </c>
    </row>
    <row r="2844" spans="2:5" x14ac:dyDescent="0.25">
      <c r="B2844" t="s">
        <v>1692</v>
      </c>
      <c r="C2844" t="s">
        <v>1682</v>
      </c>
      <c r="D2844" t="s">
        <v>8</v>
      </c>
      <c r="E2844" s="3">
        <v>1</v>
      </c>
    </row>
    <row r="2845" spans="2:5" x14ac:dyDescent="0.25">
      <c r="D2845" t="s">
        <v>13038</v>
      </c>
      <c r="E2845" s="3">
        <v>1</v>
      </c>
    </row>
    <row r="2846" spans="2:5" x14ac:dyDescent="0.25">
      <c r="B2846" t="s">
        <v>1709</v>
      </c>
      <c r="C2846" t="s">
        <v>1699</v>
      </c>
      <c r="D2846" t="s">
        <v>8</v>
      </c>
      <c r="E2846" s="3">
        <v>1</v>
      </c>
    </row>
    <row r="2847" spans="2:5" x14ac:dyDescent="0.25">
      <c r="D2847" t="s">
        <v>13038</v>
      </c>
      <c r="E2847" s="3">
        <v>1</v>
      </c>
    </row>
    <row r="2848" spans="2:5" x14ac:dyDescent="0.25">
      <c r="B2848" t="s">
        <v>1866</v>
      </c>
      <c r="C2848" t="s">
        <v>1856</v>
      </c>
      <c r="D2848" t="s">
        <v>8</v>
      </c>
      <c r="E2848" s="3">
        <v>1</v>
      </c>
    </row>
    <row r="2849" spans="2:5" x14ac:dyDescent="0.25">
      <c r="D2849" t="s">
        <v>13038</v>
      </c>
      <c r="E2849" s="3">
        <v>1</v>
      </c>
    </row>
    <row r="2850" spans="2:5" x14ac:dyDescent="0.25">
      <c r="B2850" t="s">
        <v>1883</v>
      </c>
      <c r="C2850" t="s">
        <v>1873</v>
      </c>
      <c r="D2850" t="s">
        <v>8</v>
      </c>
      <c r="E2850" s="3">
        <v>1</v>
      </c>
    </row>
    <row r="2851" spans="2:5" x14ac:dyDescent="0.25">
      <c r="D2851" t="s">
        <v>13038</v>
      </c>
      <c r="E2851" s="3">
        <v>1</v>
      </c>
    </row>
    <row r="2852" spans="2:5" x14ac:dyDescent="0.25">
      <c r="B2852" t="s">
        <v>1897</v>
      </c>
      <c r="C2852" t="s">
        <v>1890</v>
      </c>
      <c r="D2852" t="s">
        <v>8</v>
      </c>
      <c r="E2852" s="3">
        <v>1</v>
      </c>
    </row>
    <row r="2853" spans="2:5" x14ac:dyDescent="0.25">
      <c r="D2853" t="s">
        <v>13038</v>
      </c>
      <c r="E2853" s="3">
        <v>1</v>
      </c>
    </row>
    <row r="2854" spans="2:5" x14ac:dyDescent="0.25">
      <c r="B2854" t="s">
        <v>1913</v>
      </c>
      <c r="C2854" t="s">
        <v>1903</v>
      </c>
      <c r="D2854" t="s">
        <v>8</v>
      </c>
      <c r="E2854" s="3">
        <v>1</v>
      </c>
    </row>
    <row r="2855" spans="2:5" x14ac:dyDescent="0.25">
      <c r="D2855" t="s">
        <v>13038</v>
      </c>
      <c r="E2855" s="3">
        <v>1</v>
      </c>
    </row>
    <row r="2856" spans="2:5" x14ac:dyDescent="0.25">
      <c r="B2856" t="s">
        <v>1930</v>
      </c>
      <c r="C2856" t="s">
        <v>1920</v>
      </c>
      <c r="D2856" t="s">
        <v>8</v>
      </c>
      <c r="E2856" s="3">
        <v>1</v>
      </c>
    </row>
    <row r="2857" spans="2:5" x14ac:dyDescent="0.25">
      <c r="D2857" t="s">
        <v>13038</v>
      </c>
      <c r="E2857" s="3">
        <v>1</v>
      </c>
    </row>
    <row r="2858" spans="2:5" x14ac:dyDescent="0.25">
      <c r="B2858" t="s">
        <v>2436</v>
      </c>
      <c r="C2858" t="s">
        <v>2428</v>
      </c>
      <c r="D2858" t="s">
        <v>8</v>
      </c>
      <c r="E2858" s="3">
        <v>1</v>
      </c>
    </row>
    <row r="2859" spans="2:5" x14ac:dyDescent="0.25">
      <c r="D2859" t="s">
        <v>13038</v>
      </c>
      <c r="E2859" s="3">
        <v>1</v>
      </c>
    </row>
    <row r="2860" spans="2:5" x14ac:dyDescent="0.25">
      <c r="B2860" t="s">
        <v>2442</v>
      </c>
      <c r="C2860" t="s">
        <v>2443</v>
      </c>
      <c r="D2860" t="s">
        <v>8</v>
      </c>
      <c r="E2860" s="3">
        <v>1</v>
      </c>
    </row>
    <row r="2861" spans="2:5" x14ac:dyDescent="0.25">
      <c r="D2861" t="s">
        <v>13038</v>
      </c>
      <c r="E2861" s="3">
        <v>1</v>
      </c>
    </row>
    <row r="2862" spans="2:5" x14ac:dyDescent="0.25">
      <c r="B2862" t="s">
        <v>1037</v>
      </c>
      <c r="C2862" t="s">
        <v>1030</v>
      </c>
      <c r="D2862" t="s">
        <v>8</v>
      </c>
      <c r="E2862" s="3">
        <v>1</v>
      </c>
    </row>
    <row r="2863" spans="2:5" x14ac:dyDescent="0.25">
      <c r="D2863" t="s">
        <v>13038</v>
      </c>
      <c r="E2863" s="3">
        <v>1</v>
      </c>
    </row>
    <row r="2864" spans="2:5" x14ac:dyDescent="0.25">
      <c r="B2864" t="s">
        <v>453</v>
      </c>
      <c r="C2864" t="s">
        <v>443</v>
      </c>
      <c r="D2864" t="s">
        <v>8</v>
      </c>
      <c r="E2864" s="3">
        <v>1</v>
      </c>
    </row>
    <row r="2865" spans="2:5" x14ac:dyDescent="0.25">
      <c r="D2865" t="s">
        <v>13038</v>
      </c>
      <c r="E2865" s="3">
        <v>1</v>
      </c>
    </row>
    <row r="2866" spans="2:5" x14ac:dyDescent="0.25">
      <c r="B2866" t="s">
        <v>646</v>
      </c>
      <c r="C2866" t="s">
        <v>637</v>
      </c>
      <c r="D2866" t="s">
        <v>8</v>
      </c>
      <c r="E2866" s="3">
        <v>1</v>
      </c>
    </row>
    <row r="2867" spans="2:5" x14ac:dyDescent="0.25">
      <c r="D2867" t="s">
        <v>13038</v>
      </c>
      <c r="E2867" s="3">
        <v>1</v>
      </c>
    </row>
    <row r="2868" spans="2:5" x14ac:dyDescent="0.25">
      <c r="B2868" t="s">
        <v>89</v>
      </c>
      <c r="C2868" t="s">
        <v>82</v>
      </c>
      <c r="D2868" t="s">
        <v>8</v>
      </c>
      <c r="E2868" s="3">
        <v>1</v>
      </c>
    </row>
    <row r="2869" spans="2:5" x14ac:dyDescent="0.25">
      <c r="D2869" t="s">
        <v>13038</v>
      </c>
      <c r="E2869" s="3">
        <v>1</v>
      </c>
    </row>
    <row r="2870" spans="2:5" x14ac:dyDescent="0.25">
      <c r="B2870" t="s">
        <v>101</v>
      </c>
      <c r="C2870" t="s">
        <v>96</v>
      </c>
      <c r="D2870" t="s">
        <v>8</v>
      </c>
      <c r="E2870" s="3">
        <v>1</v>
      </c>
    </row>
    <row r="2871" spans="2:5" x14ac:dyDescent="0.25">
      <c r="D2871" t="s">
        <v>13038</v>
      </c>
      <c r="E2871" s="3">
        <v>1</v>
      </c>
    </row>
    <row r="2872" spans="2:5" x14ac:dyDescent="0.25">
      <c r="B2872" t="s">
        <v>1274</v>
      </c>
      <c r="C2872" t="s">
        <v>1266</v>
      </c>
      <c r="D2872" t="s">
        <v>8</v>
      </c>
      <c r="E2872" s="3">
        <v>1</v>
      </c>
    </row>
    <row r="2873" spans="2:5" x14ac:dyDescent="0.25">
      <c r="D2873" t="s">
        <v>13038</v>
      </c>
      <c r="E2873" s="3">
        <v>1</v>
      </c>
    </row>
    <row r="2874" spans="2:5" x14ac:dyDescent="0.25">
      <c r="B2874" t="s">
        <v>1526</v>
      </c>
      <c r="C2874" t="s">
        <v>1516</v>
      </c>
      <c r="D2874" t="s">
        <v>8</v>
      </c>
      <c r="E2874" s="3">
        <v>1</v>
      </c>
    </row>
    <row r="2875" spans="2:5" x14ac:dyDescent="0.25">
      <c r="D2875" t="s">
        <v>13038</v>
      </c>
      <c r="E2875" s="3">
        <v>1</v>
      </c>
    </row>
    <row r="2876" spans="2:5" x14ac:dyDescent="0.25">
      <c r="B2876" t="s">
        <v>1594</v>
      </c>
      <c r="C2876" t="s">
        <v>1588</v>
      </c>
      <c r="D2876" t="s">
        <v>8</v>
      </c>
      <c r="E2876" s="3">
        <v>1</v>
      </c>
    </row>
    <row r="2877" spans="2:5" x14ac:dyDescent="0.25">
      <c r="D2877" t="s">
        <v>13038</v>
      </c>
      <c r="E2877" s="3">
        <v>1</v>
      </c>
    </row>
    <row r="2878" spans="2:5" x14ac:dyDescent="0.25">
      <c r="B2878" t="s">
        <v>1607</v>
      </c>
      <c r="C2878" t="s">
        <v>1599</v>
      </c>
      <c r="D2878" t="s">
        <v>8</v>
      </c>
      <c r="E2878" s="3">
        <v>1</v>
      </c>
    </row>
    <row r="2879" spans="2:5" x14ac:dyDescent="0.25">
      <c r="D2879" t="s">
        <v>13038</v>
      </c>
      <c r="E2879" s="3">
        <v>1</v>
      </c>
    </row>
    <row r="2880" spans="2:5" x14ac:dyDescent="0.25">
      <c r="B2880" t="s">
        <v>959</v>
      </c>
      <c r="C2880" t="s">
        <v>954</v>
      </c>
      <c r="D2880" t="s">
        <v>8</v>
      </c>
      <c r="E2880" s="3">
        <v>1</v>
      </c>
    </row>
    <row r="2881" spans="2:5" x14ac:dyDescent="0.25">
      <c r="D2881" t="s">
        <v>13038</v>
      </c>
      <c r="E2881" s="3">
        <v>1</v>
      </c>
    </row>
    <row r="2882" spans="2:5" x14ac:dyDescent="0.25">
      <c r="B2882" t="s">
        <v>1078</v>
      </c>
      <c r="C2882" t="s">
        <v>1069</v>
      </c>
      <c r="D2882" t="s">
        <v>8</v>
      </c>
      <c r="E2882" s="3">
        <v>1</v>
      </c>
    </row>
    <row r="2883" spans="2:5" x14ac:dyDescent="0.25">
      <c r="D2883" t="s">
        <v>13038</v>
      </c>
      <c r="E2883" s="3">
        <v>1</v>
      </c>
    </row>
    <row r="2884" spans="2:5" x14ac:dyDescent="0.25">
      <c r="B2884" t="s">
        <v>1093</v>
      </c>
      <c r="C2884" t="s">
        <v>1083</v>
      </c>
      <c r="D2884" t="s">
        <v>8</v>
      </c>
      <c r="E2884" s="3">
        <v>1</v>
      </c>
    </row>
    <row r="2885" spans="2:5" x14ac:dyDescent="0.25">
      <c r="D2885" t="s">
        <v>13038</v>
      </c>
      <c r="E2885" s="3">
        <v>1</v>
      </c>
    </row>
    <row r="2886" spans="2:5" x14ac:dyDescent="0.25">
      <c r="B2886" t="s">
        <v>1291</v>
      </c>
      <c r="C2886" t="s">
        <v>1281</v>
      </c>
      <c r="D2886" t="s">
        <v>8</v>
      </c>
      <c r="E2886" s="3">
        <v>1</v>
      </c>
    </row>
    <row r="2887" spans="2:5" x14ac:dyDescent="0.25">
      <c r="D2887" t="s">
        <v>13038</v>
      </c>
      <c r="E2887" s="3">
        <v>1</v>
      </c>
    </row>
    <row r="2888" spans="2:5" x14ac:dyDescent="0.25">
      <c r="B2888" t="s">
        <v>1308</v>
      </c>
      <c r="C2888" t="s">
        <v>1298</v>
      </c>
      <c r="D2888" t="s">
        <v>8</v>
      </c>
      <c r="E2888" s="3">
        <v>1</v>
      </c>
    </row>
    <row r="2889" spans="2:5" x14ac:dyDescent="0.25">
      <c r="D2889" t="s">
        <v>13038</v>
      </c>
      <c r="E2889" s="3">
        <v>1</v>
      </c>
    </row>
    <row r="2890" spans="2:5" x14ac:dyDescent="0.25">
      <c r="B2890" t="s">
        <v>2003</v>
      </c>
      <c r="C2890" t="s">
        <v>1995</v>
      </c>
      <c r="D2890" t="s">
        <v>8</v>
      </c>
      <c r="E2890" s="3">
        <v>1</v>
      </c>
    </row>
    <row r="2891" spans="2:5" x14ac:dyDescent="0.25">
      <c r="D2891" t="s">
        <v>13038</v>
      </c>
      <c r="E2891" s="3">
        <v>1</v>
      </c>
    </row>
    <row r="2892" spans="2:5" x14ac:dyDescent="0.25">
      <c r="B2892" t="s">
        <v>2046</v>
      </c>
      <c r="C2892" t="s">
        <v>2039</v>
      </c>
      <c r="D2892" t="s">
        <v>8</v>
      </c>
      <c r="E2892" s="3">
        <v>1</v>
      </c>
    </row>
    <row r="2893" spans="2:5" x14ac:dyDescent="0.25">
      <c r="D2893" t="s">
        <v>13038</v>
      </c>
      <c r="E2893" s="3">
        <v>1</v>
      </c>
    </row>
    <row r="2894" spans="2:5" x14ac:dyDescent="0.25">
      <c r="B2894" t="s">
        <v>2062</v>
      </c>
      <c r="C2894" t="s">
        <v>2052</v>
      </c>
      <c r="D2894" t="s">
        <v>8</v>
      </c>
      <c r="E2894" s="3">
        <v>1</v>
      </c>
    </row>
    <row r="2895" spans="2:5" x14ac:dyDescent="0.25">
      <c r="D2895" t="s">
        <v>13038</v>
      </c>
      <c r="E2895" s="3">
        <v>1</v>
      </c>
    </row>
    <row r="2896" spans="2:5" x14ac:dyDescent="0.25">
      <c r="B2896" t="s">
        <v>1725</v>
      </c>
      <c r="C2896" t="s">
        <v>1716</v>
      </c>
      <c r="D2896" t="s">
        <v>8</v>
      </c>
      <c r="E2896" s="3">
        <v>1</v>
      </c>
    </row>
    <row r="2897" spans="2:5" x14ac:dyDescent="0.25">
      <c r="D2897" t="s">
        <v>13038</v>
      </c>
      <c r="E2897" s="3">
        <v>1</v>
      </c>
    </row>
    <row r="2898" spans="2:5" x14ac:dyDescent="0.25">
      <c r="B2898" t="s">
        <v>2355</v>
      </c>
      <c r="C2898" t="s">
        <v>2350</v>
      </c>
      <c r="D2898" t="s">
        <v>8</v>
      </c>
      <c r="E2898" s="3">
        <v>1</v>
      </c>
    </row>
    <row r="2899" spans="2:5" x14ac:dyDescent="0.25">
      <c r="D2899" t="s">
        <v>13038</v>
      </c>
      <c r="E2899" s="3">
        <v>1</v>
      </c>
    </row>
    <row r="2900" spans="2:5" x14ac:dyDescent="0.25">
      <c r="B2900" t="s">
        <v>2113</v>
      </c>
      <c r="C2900" t="s">
        <v>2103</v>
      </c>
      <c r="D2900" t="s">
        <v>8</v>
      </c>
      <c r="E2900" s="3">
        <v>1</v>
      </c>
    </row>
    <row r="2901" spans="2:5" x14ac:dyDescent="0.25">
      <c r="D2901" t="s">
        <v>13038</v>
      </c>
      <c r="E2901" s="3">
        <v>1</v>
      </c>
    </row>
    <row r="2902" spans="2:5" x14ac:dyDescent="0.25">
      <c r="B2902" t="s">
        <v>2225</v>
      </c>
      <c r="C2902" t="s">
        <v>2215</v>
      </c>
      <c r="D2902" t="s">
        <v>8</v>
      </c>
      <c r="E2902" s="3">
        <v>1</v>
      </c>
    </row>
    <row r="2903" spans="2:5" x14ac:dyDescent="0.25">
      <c r="D2903" t="s">
        <v>13038</v>
      </c>
      <c r="E2903" s="3">
        <v>1</v>
      </c>
    </row>
    <row r="2904" spans="2:5" x14ac:dyDescent="0.25">
      <c r="B2904" t="s">
        <v>2275</v>
      </c>
      <c r="C2904" t="s">
        <v>2271</v>
      </c>
      <c r="D2904" t="s">
        <v>8</v>
      </c>
      <c r="E2904" s="3">
        <v>1</v>
      </c>
    </row>
    <row r="2905" spans="2:5" x14ac:dyDescent="0.25">
      <c r="D2905" t="s">
        <v>13038</v>
      </c>
      <c r="E2905" s="3">
        <v>1</v>
      </c>
    </row>
    <row r="2906" spans="2:5" x14ac:dyDescent="0.25">
      <c r="B2906" t="s">
        <v>2423</v>
      </c>
      <c r="C2906" t="s">
        <v>2418</v>
      </c>
      <c r="D2906" t="s">
        <v>8</v>
      </c>
      <c r="E2906" s="3">
        <v>1</v>
      </c>
    </row>
    <row r="2907" spans="2:5" x14ac:dyDescent="0.25">
      <c r="D2907" t="s">
        <v>13038</v>
      </c>
      <c r="E2907" s="3">
        <v>1</v>
      </c>
    </row>
    <row r="2908" spans="2:5" x14ac:dyDescent="0.25">
      <c r="B2908" t="s">
        <v>2373</v>
      </c>
      <c r="C2908" t="s">
        <v>2368</v>
      </c>
      <c r="D2908" t="s">
        <v>8</v>
      </c>
      <c r="E2908" s="3">
        <v>1</v>
      </c>
    </row>
    <row r="2909" spans="2:5" x14ac:dyDescent="0.25">
      <c r="D2909" t="s">
        <v>13038</v>
      </c>
      <c r="E2909" s="3">
        <v>1</v>
      </c>
    </row>
    <row r="2910" spans="2:5" x14ac:dyDescent="0.25">
      <c r="B2910" t="s">
        <v>2170</v>
      </c>
      <c r="C2910" t="s">
        <v>2164</v>
      </c>
      <c r="D2910" t="s">
        <v>8</v>
      </c>
      <c r="E2910" s="3">
        <v>1</v>
      </c>
    </row>
    <row r="2911" spans="2:5" x14ac:dyDescent="0.25">
      <c r="D2911" t="s">
        <v>13038</v>
      </c>
      <c r="E2911" s="3">
        <v>1</v>
      </c>
    </row>
    <row r="2912" spans="2:5" x14ac:dyDescent="0.25">
      <c r="B2912" t="s">
        <v>2300</v>
      </c>
      <c r="C2912" t="s">
        <v>2292</v>
      </c>
      <c r="D2912" t="s">
        <v>8</v>
      </c>
      <c r="E2912" s="3">
        <v>1</v>
      </c>
    </row>
    <row r="2913" spans="2:5" x14ac:dyDescent="0.25">
      <c r="D2913" t="s">
        <v>13038</v>
      </c>
      <c r="E2913" s="3">
        <v>1</v>
      </c>
    </row>
    <row r="2914" spans="2:5" x14ac:dyDescent="0.25">
      <c r="B2914" t="s">
        <v>2288</v>
      </c>
      <c r="C2914" t="s">
        <v>2283</v>
      </c>
      <c r="D2914" t="s">
        <v>8</v>
      </c>
      <c r="E2914" s="3">
        <v>1</v>
      </c>
    </row>
    <row r="2915" spans="2:5" x14ac:dyDescent="0.25">
      <c r="D2915" t="s">
        <v>13038</v>
      </c>
      <c r="E2915" s="3">
        <v>1</v>
      </c>
    </row>
    <row r="2916" spans="2:5" x14ac:dyDescent="0.25">
      <c r="B2916" t="s">
        <v>2413</v>
      </c>
      <c r="C2916" t="s">
        <v>2406</v>
      </c>
      <c r="D2916" t="s">
        <v>8</v>
      </c>
      <c r="E2916" s="3">
        <v>1</v>
      </c>
    </row>
    <row r="2917" spans="2:5" x14ac:dyDescent="0.25">
      <c r="D2917" t="s">
        <v>13038</v>
      </c>
      <c r="E2917" s="3">
        <v>1</v>
      </c>
    </row>
    <row r="2918" spans="2:5" x14ac:dyDescent="0.25">
      <c r="B2918" t="s">
        <v>1476</v>
      </c>
      <c r="C2918" t="s">
        <v>1474</v>
      </c>
      <c r="D2918" t="s">
        <v>8</v>
      </c>
      <c r="E2918" s="3">
        <v>1</v>
      </c>
    </row>
    <row r="2919" spans="2:5" x14ac:dyDescent="0.25">
      <c r="D2919" t="s">
        <v>13038</v>
      </c>
      <c r="E2919" s="3">
        <v>1</v>
      </c>
    </row>
    <row r="2920" spans="2:5" x14ac:dyDescent="0.25">
      <c r="B2920" t="s">
        <v>249</v>
      </c>
      <c r="C2920" t="s">
        <v>240</v>
      </c>
      <c r="D2920" t="s">
        <v>8</v>
      </c>
      <c r="E2920" s="3">
        <v>1</v>
      </c>
    </row>
    <row r="2921" spans="2:5" x14ac:dyDescent="0.25">
      <c r="D2921" t="s">
        <v>13038</v>
      </c>
      <c r="E2921" s="3">
        <v>1</v>
      </c>
    </row>
    <row r="2922" spans="2:5" x14ac:dyDescent="0.25">
      <c r="B2922" t="s">
        <v>538</v>
      </c>
      <c r="C2922" t="s">
        <v>528</v>
      </c>
      <c r="D2922" t="s">
        <v>8</v>
      </c>
      <c r="E2922" s="3">
        <v>1</v>
      </c>
    </row>
    <row r="2923" spans="2:5" x14ac:dyDescent="0.25">
      <c r="D2923" t="s">
        <v>13038</v>
      </c>
      <c r="E2923" s="3">
        <v>1</v>
      </c>
    </row>
    <row r="2924" spans="2:5" x14ac:dyDescent="0.25">
      <c r="B2924" t="s">
        <v>938</v>
      </c>
      <c r="C2924" t="s">
        <v>928</v>
      </c>
      <c r="D2924" t="s">
        <v>8</v>
      </c>
      <c r="E2924" s="3">
        <v>1</v>
      </c>
    </row>
    <row r="2925" spans="2:5" x14ac:dyDescent="0.25">
      <c r="D2925" t="s">
        <v>13038</v>
      </c>
      <c r="E2925" s="3">
        <v>1</v>
      </c>
    </row>
    <row r="2926" spans="2:5" x14ac:dyDescent="0.25">
      <c r="B2926" t="s">
        <v>1467</v>
      </c>
      <c r="C2926" t="s">
        <v>1458</v>
      </c>
      <c r="D2926" t="s">
        <v>8</v>
      </c>
      <c r="E2926" s="3">
        <v>1</v>
      </c>
    </row>
    <row r="2927" spans="2:5" x14ac:dyDescent="0.25">
      <c r="D2927" t="s">
        <v>13038</v>
      </c>
      <c r="E2927" s="3">
        <v>1</v>
      </c>
    </row>
    <row r="2928" spans="2:5" x14ac:dyDescent="0.25">
      <c r="B2928" t="s">
        <v>1544</v>
      </c>
      <c r="C2928" t="s">
        <v>1535</v>
      </c>
      <c r="D2928" t="s">
        <v>8</v>
      </c>
      <c r="E2928" s="3">
        <v>1</v>
      </c>
    </row>
    <row r="2929" spans="2:5" x14ac:dyDescent="0.25">
      <c r="D2929" t="s">
        <v>13038</v>
      </c>
      <c r="E2929" s="3">
        <v>1</v>
      </c>
    </row>
    <row r="2930" spans="2:5" x14ac:dyDescent="0.25">
      <c r="B2930" t="s">
        <v>1734</v>
      </c>
      <c r="C2930" t="s">
        <v>1731</v>
      </c>
      <c r="D2930" t="s">
        <v>8</v>
      </c>
      <c r="E2930" s="3">
        <v>1</v>
      </c>
    </row>
    <row r="2931" spans="2:5" x14ac:dyDescent="0.25">
      <c r="D2931" t="s">
        <v>13038</v>
      </c>
      <c r="E2931" s="3">
        <v>1</v>
      </c>
    </row>
    <row r="2932" spans="2:5" x14ac:dyDescent="0.25">
      <c r="B2932" t="s">
        <v>1985</v>
      </c>
      <c r="C2932" t="s">
        <v>1975</v>
      </c>
      <c r="D2932" t="s">
        <v>8</v>
      </c>
      <c r="E2932" s="3">
        <v>1</v>
      </c>
    </row>
    <row r="2933" spans="2:5" x14ac:dyDescent="0.25">
      <c r="D2933" t="s">
        <v>13038</v>
      </c>
      <c r="E2933" s="3">
        <v>1</v>
      </c>
    </row>
    <row r="2934" spans="2:5" x14ac:dyDescent="0.25">
      <c r="B2934" t="s">
        <v>166</v>
      </c>
      <c r="C2934" t="s">
        <v>156</v>
      </c>
      <c r="D2934" t="s">
        <v>8</v>
      </c>
      <c r="E2934" s="3">
        <v>1</v>
      </c>
    </row>
    <row r="2935" spans="2:5" x14ac:dyDescent="0.25">
      <c r="D2935" t="s">
        <v>13038</v>
      </c>
      <c r="E2935" s="3">
        <v>1</v>
      </c>
    </row>
    <row r="2936" spans="2:5" x14ac:dyDescent="0.25">
      <c r="B2936" t="s">
        <v>199</v>
      </c>
      <c r="C2936" t="s">
        <v>189</v>
      </c>
      <c r="D2936" t="s">
        <v>8</v>
      </c>
      <c r="E2936" s="3">
        <v>1</v>
      </c>
    </row>
    <row r="2937" spans="2:5" x14ac:dyDescent="0.25">
      <c r="D2937" t="s">
        <v>13038</v>
      </c>
      <c r="E2937" s="3">
        <v>1</v>
      </c>
    </row>
    <row r="2938" spans="2:5" x14ac:dyDescent="0.25">
      <c r="B2938" t="s">
        <v>504</v>
      </c>
      <c r="C2938" t="s">
        <v>494</v>
      </c>
      <c r="D2938" t="s">
        <v>8</v>
      </c>
      <c r="E2938" s="3">
        <v>1</v>
      </c>
    </row>
    <row r="2939" spans="2:5" x14ac:dyDescent="0.25">
      <c r="D2939" t="s">
        <v>13038</v>
      </c>
      <c r="E2939" s="3">
        <v>1</v>
      </c>
    </row>
    <row r="2940" spans="2:5" x14ac:dyDescent="0.25">
      <c r="B2940" t="s">
        <v>2245</v>
      </c>
      <c r="C2940" t="s">
        <v>2235</v>
      </c>
      <c r="D2940" t="s">
        <v>8</v>
      </c>
      <c r="E2940" s="3">
        <v>1</v>
      </c>
    </row>
    <row r="2941" spans="2:5" x14ac:dyDescent="0.25">
      <c r="D2941" t="s">
        <v>13038</v>
      </c>
      <c r="E2941" s="3">
        <v>1</v>
      </c>
    </row>
    <row r="2942" spans="2:5" x14ac:dyDescent="0.25">
      <c r="B2942" t="s">
        <v>41</v>
      </c>
      <c r="C2942" t="s">
        <v>31</v>
      </c>
      <c r="D2942" t="s">
        <v>8</v>
      </c>
      <c r="E2942" s="3">
        <v>1</v>
      </c>
    </row>
    <row r="2943" spans="2:5" x14ac:dyDescent="0.25">
      <c r="D2943" t="s">
        <v>13038</v>
      </c>
      <c r="E2943" s="3">
        <v>1</v>
      </c>
    </row>
    <row r="2944" spans="2:5" x14ac:dyDescent="0.25">
      <c r="B2944" t="s">
        <v>58</v>
      </c>
      <c r="C2944" t="s">
        <v>48</v>
      </c>
      <c r="D2944" t="s">
        <v>8</v>
      </c>
      <c r="E2944" s="3">
        <v>1</v>
      </c>
    </row>
    <row r="2945" spans="2:5" x14ac:dyDescent="0.25">
      <c r="D2945" t="s">
        <v>13038</v>
      </c>
      <c r="E2945" s="3">
        <v>1</v>
      </c>
    </row>
    <row r="2946" spans="2:5" x14ac:dyDescent="0.25">
      <c r="B2946" t="s">
        <v>75</v>
      </c>
      <c r="C2946" t="s">
        <v>65</v>
      </c>
      <c r="D2946" t="s">
        <v>8</v>
      </c>
      <c r="E2946" s="3">
        <v>1</v>
      </c>
    </row>
    <row r="2947" spans="2:5" x14ac:dyDescent="0.25">
      <c r="D2947" t="s">
        <v>13038</v>
      </c>
      <c r="E2947" s="3">
        <v>1</v>
      </c>
    </row>
    <row r="2948" spans="2:5" x14ac:dyDescent="0.25">
      <c r="B2948" t="s">
        <v>115</v>
      </c>
      <c r="C2948" t="s">
        <v>105</v>
      </c>
      <c r="D2948" t="s">
        <v>8</v>
      </c>
      <c r="E2948" s="3">
        <v>1</v>
      </c>
    </row>
    <row r="2949" spans="2:5" x14ac:dyDescent="0.25">
      <c r="D2949" t="s">
        <v>13038</v>
      </c>
      <c r="E2949" s="3">
        <v>1</v>
      </c>
    </row>
    <row r="2950" spans="2:5" x14ac:dyDescent="0.25">
      <c r="B2950" t="s">
        <v>132</v>
      </c>
      <c r="C2950" t="s">
        <v>122</v>
      </c>
      <c r="D2950" t="s">
        <v>8</v>
      </c>
      <c r="E2950" s="3">
        <v>1</v>
      </c>
    </row>
    <row r="2951" spans="2:5" x14ac:dyDescent="0.25">
      <c r="D2951" t="s">
        <v>13038</v>
      </c>
      <c r="E2951" s="3">
        <v>1</v>
      </c>
    </row>
    <row r="2952" spans="2:5" x14ac:dyDescent="0.25">
      <c r="B2952" t="s">
        <v>275</v>
      </c>
      <c r="C2952" t="s">
        <v>266</v>
      </c>
      <c r="D2952" t="s">
        <v>8</v>
      </c>
      <c r="E2952" s="3">
        <v>1</v>
      </c>
    </row>
    <row r="2953" spans="2:5" x14ac:dyDescent="0.25">
      <c r="D2953" t="s">
        <v>13038</v>
      </c>
      <c r="E2953" s="3">
        <v>1</v>
      </c>
    </row>
    <row r="2954" spans="2:5" x14ac:dyDescent="0.25">
      <c r="B2954" t="s">
        <v>289</v>
      </c>
      <c r="C2954" t="s">
        <v>282</v>
      </c>
      <c r="D2954" t="s">
        <v>8</v>
      </c>
      <c r="E2954" s="3">
        <v>1</v>
      </c>
    </row>
    <row r="2955" spans="2:5" x14ac:dyDescent="0.25">
      <c r="D2955" t="s">
        <v>13038</v>
      </c>
      <c r="E2955" s="3">
        <v>1</v>
      </c>
    </row>
    <row r="2956" spans="2:5" x14ac:dyDescent="0.25">
      <c r="B2956" t="s">
        <v>332</v>
      </c>
      <c r="C2956" t="s">
        <v>321</v>
      </c>
      <c r="D2956" t="s">
        <v>8</v>
      </c>
      <c r="E2956" s="3">
        <v>1</v>
      </c>
    </row>
    <row r="2957" spans="2:5" x14ac:dyDescent="0.25">
      <c r="D2957" t="s">
        <v>13038</v>
      </c>
      <c r="E2957" s="3">
        <v>1</v>
      </c>
    </row>
    <row r="2958" spans="2:5" x14ac:dyDescent="0.25">
      <c r="B2958" t="s">
        <v>436</v>
      </c>
      <c r="C2958" t="s">
        <v>430</v>
      </c>
      <c r="D2958" t="s">
        <v>8</v>
      </c>
      <c r="E2958" s="3">
        <v>1</v>
      </c>
    </row>
    <row r="2959" spans="2:5" x14ac:dyDescent="0.25">
      <c r="D2959" t="s">
        <v>13038</v>
      </c>
      <c r="E2959" s="3">
        <v>1</v>
      </c>
    </row>
    <row r="2960" spans="2:5" x14ac:dyDescent="0.25">
      <c r="B2960" t="s">
        <v>470</v>
      </c>
      <c r="C2960" t="s">
        <v>460</v>
      </c>
      <c r="D2960" t="s">
        <v>8</v>
      </c>
      <c r="E2960" s="3">
        <v>1</v>
      </c>
    </row>
    <row r="2961" spans="2:5" x14ac:dyDescent="0.25">
      <c r="D2961" t="s">
        <v>13038</v>
      </c>
      <c r="E2961" s="3">
        <v>1</v>
      </c>
    </row>
    <row r="2962" spans="2:5" x14ac:dyDescent="0.25">
      <c r="B2962" t="s">
        <v>487</v>
      </c>
      <c r="C2962" t="s">
        <v>477</v>
      </c>
      <c r="D2962" t="s">
        <v>8</v>
      </c>
      <c r="E2962" s="3">
        <v>1</v>
      </c>
    </row>
    <row r="2963" spans="2:5" x14ac:dyDescent="0.25">
      <c r="D2963" t="s">
        <v>13038</v>
      </c>
      <c r="E2963" s="3">
        <v>1</v>
      </c>
    </row>
    <row r="2964" spans="2:5" x14ac:dyDescent="0.25">
      <c r="B2964" t="s">
        <v>521</v>
      </c>
      <c r="C2964" t="s">
        <v>511</v>
      </c>
      <c r="D2964" t="s">
        <v>8</v>
      </c>
      <c r="E2964" s="3">
        <v>1</v>
      </c>
    </row>
    <row r="2965" spans="2:5" x14ac:dyDescent="0.25">
      <c r="D2965" t="s">
        <v>13038</v>
      </c>
      <c r="E2965" s="3">
        <v>1</v>
      </c>
    </row>
    <row r="2966" spans="2:5" x14ac:dyDescent="0.25">
      <c r="B2966" t="s">
        <v>618</v>
      </c>
      <c r="C2966" t="s">
        <v>613</v>
      </c>
      <c r="D2966" t="s">
        <v>8</v>
      </c>
      <c r="E2966" s="3">
        <v>1</v>
      </c>
    </row>
    <row r="2967" spans="2:5" x14ac:dyDescent="0.25">
      <c r="D2967" t="s">
        <v>13038</v>
      </c>
      <c r="E2967" s="3">
        <v>1</v>
      </c>
    </row>
    <row r="2968" spans="2:5" x14ac:dyDescent="0.25">
      <c r="B2968" t="s">
        <v>656</v>
      </c>
      <c r="C2968" t="s">
        <v>651</v>
      </c>
      <c r="D2968" t="s">
        <v>8</v>
      </c>
      <c r="E2968" s="3">
        <v>1</v>
      </c>
    </row>
    <row r="2969" spans="2:5" x14ac:dyDescent="0.25">
      <c r="D2969" t="s">
        <v>13038</v>
      </c>
      <c r="E2969" s="3">
        <v>1</v>
      </c>
    </row>
    <row r="2970" spans="2:5" x14ac:dyDescent="0.25">
      <c r="B2970" t="s">
        <v>670</v>
      </c>
      <c r="C2970" t="s">
        <v>660</v>
      </c>
      <c r="D2970" t="s">
        <v>8</v>
      </c>
      <c r="E2970" s="3">
        <v>1</v>
      </c>
    </row>
    <row r="2971" spans="2:5" x14ac:dyDescent="0.25">
      <c r="D2971" t="s">
        <v>13038</v>
      </c>
      <c r="E2971" s="3">
        <v>1</v>
      </c>
    </row>
    <row r="2972" spans="2:5" x14ac:dyDescent="0.25">
      <c r="B2972" t="s">
        <v>687</v>
      </c>
      <c r="C2972" t="s">
        <v>677</v>
      </c>
      <c r="D2972" t="s">
        <v>8</v>
      </c>
      <c r="E2972" s="3">
        <v>1</v>
      </c>
    </row>
    <row r="2973" spans="2:5" x14ac:dyDescent="0.25">
      <c r="D2973" t="s">
        <v>13038</v>
      </c>
      <c r="E2973" s="3">
        <v>1</v>
      </c>
    </row>
    <row r="2974" spans="2:5" x14ac:dyDescent="0.25">
      <c r="B2974" t="s">
        <v>704</v>
      </c>
      <c r="C2974" t="s">
        <v>694</v>
      </c>
      <c r="D2974" t="s">
        <v>8</v>
      </c>
      <c r="E2974" s="3">
        <v>1</v>
      </c>
    </row>
    <row r="2975" spans="2:5" x14ac:dyDescent="0.25">
      <c r="D2975" t="s">
        <v>13038</v>
      </c>
      <c r="E2975" s="3">
        <v>1</v>
      </c>
    </row>
    <row r="2976" spans="2:5" x14ac:dyDescent="0.25">
      <c r="B2976" t="s">
        <v>738</v>
      </c>
      <c r="C2976" t="s">
        <v>728</v>
      </c>
      <c r="D2976" t="s">
        <v>8</v>
      </c>
      <c r="E2976" s="3">
        <v>1</v>
      </c>
    </row>
    <row r="2977" spans="2:5" x14ac:dyDescent="0.25">
      <c r="D2977" t="s">
        <v>13038</v>
      </c>
      <c r="E2977" s="3">
        <v>1</v>
      </c>
    </row>
    <row r="2978" spans="2:5" x14ac:dyDescent="0.25">
      <c r="B2978" t="s">
        <v>772</v>
      </c>
      <c r="C2978" t="s">
        <v>762</v>
      </c>
      <c r="D2978" t="s">
        <v>8</v>
      </c>
      <c r="E2978" s="3">
        <v>1</v>
      </c>
    </row>
    <row r="2979" spans="2:5" x14ac:dyDescent="0.25">
      <c r="D2979" t="s">
        <v>13038</v>
      </c>
      <c r="E2979" s="3">
        <v>1</v>
      </c>
    </row>
    <row r="2980" spans="2:5" x14ac:dyDescent="0.25">
      <c r="B2980" t="s">
        <v>788</v>
      </c>
      <c r="C2980" t="s">
        <v>778</v>
      </c>
      <c r="D2980" t="s">
        <v>8</v>
      </c>
      <c r="E2980" s="3">
        <v>1</v>
      </c>
    </row>
    <row r="2981" spans="2:5" x14ac:dyDescent="0.25">
      <c r="D2981" t="s">
        <v>13038</v>
      </c>
      <c r="E2981" s="3">
        <v>1</v>
      </c>
    </row>
    <row r="2982" spans="2:5" x14ac:dyDescent="0.25">
      <c r="B2982" t="s">
        <v>822</v>
      </c>
      <c r="C2982" t="s">
        <v>812</v>
      </c>
      <c r="D2982" t="s">
        <v>8</v>
      </c>
      <c r="E2982" s="3">
        <v>1</v>
      </c>
    </row>
    <row r="2983" spans="2:5" x14ac:dyDescent="0.25">
      <c r="D2983" t="s">
        <v>13038</v>
      </c>
      <c r="E2983" s="3">
        <v>1</v>
      </c>
    </row>
    <row r="2984" spans="2:5" x14ac:dyDescent="0.25">
      <c r="B2984" t="s">
        <v>904</v>
      </c>
      <c r="C2984" t="s">
        <v>894</v>
      </c>
      <c r="D2984" t="s">
        <v>8</v>
      </c>
      <c r="E2984" s="3">
        <v>1</v>
      </c>
    </row>
    <row r="2985" spans="2:5" x14ac:dyDescent="0.25">
      <c r="D2985" t="s">
        <v>13038</v>
      </c>
      <c r="E2985" s="3">
        <v>1</v>
      </c>
    </row>
    <row r="2986" spans="2:5" x14ac:dyDescent="0.25">
      <c r="B2986" t="s">
        <v>921</v>
      </c>
      <c r="C2986" t="s">
        <v>911</v>
      </c>
      <c r="D2986" t="s">
        <v>8</v>
      </c>
      <c r="E2986" s="3">
        <v>1</v>
      </c>
    </row>
    <row r="2987" spans="2:5" x14ac:dyDescent="0.25">
      <c r="D2987" t="s">
        <v>13038</v>
      </c>
      <c r="E2987" s="3">
        <v>1</v>
      </c>
    </row>
    <row r="2988" spans="2:5" x14ac:dyDescent="0.25">
      <c r="B2988" t="s">
        <v>1006</v>
      </c>
      <c r="C2988" t="s">
        <v>996</v>
      </c>
      <c r="D2988" t="s">
        <v>8</v>
      </c>
      <c r="E2988" s="3">
        <v>1</v>
      </c>
    </row>
    <row r="2989" spans="2:5" x14ac:dyDescent="0.25">
      <c r="D2989" t="s">
        <v>13038</v>
      </c>
      <c r="E2989" s="3">
        <v>1</v>
      </c>
    </row>
    <row r="2990" spans="2:5" x14ac:dyDescent="0.25">
      <c r="B2990" t="s">
        <v>1230</v>
      </c>
      <c r="C2990" t="s">
        <v>1220</v>
      </c>
      <c r="D2990" t="s">
        <v>8</v>
      </c>
      <c r="E2990" s="3">
        <v>1</v>
      </c>
    </row>
    <row r="2991" spans="2:5" x14ac:dyDescent="0.25">
      <c r="D2991" t="s">
        <v>13038</v>
      </c>
      <c r="E2991" s="3">
        <v>1</v>
      </c>
    </row>
    <row r="2992" spans="2:5" x14ac:dyDescent="0.25">
      <c r="B2992" t="s">
        <v>1334</v>
      </c>
      <c r="C2992" t="s">
        <v>1324</v>
      </c>
      <c r="D2992" t="s">
        <v>8</v>
      </c>
      <c r="E2992" s="3">
        <v>1</v>
      </c>
    </row>
    <row r="2993" spans="2:5" x14ac:dyDescent="0.25">
      <c r="D2993" t="s">
        <v>13038</v>
      </c>
      <c r="E2993" s="3">
        <v>1</v>
      </c>
    </row>
    <row r="2994" spans="2:5" x14ac:dyDescent="0.25">
      <c r="B2994" t="s">
        <v>1363</v>
      </c>
      <c r="C2994" t="s">
        <v>1354</v>
      </c>
      <c r="D2994" t="s">
        <v>8</v>
      </c>
      <c r="E2994" s="3">
        <v>1</v>
      </c>
    </row>
    <row r="2995" spans="2:5" x14ac:dyDescent="0.25">
      <c r="D2995" t="s">
        <v>13038</v>
      </c>
      <c r="E2995" s="3">
        <v>1</v>
      </c>
    </row>
    <row r="2996" spans="2:5" x14ac:dyDescent="0.25">
      <c r="B2996" t="s">
        <v>1380</v>
      </c>
      <c r="C2996" t="s">
        <v>1369</v>
      </c>
      <c r="D2996" t="s">
        <v>8</v>
      </c>
      <c r="E2996" s="3">
        <v>1</v>
      </c>
    </row>
    <row r="2997" spans="2:5" x14ac:dyDescent="0.25">
      <c r="D2997" t="s">
        <v>13038</v>
      </c>
      <c r="E2997" s="3">
        <v>1</v>
      </c>
    </row>
    <row r="2998" spans="2:5" x14ac:dyDescent="0.25">
      <c r="B2998" t="s">
        <v>1399</v>
      </c>
      <c r="C2998" t="s">
        <v>1388</v>
      </c>
      <c r="D2998" t="s">
        <v>8</v>
      </c>
      <c r="E2998" s="3">
        <v>1</v>
      </c>
    </row>
    <row r="2999" spans="2:5" x14ac:dyDescent="0.25">
      <c r="D2999" t="s">
        <v>13038</v>
      </c>
      <c r="E2999" s="3">
        <v>1</v>
      </c>
    </row>
    <row r="3000" spans="2:5" x14ac:dyDescent="0.25">
      <c r="B3000" t="s">
        <v>1419</v>
      </c>
      <c r="C3000" t="s">
        <v>1408</v>
      </c>
      <c r="D3000" t="s">
        <v>8</v>
      </c>
      <c r="E3000" s="3">
        <v>1</v>
      </c>
    </row>
    <row r="3001" spans="2:5" x14ac:dyDescent="0.25">
      <c r="D3001" t="s">
        <v>13038</v>
      </c>
      <c r="E3001" s="3">
        <v>1</v>
      </c>
    </row>
    <row r="3002" spans="2:5" x14ac:dyDescent="0.25">
      <c r="B3002" t="s">
        <v>1509</v>
      </c>
      <c r="C3002" t="s">
        <v>1499</v>
      </c>
      <c r="D3002" t="s">
        <v>8</v>
      </c>
      <c r="E3002" s="3">
        <v>1</v>
      </c>
    </row>
    <row r="3003" spans="2:5" x14ac:dyDescent="0.25">
      <c r="D3003" t="s">
        <v>13038</v>
      </c>
      <c r="E3003" s="3">
        <v>1</v>
      </c>
    </row>
    <row r="3004" spans="2:5" x14ac:dyDescent="0.25">
      <c r="B3004" t="s">
        <v>1563</v>
      </c>
      <c r="C3004" t="s">
        <v>1552</v>
      </c>
      <c r="D3004" t="s">
        <v>8</v>
      </c>
      <c r="E3004" s="3">
        <v>1</v>
      </c>
    </row>
    <row r="3005" spans="2:5" x14ac:dyDescent="0.25">
      <c r="D3005" t="s">
        <v>13038</v>
      </c>
      <c r="E3005" s="3">
        <v>1</v>
      </c>
    </row>
    <row r="3006" spans="2:5" x14ac:dyDescent="0.25">
      <c r="B3006" t="s">
        <v>1748</v>
      </c>
      <c r="C3006" t="s">
        <v>1738</v>
      </c>
      <c r="D3006" t="s">
        <v>8</v>
      </c>
      <c r="E3006" s="3">
        <v>1</v>
      </c>
    </row>
    <row r="3007" spans="2:5" x14ac:dyDescent="0.25">
      <c r="D3007" t="s">
        <v>13038</v>
      </c>
      <c r="E3007" s="3">
        <v>1</v>
      </c>
    </row>
    <row r="3008" spans="2:5" x14ac:dyDescent="0.25">
      <c r="B3008" t="s">
        <v>1764</v>
      </c>
      <c r="C3008" t="s">
        <v>1755</v>
      </c>
      <c r="D3008" t="s">
        <v>8</v>
      </c>
      <c r="E3008" s="3">
        <v>1</v>
      </c>
    </row>
    <row r="3009" spans="2:5" x14ac:dyDescent="0.25">
      <c r="D3009" t="s">
        <v>13038</v>
      </c>
      <c r="E3009" s="3">
        <v>1</v>
      </c>
    </row>
    <row r="3010" spans="2:5" x14ac:dyDescent="0.25">
      <c r="B3010" t="s">
        <v>1968</v>
      </c>
      <c r="C3010" t="s">
        <v>1958</v>
      </c>
      <c r="D3010" t="s">
        <v>8</v>
      </c>
      <c r="E3010" s="3">
        <v>1</v>
      </c>
    </row>
    <row r="3011" spans="2:5" x14ac:dyDescent="0.25">
      <c r="D3011" t="s">
        <v>13038</v>
      </c>
      <c r="E3011" s="3">
        <v>1</v>
      </c>
    </row>
    <row r="3012" spans="2:5" x14ac:dyDescent="0.25">
      <c r="B3012" t="s">
        <v>2019</v>
      </c>
      <c r="C3012" t="s">
        <v>2009</v>
      </c>
      <c r="D3012" t="s">
        <v>8</v>
      </c>
      <c r="E3012" s="3">
        <v>1</v>
      </c>
    </row>
    <row r="3013" spans="2:5" x14ac:dyDescent="0.25">
      <c r="D3013" t="s">
        <v>13038</v>
      </c>
      <c r="E3013" s="3">
        <v>1</v>
      </c>
    </row>
    <row r="3014" spans="2:5" x14ac:dyDescent="0.25">
      <c r="B3014" t="s">
        <v>2079</v>
      </c>
      <c r="C3014" t="s">
        <v>2069</v>
      </c>
      <c r="D3014" t="s">
        <v>8</v>
      </c>
      <c r="E3014" s="3">
        <v>1</v>
      </c>
    </row>
    <row r="3015" spans="2:5" x14ac:dyDescent="0.25">
      <c r="D3015" t="s">
        <v>13038</v>
      </c>
      <c r="E3015" s="3">
        <v>1</v>
      </c>
    </row>
    <row r="3016" spans="2:5" x14ac:dyDescent="0.25">
      <c r="B3016" t="s">
        <v>149</v>
      </c>
      <c r="C3016" t="s">
        <v>139</v>
      </c>
      <c r="D3016" t="s">
        <v>8</v>
      </c>
      <c r="E3016" s="3">
        <v>1</v>
      </c>
    </row>
    <row r="3017" spans="2:5" x14ac:dyDescent="0.25">
      <c r="D3017" t="s">
        <v>13038</v>
      </c>
      <c r="E3017" s="3">
        <v>1</v>
      </c>
    </row>
    <row r="3018" spans="2:5" x14ac:dyDescent="0.25">
      <c r="B3018" t="s">
        <v>182</v>
      </c>
      <c r="C3018" t="s">
        <v>172</v>
      </c>
      <c r="D3018" t="s">
        <v>8</v>
      </c>
      <c r="E3018" s="3">
        <v>1</v>
      </c>
    </row>
    <row r="3019" spans="2:5" x14ac:dyDescent="0.25">
      <c r="D3019" t="s">
        <v>13038</v>
      </c>
      <c r="E3019" s="3">
        <v>1</v>
      </c>
    </row>
    <row r="3020" spans="2:5" x14ac:dyDescent="0.25">
      <c r="B3020" t="s">
        <v>363</v>
      </c>
      <c r="C3020" t="s">
        <v>356</v>
      </c>
      <c r="D3020" t="s">
        <v>8</v>
      </c>
      <c r="E3020" s="3">
        <v>1</v>
      </c>
    </row>
    <row r="3021" spans="2:5" x14ac:dyDescent="0.25">
      <c r="D3021" t="s">
        <v>13038</v>
      </c>
      <c r="E3021" s="3">
        <v>1</v>
      </c>
    </row>
    <row r="3022" spans="2:5" x14ac:dyDescent="0.25">
      <c r="B3022" t="s">
        <v>377</v>
      </c>
      <c r="C3022" t="s">
        <v>370</v>
      </c>
      <c r="D3022" t="s">
        <v>8</v>
      </c>
      <c r="E3022" s="3">
        <v>1</v>
      </c>
    </row>
    <row r="3023" spans="2:5" x14ac:dyDescent="0.25">
      <c r="D3023" t="s">
        <v>13038</v>
      </c>
      <c r="E3023" s="3">
        <v>1</v>
      </c>
    </row>
    <row r="3024" spans="2:5" x14ac:dyDescent="0.25">
      <c r="B3024" t="s">
        <v>589</v>
      </c>
      <c r="C3024" t="s">
        <v>579</v>
      </c>
      <c r="D3024" t="s">
        <v>8</v>
      </c>
      <c r="E3024" s="3">
        <v>1</v>
      </c>
    </row>
    <row r="3025" spans="2:5" x14ac:dyDescent="0.25">
      <c r="D3025" t="s">
        <v>13038</v>
      </c>
      <c r="E3025" s="3">
        <v>1</v>
      </c>
    </row>
    <row r="3026" spans="2:5" x14ac:dyDescent="0.25">
      <c r="B3026" t="s">
        <v>606</v>
      </c>
      <c r="C3026" t="s">
        <v>596</v>
      </c>
      <c r="D3026" t="s">
        <v>8</v>
      </c>
      <c r="E3026" s="3">
        <v>1</v>
      </c>
    </row>
    <row r="3027" spans="2:5" x14ac:dyDescent="0.25">
      <c r="D3027" t="s">
        <v>13038</v>
      </c>
      <c r="E3027" s="3">
        <v>1</v>
      </c>
    </row>
    <row r="3028" spans="2:5" x14ac:dyDescent="0.25">
      <c r="B3028" t="s">
        <v>630</v>
      </c>
      <c r="C3028" t="s">
        <v>620</v>
      </c>
      <c r="D3028" t="s">
        <v>8</v>
      </c>
      <c r="E3028" s="3">
        <v>1</v>
      </c>
    </row>
    <row r="3029" spans="2:5" x14ac:dyDescent="0.25">
      <c r="D3029" t="s">
        <v>13038</v>
      </c>
      <c r="E3029" s="3">
        <v>1</v>
      </c>
    </row>
    <row r="3030" spans="2:5" x14ac:dyDescent="0.25">
      <c r="B3030" t="s">
        <v>721</v>
      </c>
      <c r="C3030" t="s">
        <v>711</v>
      </c>
      <c r="D3030" t="s">
        <v>8</v>
      </c>
      <c r="E3030" s="3">
        <v>1</v>
      </c>
    </row>
    <row r="3031" spans="2:5" x14ac:dyDescent="0.25">
      <c r="D3031" t="s">
        <v>13038</v>
      </c>
      <c r="E3031" s="3">
        <v>1</v>
      </c>
    </row>
    <row r="3032" spans="2:5" x14ac:dyDescent="0.25">
      <c r="B3032" t="s">
        <v>755</v>
      </c>
      <c r="C3032" t="s">
        <v>745</v>
      </c>
      <c r="D3032" t="s">
        <v>8</v>
      </c>
      <c r="E3032" s="3">
        <v>1</v>
      </c>
    </row>
    <row r="3033" spans="2:5" x14ac:dyDescent="0.25">
      <c r="D3033" t="s">
        <v>13038</v>
      </c>
      <c r="E3033" s="3">
        <v>1</v>
      </c>
    </row>
    <row r="3034" spans="2:5" x14ac:dyDescent="0.25">
      <c r="B3034" t="s">
        <v>805</v>
      </c>
      <c r="C3034" t="s">
        <v>795</v>
      </c>
      <c r="D3034" t="s">
        <v>8</v>
      </c>
      <c r="E3034" s="3">
        <v>1</v>
      </c>
    </row>
    <row r="3035" spans="2:5" x14ac:dyDescent="0.25">
      <c r="D3035" t="s">
        <v>13038</v>
      </c>
      <c r="E3035" s="3">
        <v>1</v>
      </c>
    </row>
    <row r="3036" spans="2:5" x14ac:dyDescent="0.25">
      <c r="B3036" t="s">
        <v>839</v>
      </c>
      <c r="C3036" t="s">
        <v>829</v>
      </c>
      <c r="D3036" t="s">
        <v>8</v>
      </c>
      <c r="E3036" s="3">
        <v>1</v>
      </c>
    </row>
    <row r="3037" spans="2:5" x14ac:dyDescent="0.25">
      <c r="D3037" t="s">
        <v>13038</v>
      </c>
      <c r="E3037" s="3">
        <v>1</v>
      </c>
    </row>
    <row r="3038" spans="2:5" x14ac:dyDescent="0.25">
      <c r="B3038" t="s">
        <v>853</v>
      </c>
      <c r="C3038" t="s">
        <v>846</v>
      </c>
      <c r="D3038" t="s">
        <v>8</v>
      </c>
      <c r="E3038" s="3">
        <v>1</v>
      </c>
    </row>
    <row r="3039" spans="2:5" x14ac:dyDescent="0.25">
      <c r="D3039" t="s">
        <v>13038</v>
      </c>
      <c r="E3039" s="3">
        <v>1</v>
      </c>
    </row>
    <row r="3040" spans="2:5" x14ac:dyDescent="0.25">
      <c r="B3040" t="s">
        <v>870</v>
      </c>
      <c r="C3040" t="s">
        <v>860</v>
      </c>
      <c r="D3040" t="s">
        <v>8</v>
      </c>
      <c r="E3040" s="3">
        <v>1</v>
      </c>
    </row>
    <row r="3041" spans="2:5" x14ac:dyDescent="0.25">
      <c r="D3041" t="s">
        <v>13038</v>
      </c>
      <c r="E3041" s="3">
        <v>1</v>
      </c>
    </row>
    <row r="3042" spans="2:5" x14ac:dyDescent="0.25">
      <c r="B3042" t="s">
        <v>1023</v>
      </c>
      <c r="C3042" t="s">
        <v>1013</v>
      </c>
      <c r="D3042" t="s">
        <v>8</v>
      </c>
      <c r="E3042" s="3">
        <v>1</v>
      </c>
    </row>
    <row r="3043" spans="2:5" x14ac:dyDescent="0.25">
      <c r="D3043" t="s">
        <v>13038</v>
      </c>
      <c r="E3043" s="3">
        <v>1</v>
      </c>
    </row>
    <row r="3044" spans="2:5" x14ac:dyDescent="0.25">
      <c r="B3044" t="s">
        <v>1262</v>
      </c>
      <c r="C3044" t="s">
        <v>1254</v>
      </c>
      <c r="D3044" t="s">
        <v>8</v>
      </c>
      <c r="E3044" s="3">
        <v>1</v>
      </c>
    </row>
    <row r="3045" spans="2:5" x14ac:dyDescent="0.25">
      <c r="D3045" t="s">
        <v>13038</v>
      </c>
      <c r="E3045" s="3">
        <v>1</v>
      </c>
    </row>
    <row r="3046" spans="2:5" x14ac:dyDescent="0.25">
      <c r="B3046" t="s">
        <v>1451</v>
      </c>
      <c r="C3046" t="s">
        <v>1445</v>
      </c>
      <c r="D3046" t="s">
        <v>8</v>
      </c>
      <c r="E3046" s="3">
        <v>1</v>
      </c>
    </row>
    <row r="3047" spans="2:5" x14ac:dyDescent="0.25">
      <c r="D3047" t="s">
        <v>13038</v>
      </c>
      <c r="E3047" s="3">
        <v>1</v>
      </c>
    </row>
    <row r="3048" spans="2:5" x14ac:dyDescent="0.25">
      <c r="B3048" t="s">
        <v>1490</v>
      </c>
      <c r="C3048" t="s">
        <v>1480</v>
      </c>
      <c r="D3048" t="s">
        <v>8</v>
      </c>
      <c r="E3048" s="3">
        <v>1</v>
      </c>
    </row>
    <row r="3049" spans="2:5" x14ac:dyDescent="0.25">
      <c r="D3049" t="s">
        <v>13038</v>
      </c>
      <c r="E3049" s="3">
        <v>1</v>
      </c>
    </row>
    <row r="3050" spans="2:5" x14ac:dyDescent="0.25">
      <c r="B3050" t="s">
        <v>1637</v>
      </c>
      <c r="C3050" t="s">
        <v>1627</v>
      </c>
      <c r="D3050" t="s">
        <v>8</v>
      </c>
      <c r="E3050" s="3">
        <v>1</v>
      </c>
    </row>
    <row r="3051" spans="2:5" x14ac:dyDescent="0.25">
      <c r="D3051" t="s">
        <v>13038</v>
      </c>
      <c r="E3051" s="3">
        <v>1</v>
      </c>
    </row>
    <row r="3052" spans="2:5" x14ac:dyDescent="0.25">
      <c r="B3052" t="s">
        <v>2335</v>
      </c>
      <c r="C3052" t="s">
        <v>2327</v>
      </c>
      <c r="D3052" t="s">
        <v>8</v>
      </c>
      <c r="E3052" s="3">
        <v>1</v>
      </c>
    </row>
    <row r="3053" spans="2:5" x14ac:dyDescent="0.25">
      <c r="D3053" t="s">
        <v>13038</v>
      </c>
      <c r="E3053" s="3">
        <v>1</v>
      </c>
    </row>
    <row r="3054" spans="2:5" x14ac:dyDescent="0.25">
      <c r="B3054" t="s">
        <v>2347</v>
      </c>
      <c r="C3054" t="s">
        <v>2342</v>
      </c>
      <c r="D3054" t="s">
        <v>8</v>
      </c>
      <c r="E3054" s="3">
        <v>1</v>
      </c>
    </row>
    <row r="3055" spans="2:5" x14ac:dyDescent="0.25">
      <c r="D3055" t="s">
        <v>13038</v>
      </c>
      <c r="E3055" s="3">
        <v>1</v>
      </c>
    </row>
    <row r="3056" spans="2:5" x14ac:dyDescent="0.25">
      <c r="B3056" t="s">
        <v>2363</v>
      </c>
      <c r="C3056" t="s">
        <v>2358</v>
      </c>
      <c r="D3056" t="s">
        <v>8</v>
      </c>
      <c r="E3056" s="3">
        <v>1</v>
      </c>
    </row>
    <row r="3057" spans="2:5" x14ac:dyDescent="0.25">
      <c r="D3057" t="s">
        <v>13038</v>
      </c>
      <c r="E3057" s="3">
        <v>1</v>
      </c>
    </row>
    <row r="3058" spans="2:5" x14ac:dyDescent="0.25">
      <c r="B3058" t="s">
        <v>233</v>
      </c>
      <c r="C3058" t="s">
        <v>223</v>
      </c>
      <c r="D3058" t="s">
        <v>8</v>
      </c>
      <c r="E3058" s="3">
        <v>1</v>
      </c>
    </row>
    <row r="3059" spans="2:5" x14ac:dyDescent="0.25">
      <c r="D3059" t="s">
        <v>13038</v>
      </c>
      <c r="E3059" s="3">
        <v>1</v>
      </c>
    </row>
    <row r="3060" spans="2:5" x14ac:dyDescent="0.25">
      <c r="B3060" t="s">
        <v>887</v>
      </c>
      <c r="C3060" t="s">
        <v>877</v>
      </c>
      <c r="D3060" t="s">
        <v>8</v>
      </c>
      <c r="E3060" s="3">
        <v>1</v>
      </c>
    </row>
    <row r="3061" spans="2:5" x14ac:dyDescent="0.25">
      <c r="D3061" t="s">
        <v>13038</v>
      </c>
      <c r="E3061" s="3">
        <v>1</v>
      </c>
    </row>
    <row r="3062" spans="2:5" x14ac:dyDescent="0.25">
      <c r="B3062" t="s">
        <v>2262</v>
      </c>
      <c r="C3062" t="s">
        <v>2252</v>
      </c>
      <c r="D3062" t="s">
        <v>8</v>
      </c>
      <c r="E3062" s="3">
        <v>1</v>
      </c>
    </row>
    <row r="3063" spans="2:5" x14ac:dyDescent="0.25">
      <c r="D3063" t="s">
        <v>13038</v>
      </c>
      <c r="E3063" s="3">
        <v>1</v>
      </c>
    </row>
    <row r="3064" spans="2:5" x14ac:dyDescent="0.25">
      <c r="B3064" t="s">
        <v>216</v>
      </c>
      <c r="C3064" t="s">
        <v>206</v>
      </c>
      <c r="D3064" t="s">
        <v>8</v>
      </c>
      <c r="E3064" s="3">
        <v>1</v>
      </c>
    </row>
    <row r="3065" spans="2:5" x14ac:dyDescent="0.25">
      <c r="D3065" t="s">
        <v>13038</v>
      </c>
      <c r="E3065" s="3">
        <v>1</v>
      </c>
    </row>
    <row r="3066" spans="2:5" x14ac:dyDescent="0.25">
      <c r="B3066" t="s">
        <v>2191</v>
      </c>
      <c r="C3066" t="s">
        <v>2181</v>
      </c>
      <c r="D3066" t="s">
        <v>8</v>
      </c>
      <c r="E3066" s="3">
        <v>1</v>
      </c>
    </row>
    <row r="3067" spans="2:5" x14ac:dyDescent="0.25">
      <c r="D3067" t="s">
        <v>13038</v>
      </c>
      <c r="E3067" s="3">
        <v>1</v>
      </c>
    </row>
    <row r="3068" spans="2:5" x14ac:dyDescent="0.25">
      <c r="B3068" t="s">
        <v>2208</v>
      </c>
      <c r="C3068" t="s">
        <v>2198</v>
      </c>
      <c r="D3068" t="s">
        <v>8</v>
      </c>
      <c r="E3068" s="3">
        <v>1</v>
      </c>
    </row>
    <row r="3069" spans="2:5" x14ac:dyDescent="0.25">
      <c r="D3069" t="s">
        <v>13038</v>
      </c>
      <c r="E3069" s="3">
        <v>1</v>
      </c>
    </row>
    <row r="3070" spans="2:5" x14ac:dyDescent="0.25">
      <c r="B3070" t="s">
        <v>2399</v>
      </c>
      <c r="C3070" t="s">
        <v>2391</v>
      </c>
      <c r="D3070" t="s">
        <v>8</v>
      </c>
      <c r="E3070" s="3">
        <v>1</v>
      </c>
    </row>
    <row r="3071" spans="2:5" x14ac:dyDescent="0.25">
      <c r="D3071" t="s">
        <v>13038</v>
      </c>
      <c r="E3071" s="3">
        <v>1</v>
      </c>
    </row>
    <row r="3072" spans="2:5" x14ac:dyDescent="0.25">
      <c r="B3072" t="s">
        <v>2096</v>
      </c>
      <c r="C3072" t="s">
        <v>2086</v>
      </c>
      <c r="D3072" t="s">
        <v>8</v>
      </c>
      <c r="E3072" s="3">
        <v>1</v>
      </c>
    </row>
    <row r="3073" spans="2:5" x14ac:dyDescent="0.25">
      <c r="D3073" t="s">
        <v>13038</v>
      </c>
      <c r="E3073" s="3">
        <v>1</v>
      </c>
    </row>
    <row r="3074" spans="2:5" x14ac:dyDescent="0.25">
      <c r="B3074" t="s">
        <v>318</v>
      </c>
      <c r="C3074" t="s">
        <v>316</v>
      </c>
      <c r="D3074" t="s">
        <v>8</v>
      </c>
      <c r="E3074" s="3">
        <v>1</v>
      </c>
    </row>
    <row r="3075" spans="2:5" x14ac:dyDescent="0.25">
      <c r="D3075" t="s">
        <v>13038</v>
      </c>
      <c r="E3075" s="3">
        <v>1</v>
      </c>
    </row>
    <row r="3076" spans="2:5" x14ac:dyDescent="0.25">
      <c r="B3076" t="s">
        <v>333</v>
      </c>
      <c r="C3076" t="s">
        <v>321</v>
      </c>
      <c r="D3076" t="s">
        <v>8</v>
      </c>
      <c r="E3076" s="3">
        <v>1</v>
      </c>
    </row>
    <row r="3077" spans="2:5" x14ac:dyDescent="0.25">
      <c r="D3077" t="s">
        <v>13038</v>
      </c>
      <c r="E3077" s="3">
        <v>1</v>
      </c>
    </row>
    <row r="3078" spans="2:5" x14ac:dyDescent="0.25">
      <c r="B3078" t="s">
        <v>350</v>
      </c>
      <c r="C3078" t="s">
        <v>339</v>
      </c>
      <c r="D3078" t="s">
        <v>8</v>
      </c>
      <c r="E3078" s="3">
        <v>1</v>
      </c>
    </row>
    <row r="3079" spans="2:5" x14ac:dyDescent="0.25">
      <c r="D3079" t="s">
        <v>13038</v>
      </c>
      <c r="E3079" s="3">
        <v>1</v>
      </c>
    </row>
    <row r="3080" spans="2:5" x14ac:dyDescent="0.25">
      <c r="B3080" t="s">
        <v>394</v>
      </c>
      <c r="C3080" t="s">
        <v>384</v>
      </c>
      <c r="D3080" t="s">
        <v>8</v>
      </c>
      <c r="E3080" s="3">
        <v>1</v>
      </c>
    </row>
    <row r="3081" spans="2:5" x14ac:dyDescent="0.25">
      <c r="D3081" t="s">
        <v>13038</v>
      </c>
      <c r="E3081" s="3">
        <v>1</v>
      </c>
    </row>
    <row r="3082" spans="2:5" x14ac:dyDescent="0.25">
      <c r="B3082" t="s">
        <v>556</v>
      </c>
      <c r="C3082" t="s">
        <v>545</v>
      </c>
      <c r="D3082" t="s">
        <v>8</v>
      </c>
      <c r="E3082" s="3">
        <v>1</v>
      </c>
    </row>
    <row r="3083" spans="2:5" x14ac:dyDescent="0.25">
      <c r="D3083" t="s">
        <v>13038</v>
      </c>
      <c r="E3083" s="3">
        <v>1</v>
      </c>
    </row>
    <row r="3084" spans="2:5" x14ac:dyDescent="0.25">
      <c r="B3084" t="s">
        <v>573</v>
      </c>
      <c r="C3084" t="s">
        <v>562</v>
      </c>
      <c r="D3084" t="s">
        <v>8</v>
      </c>
      <c r="E3084" s="3">
        <v>1</v>
      </c>
    </row>
    <row r="3085" spans="2:5" x14ac:dyDescent="0.25">
      <c r="D3085" t="s">
        <v>13038</v>
      </c>
      <c r="E3085" s="3">
        <v>1</v>
      </c>
    </row>
    <row r="3086" spans="2:5" x14ac:dyDescent="0.25">
      <c r="B3086" t="s">
        <v>974</v>
      </c>
      <c r="C3086" t="s">
        <v>963</v>
      </c>
      <c r="D3086" t="s">
        <v>8</v>
      </c>
      <c r="E3086" s="3">
        <v>1</v>
      </c>
    </row>
    <row r="3087" spans="2:5" x14ac:dyDescent="0.25">
      <c r="D3087" t="s">
        <v>13038</v>
      </c>
      <c r="E3087" s="3">
        <v>1</v>
      </c>
    </row>
    <row r="3088" spans="2:5" x14ac:dyDescent="0.25">
      <c r="B3088" t="s">
        <v>1054</v>
      </c>
      <c r="C3088" t="s">
        <v>1043</v>
      </c>
      <c r="D3088" t="s">
        <v>8</v>
      </c>
      <c r="E3088" s="3">
        <v>1</v>
      </c>
    </row>
    <row r="3089" spans="2:5" x14ac:dyDescent="0.25">
      <c r="D3089" t="s">
        <v>13038</v>
      </c>
      <c r="E3089" s="3">
        <v>1</v>
      </c>
    </row>
    <row r="3090" spans="2:5" x14ac:dyDescent="0.25">
      <c r="B3090" t="s">
        <v>1110</v>
      </c>
      <c r="C3090" t="s">
        <v>1100</v>
      </c>
      <c r="D3090" t="s">
        <v>8</v>
      </c>
      <c r="E3090" s="3">
        <v>1</v>
      </c>
    </row>
    <row r="3091" spans="2:5" x14ac:dyDescent="0.25">
      <c r="D3091" t="s">
        <v>13038</v>
      </c>
      <c r="E3091" s="3">
        <v>1</v>
      </c>
    </row>
    <row r="3092" spans="2:5" x14ac:dyDescent="0.25">
      <c r="B3092" t="s">
        <v>1125</v>
      </c>
      <c r="C3092" t="s">
        <v>1116</v>
      </c>
      <c r="D3092" t="s">
        <v>8</v>
      </c>
      <c r="E3092" s="3">
        <v>1</v>
      </c>
    </row>
    <row r="3093" spans="2:5" x14ac:dyDescent="0.25">
      <c r="D3093" t="s">
        <v>13038</v>
      </c>
      <c r="E3093" s="3">
        <v>1</v>
      </c>
    </row>
    <row r="3094" spans="2:5" x14ac:dyDescent="0.25">
      <c r="B3094" t="s">
        <v>1142</v>
      </c>
      <c r="C3094" t="s">
        <v>1131</v>
      </c>
      <c r="D3094" t="s">
        <v>8</v>
      </c>
      <c r="E3094" s="3">
        <v>1</v>
      </c>
    </row>
    <row r="3095" spans="2:5" x14ac:dyDescent="0.25">
      <c r="D3095" t="s">
        <v>13038</v>
      </c>
      <c r="E3095" s="3">
        <v>1</v>
      </c>
    </row>
    <row r="3096" spans="2:5" x14ac:dyDescent="0.25">
      <c r="B3096" t="s">
        <v>1167</v>
      </c>
      <c r="C3096" t="s">
        <v>1156</v>
      </c>
      <c r="D3096" t="s">
        <v>8</v>
      </c>
      <c r="E3096" s="3">
        <v>1</v>
      </c>
    </row>
    <row r="3097" spans="2:5" x14ac:dyDescent="0.25">
      <c r="D3097" t="s">
        <v>13038</v>
      </c>
      <c r="E3097" s="3">
        <v>1</v>
      </c>
    </row>
    <row r="3098" spans="2:5" x14ac:dyDescent="0.25">
      <c r="B3098" t="s">
        <v>1197</v>
      </c>
      <c r="C3098" t="s">
        <v>1186</v>
      </c>
      <c r="D3098" t="s">
        <v>8</v>
      </c>
      <c r="E3098" s="3">
        <v>1</v>
      </c>
    </row>
    <row r="3099" spans="2:5" x14ac:dyDescent="0.25">
      <c r="D3099" t="s">
        <v>13038</v>
      </c>
      <c r="E3099" s="3">
        <v>1</v>
      </c>
    </row>
    <row r="3100" spans="2:5" x14ac:dyDescent="0.25">
      <c r="B3100" t="s">
        <v>1214</v>
      </c>
      <c r="C3100" t="s">
        <v>1203</v>
      </c>
      <c r="D3100" t="s">
        <v>8</v>
      </c>
      <c r="E3100" s="3">
        <v>1</v>
      </c>
    </row>
    <row r="3101" spans="2:5" x14ac:dyDescent="0.25">
      <c r="D3101" t="s">
        <v>13038</v>
      </c>
      <c r="E3101" s="3">
        <v>1</v>
      </c>
    </row>
    <row r="3102" spans="2:5" x14ac:dyDescent="0.25">
      <c r="B3102" t="s">
        <v>1381</v>
      </c>
      <c r="C3102" t="s">
        <v>1369</v>
      </c>
      <c r="D3102" t="s">
        <v>8</v>
      </c>
      <c r="E3102" s="3">
        <v>1</v>
      </c>
    </row>
    <row r="3103" spans="2:5" x14ac:dyDescent="0.25">
      <c r="D3103" t="s">
        <v>13038</v>
      </c>
      <c r="E3103" s="3">
        <v>1</v>
      </c>
    </row>
    <row r="3104" spans="2:5" x14ac:dyDescent="0.25">
      <c r="B3104" t="s">
        <v>1400</v>
      </c>
      <c r="C3104" t="s">
        <v>1388</v>
      </c>
      <c r="D3104" t="s">
        <v>8</v>
      </c>
      <c r="E3104" s="3">
        <v>1</v>
      </c>
    </row>
    <row r="3105" spans="2:5" x14ac:dyDescent="0.25">
      <c r="D3105" t="s">
        <v>13038</v>
      </c>
      <c r="E3105" s="3">
        <v>1</v>
      </c>
    </row>
    <row r="3106" spans="2:5" x14ac:dyDescent="0.25">
      <c r="B3106" t="s">
        <v>1420</v>
      </c>
      <c r="C3106" t="s">
        <v>1408</v>
      </c>
      <c r="D3106" t="s">
        <v>8</v>
      </c>
      <c r="E3106" s="3">
        <v>1</v>
      </c>
    </row>
    <row r="3107" spans="2:5" x14ac:dyDescent="0.25">
      <c r="D3107" t="s">
        <v>13038</v>
      </c>
      <c r="E3107" s="3">
        <v>1</v>
      </c>
    </row>
    <row r="3108" spans="2:5" x14ac:dyDescent="0.25">
      <c r="B3108" t="s">
        <v>1439</v>
      </c>
      <c r="C3108" t="s">
        <v>1428</v>
      </c>
      <c r="D3108" t="s">
        <v>8</v>
      </c>
      <c r="E3108" s="3">
        <v>1</v>
      </c>
    </row>
    <row r="3109" spans="2:5" x14ac:dyDescent="0.25">
      <c r="D3109" t="s">
        <v>13038</v>
      </c>
      <c r="E3109" s="3">
        <v>1</v>
      </c>
    </row>
    <row r="3110" spans="2:5" x14ac:dyDescent="0.25">
      <c r="B3110" t="s">
        <v>1564</v>
      </c>
      <c r="C3110" t="s">
        <v>1552</v>
      </c>
      <c r="D3110" t="s">
        <v>8</v>
      </c>
      <c r="E3110" s="3">
        <v>1</v>
      </c>
    </row>
    <row r="3111" spans="2:5" x14ac:dyDescent="0.25">
      <c r="D3111" t="s">
        <v>13038</v>
      </c>
      <c r="E3111" s="3">
        <v>1</v>
      </c>
    </row>
    <row r="3112" spans="2:5" x14ac:dyDescent="0.25">
      <c r="B3112" t="s">
        <v>1582</v>
      </c>
      <c r="C3112" t="s">
        <v>1572</v>
      </c>
      <c r="D3112" t="s">
        <v>8</v>
      </c>
      <c r="E3112" s="3">
        <v>1</v>
      </c>
    </row>
    <row r="3113" spans="2:5" x14ac:dyDescent="0.25">
      <c r="D3113" t="s">
        <v>13038</v>
      </c>
      <c r="E3113" s="3">
        <v>1</v>
      </c>
    </row>
    <row r="3114" spans="2:5" x14ac:dyDescent="0.25">
      <c r="B3114" t="s">
        <v>1676</v>
      </c>
      <c r="C3114" t="s">
        <v>1665</v>
      </c>
      <c r="D3114" t="s">
        <v>8</v>
      </c>
      <c r="E3114" s="3">
        <v>1</v>
      </c>
    </row>
    <row r="3115" spans="2:5" x14ac:dyDescent="0.25">
      <c r="D3115" t="s">
        <v>13038</v>
      </c>
      <c r="E3115" s="3">
        <v>1</v>
      </c>
    </row>
    <row r="3116" spans="2:5" x14ac:dyDescent="0.25">
      <c r="B3116" t="s">
        <v>1693</v>
      </c>
      <c r="C3116" t="s">
        <v>1682</v>
      </c>
      <c r="D3116" t="s">
        <v>8</v>
      </c>
      <c r="E3116" s="3">
        <v>1</v>
      </c>
    </row>
    <row r="3117" spans="2:5" x14ac:dyDescent="0.25">
      <c r="D3117" t="s">
        <v>13038</v>
      </c>
      <c r="E3117" s="3">
        <v>1</v>
      </c>
    </row>
    <row r="3118" spans="2:5" x14ac:dyDescent="0.25">
      <c r="B3118" t="s">
        <v>1710</v>
      </c>
      <c r="C3118" t="s">
        <v>1699</v>
      </c>
      <c r="D3118" t="s">
        <v>8</v>
      </c>
      <c r="E3118" s="3">
        <v>1</v>
      </c>
    </row>
    <row r="3119" spans="2:5" x14ac:dyDescent="0.25">
      <c r="D3119" t="s">
        <v>13038</v>
      </c>
      <c r="E3119" s="3">
        <v>1</v>
      </c>
    </row>
    <row r="3120" spans="2:5" x14ac:dyDescent="0.25">
      <c r="B3120" t="s">
        <v>1867</v>
      </c>
      <c r="C3120" t="s">
        <v>1856</v>
      </c>
      <c r="D3120" t="s">
        <v>8</v>
      </c>
      <c r="E3120" s="3">
        <v>1</v>
      </c>
    </row>
    <row r="3121" spans="2:5" x14ac:dyDescent="0.25">
      <c r="D3121" t="s">
        <v>13038</v>
      </c>
      <c r="E3121" s="3">
        <v>1</v>
      </c>
    </row>
    <row r="3122" spans="2:5" x14ac:dyDescent="0.25">
      <c r="B3122" t="s">
        <v>1884</v>
      </c>
      <c r="C3122" t="s">
        <v>1873</v>
      </c>
      <c r="D3122" t="s">
        <v>8</v>
      </c>
      <c r="E3122" s="3">
        <v>1</v>
      </c>
    </row>
    <row r="3123" spans="2:5" x14ac:dyDescent="0.25">
      <c r="D3123" t="s">
        <v>13038</v>
      </c>
      <c r="E3123" s="3">
        <v>1</v>
      </c>
    </row>
    <row r="3124" spans="2:5" x14ac:dyDescent="0.25">
      <c r="B3124" t="s">
        <v>1898</v>
      </c>
      <c r="C3124" t="s">
        <v>1890</v>
      </c>
      <c r="D3124" t="s">
        <v>8</v>
      </c>
      <c r="E3124" s="3">
        <v>1</v>
      </c>
    </row>
    <row r="3125" spans="2:5" x14ac:dyDescent="0.25">
      <c r="D3125" t="s">
        <v>13038</v>
      </c>
      <c r="E3125" s="3">
        <v>1</v>
      </c>
    </row>
    <row r="3126" spans="2:5" x14ac:dyDescent="0.25">
      <c r="B3126" t="s">
        <v>1914</v>
      </c>
      <c r="C3126" t="s">
        <v>1903</v>
      </c>
      <c r="D3126" t="s">
        <v>8</v>
      </c>
      <c r="E3126" s="3">
        <v>1</v>
      </c>
    </row>
    <row r="3127" spans="2:5" x14ac:dyDescent="0.25">
      <c r="D3127" t="s">
        <v>13038</v>
      </c>
      <c r="E3127" s="3">
        <v>1</v>
      </c>
    </row>
    <row r="3128" spans="2:5" x14ac:dyDescent="0.25">
      <c r="B3128" t="s">
        <v>1931</v>
      </c>
      <c r="C3128" t="s">
        <v>1920</v>
      </c>
      <c r="D3128" t="s">
        <v>8</v>
      </c>
      <c r="E3128" s="3">
        <v>1</v>
      </c>
    </row>
    <row r="3129" spans="2:5" x14ac:dyDescent="0.25">
      <c r="D3129" t="s">
        <v>13038</v>
      </c>
      <c r="E3129" s="3">
        <v>1</v>
      </c>
    </row>
    <row r="3130" spans="2:5" x14ac:dyDescent="0.25">
      <c r="B3130" t="s">
        <v>2437</v>
      </c>
      <c r="C3130" t="s">
        <v>2428</v>
      </c>
      <c r="D3130" t="s">
        <v>8</v>
      </c>
      <c r="E3130" s="3">
        <v>1</v>
      </c>
    </row>
    <row r="3131" spans="2:5" x14ac:dyDescent="0.25">
      <c r="D3131" t="s">
        <v>13038</v>
      </c>
      <c r="E3131" s="3">
        <v>1</v>
      </c>
    </row>
    <row r="3132" spans="2:5" x14ac:dyDescent="0.25">
      <c r="B3132" t="s">
        <v>2444</v>
      </c>
      <c r="C3132" t="s">
        <v>2443</v>
      </c>
      <c r="D3132" t="s">
        <v>8</v>
      </c>
      <c r="E3132" s="3">
        <v>1</v>
      </c>
    </row>
    <row r="3133" spans="2:5" x14ac:dyDescent="0.25">
      <c r="D3133" t="s">
        <v>13038</v>
      </c>
      <c r="E3133" s="3">
        <v>1</v>
      </c>
    </row>
    <row r="3134" spans="2:5" x14ac:dyDescent="0.25">
      <c r="B3134" t="s">
        <v>1038</v>
      </c>
      <c r="C3134" t="s">
        <v>1030</v>
      </c>
      <c r="D3134" t="s">
        <v>8</v>
      </c>
      <c r="E3134" s="3">
        <v>1</v>
      </c>
    </row>
    <row r="3135" spans="2:5" x14ac:dyDescent="0.25">
      <c r="D3135" t="s">
        <v>13038</v>
      </c>
      <c r="E3135" s="3">
        <v>1</v>
      </c>
    </row>
    <row r="3136" spans="2:5" x14ac:dyDescent="0.25">
      <c r="B3136" t="s">
        <v>1654</v>
      </c>
      <c r="C3136" t="s">
        <v>1644</v>
      </c>
      <c r="D3136" t="s">
        <v>8</v>
      </c>
      <c r="E3136" s="3">
        <v>1</v>
      </c>
    </row>
    <row r="3137" spans="2:5" x14ac:dyDescent="0.25">
      <c r="D3137" t="s">
        <v>13038</v>
      </c>
      <c r="E3137" s="3">
        <v>1</v>
      </c>
    </row>
    <row r="3138" spans="2:5" x14ac:dyDescent="0.25">
      <c r="B3138" t="s">
        <v>1791</v>
      </c>
      <c r="C3138" t="s">
        <v>1789</v>
      </c>
      <c r="D3138" t="s">
        <v>8</v>
      </c>
      <c r="E3138" s="3">
        <v>1</v>
      </c>
    </row>
    <row r="3139" spans="2:5" x14ac:dyDescent="0.25">
      <c r="D3139" t="s">
        <v>13038</v>
      </c>
      <c r="E3139" s="3">
        <v>1</v>
      </c>
    </row>
    <row r="3140" spans="2:5" x14ac:dyDescent="0.25">
      <c r="B3140" t="s">
        <v>454</v>
      </c>
      <c r="C3140" t="s">
        <v>443</v>
      </c>
      <c r="D3140" t="s">
        <v>8</v>
      </c>
      <c r="E3140" s="3">
        <v>1</v>
      </c>
    </row>
    <row r="3141" spans="2:5" x14ac:dyDescent="0.25">
      <c r="D3141" t="s">
        <v>13038</v>
      </c>
      <c r="E3141" s="3">
        <v>1</v>
      </c>
    </row>
    <row r="3142" spans="2:5" x14ac:dyDescent="0.25">
      <c r="B3142" t="s">
        <v>647</v>
      </c>
      <c r="C3142" t="s">
        <v>637</v>
      </c>
      <c r="D3142" t="s">
        <v>8</v>
      </c>
      <c r="E3142" s="3">
        <v>1</v>
      </c>
    </row>
    <row r="3143" spans="2:5" x14ac:dyDescent="0.25">
      <c r="D3143" t="s">
        <v>13038</v>
      </c>
      <c r="E3143" s="3">
        <v>1</v>
      </c>
    </row>
    <row r="3144" spans="2:5" x14ac:dyDescent="0.25">
      <c r="B3144" t="s">
        <v>20</v>
      </c>
      <c r="C3144" t="s">
        <v>16</v>
      </c>
      <c r="D3144" t="s">
        <v>8</v>
      </c>
      <c r="E3144" s="3">
        <v>1</v>
      </c>
    </row>
    <row r="3145" spans="2:5" x14ac:dyDescent="0.25">
      <c r="D3145" t="s">
        <v>13038</v>
      </c>
      <c r="E3145" s="3">
        <v>1</v>
      </c>
    </row>
    <row r="3146" spans="2:5" x14ac:dyDescent="0.25">
      <c r="B3146" t="s">
        <v>28</v>
      </c>
      <c r="C3146" t="s">
        <v>25</v>
      </c>
      <c r="D3146" t="s">
        <v>8</v>
      </c>
      <c r="E3146" s="3">
        <v>1</v>
      </c>
    </row>
    <row r="3147" spans="2:5" x14ac:dyDescent="0.25">
      <c r="D3147" t="s">
        <v>13038</v>
      </c>
      <c r="E3147" s="3">
        <v>1</v>
      </c>
    </row>
    <row r="3148" spans="2:5" x14ac:dyDescent="0.25">
      <c r="B3148" t="s">
        <v>90</v>
      </c>
      <c r="C3148" t="s">
        <v>82</v>
      </c>
      <c r="D3148" t="s">
        <v>8</v>
      </c>
      <c r="E3148" s="3">
        <v>1</v>
      </c>
    </row>
    <row r="3149" spans="2:5" x14ac:dyDescent="0.25">
      <c r="D3149" t="s">
        <v>13038</v>
      </c>
      <c r="E3149" s="3">
        <v>1</v>
      </c>
    </row>
    <row r="3150" spans="2:5" x14ac:dyDescent="0.25">
      <c r="B3150" t="s">
        <v>263</v>
      </c>
      <c r="C3150" t="s">
        <v>258</v>
      </c>
      <c r="D3150" t="s">
        <v>8</v>
      </c>
      <c r="E3150" s="3">
        <v>1</v>
      </c>
    </row>
    <row r="3151" spans="2:5" x14ac:dyDescent="0.25">
      <c r="D3151" t="s">
        <v>13038</v>
      </c>
      <c r="E3151" s="3">
        <v>1</v>
      </c>
    </row>
    <row r="3152" spans="2:5" x14ac:dyDescent="0.25">
      <c r="B3152" t="s">
        <v>990</v>
      </c>
      <c r="C3152" t="s">
        <v>980</v>
      </c>
      <c r="D3152" t="s">
        <v>8</v>
      </c>
      <c r="E3152" s="3">
        <v>1</v>
      </c>
    </row>
    <row r="3153" spans="2:5" x14ac:dyDescent="0.25">
      <c r="D3153" t="s">
        <v>13038</v>
      </c>
      <c r="E3153" s="3">
        <v>1</v>
      </c>
    </row>
    <row r="3154" spans="2:5" x14ac:dyDescent="0.25">
      <c r="B3154" t="s">
        <v>1527</v>
      </c>
      <c r="C3154" t="s">
        <v>1516</v>
      </c>
      <c r="D3154" t="s">
        <v>8</v>
      </c>
      <c r="E3154" s="3">
        <v>1</v>
      </c>
    </row>
    <row r="3155" spans="2:5" x14ac:dyDescent="0.25">
      <c r="D3155" t="s">
        <v>13038</v>
      </c>
      <c r="E3155" s="3">
        <v>1</v>
      </c>
    </row>
    <row r="3156" spans="2:5" x14ac:dyDescent="0.25">
      <c r="B3156" t="s">
        <v>1608</v>
      </c>
      <c r="C3156" t="s">
        <v>1599</v>
      </c>
      <c r="D3156" t="s">
        <v>8</v>
      </c>
      <c r="E3156" s="3">
        <v>1</v>
      </c>
    </row>
    <row r="3157" spans="2:5" x14ac:dyDescent="0.25">
      <c r="D3157" t="s">
        <v>13038</v>
      </c>
      <c r="E3157" s="3">
        <v>1</v>
      </c>
    </row>
    <row r="3158" spans="2:5" x14ac:dyDescent="0.25">
      <c r="B3158" t="s">
        <v>1778</v>
      </c>
      <c r="C3158" t="s">
        <v>1773</v>
      </c>
      <c r="D3158" t="s">
        <v>8</v>
      </c>
      <c r="E3158" s="3">
        <v>1</v>
      </c>
    </row>
    <row r="3159" spans="2:5" x14ac:dyDescent="0.25">
      <c r="D3159" t="s">
        <v>13038</v>
      </c>
      <c r="E3159" s="3">
        <v>1</v>
      </c>
    </row>
    <row r="3160" spans="2:5" x14ac:dyDescent="0.25">
      <c r="B3160" t="s">
        <v>1079</v>
      </c>
      <c r="C3160" t="s">
        <v>1069</v>
      </c>
      <c r="D3160" t="s">
        <v>8</v>
      </c>
      <c r="E3160" s="3">
        <v>1</v>
      </c>
    </row>
    <row r="3161" spans="2:5" x14ac:dyDescent="0.25">
      <c r="D3161" t="s">
        <v>13038</v>
      </c>
      <c r="E3161" s="3">
        <v>1</v>
      </c>
    </row>
    <row r="3162" spans="2:5" x14ac:dyDescent="0.25">
      <c r="B3162" t="s">
        <v>1094</v>
      </c>
      <c r="C3162" t="s">
        <v>1083</v>
      </c>
      <c r="D3162" t="s">
        <v>8</v>
      </c>
      <c r="E3162" s="3">
        <v>1</v>
      </c>
    </row>
    <row r="3163" spans="2:5" x14ac:dyDescent="0.25">
      <c r="D3163" t="s">
        <v>13038</v>
      </c>
      <c r="E3163" s="3">
        <v>1</v>
      </c>
    </row>
    <row r="3164" spans="2:5" x14ac:dyDescent="0.25">
      <c r="B3164" t="s">
        <v>1292</v>
      </c>
      <c r="C3164" t="s">
        <v>1281</v>
      </c>
      <c r="D3164" t="s">
        <v>8</v>
      </c>
      <c r="E3164" s="3">
        <v>1</v>
      </c>
    </row>
    <row r="3165" spans="2:5" x14ac:dyDescent="0.25">
      <c r="D3165" t="s">
        <v>13038</v>
      </c>
      <c r="E3165" s="3">
        <v>1</v>
      </c>
    </row>
    <row r="3166" spans="2:5" x14ac:dyDescent="0.25">
      <c r="B3166" t="s">
        <v>1309</v>
      </c>
      <c r="C3166" t="s">
        <v>1298</v>
      </c>
      <c r="D3166" t="s">
        <v>8</v>
      </c>
      <c r="E3166" s="3">
        <v>1</v>
      </c>
    </row>
    <row r="3167" spans="2:5" x14ac:dyDescent="0.25">
      <c r="D3167" t="s">
        <v>13038</v>
      </c>
      <c r="E3167" s="3">
        <v>1</v>
      </c>
    </row>
    <row r="3168" spans="2:5" x14ac:dyDescent="0.25">
      <c r="B3168" t="s">
        <v>2004</v>
      </c>
      <c r="C3168" t="s">
        <v>1995</v>
      </c>
      <c r="D3168" t="s">
        <v>8</v>
      </c>
      <c r="E3168" s="3">
        <v>1</v>
      </c>
    </row>
    <row r="3169" spans="2:5" x14ac:dyDescent="0.25">
      <c r="D3169" t="s">
        <v>13038</v>
      </c>
      <c r="E3169" s="3">
        <v>1</v>
      </c>
    </row>
    <row r="3170" spans="2:5" x14ac:dyDescent="0.25">
      <c r="B3170" t="s">
        <v>2047</v>
      </c>
      <c r="C3170" t="s">
        <v>2039</v>
      </c>
      <c r="D3170" t="s">
        <v>8</v>
      </c>
      <c r="E3170" s="3">
        <v>1</v>
      </c>
    </row>
    <row r="3171" spans="2:5" x14ac:dyDescent="0.25">
      <c r="D3171" t="s">
        <v>13038</v>
      </c>
      <c r="E3171" s="3">
        <v>1</v>
      </c>
    </row>
    <row r="3172" spans="2:5" x14ac:dyDescent="0.25">
      <c r="B3172" t="s">
        <v>2063</v>
      </c>
      <c r="C3172" t="s">
        <v>2052</v>
      </c>
      <c r="D3172" t="s">
        <v>8</v>
      </c>
      <c r="E3172" s="3">
        <v>1</v>
      </c>
    </row>
    <row r="3173" spans="2:5" x14ac:dyDescent="0.25">
      <c r="D3173" t="s">
        <v>13038</v>
      </c>
      <c r="E3173" s="3">
        <v>1</v>
      </c>
    </row>
    <row r="3174" spans="2:5" x14ac:dyDescent="0.25">
      <c r="B3174" t="s">
        <v>12</v>
      </c>
      <c r="C3174" t="s">
        <v>7</v>
      </c>
      <c r="D3174" t="s">
        <v>8</v>
      </c>
      <c r="E3174" s="3">
        <v>1</v>
      </c>
    </row>
    <row r="3175" spans="2:5" x14ac:dyDescent="0.25">
      <c r="D3175" t="s">
        <v>13038</v>
      </c>
      <c r="E3175" s="3">
        <v>1</v>
      </c>
    </row>
    <row r="3176" spans="2:5" x14ac:dyDescent="0.25">
      <c r="B3176" t="s">
        <v>1726</v>
      </c>
      <c r="C3176" t="s">
        <v>1716</v>
      </c>
      <c r="D3176" t="s">
        <v>8</v>
      </c>
      <c r="E3176" s="3">
        <v>1</v>
      </c>
    </row>
    <row r="3177" spans="2:5" x14ac:dyDescent="0.25">
      <c r="D3177" t="s">
        <v>13038</v>
      </c>
      <c r="E3177" s="3">
        <v>1</v>
      </c>
    </row>
    <row r="3178" spans="2:5" x14ac:dyDescent="0.25">
      <c r="B3178" t="s">
        <v>1802</v>
      </c>
      <c r="C3178" t="s">
        <v>1793</v>
      </c>
      <c r="D3178" t="s">
        <v>8</v>
      </c>
      <c r="E3178" s="3">
        <v>1</v>
      </c>
    </row>
    <row r="3179" spans="2:5" x14ac:dyDescent="0.25">
      <c r="D3179" t="s">
        <v>13038</v>
      </c>
      <c r="E3179" s="3">
        <v>1</v>
      </c>
    </row>
    <row r="3180" spans="2:5" x14ac:dyDescent="0.25">
      <c r="B3180" t="s">
        <v>2315</v>
      </c>
      <c r="C3180" t="s">
        <v>2311</v>
      </c>
      <c r="D3180" t="s">
        <v>8</v>
      </c>
      <c r="E3180" s="3">
        <v>1</v>
      </c>
    </row>
    <row r="3181" spans="2:5" x14ac:dyDescent="0.25">
      <c r="D3181" t="s">
        <v>13038</v>
      </c>
      <c r="E3181" s="3">
        <v>1</v>
      </c>
    </row>
    <row r="3182" spans="2:5" x14ac:dyDescent="0.25">
      <c r="B3182" t="s">
        <v>2322</v>
      </c>
      <c r="C3182" t="s">
        <v>2319</v>
      </c>
      <c r="D3182" t="s">
        <v>8</v>
      </c>
      <c r="E3182" s="3">
        <v>1</v>
      </c>
    </row>
    <row r="3183" spans="2:5" x14ac:dyDescent="0.25">
      <c r="D3183" t="s">
        <v>13038</v>
      </c>
      <c r="E3183" s="3">
        <v>1</v>
      </c>
    </row>
    <row r="3184" spans="2:5" x14ac:dyDescent="0.25">
      <c r="B3184" t="s">
        <v>2281</v>
      </c>
      <c r="C3184" t="s">
        <v>2278</v>
      </c>
      <c r="D3184" t="s">
        <v>8</v>
      </c>
      <c r="E3184" s="3">
        <v>1</v>
      </c>
    </row>
    <row r="3185" spans="2:5" x14ac:dyDescent="0.25">
      <c r="D3185" t="s">
        <v>13038</v>
      </c>
      <c r="E3185" s="3">
        <v>1</v>
      </c>
    </row>
    <row r="3186" spans="2:5" x14ac:dyDescent="0.25">
      <c r="B3186" t="s">
        <v>2114</v>
      </c>
      <c r="C3186" t="s">
        <v>2103</v>
      </c>
      <c r="D3186" t="s">
        <v>8</v>
      </c>
      <c r="E3186" s="3">
        <v>1</v>
      </c>
    </row>
    <row r="3187" spans="2:5" x14ac:dyDescent="0.25">
      <c r="D3187" t="s">
        <v>13038</v>
      </c>
      <c r="E3187" s="3">
        <v>1</v>
      </c>
    </row>
    <row r="3188" spans="2:5" x14ac:dyDescent="0.25">
      <c r="B3188" t="s">
        <v>2125</v>
      </c>
      <c r="C3188" t="s">
        <v>2120</v>
      </c>
      <c r="D3188" t="s">
        <v>8</v>
      </c>
      <c r="E3188" s="3">
        <v>1</v>
      </c>
    </row>
    <row r="3189" spans="2:5" x14ac:dyDescent="0.25">
      <c r="D3189" t="s">
        <v>13038</v>
      </c>
      <c r="E3189" s="3">
        <v>1</v>
      </c>
    </row>
    <row r="3190" spans="2:5" x14ac:dyDescent="0.25">
      <c r="B3190" t="s">
        <v>2424</v>
      </c>
      <c r="C3190" t="s">
        <v>2418</v>
      </c>
      <c r="D3190" t="s">
        <v>8</v>
      </c>
      <c r="E3190" s="3">
        <v>1</v>
      </c>
    </row>
    <row r="3191" spans="2:5" x14ac:dyDescent="0.25">
      <c r="D3191" t="s">
        <v>13038</v>
      </c>
      <c r="E3191" s="3">
        <v>1</v>
      </c>
    </row>
    <row r="3192" spans="2:5" x14ac:dyDescent="0.25">
      <c r="B3192" t="s">
        <v>2289</v>
      </c>
      <c r="C3192" t="s">
        <v>2283</v>
      </c>
      <c r="D3192" t="s">
        <v>8</v>
      </c>
      <c r="E3192" s="3">
        <v>1</v>
      </c>
    </row>
    <row r="3193" spans="2:5" x14ac:dyDescent="0.25">
      <c r="D3193" t="s">
        <v>13038</v>
      </c>
      <c r="E3193" s="3">
        <v>1</v>
      </c>
    </row>
    <row r="3194" spans="2:5" x14ac:dyDescent="0.25">
      <c r="B3194" t="s">
        <v>2132</v>
      </c>
      <c r="C3194" t="s">
        <v>2128</v>
      </c>
      <c r="D3194" t="s">
        <v>8</v>
      </c>
      <c r="E3194" s="3">
        <v>1</v>
      </c>
    </row>
    <row r="3195" spans="2:5" x14ac:dyDescent="0.25">
      <c r="D3195" t="s">
        <v>13038</v>
      </c>
      <c r="E3195" s="3">
        <v>1</v>
      </c>
    </row>
    <row r="3196" spans="2:5" x14ac:dyDescent="0.25">
      <c r="B3196" t="s">
        <v>1787</v>
      </c>
      <c r="C3196" t="s">
        <v>1784</v>
      </c>
      <c r="D3196" t="s">
        <v>8</v>
      </c>
      <c r="E3196" s="3">
        <v>1</v>
      </c>
    </row>
    <row r="3197" spans="2:5" x14ac:dyDescent="0.25">
      <c r="D3197" t="s">
        <v>13038</v>
      </c>
      <c r="E3197" s="3">
        <v>1</v>
      </c>
    </row>
    <row r="3198" spans="2:5" x14ac:dyDescent="0.25">
      <c r="B3198" t="s">
        <v>1321</v>
      </c>
      <c r="C3198" t="s">
        <v>1322</v>
      </c>
      <c r="D3198" t="s">
        <v>8</v>
      </c>
      <c r="E3198" s="3">
        <v>1</v>
      </c>
    </row>
    <row r="3199" spans="2:5" x14ac:dyDescent="0.25">
      <c r="D3199" t="s">
        <v>13038</v>
      </c>
      <c r="E3199" s="3">
        <v>1</v>
      </c>
    </row>
    <row r="3200" spans="2:5" x14ac:dyDescent="0.25">
      <c r="B3200" t="s">
        <v>1245</v>
      </c>
      <c r="C3200" t="s">
        <v>1241</v>
      </c>
      <c r="D3200" t="s">
        <v>8</v>
      </c>
      <c r="E3200" s="3">
        <v>1</v>
      </c>
    </row>
    <row r="3201" spans="2:5" x14ac:dyDescent="0.25">
      <c r="D3201" t="s">
        <v>13038</v>
      </c>
      <c r="E3201" s="3">
        <v>1</v>
      </c>
    </row>
    <row r="3202" spans="2:5" x14ac:dyDescent="0.25">
      <c r="B3202" t="s">
        <v>1951</v>
      </c>
      <c r="C3202" t="s">
        <v>1948</v>
      </c>
      <c r="D3202" t="s">
        <v>8</v>
      </c>
      <c r="E3202" s="3">
        <v>1</v>
      </c>
    </row>
    <row r="3203" spans="2:5" x14ac:dyDescent="0.25">
      <c r="D3203" t="s">
        <v>13038</v>
      </c>
      <c r="E3203" s="3">
        <v>1</v>
      </c>
    </row>
    <row r="3204" spans="2:5" x14ac:dyDescent="0.25">
      <c r="B3204" t="s">
        <v>116</v>
      </c>
      <c r="C3204" t="s">
        <v>105</v>
      </c>
      <c r="D3204" t="s">
        <v>8</v>
      </c>
      <c r="E3204" s="3">
        <v>1</v>
      </c>
    </row>
    <row r="3205" spans="2:5" x14ac:dyDescent="0.25">
      <c r="D3205" t="s">
        <v>13038</v>
      </c>
      <c r="E3205" s="3">
        <v>1</v>
      </c>
    </row>
    <row r="3206" spans="2:5" x14ac:dyDescent="0.25">
      <c r="B3206" t="s">
        <v>133</v>
      </c>
      <c r="C3206" t="s">
        <v>122</v>
      </c>
      <c r="D3206" t="s">
        <v>8</v>
      </c>
      <c r="E3206" s="3">
        <v>1</v>
      </c>
    </row>
    <row r="3207" spans="2:5" x14ac:dyDescent="0.25">
      <c r="D3207" t="s">
        <v>13038</v>
      </c>
      <c r="E3207" s="3">
        <v>1</v>
      </c>
    </row>
    <row r="3208" spans="2:5" x14ac:dyDescent="0.25">
      <c r="B3208" t="s">
        <v>276</v>
      </c>
      <c r="C3208" t="s">
        <v>266</v>
      </c>
      <c r="D3208" t="s">
        <v>8</v>
      </c>
      <c r="E3208" s="3">
        <v>1</v>
      </c>
    </row>
    <row r="3209" spans="2:5" x14ac:dyDescent="0.25">
      <c r="D3209" t="s">
        <v>13038</v>
      </c>
      <c r="E3209" s="3">
        <v>1</v>
      </c>
    </row>
    <row r="3210" spans="2:5" x14ac:dyDescent="0.25">
      <c r="B3210" t="s">
        <v>290</v>
      </c>
      <c r="C3210" t="s">
        <v>282</v>
      </c>
      <c r="D3210" t="s">
        <v>8</v>
      </c>
      <c r="E3210" s="3">
        <v>1</v>
      </c>
    </row>
    <row r="3211" spans="2:5" x14ac:dyDescent="0.25">
      <c r="D3211" t="s">
        <v>13038</v>
      </c>
      <c r="E3211" s="3">
        <v>1</v>
      </c>
    </row>
    <row r="3212" spans="2:5" x14ac:dyDescent="0.25">
      <c r="B3212" t="s">
        <v>42</v>
      </c>
      <c r="C3212" t="s">
        <v>31</v>
      </c>
      <c r="D3212" t="s">
        <v>8</v>
      </c>
      <c r="E3212" s="3">
        <v>1</v>
      </c>
    </row>
    <row r="3213" spans="2:5" x14ac:dyDescent="0.25">
      <c r="D3213" t="s">
        <v>13038</v>
      </c>
      <c r="E3213" s="3">
        <v>1</v>
      </c>
    </row>
    <row r="3214" spans="2:5" x14ac:dyDescent="0.25">
      <c r="B3214" t="s">
        <v>59</v>
      </c>
      <c r="C3214" t="s">
        <v>48</v>
      </c>
      <c r="D3214" t="s">
        <v>8</v>
      </c>
      <c r="E3214" s="3">
        <v>1</v>
      </c>
    </row>
    <row r="3215" spans="2:5" x14ac:dyDescent="0.25">
      <c r="D3215" t="s">
        <v>13038</v>
      </c>
      <c r="E3215" s="3">
        <v>1</v>
      </c>
    </row>
    <row r="3216" spans="2:5" x14ac:dyDescent="0.25">
      <c r="B3216" t="s">
        <v>76</v>
      </c>
      <c r="C3216" t="s">
        <v>65</v>
      </c>
      <c r="D3216" t="s">
        <v>8</v>
      </c>
      <c r="E3216" s="3">
        <v>1</v>
      </c>
    </row>
    <row r="3217" spans="2:5" x14ac:dyDescent="0.25">
      <c r="D3217" t="s">
        <v>13038</v>
      </c>
      <c r="E3217" s="3">
        <v>1</v>
      </c>
    </row>
    <row r="3218" spans="2:5" x14ac:dyDescent="0.25">
      <c r="B3218" t="s">
        <v>250</v>
      </c>
      <c r="C3218" t="s">
        <v>240</v>
      </c>
      <c r="D3218" t="s">
        <v>8</v>
      </c>
      <c r="E3218" s="3">
        <v>1</v>
      </c>
    </row>
    <row r="3219" spans="2:5" x14ac:dyDescent="0.25">
      <c r="D3219" t="s">
        <v>13038</v>
      </c>
      <c r="E3219" s="3">
        <v>1</v>
      </c>
    </row>
    <row r="3220" spans="2:5" x14ac:dyDescent="0.25">
      <c r="B3220" t="s">
        <v>437</v>
      </c>
      <c r="C3220" t="s">
        <v>430</v>
      </c>
      <c r="D3220" t="s">
        <v>8</v>
      </c>
      <c r="E3220" s="3">
        <v>1</v>
      </c>
    </row>
    <row r="3221" spans="2:5" x14ac:dyDescent="0.25">
      <c r="D3221" t="s">
        <v>13038</v>
      </c>
      <c r="E3221" s="3">
        <v>1</v>
      </c>
    </row>
    <row r="3222" spans="2:5" x14ac:dyDescent="0.25">
      <c r="B3222" t="s">
        <v>471</v>
      </c>
      <c r="C3222" t="s">
        <v>460</v>
      </c>
      <c r="D3222" t="s">
        <v>8</v>
      </c>
      <c r="E3222" s="3">
        <v>1</v>
      </c>
    </row>
    <row r="3223" spans="2:5" x14ac:dyDescent="0.25">
      <c r="D3223" t="s">
        <v>13038</v>
      </c>
      <c r="E3223" s="3">
        <v>1</v>
      </c>
    </row>
    <row r="3224" spans="2:5" x14ac:dyDescent="0.25">
      <c r="B3224" t="s">
        <v>488</v>
      </c>
      <c r="C3224" t="s">
        <v>477</v>
      </c>
      <c r="D3224" t="s">
        <v>8</v>
      </c>
      <c r="E3224" s="3">
        <v>1</v>
      </c>
    </row>
    <row r="3225" spans="2:5" x14ac:dyDescent="0.25">
      <c r="D3225" t="s">
        <v>13038</v>
      </c>
      <c r="E3225" s="3">
        <v>1</v>
      </c>
    </row>
    <row r="3226" spans="2:5" x14ac:dyDescent="0.25">
      <c r="B3226" t="s">
        <v>522</v>
      </c>
      <c r="C3226" t="s">
        <v>511</v>
      </c>
      <c r="D3226" t="s">
        <v>8</v>
      </c>
      <c r="E3226" s="3">
        <v>1</v>
      </c>
    </row>
    <row r="3227" spans="2:5" x14ac:dyDescent="0.25">
      <c r="D3227" t="s">
        <v>13038</v>
      </c>
      <c r="E3227" s="3">
        <v>1</v>
      </c>
    </row>
    <row r="3228" spans="2:5" x14ac:dyDescent="0.25">
      <c r="B3228" t="s">
        <v>539</v>
      </c>
      <c r="C3228" t="s">
        <v>528</v>
      </c>
      <c r="D3228" t="s">
        <v>8</v>
      </c>
      <c r="E3228" s="3">
        <v>1</v>
      </c>
    </row>
    <row r="3229" spans="2:5" x14ac:dyDescent="0.25">
      <c r="D3229" t="s">
        <v>13038</v>
      </c>
      <c r="E3229" s="3">
        <v>1</v>
      </c>
    </row>
    <row r="3230" spans="2:5" x14ac:dyDescent="0.25">
      <c r="B3230" t="s">
        <v>671</v>
      </c>
      <c r="C3230" t="s">
        <v>660</v>
      </c>
      <c r="D3230" t="s">
        <v>8</v>
      </c>
      <c r="E3230" s="3">
        <v>1</v>
      </c>
    </row>
    <row r="3231" spans="2:5" x14ac:dyDescent="0.25">
      <c r="D3231" t="s">
        <v>13038</v>
      </c>
      <c r="E3231" s="3">
        <v>1</v>
      </c>
    </row>
    <row r="3232" spans="2:5" x14ac:dyDescent="0.25">
      <c r="B3232" t="s">
        <v>688</v>
      </c>
      <c r="C3232" t="s">
        <v>677</v>
      </c>
      <c r="D3232" t="s">
        <v>8</v>
      </c>
      <c r="E3232" s="3">
        <v>1</v>
      </c>
    </row>
    <row r="3233" spans="2:5" x14ac:dyDescent="0.25">
      <c r="D3233" t="s">
        <v>13038</v>
      </c>
      <c r="E3233" s="3">
        <v>1</v>
      </c>
    </row>
    <row r="3234" spans="2:5" x14ac:dyDescent="0.25">
      <c r="B3234" t="s">
        <v>705</v>
      </c>
      <c r="C3234" t="s">
        <v>694</v>
      </c>
      <c r="D3234" t="s">
        <v>8</v>
      </c>
      <c r="E3234" s="3">
        <v>1</v>
      </c>
    </row>
    <row r="3235" spans="2:5" x14ac:dyDescent="0.25">
      <c r="D3235" t="s">
        <v>13038</v>
      </c>
      <c r="E3235" s="3">
        <v>1</v>
      </c>
    </row>
    <row r="3236" spans="2:5" x14ac:dyDescent="0.25">
      <c r="B3236" t="s">
        <v>739</v>
      </c>
      <c r="C3236" t="s">
        <v>728</v>
      </c>
      <c r="D3236" t="s">
        <v>8</v>
      </c>
      <c r="E3236" s="3">
        <v>1</v>
      </c>
    </row>
    <row r="3237" spans="2:5" x14ac:dyDescent="0.25">
      <c r="D3237" t="s">
        <v>13038</v>
      </c>
      <c r="E3237" s="3">
        <v>1</v>
      </c>
    </row>
    <row r="3238" spans="2:5" x14ac:dyDescent="0.25">
      <c r="B3238" t="s">
        <v>773</v>
      </c>
      <c r="C3238" t="s">
        <v>762</v>
      </c>
      <c r="D3238" t="s">
        <v>8</v>
      </c>
      <c r="E3238" s="3">
        <v>1</v>
      </c>
    </row>
    <row r="3239" spans="2:5" x14ac:dyDescent="0.25">
      <c r="D3239" t="s">
        <v>13038</v>
      </c>
      <c r="E3239" s="3">
        <v>1</v>
      </c>
    </row>
    <row r="3240" spans="2:5" x14ac:dyDescent="0.25">
      <c r="B3240" t="s">
        <v>823</v>
      </c>
      <c r="C3240" t="s">
        <v>812</v>
      </c>
      <c r="D3240" t="s">
        <v>8</v>
      </c>
      <c r="E3240" s="3">
        <v>1</v>
      </c>
    </row>
    <row r="3241" spans="2:5" x14ac:dyDescent="0.25">
      <c r="D3241" t="s">
        <v>13038</v>
      </c>
      <c r="E3241" s="3">
        <v>1</v>
      </c>
    </row>
    <row r="3242" spans="2:5" x14ac:dyDescent="0.25">
      <c r="B3242" t="s">
        <v>905</v>
      </c>
      <c r="C3242" t="s">
        <v>894</v>
      </c>
      <c r="D3242" t="s">
        <v>8</v>
      </c>
      <c r="E3242" s="3">
        <v>1</v>
      </c>
    </row>
    <row r="3243" spans="2:5" x14ac:dyDescent="0.25">
      <c r="D3243" t="s">
        <v>13038</v>
      </c>
      <c r="E3243" s="3">
        <v>1</v>
      </c>
    </row>
    <row r="3244" spans="2:5" x14ac:dyDescent="0.25">
      <c r="B3244" t="s">
        <v>939</v>
      </c>
      <c r="C3244" t="s">
        <v>928</v>
      </c>
      <c r="D3244" t="s">
        <v>8</v>
      </c>
      <c r="E3244" s="3">
        <v>1</v>
      </c>
    </row>
    <row r="3245" spans="2:5" x14ac:dyDescent="0.25">
      <c r="D3245" t="s">
        <v>13038</v>
      </c>
      <c r="E3245" s="3">
        <v>1</v>
      </c>
    </row>
    <row r="3246" spans="2:5" x14ac:dyDescent="0.25">
      <c r="B3246" t="s">
        <v>1007</v>
      </c>
      <c r="C3246" t="s">
        <v>996</v>
      </c>
      <c r="D3246" t="s">
        <v>8</v>
      </c>
      <c r="E3246" s="3">
        <v>1</v>
      </c>
    </row>
    <row r="3247" spans="2:5" x14ac:dyDescent="0.25">
      <c r="D3247" t="s">
        <v>13038</v>
      </c>
      <c r="E3247" s="3">
        <v>1</v>
      </c>
    </row>
    <row r="3248" spans="2:5" x14ac:dyDescent="0.25">
      <c r="B3248" t="s">
        <v>1152</v>
      </c>
      <c r="C3248" t="s">
        <v>1148</v>
      </c>
      <c r="D3248" t="s">
        <v>8</v>
      </c>
      <c r="E3248" s="3">
        <v>1</v>
      </c>
    </row>
    <row r="3249" spans="2:5" x14ac:dyDescent="0.25">
      <c r="D3249" t="s">
        <v>13038</v>
      </c>
      <c r="E3249" s="3">
        <v>1</v>
      </c>
    </row>
    <row r="3250" spans="2:5" x14ac:dyDescent="0.25">
      <c r="B3250" t="s">
        <v>1175</v>
      </c>
      <c r="C3250" t="s">
        <v>1173</v>
      </c>
      <c r="D3250" t="s">
        <v>8</v>
      </c>
      <c r="E3250" s="3">
        <v>1</v>
      </c>
    </row>
    <row r="3251" spans="2:5" x14ac:dyDescent="0.25">
      <c r="D3251" t="s">
        <v>13038</v>
      </c>
      <c r="E3251" s="3">
        <v>1</v>
      </c>
    </row>
    <row r="3252" spans="2:5" x14ac:dyDescent="0.25">
      <c r="B3252" t="s">
        <v>1231</v>
      </c>
      <c r="C3252" t="s">
        <v>1220</v>
      </c>
      <c r="D3252" t="s">
        <v>8</v>
      </c>
      <c r="E3252" s="3">
        <v>1</v>
      </c>
    </row>
    <row r="3253" spans="2:5" x14ac:dyDescent="0.25">
      <c r="D3253" t="s">
        <v>13038</v>
      </c>
      <c r="E3253" s="3">
        <v>1</v>
      </c>
    </row>
    <row r="3254" spans="2:5" x14ac:dyDescent="0.25">
      <c r="B3254" t="s">
        <v>1364</v>
      </c>
      <c r="C3254" t="s">
        <v>1354</v>
      </c>
      <c r="D3254" t="s">
        <v>8</v>
      </c>
      <c r="E3254" s="3">
        <v>1</v>
      </c>
    </row>
    <row r="3255" spans="2:5" x14ac:dyDescent="0.25">
      <c r="D3255" t="s">
        <v>13038</v>
      </c>
      <c r="E3255" s="3">
        <v>1</v>
      </c>
    </row>
    <row r="3256" spans="2:5" x14ac:dyDescent="0.25">
      <c r="B3256" t="s">
        <v>1468</v>
      </c>
      <c r="C3256" t="s">
        <v>1458</v>
      </c>
      <c r="D3256" t="s">
        <v>8</v>
      </c>
      <c r="E3256" s="3">
        <v>1</v>
      </c>
    </row>
    <row r="3257" spans="2:5" x14ac:dyDescent="0.25">
      <c r="D3257" t="s">
        <v>13038</v>
      </c>
      <c r="E3257" s="3">
        <v>1</v>
      </c>
    </row>
    <row r="3258" spans="2:5" x14ac:dyDescent="0.25">
      <c r="B3258" t="s">
        <v>1749</v>
      </c>
      <c r="C3258" t="s">
        <v>1738</v>
      </c>
      <c r="D3258" t="s">
        <v>8</v>
      </c>
      <c r="E3258" s="3">
        <v>1</v>
      </c>
    </row>
    <row r="3259" spans="2:5" x14ac:dyDescent="0.25">
      <c r="D3259" t="s">
        <v>13038</v>
      </c>
      <c r="E3259" s="3">
        <v>1</v>
      </c>
    </row>
    <row r="3260" spans="2:5" x14ac:dyDescent="0.25">
      <c r="B3260" t="s">
        <v>1819</v>
      </c>
      <c r="C3260" t="s">
        <v>1813</v>
      </c>
      <c r="D3260" t="s">
        <v>8</v>
      </c>
      <c r="E3260" s="3">
        <v>1</v>
      </c>
    </row>
    <row r="3261" spans="2:5" x14ac:dyDescent="0.25">
      <c r="D3261" t="s">
        <v>13038</v>
      </c>
      <c r="E3261" s="3">
        <v>1</v>
      </c>
    </row>
    <row r="3262" spans="2:5" x14ac:dyDescent="0.25">
      <c r="B3262" t="s">
        <v>1850</v>
      </c>
      <c r="C3262" t="s">
        <v>1842</v>
      </c>
      <c r="D3262" t="s">
        <v>8</v>
      </c>
      <c r="E3262" s="3">
        <v>1</v>
      </c>
    </row>
    <row r="3263" spans="2:5" x14ac:dyDescent="0.25">
      <c r="D3263" t="s">
        <v>13038</v>
      </c>
      <c r="E3263" s="3">
        <v>1</v>
      </c>
    </row>
    <row r="3264" spans="2:5" x14ac:dyDescent="0.25">
      <c r="B3264" t="s">
        <v>150</v>
      </c>
      <c r="C3264" t="s">
        <v>139</v>
      </c>
      <c r="D3264" t="s">
        <v>8</v>
      </c>
      <c r="E3264" s="3">
        <v>1</v>
      </c>
    </row>
    <row r="3265" spans="2:5" x14ac:dyDescent="0.25">
      <c r="D3265" t="s">
        <v>13038</v>
      </c>
      <c r="E3265" s="3">
        <v>1</v>
      </c>
    </row>
    <row r="3266" spans="2:5" x14ac:dyDescent="0.25">
      <c r="B3266" t="s">
        <v>200</v>
      </c>
      <c r="C3266" t="s">
        <v>189</v>
      </c>
      <c r="D3266" t="s">
        <v>8</v>
      </c>
      <c r="E3266" s="3">
        <v>1</v>
      </c>
    </row>
    <row r="3267" spans="2:5" x14ac:dyDescent="0.25">
      <c r="D3267" t="s">
        <v>13038</v>
      </c>
      <c r="E3267" s="3">
        <v>1</v>
      </c>
    </row>
    <row r="3268" spans="2:5" x14ac:dyDescent="0.25">
      <c r="B3268" t="s">
        <v>364</v>
      </c>
      <c r="C3268" t="s">
        <v>356</v>
      </c>
      <c r="D3268" t="s">
        <v>8</v>
      </c>
      <c r="E3268" s="3">
        <v>1</v>
      </c>
    </row>
    <row r="3269" spans="2:5" x14ac:dyDescent="0.25">
      <c r="D3269" t="s">
        <v>13038</v>
      </c>
      <c r="E3269" s="3">
        <v>1</v>
      </c>
    </row>
    <row r="3270" spans="2:5" x14ac:dyDescent="0.25">
      <c r="B3270" t="s">
        <v>378</v>
      </c>
      <c r="C3270" t="s">
        <v>370</v>
      </c>
      <c r="D3270" t="s">
        <v>8</v>
      </c>
      <c r="E3270" s="3">
        <v>1</v>
      </c>
    </row>
    <row r="3271" spans="2:5" x14ac:dyDescent="0.25">
      <c r="D3271" t="s">
        <v>13038</v>
      </c>
      <c r="E3271" s="3">
        <v>1</v>
      </c>
    </row>
    <row r="3272" spans="2:5" x14ac:dyDescent="0.25">
      <c r="B3272" t="s">
        <v>505</v>
      </c>
      <c r="C3272" t="s">
        <v>494</v>
      </c>
      <c r="D3272" t="s">
        <v>8</v>
      </c>
      <c r="E3272" s="3">
        <v>1</v>
      </c>
    </row>
    <row r="3273" spans="2:5" x14ac:dyDescent="0.25">
      <c r="D3273" t="s">
        <v>13038</v>
      </c>
      <c r="E3273" s="3">
        <v>1</v>
      </c>
    </row>
    <row r="3274" spans="2:5" x14ac:dyDescent="0.25">
      <c r="B3274" t="s">
        <v>590</v>
      </c>
      <c r="C3274" t="s">
        <v>579</v>
      </c>
      <c r="D3274" t="s">
        <v>8</v>
      </c>
      <c r="E3274" s="3">
        <v>1</v>
      </c>
    </row>
    <row r="3275" spans="2:5" x14ac:dyDescent="0.25">
      <c r="D3275" t="s">
        <v>13038</v>
      </c>
      <c r="E3275" s="3">
        <v>1</v>
      </c>
    </row>
    <row r="3276" spans="2:5" x14ac:dyDescent="0.25">
      <c r="B3276" t="s">
        <v>631</v>
      </c>
      <c r="C3276" t="s">
        <v>620</v>
      </c>
      <c r="D3276" t="s">
        <v>8</v>
      </c>
      <c r="E3276" s="3">
        <v>1</v>
      </c>
    </row>
    <row r="3277" spans="2:5" x14ac:dyDescent="0.25">
      <c r="D3277" t="s">
        <v>13038</v>
      </c>
      <c r="E3277" s="3">
        <v>1</v>
      </c>
    </row>
    <row r="3278" spans="2:5" x14ac:dyDescent="0.25">
      <c r="B3278" t="s">
        <v>722</v>
      </c>
      <c r="C3278" t="s">
        <v>711</v>
      </c>
      <c r="D3278" t="s">
        <v>8</v>
      </c>
      <c r="E3278" s="3">
        <v>1</v>
      </c>
    </row>
    <row r="3279" spans="2:5" x14ac:dyDescent="0.25">
      <c r="D3279" t="s">
        <v>13038</v>
      </c>
      <c r="E3279" s="3">
        <v>1</v>
      </c>
    </row>
    <row r="3280" spans="2:5" x14ac:dyDescent="0.25">
      <c r="B3280" t="s">
        <v>756</v>
      </c>
      <c r="C3280" t="s">
        <v>745</v>
      </c>
      <c r="D3280" t="s">
        <v>8</v>
      </c>
      <c r="E3280" s="3">
        <v>1</v>
      </c>
    </row>
    <row r="3281" spans="2:5" x14ac:dyDescent="0.25">
      <c r="D3281" t="s">
        <v>13038</v>
      </c>
      <c r="E3281" s="3">
        <v>1</v>
      </c>
    </row>
    <row r="3282" spans="2:5" x14ac:dyDescent="0.25">
      <c r="B3282" t="s">
        <v>840</v>
      </c>
      <c r="C3282" t="s">
        <v>829</v>
      </c>
      <c r="D3282" t="s">
        <v>8</v>
      </c>
      <c r="E3282" s="3">
        <v>1</v>
      </c>
    </row>
    <row r="3283" spans="2:5" x14ac:dyDescent="0.25">
      <c r="D3283" t="s">
        <v>13038</v>
      </c>
      <c r="E3283" s="3">
        <v>1</v>
      </c>
    </row>
    <row r="3284" spans="2:5" x14ac:dyDescent="0.25">
      <c r="B3284" t="s">
        <v>1452</v>
      </c>
      <c r="C3284" t="s">
        <v>1445</v>
      </c>
      <c r="D3284" t="s">
        <v>8</v>
      </c>
      <c r="E3284" s="3">
        <v>1</v>
      </c>
    </row>
    <row r="3285" spans="2:5" x14ac:dyDescent="0.25">
      <c r="D3285" t="s">
        <v>13038</v>
      </c>
      <c r="E3285" s="3">
        <v>1</v>
      </c>
    </row>
    <row r="3286" spans="2:5" x14ac:dyDescent="0.25">
      <c r="B3286" t="s">
        <v>2246</v>
      </c>
      <c r="C3286" t="s">
        <v>2235</v>
      </c>
      <c r="D3286" t="s">
        <v>8</v>
      </c>
      <c r="E3286" s="3">
        <v>1</v>
      </c>
    </row>
    <row r="3287" spans="2:5" x14ac:dyDescent="0.25">
      <c r="D3287" t="s">
        <v>13038</v>
      </c>
      <c r="E3287" s="3">
        <v>1</v>
      </c>
    </row>
    <row r="3288" spans="2:5" x14ac:dyDescent="0.25">
      <c r="B3288" t="s">
        <v>334</v>
      </c>
      <c r="C3288" t="s">
        <v>321</v>
      </c>
      <c r="D3288" t="s">
        <v>8</v>
      </c>
      <c r="E3288" s="3">
        <v>1</v>
      </c>
    </row>
    <row r="3289" spans="2:5" x14ac:dyDescent="0.25">
      <c r="D3289" t="s">
        <v>13038</v>
      </c>
      <c r="E3289" s="3">
        <v>1</v>
      </c>
    </row>
    <row r="3290" spans="2:5" x14ac:dyDescent="0.25">
      <c r="B3290" t="s">
        <v>922</v>
      </c>
      <c r="C3290" t="s">
        <v>911</v>
      </c>
      <c r="D3290" t="s">
        <v>8</v>
      </c>
      <c r="E3290" s="3">
        <v>1</v>
      </c>
    </row>
    <row r="3291" spans="2:5" x14ac:dyDescent="0.25">
      <c r="D3291" t="s">
        <v>13038</v>
      </c>
      <c r="E3291" s="3">
        <v>1</v>
      </c>
    </row>
    <row r="3292" spans="2:5" x14ac:dyDescent="0.25">
      <c r="B3292" t="s">
        <v>1401</v>
      </c>
      <c r="C3292" t="s">
        <v>1388</v>
      </c>
      <c r="D3292" t="s">
        <v>8</v>
      </c>
      <c r="E3292" s="3">
        <v>1</v>
      </c>
    </row>
    <row r="3293" spans="2:5" x14ac:dyDescent="0.25">
      <c r="D3293" t="s">
        <v>13038</v>
      </c>
      <c r="E3293" s="3">
        <v>1</v>
      </c>
    </row>
    <row r="3294" spans="2:5" x14ac:dyDescent="0.25">
      <c r="B3294" t="s">
        <v>1421</v>
      </c>
      <c r="C3294" t="s">
        <v>1408</v>
      </c>
      <c r="D3294" t="s">
        <v>8</v>
      </c>
      <c r="E3294" s="3">
        <v>1</v>
      </c>
    </row>
    <row r="3295" spans="2:5" x14ac:dyDescent="0.25">
      <c r="D3295" t="s">
        <v>13038</v>
      </c>
      <c r="E3295" s="3">
        <v>1</v>
      </c>
    </row>
    <row r="3296" spans="2:5" x14ac:dyDescent="0.25">
      <c r="B3296" t="s">
        <v>1565</v>
      </c>
      <c r="C3296" t="s">
        <v>1552</v>
      </c>
      <c r="D3296" t="s">
        <v>8</v>
      </c>
      <c r="E3296" s="3">
        <v>1</v>
      </c>
    </row>
    <row r="3297" spans="2:5" x14ac:dyDescent="0.25">
      <c r="D3297" t="s">
        <v>13038</v>
      </c>
      <c r="E3297" s="3">
        <v>1</v>
      </c>
    </row>
    <row r="3298" spans="2:5" x14ac:dyDescent="0.25">
      <c r="B3298" t="s">
        <v>789</v>
      </c>
      <c r="C3298" t="s">
        <v>778</v>
      </c>
      <c r="D3298" t="s">
        <v>8</v>
      </c>
      <c r="E3298" s="3">
        <v>1</v>
      </c>
    </row>
    <row r="3299" spans="2:5" x14ac:dyDescent="0.25">
      <c r="D3299" t="s">
        <v>13038</v>
      </c>
      <c r="E3299" s="3">
        <v>1</v>
      </c>
    </row>
    <row r="3300" spans="2:5" x14ac:dyDescent="0.25">
      <c r="B3300" t="s">
        <v>1335</v>
      </c>
      <c r="C3300" t="s">
        <v>1324</v>
      </c>
      <c r="D3300" t="s">
        <v>8</v>
      </c>
      <c r="E3300" s="3">
        <v>1</v>
      </c>
    </row>
    <row r="3301" spans="2:5" x14ac:dyDescent="0.25">
      <c r="D3301" t="s">
        <v>13038</v>
      </c>
      <c r="E3301" s="3">
        <v>1</v>
      </c>
    </row>
    <row r="3302" spans="2:5" x14ac:dyDescent="0.25">
      <c r="B3302" t="s">
        <v>1510</v>
      </c>
      <c r="C3302" t="s">
        <v>1499</v>
      </c>
      <c r="D3302" t="s">
        <v>8</v>
      </c>
      <c r="E3302" s="3">
        <v>1</v>
      </c>
    </row>
    <row r="3303" spans="2:5" x14ac:dyDescent="0.25">
      <c r="D3303" t="s">
        <v>13038</v>
      </c>
      <c r="E3303" s="3">
        <v>1</v>
      </c>
    </row>
    <row r="3304" spans="2:5" x14ac:dyDescent="0.25">
      <c r="B3304" t="s">
        <v>1765</v>
      </c>
      <c r="C3304" t="s">
        <v>1755</v>
      </c>
      <c r="D3304" t="s">
        <v>8</v>
      </c>
      <c r="E3304" s="3">
        <v>1</v>
      </c>
    </row>
    <row r="3305" spans="2:5" x14ac:dyDescent="0.25">
      <c r="D3305" t="s">
        <v>13038</v>
      </c>
      <c r="E3305" s="3">
        <v>1</v>
      </c>
    </row>
    <row r="3306" spans="2:5" x14ac:dyDescent="0.25">
      <c r="B3306" t="s">
        <v>1969</v>
      </c>
      <c r="C3306" t="s">
        <v>1958</v>
      </c>
      <c r="D3306" t="s">
        <v>8</v>
      </c>
      <c r="E3306" s="3">
        <v>1</v>
      </c>
    </row>
    <row r="3307" spans="2:5" x14ac:dyDescent="0.25">
      <c r="D3307" t="s">
        <v>13038</v>
      </c>
      <c r="E3307" s="3">
        <v>1</v>
      </c>
    </row>
    <row r="3308" spans="2:5" x14ac:dyDescent="0.25">
      <c r="B3308" t="s">
        <v>2080</v>
      </c>
      <c r="C3308" t="s">
        <v>2069</v>
      </c>
      <c r="D3308" t="s">
        <v>8</v>
      </c>
      <c r="E3308" s="3">
        <v>1</v>
      </c>
    </row>
    <row r="3309" spans="2:5" x14ac:dyDescent="0.25">
      <c r="D3309" t="s">
        <v>13038</v>
      </c>
      <c r="E3309" s="3">
        <v>1</v>
      </c>
    </row>
    <row r="3310" spans="2:5" x14ac:dyDescent="0.25">
      <c r="B3310" t="s">
        <v>183</v>
      </c>
      <c r="C3310" t="s">
        <v>172</v>
      </c>
      <c r="D3310" t="s">
        <v>8</v>
      </c>
      <c r="E3310" s="3">
        <v>1</v>
      </c>
    </row>
    <row r="3311" spans="2:5" x14ac:dyDescent="0.25">
      <c r="D3311" t="s">
        <v>13038</v>
      </c>
      <c r="E3311" s="3">
        <v>1</v>
      </c>
    </row>
    <row r="3312" spans="2:5" x14ac:dyDescent="0.25">
      <c r="B3312" t="s">
        <v>607</v>
      </c>
      <c r="C3312" t="s">
        <v>596</v>
      </c>
      <c r="D3312" t="s">
        <v>8</v>
      </c>
      <c r="E3312" s="3">
        <v>1</v>
      </c>
    </row>
    <row r="3313" spans="2:5" x14ac:dyDescent="0.25">
      <c r="D3313" t="s">
        <v>13038</v>
      </c>
      <c r="E3313" s="3">
        <v>1</v>
      </c>
    </row>
    <row r="3314" spans="2:5" x14ac:dyDescent="0.25">
      <c r="B3314" t="s">
        <v>806</v>
      </c>
      <c r="C3314" t="s">
        <v>795</v>
      </c>
      <c r="D3314" t="s">
        <v>8</v>
      </c>
      <c r="E3314" s="3">
        <v>1</v>
      </c>
    </row>
    <row r="3315" spans="2:5" x14ac:dyDescent="0.25">
      <c r="D3315" t="s">
        <v>13038</v>
      </c>
      <c r="E3315" s="3">
        <v>1</v>
      </c>
    </row>
    <row r="3316" spans="2:5" x14ac:dyDescent="0.25">
      <c r="B3316" t="s">
        <v>854</v>
      </c>
      <c r="C3316" t="s">
        <v>846</v>
      </c>
      <c r="D3316" t="s">
        <v>8</v>
      </c>
      <c r="E3316" s="3">
        <v>1</v>
      </c>
    </row>
    <row r="3317" spans="2:5" x14ac:dyDescent="0.25">
      <c r="D3317" t="s">
        <v>13038</v>
      </c>
      <c r="E3317" s="3">
        <v>1</v>
      </c>
    </row>
    <row r="3318" spans="2:5" x14ac:dyDescent="0.25">
      <c r="B3318" t="s">
        <v>871</v>
      </c>
      <c r="C3318" t="s">
        <v>860</v>
      </c>
      <c r="D3318" t="s">
        <v>8</v>
      </c>
      <c r="E3318" s="3">
        <v>1</v>
      </c>
    </row>
    <row r="3319" spans="2:5" x14ac:dyDescent="0.25">
      <c r="D3319" t="s">
        <v>13038</v>
      </c>
      <c r="E3319" s="3">
        <v>1</v>
      </c>
    </row>
    <row r="3320" spans="2:5" x14ac:dyDescent="0.25">
      <c r="B3320" t="s">
        <v>1024</v>
      </c>
      <c r="C3320" t="s">
        <v>1013</v>
      </c>
      <c r="D3320" t="s">
        <v>8</v>
      </c>
      <c r="E3320" s="3">
        <v>1</v>
      </c>
    </row>
    <row r="3321" spans="2:5" x14ac:dyDescent="0.25">
      <c r="D3321" t="s">
        <v>13038</v>
      </c>
      <c r="E3321" s="3">
        <v>1</v>
      </c>
    </row>
    <row r="3322" spans="2:5" x14ac:dyDescent="0.25">
      <c r="B3322" t="s">
        <v>1491</v>
      </c>
      <c r="C3322" t="s">
        <v>1480</v>
      </c>
      <c r="D3322" t="s">
        <v>8</v>
      </c>
      <c r="E3322" s="3">
        <v>1</v>
      </c>
    </row>
    <row r="3323" spans="2:5" x14ac:dyDescent="0.25">
      <c r="D3323" t="s">
        <v>13038</v>
      </c>
      <c r="E3323" s="3">
        <v>1</v>
      </c>
    </row>
    <row r="3324" spans="2:5" x14ac:dyDescent="0.25">
      <c r="B3324" t="s">
        <v>1638</v>
      </c>
      <c r="C3324" t="s">
        <v>1627</v>
      </c>
      <c r="D3324" t="s">
        <v>8</v>
      </c>
      <c r="E3324" s="3">
        <v>1</v>
      </c>
    </row>
    <row r="3325" spans="2:5" x14ac:dyDescent="0.25">
      <c r="D3325" t="s">
        <v>13038</v>
      </c>
      <c r="E3325" s="3">
        <v>1</v>
      </c>
    </row>
    <row r="3326" spans="2:5" x14ac:dyDescent="0.25">
      <c r="B3326" t="s">
        <v>949</v>
      </c>
      <c r="C3326" t="s">
        <v>945</v>
      </c>
      <c r="D3326" t="s">
        <v>8</v>
      </c>
      <c r="E3326" s="3">
        <v>1</v>
      </c>
    </row>
    <row r="3327" spans="2:5" x14ac:dyDescent="0.25">
      <c r="D3327" t="s">
        <v>13038</v>
      </c>
      <c r="E3327" s="3">
        <v>1</v>
      </c>
    </row>
    <row r="3328" spans="2:5" x14ac:dyDescent="0.25">
      <c r="B3328" t="s">
        <v>2336</v>
      </c>
      <c r="C3328" t="s">
        <v>2327</v>
      </c>
      <c r="D3328" t="s">
        <v>8</v>
      </c>
      <c r="E3328" s="3">
        <v>1</v>
      </c>
    </row>
    <row r="3329" spans="2:5" x14ac:dyDescent="0.25">
      <c r="D3329" t="s">
        <v>13038</v>
      </c>
      <c r="E3329" s="3">
        <v>1</v>
      </c>
    </row>
    <row r="3330" spans="2:5" x14ac:dyDescent="0.25">
      <c r="B3330" t="s">
        <v>2383</v>
      </c>
      <c r="C3330" t="s">
        <v>2377</v>
      </c>
      <c r="D3330" t="s">
        <v>8</v>
      </c>
      <c r="E3330" s="3">
        <v>1</v>
      </c>
    </row>
    <row r="3331" spans="2:5" x14ac:dyDescent="0.25">
      <c r="D3331" t="s">
        <v>13038</v>
      </c>
      <c r="E3331" s="3">
        <v>1</v>
      </c>
    </row>
    <row r="3332" spans="2:5" x14ac:dyDescent="0.25">
      <c r="B3332" t="s">
        <v>234</v>
      </c>
      <c r="C3332" t="s">
        <v>223</v>
      </c>
      <c r="D3332" t="s">
        <v>8</v>
      </c>
      <c r="E3332" s="3">
        <v>1</v>
      </c>
    </row>
    <row r="3333" spans="2:5" x14ac:dyDescent="0.25">
      <c r="D3333" t="s">
        <v>13038</v>
      </c>
      <c r="E3333" s="3">
        <v>1</v>
      </c>
    </row>
    <row r="3334" spans="2:5" x14ac:dyDescent="0.25">
      <c r="B3334" t="s">
        <v>888</v>
      </c>
      <c r="C3334" t="s">
        <v>877</v>
      </c>
      <c r="D3334" t="s">
        <v>8</v>
      </c>
      <c r="E3334" s="3">
        <v>1</v>
      </c>
    </row>
    <row r="3335" spans="2:5" x14ac:dyDescent="0.25">
      <c r="D3335" t="s">
        <v>13038</v>
      </c>
      <c r="E3335" s="3">
        <v>1</v>
      </c>
    </row>
    <row r="3336" spans="2:5" x14ac:dyDescent="0.25">
      <c r="B3336" t="s">
        <v>2263</v>
      </c>
      <c r="C3336" t="s">
        <v>2252</v>
      </c>
      <c r="D3336" t="s">
        <v>8</v>
      </c>
      <c r="E3336" s="3">
        <v>1</v>
      </c>
    </row>
    <row r="3337" spans="2:5" x14ac:dyDescent="0.25">
      <c r="D3337" t="s">
        <v>13038</v>
      </c>
      <c r="E3337" s="3">
        <v>1</v>
      </c>
    </row>
    <row r="3338" spans="2:5" x14ac:dyDescent="0.25">
      <c r="B3338" t="s">
        <v>217</v>
      </c>
      <c r="C3338" t="s">
        <v>206</v>
      </c>
      <c r="D3338" t="s">
        <v>8</v>
      </c>
      <c r="E3338" s="3">
        <v>1</v>
      </c>
    </row>
    <row r="3339" spans="2:5" x14ac:dyDescent="0.25">
      <c r="D3339" t="s">
        <v>13038</v>
      </c>
      <c r="E3339" s="3">
        <v>1</v>
      </c>
    </row>
    <row r="3340" spans="2:5" x14ac:dyDescent="0.25">
      <c r="B3340" t="s">
        <v>2192</v>
      </c>
      <c r="C3340" t="s">
        <v>2181</v>
      </c>
      <c r="D3340" t="s">
        <v>8</v>
      </c>
      <c r="E3340" s="3">
        <v>1</v>
      </c>
    </row>
    <row r="3341" spans="2:5" x14ac:dyDescent="0.25">
      <c r="D3341" t="s">
        <v>13038</v>
      </c>
      <c r="E3341" s="3">
        <v>1</v>
      </c>
    </row>
    <row r="3342" spans="2:5" x14ac:dyDescent="0.25">
      <c r="B3342" t="s">
        <v>2145</v>
      </c>
      <c r="C3342" t="s">
        <v>2141</v>
      </c>
      <c r="D3342" t="s">
        <v>8</v>
      </c>
      <c r="E3342" s="3">
        <v>1</v>
      </c>
    </row>
    <row r="3343" spans="2:5" x14ac:dyDescent="0.25">
      <c r="D3343" t="s">
        <v>13038</v>
      </c>
      <c r="E3343" s="3">
        <v>1</v>
      </c>
    </row>
    <row r="3344" spans="2:5" x14ac:dyDescent="0.25">
      <c r="B3344" t="s">
        <v>2209</v>
      </c>
      <c r="C3344" t="s">
        <v>2198</v>
      </c>
      <c r="D3344" t="s">
        <v>8</v>
      </c>
      <c r="E3344" s="3">
        <v>1</v>
      </c>
    </row>
    <row r="3345" spans="2:5" x14ac:dyDescent="0.25">
      <c r="D3345" t="s">
        <v>13038</v>
      </c>
      <c r="E3345" s="3">
        <v>1</v>
      </c>
    </row>
    <row r="3346" spans="2:5" x14ac:dyDescent="0.25">
      <c r="B3346" t="s">
        <v>2400</v>
      </c>
      <c r="C3346" t="s">
        <v>2391</v>
      </c>
      <c r="D3346" t="s">
        <v>8</v>
      </c>
      <c r="E3346" s="3">
        <v>1</v>
      </c>
    </row>
    <row r="3347" spans="2:5" x14ac:dyDescent="0.25">
      <c r="D3347" t="s">
        <v>13038</v>
      </c>
      <c r="E3347" s="3">
        <v>1</v>
      </c>
    </row>
    <row r="3348" spans="2:5" x14ac:dyDescent="0.25">
      <c r="B3348" t="s">
        <v>2097</v>
      </c>
      <c r="C3348" t="s">
        <v>2086</v>
      </c>
      <c r="D3348" t="s">
        <v>8</v>
      </c>
      <c r="E3348" s="3">
        <v>1</v>
      </c>
    </row>
    <row r="3349" spans="2:5" x14ac:dyDescent="0.25">
      <c r="D3349" t="s">
        <v>13038</v>
      </c>
      <c r="E3349" s="3">
        <v>1</v>
      </c>
    </row>
    <row r="3350" spans="2:5" x14ac:dyDescent="0.25">
      <c r="B3350" t="s">
        <v>319</v>
      </c>
      <c r="C3350" t="s">
        <v>316</v>
      </c>
      <c r="D3350" t="s">
        <v>8</v>
      </c>
      <c r="E3350" s="3">
        <v>1</v>
      </c>
    </row>
    <row r="3351" spans="2:5" x14ac:dyDescent="0.25">
      <c r="D3351" t="s">
        <v>13038</v>
      </c>
      <c r="E3351" s="3">
        <v>1</v>
      </c>
    </row>
    <row r="3352" spans="2:5" x14ac:dyDescent="0.25">
      <c r="B3352" t="s">
        <v>335</v>
      </c>
      <c r="C3352" t="s">
        <v>321</v>
      </c>
      <c r="D3352" t="s">
        <v>8</v>
      </c>
      <c r="E3352" s="3">
        <v>1</v>
      </c>
    </row>
    <row r="3353" spans="2:5" x14ac:dyDescent="0.25">
      <c r="D3353" t="s">
        <v>13038</v>
      </c>
      <c r="E3353" s="3">
        <v>1</v>
      </c>
    </row>
    <row r="3354" spans="2:5" x14ac:dyDescent="0.25">
      <c r="B3354" t="s">
        <v>351</v>
      </c>
      <c r="C3354" t="s">
        <v>339</v>
      </c>
      <c r="D3354" t="s">
        <v>8</v>
      </c>
      <c r="E3354" s="3">
        <v>1</v>
      </c>
    </row>
    <row r="3355" spans="2:5" x14ac:dyDescent="0.25">
      <c r="D3355" t="s">
        <v>13038</v>
      </c>
      <c r="E3355" s="3">
        <v>1</v>
      </c>
    </row>
    <row r="3356" spans="2:5" x14ac:dyDescent="0.25">
      <c r="B3356" t="s">
        <v>395</v>
      </c>
      <c r="C3356" t="s">
        <v>384</v>
      </c>
      <c r="D3356" t="s">
        <v>8</v>
      </c>
      <c r="E3356" s="3">
        <v>1</v>
      </c>
    </row>
    <row r="3357" spans="2:5" x14ac:dyDescent="0.25">
      <c r="D3357" t="s">
        <v>13038</v>
      </c>
      <c r="E3357" s="3">
        <v>1</v>
      </c>
    </row>
    <row r="3358" spans="2:5" x14ac:dyDescent="0.25">
      <c r="B3358" t="s">
        <v>557</v>
      </c>
      <c r="C3358" t="s">
        <v>545</v>
      </c>
      <c r="D3358" t="s">
        <v>8</v>
      </c>
      <c r="E3358" s="3">
        <v>1</v>
      </c>
    </row>
    <row r="3359" spans="2:5" x14ac:dyDescent="0.25">
      <c r="D3359" t="s">
        <v>13038</v>
      </c>
      <c r="E3359" s="3">
        <v>1</v>
      </c>
    </row>
    <row r="3360" spans="2:5" x14ac:dyDescent="0.25">
      <c r="B3360" t="s">
        <v>574</v>
      </c>
      <c r="C3360" t="s">
        <v>562</v>
      </c>
      <c r="D3360" t="s">
        <v>8</v>
      </c>
      <c r="E3360" s="3">
        <v>1</v>
      </c>
    </row>
    <row r="3361" spans="2:5" x14ac:dyDescent="0.25">
      <c r="D3361" t="s">
        <v>13038</v>
      </c>
      <c r="E3361" s="3">
        <v>1</v>
      </c>
    </row>
    <row r="3362" spans="2:5" x14ac:dyDescent="0.25">
      <c r="B3362" t="s">
        <v>975</v>
      </c>
      <c r="C3362" t="s">
        <v>963</v>
      </c>
      <c r="D3362" t="s">
        <v>8</v>
      </c>
      <c r="E3362" s="3">
        <v>1</v>
      </c>
    </row>
    <row r="3363" spans="2:5" x14ac:dyDescent="0.25">
      <c r="D3363" t="s">
        <v>13038</v>
      </c>
      <c r="E3363" s="3">
        <v>1</v>
      </c>
    </row>
    <row r="3364" spans="2:5" x14ac:dyDescent="0.25">
      <c r="B3364" t="s">
        <v>1055</v>
      </c>
      <c r="C3364" t="s">
        <v>1043</v>
      </c>
      <c r="D3364" t="s">
        <v>8</v>
      </c>
      <c r="E3364" s="3">
        <v>1</v>
      </c>
    </row>
    <row r="3365" spans="2:5" x14ac:dyDescent="0.25">
      <c r="D3365" t="s">
        <v>13038</v>
      </c>
      <c r="E3365" s="3">
        <v>1</v>
      </c>
    </row>
    <row r="3366" spans="2:5" x14ac:dyDescent="0.25">
      <c r="B3366" t="s">
        <v>1111</v>
      </c>
      <c r="C3366" t="s">
        <v>1100</v>
      </c>
      <c r="D3366" t="s">
        <v>8</v>
      </c>
      <c r="E3366" s="3">
        <v>1</v>
      </c>
    </row>
    <row r="3367" spans="2:5" x14ac:dyDescent="0.25">
      <c r="D3367" t="s">
        <v>13038</v>
      </c>
      <c r="E3367" s="3">
        <v>1</v>
      </c>
    </row>
    <row r="3368" spans="2:5" x14ac:dyDescent="0.25">
      <c r="B3368" t="s">
        <v>1126</v>
      </c>
      <c r="C3368" t="s">
        <v>1116</v>
      </c>
      <c r="D3368" t="s">
        <v>8</v>
      </c>
      <c r="E3368" s="3">
        <v>1</v>
      </c>
    </row>
    <row r="3369" spans="2:5" x14ac:dyDescent="0.25">
      <c r="D3369" t="s">
        <v>13038</v>
      </c>
      <c r="E3369" s="3">
        <v>1</v>
      </c>
    </row>
    <row r="3370" spans="2:5" x14ac:dyDescent="0.25">
      <c r="B3370" t="s">
        <v>1143</v>
      </c>
      <c r="C3370" t="s">
        <v>1131</v>
      </c>
      <c r="D3370" t="s">
        <v>8</v>
      </c>
      <c r="E3370" s="3">
        <v>1</v>
      </c>
    </row>
    <row r="3371" spans="2:5" x14ac:dyDescent="0.25">
      <c r="D3371" t="s">
        <v>13038</v>
      </c>
      <c r="E3371" s="3">
        <v>1</v>
      </c>
    </row>
    <row r="3372" spans="2:5" x14ac:dyDescent="0.25">
      <c r="B3372" t="s">
        <v>1168</v>
      </c>
      <c r="C3372" t="s">
        <v>1156</v>
      </c>
      <c r="D3372" t="s">
        <v>8</v>
      </c>
      <c r="E3372" s="3">
        <v>1</v>
      </c>
    </row>
    <row r="3373" spans="2:5" x14ac:dyDescent="0.25">
      <c r="D3373" t="s">
        <v>13038</v>
      </c>
      <c r="E3373" s="3">
        <v>1</v>
      </c>
    </row>
    <row r="3374" spans="2:5" x14ac:dyDescent="0.25">
      <c r="B3374" t="s">
        <v>1198</v>
      </c>
      <c r="C3374" t="s">
        <v>1186</v>
      </c>
      <c r="D3374" t="s">
        <v>8</v>
      </c>
      <c r="E3374" s="3">
        <v>1</v>
      </c>
    </row>
    <row r="3375" spans="2:5" x14ac:dyDescent="0.25">
      <c r="D3375" t="s">
        <v>13038</v>
      </c>
      <c r="E3375" s="3">
        <v>1</v>
      </c>
    </row>
    <row r="3376" spans="2:5" x14ac:dyDescent="0.25">
      <c r="B3376" t="s">
        <v>1215</v>
      </c>
      <c r="C3376" t="s">
        <v>1203</v>
      </c>
      <c r="D3376" t="s">
        <v>8</v>
      </c>
      <c r="E3376" s="3">
        <v>1</v>
      </c>
    </row>
    <row r="3377" spans="2:5" x14ac:dyDescent="0.25">
      <c r="D3377" t="s">
        <v>13038</v>
      </c>
      <c r="E3377" s="3">
        <v>1</v>
      </c>
    </row>
    <row r="3378" spans="2:5" x14ac:dyDescent="0.25">
      <c r="B3378" t="s">
        <v>1382</v>
      </c>
      <c r="C3378" t="s">
        <v>1369</v>
      </c>
      <c r="D3378" t="s">
        <v>8</v>
      </c>
      <c r="E3378" s="3">
        <v>1</v>
      </c>
    </row>
    <row r="3379" spans="2:5" x14ac:dyDescent="0.25">
      <c r="D3379" t="s">
        <v>13038</v>
      </c>
      <c r="E3379" s="3">
        <v>1</v>
      </c>
    </row>
    <row r="3380" spans="2:5" x14ac:dyDescent="0.25">
      <c r="B3380" t="s">
        <v>1402</v>
      </c>
      <c r="C3380" t="s">
        <v>1388</v>
      </c>
      <c r="D3380" t="s">
        <v>8</v>
      </c>
      <c r="E3380" s="3">
        <v>1</v>
      </c>
    </row>
    <row r="3381" spans="2:5" x14ac:dyDescent="0.25">
      <c r="D3381" t="s">
        <v>13038</v>
      </c>
      <c r="E3381" s="3">
        <v>1</v>
      </c>
    </row>
    <row r="3382" spans="2:5" x14ac:dyDescent="0.25">
      <c r="B3382" t="s">
        <v>1422</v>
      </c>
      <c r="C3382" t="s">
        <v>1408</v>
      </c>
      <c r="D3382" t="s">
        <v>8</v>
      </c>
      <c r="E3382" s="3">
        <v>1</v>
      </c>
    </row>
    <row r="3383" spans="2:5" x14ac:dyDescent="0.25">
      <c r="D3383" t="s">
        <v>13038</v>
      </c>
      <c r="E3383" s="3">
        <v>1</v>
      </c>
    </row>
    <row r="3384" spans="2:5" x14ac:dyDescent="0.25">
      <c r="B3384" t="s">
        <v>1440</v>
      </c>
      <c r="C3384" t="s">
        <v>1428</v>
      </c>
      <c r="D3384" t="s">
        <v>8</v>
      </c>
      <c r="E3384" s="3">
        <v>1</v>
      </c>
    </row>
    <row r="3385" spans="2:5" x14ac:dyDescent="0.25">
      <c r="D3385" t="s">
        <v>13038</v>
      </c>
      <c r="E3385" s="3">
        <v>1</v>
      </c>
    </row>
    <row r="3386" spans="2:5" x14ac:dyDescent="0.25">
      <c r="B3386" t="s">
        <v>1566</v>
      </c>
      <c r="C3386" t="s">
        <v>1552</v>
      </c>
      <c r="D3386" t="s">
        <v>8</v>
      </c>
      <c r="E3386" s="3">
        <v>1</v>
      </c>
    </row>
    <row r="3387" spans="2:5" x14ac:dyDescent="0.25">
      <c r="D3387" t="s">
        <v>13038</v>
      </c>
      <c r="E3387" s="3">
        <v>1</v>
      </c>
    </row>
    <row r="3388" spans="2:5" x14ac:dyDescent="0.25">
      <c r="B3388" t="s">
        <v>1583</v>
      </c>
      <c r="C3388" t="s">
        <v>1572</v>
      </c>
      <c r="D3388" t="s">
        <v>8</v>
      </c>
      <c r="E3388" s="3">
        <v>1</v>
      </c>
    </row>
    <row r="3389" spans="2:5" x14ac:dyDescent="0.25">
      <c r="D3389" t="s">
        <v>13038</v>
      </c>
      <c r="E3389" s="3">
        <v>1</v>
      </c>
    </row>
    <row r="3390" spans="2:5" x14ac:dyDescent="0.25">
      <c r="B3390" t="s">
        <v>1677</v>
      </c>
      <c r="C3390" t="s">
        <v>1665</v>
      </c>
      <c r="D3390" t="s">
        <v>8</v>
      </c>
      <c r="E3390" s="3">
        <v>1</v>
      </c>
    </row>
    <row r="3391" spans="2:5" x14ac:dyDescent="0.25">
      <c r="D3391" t="s">
        <v>13038</v>
      </c>
      <c r="E3391" s="3">
        <v>1</v>
      </c>
    </row>
    <row r="3392" spans="2:5" x14ac:dyDescent="0.25">
      <c r="B3392" t="s">
        <v>1694</v>
      </c>
      <c r="C3392" t="s">
        <v>1682</v>
      </c>
      <c r="D3392" t="s">
        <v>8</v>
      </c>
      <c r="E3392" s="3">
        <v>1</v>
      </c>
    </row>
    <row r="3393" spans="2:5" x14ac:dyDescent="0.25">
      <c r="D3393" t="s">
        <v>13038</v>
      </c>
      <c r="E3393" s="3">
        <v>1</v>
      </c>
    </row>
    <row r="3394" spans="2:5" x14ac:dyDescent="0.25">
      <c r="B3394" t="s">
        <v>1711</v>
      </c>
      <c r="C3394" t="s">
        <v>1699</v>
      </c>
      <c r="D3394" t="s">
        <v>8</v>
      </c>
      <c r="E3394" s="3">
        <v>1</v>
      </c>
    </row>
    <row r="3395" spans="2:5" x14ac:dyDescent="0.25">
      <c r="D3395" t="s">
        <v>13038</v>
      </c>
      <c r="E3395" s="3">
        <v>1</v>
      </c>
    </row>
    <row r="3396" spans="2:5" x14ac:dyDescent="0.25">
      <c r="B3396" t="s">
        <v>1868</v>
      </c>
      <c r="C3396" t="s">
        <v>1856</v>
      </c>
      <c r="D3396" t="s">
        <v>8</v>
      </c>
      <c r="E3396" s="3">
        <v>1</v>
      </c>
    </row>
    <row r="3397" spans="2:5" x14ac:dyDescent="0.25">
      <c r="D3397" t="s">
        <v>13038</v>
      </c>
      <c r="E3397" s="3">
        <v>1</v>
      </c>
    </row>
    <row r="3398" spans="2:5" x14ac:dyDescent="0.25">
      <c r="B3398" t="s">
        <v>1885</v>
      </c>
      <c r="C3398" t="s">
        <v>1873</v>
      </c>
      <c r="D3398" t="s">
        <v>8</v>
      </c>
      <c r="E3398" s="3">
        <v>1</v>
      </c>
    </row>
    <row r="3399" spans="2:5" x14ac:dyDescent="0.25">
      <c r="D3399" t="s">
        <v>13038</v>
      </c>
      <c r="E3399" s="3">
        <v>1</v>
      </c>
    </row>
    <row r="3400" spans="2:5" x14ac:dyDescent="0.25">
      <c r="B3400" t="s">
        <v>1899</v>
      </c>
      <c r="C3400" t="s">
        <v>1890</v>
      </c>
      <c r="D3400" t="s">
        <v>8</v>
      </c>
      <c r="E3400" s="3">
        <v>1</v>
      </c>
    </row>
    <row r="3401" spans="2:5" x14ac:dyDescent="0.25">
      <c r="D3401" t="s">
        <v>13038</v>
      </c>
      <c r="E3401" s="3">
        <v>1</v>
      </c>
    </row>
    <row r="3402" spans="2:5" x14ac:dyDescent="0.25">
      <c r="B3402" t="s">
        <v>1915</v>
      </c>
      <c r="C3402" t="s">
        <v>1903</v>
      </c>
      <c r="D3402" t="s">
        <v>8</v>
      </c>
      <c r="E3402" s="3">
        <v>1</v>
      </c>
    </row>
    <row r="3403" spans="2:5" x14ac:dyDescent="0.25">
      <c r="D3403" t="s">
        <v>13038</v>
      </c>
      <c r="E3403" s="3">
        <v>1</v>
      </c>
    </row>
    <row r="3404" spans="2:5" x14ac:dyDescent="0.25">
      <c r="B3404" t="s">
        <v>1932</v>
      </c>
      <c r="C3404" t="s">
        <v>1920</v>
      </c>
      <c r="D3404" t="s">
        <v>8</v>
      </c>
      <c r="E3404" s="3">
        <v>1</v>
      </c>
    </row>
    <row r="3405" spans="2:5" x14ac:dyDescent="0.25">
      <c r="D3405" t="s">
        <v>13038</v>
      </c>
      <c r="E3405" s="3">
        <v>1</v>
      </c>
    </row>
    <row r="3406" spans="2:5" x14ac:dyDescent="0.25">
      <c r="B3406" t="s">
        <v>2445</v>
      </c>
      <c r="C3406" t="s">
        <v>2443</v>
      </c>
      <c r="D3406" t="s">
        <v>8</v>
      </c>
      <c r="E3406" s="3">
        <v>1</v>
      </c>
    </row>
    <row r="3407" spans="2:5" x14ac:dyDescent="0.25">
      <c r="D3407" t="s">
        <v>13038</v>
      </c>
      <c r="E3407" s="3">
        <v>1</v>
      </c>
    </row>
    <row r="3408" spans="2:5" x14ac:dyDescent="0.25">
      <c r="B3408" t="s">
        <v>2438</v>
      </c>
      <c r="C3408" t="s">
        <v>2428</v>
      </c>
      <c r="D3408" t="s">
        <v>8</v>
      </c>
      <c r="E3408" s="3">
        <v>1</v>
      </c>
    </row>
    <row r="3409" spans="2:5" x14ac:dyDescent="0.25">
      <c r="D3409" t="s">
        <v>13038</v>
      </c>
      <c r="E3409" s="3">
        <v>1</v>
      </c>
    </row>
    <row r="3410" spans="2:5" x14ac:dyDescent="0.25">
      <c r="B3410" t="s">
        <v>1655</v>
      </c>
      <c r="C3410" t="s">
        <v>1644</v>
      </c>
      <c r="D3410" t="s">
        <v>8</v>
      </c>
      <c r="E3410" s="3">
        <v>1</v>
      </c>
    </row>
    <row r="3411" spans="2:5" x14ac:dyDescent="0.25">
      <c r="D3411" t="s">
        <v>13038</v>
      </c>
      <c r="E3411" s="3">
        <v>1</v>
      </c>
    </row>
    <row r="3412" spans="2:5" x14ac:dyDescent="0.25">
      <c r="B3412" t="s">
        <v>455</v>
      </c>
      <c r="C3412" t="s">
        <v>443</v>
      </c>
      <c r="D3412" t="s">
        <v>8</v>
      </c>
      <c r="E3412" s="3">
        <v>1</v>
      </c>
    </row>
    <row r="3413" spans="2:5" x14ac:dyDescent="0.25">
      <c r="D3413" t="s">
        <v>13038</v>
      </c>
      <c r="E3413" s="3">
        <v>1</v>
      </c>
    </row>
    <row r="3414" spans="2:5" x14ac:dyDescent="0.25">
      <c r="B3414" t="s">
        <v>648</v>
      </c>
      <c r="C3414" t="s">
        <v>637</v>
      </c>
      <c r="D3414" t="s">
        <v>8</v>
      </c>
      <c r="E3414" s="3">
        <v>1</v>
      </c>
    </row>
    <row r="3415" spans="2:5" x14ac:dyDescent="0.25">
      <c r="D3415" t="s">
        <v>13038</v>
      </c>
      <c r="E3415" s="3">
        <v>1</v>
      </c>
    </row>
    <row r="3416" spans="2:5" x14ac:dyDescent="0.25">
      <c r="B3416" t="s">
        <v>91</v>
      </c>
      <c r="C3416" t="s">
        <v>82</v>
      </c>
      <c r="D3416" t="s">
        <v>8</v>
      </c>
      <c r="E3416" s="3">
        <v>1</v>
      </c>
    </row>
    <row r="3417" spans="2:5" x14ac:dyDescent="0.25">
      <c r="D3417" t="s">
        <v>13038</v>
      </c>
      <c r="E3417" s="3">
        <v>1</v>
      </c>
    </row>
    <row r="3418" spans="2:5" x14ac:dyDescent="0.25">
      <c r="B3418" t="s">
        <v>102</v>
      </c>
      <c r="C3418" t="s">
        <v>96</v>
      </c>
      <c r="D3418" t="s">
        <v>8</v>
      </c>
      <c r="E3418" s="3">
        <v>1</v>
      </c>
    </row>
    <row r="3419" spans="2:5" x14ac:dyDescent="0.25">
      <c r="D3419" t="s">
        <v>13038</v>
      </c>
      <c r="E3419" s="3">
        <v>1</v>
      </c>
    </row>
    <row r="3420" spans="2:5" x14ac:dyDescent="0.25">
      <c r="B3420" t="s">
        <v>991</v>
      </c>
      <c r="C3420" t="s">
        <v>980</v>
      </c>
      <c r="D3420" t="s">
        <v>8</v>
      </c>
      <c r="E3420" s="3">
        <v>1</v>
      </c>
    </row>
    <row r="3421" spans="2:5" x14ac:dyDescent="0.25">
      <c r="D3421" t="s">
        <v>13038</v>
      </c>
      <c r="E3421" s="3">
        <v>1</v>
      </c>
    </row>
    <row r="3422" spans="2:5" x14ac:dyDescent="0.25">
      <c r="B3422" t="s">
        <v>1275</v>
      </c>
      <c r="C3422" t="s">
        <v>1266</v>
      </c>
      <c r="D3422" t="s">
        <v>8</v>
      </c>
      <c r="E3422" s="3">
        <v>1</v>
      </c>
    </row>
    <row r="3423" spans="2:5" x14ac:dyDescent="0.25">
      <c r="D3423" t="s">
        <v>13038</v>
      </c>
      <c r="E3423" s="3">
        <v>1</v>
      </c>
    </row>
    <row r="3424" spans="2:5" x14ac:dyDescent="0.25">
      <c r="B3424" t="s">
        <v>1528</v>
      </c>
      <c r="C3424" t="s">
        <v>1516</v>
      </c>
      <c r="D3424" t="s">
        <v>8</v>
      </c>
      <c r="E3424" s="3">
        <v>1</v>
      </c>
    </row>
    <row r="3425" spans="2:5" x14ac:dyDescent="0.25">
      <c r="D3425" t="s">
        <v>13038</v>
      </c>
      <c r="E3425" s="3">
        <v>1</v>
      </c>
    </row>
    <row r="3426" spans="2:5" x14ac:dyDescent="0.25">
      <c r="B3426" t="s">
        <v>1595</v>
      </c>
      <c r="C3426" t="s">
        <v>1588</v>
      </c>
      <c r="D3426" t="s">
        <v>8</v>
      </c>
      <c r="E3426" s="3">
        <v>1</v>
      </c>
    </row>
    <row r="3427" spans="2:5" x14ac:dyDescent="0.25">
      <c r="D3427" t="s">
        <v>13038</v>
      </c>
      <c r="E3427" s="3">
        <v>1</v>
      </c>
    </row>
    <row r="3428" spans="2:5" x14ac:dyDescent="0.25">
      <c r="B3428" t="s">
        <v>1779</v>
      </c>
      <c r="C3428" t="s">
        <v>1773</v>
      </c>
      <c r="D3428" t="s">
        <v>8</v>
      </c>
      <c r="E3428" s="3">
        <v>1</v>
      </c>
    </row>
    <row r="3429" spans="2:5" x14ac:dyDescent="0.25">
      <c r="D3429" t="s">
        <v>13038</v>
      </c>
      <c r="E3429" s="3">
        <v>1</v>
      </c>
    </row>
    <row r="3430" spans="2:5" x14ac:dyDescent="0.25">
      <c r="B3430" t="s">
        <v>960</v>
      </c>
      <c r="C3430" t="s">
        <v>954</v>
      </c>
      <c r="D3430" t="s">
        <v>8</v>
      </c>
      <c r="E3430" s="3">
        <v>1</v>
      </c>
    </row>
    <row r="3431" spans="2:5" x14ac:dyDescent="0.25">
      <c r="D3431" t="s">
        <v>13038</v>
      </c>
      <c r="E3431" s="3">
        <v>1</v>
      </c>
    </row>
    <row r="3432" spans="2:5" x14ac:dyDescent="0.25">
      <c r="B3432" t="s">
        <v>2036</v>
      </c>
      <c r="C3432" t="s">
        <v>2031</v>
      </c>
      <c r="D3432" t="s">
        <v>8</v>
      </c>
      <c r="E3432" s="3">
        <v>1</v>
      </c>
    </row>
    <row r="3433" spans="2:5" x14ac:dyDescent="0.25">
      <c r="D3433" t="s">
        <v>13038</v>
      </c>
      <c r="E3433" s="3">
        <v>1</v>
      </c>
    </row>
    <row r="3434" spans="2:5" x14ac:dyDescent="0.25">
      <c r="B3434" t="s">
        <v>1080</v>
      </c>
      <c r="C3434" t="s">
        <v>1069</v>
      </c>
      <c r="D3434" t="s">
        <v>8</v>
      </c>
      <c r="E3434" s="3">
        <v>1</v>
      </c>
    </row>
    <row r="3435" spans="2:5" x14ac:dyDescent="0.25">
      <c r="D3435" t="s">
        <v>13038</v>
      </c>
      <c r="E3435" s="3">
        <v>1</v>
      </c>
    </row>
    <row r="3436" spans="2:5" x14ac:dyDescent="0.25">
      <c r="B3436" t="s">
        <v>1095</v>
      </c>
      <c r="C3436" t="s">
        <v>1083</v>
      </c>
      <c r="D3436" t="s">
        <v>8</v>
      </c>
      <c r="E3436" s="3">
        <v>1</v>
      </c>
    </row>
    <row r="3437" spans="2:5" x14ac:dyDescent="0.25">
      <c r="D3437" t="s">
        <v>13038</v>
      </c>
      <c r="E3437" s="3">
        <v>1</v>
      </c>
    </row>
    <row r="3438" spans="2:5" x14ac:dyDescent="0.25">
      <c r="B3438" t="s">
        <v>1293</v>
      </c>
      <c r="C3438" t="s">
        <v>1281</v>
      </c>
      <c r="D3438" t="s">
        <v>8</v>
      </c>
      <c r="E3438" s="3">
        <v>1</v>
      </c>
    </row>
    <row r="3439" spans="2:5" x14ac:dyDescent="0.25">
      <c r="D3439" t="s">
        <v>13038</v>
      </c>
      <c r="E3439" s="3">
        <v>1</v>
      </c>
    </row>
    <row r="3440" spans="2:5" x14ac:dyDescent="0.25">
      <c r="B3440" t="s">
        <v>1310</v>
      </c>
      <c r="C3440" t="s">
        <v>1298</v>
      </c>
      <c r="D3440" t="s">
        <v>8</v>
      </c>
      <c r="E3440" s="3">
        <v>1</v>
      </c>
    </row>
    <row r="3441" spans="2:5" x14ac:dyDescent="0.25">
      <c r="D3441" t="s">
        <v>13038</v>
      </c>
      <c r="E3441" s="3">
        <v>1</v>
      </c>
    </row>
    <row r="3442" spans="2:5" x14ac:dyDescent="0.25">
      <c r="B3442" t="s">
        <v>2064</v>
      </c>
      <c r="C3442" t="s">
        <v>2052</v>
      </c>
      <c r="D3442" t="s">
        <v>8</v>
      </c>
      <c r="E3442" s="3">
        <v>1</v>
      </c>
    </row>
    <row r="3443" spans="2:5" x14ac:dyDescent="0.25">
      <c r="D3443" t="s">
        <v>13038</v>
      </c>
      <c r="E3443" s="3">
        <v>1</v>
      </c>
    </row>
    <row r="3444" spans="2:5" x14ac:dyDescent="0.25">
      <c r="B3444" t="s">
        <v>1727</v>
      </c>
      <c r="C3444" t="s">
        <v>1716</v>
      </c>
      <c r="D3444" t="s">
        <v>8</v>
      </c>
      <c r="E3444" s="3">
        <v>1</v>
      </c>
    </row>
    <row r="3445" spans="2:5" x14ac:dyDescent="0.25">
      <c r="D3445" t="s">
        <v>13038</v>
      </c>
      <c r="E3445" s="3">
        <v>1</v>
      </c>
    </row>
    <row r="3446" spans="2:5" x14ac:dyDescent="0.25">
      <c r="B3446" t="s">
        <v>1803</v>
      </c>
      <c r="C3446" t="s">
        <v>1793</v>
      </c>
      <c r="D3446" t="s">
        <v>8</v>
      </c>
      <c r="E3446" s="3">
        <v>1</v>
      </c>
    </row>
    <row r="3447" spans="2:5" x14ac:dyDescent="0.25">
      <c r="D3447" t="s">
        <v>13038</v>
      </c>
      <c r="E3447" s="3">
        <v>1</v>
      </c>
    </row>
    <row r="3448" spans="2:5" x14ac:dyDescent="0.25">
      <c r="B3448" t="s">
        <v>1351</v>
      </c>
      <c r="C3448" t="s">
        <v>1349</v>
      </c>
      <c r="D3448" t="s">
        <v>8</v>
      </c>
      <c r="E3448" s="3">
        <v>1</v>
      </c>
    </row>
    <row r="3449" spans="2:5" x14ac:dyDescent="0.25">
      <c r="D3449" t="s">
        <v>13038</v>
      </c>
      <c r="E3449" s="3">
        <v>1</v>
      </c>
    </row>
    <row r="3450" spans="2:5" x14ac:dyDescent="0.25">
      <c r="B3450" t="s">
        <v>1316</v>
      </c>
      <c r="C3450" t="s">
        <v>1315</v>
      </c>
      <c r="D3450" t="s">
        <v>8</v>
      </c>
      <c r="E3450" s="3">
        <v>1</v>
      </c>
    </row>
    <row r="3451" spans="2:5" x14ac:dyDescent="0.25">
      <c r="D3451" t="s">
        <v>13038</v>
      </c>
      <c r="E3451" s="3">
        <v>1</v>
      </c>
    </row>
    <row r="3452" spans="2:5" x14ac:dyDescent="0.25">
      <c r="B3452" t="s">
        <v>1827</v>
      </c>
      <c r="C3452" t="s">
        <v>1825</v>
      </c>
      <c r="D3452" t="s">
        <v>8</v>
      </c>
      <c r="E3452" s="3">
        <v>1</v>
      </c>
    </row>
    <row r="3453" spans="2:5" x14ac:dyDescent="0.25">
      <c r="D3453" t="s">
        <v>13038</v>
      </c>
      <c r="E3453" s="3">
        <v>1</v>
      </c>
    </row>
    <row r="3454" spans="2:5" x14ac:dyDescent="0.25">
      <c r="B3454" t="s">
        <v>1952</v>
      </c>
      <c r="C3454" t="s">
        <v>1948</v>
      </c>
      <c r="D3454" t="s">
        <v>8</v>
      </c>
      <c r="E3454" s="3">
        <v>1</v>
      </c>
    </row>
    <row r="3455" spans="2:5" x14ac:dyDescent="0.25">
      <c r="D3455" t="s">
        <v>13038</v>
      </c>
      <c r="E3455" s="3">
        <v>1</v>
      </c>
    </row>
    <row r="3456" spans="2:5" x14ac:dyDescent="0.25">
      <c r="B3456" t="s">
        <v>2323</v>
      </c>
      <c r="C3456" t="s">
        <v>2319</v>
      </c>
      <c r="D3456" t="s">
        <v>8</v>
      </c>
      <c r="E3456" s="3">
        <v>1</v>
      </c>
    </row>
    <row r="3457" spans="2:5" x14ac:dyDescent="0.25">
      <c r="D3457" t="s">
        <v>13038</v>
      </c>
      <c r="E3457" s="3">
        <v>1</v>
      </c>
    </row>
    <row r="3458" spans="2:5" x14ac:dyDescent="0.25">
      <c r="B3458" t="s">
        <v>2226</v>
      </c>
      <c r="C3458" t="s">
        <v>2215</v>
      </c>
      <c r="D3458" t="s">
        <v>8</v>
      </c>
      <c r="E3458" s="3">
        <v>1</v>
      </c>
    </row>
    <row r="3459" spans="2:5" x14ac:dyDescent="0.25">
      <c r="D3459" t="s">
        <v>13038</v>
      </c>
      <c r="E3459" s="3">
        <v>1</v>
      </c>
    </row>
    <row r="3460" spans="2:5" x14ac:dyDescent="0.25">
      <c r="B3460" t="s">
        <v>2425</v>
      </c>
      <c r="C3460" t="s">
        <v>2418</v>
      </c>
      <c r="D3460" t="s">
        <v>8</v>
      </c>
      <c r="E3460" s="3">
        <v>1</v>
      </c>
    </row>
    <row r="3461" spans="2:5" x14ac:dyDescent="0.25">
      <c r="D3461" t="s">
        <v>13038</v>
      </c>
      <c r="E3461" s="3">
        <v>1</v>
      </c>
    </row>
    <row r="3462" spans="2:5" x14ac:dyDescent="0.25">
      <c r="B3462" t="s">
        <v>2115</v>
      </c>
      <c r="C3462" t="s">
        <v>2103</v>
      </c>
      <c r="D3462" t="s">
        <v>8</v>
      </c>
      <c r="E3462" s="3">
        <v>1</v>
      </c>
    </row>
    <row r="3463" spans="2:5" x14ac:dyDescent="0.25">
      <c r="D3463" t="s">
        <v>13038</v>
      </c>
      <c r="E3463" s="3">
        <v>1</v>
      </c>
    </row>
    <row r="3464" spans="2:5" x14ac:dyDescent="0.25">
      <c r="B3464" t="s">
        <v>43</v>
      </c>
      <c r="C3464" t="s">
        <v>31</v>
      </c>
      <c r="D3464" t="s">
        <v>8</v>
      </c>
      <c r="E3464" s="3">
        <v>1</v>
      </c>
    </row>
    <row r="3465" spans="2:5" x14ac:dyDescent="0.25">
      <c r="D3465" t="s">
        <v>13038</v>
      </c>
      <c r="E3465" s="3">
        <v>1</v>
      </c>
    </row>
    <row r="3466" spans="2:5" x14ac:dyDescent="0.25">
      <c r="B3466" t="s">
        <v>77</v>
      </c>
      <c r="C3466" t="s">
        <v>65</v>
      </c>
      <c r="D3466" t="s">
        <v>8</v>
      </c>
      <c r="E3466" s="3">
        <v>1</v>
      </c>
    </row>
    <row r="3467" spans="2:5" x14ac:dyDescent="0.25">
      <c r="D3467" t="s">
        <v>13038</v>
      </c>
      <c r="E3467" s="3">
        <v>1</v>
      </c>
    </row>
    <row r="3468" spans="2:5" x14ac:dyDescent="0.25">
      <c r="B3468" t="s">
        <v>251</v>
      </c>
      <c r="C3468" t="s">
        <v>240</v>
      </c>
      <c r="D3468" t="s">
        <v>8</v>
      </c>
      <c r="E3468" s="3">
        <v>1</v>
      </c>
    </row>
    <row r="3469" spans="2:5" x14ac:dyDescent="0.25">
      <c r="D3469" t="s">
        <v>13038</v>
      </c>
      <c r="E3469" s="3">
        <v>1</v>
      </c>
    </row>
    <row r="3470" spans="2:5" x14ac:dyDescent="0.25">
      <c r="B3470" t="s">
        <v>540</v>
      </c>
      <c r="C3470" t="s">
        <v>528</v>
      </c>
      <c r="D3470" t="s">
        <v>8</v>
      </c>
      <c r="E3470" s="3">
        <v>1</v>
      </c>
    </row>
    <row r="3471" spans="2:5" x14ac:dyDescent="0.25">
      <c r="D3471" t="s">
        <v>13038</v>
      </c>
      <c r="E3471" s="3">
        <v>1</v>
      </c>
    </row>
    <row r="3472" spans="2:5" x14ac:dyDescent="0.25">
      <c r="B3472" t="s">
        <v>657</v>
      </c>
      <c r="C3472" t="s">
        <v>651</v>
      </c>
      <c r="D3472" t="s">
        <v>8</v>
      </c>
      <c r="E3472" s="3">
        <v>1</v>
      </c>
    </row>
    <row r="3473" spans="2:5" x14ac:dyDescent="0.25">
      <c r="D3473" t="s">
        <v>13038</v>
      </c>
      <c r="E3473" s="3">
        <v>1</v>
      </c>
    </row>
    <row r="3474" spans="2:5" x14ac:dyDescent="0.25">
      <c r="B3474" t="s">
        <v>689</v>
      </c>
      <c r="C3474" t="s">
        <v>677</v>
      </c>
      <c r="D3474" t="s">
        <v>8</v>
      </c>
      <c r="E3474" s="3">
        <v>1</v>
      </c>
    </row>
    <row r="3475" spans="2:5" x14ac:dyDescent="0.25">
      <c r="D3475" t="s">
        <v>13038</v>
      </c>
      <c r="E3475" s="3">
        <v>1</v>
      </c>
    </row>
    <row r="3476" spans="2:5" x14ac:dyDescent="0.25">
      <c r="B3476" t="s">
        <v>940</v>
      </c>
      <c r="C3476" t="s">
        <v>928</v>
      </c>
      <c r="D3476" t="s">
        <v>8</v>
      </c>
      <c r="E3476" s="3">
        <v>1</v>
      </c>
    </row>
    <row r="3477" spans="2:5" x14ac:dyDescent="0.25">
      <c r="D3477" t="s">
        <v>13038</v>
      </c>
      <c r="E3477" s="3">
        <v>1</v>
      </c>
    </row>
    <row r="3478" spans="2:5" x14ac:dyDescent="0.25">
      <c r="B3478" t="s">
        <v>1008</v>
      </c>
      <c r="C3478" t="s">
        <v>996</v>
      </c>
      <c r="D3478" t="s">
        <v>8</v>
      </c>
      <c r="E3478" s="3">
        <v>1</v>
      </c>
    </row>
    <row r="3479" spans="2:5" x14ac:dyDescent="0.25">
      <c r="D3479" t="s">
        <v>13038</v>
      </c>
      <c r="E3479" s="3">
        <v>1</v>
      </c>
    </row>
    <row r="3480" spans="2:5" x14ac:dyDescent="0.25">
      <c r="B3480" t="s">
        <v>1176</v>
      </c>
      <c r="C3480" t="s">
        <v>1173</v>
      </c>
      <c r="D3480" t="s">
        <v>8</v>
      </c>
      <c r="E3480" s="3">
        <v>1</v>
      </c>
    </row>
    <row r="3481" spans="2:5" x14ac:dyDescent="0.25">
      <c r="D3481" t="s">
        <v>13038</v>
      </c>
      <c r="E3481" s="3">
        <v>1</v>
      </c>
    </row>
    <row r="3482" spans="2:5" x14ac:dyDescent="0.25">
      <c r="B3482" t="s">
        <v>1232</v>
      </c>
      <c r="C3482" t="s">
        <v>1220</v>
      </c>
      <c r="D3482" t="s">
        <v>8</v>
      </c>
      <c r="E3482" s="3">
        <v>1</v>
      </c>
    </row>
    <row r="3483" spans="2:5" x14ac:dyDescent="0.25">
      <c r="D3483" t="s">
        <v>13038</v>
      </c>
      <c r="E3483" s="3">
        <v>1</v>
      </c>
    </row>
    <row r="3484" spans="2:5" x14ac:dyDescent="0.25">
      <c r="B3484" t="s">
        <v>1336</v>
      </c>
      <c r="C3484" t="s">
        <v>1324</v>
      </c>
      <c r="D3484" t="s">
        <v>8</v>
      </c>
      <c r="E3484" s="3">
        <v>1</v>
      </c>
    </row>
    <row r="3485" spans="2:5" x14ac:dyDescent="0.25">
      <c r="D3485" t="s">
        <v>13038</v>
      </c>
      <c r="E3485" s="3">
        <v>1</v>
      </c>
    </row>
    <row r="3486" spans="2:5" x14ac:dyDescent="0.25">
      <c r="B3486" t="s">
        <v>1365</v>
      </c>
      <c r="C3486" t="s">
        <v>1354</v>
      </c>
      <c r="D3486" t="s">
        <v>8</v>
      </c>
      <c r="E3486" s="3">
        <v>1</v>
      </c>
    </row>
    <row r="3487" spans="2:5" x14ac:dyDescent="0.25">
      <c r="D3487" t="s">
        <v>13038</v>
      </c>
      <c r="E3487" s="3">
        <v>1</v>
      </c>
    </row>
    <row r="3488" spans="2:5" x14ac:dyDescent="0.25">
      <c r="B3488" t="s">
        <v>1469</v>
      </c>
      <c r="C3488" t="s">
        <v>1458</v>
      </c>
      <c r="D3488" t="s">
        <v>8</v>
      </c>
      <c r="E3488" s="3">
        <v>1</v>
      </c>
    </row>
    <row r="3489" spans="2:5" x14ac:dyDescent="0.25">
      <c r="D3489" t="s">
        <v>13038</v>
      </c>
      <c r="E3489" s="3">
        <v>1</v>
      </c>
    </row>
    <row r="3490" spans="2:5" x14ac:dyDescent="0.25">
      <c r="B3490" t="s">
        <v>1545</v>
      </c>
      <c r="C3490" t="s">
        <v>1535</v>
      </c>
      <c r="D3490" t="s">
        <v>8</v>
      </c>
      <c r="E3490" s="3">
        <v>1</v>
      </c>
    </row>
    <row r="3491" spans="2:5" x14ac:dyDescent="0.25">
      <c r="D3491" t="s">
        <v>13038</v>
      </c>
      <c r="E3491" s="3">
        <v>1</v>
      </c>
    </row>
    <row r="3492" spans="2:5" x14ac:dyDescent="0.25">
      <c r="B3492" t="s">
        <v>1766</v>
      </c>
      <c r="C3492" t="s">
        <v>1755</v>
      </c>
      <c r="D3492" t="s">
        <v>8</v>
      </c>
      <c r="E3492" s="3">
        <v>1</v>
      </c>
    </row>
    <row r="3493" spans="2:5" x14ac:dyDescent="0.25">
      <c r="D3493" t="s">
        <v>13038</v>
      </c>
      <c r="E3493" s="3">
        <v>1</v>
      </c>
    </row>
    <row r="3494" spans="2:5" x14ac:dyDescent="0.25">
      <c r="B3494" t="s">
        <v>1851</v>
      </c>
      <c r="C3494" t="s">
        <v>1842</v>
      </c>
      <c r="D3494" t="s">
        <v>8</v>
      </c>
      <c r="E3494" s="3">
        <v>1</v>
      </c>
    </row>
    <row r="3495" spans="2:5" x14ac:dyDescent="0.25">
      <c r="D3495" t="s">
        <v>13038</v>
      </c>
      <c r="E3495" s="3">
        <v>1</v>
      </c>
    </row>
    <row r="3496" spans="2:5" x14ac:dyDescent="0.25">
      <c r="B3496" t="s">
        <v>1970</v>
      </c>
      <c r="C3496" t="s">
        <v>1958</v>
      </c>
      <c r="D3496" t="s">
        <v>8</v>
      </c>
      <c r="E3496" s="3">
        <v>1</v>
      </c>
    </row>
    <row r="3497" spans="2:5" x14ac:dyDescent="0.25">
      <c r="D3497" t="s">
        <v>13038</v>
      </c>
      <c r="E3497" s="3">
        <v>1</v>
      </c>
    </row>
    <row r="3498" spans="2:5" x14ac:dyDescent="0.25">
      <c r="B3498" t="s">
        <v>151</v>
      </c>
      <c r="C3498" t="s">
        <v>139</v>
      </c>
      <c r="D3498" t="s">
        <v>8</v>
      </c>
      <c r="E3498" s="3">
        <v>1</v>
      </c>
    </row>
    <row r="3499" spans="2:5" x14ac:dyDescent="0.25">
      <c r="D3499" t="s">
        <v>13038</v>
      </c>
      <c r="E3499" s="3">
        <v>1</v>
      </c>
    </row>
    <row r="3500" spans="2:5" x14ac:dyDescent="0.25">
      <c r="B3500" t="s">
        <v>167</v>
      </c>
      <c r="C3500" t="s">
        <v>156</v>
      </c>
      <c r="D3500" t="s">
        <v>8</v>
      </c>
      <c r="E3500" s="3">
        <v>1</v>
      </c>
    </row>
    <row r="3501" spans="2:5" x14ac:dyDescent="0.25">
      <c r="D3501" t="s">
        <v>13038</v>
      </c>
      <c r="E3501" s="3">
        <v>1</v>
      </c>
    </row>
    <row r="3502" spans="2:5" x14ac:dyDescent="0.25">
      <c r="B3502" t="s">
        <v>184</v>
      </c>
      <c r="C3502" t="s">
        <v>172</v>
      </c>
      <c r="D3502" t="s">
        <v>8</v>
      </c>
      <c r="E3502" s="3">
        <v>1</v>
      </c>
    </row>
    <row r="3503" spans="2:5" x14ac:dyDescent="0.25">
      <c r="D3503" t="s">
        <v>13038</v>
      </c>
      <c r="E3503" s="3">
        <v>1</v>
      </c>
    </row>
    <row r="3504" spans="2:5" x14ac:dyDescent="0.25">
      <c r="B3504" t="s">
        <v>201</v>
      </c>
      <c r="C3504" t="s">
        <v>189</v>
      </c>
      <c r="D3504" t="s">
        <v>8</v>
      </c>
      <c r="E3504" s="3">
        <v>1</v>
      </c>
    </row>
    <row r="3505" spans="2:5" x14ac:dyDescent="0.25">
      <c r="D3505" t="s">
        <v>13038</v>
      </c>
      <c r="E3505" s="3">
        <v>1</v>
      </c>
    </row>
    <row r="3506" spans="2:5" x14ac:dyDescent="0.25">
      <c r="B3506" t="s">
        <v>506</v>
      </c>
      <c r="C3506" t="s">
        <v>494</v>
      </c>
      <c r="D3506" t="s">
        <v>8</v>
      </c>
      <c r="E3506" s="3">
        <v>1</v>
      </c>
    </row>
    <row r="3507" spans="2:5" x14ac:dyDescent="0.25">
      <c r="D3507" t="s">
        <v>13038</v>
      </c>
      <c r="E3507" s="3">
        <v>1</v>
      </c>
    </row>
    <row r="3508" spans="2:5" x14ac:dyDescent="0.25">
      <c r="B3508" t="s">
        <v>632</v>
      </c>
      <c r="C3508" t="s">
        <v>620</v>
      </c>
      <c r="D3508" t="s">
        <v>8</v>
      </c>
      <c r="E3508" s="3">
        <v>1</v>
      </c>
    </row>
    <row r="3509" spans="2:5" x14ac:dyDescent="0.25">
      <c r="D3509" t="s">
        <v>13038</v>
      </c>
      <c r="E3509" s="3">
        <v>1</v>
      </c>
    </row>
    <row r="3510" spans="2:5" x14ac:dyDescent="0.25">
      <c r="B3510" t="s">
        <v>723</v>
      </c>
      <c r="C3510" t="s">
        <v>711</v>
      </c>
      <c r="D3510" t="s">
        <v>8</v>
      </c>
      <c r="E3510" s="3">
        <v>1</v>
      </c>
    </row>
    <row r="3511" spans="2:5" x14ac:dyDescent="0.25">
      <c r="D3511" t="s">
        <v>13038</v>
      </c>
      <c r="E3511" s="3">
        <v>1</v>
      </c>
    </row>
    <row r="3512" spans="2:5" x14ac:dyDescent="0.25">
      <c r="B3512" t="s">
        <v>841</v>
      </c>
      <c r="C3512" t="s">
        <v>829</v>
      </c>
      <c r="D3512" t="s">
        <v>8</v>
      </c>
      <c r="E3512" s="3">
        <v>1</v>
      </c>
    </row>
    <row r="3513" spans="2:5" x14ac:dyDescent="0.25">
      <c r="D3513" t="s">
        <v>13038</v>
      </c>
      <c r="E3513" s="3">
        <v>1</v>
      </c>
    </row>
    <row r="3514" spans="2:5" x14ac:dyDescent="0.25">
      <c r="B3514" t="s">
        <v>2247</v>
      </c>
      <c r="C3514" t="s">
        <v>2235</v>
      </c>
      <c r="D3514" t="s">
        <v>8</v>
      </c>
      <c r="E3514" s="3">
        <v>1</v>
      </c>
    </row>
    <row r="3515" spans="2:5" x14ac:dyDescent="0.25">
      <c r="D3515" t="s">
        <v>13038</v>
      </c>
      <c r="E3515" s="3">
        <v>1</v>
      </c>
    </row>
    <row r="3516" spans="2:5" x14ac:dyDescent="0.25">
      <c r="B3516" t="s">
        <v>2264</v>
      </c>
      <c r="C3516" t="s">
        <v>2252</v>
      </c>
      <c r="D3516" t="s">
        <v>8</v>
      </c>
      <c r="E3516" s="3">
        <v>1</v>
      </c>
    </row>
    <row r="3517" spans="2:5" x14ac:dyDescent="0.25">
      <c r="D3517" t="s">
        <v>13038</v>
      </c>
      <c r="E3517" s="3">
        <v>1</v>
      </c>
    </row>
    <row r="3518" spans="2:5" x14ac:dyDescent="0.25">
      <c r="B3518" t="s">
        <v>60</v>
      </c>
      <c r="C3518" t="s">
        <v>48</v>
      </c>
      <c r="D3518" t="s">
        <v>8</v>
      </c>
      <c r="E3518" s="3">
        <v>1</v>
      </c>
    </row>
    <row r="3519" spans="2:5" x14ac:dyDescent="0.25">
      <c r="D3519" t="s">
        <v>13038</v>
      </c>
      <c r="E3519" s="3">
        <v>1</v>
      </c>
    </row>
    <row r="3520" spans="2:5" x14ac:dyDescent="0.25">
      <c r="B3520" t="s">
        <v>117</v>
      </c>
      <c r="C3520" t="s">
        <v>105</v>
      </c>
      <c r="D3520" t="s">
        <v>8</v>
      </c>
      <c r="E3520" s="3">
        <v>1</v>
      </c>
    </row>
    <row r="3521" spans="2:5" x14ac:dyDescent="0.25">
      <c r="D3521" t="s">
        <v>13038</v>
      </c>
      <c r="E3521" s="3">
        <v>1</v>
      </c>
    </row>
    <row r="3522" spans="2:5" x14ac:dyDescent="0.25">
      <c r="B3522" t="s">
        <v>134</v>
      </c>
      <c r="C3522" t="s">
        <v>122</v>
      </c>
      <c r="D3522" t="s">
        <v>8</v>
      </c>
      <c r="E3522" s="3">
        <v>1</v>
      </c>
    </row>
    <row r="3523" spans="2:5" x14ac:dyDescent="0.25">
      <c r="D3523" t="s">
        <v>13038</v>
      </c>
      <c r="E3523" s="3">
        <v>1</v>
      </c>
    </row>
    <row r="3524" spans="2:5" x14ac:dyDescent="0.25">
      <c r="B3524" t="s">
        <v>277</v>
      </c>
      <c r="C3524" t="s">
        <v>266</v>
      </c>
      <c r="D3524" t="s">
        <v>8</v>
      </c>
      <c r="E3524" s="3">
        <v>1</v>
      </c>
    </row>
    <row r="3525" spans="2:5" x14ac:dyDescent="0.25">
      <c r="D3525" t="s">
        <v>13038</v>
      </c>
      <c r="E3525" s="3">
        <v>1</v>
      </c>
    </row>
    <row r="3526" spans="2:5" x14ac:dyDescent="0.25">
      <c r="B3526" t="s">
        <v>291</v>
      </c>
      <c r="C3526" t="s">
        <v>282</v>
      </c>
      <c r="D3526" t="s">
        <v>8</v>
      </c>
      <c r="E3526" s="3">
        <v>1</v>
      </c>
    </row>
    <row r="3527" spans="2:5" x14ac:dyDescent="0.25">
      <c r="D3527" t="s">
        <v>13038</v>
      </c>
      <c r="E3527" s="3">
        <v>1</v>
      </c>
    </row>
    <row r="3528" spans="2:5" x14ac:dyDescent="0.25">
      <c r="B3528" t="s">
        <v>312</v>
      </c>
      <c r="C3528" t="s">
        <v>302</v>
      </c>
      <c r="D3528" t="s">
        <v>8</v>
      </c>
      <c r="E3528" s="3">
        <v>1</v>
      </c>
    </row>
    <row r="3529" spans="2:5" x14ac:dyDescent="0.25">
      <c r="D3529" t="s">
        <v>13038</v>
      </c>
      <c r="E3529" s="3">
        <v>1</v>
      </c>
    </row>
    <row r="3530" spans="2:5" x14ac:dyDescent="0.25">
      <c r="B3530" t="s">
        <v>438</v>
      </c>
      <c r="C3530" t="s">
        <v>430</v>
      </c>
      <c r="D3530" t="s">
        <v>8</v>
      </c>
      <c r="E3530" s="3">
        <v>1</v>
      </c>
    </row>
    <row r="3531" spans="2:5" x14ac:dyDescent="0.25">
      <c r="D3531" t="s">
        <v>13038</v>
      </c>
      <c r="E3531" s="3">
        <v>1</v>
      </c>
    </row>
    <row r="3532" spans="2:5" x14ac:dyDescent="0.25">
      <c r="B3532" t="s">
        <v>472</v>
      </c>
      <c r="C3532" t="s">
        <v>460</v>
      </c>
      <c r="D3532" t="s">
        <v>8</v>
      </c>
      <c r="E3532" s="3">
        <v>1</v>
      </c>
    </row>
    <row r="3533" spans="2:5" x14ac:dyDescent="0.25">
      <c r="D3533" t="s">
        <v>13038</v>
      </c>
      <c r="E3533" s="3">
        <v>1</v>
      </c>
    </row>
    <row r="3534" spans="2:5" x14ac:dyDescent="0.25">
      <c r="B3534" t="s">
        <v>489</v>
      </c>
      <c r="C3534" t="s">
        <v>477</v>
      </c>
      <c r="D3534" t="s">
        <v>8</v>
      </c>
      <c r="E3534" s="3">
        <v>1</v>
      </c>
    </row>
    <row r="3535" spans="2:5" x14ac:dyDescent="0.25">
      <c r="D3535" t="s">
        <v>13038</v>
      </c>
      <c r="E3535" s="3">
        <v>1</v>
      </c>
    </row>
    <row r="3536" spans="2:5" x14ac:dyDescent="0.25">
      <c r="B3536" t="s">
        <v>523</v>
      </c>
      <c r="C3536" t="s">
        <v>511</v>
      </c>
      <c r="D3536" t="s">
        <v>8</v>
      </c>
      <c r="E3536" s="3">
        <v>1</v>
      </c>
    </row>
    <row r="3537" spans="2:5" x14ac:dyDescent="0.25">
      <c r="D3537" t="s">
        <v>13038</v>
      </c>
      <c r="E3537" s="3">
        <v>1</v>
      </c>
    </row>
    <row r="3538" spans="2:5" x14ac:dyDescent="0.25">
      <c r="B3538" t="s">
        <v>672</v>
      </c>
      <c r="C3538" t="s">
        <v>660</v>
      </c>
      <c r="D3538" t="s">
        <v>8</v>
      </c>
      <c r="E3538" s="3">
        <v>1</v>
      </c>
    </row>
    <row r="3539" spans="2:5" x14ac:dyDescent="0.25">
      <c r="D3539" t="s">
        <v>13038</v>
      </c>
      <c r="E3539" s="3">
        <v>1</v>
      </c>
    </row>
    <row r="3540" spans="2:5" x14ac:dyDescent="0.25">
      <c r="B3540" t="s">
        <v>706</v>
      </c>
      <c r="C3540" t="s">
        <v>694</v>
      </c>
      <c r="D3540" t="s">
        <v>8</v>
      </c>
      <c r="E3540" s="3">
        <v>1</v>
      </c>
    </row>
    <row r="3541" spans="2:5" x14ac:dyDescent="0.25">
      <c r="D3541" t="s">
        <v>13038</v>
      </c>
      <c r="E3541" s="3">
        <v>1</v>
      </c>
    </row>
    <row r="3542" spans="2:5" x14ac:dyDescent="0.25">
      <c r="B3542" t="s">
        <v>740</v>
      </c>
      <c r="C3542" t="s">
        <v>728</v>
      </c>
      <c r="D3542" t="s">
        <v>8</v>
      </c>
      <c r="E3542" s="3">
        <v>1</v>
      </c>
    </row>
    <row r="3543" spans="2:5" x14ac:dyDescent="0.25">
      <c r="D3543" t="s">
        <v>13038</v>
      </c>
      <c r="E3543" s="3">
        <v>1</v>
      </c>
    </row>
    <row r="3544" spans="2:5" x14ac:dyDescent="0.25">
      <c r="B3544" t="s">
        <v>790</v>
      </c>
      <c r="C3544" t="s">
        <v>778</v>
      </c>
      <c r="D3544" t="s">
        <v>8</v>
      </c>
      <c r="E3544" s="3">
        <v>1</v>
      </c>
    </row>
    <row r="3545" spans="2:5" x14ac:dyDescent="0.25">
      <c r="D3545" t="s">
        <v>13038</v>
      </c>
      <c r="E3545" s="3">
        <v>1</v>
      </c>
    </row>
    <row r="3546" spans="2:5" x14ac:dyDescent="0.25">
      <c r="B3546" t="s">
        <v>824</v>
      </c>
      <c r="C3546" t="s">
        <v>812</v>
      </c>
      <c r="D3546" t="s">
        <v>8</v>
      </c>
      <c r="E3546" s="3">
        <v>1</v>
      </c>
    </row>
    <row r="3547" spans="2:5" x14ac:dyDescent="0.25">
      <c r="D3547" t="s">
        <v>13038</v>
      </c>
      <c r="E3547" s="3">
        <v>1</v>
      </c>
    </row>
    <row r="3548" spans="2:5" x14ac:dyDescent="0.25">
      <c r="B3548" t="s">
        <v>906</v>
      </c>
      <c r="C3548" t="s">
        <v>894</v>
      </c>
      <c r="D3548" t="s">
        <v>8</v>
      </c>
      <c r="E3548" s="3">
        <v>1</v>
      </c>
    </row>
    <row r="3549" spans="2:5" x14ac:dyDescent="0.25">
      <c r="D3549" t="s">
        <v>13038</v>
      </c>
      <c r="E3549" s="3">
        <v>1</v>
      </c>
    </row>
    <row r="3550" spans="2:5" x14ac:dyDescent="0.25">
      <c r="B3550" t="s">
        <v>923</v>
      </c>
      <c r="C3550" t="s">
        <v>911</v>
      </c>
      <c r="D3550" t="s">
        <v>8</v>
      </c>
      <c r="E3550" s="3">
        <v>1</v>
      </c>
    </row>
    <row r="3551" spans="2:5" x14ac:dyDescent="0.25">
      <c r="D3551" t="s">
        <v>13038</v>
      </c>
      <c r="E3551" s="3">
        <v>1</v>
      </c>
    </row>
    <row r="3552" spans="2:5" x14ac:dyDescent="0.25">
      <c r="B3552" t="s">
        <v>1383</v>
      </c>
      <c r="C3552" t="s">
        <v>1369</v>
      </c>
      <c r="D3552" t="s">
        <v>8</v>
      </c>
      <c r="E3552" s="3">
        <v>1</v>
      </c>
    </row>
    <row r="3553" spans="2:5" x14ac:dyDescent="0.25">
      <c r="D3553" t="s">
        <v>13038</v>
      </c>
      <c r="E3553" s="3">
        <v>1</v>
      </c>
    </row>
    <row r="3554" spans="2:5" x14ac:dyDescent="0.25">
      <c r="B3554" t="s">
        <v>1403</v>
      </c>
      <c r="C3554" t="s">
        <v>1388</v>
      </c>
      <c r="D3554" t="s">
        <v>8</v>
      </c>
      <c r="E3554" s="3">
        <v>1</v>
      </c>
    </row>
    <row r="3555" spans="2:5" x14ac:dyDescent="0.25">
      <c r="D3555" t="s">
        <v>13038</v>
      </c>
      <c r="E3555" s="3">
        <v>1</v>
      </c>
    </row>
    <row r="3556" spans="2:5" x14ac:dyDescent="0.25">
      <c r="B3556" t="s">
        <v>1423</v>
      </c>
      <c r="C3556" t="s">
        <v>1408</v>
      </c>
      <c r="D3556" t="s">
        <v>8</v>
      </c>
      <c r="E3556" s="3">
        <v>1</v>
      </c>
    </row>
    <row r="3557" spans="2:5" x14ac:dyDescent="0.25">
      <c r="D3557" t="s">
        <v>13038</v>
      </c>
      <c r="E3557" s="3">
        <v>1</v>
      </c>
    </row>
    <row r="3558" spans="2:5" x14ac:dyDescent="0.25">
      <c r="B3558" t="s">
        <v>1511</v>
      </c>
      <c r="C3558" t="s">
        <v>1499</v>
      </c>
      <c r="D3558" t="s">
        <v>8</v>
      </c>
      <c r="E3558" s="3">
        <v>1</v>
      </c>
    </row>
    <row r="3559" spans="2:5" x14ac:dyDescent="0.25">
      <c r="D3559" t="s">
        <v>13038</v>
      </c>
      <c r="E3559" s="3">
        <v>1</v>
      </c>
    </row>
    <row r="3560" spans="2:5" x14ac:dyDescent="0.25">
      <c r="B3560" t="s">
        <v>1567</v>
      </c>
      <c r="C3560" t="s">
        <v>1552</v>
      </c>
      <c r="D3560" t="s">
        <v>8</v>
      </c>
      <c r="E3560" s="3">
        <v>1</v>
      </c>
    </row>
    <row r="3561" spans="2:5" x14ac:dyDescent="0.25">
      <c r="D3561" t="s">
        <v>13038</v>
      </c>
      <c r="E3561" s="3">
        <v>1</v>
      </c>
    </row>
    <row r="3562" spans="2:5" x14ac:dyDescent="0.25">
      <c r="B3562" t="s">
        <v>1750</v>
      </c>
      <c r="C3562" t="s">
        <v>1738</v>
      </c>
      <c r="D3562" t="s">
        <v>8</v>
      </c>
      <c r="E3562" s="3">
        <v>1</v>
      </c>
    </row>
    <row r="3563" spans="2:5" x14ac:dyDescent="0.25">
      <c r="D3563" t="s">
        <v>13038</v>
      </c>
      <c r="E3563" s="3">
        <v>1</v>
      </c>
    </row>
    <row r="3564" spans="2:5" x14ac:dyDescent="0.25">
      <c r="B3564" t="s">
        <v>2020</v>
      </c>
      <c r="C3564" t="s">
        <v>2009</v>
      </c>
      <c r="D3564" t="s">
        <v>8</v>
      </c>
      <c r="E3564" s="3">
        <v>1</v>
      </c>
    </row>
    <row r="3565" spans="2:5" x14ac:dyDescent="0.25">
      <c r="D3565" t="s">
        <v>13038</v>
      </c>
      <c r="E3565" s="3">
        <v>1</v>
      </c>
    </row>
    <row r="3566" spans="2:5" x14ac:dyDescent="0.25">
      <c r="B3566" t="s">
        <v>2081</v>
      </c>
      <c r="C3566" t="s">
        <v>2069</v>
      </c>
      <c r="D3566" t="s">
        <v>8</v>
      </c>
      <c r="E3566" s="3">
        <v>1</v>
      </c>
    </row>
    <row r="3567" spans="2:5" x14ac:dyDescent="0.25">
      <c r="D3567" t="s">
        <v>13038</v>
      </c>
      <c r="E3567" s="3">
        <v>1</v>
      </c>
    </row>
    <row r="3568" spans="2:5" x14ac:dyDescent="0.25">
      <c r="B3568" t="s">
        <v>365</v>
      </c>
      <c r="C3568" t="s">
        <v>356</v>
      </c>
      <c r="D3568" t="s">
        <v>8</v>
      </c>
      <c r="E3568" s="3">
        <v>1</v>
      </c>
    </row>
    <row r="3569" spans="2:5" x14ac:dyDescent="0.25">
      <c r="D3569" t="s">
        <v>13038</v>
      </c>
      <c r="E3569" s="3">
        <v>1</v>
      </c>
    </row>
    <row r="3570" spans="2:5" x14ac:dyDescent="0.25">
      <c r="B3570" t="s">
        <v>379</v>
      </c>
      <c r="C3570" t="s">
        <v>370</v>
      </c>
      <c r="D3570" t="s">
        <v>8</v>
      </c>
      <c r="E3570" s="3">
        <v>1</v>
      </c>
    </row>
    <row r="3571" spans="2:5" x14ac:dyDescent="0.25">
      <c r="D3571" t="s">
        <v>13038</v>
      </c>
      <c r="E3571" s="3">
        <v>1</v>
      </c>
    </row>
    <row r="3572" spans="2:5" x14ac:dyDescent="0.25">
      <c r="B3572" t="s">
        <v>591</v>
      </c>
      <c r="C3572" t="s">
        <v>579</v>
      </c>
      <c r="D3572" t="s">
        <v>8</v>
      </c>
      <c r="E3572" s="3">
        <v>1</v>
      </c>
    </row>
    <row r="3573" spans="2:5" x14ac:dyDescent="0.25">
      <c r="D3573" t="s">
        <v>13038</v>
      </c>
      <c r="E3573" s="3">
        <v>1</v>
      </c>
    </row>
    <row r="3574" spans="2:5" x14ac:dyDescent="0.25">
      <c r="B3574" t="s">
        <v>608</v>
      </c>
      <c r="C3574" t="s">
        <v>596</v>
      </c>
      <c r="D3574" t="s">
        <v>8</v>
      </c>
      <c r="E3574" s="3">
        <v>1</v>
      </c>
    </row>
    <row r="3575" spans="2:5" x14ac:dyDescent="0.25">
      <c r="D3575" t="s">
        <v>13038</v>
      </c>
      <c r="E3575" s="3">
        <v>1</v>
      </c>
    </row>
    <row r="3576" spans="2:5" x14ac:dyDescent="0.25">
      <c r="B3576" t="s">
        <v>757</v>
      </c>
      <c r="C3576" t="s">
        <v>745</v>
      </c>
      <c r="D3576" t="s">
        <v>8</v>
      </c>
      <c r="E3576" s="3">
        <v>1</v>
      </c>
    </row>
    <row r="3577" spans="2:5" x14ac:dyDescent="0.25">
      <c r="D3577" t="s">
        <v>13038</v>
      </c>
      <c r="E3577" s="3">
        <v>1</v>
      </c>
    </row>
    <row r="3578" spans="2:5" x14ac:dyDescent="0.25">
      <c r="B3578" t="s">
        <v>807</v>
      </c>
      <c r="C3578" t="s">
        <v>795</v>
      </c>
      <c r="D3578" t="s">
        <v>8</v>
      </c>
      <c r="E3578" s="3">
        <v>1</v>
      </c>
    </row>
    <row r="3579" spans="2:5" x14ac:dyDescent="0.25">
      <c r="D3579" t="s">
        <v>13038</v>
      </c>
      <c r="E3579" s="3">
        <v>1</v>
      </c>
    </row>
    <row r="3580" spans="2:5" x14ac:dyDescent="0.25">
      <c r="B3580" t="s">
        <v>855</v>
      </c>
      <c r="C3580" t="s">
        <v>846</v>
      </c>
      <c r="D3580" t="s">
        <v>8</v>
      </c>
      <c r="E3580" s="3">
        <v>1</v>
      </c>
    </row>
    <row r="3581" spans="2:5" x14ac:dyDescent="0.25">
      <c r="D3581" t="s">
        <v>13038</v>
      </c>
      <c r="E3581" s="3">
        <v>1</v>
      </c>
    </row>
    <row r="3582" spans="2:5" x14ac:dyDescent="0.25">
      <c r="B3582" t="s">
        <v>872</v>
      </c>
      <c r="C3582" t="s">
        <v>860</v>
      </c>
      <c r="D3582" t="s">
        <v>8</v>
      </c>
      <c r="E3582" s="3">
        <v>1</v>
      </c>
    </row>
    <row r="3583" spans="2:5" x14ac:dyDescent="0.25">
      <c r="D3583" t="s">
        <v>13038</v>
      </c>
      <c r="E3583" s="3">
        <v>1</v>
      </c>
    </row>
    <row r="3584" spans="2:5" x14ac:dyDescent="0.25">
      <c r="B3584" t="s">
        <v>1025</v>
      </c>
      <c r="C3584" t="s">
        <v>1013</v>
      </c>
      <c r="D3584" t="s">
        <v>8</v>
      </c>
      <c r="E3584" s="3">
        <v>1</v>
      </c>
    </row>
    <row r="3585" spans="2:5" x14ac:dyDescent="0.25">
      <c r="D3585" t="s">
        <v>13038</v>
      </c>
      <c r="E3585" s="3">
        <v>1</v>
      </c>
    </row>
    <row r="3586" spans="2:5" x14ac:dyDescent="0.25">
      <c r="B3586" t="s">
        <v>1263</v>
      </c>
      <c r="C3586" t="s">
        <v>1254</v>
      </c>
      <c r="D3586" t="s">
        <v>8</v>
      </c>
      <c r="E3586" s="3">
        <v>1</v>
      </c>
    </row>
    <row r="3587" spans="2:5" x14ac:dyDescent="0.25">
      <c r="D3587" t="s">
        <v>13038</v>
      </c>
      <c r="E3587" s="3">
        <v>1</v>
      </c>
    </row>
    <row r="3588" spans="2:5" x14ac:dyDescent="0.25">
      <c r="B3588" t="s">
        <v>1453</v>
      </c>
      <c r="C3588" t="s">
        <v>1445</v>
      </c>
      <c r="D3588" t="s">
        <v>8</v>
      </c>
      <c r="E3588" s="3">
        <v>1</v>
      </c>
    </row>
    <row r="3589" spans="2:5" x14ac:dyDescent="0.25">
      <c r="D3589" t="s">
        <v>13038</v>
      </c>
      <c r="E3589" s="3">
        <v>1</v>
      </c>
    </row>
    <row r="3590" spans="2:5" x14ac:dyDescent="0.25">
      <c r="B3590" t="s">
        <v>1492</v>
      </c>
      <c r="C3590" t="s">
        <v>1480</v>
      </c>
      <c r="D3590" t="s">
        <v>8</v>
      </c>
      <c r="E3590" s="3">
        <v>1</v>
      </c>
    </row>
    <row r="3591" spans="2:5" x14ac:dyDescent="0.25">
      <c r="D3591" t="s">
        <v>13038</v>
      </c>
      <c r="E3591" s="3">
        <v>1</v>
      </c>
    </row>
    <row r="3592" spans="2:5" x14ac:dyDescent="0.25">
      <c r="B3592" t="s">
        <v>1639</v>
      </c>
      <c r="C3592" t="s">
        <v>1627</v>
      </c>
      <c r="D3592" t="s">
        <v>8</v>
      </c>
      <c r="E3592" s="3">
        <v>1</v>
      </c>
    </row>
    <row r="3593" spans="2:5" x14ac:dyDescent="0.25">
      <c r="D3593" t="s">
        <v>13038</v>
      </c>
      <c r="E3593" s="3">
        <v>1</v>
      </c>
    </row>
    <row r="3594" spans="2:5" x14ac:dyDescent="0.25">
      <c r="B3594" t="s">
        <v>2452</v>
      </c>
      <c r="C3594" t="s">
        <v>2447</v>
      </c>
      <c r="D3594" t="s">
        <v>8</v>
      </c>
      <c r="E3594" s="3">
        <v>1</v>
      </c>
    </row>
    <row r="3595" spans="2:5" x14ac:dyDescent="0.25">
      <c r="D3595" t="s">
        <v>13038</v>
      </c>
      <c r="E3595" s="3">
        <v>1</v>
      </c>
    </row>
    <row r="3596" spans="2:5" x14ac:dyDescent="0.25">
      <c r="B3596" t="s">
        <v>950</v>
      </c>
      <c r="C3596" t="s">
        <v>945</v>
      </c>
      <c r="D3596" t="s">
        <v>8</v>
      </c>
      <c r="E3596" s="3">
        <v>1</v>
      </c>
    </row>
    <row r="3597" spans="2:5" x14ac:dyDescent="0.25">
      <c r="D3597" t="s">
        <v>13038</v>
      </c>
      <c r="E3597" s="3">
        <v>1</v>
      </c>
    </row>
    <row r="3598" spans="2:5" x14ac:dyDescent="0.25">
      <c r="B3598" t="s">
        <v>2337</v>
      </c>
      <c r="C3598" t="s">
        <v>2327</v>
      </c>
      <c r="D3598" t="s">
        <v>8</v>
      </c>
      <c r="E3598" s="3">
        <v>1</v>
      </c>
    </row>
    <row r="3599" spans="2:5" x14ac:dyDescent="0.25">
      <c r="D3599" t="s">
        <v>13038</v>
      </c>
      <c r="E3599" s="3">
        <v>1</v>
      </c>
    </row>
    <row r="3600" spans="2:5" x14ac:dyDescent="0.25">
      <c r="B3600" t="s">
        <v>2384</v>
      </c>
      <c r="C3600" t="s">
        <v>2377</v>
      </c>
      <c r="D3600" t="s">
        <v>8</v>
      </c>
      <c r="E3600" s="3">
        <v>1</v>
      </c>
    </row>
    <row r="3601" spans="2:5" x14ac:dyDescent="0.25">
      <c r="D3601" t="s">
        <v>13038</v>
      </c>
      <c r="E3601" s="3">
        <v>1</v>
      </c>
    </row>
    <row r="3602" spans="2:5" x14ac:dyDescent="0.25">
      <c r="B3602" t="s">
        <v>235</v>
      </c>
      <c r="C3602" t="s">
        <v>223</v>
      </c>
      <c r="D3602" t="s">
        <v>8</v>
      </c>
      <c r="E3602" s="3">
        <v>1</v>
      </c>
    </row>
    <row r="3603" spans="2:5" x14ac:dyDescent="0.25">
      <c r="D3603" t="s">
        <v>13038</v>
      </c>
      <c r="E3603" s="3">
        <v>1</v>
      </c>
    </row>
    <row r="3604" spans="2:5" x14ac:dyDescent="0.25">
      <c r="B3604" t="s">
        <v>889</v>
      </c>
      <c r="C3604" t="s">
        <v>877</v>
      </c>
      <c r="D3604" t="s">
        <v>8</v>
      </c>
      <c r="E3604" s="3">
        <v>1</v>
      </c>
    </row>
    <row r="3605" spans="2:5" x14ac:dyDescent="0.25">
      <c r="D3605" t="s">
        <v>13038</v>
      </c>
      <c r="E3605" s="3">
        <v>1</v>
      </c>
    </row>
    <row r="3606" spans="2:5" x14ac:dyDescent="0.25">
      <c r="B3606" t="s">
        <v>218</v>
      </c>
      <c r="C3606" t="s">
        <v>206</v>
      </c>
      <c r="D3606" t="s">
        <v>8</v>
      </c>
      <c r="E3606" s="3">
        <v>1</v>
      </c>
    </row>
    <row r="3607" spans="2:5" x14ac:dyDescent="0.25">
      <c r="D3607" t="s">
        <v>13038</v>
      </c>
      <c r="E3607" s="3">
        <v>1</v>
      </c>
    </row>
    <row r="3608" spans="2:5" x14ac:dyDescent="0.25">
      <c r="B3608" t="s">
        <v>2193</v>
      </c>
      <c r="C3608" t="s">
        <v>2181</v>
      </c>
      <c r="D3608" t="s">
        <v>8</v>
      </c>
      <c r="E3608" s="3">
        <v>1</v>
      </c>
    </row>
    <row r="3609" spans="2:5" x14ac:dyDescent="0.25">
      <c r="D3609" t="s">
        <v>13038</v>
      </c>
      <c r="E3609" s="3">
        <v>1</v>
      </c>
    </row>
    <row r="3610" spans="2:5" x14ac:dyDescent="0.25">
      <c r="B3610" t="s">
        <v>2210</v>
      </c>
      <c r="C3610" t="s">
        <v>2198</v>
      </c>
      <c r="D3610" t="s">
        <v>8</v>
      </c>
      <c r="E3610" s="3">
        <v>1</v>
      </c>
    </row>
    <row r="3611" spans="2:5" x14ac:dyDescent="0.25">
      <c r="D3611" t="s">
        <v>13038</v>
      </c>
      <c r="E3611" s="3">
        <v>1</v>
      </c>
    </row>
    <row r="3612" spans="2:5" x14ac:dyDescent="0.25">
      <c r="B3612" t="s">
        <v>1066</v>
      </c>
      <c r="C3612" t="s">
        <v>1063</v>
      </c>
      <c r="D3612" t="s">
        <v>8</v>
      </c>
      <c r="E3612" s="3">
        <v>1</v>
      </c>
    </row>
    <row r="3613" spans="2:5" x14ac:dyDescent="0.25">
      <c r="D3613" t="s">
        <v>13038</v>
      </c>
      <c r="E3613" s="3">
        <v>1</v>
      </c>
    </row>
    <row r="3614" spans="2:5" x14ac:dyDescent="0.25">
      <c r="B3614" t="s">
        <v>1986</v>
      </c>
      <c r="C3614" t="s">
        <v>1975</v>
      </c>
      <c r="D3614" t="s">
        <v>8</v>
      </c>
      <c r="E3614" s="3">
        <v>1</v>
      </c>
    </row>
    <row r="3615" spans="2:5" x14ac:dyDescent="0.25">
      <c r="D3615" t="s">
        <v>13038</v>
      </c>
      <c r="E3615" s="3">
        <v>1</v>
      </c>
    </row>
    <row r="3616" spans="2:5" x14ac:dyDescent="0.25">
      <c r="B3616" t="s">
        <v>2160</v>
      </c>
      <c r="C3616" t="s">
        <v>2150</v>
      </c>
      <c r="D3616" t="s">
        <v>8</v>
      </c>
      <c r="E3616" s="3">
        <v>1</v>
      </c>
    </row>
    <row r="3617" spans="2:5" x14ac:dyDescent="0.25">
      <c r="D3617" t="s">
        <v>13038</v>
      </c>
      <c r="E3617" s="3">
        <v>1</v>
      </c>
    </row>
    <row r="3618" spans="2:5" x14ac:dyDescent="0.25">
      <c r="B3618" t="s">
        <v>2401</v>
      </c>
      <c r="C3618" t="s">
        <v>2391</v>
      </c>
      <c r="D3618" t="s">
        <v>8</v>
      </c>
      <c r="E3618" s="3">
        <v>1</v>
      </c>
    </row>
    <row r="3619" spans="2:5" x14ac:dyDescent="0.25">
      <c r="D3619" t="s">
        <v>13038</v>
      </c>
      <c r="E3619" s="3">
        <v>1</v>
      </c>
    </row>
    <row r="3620" spans="2:5" x14ac:dyDescent="0.25">
      <c r="B3620" t="s">
        <v>2098</v>
      </c>
      <c r="C3620" t="s">
        <v>2086</v>
      </c>
      <c r="D3620" t="s">
        <v>8</v>
      </c>
      <c r="E3620" s="3">
        <v>1</v>
      </c>
    </row>
    <row r="3621" spans="2:5" x14ac:dyDescent="0.25">
      <c r="D3621" t="s">
        <v>13038</v>
      </c>
      <c r="E3621" s="3">
        <v>1</v>
      </c>
    </row>
    <row r="3622" spans="2:5" x14ac:dyDescent="0.25">
      <c r="B3622" t="s">
        <v>1039</v>
      </c>
      <c r="C3622" t="s">
        <v>1030</v>
      </c>
      <c r="D3622" t="s">
        <v>8</v>
      </c>
      <c r="E3622" s="3">
        <v>1</v>
      </c>
    </row>
    <row r="3623" spans="2:5" x14ac:dyDescent="0.25">
      <c r="D3623" t="s">
        <v>13038</v>
      </c>
      <c r="E3623" s="3">
        <v>1</v>
      </c>
    </row>
    <row r="3624" spans="2:5" x14ac:dyDescent="0.25">
      <c r="B3624" t="s">
        <v>1656</v>
      </c>
      <c r="C3624" t="s">
        <v>1644</v>
      </c>
      <c r="D3624" t="s">
        <v>8</v>
      </c>
      <c r="E3624" s="3">
        <v>1</v>
      </c>
    </row>
    <row r="3625" spans="2:5" x14ac:dyDescent="0.25">
      <c r="D3625" t="s">
        <v>13038</v>
      </c>
      <c r="E3625" s="3">
        <v>1</v>
      </c>
    </row>
    <row r="3626" spans="2:5" x14ac:dyDescent="0.25">
      <c r="B3626" t="s">
        <v>1622</v>
      </c>
      <c r="C3626" t="s">
        <v>1623</v>
      </c>
      <c r="D3626" t="s">
        <v>8</v>
      </c>
      <c r="E3626" s="3">
        <v>1</v>
      </c>
    </row>
    <row r="3627" spans="2:5" x14ac:dyDescent="0.25">
      <c r="D3627" t="s">
        <v>13038</v>
      </c>
      <c r="E3627" s="3">
        <v>1</v>
      </c>
    </row>
    <row r="3628" spans="2:5" x14ac:dyDescent="0.25">
      <c r="B3628" t="s">
        <v>1621</v>
      </c>
      <c r="C3628" t="s">
        <v>1619</v>
      </c>
      <c r="D3628" t="s">
        <v>8</v>
      </c>
      <c r="E3628" s="3">
        <v>1</v>
      </c>
    </row>
    <row r="3629" spans="2:5" x14ac:dyDescent="0.25">
      <c r="D3629" t="s">
        <v>13038</v>
      </c>
      <c r="E3629" s="3">
        <v>1</v>
      </c>
    </row>
    <row r="3630" spans="2:5" x14ac:dyDescent="0.25">
      <c r="B3630" t="s">
        <v>1612</v>
      </c>
      <c r="C3630" t="s">
        <v>1613</v>
      </c>
      <c r="D3630" t="s">
        <v>8</v>
      </c>
      <c r="E3630" s="3">
        <v>1</v>
      </c>
    </row>
    <row r="3631" spans="2:5" x14ac:dyDescent="0.25">
      <c r="D3631" t="s">
        <v>13038</v>
      </c>
      <c r="E3631" s="3">
        <v>1</v>
      </c>
    </row>
    <row r="3632" spans="2:5" x14ac:dyDescent="0.25">
      <c r="B3632" t="s">
        <v>1614</v>
      </c>
      <c r="C3632" t="s">
        <v>1615</v>
      </c>
      <c r="D3632" t="s">
        <v>8</v>
      </c>
      <c r="E3632" s="3">
        <v>1</v>
      </c>
    </row>
    <row r="3633" spans="2:5" x14ac:dyDescent="0.25">
      <c r="D3633" t="s">
        <v>13038</v>
      </c>
      <c r="E3633" s="3">
        <v>1</v>
      </c>
    </row>
    <row r="3634" spans="2:5" x14ac:dyDescent="0.25">
      <c r="B3634" t="s">
        <v>456</v>
      </c>
      <c r="C3634" t="s">
        <v>443</v>
      </c>
      <c r="D3634" t="s">
        <v>8</v>
      </c>
      <c r="E3634" s="3">
        <v>1</v>
      </c>
    </row>
    <row r="3635" spans="2:5" x14ac:dyDescent="0.25">
      <c r="D3635" t="s">
        <v>13038</v>
      </c>
      <c r="E3635" s="3">
        <v>1</v>
      </c>
    </row>
    <row r="3636" spans="2:5" x14ac:dyDescent="0.25">
      <c r="B3636" t="s">
        <v>649</v>
      </c>
      <c r="C3636" t="s">
        <v>637</v>
      </c>
      <c r="D3636" t="s">
        <v>8</v>
      </c>
      <c r="E3636" s="3">
        <v>1</v>
      </c>
    </row>
    <row r="3637" spans="2:5" x14ac:dyDescent="0.25">
      <c r="D3637" t="s">
        <v>13038</v>
      </c>
      <c r="E3637" s="3">
        <v>1</v>
      </c>
    </row>
    <row r="3638" spans="2:5" x14ac:dyDescent="0.25">
      <c r="B3638" t="s">
        <v>21</v>
      </c>
      <c r="C3638" t="s">
        <v>16</v>
      </c>
      <c r="D3638" t="s">
        <v>8</v>
      </c>
      <c r="E3638" s="3">
        <v>1</v>
      </c>
    </row>
    <row r="3639" spans="2:5" x14ac:dyDescent="0.25">
      <c r="D3639" t="s">
        <v>13038</v>
      </c>
      <c r="E3639" s="3">
        <v>1</v>
      </c>
    </row>
    <row r="3640" spans="2:5" x14ac:dyDescent="0.25">
      <c r="B3640" t="s">
        <v>92</v>
      </c>
      <c r="C3640" t="s">
        <v>82</v>
      </c>
      <c r="D3640" t="s">
        <v>8</v>
      </c>
      <c r="E3640" s="3">
        <v>1</v>
      </c>
    </row>
    <row r="3641" spans="2:5" x14ac:dyDescent="0.25">
      <c r="D3641" t="s">
        <v>13038</v>
      </c>
      <c r="E3641" s="3">
        <v>1</v>
      </c>
    </row>
    <row r="3642" spans="2:5" x14ac:dyDescent="0.25">
      <c r="B3642" t="s">
        <v>992</v>
      </c>
      <c r="C3642" t="s">
        <v>980</v>
      </c>
      <c r="D3642" t="s">
        <v>8</v>
      </c>
      <c r="E3642" s="3">
        <v>1</v>
      </c>
    </row>
    <row r="3643" spans="2:5" x14ac:dyDescent="0.25">
      <c r="D3643" t="s">
        <v>13038</v>
      </c>
      <c r="E3643" s="3">
        <v>1</v>
      </c>
    </row>
    <row r="3644" spans="2:5" x14ac:dyDescent="0.25">
      <c r="B3644" t="s">
        <v>1529</v>
      </c>
      <c r="C3644" t="s">
        <v>1516</v>
      </c>
      <c r="D3644" t="s">
        <v>8</v>
      </c>
      <c r="E3644" s="3">
        <v>1</v>
      </c>
    </row>
    <row r="3645" spans="2:5" x14ac:dyDescent="0.25">
      <c r="D3645" t="s">
        <v>13038</v>
      </c>
      <c r="E3645" s="3">
        <v>1</v>
      </c>
    </row>
    <row r="3646" spans="2:5" x14ac:dyDescent="0.25">
      <c r="B3646" t="s">
        <v>1596</v>
      </c>
      <c r="C3646" t="s">
        <v>1588</v>
      </c>
      <c r="D3646" t="s">
        <v>8</v>
      </c>
      <c r="E3646" s="3">
        <v>1</v>
      </c>
    </row>
    <row r="3647" spans="2:5" x14ac:dyDescent="0.25">
      <c r="D3647" t="s">
        <v>13038</v>
      </c>
      <c r="E3647" s="3">
        <v>1</v>
      </c>
    </row>
    <row r="3648" spans="2:5" x14ac:dyDescent="0.25">
      <c r="B3648" t="s">
        <v>1609</v>
      </c>
      <c r="C3648" t="s">
        <v>1599</v>
      </c>
      <c r="D3648" t="s">
        <v>8</v>
      </c>
      <c r="E3648" s="3">
        <v>1</v>
      </c>
    </row>
    <row r="3649" spans="2:5" x14ac:dyDescent="0.25">
      <c r="D3649" t="s">
        <v>13038</v>
      </c>
      <c r="E3649" s="3">
        <v>1</v>
      </c>
    </row>
    <row r="3650" spans="2:5" x14ac:dyDescent="0.25">
      <c r="B3650" t="s">
        <v>1780</v>
      </c>
      <c r="C3650" t="s">
        <v>1773</v>
      </c>
      <c r="D3650" t="s">
        <v>8</v>
      </c>
      <c r="E3650" s="3">
        <v>1</v>
      </c>
    </row>
    <row r="3651" spans="2:5" x14ac:dyDescent="0.25">
      <c r="D3651" t="s">
        <v>13038</v>
      </c>
      <c r="E3651" s="3">
        <v>1</v>
      </c>
    </row>
    <row r="3652" spans="2:5" x14ac:dyDescent="0.25">
      <c r="B3652" t="s">
        <v>1081</v>
      </c>
      <c r="C3652" t="s">
        <v>1069</v>
      </c>
      <c r="D3652" t="s">
        <v>8</v>
      </c>
      <c r="E3652" s="3">
        <v>1</v>
      </c>
    </row>
    <row r="3653" spans="2:5" x14ac:dyDescent="0.25">
      <c r="D3653" t="s">
        <v>13038</v>
      </c>
      <c r="E3653" s="3">
        <v>1</v>
      </c>
    </row>
    <row r="3654" spans="2:5" x14ac:dyDescent="0.25">
      <c r="B3654" t="s">
        <v>1096</v>
      </c>
      <c r="C3654" t="s">
        <v>1083</v>
      </c>
      <c r="D3654" t="s">
        <v>8</v>
      </c>
      <c r="E3654" s="3">
        <v>1</v>
      </c>
    </row>
    <row r="3655" spans="2:5" x14ac:dyDescent="0.25">
      <c r="D3655" t="s">
        <v>13038</v>
      </c>
      <c r="E3655" s="3">
        <v>1</v>
      </c>
    </row>
    <row r="3656" spans="2:5" x14ac:dyDescent="0.25">
      <c r="B3656" t="s">
        <v>1294</v>
      </c>
      <c r="C3656" t="s">
        <v>1281</v>
      </c>
      <c r="D3656" t="s">
        <v>8</v>
      </c>
      <c r="E3656" s="3">
        <v>1</v>
      </c>
    </row>
    <row r="3657" spans="2:5" x14ac:dyDescent="0.25">
      <c r="D3657" t="s">
        <v>13038</v>
      </c>
      <c r="E3657" s="3">
        <v>1</v>
      </c>
    </row>
    <row r="3658" spans="2:5" x14ac:dyDescent="0.25">
      <c r="B3658" t="s">
        <v>1311</v>
      </c>
      <c r="C3658" t="s">
        <v>1298</v>
      </c>
      <c r="D3658" t="s">
        <v>8</v>
      </c>
      <c r="E3658" s="3">
        <v>1</v>
      </c>
    </row>
    <row r="3659" spans="2:5" x14ac:dyDescent="0.25">
      <c r="D3659" t="s">
        <v>13038</v>
      </c>
      <c r="E3659" s="3">
        <v>1</v>
      </c>
    </row>
    <row r="3660" spans="2:5" x14ac:dyDescent="0.25">
      <c r="B3660" t="s">
        <v>2005</v>
      </c>
      <c r="C3660" t="s">
        <v>1995</v>
      </c>
      <c r="D3660" t="s">
        <v>8</v>
      </c>
      <c r="E3660" s="3">
        <v>1</v>
      </c>
    </row>
    <row r="3661" spans="2:5" x14ac:dyDescent="0.25">
      <c r="D3661" t="s">
        <v>13038</v>
      </c>
      <c r="E3661" s="3">
        <v>1</v>
      </c>
    </row>
    <row r="3662" spans="2:5" x14ac:dyDescent="0.25">
      <c r="B3662" t="s">
        <v>2048</v>
      </c>
      <c r="C3662" t="s">
        <v>2039</v>
      </c>
      <c r="D3662" t="s">
        <v>8</v>
      </c>
      <c r="E3662" s="3">
        <v>1</v>
      </c>
    </row>
    <row r="3663" spans="2:5" x14ac:dyDescent="0.25">
      <c r="D3663" t="s">
        <v>13038</v>
      </c>
      <c r="E3663" s="3">
        <v>1</v>
      </c>
    </row>
    <row r="3664" spans="2:5" x14ac:dyDescent="0.25">
      <c r="B3664" t="s">
        <v>2065</v>
      </c>
      <c r="C3664" t="s">
        <v>2052</v>
      </c>
      <c r="D3664" t="s">
        <v>8</v>
      </c>
      <c r="E3664" s="3">
        <v>1</v>
      </c>
    </row>
    <row r="3665" spans="2:5" x14ac:dyDescent="0.25">
      <c r="D3665" t="s">
        <v>13038</v>
      </c>
      <c r="E3665" s="3">
        <v>1</v>
      </c>
    </row>
    <row r="3666" spans="2:5" x14ac:dyDescent="0.25">
      <c r="B3666" t="s">
        <v>1993</v>
      </c>
      <c r="C3666" t="s">
        <v>1991</v>
      </c>
      <c r="D3666" t="s">
        <v>8</v>
      </c>
      <c r="E3666" s="3">
        <v>1</v>
      </c>
    </row>
    <row r="3667" spans="2:5" x14ac:dyDescent="0.25">
      <c r="D3667" t="s">
        <v>13038</v>
      </c>
      <c r="E3667" s="3">
        <v>1</v>
      </c>
    </row>
    <row r="3668" spans="2:5" x14ac:dyDescent="0.25">
      <c r="B3668" t="s">
        <v>13</v>
      </c>
      <c r="C3668" t="s">
        <v>7</v>
      </c>
      <c r="D3668" t="s">
        <v>8</v>
      </c>
      <c r="E3668" s="3">
        <v>1</v>
      </c>
    </row>
    <row r="3669" spans="2:5" x14ac:dyDescent="0.25">
      <c r="D3669" t="s">
        <v>13038</v>
      </c>
      <c r="E3669" s="3">
        <v>1</v>
      </c>
    </row>
    <row r="3670" spans="2:5" x14ac:dyDescent="0.25">
      <c r="B3670" t="s">
        <v>2316</v>
      </c>
      <c r="C3670" t="s">
        <v>2311</v>
      </c>
      <c r="D3670" t="s">
        <v>8</v>
      </c>
      <c r="E3670" s="3">
        <v>1</v>
      </c>
    </row>
    <row r="3671" spans="2:5" x14ac:dyDescent="0.25">
      <c r="D3671" t="s">
        <v>13038</v>
      </c>
      <c r="E3671" s="3">
        <v>1</v>
      </c>
    </row>
    <row r="3672" spans="2:5" x14ac:dyDescent="0.25">
      <c r="B3672" t="s">
        <v>2324</v>
      </c>
      <c r="C3672" t="s">
        <v>2319</v>
      </c>
      <c r="D3672" t="s">
        <v>8</v>
      </c>
      <c r="E3672" s="3">
        <v>1</v>
      </c>
    </row>
    <row r="3673" spans="2:5" x14ac:dyDescent="0.25">
      <c r="D3673" t="s">
        <v>13038</v>
      </c>
      <c r="E3673" s="3">
        <v>1</v>
      </c>
    </row>
    <row r="3674" spans="2:5" x14ac:dyDescent="0.25">
      <c r="B3674" t="s">
        <v>2116</v>
      </c>
      <c r="C3674" t="s">
        <v>2103</v>
      </c>
      <c r="D3674" t="s">
        <v>8</v>
      </c>
      <c r="E3674" s="3">
        <v>1</v>
      </c>
    </row>
    <row r="3675" spans="2:5" x14ac:dyDescent="0.25">
      <c r="D3675" t="s">
        <v>13038</v>
      </c>
      <c r="E3675" s="3">
        <v>1</v>
      </c>
    </row>
    <row r="3676" spans="2:5" x14ac:dyDescent="0.25">
      <c r="B3676" t="s">
        <v>2227</v>
      </c>
      <c r="C3676" t="s">
        <v>2215</v>
      </c>
      <c r="D3676" t="s">
        <v>8</v>
      </c>
      <c r="E3676" s="3">
        <v>1</v>
      </c>
    </row>
    <row r="3677" spans="2:5" x14ac:dyDescent="0.25">
      <c r="D3677" t="s">
        <v>13038</v>
      </c>
      <c r="E3677" s="3">
        <v>1</v>
      </c>
    </row>
    <row r="3678" spans="2:5" x14ac:dyDescent="0.25">
      <c r="B3678" t="s">
        <v>2276</v>
      </c>
      <c r="C3678" t="s">
        <v>2271</v>
      </c>
      <c r="D3678" t="s">
        <v>8</v>
      </c>
      <c r="E3678" s="3">
        <v>1</v>
      </c>
    </row>
    <row r="3679" spans="2:5" x14ac:dyDescent="0.25">
      <c r="D3679" t="s">
        <v>13038</v>
      </c>
      <c r="E3679" s="3">
        <v>1</v>
      </c>
    </row>
    <row r="3680" spans="2:5" x14ac:dyDescent="0.25">
      <c r="B3680" t="s">
        <v>2138</v>
      </c>
      <c r="C3680" t="s">
        <v>2135</v>
      </c>
      <c r="D3680" t="s">
        <v>8</v>
      </c>
      <c r="E3680" s="3">
        <v>1</v>
      </c>
    </row>
    <row r="3681" spans="2:5" x14ac:dyDescent="0.25">
      <c r="D3681" t="s">
        <v>13038</v>
      </c>
      <c r="E3681" s="3">
        <v>1</v>
      </c>
    </row>
    <row r="3682" spans="2:5" x14ac:dyDescent="0.25">
      <c r="B3682" t="s">
        <v>2374</v>
      </c>
      <c r="C3682" t="s">
        <v>2368</v>
      </c>
      <c r="D3682" t="s">
        <v>8</v>
      </c>
      <c r="E3682" s="3">
        <v>1</v>
      </c>
    </row>
    <row r="3683" spans="2:5" x14ac:dyDescent="0.25">
      <c r="D3683" t="s">
        <v>13038</v>
      </c>
      <c r="E3683" s="3">
        <v>1</v>
      </c>
    </row>
    <row r="3684" spans="2:5" x14ac:dyDescent="0.25">
      <c r="B3684" t="s">
        <v>2301</v>
      </c>
      <c r="C3684" t="s">
        <v>2292</v>
      </c>
      <c r="D3684" t="s">
        <v>8</v>
      </c>
      <c r="E3684" s="3">
        <v>1</v>
      </c>
    </row>
    <row r="3685" spans="2:5" x14ac:dyDescent="0.25">
      <c r="D3685" t="s">
        <v>13038</v>
      </c>
      <c r="E3685" s="3">
        <v>1</v>
      </c>
    </row>
    <row r="3686" spans="2:5" x14ac:dyDescent="0.25">
      <c r="B3686" t="s">
        <v>2290</v>
      </c>
      <c r="C3686" t="s">
        <v>2283</v>
      </c>
      <c r="D3686" t="s">
        <v>8</v>
      </c>
      <c r="E3686" s="3">
        <v>1</v>
      </c>
    </row>
    <row r="3687" spans="2:5" x14ac:dyDescent="0.25">
      <c r="D3687" t="s">
        <v>13038</v>
      </c>
      <c r="E3687" s="3">
        <v>1</v>
      </c>
    </row>
    <row r="3688" spans="2:5" x14ac:dyDescent="0.25">
      <c r="B3688" t="s">
        <v>2414</v>
      </c>
      <c r="C3688" t="s">
        <v>2406</v>
      </c>
      <c r="D3688" t="s">
        <v>8</v>
      </c>
      <c r="E3688" s="3">
        <v>1</v>
      </c>
    </row>
    <row r="3689" spans="2:5" x14ac:dyDescent="0.25">
      <c r="D3689" t="s">
        <v>13038</v>
      </c>
      <c r="E3689" s="3">
        <v>1</v>
      </c>
    </row>
    <row r="3690" spans="2:5" x14ac:dyDescent="0.25">
      <c r="B3690" t="s">
        <v>2133</v>
      </c>
      <c r="C3690" t="s">
        <v>2128</v>
      </c>
      <c r="D3690" t="s">
        <v>8</v>
      </c>
      <c r="E3690" s="3">
        <v>1</v>
      </c>
    </row>
    <row r="3691" spans="2:5" x14ac:dyDescent="0.25">
      <c r="D3691" t="s">
        <v>13038</v>
      </c>
      <c r="E3691" s="3">
        <v>1</v>
      </c>
    </row>
    <row r="3692" spans="2:5" x14ac:dyDescent="0.25">
      <c r="B3692" t="s">
        <v>1352</v>
      </c>
      <c r="C3692" t="s">
        <v>1349</v>
      </c>
      <c r="D3692" t="s">
        <v>8</v>
      </c>
      <c r="E3692" s="3">
        <v>1</v>
      </c>
    </row>
    <row r="3693" spans="2:5" x14ac:dyDescent="0.25">
      <c r="D3693" t="s">
        <v>13038</v>
      </c>
      <c r="E3693" s="3">
        <v>1</v>
      </c>
    </row>
    <row r="3694" spans="2:5" x14ac:dyDescent="0.25">
      <c r="B3694" t="s">
        <v>1346</v>
      </c>
      <c r="C3694" t="s">
        <v>1340</v>
      </c>
      <c r="D3694" t="s">
        <v>8</v>
      </c>
      <c r="E3694" s="3">
        <v>1</v>
      </c>
    </row>
    <row r="3695" spans="2:5" x14ac:dyDescent="0.25">
      <c r="D3695" t="s">
        <v>13038</v>
      </c>
      <c r="E3695" s="3">
        <v>1</v>
      </c>
    </row>
    <row r="3696" spans="2:5" x14ac:dyDescent="0.25">
      <c r="B3696" t="s">
        <v>1320</v>
      </c>
      <c r="C3696" t="s">
        <v>1318</v>
      </c>
      <c r="D3696" t="s">
        <v>8</v>
      </c>
      <c r="E3696" s="3">
        <v>1</v>
      </c>
    </row>
    <row r="3697" spans="2:5" x14ac:dyDescent="0.25">
      <c r="D3697" t="s">
        <v>13038</v>
      </c>
      <c r="E3697" s="3">
        <v>1</v>
      </c>
    </row>
    <row r="3698" spans="2:5" x14ac:dyDescent="0.25">
      <c r="B3698" t="s">
        <v>1830</v>
      </c>
      <c r="C3698" t="s">
        <v>1829</v>
      </c>
      <c r="D3698" t="s">
        <v>8</v>
      </c>
      <c r="E3698" s="3">
        <v>1</v>
      </c>
    </row>
    <row r="3699" spans="2:5" x14ac:dyDescent="0.25">
      <c r="D3699" t="s">
        <v>13038</v>
      </c>
      <c r="E3699" s="3">
        <v>1</v>
      </c>
    </row>
    <row r="3700" spans="2:5" x14ac:dyDescent="0.25">
      <c r="B3700" t="s">
        <v>1831</v>
      </c>
      <c r="C3700" t="s">
        <v>1832</v>
      </c>
      <c r="D3700" t="s">
        <v>8</v>
      </c>
      <c r="E3700" s="3">
        <v>1</v>
      </c>
    </row>
    <row r="3701" spans="2:5" x14ac:dyDescent="0.25">
      <c r="D3701" t="s">
        <v>13038</v>
      </c>
      <c r="E3701" s="3">
        <v>1</v>
      </c>
    </row>
    <row r="3702" spans="2:5" x14ac:dyDescent="0.25">
      <c r="B3702" t="s">
        <v>1953</v>
      </c>
      <c r="C3702" t="s">
        <v>1948</v>
      </c>
      <c r="D3702" t="s">
        <v>8</v>
      </c>
      <c r="E3702" s="3">
        <v>1</v>
      </c>
    </row>
    <row r="3703" spans="2:5" x14ac:dyDescent="0.25">
      <c r="D3703" t="s">
        <v>13038</v>
      </c>
      <c r="E3703" s="3">
        <v>1</v>
      </c>
    </row>
    <row r="3704" spans="2:5" x14ac:dyDescent="0.25">
      <c r="B3704" t="s">
        <v>256</v>
      </c>
      <c r="C3704" t="s">
        <v>255</v>
      </c>
      <c r="D3704" t="s">
        <v>8</v>
      </c>
      <c r="E3704" s="3">
        <v>1</v>
      </c>
    </row>
    <row r="3705" spans="2:5" x14ac:dyDescent="0.25">
      <c r="D3705" t="s">
        <v>13038</v>
      </c>
      <c r="E3705" s="3">
        <v>1</v>
      </c>
    </row>
    <row r="3706" spans="2:5" x14ac:dyDescent="0.25">
      <c r="B3706" t="s">
        <v>313</v>
      </c>
      <c r="C3706" t="s">
        <v>302</v>
      </c>
      <c r="D3706" t="s">
        <v>8</v>
      </c>
      <c r="E3706" s="3">
        <v>1</v>
      </c>
    </row>
    <row r="3707" spans="2:5" x14ac:dyDescent="0.25">
      <c r="D3707" t="s">
        <v>13038</v>
      </c>
      <c r="E3707" s="3">
        <v>1</v>
      </c>
    </row>
    <row r="3708" spans="2:5" x14ac:dyDescent="0.25">
      <c r="B3708" t="s">
        <v>336</v>
      </c>
      <c r="C3708" t="s">
        <v>321</v>
      </c>
      <c r="D3708" t="s">
        <v>8</v>
      </c>
      <c r="E3708" s="3">
        <v>1</v>
      </c>
    </row>
    <row r="3709" spans="2:5" x14ac:dyDescent="0.25">
      <c r="D3709" t="s">
        <v>13038</v>
      </c>
      <c r="E3709" s="3">
        <v>1</v>
      </c>
    </row>
    <row r="3710" spans="2:5" x14ac:dyDescent="0.25">
      <c r="B3710" t="s">
        <v>407</v>
      </c>
      <c r="C3710" t="s">
        <v>400</v>
      </c>
      <c r="D3710" t="s">
        <v>8</v>
      </c>
      <c r="E3710" s="3">
        <v>1</v>
      </c>
    </row>
    <row r="3711" spans="2:5" x14ac:dyDescent="0.25">
      <c r="D3711" t="s">
        <v>13038</v>
      </c>
      <c r="E3711" s="3">
        <v>1</v>
      </c>
    </row>
    <row r="3712" spans="2:5" x14ac:dyDescent="0.25">
      <c r="B3712" t="s">
        <v>424</v>
      </c>
      <c r="C3712" t="s">
        <v>414</v>
      </c>
      <c r="D3712" t="s">
        <v>8</v>
      </c>
      <c r="E3712" s="3">
        <v>1</v>
      </c>
    </row>
    <row r="3713" spans="2:5" x14ac:dyDescent="0.25">
      <c r="D3713" t="s">
        <v>13038</v>
      </c>
      <c r="E3713" s="3">
        <v>1</v>
      </c>
    </row>
    <row r="3714" spans="2:5" x14ac:dyDescent="0.25">
      <c r="B3714" t="s">
        <v>1153</v>
      </c>
      <c r="C3714" t="s">
        <v>1148</v>
      </c>
      <c r="D3714" t="s">
        <v>8</v>
      </c>
      <c r="E3714" s="3">
        <v>1</v>
      </c>
    </row>
    <row r="3715" spans="2:5" x14ac:dyDescent="0.25">
      <c r="D3715" t="s">
        <v>13038</v>
      </c>
      <c r="E3715" s="3">
        <v>1</v>
      </c>
    </row>
    <row r="3716" spans="2:5" x14ac:dyDescent="0.25">
      <c r="B3716" t="s">
        <v>1177</v>
      </c>
      <c r="C3716" t="s">
        <v>1173</v>
      </c>
      <c r="D3716" t="s">
        <v>8</v>
      </c>
      <c r="E3716" s="3">
        <v>1</v>
      </c>
    </row>
    <row r="3717" spans="2:5" x14ac:dyDescent="0.25">
      <c r="D3717" t="s">
        <v>13038</v>
      </c>
      <c r="E3717" s="3">
        <v>1</v>
      </c>
    </row>
    <row r="3718" spans="2:5" x14ac:dyDescent="0.25">
      <c r="B3718" t="s">
        <v>1199</v>
      </c>
      <c r="C3718" t="s">
        <v>1186</v>
      </c>
      <c r="D3718" t="s">
        <v>8</v>
      </c>
      <c r="E3718" s="3">
        <v>1</v>
      </c>
    </row>
    <row r="3719" spans="2:5" x14ac:dyDescent="0.25">
      <c r="D3719" t="s">
        <v>13038</v>
      </c>
      <c r="E3719" s="3">
        <v>1</v>
      </c>
    </row>
    <row r="3720" spans="2:5" x14ac:dyDescent="0.25">
      <c r="B3720" t="s">
        <v>1216</v>
      </c>
      <c r="C3720" t="s">
        <v>1203</v>
      </c>
      <c r="D3720" t="s">
        <v>8</v>
      </c>
      <c r="E3720" s="3">
        <v>1</v>
      </c>
    </row>
    <row r="3721" spans="2:5" x14ac:dyDescent="0.25">
      <c r="D3721" t="s">
        <v>13038</v>
      </c>
      <c r="E3721" s="3">
        <v>1</v>
      </c>
    </row>
    <row r="3722" spans="2:5" x14ac:dyDescent="0.25">
      <c r="B3722" t="s">
        <v>1404</v>
      </c>
      <c r="C3722" t="s">
        <v>1388</v>
      </c>
      <c r="D3722" t="s">
        <v>8</v>
      </c>
      <c r="E3722" s="3">
        <v>1</v>
      </c>
    </row>
    <row r="3723" spans="2:5" x14ac:dyDescent="0.25">
      <c r="D3723" t="s">
        <v>13038</v>
      </c>
      <c r="E3723" s="3">
        <v>1</v>
      </c>
    </row>
    <row r="3724" spans="2:5" x14ac:dyDescent="0.25">
      <c r="B3724" t="s">
        <v>1470</v>
      </c>
      <c r="C3724" t="s">
        <v>1458</v>
      </c>
      <c r="D3724" t="s">
        <v>8</v>
      </c>
      <c r="E3724" s="3">
        <v>1</v>
      </c>
    </row>
    <row r="3725" spans="2:5" x14ac:dyDescent="0.25">
      <c r="D3725" t="s">
        <v>13038</v>
      </c>
      <c r="E3725" s="3">
        <v>1</v>
      </c>
    </row>
    <row r="3726" spans="2:5" x14ac:dyDescent="0.25">
      <c r="B3726" t="s">
        <v>1546</v>
      </c>
      <c r="C3726" t="s">
        <v>1535</v>
      </c>
      <c r="D3726" t="s">
        <v>8</v>
      </c>
      <c r="E3726" s="3">
        <v>1</v>
      </c>
    </row>
    <row r="3727" spans="2:5" x14ac:dyDescent="0.25">
      <c r="D3727" t="s">
        <v>13038</v>
      </c>
      <c r="E3727" s="3">
        <v>1</v>
      </c>
    </row>
    <row r="3728" spans="2:5" x14ac:dyDescent="0.25">
      <c r="B3728" t="s">
        <v>1811</v>
      </c>
      <c r="C3728" t="s">
        <v>1807</v>
      </c>
      <c r="D3728" t="s">
        <v>8</v>
      </c>
      <c r="E3728" s="3">
        <v>1</v>
      </c>
    </row>
    <row r="3729" spans="2:5" x14ac:dyDescent="0.25">
      <c r="D3729" t="s">
        <v>13038</v>
      </c>
      <c r="E3729" s="3">
        <v>1</v>
      </c>
    </row>
    <row r="3730" spans="2:5" x14ac:dyDescent="0.25">
      <c r="B3730" t="s">
        <v>1820</v>
      </c>
      <c r="C3730" t="s">
        <v>1813</v>
      </c>
      <c r="D3730" t="s">
        <v>8</v>
      </c>
      <c r="E3730" s="3">
        <v>1</v>
      </c>
    </row>
    <row r="3731" spans="2:5" x14ac:dyDescent="0.25">
      <c r="D3731" t="s">
        <v>13038</v>
      </c>
      <c r="E3731" s="3">
        <v>1</v>
      </c>
    </row>
    <row r="3732" spans="2:5" x14ac:dyDescent="0.25">
      <c r="B3732" t="s">
        <v>1852</v>
      </c>
      <c r="C3732" t="s">
        <v>1842</v>
      </c>
      <c r="D3732" t="s">
        <v>8</v>
      </c>
      <c r="E3732" s="3">
        <v>1</v>
      </c>
    </row>
    <row r="3733" spans="2:5" x14ac:dyDescent="0.25">
      <c r="D3733" t="s">
        <v>13038</v>
      </c>
      <c r="E3733" s="3">
        <v>1</v>
      </c>
    </row>
    <row r="3734" spans="2:5" x14ac:dyDescent="0.25">
      <c r="B3734" t="s">
        <v>1916</v>
      </c>
      <c r="C3734" t="s">
        <v>1903</v>
      </c>
      <c r="D3734" t="s">
        <v>8</v>
      </c>
      <c r="E3734" s="3">
        <v>1</v>
      </c>
    </row>
    <row r="3735" spans="2:5" x14ac:dyDescent="0.25">
      <c r="D3735" t="s">
        <v>13038</v>
      </c>
      <c r="E3735" s="3">
        <v>1</v>
      </c>
    </row>
    <row r="3736" spans="2:5" x14ac:dyDescent="0.25">
      <c r="B3736" t="s">
        <v>1971</v>
      </c>
      <c r="C3736" t="s">
        <v>1958</v>
      </c>
      <c r="D3736" t="s">
        <v>8</v>
      </c>
      <c r="E3736" s="3">
        <v>1</v>
      </c>
    </row>
    <row r="3737" spans="2:5" x14ac:dyDescent="0.25">
      <c r="D3737" t="s">
        <v>13038</v>
      </c>
      <c r="E3737" s="3">
        <v>1</v>
      </c>
    </row>
    <row r="3738" spans="2:5" x14ac:dyDescent="0.25">
      <c r="B3738" t="s">
        <v>1987</v>
      </c>
      <c r="C3738" t="s">
        <v>1975</v>
      </c>
      <c r="D3738" t="s">
        <v>8</v>
      </c>
      <c r="E3738" s="3">
        <v>1</v>
      </c>
    </row>
    <row r="3739" spans="2:5" x14ac:dyDescent="0.25">
      <c r="D3739" t="s">
        <v>13038</v>
      </c>
      <c r="E3739" s="3">
        <v>1</v>
      </c>
    </row>
    <row r="3740" spans="2:5" x14ac:dyDescent="0.25">
      <c r="B3740" t="s">
        <v>2021</v>
      </c>
      <c r="C3740" t="s">
        <v>2009</v>
      </c>
      <c r="D3740" t="s">
        <v>8</v>
      </c>
      <c r="E3740" s="3">
        <v>1</v>
      </c>
    </row>
    <row r="3741" spans="2:5" x14ac:dyDescent="0.25">
      <c r="D3741" t="s">
        <v>13038</v>
      </c>
      <c r="E3741" s="3">
        <v>1</v>
      </c>
    </row>
    <row r="3742" spans="2:5" x14ac:dyDescent="0.25">
      <c r="B3742" t="s">
        <v>168</v>
      </c>
      <c r="C3742" t="s">
        <v>156</v>
      </c>
      <c r="D3742" t="s">
        <v>8</v>
      </c>
      <c r="E3742" s="3">
        <v>1</v>
      </c>
    </row>
    <row r="3743" spans="2:5" x14ac:dyDescent="0.25">
      <c r="D3743" t="s">
        <v>13038</v>
      </c>
      <c r="E3743" s="3">
        <v>1</v>
      </c>
    </row>
    <row r="3744" spans="2:5" x14ac:dyDescent="0.25">
      <c r="B3744" t="s">
        <v>202</v>
      </c>
      <c r="C3744" t="s">
        <v>189</v>
      </c>
      <c r="D3744" t="s">
        <v>8</v>
      </c>
      <c r="E3744" s="3">
        <v>1</v>
      </c>
    </row>
    <row r="3745" spans="2:5" x14ac:dyDescent="0.25">
      <c r="D3745" t="s">
        <v>13038</v>
      </c>
      <c r="E3745" s="3">
        <v>1</v>
      </c>
    </row>
    <row r="3746" spans="2:5" x14ac:dyDescent="0.25">
      <c r="B3746" t="s">
        <v>352</v>
      </c>
      <c r="C3746" t="s">
        <v>339</v>
      </c>
      <c r="D3746" t="s">
        <v>8</v>
      </c>
      <c r="E3746" s="3">
        <v>1</v>
      </c>
    </row>
    <row r="3747" spans="2:5" x14ac:dyDescent="0.25">
      <c r="D3747" t="s">
        <v>13038</v>
      </c>
      <c r="E3747" s="3">
        <v>1</v>
      </c>
    </row>
    <row r="3748" spans="2:5" x14ac:dyDescent="0.25">
      <c r="B3748" t="s">
        <v>396</v>
      </c>
      <c r="C3748" t="s">
        <v>384</v>
      </c>
      <c r="D3748" t="s">
        <v>8</v>
      </c>
      <c r="E3748" s="3">
        <v>1</v>
      </c>
    </row>
    <row r="3749" spans="2:5" x14ac:dyDescent="0.25">
      <c r="D3749" t="s">
        <v>13038</v>
      </c>
      <c r="E3749" s="3">
        <v>1</v>
      </c>
    </row>
    <row r="3750" spans="2:5" x14ac:dyDescent="0.25">
      <c r="B3750" t="s">
        <v>541</v>
      </c>
      <c r="C3750" t="s">
        <v>528</v>
      </c>
      <c r="D3750" t="s">
        <v>8</v>
      </c>
      <c r="E3750" s="3">
        <v>1</v>
      </c>
    </row>
    <row r="3751" spans="2:5" x14ac:dyDescent="0.25">
      <c r="D3751" t="s">
        <v>13038</v>
      </c>
      <c r="E3751" s="3">
        <v>1</v>
      </c>
    </row>
    <row r="3752" spans="2:5" x14ac:dyDescent="0.25">
      <c r="B3752" t="s">
        <v>575</v>
      </c>
      <c r="C3752" t="s">
        <v>562</v>
      </c>
      <c r="D3752" t="s">
        <v>8</v>
      </c>
      <c r="E3752" s="3">
        <v>1</v>
      </c>
    </row>
    <row r="3753" spans="2:5" x14ac:dyDescent="0.25">
      <c r="D3753" t="s">
        <v>13038</v>
      </c>
      <c r="E3753" s="3">
        <v>1</v>
      </c>
    </row>
    <row r="3754" spans="2:5" x14ac:dyDescent="0.25">
      <c r="B3754" t="s">
        <v>1056</v>
      </c>
      <c r="C3754" t="s">
        <v>1043</v>
      </c>
      <c r="D3754" t="s">
        <v>8</v>
      </c>
      <c r="E3754" s="3">
        <v>1</v>
      </c>
    </row>
    <row r="3755" spans="2:5" x14ac:dyDescent="0.25">
      <c r="D3755" t="s">
        <v>13038</v>
      </c>
      <c r="E3755" s="3">
        <v>1</v>
      </c>
    </row>
    <row r="3756" spans="2:5" x14ac:dyDescent="0.25">
      <c r="B3756" t="s">
        <v>1366</v>
      </c>
      <c r="C3756" t="s">
        <v>1354</v>
      </c>
      <c r="D3756" t="s">
        <v>8</v>
      </c>
      <c r="E3756" s="3">
        <v>1</v>
      </c>
    </row>
    <row r="3757" spans="2:5" x14ac:dyDescent="0.25">
      <c r="D3757" t="s">
        <v>13038</v>
      </c>
      <c r="E3757" s="3">
        <v>1</v>
      </c>
    </row>
    <row r="3758" spans="2:5" x14ac:dyDescent="0.25">
      <c r="B3758" t="s">
        <v>1384</v>
      </c>
      <c r="C3758" t="s">
        <v>1369</v>
      </c>
      <c r="D3758" t="s">
        <v>8</v>
      </c>
      <c r="E3758" s="3">
        <v>1</v>
      </c>
    </row>
    <row r="3759" spans="2:5" x14ac:dyDescent="0.25">
      <c r="D3759" t="s">
        <v>13038</v>
      </c>
      <c r="E3759" s="3">
        <v>1</v>
      </c>
    </row>
    <row r="3760" spans="2:5" x14ac:dyDescent="0.25">
      <c r="B3760" t="s">
        <v>1933</v>
      </c>
      <c r="C3760" t="s">
        <v>1920</v>
      </c>
      <c r="D3760" t="s">
        <v>8</v>
      </c>
      <c r="E3760" s="3">
        <v>1</v>
      </c>
    </row>
    <row r="3761" spans="2:5" x14ac:dyDescent="0.25">
      <c r="D3761" t="s">
        <v>13038</v>
      </c>
      <c r="E3761" s="3">
        <v>1</v>
      </c>
    </row>
    <row r="3762" spans="2:5" x14ac:dyDescent="0.25">
      <c r="B3762" t="s">
        <v>558</v>
      </c>
      <c r="C3762" t="s">
        <v>545</v>
      </c>
      <c r="D3762" t="s">
        <v>8</v>
      </c>
      <c r="E3762" s="3">
        <v>1</v>
      </c>
    </row>
    <row r="3763" spans="2:5" x14ac:dyDescent="0.25">
      <c r="D3763" t="s">
        <v>13038</v>
      </c>
      <c r="E3763" s="3">
        <v>1</v>
      </c>
    </row>
    <row r="3764" spans="2:5" x14ac:dyDescent="0.25">
      <c r="B3764" t="s">
        <v>44</v>
      </c>
      <c r="C3764" t="s">
        <v>31</v>
      </c>
      <c r="D3764" t="s">
        <v>8</v>
      </c>
      <c r="E3764" s="3">
        <v>1</v>
      </c>
    </row>
    <row r="3765" spans="2:5" x14ac:dyDescent="0.25">
      <c r="D3765" t="s">
        <v>13038</v>
      </c>
      <c r="E3765" s="3">
        <v>1</v>
      </c>
    </row>
    <row r="3766" spans="2:5" x14ac:dyDescent="0.25">
      <c r="B3766" t="s">
        <v>61</v>
      </c>
      <c r="C3766" t="s">
        <v>48</v>
      </c>
      <c r="D3766" t="s">
        <v>8</v>
      </c>
      <c r="E3766" s="3">
        <v>1</v>
      </c>
    </row>
    <row r="3767" spans="2:5" x14ac:dyDescent="0.25">
      <c r="D3767" t="s">
        <v>13038</v>
      </c>
      <c r="E3767" s="3">
        <v>1</v>
      </c>
    </row>
    <row r="3768" spans="2:5" x14ac:dyDescent="0.25">
      <c r="B3768" t="s">
        <v>78</v>
      </c>
      <c r="C3768" t="s">
        <v>65</v>
      </c>
      <c r="D3768" t="s">
        <v>8</v>
      </c>
      <c r="E3768" s="3">
        <v>1</v>
      </c>
    </row>
    <row r="3769" spans="2:5" x14ac:dyDescent="0.25">
      <c r="D3769" t="s">
        <v>13038</v>
      </c>
      <c r="E3769" s="3">
        <v>1</v>
      </c>
    </row>
    <row r="3770" spans="2:5" x14ac:dyDescent="0.25">
      <c r="B3770" t="s">
        <v>118</v>
      </c>
      <c r="C3770" t="s">
        <v>105</v>
      </c>
      <c r="D3770" t="s">
        <v>8</v>
      </c>
      <c r="E3770" s="3">
        <v>1</v>
      </c>
    </row>
    <row r="3771" spans="2:5" x14ac:dyDescent="0.25">
      <c r="D3771" t="s">
        <v>13038</v>
      </c>
      <c r="E3771" s="3">
        <v>1</v>
      </c>
    </row>
    <row r="3772" spans="2:5" x14ac:dyDescent="0.25">
      <c r="B3772" t="s">
        <v>135</v>
      </c>
      <c r="C3772" t="s">
        <v>122</v>
      </c>
      <c r="D3772" t="s">
        <v>8</v>
      </c>
      <c r="E3772" s="3">
        <v>1</v>
      </c>
    </row>
    <row r="3773" spans="2:5" x14ac:dyDescent="0.25">
      <c r="D3773" t="s">
        <v>13038</v>
      </c>
      <c r="E3773" s="3">
        <v>1</v>
      </c>
    </row>
    <row r="3774" spans="2:5" x14ac:dyDescent="0.25">
      <c r="B3774" t="s">
        <v>252</v>
      </c>
      <c r="C3774" t="s">
        <v>240</v>
      </c>
      <c r="D3774" t="s">
        <v>8</v>
      </c>
      <c r="E3774" s="3">
        <v>1</v>
      </c>
    </row>
    <row r="3775" spans="2:5" x14ac:dyDescent="0.25">
      <c r="D3775" t="s">
        <v>13038</v>
      </c>
      <c r="E3775" s="3">
        <v>1</v>
      </c>
    </row>
    <row r="3776" spans="2:5" x14ac:dyDescent="0.25">
      <c r="B3776" t="s">
        <v>278</v>
      </c>
      <c r="C3776" t="s">
        <v>266</v>
      </c>
      <c r="D3776" t="s">
        <v>8</v>
      </c>
      <c r="E3776" s="3">
        <v>1</v>
      </c>
    </row>
    <row r="3777" spans="2:5" x14ac:dyDescent="0.25">
      <c r="D3777" t="s">
        <v>13038</v>
      </c>
      <c r="E3777" s="3">
        <v>1</v>
      </c>
    </row>
    <row r="3778" spans="2:5" x14ac:dyDescent="0.25">
      <c r="B3778" t="s">
        <v>292</v>
      </c>
      <c r="C3778" t="s">
        <v>282</v>
      </c>
      <c r="D3778" t="s">
        <v>8</v>
      </c>
      <c r="E3778" s="3">
        <v>1</v>
      </c>
    </row>
    <row r="3779" spans="2:5" x14ac:dyDescent="0.25">
      <c r="D3779" t="s">
        <v>13038</v>
      </c>
      <c r="E3779" s="3">
        <v>1</v>
      </c>
    </row>
    <row r="3780" spans="2:5" x14ac:dyDescent="0.25">
      <c r="B3780" t="s">
        <v>439</v>
      </c>
      <c r="C3780" t="s">
        <v>430</v>
      </c>
      <c r="D3780" t="s">
        <v>8</v>
      </c>
      <c r="E3780" s="3">
        <v>1</v>
      </c>
    </row>
    <row r="3781" spans="2:5" x14ac:dyDescent="0.25">
      <c r="D3781" t="s">
        <v>13038</v>
      </c>
      <c r="E3781" s="3">
        <v>1</v>
      </c>
    </row>
    <row r="3782" spans="2:5" x14ac:dyDescent="0.25">
      <c r="B3782" t="s">
        <v>473</v>
      </c>
      <c r="C3782" t="s">
        <v>460</v>
      </c>
      <c r="D3782" t="s">
        <v>8</v>
      </c>
      <c r="E3782" s="3">
        <v>1</v>
      </c>
    </row>
    <row r="3783" spans="2:5" x14ac:dyDescent="0.25">
      <c r="D3783" t="s">
        <v>13038</v>
      </c>
      <c r="E3783" s="3">
        <v>1</v>
      </c>
    </row>
    <row r="3784" spans="2:5" x14ac:dyDescent="0.25">
      <c r="B3784" t="s">
        <v>490</v>
      </c>
      <c r="C3784" t="s">
        <v>477</v>
      </c>
      <c r="D3784" t="s">
        <v>8</v>
      </c>
      <c r="E3784" s="3">
        <v>1</v>
      </c>
    </row>
    <row r="3785" spans="2:5" x14ac:dyDescent="0.25">
      <c r="D3785" t="s">
        <v>13038</v>
      </c>
      <c r="E3785" s="3">
        <v>1</v>
      </c>
    </row>
    <row r="3786" spans="2:5" x14ac:dyDescent="0.25">
      <c r="B3786" t="s">
        <v>524</v>
      </c>
      <c r="C3786" t="s">
        <v>511</v>
      </c>
      <c r="D3786" t="s">
        <v>8</v>
      </c>
      <c r="E3786" s="3">
        <v>1</v>
      </c>
    </row>
    <row r="3787" spans="2:5" x14ac:dyDescent="0.25">
      <c r="D3787" t="s">
        <v>13038</v>
      </c>
      <c r="E3787" s="3">
        <v>1</v>
      </c>
    </row>
    <row r="3788" spans="2:5" x14ac:dyDescent="0.25">
      <c r="B3788" t="s">
        <v>673</v>
      </c>
      <c r="C3788" t="s">
        <v>660</v>
      </c>
      <c r="D3788" t="s">
        <v>8</v>
      </c>
      <c r="E3788" s="3">
        <v>1</v>
      </c>
    </row>
    <row r="3789" spans="2:5" x14ac:dyDescent="0.25">
      <c r="D3789" t="s">
        <v>13038</v>
      </c>
      <c r="E3789" s="3">
        <v>1</v>
      </c>
    </row>
    <row r="3790" spans="2:5" x14ac:dyDescent="0.25">
      <c r="B3790" t="s">
        <v>690</v>
      </c>
      <c r="C3790" t="s">
        <v>677</v>
      </c>
      <c r="D3790" t="s">
        <v>8</v>
      </c>
      <c r="E3790" s="3">
        <v>1</v>
      </c>
    </row>
    <row r="3791" spans="2:5" x14ac:dyDescent="0.25">
      <c r="D3791" t="s">
        <v>13038</v>
      </c>
      <c r="E3791" s="3">
        <v>1</v>
      </c>
    </row>
    <row r="3792" spans="2:5" x14ac:dyDescent="0.25">
      <c r="B3792" t="s">
        <v>707</v>
      </c>
      <c r="C3792" t="s">
        <v>694</v>
      </c>
      <c r="D3792" t="s">
        <v>8</v>
      </c>
      <c r="E3792" s="3">
        <v>1</v>
      </c>
    </row>
    <row r="3793" spans="2:5" x14ac:dyDescent="0.25">
      <c r="D3793" t="s">
        <v>13038</v>
      </c>
      <c r="E3793" s="3">
        <v>1</v>
      </c>
    </row>
    <row r="3794" spans="2:5" x14ac:dyDescent="0.25">
      <c r="B3794" t="s">
        <v>741</v>
      </c>
      <c r="C3794" t="s">
        <v>728</v>
      </c>
      <c r="D3794" t="s">
        <v>8</v>
      </c>
      <c r="E3794" s="3">
        <v>1</v>
      </c>
    </row>
    <row r="3795" spans="2:5" x14ac:dyDescent="0.25">
      <c r="D3795" t="s">
        <v>13038</v>
      </c>
      <c r="E3795" s="3">
        <v>1</v>
      </c>
    </row>
    <row r="3796" spans="2:5" x14ac:dyDescent="0.25">
      <c r="B3796" t="s">
        <v>774</v>
      </c>
      <c r="C3796" t="s">
        <v>762</v>
      </c>
      <c r="D3796" t="s">
        <v>8</v>
      </c>
      <c r="E3796" s="3">
        <v>1</v>
      </c>
    </row>
    <row r="3797" spans="2:5" x14ac:dyDescent="0.25">
      <c r="D3797" t="s">
        <v>13038</v>
      </c>
      <c r="E3797" s="3">
        <v>1</v>
      </c>
    </row>
    <row r="3798" spans="2:5" x14ac:dyDescent="0.25">
      <c r="B3798" t="s">
        <v>791</v>
      </c>
      <c r="C3798" t="s">
        <v>778</v>
      </c>
      <c r="D3798" t="s">
        <v>8</v>
      </c>
      <c r="E3798" s="3">
        <v>1</v>
      </c>
    </row>
    <row r="3799" spans="2:5" x14ac:dyDescent="0.25">
      <c r="D3799" t="s">
        <v>13038</v>
      </c>
      <c r="E3799" s="3">
        <v>1</v>
      </c>
    </row>
    <row r="3800" spans="2:5" x14ac:dyDescent="0.25">
      <c r="B3800" t="s">
        <v>825</v>
      </c>
      <c r="C3800" t="s">
        <v>812</v>
      </c>
      <c r="D3800" t="s">
        <v>8</v>
      </c>
      <c r="E3800" s="3">
        <v>1</v>
      </c>
    </row>
    <row r="3801" spans="2:5" x14ac:dyDescent="0.25">
      <c r="D3801" t="s">
        <v>13038</v>
      </c>
      <c r="E3801" s="3">
        <v>1</v>
      </c>
    </row>
    <row r="3802" spans="2:5" x14ac:dyDescent="0.25">
      <c r="B3802" t="s">
        <v>907</v>
      </c>
      <c r="C3802" t="s">
        <v>894</v>
      </c>
      <c r="D3802" t="s">
        <v>8</v>
      </c>
      <c r="E3802" s="3">
        <v>1</v>
      </c>
    </row>
    <row r="3803" spans="2:5" x14ac:dyDescent="0.25">
      <c r="D3803" t="s">
        <v>13038</v>
      </c>
      <c r="E3803" s="3">
        <v>1</v>
      </c>
    </row>
    <row r="3804" spans="2:5" x14ac:dyDescent="0.25">
      <c r="B3804" t="s">
        <v>924</v>
      </c>
      <c r="C3804" t="s">
        <v>911</v>
      </c>
      <c r="D3804" t="s">
        <v>8</v>
      </c>
      <c r="E3804" s="3">
        <v>1</v>
      </c>
    </row>
    <row r="3805" spans="2:5" x14ac:dyDescent="0.25">
      <c r="D3805" t="s">
        <v>13038</v>
      </c>
      <c r="E3805" s="3">
        <v>1</v>
      </c>
    </row>
    <row r="3806" spans="2:5" x14ac:dyDescent="0.25">
      <c r="B3806" t="s">
        <v>941</v>
      </c>
      <c r="C3806" t="s">
        <v>928</v>
      </c>
      <c r="D3806" t="s">
        <v>8</v>
      </c>
      <c r="E3806" s="3">
        <v>1</v>
      </c>
    </row>
    <row r="3807" spans="2:5" x14ac:dyDescent="0.25">
      <c r="D3807" t="s">
        <v>13038</v>
      </c>
      <c r="E3807" s="3">
        <v>1</v>
      </c>
    </row>
    <row r="3808" spans="2:5" x14ac:dyDescent="0.25">
      <c r="B3808" t="s">
        <v>976</v>
      </c>
      <c r="C3808" t="s">
        <v>963</v>
      </c>
      <c r="D3808" t="s">
        <v>8</v>
      </c>
      <c r="E3808" s="3">
        <v>1</v>
      </c>
    </row>
    <row r="3809" spans="2:5" x14ac:dyDescent="0.25">
      <c r="D3809" t="s">
        <v>13038</v>
      </c>
      <c r="E3809" s="3">
        <v>1</v>
      </c>
    </row>
    <row r="3810" spans="2:5" x14ac:dyDescent="0.25">
      <c r="B3810" t="s">
        <v>1009</v>
      </c>
      <c r="C3810" t="s">
        <v>996</v>
      </c>
      <c r="D3810" t="s">
        <v>8</v>
      </c>
      <c r="E3810" s="3">
        <v>1</v>
      </c>
    </row>
    <row r="3811" spans="2:5" x14ac:dyDescent="0.25">
      <c r="D3811" t="s">
        <v>13038</v>
      </c>
      <c r="E3811" s="3">
        <v>1</v>
      </c>
    </row>
    <row r="3812" spans="2:5" x14ac:dyDescent="0.25">
      <c r="B3812" t="s">
        <v>1067</v>
      </c>
      <c r="C3812" t="s">
        <v>1063</v>
      </c>
      <c r="D3812" t="s">
        <v>8</v>
      </c>
      <c r="E3812" s="3">
        <v>1</v>
      </c>
    </row>
    <row r="3813" spans="2:5" x14ac:dyDescent="0.25">
      <c r="D3813" t="s">
        <v>13038</v>
      </c>
      <c r="E3813" s="3">
        <v>1</v>
      </c>
    </row>
    <row r="3814" spans="2:5" x14ac:dyDescent="0.25">
      <c r="B3814" t="s">
        <v>1112</v>
      </c>
      <c r="C3814" t="s">
        <v>1100</v>
      </c>
      <c r="D3814" t="s">
        <v>8</v>
      </c>
      <c r="E3814" s="3">
        <v>1</v>
      </c>
    </row>
    <row r="3815" spans="2:5" x14ac:dyDescent="0.25">
      <c r="D3815" t="s">
        <v>13038</v>
      </c>
      <c r="E3815" s="3">
        <v>1</v>
      </c>
    </row>
    <row r="3816" spans="2:5" x14ac:dyDescent="0.25">
      <c r="B3816" t="s">
        <v>1127</v>
      </c>
      <c r="C3816" t="s">
        <v>1116</v>
      </c>
      <c r="D3816" t="s">
        <v>8</v>
      </c>
      <c r="E3816" s="3">
        <v>1</v>
      </c>
    </row>
    <row r="3817" spans="2:5" x14ac:dyDescent="0.25">
      <c r="D3817" t="s">
        <v>13038</v>
      </c>
      <c r="E3817" s="3">
        <v>1</v>
      </c>
    </row>
    <row r="3818" spans="2:5" x14ac:dyDescent="0.25">
      <c r="B3818" t="s">
        <v>1144</v>
      </c>
      <c r="C3818" t="s">
        <v>1131</v>
      </c>
      <c r="D3818" t="s">
        <v>8</v>
      </c>
      <c r="E3818" s="3">
        <v>1</v>
      </c>
    </row>
    <row r="3819" spans="2:5" x14ac:dyDescent="0.25">
      <c r="D3819" t="s">
        <v>13038</v>
      </c>
      <c r="E3819" s="3">
        <v>1</v>
      </c>
    </row>
    <row r="3820" spans="2:5" x14ac:dyDescent="0.25">
      <c r="B3820" t="s">
        <v>1169</v>
      </c>
      <c r="C3820" t="s">
        <v>1156</v>
      </c>
      <c r="D3820" t="s">
        <v>8</v>
      </c>
      <c r="E3820" s="3">
        <v>1</v>
      </c>
    </row>
    <row r="3821" spans="2:5" x14ac:dyDescent="0.25">
      <c r="D3821" t="s">
        <v>13038</v>
      </c>
      <c r="E3821" s="3">
        <v>1</v>
      </c>
    </row>
    <row r="3822" spans="2:5" x14ac:dyDescent="0.25">
      <c r="B3822" t="s">
        <v>1233</v>
      </c>
      <c r="C3822" t="s">
        <v>1220</v>
      </c>
      <c r="D3822" t="s">
        <v>8</v>
      </c>
      <c r="E3822" s="3">
        <v>1</v>
      </c>
    </row>
    <row r="3823" spans="2:5" x14ac:dyDescent="0.25">
      <c r="D3823" t="s">
        <v>13038</v>
      </c>
      <c r="E3823" s="3">
        <v>1</v>
      </c>
    </row>
    <row r="3824" spans="2:5" x14ac:dyDescent="0.25">
      <c r="B3824" t="s">
        <v>1337</v>
      </c>
      <c r="C3824" t="s">
        <v>1324</v>
      </c>
      <c r="D3824" t="s">
        <v>8</v>
      </c>
      <c r="E3824" s="3">
        <v>1</v>
      </c>
    </row>
    <row r="3825" spans="2:5" x14ac:dyDescent="0.25">
      <c r="D3825" t="s">
        <v>13038</v>
      </c>
      <c r="E3825" s="3">
        <v>1</v>
      </c>
    </row>
    <row r="3826" spans="2:5" x14ac:dyDescent="0.25">
      <c r="B3826" t="s">
        <v>1424</v>
      </c>
      <c r="C3826" t="s">
        <v>1408</v>
      </c>
      <c r="D3826" t="s">
        <v>8</v>
      </c>
      <c r="E3826" s="3">
        <v>1</v>
      </c>
    </row>
    <row r="3827" spans="2:5" x14ac:dyDescent="0.25">
      <c r="D3827" t="s">
        <v>13038</v>
      </c>
      <c r="E3827" s="3">
        <v>1</v>
      </c>
    </row>
    <row r="3828" spans="2:5" x14ac:dyDescent="0.25">
      <c r="B3828" t="s">
        <v>1441</v>
      </c>
      <c r="C3828" t="s">
        <v>1428</v>
      </c>
      <c r="D3828" t="s">
        <v>8</v>
      </c>
      <c r="E3828" s="3">
        <v>1</v>
      </c>
    </row>
    <row r="3829" spans="2:5" x14ac:dyDescent="0.25">
      <c r="D3829" t="s">
        <v>13038</v>
      </c>
      <c r="E3829" s="3">
        <v>1</v>
      </c>
    </row>
    <row r="3830" spans="2:5" x14ac:dyDescent="0.25">
      <c r="B3830" t="s">
        <v>1512</v>
      </c>
      <c r="C3830" t="s">
        <v>1499</v>
      </c>
      <c r="D3830" t="s">
        <v>8</v>
      </c>
      <c r="E3830" s="3">
        <v>1</v>
      </c>
    </row>
    <row r="3831" spans="2:5" x14ac:dyDescent="0.25">
      <c r="D3831" t="s">
        <v>13038</v>
      </c>
      <c r="E3831" s="3">
        <v>1</v>
      </c>
    </row>
    <row r="3832" spans="2:5" x14ac:dyDescent="0.25">
      <c r="B3832" t="s">
        <v>1568</v>
      </c>
      <c r="C3832" t="s">
        <v>1552</v>
      </c>
      <c r="D3832" t="s">
        <v>8</v>
      </c>
      <c r="E3832" s="3">
        <v>1</v>
      </c>
    </row>
    <row r="3833" spans="2:5" x14ac:dyDescent="0.25">
      <c r="D3833" t="s">
        <v>13038</v>
      </c>
      <c r="E3833" s="3">
        <v>1</v>
      </c>
    </row>
    <row r="3834" spans="2:5" x14ac:dyDescent="0.25">
      <c r="B3834" t="s">
        <v>1584</v>
      </c>
      <c r="C3834" t="s">
        <v>1572</v>
      </c>
      <c r="D3834" t="s">
        <v>8</v>
      </c>
      <c r="E3834" s="3">
        <v>1</v>
      </c>
    </row>
    <row r="3835" spans="2:5" x14ac:dyDescent="0.25">
      <c r="D3835" t="s">
        <v>13038</v>
      </c>
      <c r="E3835" s="3">
        <v>1</v>
      </c>
    </row>
    <row r="3836" spans="2:5" x14ac:dyDescent="0.25">
      <c r="B3836" t="s">
        <v>1678</v>
      </c>
      <c r="C3836" t="s">
        <v>1665</v>
      </c>
      <c r="D3836" t="s">
        <v>8</v>
      </c>
      <c r="E3836" s="3">
        <v>1</v>
      </c>
    </row>
    <row r="3837" spans="2:5" x14ac:dyDescent="0.25">
      <c r="D3837" t="s">
        <v>13038</v>
      </c>
      <c r="E3837" s="3">
        <v>1</v>
      </c>
    </row>
    <row r="3838" spans="2:5" x14ac:dyDescent="0.25">
      <c r="B3838" t="s">
        <v>1695</v>
      </c>
      <c r="C3838" t="s">
        <v>1682</v>
      </c>
      <c r="D3838" t="s">
        <v>8</v>
      </c>
      <c r="E3838" s="3">
        <v>1</v>
      </c>
    </row>
    <row r="3839" spans="2:5" x14ac:dyDescent="0.25">
      <c r="D3839" t="s">
        <v>13038</v>
      </c>
      <c r="E3839" s="3">
        <v>1</v>
      </c>
    </row>
    <row r="3840" spans="2:5" x14ac:dyDescent="0.25">
      <c r="B3840" t="s">
        <v>1712</v>
      </c>
      <c r="C3840" t="s">
        <v>1699</v>
      </c>
      <c r="D3840" t="s">
        <v>8</v>
      </c>
      <c r="E3840" s="3">
        <v>1</v>
      </c>
    </row>
    <row r="3841" spans="2:5" x14ac:dyDescent="0.25">
      <c r="D3841" t="s">
        <v>13038</v>
      </c>
      <c r="E3841" s="3">
        <v>1</v>
      </c>
    </row>
    <row r="3842" spans="2:5" x14ac:dyDescent="0.25">
      <c r="B3842" t="s">
        <v>1751</v>
      </c>
      <c r="C3842" t="s">
        <v>1738</v>
      </c>
      <c r="D3842" t="s">
        <v>8</v>
      </c>
      <c r="E3842" s="3">
        <v>1</v>
      </c>
    </row>
    <row r="3843" spans="2:5" x14ac:dyDescent="0.25">
      <c r="D3843" t="s">
        <v>13038</v>
      </c>
      <c r="E3843" s="3">
        <v>1</v>
      </c>
    </row>
    <row r="3844" spans="2:5" x14ac:dyDescent="0.25">
      <c r="B3844" t="s">
        <v>1767</v>
      </c>
      <c r="C3844" t="s">
        <v>1755</v>
      </c>
      <c r="D3844" t="s">
        <v>8</v>
      </c>
      <c r="E3844" s="3">
        <v>1</v>
      </c>
    </row>
    <row r="3845" spans="2:5" x14ac:dyDescent="0.25">
      <c r="D3845" t="s">
        <v>13038</v>
      </c>
      <c r="E3845" s="3">
        <v>1</v>
      </c>
    </row>
    <row r="3846" spans="2:5" x14ac:dyDescent="0.25">
      <c r="B3846" t="s">
        <v>1869</v>
      </c>
      <c r="C3846" t="s">
        <v>1856</v>
      </c>
      <c r="D3846" t="s">
        <v>8</v>
      </c>
      <c r="E3846" s="3">
        <v>1</v>
      </c>
    </row>
    <row r="3847" spans="2:5" x14ac:dyDescent="0.25">
      <c r="D3847" t="s">
        <v>13038</v>
      </c>
      <c r="E3847" s="3">
        <v>1</v>
      </c>
    </row>
    <row r="3848" spans="2:5" x14ac:dyDescent="0.25">
      <c r="B3848" t="s">
        <v>1886</v>
      </c>
      <c r="C3848" t="s">
        <v>1873</v>
      </c>
      <c r="D3848" t="s">
        <v>8</v>
      </c>
      <c r="E3848" s="3">
        <v>1</v>
      </c>
    </row>
    <row r="3849" spans="2:5" x14ac:dyDescent="0.25">
      <c r="D3849" t="s">
        <v>13038</v>
      </c>
      <c r="E3849" s="3">
        <v>1</v>
      </c>
    </row>
    <row r="3850" spans="2:5" x14ac:dyDescent="0.25">
      <c r="B3850" t="s">
        <v>1900</v>
      </c>
      <c r="C3850" t="s">
        <v>1890</v>
      </c>
      <c r="D3850" t="s">
        <v>8</v>
      </c>
      <c r="E3850" s="3">
        <v>1</v>
      </c>
    </row>
    <row r="3851" spans="2:5" x14ac:dyDescent="0.25">
      <c r="D3851" t="s">
        <v>13038</v>
      </c>
      <c r="E3851" s="3">
        <v>1</v>
      </c>
    </row>
    <row r="3852" spans="2:5" x14ac:dyDescent="0.25">
      <c r="B3852" t="s">
        <v>2082</v>
      </c>
      <c r="C3852" t="s">
        <v>2069</v>
      </c>
      <c r="D3852" t="s">
        <v>8</v>
      </c>
      <c r="E3852" s="3">
        <v>1</v>
      </c>
    </row>
    <row r="3853" spans="2:5" x14ac:dyDescent="0.25">
      <c r="D3853" t="s">
        <v>13038</v>
      </c>
      <c r="E3853" s="3">
        <v>1</v>
      </c>
    </row>
    <row r="3854" spans="2:5" x14ac:dyDescent="0.25">
      <c r="B3854" t="s">
        <v>152</v>
      </c>
      <c r="C3854" t="s">
        <v>139</v>
      </c>
      <c r="D3854" t="s">
        <v>8</v>
      </c>
      <c r="E3854" s="3">
        <v>1</v>
      </c>
    </row>
    <row r="3855" spans="2:5" x14ac:dyDescent="0.25">
      <c r="D3855" t="s">
        <v>13038</v>
      </c>
      <c r="E3855" s="3">
        <v>1</v>
      </c>
    </row>
    <row r="3856" spans="2:5" x14ac:dyDescent="0.25">
      <c r="B3856" t="s">
        <v>185</v>
      </c>
      <c r="C3856" t="s">
        <v>172</v>
      </c>
      <c r="D3856" t="s">
        <v>8</v>
      </c>
      <c r="E3856" s="3">
        <v>1</v>
      </c>
    </row>
    <row r="3857" spans="2:5" x14ac:dyDescent="0.25">
      <c r="D3857" t="s">
        <v>13038</v>
      </c>
      <c r="E3857" s="3">
        <v>1</v>
      </c>
    </row>
    <row r="3858" spans="2:5" x14ac:dyDescent="0.25">
      <c r="B3858" t="s">
        <v>366</v>
      </c>
      <c r="C3858" t="s">
        <v>356</v>
      </c>
      <c r="D3858" t="s">
        <v>8</v>
      </c>
      <c r="E3858" s="3">
        <v>1</v>
      </c>
    </row>
    <row r="3859" spans="2:5" x14ac:dyDescent="0.25">
      <c r="D3859" t="s">
        <v>13038</v>
      </c>
      <c r="E3859" s="3">
        <v>1</v>
      </c>
    </row>
    <row r="3860" spans="2:5" x14ac:dyDescent="0.25">
      <c r="B3860" t="s">
        <v>380</v>
      </c>
      <c r="C3860" t="s">
        <v>370</v>
      </c>
      <c r="D3860" t="s">
        <v>8</v>
      </c>
      <c r="E3860" s="3">
        <v>1</v>
      </c>
    </row>
    <row r="3861" spans="2:5" x14ac:dyDescent="0.25">
      <c r="D3861" t="s">
        <v>13038</v>
      </c>
      <c r="E3861" s="3">
        <v>1</v>
      </c>
    </row>
    <row r="3862" spans="2:5" x14ac:dyDescent="0.25">
      <c r="B3862" t="s">
        <v>507</v>
      </c>
      <c r="C3862" t="s">
        <v>494</v>
      </c>
      <c r="D3862" t="s">
        <v>8</v>
      </c>
      <c r="E3862" s="3">
        <v>1</v>
      </c>
    </row>
    <row r="3863" spans="2:5" x14ac:dyDescent="0.25">
      <c r="D3863" t="s">
        <v>13038</v>
      </c>
      <c r="E3863" s="3">
        <v>1</v>
      </c>
    </row>
    <row r="3864" spans="2:5" x14ac:dyDescent="0.25">
      <c r="B3864" t="s">
        <v>592</v>
      </c>
      <c r="C3864" t="s">
        <v>579</v>
      </c>
      <c r="D3864" t="s">
        <v>8</v>
      </c>
      <c r="E3864" s="3">
        <v>1</v>
      </c>
    </row>
    <row r="3865" spans="2:5" x14ac:dyDescent="0.25">
      <c r="D3865" t="s">
        <v>13038</v>
      </c>
      <c r="E3865" s="3">
        <v>1</v>
      </c>
    </row>
    <row r="3866" spans="2:5" x14ac:dyDescent="0.25">
      <c r="B3866" t="s">
        <v>609</v>
      </c>
      <c r="C3866" t="s">
        <v>596</v>
      </c>
      <c r="D3866" t="s">
        <v>8</v>
      </c>
      <c r="E3866" s="3">
        <v>1</v>
      </c>
    </row>
    <row r="3867" spans="2:5" x14ac:dyDescent="0.25">
      <c r="D3867" t="s">
        <v>13038</v>
      </c>
      <c r="E3867" s="3">
        <v>1</v>
      </c>
    </row>
    <row r="3868" spans="2:5" x14ac:dyDescent="0.25">
      <c r="B3868" t="s">
        <v>633</v>
      </c>
      <c r="C3868" t="s">
        <v>620</v>
      </c>
      <c r="D3868" t="s">
        <v>8</v>
      </c>
      <c r="E3868" s="3">
        <v>1</v>
      </c>
    </row>
    <row r="3869" spans="2:5" x14ac:dyDescent="0.25">
      <c r="D3869" t="s">
        <v>13038</v>
      </c>
      <c r="E3869" s="3">
        <v>1</v>
      </c>
    </row>
    <row r="3870" spans="2:5" x14ac:dyDescent="0.25">
      <c r="B3870" t="s">
        <v>724</v>
      </c>
      <c r="C3870" t="s">
        <v>711</v>
      </c>
      <c r="D3870" t="s">
        <v>8</v>
      </c>
      <c r="E3870" s="3">
        <v>1</v>
      </c>
    </row>
    <row r="3871" spans="2:5" x14ac:dyDescent="0.25">
      <c r="D3871" t="s">
        <v>13038</v>
      </c>
      <c r="E3871" s="3">
        <v>1</v>
      </c>
    </row>
    <row r="3872" spans="2:5" x14ac:dyDescent="0.25">
      <c r="B3872" t="s">
        <v>758</v>
      </c>
      <c r="C3872" t="s">
        <v>745</v>
      </c>
      <c r="D3872" t="s">
        <v>8</v>
      </c>
      <c r="E3872" s="3">
        <v>1</v>
      </c>
    </row>
    <row r="3873" spans="2:5" x14ac:dyDescent="0.25">
      <c r="D3873" t="s">
        <v>13038</v>
      </c>
      <c r="E3873" s="3">
        <v>1</v>
      </c>
    </row>
    <row r="3874" spans="2:5" x14ac:dyDescent="0.25">
      <c r="B3874" t="s">
        <v>808</v>
      </c>
      <c r="C3874" t="s">
        <v>795</v>
      </c>
      <c r="D3874" t="s">
        <v>8</v>
      </c>
      <c r="E3874" s="3">
        <v>1</v>
      </c>
    </row>
    <row r="3875" spans="2:5" x14ac:dyDescent="0.25">
      <c r="D3875" t="s">
        <v>13038</v>
      </c>
      <c r="E3875" s="3">
        <v>1</v>
      </c>
    </row>
    <row r="3876" spans="2:5" x14ac:dyDescent="0.25">
      <c r="B3876" t="s">
        <v>842</v>
      </c>
      <c r="C3876" t="s">
        <v>829</v>
      </c>
      <c r="D3876" t="s">
        <v>8</v>
      </c>
      <c r="E3876" s="3">
        <v>1</v>
      </c>
    </row>
    <row r="3877" spans="2:5" x14ac:dyDescent="0.25">
      <c r="D3877" t="s">
        <v>13038</v>
      </c>
      <c r="E3877" s="3">
        <v>1</v>
      </c>
    </row>
    <row r="3878" spans="2:5" x14ac:dyDescent="0.25">
      <c r="B3878" t="s">
        <v>856</v>
      </c>
      <c r="C3878" t="s">
        <v>846</v>
      </c>
      <c r="D3878" t="s">
        <v>8</v>
      </c>
      <c r="E3878" s="3">
        <v>1</v>
      </c>
    </row>
    <row r="3879" spans="2:5" x14ac:dyDescent="0.25">
      <c r="D3879" t="s">
        <v>13038</v>
      </c>
      <c r="E3879" s="3">
        <v>1</v>
      </c>
    </row>
    <row r="3880" spans="2:5" x14ac:dyDescent="0.25">
      <c r="B3880" t="s">
        <v>873</v>
      </c>
      <c r="C3880" t="s">
        <v>860</v>
      </c>
      <c r="D3880" t="s">
        <v>8</v>
      </c>
      <c r="E3880" s="3">
        <v>1</v>
      </c>
    </row>
    <row r="3881" spans="2:5" x14ac:dyDescent="0.25">
      <c r="D3881" t="s">
        <v>13038</v>
      </c>
      <c r="E3881" s="3">
        <v>1</v>
      </c>
    </row>
    <row r="3882" spans="2:5" x14ac:dyDescent="0.25">
      <c r="B3882" t="s">
        <v>1026</v>
      </c>
      <c r="C3882" t="s">
        <v>1013</v>
      </c>
      <c r="D3882" t="s">
        <v>8</v>
      </c>
      <c r="E3882" s="3">
        <v>1</v>
      </c>
    </row>
    <row r="3883" spans="2:5" x14ac:dyDescent="0.25">
      <c r="D3883" t="s">
        <v>13038</v>
      </c>
      <c r="E3883" s="3">
        <v>1</v>
      </c>
    </row>
    <row r="3884" spans="2:5" x14ac:dyDescent="0.25">
      <c r="B3884" t="s">
        <v>1454</v>
      </c>
      <c r="C3884" t="s">
        <v>1445</v>
      </c>
      <c r="D3884" t="s">
        <v>8</v>
      </c>
      <c r="E3884" s="3">
        <v>1</v>
      </c>
    </row>
    <row r="3885" spans="2:5" x14ac:dyDescent="0.25">
      <c r="D3885" t="s">
        <v>13038</v>
      </c>
      <c r="E3885" s="3">
        <v>1</v>
      </c>
    </row>
    <row r="3886" spans="2:5" x14ac:dyDescent="0.25">
      <c r="B3886" t="s">
        <v>1493</v>
      </c>
      <c r="C3886" t="s">
        <v>1480</v>
      </c>
      <c r="D3886" t="s">
        <v>8</v>
      </c>
      <c r="E3886" s="3">
        <v>1</v>
      </c>
    </row>
    <row r="3887" spans="2:5" x14ac:dyDescent="0.25">
      <c r="D3887" t="s">
        <v>13038</v>
      </c>
      <c r="E3887" s="3">
        <v>1</v>
      </c>
    </row>
    <row r="3888" spans="2:5" x14ac:dyDescent="0.25">
      <c r="B3888" t="s">
        <v>1640</v>
      </c>
      <c r="C3888" t="s">
        <v>1627</v>
      </c>
      <c r="D3888" t="s">
        <v>8</v>
      </c>
      <c r="E3888" s="3">
        <v>1</v>
      </c>
    </row>
    <row r="3889" spans="2:5" x14ac:dyDescent="0.25">
      <c r="D3889" t="s">
        <v>13038</v>
      </c>
      <c r="E3889" s="3">
        <v>1</v>
      </c>
    </row>
    <row r="3890" spans="2:5" x14ac:dyDescent="0.25">
      <c r="B3890" t="s">
        <v>2161</v>
      </c>
      <c r="C3890" t="s">
        <v>2150</v>
      </c>
      <c r="D3890" t="s">
        <v>8</v>
      </c>
      <c r="E3890" s="3">
        <v>1</v>
      </c>
    </row>
    <row r="3891" spans="2:5" x14ac:dyDescent="0.25">
      <c r="D3891" t="s">
        <v>13038</v>
      </c>
      <c r="E3891" s="3">
        <v>1</v>
      </c>
    </row>
    <row r="3892" spans="2:5" x14ac:dyDescent="0.25">
      <c r="B3892" t="s">
        <v>2248</v>
      </c>
      <c r="C3892" t="s">
        <v>2235</v>
      </c>
      <c r="D3892" t="s">
        <v>8</v>
      </c>
      <c r="E3892" s="3">
        <v>1</v>
      </c>
    </row>
    <row r="3893" spans="2:5" x14ac:dyDescent="0.25">
      <c r="D3893" t="s">
        <v>13038</v>
      </c>
      <c r="E3893" s="3">
        <v>1</v>
      </c>
    </row>
    <row r="3894" spans="2:5" x14ac:dyDescent="0.25">
      <c r="B3894" t="s">
        <v>2439</v>
      </c>
      <c r="C3894" t="s">
        <v>2428</v>
      </c>
      <c r="D3894" t="s">
        <v>8</v>
      </c>
      <c r="E3894" s="3">
        <v>1</v>
      </c>
    </row>
    <row r="3895" spans="2:5" x14ac:dyDescent="0.25">
      <c r="D3895" t="s">
        <v>13038</v>
      </c>
      <c r="E3895" s="3">
        <v>1</v>
      </c>
    </row>
    <row r="3896" spans="2:5" x14ac:dyDescent="0.25">
      <c r="B3896" t="s">
        <v>951</v>
      </c>
      <c r="C3896" t="s">
        <v>945</v>
      </c>
      <c r="D3896" t="s">
        <v>8</v>
      </c>
      <c r="E3896" s="3">
        <v>1</v>
      </c>
    </row>
    <row r="3897" spans="2:5" x14ac:dyDescent="0.25">
      <c r="D3897" t="s">
        <v>13038</v>
      </c>
      <c r="E3897" s="3">
        <v>1</v>
      </c>
    </row>
    <row r="3898" spans="2:5" x14ac:dyDescent="0.25">
      <c r="B3898" t="s">
        <v>2338</v>
      </c>
      <c r="C3898" t="s">
        <v>2327</v>
      </c>
      <c r="D3898" t="s">
        <v>8</v>
      </c>
      <c r="E3898" s="3">
        <v>1</v>
      </c>
    </row>
    <row r="3899" spans="2:5" x14ac:dyDescent="0.25">
      <c r="D3899" t="s">
        <v>13038</v>
      </c>
      <c r="E3899" s="3">
        <v>1</v>
      </c>
    </row>
    <row r="3900" spans="2:5" x14ac:dyDescent="0.25">
      <c r="B3900" t="s">
        <v>2385</v>
      </c>
      <c r="C3900" t="s">
        <v>2377</v>
      </c>
      <c r="D3900" t="s">
        <v>8</v>
      </c>
      <c r="E3900" s="3">
        <v>1</v>
      </c>
    </row>
    <row r="3901" spans="2:5" x14ac:dyDescent="0.25">
      <c r="D3901" t="s">
        <v>13038</v>
      </c>
      <c r="E3901" s="3">
        <v>1</v>
      </c>
    </row>
    <row r="3902" spans="2:5" x14ac:dyDescent="0.25">
      <c r="B3902" t="s">
        <v>236</v>
      </c>
      <c r="C3902" t="s">
        <v>223</v>
      </c>
      <c r="D3902" t="s">
        <v>8</v>
      </c>
      <c r="E3902" s="3">
        <v>1</v>
      </c>
    </row>
    <row r="3903" spans="2:5" x14ac:dyDescent="0.25">
      <c r="D3903" t="s">
        <v>13038</v>
      </c>
      <c r="E3903" s="3">
        <v>1</v>
      </c>
    </row>
    <row r="3904" spans="2:5" x14ac:dyDescent="0.25">
      <c r="B3904" t="s">
        <v>890</v>
      </c>
      <c r="C3904" t="s">
        <v>877</v>
      </c>
      <c r="D3904" t="s">
        <v>8</v>
      </c>
      <c r="E3904" s="3">
        <v>1</v>
      </c>
    </row>
    <row r="3905" spans="2:5" x14ac:dyDescent="0.25">
      <c r="D3905" t="s">
        <v>13038</v>
      </c>
      <c r="E3905" s="3">
        <v>1</v>
      </c>
    </row>
    <row r="3906" spans="2:5" x14ac:dyDescent="0.25">
      <c r="B3906" t="s">
        <v>2265</v>
      </c>
      <c r="C3906" t="s">
        <v>2252</v>
      </c>
      <c r="D3906" t="s">
        <v>8</v>
      </c>
      <c r="E3906" s="3">
        <v>1</v>
      </c>
    </row>
    <row r="3907" spans="2:5" x14ac:dyDescent="0.25">
      <c r="D3907" t="s">
        <v>13038</v>
      </c>
      <c r="E3907" s="3">
        <v>1</v>
      </c>
    </row>
    <row r="3908" spans="2:5" x14ac:dyDescent="0.25">
      <c r="B3908" t="s">
        <v>219</v>
      </c>
      <c r="C3908" t="s">
        <v>206</v>
      </c>
      <c r="D3908" t="s">
        <v>8</v>
      </c>
      <c r="E3908" s="3">
        <v>1</v>
      </c>
    </row>
    <row r="3909" spans="2:5" x14ac:dyDescent="0.25">
      <c r="D3909" t="s">
        <v>13038</v>
      </c>
      <c r="E3909" s="3">
        <v>1</v>
      </c>
    </row>
    <row r="3910" spans="2:5" x14ac:dyDescent="0.25">
      <c r="B3910" t="s">
        <v>2174</v>
      </c>
      <c r="C3910" t="s">
        <v>2172</v>
      </c>
      <c r="D3910" t="s">
        <v>8</v>
      </c>
      <c r="E3910" s="3">
        <v>1</v>
      </c>
    </row>
    <row r="3911" spans="2:5" x14ac:dyDescent="0.25">
      <c r="D3911" t="s">
        <v>13038</v>
      </c>
      <c r="E3911" s="3">
        <v>1</v>
      </c>
    </row>
    <row r="3912" spans="2:5" x14ac:dyDescent="0.25">
      <c r="B3912" t="s">
        <v>2194</v>
      </c>
      <c r="C3912" t="s">
        <v>2181</v>
      </c>
      <c r="D3912" t="s">
        <v>8</v>
      </c>
      <c r="E3912" s="3">
        <v>1</v>
      </c>
    </row>
    <row r="3913" spans="2:5" x14ac:dyDescent="0.25">
      <c r="D3913" t="s">
        <v>13038</v>
      </c>
      <c r="E3913" s="3">
        <v>1</v>
      </c>
    </row>
    <row r="3914" spans="2:5" x14ac:dyDescent="0.25">
      <c r="B3914" t="s">
        <v>2146</v>
      </c>
      <c r="C3914" t="s">
        <v>2141</v>
      </c>
      <c r="D3914" t="s">
        <v>8</v>
      </c>
      <c r="E3914" s="3">
        <v>1</v>
      </c>
    </row>
    <row r="3915" spans="2:5" x14ac:dyDescent="0.25">
      <c r="D3915" t="s">
        <v>13038</v>
      </c>
      <c r="E3915" s="3">
        <v>1</v>
      </c>
    </row>
    <row r="3916" spans="2:5" x14ac:dyDescent="0.25">
      <c r="B3916" t="s">
        <v>2211</v>
      </c>
      <c r="C3916" t="s">
        <v>2198</v>
      </c>
      <c r="D3916" t="s">
        <v>8</v>
      </c>
      <c r="E3916" s="3">
        <v>1</v>
      </c>
    </row>
    <row r="3917" spans="2:5" x14ac:dyDescent="0.25">
      <c r="D3917" t="s">
        <v>13038</v>
      </c>
      <c r="E3917" s="3">
        <v>1</v>
      </c>
    </row>
    <row r="3918" spans="2:5" x14ac:dyDescent="0.25">
      <c r="B3918" t="s">
        <v>2402</v>
      </c>
      <c r="C3918" t="s">
        <v>2391</v>
      </c>
      <c r="D3918" t="s">
        <v>8</v>
      </c>
      <c r="E3918" s="3">
        <v>1</v>
      </c>
    </row>
    <row r="3919" spans="2:5" x14ac:dyDescent="0.25">
      <c r="D3919" t="s">
        <v>13038</v>
      </c>
      <c r="E3919" s="3">
        <v>1</v>
      </c>
    </row>
    <row r="3920" spans="2:5" x14ac:dyDescent="0.25">
      <c r="B3920" t="s">
        <v>2099</v>
      </c>
      <c r="C3920" t="s">
        <v>2086</v>
      </c>
      <c r="D3920" t="s">
        <v>8</v>
      </c>
      <c r="E3920" s="3">
        <v>1</v>
      </c>
    </row>
    <row r="3921" spans="2:5" x14ac:dyDescent="0.25">
      <c r="D3921" t="s">
        <v>13038</v>
      </c>
      <c r="E3921" s="3">
        <v>1</v>
      </c>
    </row>
    <row r="3922" spans="2:5" x14ac:dyDescent="0.25">
      <c r="B3922" t="s">
        <v>1040</v>
      </c>
      <c r="C3922" t="s">
        <v>1030</v>
      </c>
      <c r="D3922" t="s">
        <v>8</v>
      </c>
      <c r="E3922" s="3">
        <v>1</v>
      </c>
    </row>
    <row r="3923" spans="2:5" x14ac:dyDescent="0.25">
      <c r="D3923" t="s">
        <v>13038</v>
      </c>
      <c r="E3923" s="3">
        <v>1</v>
      </c>
    </row>
    <row r="3924" spans="2:5" x14ac:dyDescent="0.25">
      <c r="B3924" t="s">
        <v>1663</v>
      </c>
      <c r="C3924" t="s">
        <v>1660</v>
      </c>
      <c r="D3924" t="s">
        <v>8</v>
      </c>
      <c r="E3924" s="3">
        <v>1</v>
      </c>
    </row>
    <row r="3925" spans="2:5" x14ac:dyDescent="0.25">
      <c r="D3925" t="s">
        <v>13038</v>
      </c>
      <c r="E3925" s="3">
        <v>1</v>
      </c>
    </row>
    <row r="3926" spans="2:5" x14ac:dyDescent="0.25">
      <c r="B3926" t="s">
        <v>1657</v>
      </c>
      <c r="C3926" t="s">
        <v>1644</v>
      </c>
      <c r="D3926" t="s">
        <v>8</v>
      </c>
      <c r="E3926" s="3">
        <v>1</v>
      </c>
    </row>
    <row r="3927" spans="2:5" x14ac:dyDescent="0.25">
      <c r="D3927" t="s">
        <v>13038</v>
      </c>
      <c r="E3927" s="3">
        <v>1</v>
      </c>
    </row>
    <row r="3928" spans="2:5" x14ac:dyDescent="0.25">
      <c r="B3928" t="s">
        <v>22</v>
      </c>
      <c r="C3928" t="s">
        <v>16</v>
      </c>
      <c r="D3928" t="s">
        <v>8</v>
      </c>
      <c r="E3928" s="3">
        <v>1</v>
      </c>
    </row>
    <row r="3929" spans="2:5" x14ac:dyDescent="0.25">
      <c r="D3929" t="s">
        <v>13038</v>
      </c>
      <c r="E3929" s="3">
        <v>1</v>
      </c>
    </row>
    <row r="3930" spans="2:5" x14ac:dyDescent="0.25">
      <c r="B3930" t="s">
        <v>93</v>
      </c>
      <c r="C3930" t="s">
        <v>82</v>
      </c>
      <c r="D3930" t="s">
        <v>8</v>
      </c>
      <c r="E3930" s="3">
        <v>1</v>
      </c>
    </row>
    <row r="3931" spans="2:5" x14ac:dyDescent="0.25">
      <c r="D3931" t="s">
        <v>13038</v>
      </c>
      <c r="E3931" s="3">
        <v>1</v>
      </c>
    </row>
    <row r="3932" spans="2:5" x14ac:dyDescent="0.25">
      <c r="B3932" t="s">
        <v>103</v>
      </c>
      <c r="C3932" t="s">
        <v>96</v>
      </c>
      <c r="D3932" t="s">
        <v>8</v>
      </c>
      <c r="E3932" s="3">
        <v>1</v>
      </c>
    </row>
    <row r="3933" spans="2:5" x14ac:dyDescent="0.25">
      <c r="D3933" t="s">
        <v>13038</v>
      </c>
      <c r="E3933" s="3">
        <v>1</v>
      </c>
    </row>
    <row r="3934" spans="2:5" x14ac:dyDescent="0.25">
      <c r="B3934" t="s">
        <v>993</v>
      </c>
      <c r="C3934" t="s">
        <v>980</v>
      </c>
      <c r="D3934" t="s">
        <v>8</v>
      </c>
      <c r="E3934" s="3">
        <v>1</v>
      </c>
    </row>
    <row r="3935" spans="2:5" x14ac:dyDescent="0.25">
      <c r="D3935" t="s">
        <v>13038</v>
      </c>
      <c r="E3935" s="3">
        <v>1</v>
      </c>
    </row>
    <row r="3936" spans="2:5" x14ac:dyDescent="0.25">
      <c r="B3936" t="s">
        <v>1530</v>
      </c>
      <c r="C3936" t="s">
        <v>1516</v>
      </c>
      <c r="D3936" t="s">
        <v>8</v>
      </c>
      <c r="E3936" s="3">
        <v>1</v>
      </c>
    </row>
    <row r="3937" spans="2:5" x14ac:dyDescent="0.25">
      <c r="D3937" t="s">
        <v>13038</v>
      </c>
      <c r="E3937" s="3">
        <v>1</v>
      </c>
    </row>
    <row r="3938" spans="2:5" x14ac:dyDescent="0.25">
      <c r="B3938" t="s">
        <v>1597</v>
      </c>
      <c r="C3938" t="s">
        <v>1588</v>
      </c>
      <c r="D3938" t="s">
        <v>8</v>
      </c>
      <c r="E3938" s="3">
        <v>1</v>
      </c>
    </row>
    <row r="3939" spans="2:5" x14ac:dyDescent="0.25">
      <c r="D3939" t="s">
        <v>13038</v>
      </c>
      <c r="E3939" s="3">
        <v>1</v>
      </c>
    </row>
    <row r="3940" spans="2:5" x14ac:dyDescent="0.25">
      <c r="B3940" t="s">
        <v>1610</v>
      </c>
      <c r="C3940" t="s">
        <v>1599</v>
      </c>
      <c r="D3940" t="s">
        <v>8</v>
      </c>
      <c r="E3940" s="3">
        <v>1</v>
      </c>
    </row>
    <row r="3941" spans="2:5" x14ac:dyDescent="0.25">
      <c r="D3941" t="s">
        <v>13038</v>
      </c>
      <c r="E3941" s="3">
        <v>1</v>
      </c>
    </row>
    <row r="3942" spans="2:5" x14ac:dyDescent="0.25">
      <c r="B3942" t="s">
        <v>1781</v>
      </c>
      <c r="C3942" t="s">
        <v>1773</v>
      </c>
      <c r="D3942" t="s">
        <v>8</v>
      </c>
      <c r="E3942" s="3">
        <v>1</v>
      </c>
    </row>
    <row r="3943" spans="2:5" x14ac:dyDescent="0.25">
      <c r="D3943" t="s">
        <v>13038</v>
      </c>
      <c r="E3943" s="3">
        <v>1</v>
      </c>
    </row>
    <row r="3944" spans="2:5" x14ac:dyDescent="0.25">
      <c r="B3944" t="s">
        <v>961</v>
      </c>
      <c r="C3944" t="s">
        <v>954</v>
      </c>
      <c r="D3944" t="s">
        <v>8</v>
      </c>
      <c r="E3944" s="3">
        <v>1</v>
      </c>
    </row>
    <row r="3945" spans="2:5" x14ac:dyDescent="0.25">
      <c r="D3945" t="s">
        <v>13038</v>
      </c>
      <c r="E3945" s="3">
        <v>1</v>
      </c>
    </row>
    <row r="3946" spans="2:5" x14ac:dyDescent="0.25">
      <c r="B3946" t="s">
        <v>2037</v>
      </c>
      <c r="C3946" t="s">
        <v>2031</v>
      </c>
      <c r="D3946" t="s">
        <v>8</v>
      </c>
      <c r="E3946" s="3">
        <v>1</v>
      </c>
    </row>
    <row r="3947" spans="2:5" x14ac:dyDescent="0.25">
      <c r="D3947" t="s">
        <v>13038</v>
      </c>
      <c r="E3947" s="3">
        <v>1</v>
      </c>
    </row>
    <row r="3948" spans="2:5" x14ac:dyDescent="0.25">
      <c r="B3948" t="s">
        <v>1097</v>
      </c>
      <c r="C3948" t="s">
        <v>1083</v>
      </c>
      <c r="D3948" t="s">
        <v>8</v>
      </c>
      <c r="E3948" s="3">
        <v>1</v>
      </c>
    </row>
    <row r="3949" spans="2:5" x14ac:dyDescent="0.25">
      <c r="D3949" t="s">
        <v>13038</v>
      </c>
      <c r="E3949" s="3">
        <v>1</v>
      </c>
    </row>
    <row r="3950" spans="2:5" x14ac:dyDescent="0.25">
      <c r="B3950" t="s">
        <v>1295</v>
      </c>
      <c r="C3950" t="s">
        <v>1281</v>
      </c>
      <c r="D3950" t="s">
        <v>8</v>
      </c>
      <c r="E3950" s="3">
        <v>1</v>
      </c>
    </row>
    <row r="3951" spans="2:5" x14ac:dyDescent="0.25">
      <c r="D3951" t="s">
        <v>13038</v>
      </c>
      <c r="E3951" s="3">
        <v>1</v>
      </c>
    </row>
    <row r="3952" spans="2:5" x14ac:dyDescent="0.25">
      <c r="B3952" t="s">
        <v>1312</v>
      </c>
      <c r="C3952" t="s">
        <v>1298</v>
      </c>
      <c r="D3952" t="s">
        <v>8</v>
      </c>
      <c r="E3952" s="3">
        <v>1</v>
      </c>
    </row>
    <row r="3953" spans="2:5" x14ac:dyDescent="0.25">
      <c r="D3953" t="s">
        <v>13038</v>
      </c>
      <c r="E3953" s="3">
        <v>1</v>
      </c>
    </row>
    <row r="3954" spans="2:5" x14ac:dyDescent="0.25">
      <c r="B3954" t="s">
        <v>2006</v>
      </c>
      <c r="C3954" t="s">
        <v>1995</v>
      </c>
      <c r="D3954" t="s">
        <v>8</v>
      </c>
      <c r="E3954" s="3">
        <v>1</v>
      </c>
    </row>
    <row r="3955" spans="2:5" x14ac:dyDescent="0.25">
      <c r="D3955" t="s">
        <v>13038</v>
      </c>
      <c r="E3955" s="3">
        <v>1</v>
      </c>
    </row>
    <row r="3956" spans="2:5" x14ac:dyDescent="0.25">
      <c r="B3956" t="s">
        <v>2049</v>
      </c>
      <c r="C3956" t="s">
        <v>2039</v>
      </c>
      <c r="D3956" t="s">
        <v>8</v>
      </c>
      <c r="E3956" s="3">
        <v>1</v>
      </c>
    </row>
    <row r="3957" spans="2:5" x14ac:dyDescent="0.25">
      <c r="D3957" t="s">
        <v>13038</v>
      </c>
      <c r="E3957" s="3">
        <v>1</v>
      </c>
    </row>
    <row r="3958" spans="2:5" x14ac:dyDescent="0.25">
      <c r="B3958" t="s">
        <v>2066</v>
      </c>
      <c r="C3958" t="s">
        <v>2052</v>
      </c>
      <c r="D3958" t="s">
        <v>8</v>
      </c>
      <c r="E3958" s="3">
        <v>1</v>
      </c>
    </row>
    <row r="3959" spans="2:5" x14ac:dyDescent="0.25">
      <c r="D3959" t="s">
        <v>13038</v>
      </c>
      <c r="E3959" s="3">
        <v>1</v>
      </c>
    </row>
    <row r="3960" spans="2:5" x14ac:dyDescent="0.25">
      <c r="B3960" t="s">
        <v>1804</v>
      </c>
      <c r="C3960" t="s">
        <v>1793</v>
      </c>
      <c r="D3960" t="s">
        <v>8</v>
      </c>
      <c r="E3960" s="3">
        <v>1</v>
      </c>
    </row>
    <row r="3961" spans="2:5" x14ac:dyDescent="0.25">
      <c r="D3961" t="s">
        <v>13038</v>
      </c>
      <c r="E3961" s="3">
        <v>1</v>
      </c>
    </row>
    <row r="3962" spans="2:5" x14ac:dyDescent="0.25">
      <c r="B3962" t="s">
        <v>1728</v>
      </c>
      <c r="C3962" t="s">
        <v>1716</v>
      </c>
      <c r="D3962" t="s">
        <v>8</v>
      </c>
      <c r="E3962" s="3">
        <v>1</v>
      </c>
    </row>
    <row r="3963" spans="2:5" x14ac:dyDescent="0.25">
      <c r="D3963" t="s">
        <v>13038</v>
      </c>
      <c r="E3963" s="3">
        <v>1</v>
      </c>
    </row>
    <row r="3964" spans="2:5" x14ac:dyDescent="0.25">
      <c r="B3964" t="s">
        <v>2356</v>
      </c>
      <c r="C3964" t="s">
        <v>2350</v>
      </c>
      <c r="D3964" t="s">
        <v>8</v>
      </c>
      <c r="E3964" s="3">
        <v>1</v>
      </c>
    </row>
    <row r="3965" spans="2:5" x14ac:dyDescent="0.25">
      <c r="D3965" t="s">
        <v>13038</v>
      </c>
      <c r="E3965" s="3">
        <v>1</v>
      </c>
    </row>
    <row r="3966" spans="2:5" x14ac:dyDescent="0.25">
      <c r="B3966" t="s">
        <v>2117</v>
      </c>
      <c r="C3966" t="s">
        <v>2103</v>
      </c>
      <c r="D3966" t="s">
        <v>8</v>
      </c>
      <c r="E3966" s="3">
        <v>1</v>
      </c>
    </row>
    <row r="3967" spans="2:5" x14ac:dyDescent="0.25">
      <c r="D3967" t="s">
        <v>13038</v>
      </c>
      <c r="E3967" s="3">
        <v>1</v>
      </c>
    </row>
    <row r="3968" spans="2:5" x14ac:dyDescent="0.25">
      <c r="B3968" t="s">
        <v>2228</v>
      </c>
      <c r="C3968" t="s">
        <v>2215</v>
      </c>
      <c r="D3968" t="s">
        <v>8</v>
      </c>
      <c r="E3968" s="3">
        <v>1</v>
      </c>
    </row>
    <row r="3969" spans="2:5" x14ac:dyDescent="0.25">
      <c r="D3969" t="s">
        <v>13038</v>
      </c>
      <c r="E3969" s="3">
        <v>1</v>
      </c>
    </row>
    <row r="3970" spans="2:5" x14ac:dyDescent="0.25">
      <c r="B3970" t="s">
        <v>2426</v>
      </c>
      <c r="C3970" t="s">
        <v>2418</v>
      </c>
      <c r="D3970" t="s">
        <v>8</v>
      </c>
      <c r="E3970" s="3">
        <v>1</v>
      </c>
    </row>
    <row r="3971" spans="2:5" x14ac:dyDescent="0.25">
      <c r="D3971" t="s">
        <v>13038</v>
      </c>
      <c r="E3971" s="3">
        <v>1</v>
      </c>
    </row>
    <row r="3972" spans="2:5" x14ac:dyDescent="0.25">
      <c r="B3972" t="s">
        <v>2375</v>
      </c>
      <c r="C3972" t="s">
        <v>2368</v>
      </c>
      <c r="D3972" t="s">
        <v>8</v>
      </c>
      <c r="E3972" s="3">
        <v>1</v>
      </c>
    </row>
    <row r="3973" spans="2:5" x14ac:dyDescent="0.25">
      <c r="D3973" t="s">
        <v>13038</v>
      </c>
      <c r="E3973" s="3">
        <v>1</v>
      </c>
    </row>
    <row r="3974" spans="2:5" x14ac:dyDescent="0.25">
      <c r="B3974" t="s">
        <v>2302</v>
      </c>
      <c r="C3974" t="s">
        <v>2292</v>
      </c>
      <c r="D3974" t="s">
        <v>8</v>
      </c>
      <c r="E3974" s="3">
        <v>1</v>
      </c>
    </row>
    <row r="3975" spans="2:5" x14ac:dyDescent="0.25">
      <c r="D3975" t="s">
        <v>13038</v>
      </c>
      <c r="E3975" s="3">
        <v>1</v>
      </c>
    </row>
    <row r="3976" spans="2:5" x14ac:dyDescent="0.25">
      <c r="B3976" t="s">
        <v>2415</v>
      </c>
      <c r="C3976" t="s">
        <v>2406</v>
      </c>
      <c r="D3976" t="s">
        <v>8</v>
      </c>
      <c r="E3976" s="3">
        <v>1</v>
      </c>
    </row>
    <row r="3977" spans="2:5" x14ac:dyDescent="0.25">
      <c r="D3977" t="s">
        <v>13038</v>
      </c>
      <c r="E3977" s="3">
        <v>1</v>
      </c>
    </row>
    <row r="3978" spans="2:5" x14ac:dyDescent="0.25">
      <c r="B3978" t="s">
        <v>1833</v>
      </c>
      <c r="C3978" t="s">
        <v>1832</v>
      </c>
      <c r="D3978" t="s">
        <v>8</v>
      </c>
      <c r="E3978" s="3">
        <v>1</v>
      </c>
    </row>
    <row r="3979" spans="2:5" x14ac:dyDescent="0.25">
      <c r="D3979" t="s">
        <v>13038</v>
      </c>
      <c r="E3979" s="3">
        <v>1</v>
      </c>
    </row>
    <row r="3980" spans="2:5" x14ac:dyDescent="0.25">
      <c r="B3980" t="s">
        <v>1954</v>
      </c>
      <c r="C3980" t="s">
        <v>1948</v>
      </c>
      <c r="D3980" t="s">
        <v>8</v>
      </c>
      <c r="E3980" s="3">
        <v>1</v>
      </c>
    </row>
    <row r="3981" spans="2:5" x14ac:dyDescent="0.25">
      <c r="D3981" t="s">
        <v>13038</v>
      </c>
      <c r="E3981" s="3">
        <v>1</v>
      </c>
    </row>
    <row r="3982" spans="2:5" x14ac:dyDescent="0.25">
      <c r="B3982" t="s">
        <v>314</v>
      </c>
      <c r="C3982" t="s">
        <v>302</v>
      </c>
      <c r="D3982" t="s">
        <v>8</v>
      </c>
      <c r="E3982" s="3">
        <v>1</v>
      </c>
    </row>
    <row r="3983" spans="2:5" x14ac:dyDescent="0.25">
      <c r="D3983" t="s">
        <v>13038</v>
      </c>
      <c r="E3983" s="3">
        <v>1</v>
      </c>
    </row>
    <row r="3984" spans="2:5" x14ac:dyDescent="0.25">
      <c r="B3984" t="s">
        <v>353</v>
      </c>
      <c r="C3984" t="s">
        <v>339</v>
      </c>
      <c r="D3984" t="s">
        <v>8</v>
      </c>
      <c r="E3984" s="3">
        <v>1</v>
      </c>
    </row>
    <row r="3985" spans="2:5" x14ac:dyDescent="0.25">
      <c r="D3985" t="s">
        <v>13038</v>
      </c>
      <c r="E3985" s="3">
        <v>1</v>
      </c>
    </row>
    <row r="3986" spans="2:5" x14ac:dyDescent="0.25">
      <c r="B3986" t="s">
        <v>425</v>
      </c>
      <c r="C3986" t="s">
        <v>414</v>
      </c>
      <c r="D3986" t="s">
        <v>8</v>
      </c>
      <c r="E3986" s="3">
        <v>1</v>
      </c>
    </row>
    <row r="3987" spans="2:5" x14ac:dyDescent="0.25">
      <c r="D3987" t="s">
        <v>13038</v>
      </c>
      <c r="E3987" s="3">
        <v>1</v>
      </c>
    </row>
    <row r="3988" spans="2:5" x14ac:dyDescent="0.25">
      <c r="B3988" t="s">
        <v>440</v>
      </c>
      <c r="C3988" t="s">
        <v>430</v>
      </c>
      <c r="D3988" t="s">
        <v>8</v>
      </c>
      <c r="E3988" s="3">
        <v>1</v>
      </c>
    </row>
    <row r="3989" spans="2:5" x14ac:dyDescent="0.25">
      <c r="D3989" t="s">
        <v>13038</v>
      </c>
      <c r="E3989" s="3">
        <v>1</v>
      </c>
    </row>
    <row r="3990" spans="2:5" x14ac:dyDescent="0.25">
      <c r="B3990" t="s">
        <v>542</v>
      </c>
      <c r="C3990" t="s">
        <v>528</v>
      </c>
      <c r="D3990" t="s">
        <v>8</v>
      </c>
      <c r="E3990" s="3">
        <v>1</v>
      </c>
    </row>
    <row r="3991" spans="2:5" x14ac:dyDescent="0.25">
      <c r="D3991" t="s">
        <v>13038</v>
      </c>
      <c r="E3991" s="3">
        <v>1</v>
      </c>
    </row>
    <row r="3992" spans="2:5" x14ac:dyDescent="0.25">
      <c r="B3992" t="s">
        <v>559</v>
      </c>
      <c r="C3992" t="s">
        <v>545</v>
      </c>
      <c r="D3992" t="s">
        <v>8</v>
      </c>
      <c r="E3992" s="3">
        <v>1</v>
      </c>
    </row>
    <row r="3993" spans="2:5" x14ac:dyDescent="0.25">
      <c r="D3993" t="s">
        <v>13038</v>
      </c>
      <c r="E3993" s="3">
        <v>1</v>
      </c>
    </row>
    <row r="3994" spans="2:5" x14ac:dyDescent="0.25">
      <c r="B3994" t="s">
        <v>576</v>
      </c>
      <c r="C3994" t="s">
        <v>562</v>
      </c>
      <c r="D3994" t="s">
        <v>8</v>
      </c>
      <c r="E3994" s="3">
        <v>1</v>
      </c>
    </row>
    <row r="3995" spans="2:5" x14ac:dyDescent="0.25">
      <c r="D3995" t="s">
        <v>13038</v>
      </c>
      <c r="E3995" s="3">
        <v>1</v>
      </c>
    </row>
    <row r="3996" spans="2:5" x14ac:dyDescent="0.25">
      <c r="B3996" t="s">
        <v>658</v>
      </c>
      <c r="C3996" t="s">
        <v>651</v>
      </c>
      <c r="D3996" t="s">
        <v>8</v>
      </c>
      <c r="E3996" s="3">
        <v>1</v>
      </c>
    </row>
    <row r="3997" spans="2:5" x14ac:dyDescent="0.25">
      <c r="D3997" t="s">
        <v>13038</v>
      </c>
      <c r="E3997" s="3">
        <v>1</v>
      </c>
    </row>
    <row r="3998" spans="2:5" x14ac:dyDescent="0.25">
      <c r="B3998" t="s">
        <v>925</v>
      </c>
      <c r="C3998" t="s">
        <v>911</v>
      </c>
      <c r="D3998" t="s">
        <v>8</v>
      </c>
      <c r="E3998" s="3">
        <v>1</v>
      </c>
    </row>
    <row r="3999" spans="2:5" x14ac:dyDescent="0.25">
      <c r="D3999" t="s">
        <v>13038</v>
      </c>
      <c r="E3999" s="3">
        <v>1</v>
      </c>
    </row>
    <row r="4000" spans="2:5" x14ac:dyDescent="0.25">
      <c r="B4000" t="s">
        <v>942</v>
      </c>
      <c r="C4000" t="s">
        <v>928</v>
      </c>
      <c r="D4000" t="s">
        <v>8</v>
      </c>
      <c r="E4000" s="3">
        <v>1</v>
      </c>
    </row>
    <row r="4001" spans="2:5" x14ac:dyDescent="0.25">
      <c r="D4001" t="s">
        <v>13038</v>
      </c>
      <c r="E4001" s="3">
        <v>1</v>
      </c>
    </row>
    <row r="4002" spans="2:5" x14ac:dyDescent="0.25">
      <c r="B4002" t="s">
        <v>977</v>
      </c>
      <c r="C4002" t="s">
        <v>963</v>
      </c>
      <c r="D4002" t="s">
        <v>8</v>
      </c>
      <c r="E4002" s="3">
        <v>1</v>
      </c>
    </row>
    <row r="4003" spans="2:5" x14ac:dyDescent="0.25">
      <c r="D4003" t="s">
        <v>13038</v>
      </c>
      <c r="E4003" s="3">
        <v>1</v>
      </c>
    </row>
    <row r="4004" spans="2:5" x14ac:dyDescent="0.25">
      <c r="B4004" t="s">
        <v>1113</v>
      </c>
      <c r="C4004" t="s">
        <v>1100</v>
      </c>
      <c r="D4004" t="s">
        <v>8</v>
      </c>
      <c r="E4004" s="3">
        <v>1</v>
      </c>
    </row>
    <row r="4005" spans="2:5" x14ac:dyDescent="0.25">
      <c r="D4005" t="s">
        <v>13038</v>
      </c>
      <c r="E4005" s="3">
        <v>1</v>
      </c>
    </row>
    <row r="4006" spans="2:5" x14ac:dyDescent="0.25">
      <c r="B4006" t="s">
        <v>1128</v>
      </c>
      <c r="C4006" t="s">
        <v>1116</v>
      </c>
      <c r="D4006" t="s">
        <v>8</v>
      </c>
      <c r="E4006" s="3">
        <v>1</v>
      </c>
    </row>
    <row r="4007" spans="2:5" x14ac:dyDescent="0.25">
      <c r="D4007" t="s">
        <v>13038</v>
      </c>
      <c r="E4007" s="3">
        <v>1</v>
      </c>
    </row>
    <row r="4008" spans="2:5" x14ac:dyDescent="0.25">
      <c r="B4008" t="s">
        <v>1145</v>
      </c>
      <c r="C4008" t="s">
        <v>1131</v>
      </c>
      <c r="D4008" t="s">
        <v>8</v>
      </c>
      <c r="E4008" s="3">
        <v>1</v>
      </c>
    </row>
    <row r="4009" spans="2:5" x14ac:dyDescent="0.25">
      <c r="D4009" t="s">
        <v>13038</v>
      </c>
      <c r="E4009" s="3">
        <v>1</v>
      </c>
    </row>
    <row r="4010" spans="2:5" x14ac:dyDescent="0.25">
      <c r="B4010" t="s">
        <v>1154</v>
      </c>
      <c r="C4010" t="s">
        <v>1148</v>
      </c>
      <c r="D4010" t="s">
        <v>8</v>
      </c>
      <c r="E4010" s="3">
        <v>1</v>
      </c>
    </row>
    <row r="4011" spans="2:5" x14ac:dyDescent="0.25">
      <c r="D4011" t="s">
        <v>13038</v>
      </c>
      <c r="E4011" s="3">
        <v>1</v>
      </c>
    </row>
    <row r="4012" spans="2:5" x14ac:dyDescent="0.25">
      <c r="B4012" t="s">
        <v>1170</v>
      </c>
      <c r="C4012" t="s">
        <v>1156</v>
      </c>
      <c r="D4012" t="s">
        <v>8</v>
      </c>
      <c r="E4012" s="3">
        <v>1</v>
      </c>
    </row>
    <row r="4013" spans="2:5" x14ac:dyDescent="0.25">
      <c r="D4013" t="s">
        <v>13038</v>
      </c>
      <c r="E4013" s="3">
        <v>1</v>
      </c>
    </row>
    <row r="4014" spans="2:5" x14ac:dyDescent="0.25">
      <c r="B4014" t="s">
        <v>1178</v>
      </c>
      <c r="C4014" t="s">
        <v>1173</v>
      </c>
      <c r="D4014" t="s">
        <v>8</v>
      </c>
      <c r="E4014" s="3">
        <v>1</v>
      </c>
    </row>
    <row r="4015" spans="2:5" x14ac:dyDescent="0.25">
      <c r="D4015" t="s">
        <v>13038</v>
      </c>
      <c r="E4015" s="3">
        <v>1</v>
      </c>
    </row>
    <row r="4016" spans="2:5" x14ac:dyDescent="0.25">
      <c r="B4016" t="s">
        <v>1338</v>
      </c>
      <c r="C4016" t="s">
        <v>1324</v>
      </c>
      <c r="D4016" t="s">
        <v>8</v>
      </c>
      <c r="E4016" s="3">
        <v>1</v>
      </c>
    </row>
    <row r="4017" spans="2:5" x14ac:dyDescent="0.25">
      <c r="D4017" t="s">
        <v>13038</v>
      </c>
      <c r="E4017" s="3">
        <v>1</v>
      </c>
    </row>
    <row r="4018" spans="2:5" x14ac:dyDescent="0.25">
      <c r="B4018" t="s">
        <v>1425</v>
      </c>
      <c r="C4018" t="s">
        <v>1408</v>
      </c>
      <c r="D4018" t="s">
        <v>8</v>
      </c>
      <c r="E4018" s="3">
        <v>1</v>
      </c>
    </row>
    <row r="4019" spans="2:5" x14ac:dyDescent="0.25">
      <c r="D4019" t="s">
        <v>13038</v>
      </c>
      <c r="E4019" s="3">
        <v>1</v>
      </c>
    </row>
    <row r="4020" spans="2:5" x14ac:dyDescent="0.25">
      <c r="B4020" t="s">
        <v>1442</v>
      </c>
      <c r="C4020" t="s">
        <v>1428</v>
      </c>
      <c r="D4020" t="s">
        <v>8</v>
      </c>
      <c r="E4020" s="3">
        <v>1</v>
      </c>
    </row>
    <row r="4021" spans="2:5" x14ac:dyDescent="0.25">
      <c r="D4021" t="s">
        <v>13038</v>
      </c>
      <c r="E4021" s="3">
        <v>1</v>
      </c>
    </row>
    <row r="4022" spans="2:5" x14ac:dyDescent="0.25">
      <c r="B4022" t="s">
        <v>1585</v>
      </c>
      <c r="C4022" t="s">
        <v>1572</v>
      </c>
      <c r="D4022" t="s">
        <v>8</v>
      </c>
      <c r="E4022" s="3">
        <v>1</v>
      </c>
    </row>
    <row r="4023" spans="2:5" x14ac:dyDescent="0.25">
      <c r="D4023" t="s">
        <v>13038</v>
      </c>
      <c r="E4023" s="3">
        <v>1</v>
      </c>
    </row>
    <row r="4024" spans="2:5" x14ac:dyDescent="0.25">
      <c r="B4024" t="s">
        <v>1679</v>
      </c>
      <c r="C4024" t="s">
        <v>1665</v>
      </c>
      <c r="D4024" t="s">
        <v>8</v>
      </c>
      <c r="E4024" s="3">
        <v>1</v>
      </c>
    </row>
    <row r="4025" spans="2:5" x14ac:dyDescent="0.25">
      <c r="D4025" t="s">
        <v>13038</v>
      </c>
      <c r="E4025" s="3">
        <v>1</v>
      </c>
    </row>
    <row r="4026" spans="2:5" x14ac:dyDescent="0.25">
      <c r="B4026" t="s">
        <v>1696</v>
      </c>
      <c r="C4026" t="s">
        <v>1682</v>
      </c>
      <c r="D4026" t="s">
        <v>8</v>
      </c>
      <c r="E4026" s="3">
        <v>1</v>
      </c>
    </row>
    <row r="4027" spans="2:5" x14ac:dyDescent="0.25">
      <c r="D4027" t="s">
        <v>13038</v>
      </c>
      <c r="E4027" s="3">
        <v>1</v>
      </c>
    </row>
    <row r="4028" spans="2:5" x14ac:dyDescent="0.25">
      <c r="B4028" t="s">
        <v>1713</v>
      </c>
      <c r="C4028" t="s">
        <v>1699</v>
      </c>
      <c r="D4028" t="s">
        <v>8</v>
      </c>
      <c r="E4028" s="3">
        <v>1</v>
      </c>
    </row>
    <row r="4029" spans="2:5" x14ac:dyDescent="0.25">
      <c r="D4029" t="s">
        <v>13038</v>
      </c>
      <c r="E4029" s="3">
        <v>1</v>
      </c>
    </row>
    <row r="4030" spans="2:5" x14ac:dyDescent="0.25">
      <c r="B4030" t="s">
        <v>1768</v>
      </c>
      <c r="C4030" t="s">
        <v>1755</v>
      </c>
      <c r="D4030" t="s">
        <v>8</v>
      </c>
      <c r="E4030" s="3">
        <v>1</v>
      </c>
    </row>
    <row r="4031" spans="2:5" x14ac:dyDescent="0.25">
      <c r="D4031" t="s">
        <v>13038</v>
      </c>
      <c r="E4031" s="3">
        <v>1</v>
      </c>
    </row>
    <row r="4032" spans="2:5" x14ac:dyDescent="0.25">
      <c r="B4032" t="s">
        <v>1770</v>
      </c>
      <c r="C4032" t="s">
        <v>1771</v>
      </c>
      <c r="D4032" t="s">
        <v>8</v>
      </c>
      <c r="E4032" s="3">
        <v>1</v>
      </c>
    </row>
    <row r="4033" spans="2:5" x14ac:dyDescent="0.25">
      <c r="D4033" t="s">
        <v>13038</v>
      </c>
      <c r="E4033" s="3">
        <v>1</v>
      </c>
    </row>
    <row r="4034" spans="2:5" x14ac:dyDescent="0.25">
      <c r="B4034" t="s">
        <v>1821</v>
      </c>
      <c r="C4034" t="s">
        <v>1813</v>
      </c>
      <c r="D4034" t="s">
        <v>8</v>
      </c>
      <c r="E4034" s="3">
        <v>1</v>
      </c>
    </row>
    <row r="4035" spans="2:5" x14ac:dyDescent="0.25">
      <c r="D4035" t="s">
        <v>13038</v>
      </c>
      <c r="E4035" s="3">
        <v>1</v>
      </c>
    </row>
    <row r="4036" spans="2:5" x14ac:dyDescent="0.25">
      <c r="B4036" t="s">
        <v>1853</v>
      </c>
      <c r="C4036" t="s">
        <v>1842</v>
      </c>
      <c r="D4036" t="s">
        <v>8</v>
      </c>
      <c r="E4036" s="3">
        <v>1</v>
      </c>
    </row>
    <row r="4037" spans="2:5" x14ac:dyDescent="0.25">
      <c r="D4037" t="s">
        <v>13038</v>
      </c>
      <c r="E4037" s="3">
        <v>1</v>
      </c>
    </row>
    <row r="4038" spans="2:5" x14ac:dyDescent="0.25">
      <c r="B4038" t="s">
        <v>1870</v>
      </c>
      <c r="C4038" t="s">
        <v>1856</v>
      </c>
      <c r="D4038" t="s">
        <v>8</v>
      </c>
      <c r="E4038" s="3">
        <v>1</v>
      </c>
    </row>
    <row r="4039" spans="2:5" x14ac:dyDescent="0.25">
      <c r="D4039" t="s">
        <v>13038</v>
      </c>
      <c r="E4039" s="3">
        <v>1</v>
      </c>
    </row>
    <row r="4040" spans="2:5" x14ac:dyDescent="0.25">
      <c r="B4040" t="s">
        <v>1887</v>
      </c>
      <c r="C4040" t="s">
        <v>1873</v>
      </c>
      <c r="D4040" t="s">
        <v>8</v>
      </c>
      <c r="E4040" s="3">
        <v>1</v>
      </c>
    </row>
    <row r="4041" spans="2:5" x14ac:dyDescent="0.25">
      <c r="D4041" t="s">
        <v>13038</v>
      </c>
      <c r="E4041" s="3">
        <v>1</v>
      </c>
    </row>
    <row r="4042" spans="2:5" x14ac:dyDescent="0.25">
      <c r="B4042" t="s">
        <v>1901</v>
      </c>
      <c r="C4042" t="s">
        <v>1890</v>
      </c>
      <c r="D4042" t="s">
        <v>8</v>
      </c>
      <c r="E4042" s="3">
        <v>1</v>
      </c>
    </row>
    <row r="4043" spans="2:5" x14ac:dyDescent="0.25">
      <c r="D4043" t="s">
        <v>13038</v>
      </c>
      <c r="E4043" s="3">
        <v>1</v>
      </c>
    </row>
    <row r="4044" spans="2:5" x14ac:dyDescent="0.25">
      <c r="B4044" t="s">
        <v>1917</v>
      </c>
      <c r="C4044" t="s">
        <v>1903</v>
      </c>
      <c r="D4044" t="s">
        <v>8</v>
      </c>
      <c r="E4044" s="3">
        <v>1</v>
      </c>
    </row>
    <row r="4045" spans="2:5" x14ac:dyDescent="0.25">
      <c r="D4045" t="s">
        <v>13038</v>
      </c>
      <c r="E4045" s="3">
        <v>1</v>
      </c>
    </row>
    <row r="4046" spans="2:5" x14ac:dyDescent="0.25">
      <c r="B4046" t="s">
        <v>1934</v>
      </c>
      <c r="C4046" t="s">
        <v>1920</v>
      </c>
      <c r="D4046" t="s">
        <v>8</v>
      </c>
      <c r="E4046" s="3">
        <v>1</v>
      </c>
    </row>
    <row r="4047" spans="2:5" x14ac:dyDescent="0.25">
      <c r="D4047" t="s">
        <v>13038</v>
      </c>
      <c r="E4047" s="3">
        <v>1</v>
      </c>
    </row>
    <row r="4048" spans="2:5" x14ac:dyDescent="0.25">
      <c r="B4048" t="s">
        <v>1972</v>
      </c>
      <c r="C4048" t="s">
        <v>1958</v>
      </c>
      <c r="D4048" t="s">
        <v>8</v>
      </c>
      <c r="E4048" s="3">
        <v>1</v>
      </c>
    </row>
    <row r="4049" spans="2:5" x14ac:dyDescent="0.25">
      <c r="D4049" t="s">
        <v>13038</v>
      </c>
      <c r="E4049" s="3">
        <v>1</v>
      </c>
    </row>
    <row r="4050" spans="2:5" x14ac:dyDescent="0.25">
      <c r="B4050" t="s">
        <v>1988</v>
      </c>
      <c r="C4050" t="s">
        <v>1975</v>
      </c>
      <c r="D4050" t="s">
        <v>8</v>
      </c>
      <c r="E4050" s="3">
        <v>1</v>
      </c>
    </row>
    <row r="4051" spans="2:5" x14ac:dyDescent="0.25">
      <c r="D4051" t="s">
        <v>13038</v>
      </c>
      <c r="E4051" s="3">
        <v>1</v>
      </c>
    </row>
    <row r="4052" spans="2:5" x14ac:dyDescent="0.25">
      <c r="B4052" t="s">
        <v>186</v>
      </c>
      <c r="C4052" t="s">
        <v>172</v>
      </c>
      <c r="D4052" t="s">
        <v>8</v>
      </c>
      <c r="E4052" s="3">
        <v>1</v>
      </c>
    </row>
    <row r="4053" spans="2:5" x14ac:dyDescent="0.25">
      <c r="D4053" t="s">
        <v>13038</v>
      </c>
      <c r="E4053" s="3">
        <v>1</v>
      </c>
    </row>
    <row r="4054" spans="2:5" x14ac:dyDescent="0.25">
      <c r="B4054" t="s">
        <v>367</v>
      </c>
      <c r="C4054" t="s">
        <v>356</v>
      </c>
      <c r="D4054" t="s">
        <v>8</v>
      </c>
      <c r="E4054" s="3">
        <v>1</v>
      </c>
    </row>
    <row r="4055" spans="2:5" x14ac:dyDescent="0.25">
      <c r="D4055" t="s">
        <v>13038</v>
      </c>
      <c r="E4055" s="3">
        <v>1</v>
      </c>
    </row>
    <row r="4056" spans="2:5" x14ac:dyDescent="0.25">
      <c r="B4056" t="s">
        <v>381</v>
      </c>
      <c r="C4056" t="s">
        <v>370</v>
      </c>
      <c r="D4056" t="s">
        <v>8</v>
      </c>
      <c r="E4056" s="3">
        <v>1</v>
      </c>
    </row>
    <row r="4057" spans="2:5" x14ac:dyDescent="0.25">
      <c r="D4057" t="s">
        <v>13038</v>
      </c>
      <c r="E4057" s="3">
        <v>1</v>
      </c>
    </row>
    <row r="4058" spans="2:5" x14ac:dyDescent="0.25">
      <c r="B4058" t="s">
        <v>508</v>
      </c>
      <c r="C4058" t="s">
        <v>494</v>
      </c>
      <c r="D4058" t="s">
        <v>8</v>
      </c>
      <c r="E4058" s="3">
        <v>1</v>
      </c>
    </row>
    <row r="4059" spans="2:5" x14ac:dyDescent="0.25">
      <c r="D4059" t="s">
        <v>13038</v>
      </c>
      <c r="E4059" s="3">
        <v>1</v>
      </c>
    </row>
    <row r="4060" spans="2:5" x14ac:dyDescent="0.25">
      <c r="B4060" t="s">
        <v>1455</v>
      </c>
      <c r="C4060" t="s">
        <v>1445</v>
      </c>
      <c r="D4060" t="s">
        <v>8</v>
      </c>
      <c r="E4060" s="3">
        <v>1</v>
      </c>
    </row>
    <row r="4061" spans="2:5" x14ac:dyDescent="0.25">
      <c r="D4061" t="s">
        <v>13038</v>
      </c>
      <c r="E4061" s="3">
        <v>1</v>
      </c>
    </row>
    <row r="4062" spans="2:5" x14ac:dyDescent="0.25">
      <c r="B4062" t="s">
        <v>2249</v>
      </c>
      <c r="C4062" t="s">
        <v>2235</v>
      </c>
      <c r="D4062" t="s">
        <v>8</v>
      </c>
      <c r="E4062" s="3">
        <v>1</v>
      </c>
    </row>
    <row r="4063" spans="2:5" x14ac:dyDescent="0.25">
      <c r="D4063" t="s">
        <v>13038</v>
      </c>
      <c r="E4063" s="3">
        <v>1</v>
      </c>
    </row>
    <row r="4064" spans="2:5" x14ac:dyDescent="0.25">
      <c r="B4064" t="s">
        <v>45</v>
      </c>
      <c r="C4064" t="s">
        <v>31</v>
      </c>
      <c r="D4064" t="s">
        <v>8</v>
      </c>
      <c r="E4064" s="3">
        <v>1</v>
      </c>
    </row>
    <row r="4065" spans="2:5" x14ac:dyDescent="0.25">
      <c r="D4065" t="s">
        <v>13038</v>
      </c>
      <c r="E4065" s="3">
        <v>1</v>
      </c>
    </row>
    <row r="4066" spans="2:5" x14ac:dyDescent="0.25">
      <c r="B4066" t="s">
        <v>62</v>
      </c>
      <c r="C4066" t="s">
        <v>48</v>
      </c>
      <c r="D4066" t="s">
        <v>8</v>
      </c>
      <c r="E4066" s="3">
        <v>1</v>
      </c>
    </row>
    <row r="4067" spans="2:5" x14ac:dyDescent="0.25">
      <c r="D4067" t="s">
        <v>13038</v>
      </c>
      <c r="E4067" s="3">
        <v>1</v>
      </c>
    </row>
    <row r="4068" spans="2:5" x14ac:dyDescent="0.25">
      <c r="B4068" t="s">
        <v>79</v>
      </c>
      <c r="C4068" t="s">
        <v>65</v>
      </c>
      <c r="D4068" t="s">
        <v>8</v>
      </c>
      <c r="E4068" s="3">
        <v>1</v>
      </c>
    </row>
    <row r="4069" spans="2:5" x14ac:dyDescent="0.25">
      <c r="D4069" t="s">
        <v>13038</v>
      </c>
      <c r="E4069" s="3">
        <v>1</v>
      </c>
    </row>
    <row r="4070" spans="2:5" x14ac:dyDescent="0.25">
      <c r="B4070" t="s">
        <v>119</v>
      </c>
      <c r="C4070" t="s">
        <v>105</v>
      </c>
      <c r="D4070" t="s">
        <v>8</v>
      </c>
      <c r="E4070" s="3">
        <v>1</v>
      </c>
    </row>
    <row r="4071" spans="2:5" x14ac:dyDescent="0.25">
      <c r="D4071" t="s">
        <v>13038</v>
      </c>
      <c r="E4071" s="3">
        <v>1</v>
      </c>
    </row>
    <row r="4072" spans="2:5" x14ac:dyDescent="0.25">
      <c r="B4072" t="s">
        <v>136</v>
      </c>
      <c r="C4072" t="s">
        <v>122</v>
      </c>
      <c r="D4072" t="s">
        <v>8</v>
      </c>
      <c r="E4072" s="3">
        <v>1</v>
      </c>
    </row>
    <row r="4073" spans="2:5" x14ac:dyDescent="0.25">
      <c r="D4073" t="s">
        <v>13038</v>
      </c>
      <c r="E4073" s="3">
        <v>1</v>
      </c>
    </row>
    <row r="4074" spans="2:5" x14ac:dyDescent="0.25">
      <c r="B4074" t="s">
        <v>279</v>
      </c>
      <c r="C4074" t="s">
        <v>266</v>
      </c>
      <c r="D4074" t="s">
        <v>8</v>
      </c>
      <c r="E4074" s="3">
        <v>1</v>
      </c>
    </row>
    <row r="4075" spans="2:5" x14ac:dyDescent="0.25">
      <c r="D4075" t="s">
        <v>13038</v>
      </c>
      <c r="E4075" s="3">
        <v>1</v>
      </c>
    </row>
    <row r="4076" spans="2:5" x14ac:dyDescent="0.25">
      <c r="B4076" t="s">
        <v>293</v>
      </c>
      <c r="C4076" t="s">
        <v>282</v>
      </c>
      <c r="D4076" t="s">
        <v>8</v>
      </c>
      <c r="E4076" s="3">
        <v>1</v>
      </c>
    </row>
    <row r="4077" spans="2:5" x14ac:dyDescent="0.25">
      <c r="D4077" t="s">
        <v>13038</v>
      </c>
      <c r="E4077" s="3">
        <v>1</v>
      </c>
    </row>
    <row r="4078" spans="2:5" x14ac:dyDescent="0.25">
      <c r="B4078" t="s">
        <v>397</v>
      </c>
      <c r="C4078" t="s">
        <v>384</v>
      </c>
      <c r="D4078" t="s">
        <v>8</v>
      </c>
      <c r="E4078" s="3">
        <v>1</v>
      </c>
    </row>
    <row r="4079" spans="2:5" x14ac:dyDescent="0.25">
      <c r="D4079" t="s">
        <v>13038</v>
      </c>
      <c r="E4079" s="3">
        <v>1</v>
      </c>
    </row>
    <row r="4080" spans="2:5" x14ac:dyDescent="0.25">
      <c r="B4080" t="s">
        <v>457</v>
      </c>
      <c r="C4080" t="s">
        <v>443</v>
      </c>
      <c r="D4080" t="s">
        <v>8</v>
      </c>
      <c r="E4080" s="3">
        <v>1</v>
      </c>
    </row>
    <row r="4081" spans="2:5" x14ac:dyDescent="0.25">
      <c r="D4081" t="s">
        <v>13038</v>
      </c>
      <c r="E4081" s="3">
        <v>1</v>
      </c>
    </row>
    <row r="4082" spans="2:5" x14ac:dyDescent="0.25">
      <c r="B4082" t="s">
        <v>474</v>
      </c>
      <c r="C4082" t="s">
        <v>460</v>
      </c>
      <c r="D4082" t="s">
        <v>8</v>
      </c>
      <c r="E4082" s="3">
        <v>1</v>
      </c>
    </row>
    <row r="4083" spans="2:5" x14ac:dyDescent="0.25">
      <c r="D4083" t="s">
        <v>13038</v>
      </c>
      <c r="E4083" s="3">
        <v>1</v>
      </c>
    </row>
    <row r="4084" spans="2:5" x14ac:dyDescent="0.25">
      <c r="B4084" t="s">
        <v>491</v>
      </c>
      <c r="C4084" t="s">
        <v>477</v>
      </c>
      <c r="D4084" t="s">
        <v>8</v>
      </c>
      <c r="E4084" s="3">
        <v>1</v>
      </c>
    </row>
    <row r="4085" spans="2:5" x14ac:dyDescent="0.25">
      <c r="D4085" t="s">
        <v>13038</v>
      </c>
      <c r="E4085" s="3">
        <v>1</v>
      </c>
    </row>
    <row r="4086" spans="2:5" x14ac:dyDescent="0.25">
      <c r="B4086" t="s">
        <v>525</v>
      </c>
      <c r="C4086" t="s">
        <v>511</v>
      </c>
      <c r="D4086" t="s">
        <v>8</v>
      </c>
      <c r="E4086" s="3">
        <v>1</v>
      </c>
    </row>
    <row r="4087" spans="2:5" x14ac:dyDescent="0.25">
      <c r="D4087" t="s">
        <v>13038</v>
      </c>
      <c r="E4087" s="3">
        <v>1</v>
      </c>
    </row>
    <row r="4088" spans="2:5" x14ac:dyDescent="0.25">
      <c r="B4088" t="s">
        <v>674</v>
      </c>
      <c r="C4088" t="s">
        <v>660</v>
      </c>
      <c r="D4088" t="s">
        <v>8</v>
      </c>
      <c r="E4088" s="3">
        <v>1</v>
      </c>
    </row>
    <row r="4089" spans="2:5" x14ac:dyDescent="0.25">
      <c r="D4089" t="s">
        <v>13038</v>
      </c>
      <c r="E4089" s="3">
        <v>1</v>
      </c>
    </row>
    <row r="4090" spans="2:5" x14ac:dyDescent="0.25">
      <c r="B4090" t="s">
        <v>691</v>
      </c>
      <c r="C4090" t="s">
        <v>677</v>
      </c>
      <c r="D4090" t="s">
        <v>8</v>
      </c>
      <c r="E4090" s="3">
        <v>1</v>
      </c>
    </row>
    <row r="4091" spans="2:5" x14ac:dyDescent="0.25">
      <c r="D4091" t="s">
        <v>13038</v>
      </c>
      <c r="E4091" s="3">
        <v>1</v>
      </c>
    </row>
    <row r="4092" spans="2:5" x14ac:dyDescent="0.25">
      <c r="B4092" t="s">
        <v>708</v>
      </c>
      <c r="C4092" t="s">
        <v>694</v>
      </c>
      <c r="D4092" t="s">
        <v>8</v>
      </c>
      <c r="E4092" s="3">
        <v>1</v>
      </c>
    </row>
    <row r="4093" spans="2:5" x14ac:dyDescent="0.25">
      <c r="D4093" t="s">
        <v>13038</v>
      </c>
      <c r="E4093" s="3">
        <v>1</v>
      </c>
    </row>
    <row r="4094" spans="2:5" x14ac:dyDescent="0.25">
      <c r="B4094" t="s">
        <v>742</v>
      </c>
      <c r="C4094" t="s">
        <v>728</v>
      </c>
      <c r="D4094" t="s">
        <v>8</v>
      </c>
      <c r="E4094" s="3">
        <v>1</v>
      </c>
    </row>
    <row r="4095" spans="2:5" x14ac:dyDescent="0.25">
      <c r="D4095" t="s">
        <v>13038</v>
      </c>
      <c r="E4095" s="3">
        <v>1</v>
      </c>
    </row>
    <row r="4096" spans="2:5" x14ac:dyDescent="0.25">
      <c r="B4096" t="s">
        <v>775</v>
      </c>
      <c r="C4096" t="s">
        <v>762</v>
      </c>
      <c r="D4096" t="s">
        <v>8</v>
      </c>
      <c r="E4096" s="3">
        <v>1</v>
      </c>
    </row>
    <row r="4097" spans="2:5" x14ac:dyDescent="0.25">
      <c r="D4097" t="s">
        <v>13038</v>
      </c>
      <c r="E4097" s="3">
        <v>1</v>
      </c>
    </row>
    <row r="4098" spans="2:5" x14ac:dyDescent="0.25">
      <c r="B4098" t="s">
        <v>792</v>
      </c>
      <c r="C4098" t="s">
        <v>778</v>
      </c>
      <c r="D4098" t="s">
        <v>8</v>
      </c>
      <c r="E4098" s="3">
        <v>1</v>
      </c>
    </row>
    <row r="4099" spans="2:5" x14ac:dyDescent="0.25">
      <c r="D4099" t="s">
        <v>13038</v>
      </c>
      <c r="E4099" s="3">
        <v>1</v>
      </c>
    </row>
    <row r="4100" spans="2:5" x14ac:dyDescent="0.25">
      <c r="B4100" t="s">
        <v>826</v>
      </c>
      <c r="C4100" t="s">
        <v>812</v>
      </c>
      <c r="D4100" t="s">
        <v>8</v>
      </c>
      <c r="E4100" s="3">
        <v>1</v>
      </c>
    </row>
    <row r="4101" spans="2:5" x14ac:dyDescent="0.25">
      <c r="D4101" t="s">
        <v>13038</v>
      </c>
      <c r="E4101" s="3">
        <v>1</v>
      </c>
    </row>
    <row r="4102" spans="2:5" x14ac:dyDescent="0.25">
      <c r="B4102" t="s">
        <v>908</v>
      </c>
      <c r="C4102" t="s">
        <v>894</v>
      </c>
      <c r="D4102" t="s">
        <v>8</v>
      </c>
      <c r="E4102" s="3">
        <v>1</v>
      </c>
    </row>
    <row r="4103" spans="2:5" x14ac:dyDescent="0.25">
      <c r="D4103" t="s">
        <v>13038</v>
      </c>
      <c r="E4103" s="3">
        <v>1</v>
      </c>
    </row>
    <row r="4104" spans="2:5" x14ac:dyDescent="0.25">
      <c r="B4104" t="s">
        <v>1010</v>
      </c>
      <c r="C4104" t="s">
        <v>996</v>
      </c>
      <c r="D4104" t="s">
        <v>8</v>
      </c>
      <c r="E4104" s="3">
        <v>1</v>
      </c>
    </row>
    <row r="4105" spans="2:5" x14ac:dyDescent="0.25">
      <c r="D4105" t="s">
        <v>13038</v>
      </c>
      <c r="E4105" s="3">
        <v>1</v>
      </c>
    </row>
    <row r="4106" spans="2:5" x14ac:dyDescent="0.25">
      <c r="B4106" t="s">
        <v>1057</v>
      </c>
      <c r="C4106" t="s">
        <v>1043</v>
      </c>
      <c r="D4106" t="s">
        <v>8</v>
      </c>
      <c r="E4106" s="3">
        <v>1</v>
      </c>
    </row>
    <row r="4107" spans="2:5" x14ac:dyDescent="0.25">
      <c r="D4107" t="s">
        <v>13038</v>
      </c>
      <c r="E4107" s="3">
        <v>1</v>
      </c>
    </row>
    <row r="4108" spans="2:5" x14ac:dyDescent="0.25">
      <c r="B4108" t="s">
        <v>1200</v>
      </c>
      <c r="C4108" t="s">
        <v>1186</v>
      </c>
      <c r="D4108" t="s">
        <v>8</v>
      </c>
      <c r="E4108" s="3">
        <v>1</v>
      </c>
    </row>
    <row r="4109" spans="2:5" x14ac:dyDescent="0.25">
      <c r="D4109" t="s">
        <v>13038</v>
      </c>
      <c r="E4109" s="3">
        <v>1</v>
      </c>
    </row>
    <row r="4110" spans="2:5" x14ac:dyDescent="0.25">
      <c r="B4110" t="s">
        <v>1217</v>
      </c>
      <c r="C4110" t="s">
        <v>1203</v>
      </c>
      <c r="D4110" t="s">
        <v>8</v>
      </c>
      <c r="E4110" s="3">
        <v>1</v>
      </c>
    </row>
    <row r="4111" spans="2:5" x14ac:dyDescent="0.25">
      <c r="D4111" t="s">
        <v>13038</v>
      </c>
      <c r="E4111" s="3">
        <v>1</v>
      </c>
    </row>
    <row r="4112" spans="2:5" x14ac:dyDescent="0.25">
      <c r="B4112" t="s">
        <v>1234</v>
      </c>
      <c r="C4112" t="s">
        <v>1220</v>
      </c>
      <c r="D4112" t="s">
        <v>8</v>
      </c>
      <c r="E4112" s="3">
        <v>1</v>
      </c>
    </row>
    <row r="4113" spans="2:5" x14ac:dyDescent="0.25">
      <c r="D4113" t="s">
        <v>13038</v>
      </c>
      <c r="E4113" s="3">
        <v>1</v>
      </c>
    </row>
    <row r="4114" spans="2:5" x14ac:dyDescent="0.25">
      <c r="B4114" t="s">
        <v>1367</v>
      </c>
      <c r="C4114" t="s">
        <v>1354</v>
      </c>
      <c r="D4114" t="s">
        <v>8</v>
      </c>
      <c r="E4114" s="3">
        <v>1</v>
      </c>
    </row>
    <row r="4115" spans="2:5" x14ac:dyDescent="0.25">
      <c r="D4115" t="s">
        <v>13038</v>
      </c>
      <c r="E4115" s="3">
        <v>1</v>
      </c>
    </row>
    <row r="4116" spans="2:5" x14ac:dyDescent="0.25">
      <c r="B4116" t="s">
        <v>1385</v>
      </c>
      <c r="C4116" t="s">
        <v>1369</v>
      </c>
      <c r="D4116" t="s">
        <v>8</v>
      </c>
      <c r="E4116" s="3">
        <v>1</v>
      </c>
    </row>
    <row r="4117" spans="2:5" x14ac:dyDescent="0.25">
      <c r="D4117" t="s">
        <v>13038</v>
      </c>
      <c r="E4117" s="3">
        <v>1</v>
      </c>
    </row>
    <row r="4118" spans="2:5" x14ac:dyDescent="0.25">
      <c r="B4118" t="s">
        <v>1405</v>
      </c>
      <c r="C4118" t="s">
        <v>1388</v>
      </c>
      <c r="D4118" t="s">
        <v>8</v>
      </c>
      <c r="E4118" s="3">
        <v>1</v>
      </c>
    </row>
    <row r="4119" spans="2:5" x14ac:dyDescent="0.25">
      <c r="D4119" t="s">
        <v>13038</v>
      </c>
      <c r="E4119" s="3">
        <v>1</v>
      </c>
    </row>
    <row r="4120" spans="2:5" x14ac:dyDescent="0.25">
      <c r="B4120" t="s">
        <v>1471</v>
      </c>
      <c r="C4120" t="s">
        <v>1458</v>
      </c>
      <c r="D4120" t="s">
        <v>8</v>
      </c>
      <c r="E4120" s="3">
        <v>1</v>
      </c>
    </row>
    <row r="4121" spans="2:5" x14ac:dyDescent="0.25">
      <c r="D4121" t="s">
        <v>13038</v>
      </c>
      <c r="E4121" s="3">
        <v>1</v>
      </c>
    </row>
    <row r="4122" spans="2:5" x14ac:dyDescent="0.25">
      <c r="B4122" t="s">
        <v>1496</v>
      </c>
      <c r="C4122" t="s">
        <v>1497</v>
      </c>
      <c r="D4122" t="s">
        <v>8</v>
      </c>
      <c r="E4122" s="3">
        <v>1</v>
      </c>
    </row>
    <row r="4123" spans="2:5" x14ac:dyDescent="0.25">
      <c r="D4123" t="s">
        <v>13038</v>
      </c>
      <c r="E4123" s="3">
        <v>1</v>
      </c>
    </row>
    <row r="4124" spans="2:5" x14ac:dyDescent="0.25">
      <c r="B4124" t="s">
        <v>1513</v>
      </c>
      <c r="C4124" t="s">
        <v>1499</v>
      </c>
      <c r="D4124" t="s">
        <v>8</v>
      </c>
      <c r="E4124" s="3">
        <v>1</v>
      </c>
    </row>
    <row r="4125" spans="2:5" x14ac:dyDescent="0.25">
      <c r="D4125" t="s">
        <v>13038</v>
      </c>
      <c r="E4125" s="3">
        <v>1</v>
      </c>
    </row>
    <row r="4126" spans="2:5" x14ac:dyDescent="0.25">
      <c r="B4126" t="s">
        <v>1547</v>
      </c>
      <c r="C4126" t="s">
        <v>1535</v>
      </c>
      <c r="D4126" t="s">
        <v>8</v>
      </c>
      <c r="E4126" s="3">
        <v>1</v>
      </c>
    </row>
    <row r="4127" spans="2:5" x14ac:dyDescent="0.25">
      <c r="D4127" t="s">
        <v>13038</v>
      </c>
      <c r="E4127" s="3">
        <v>1</v>
      </c>
    </row>
    <row r="4128" spans="2:5" x14ac:dyDescent="0.25">
      <c r="B4128" t="s">
        <v>1569</v>
      </c>
      <c r="C4128" t="s">
        <v>1552</v>
      </c>
      <c r="D4128" t="s">
        <v>8</v>
      </c>
      <c r="E4128" s="3">
        <v>1</v>
      </c>
    </row>
    <row r="4129" spans="2:5" x14ac:dyDescent="0.25">
      <c r="D4129" t="s">
        <v>13038</v>
      </c>
      <c r="E4129" s="3">
        <v>1</v>
      </c>
    </row>
    <row r="4130" spans="2:5" x14ac:dyDescent="0.25">
      <c r="B4130" t="s">
        <v>1752</v>
      </c>
      <c r="C4130" t="s">
        <v>1738</v>
      </c>
      <c r="D4130" t="s">
        <v>8</v>
      </c>
      <c r="E4130" s="3">
        <v>1</v>
      </c>
    </row>
    <row r="4131" spans="2:5" x14ac:dyDescent="0.25">
      <c r="D4131" t="s">
        <v>13038</v>
      </c>
      <c r="E4131" s="3">
        <v>1</v>
      </c>
    </row>
    <row r="4132" spans="2:5" x14ac:dyDescent="0.25">
      <c r="B4132" t="s">
        <v>2022</v>
      </c>
      <c r="C4132" t="s">
        <v>2009</v>
      </c>
      <c r="D4132" t="s">
        <v>8</v>
      </c>
      <c r="E4132" s="3">
        <v>1</v>
      </c>
    </row>
    <row r="4133" spans="2:5" x14ac:dyDescent="0.25">
      <c r="D4133" t="s">
        <v>13038</v>
      </c>
      <c r="E4133" s="3">
        <v>1</v>
      </c>
    </row>
    <row r="4134" spans="2:5" x14ac:dyDescent="0.25">
      <c r="B4134" t="s">
        <v>2083</v>
      </c>
      <c r="C4134" t="s">
        <v>2069</v>
      </c>
      <c r="D4134" t="s">
        <v>8</v>
      </c>
      <c r="E4134" s="3">
        <v>1</v>
      </c>
    </row>
    <row r="4135" spans="2:5" x14ac:dyDescent="0.25">
      <c r="D4135" t="s">
        <v>13038</v>
      </c>
      <c r="E4135" s="3">
        <v>1</v>
      </c>
    </row>
    <row r="4136" spans="2:5" x14ac:dyDescent="0.25">
      <c r="B4136" t="s">
        <v>153</v>
      </c>
      <c r="C4136" t="s">
        <v>139</v>
      </c>
      <c r="D4136" t="s">
        <v>8</v>
      </c>
      <c r="E4136" s="3">
        <v>1</v>
      </c>
    </row>
    <row r="4137" spans="2:5" x14ac:dyDescent="0.25">
      <c r="D4137" t="s">
        <v>13038</v>
      </c>
      <c r="E4137" s="3">
        <v>1</v>
      </c>
    </row>
    <row r="4138" spans="2:5" x14ac:dyDescent="0.25">
      <c r="B4138" t="s">
        <v>169</v>
      </c>
      <c r="C4138" t="s">
        <v>156</v>
      </c>
      <c r="D4138" t="s">
        <v>8</v>
      </c>
      <c r="E4138" s="3">
        <v>1</v>
      </c>
    </row>
    <row r="4139" spans="2:5" x14ac:dyDescent="0.25">
      <c r="D4139" t="s">
        <v>13038</v>
      </c>
      <c r="E4139" s="3">
        <v>1</v>
      </c>
    </row>
    <row r="4140" spans="2:5" x14ac:dyDescent="0.25">
      <c r="B4140" t="s">
        <v>203</v>
      </c>
      <c r="C4140" t="s">
        <v>189</v>
      </c>
      <c r="D4140" t="s">
        <v>8</v>
      </c>
      <c r="E4140" s="3">
        <v>1</v>
      </c>
    </row>
    <row r="4141" spans="2:5" x14ac:dyDescent="0.25">
      <c r="D4141" t="s">
        <v>13038</v>
      </c>
      <c r="E4141" s="3">
        <v>1</v>
      </c>
    </row>
    <row r="4142" spans="2:5" x14ac:dyDescent="0.25">
      <c r="B4142" t="s">
        <v>593</v>
      </c>
      <c r="C4142" t="s">
        <v>579</v>
      </c>
      <c r="D4142" t="s">
        <v>8</v>
      </c>
      <c r="E4142" s="3">
        <v>1</v>
      </c>
    </row>
    <row r="4143" spans="2:5" x14ac:dyDescent="0.25">
      <c r="D4143" t="s">
        <v>13038</v>
      </c>
      <c r="E4143" s="3">
        <v>1</v>
      </c>
    </row>
    <row r="4144" spans="2:5" x14ac:dyDescent="0.25">
      <c r="B4144" t="s">
        <v>610</v>
      </c>
      <c r="C4144" t="s">
        <v>596</v>
      </c>
      <c r="D4144" t="s">
        <v>8</v>
      </c>
      <c r="E4144" s="3">
        <v>1</v>
      </c>
    </row>
    <row r="4145" spans="2:5" x14ac:dyDescent="0.25">
      <c r="D4145" t="s">
        <v>13038</v>
      </c>
      <c r="E4145" s="3">
        <v>1</v>
      </c>
    </row>
    <row r="4146" spans="2:5" x14ac:dyDescent="0.25">
      <c r="B4146" t="s">
        <v>634</v>
      </c>
      <c r="C4146" t="s">
        <v>620</v>
      </c>
      <c r="D4146" t="s">
        <v>8</v>
      </c>
      <c r="E4146" s="3">
        <v>1</v>
      </c>
    </row>
    <row r="4147" spans="2:5" x14ac:dyDescent="0.25">
      <c r="D4147" t="s">
        <v>13038</v>
      </c>
      <c r="E4147" s="3">
        <v>1</v>
      </c>
    </row>
    <row r="4148" spans="2:5" x14ac:dyDescent="0.25">
      <c r="B4148" t="s">
        <v>725</v>
      </c>
      <c r="C4148" t="s">
        <v>711</v>
      </c>
      <c r="D4148" t="s">
        <v>8</v>
      </c>
      <c r="E4148" s="3">
        <v>1</v>
      </c>
    </row>
    <row r="4149" spans="2:5" x14ac:dyDescent="0.25">
      <c r="D4149" t="s">
        <v>13038</v>
      </c>
      <c r="E4149" s="3">
        <v>1</v>
      </c>
    </row>
    <row r="4150" spans="2:5" x14ac:dyDescent="0.25">
      <c r="B4150" t="s">
        <v>759</v>
      </c>
      <c r="C4150" t="s">
        <v>745</v>
      </c>
      <c r="D4150" t="s">
        <v>8</v>
      </c>
      <c r="E4150" s="3">
        <v>1</v>
      </c>
    </row>
    <row r="4151" spans="2:5" x14ac:dyDescent="0.25">
      <c r="D4151" t="s">
        <v>13038</v>
      </c>
      <c r="E4151" s="3">
        <v>1</v>
      </c>
    </row>
    <row r="4152" spans="2:5" x14ac:dyDescent="0.25">
      <c r="B4152" t="s">
        <v>809</v>
      </c>
      <c r="C4152" t="s">
        <v>795</v>
      </c>
      <c r="D4152" t="s">
        <v>8</v>
      </c>
      <c r="E4152" s="3">
        <v>1</v>
      </c>
    </row>
    <row r="4153" spans="2:5" x14ac:dyDescent="0.25">
      <c r="D4153" t="s">
        <v>13038</v>
      </c>
      <c r="E4153" s="3">
        <v>1</v>
      </c>
    </row>
    <row r="4154" spans="2:5" x14ac:dyDescent="0.25">
      <c r="B4154" t="s">
        <v>843</v>
      </c>
      <c r="C4154" t="s">
        <v>829</v>
      </c>
      <c r="D4154" t="s">
        <v>8</v>
      </c>
      <c r="E4154" s="3">
        <v>1</v>
      </c>
    </row>
    <row r="4155" spans="2:5" x14ac:dyDescent="0.25">
      <c r="D4155" t="s">
        <v>13038</v>
      </c>
      <c r="E4155" s="3">
        <v>1</v>
      </c>
    </row>
    <row r="4156" spans="2:5" x14ac:dyDescent="0.25">
      <c r="B4156" t="s">
        <v>857</v>
      </c>
      <c r="C4156" t="s">
        <v>846</v>
      </c>
      <c r="D4156" t="s">
        <v>8</v>
      </c>
      <c r="E4156" s="3">
        <v>1</v>
      </c>
    </row>
    <row r="4157" spans="2:5" x14ac:dyDescent="0.25">
      <c r="D4157" t="s">
        <v>13038</v>
      </c>
      <c r="E4157" s="3">
        <v>1</v>
      </c>
    </row>
    <row r="4158" spans="2:5" x14ac:dyDescent="0.25">
      <c r="B4158" t="s">
        <v>874</v>
      </c>
      <c r="C4158" t="s">
        <v>860</v>
      </c>
      <c r="D4158" t="s">
        <v>8</v>
      </c>
      <c r="E4158" s="3">
        <v>1</v>
      </c>
    </row>
    <row r="4159" spans="2:5" x14ac:dyDescent="0.25">
      <c r="D4159" t="s">
        <v>13038</v>
      </c>
      <c r="E4159" s="3">
        <v>1</v>
      </c>
    </row>
    <row r="4160" spans="2:5" x14ac:dyDescent="0.25">
      <c r="B4160" t="s">
        <v>1027</v>
      </c>
      <c r="C4160" t="s">
        <v>1013</v>
      </c>
      <c r="D4160" t="s">
        <v>8</v>
      </c>
      <c r="E4160" s="3">
        <v>1</v>
      </c>
    </row>
    <row r="4161" spans="2:5" x14ac:dyDescent="0.25">
      <c r="D4161" t="s">
        <v>13038</v>
      </c>
      <c r="E4161" s="3">
        <v>1</v>
      </c>
    </row>
    <row r="4162" spans="2:5" x14ac:dyDescent="0.25">
      <c r="B4162" t="s">
        <v>1477</v>
      </c>
      <c r="C4162" t="s">
        <v>1478</v>
      </c>
      <c r="D4162" t="s">
        <v>8</v>
      </c>
      <c r="E4162" s="3">
        <v>1</v>
      </c>
    </row>
    <row r="4163" spans="2:5" x14ac:dyDescent="0.25">
      <c r="D4163" t="s">
        <v>13038</v>
      </c>
      <c r="E4163" s="3">
        <v>1</v>
      </c>
    </row>
    <row r="4164" spans="2:5" x14ac:dyDescent="0.25">
      <c r="B4164" t="s">
        <v>1494</v>
      </c>
      <c r="C4164" t="s">
        <v>1480</v>
      </c>
      <c r="D4164" t="s">
        <v>8</v>
      </c>
      <c r="E4164" s="3">
        <v>1</v>
      </c>
    </row>
    <row r="4165" spans="2:5" x14ac:dyDescent="0.25">
      <c r="D4165" t="s">
        <v>13038</v>
      </c>
      <c r="E4165" s="3">
        <v>1</v>
      </c>
    </row>
    <row r="4166" spans="2:5" x14ac:dyDescent="0.25">
      <c r="B4166" t="s">
        <v>1641</v>
      </c>
      <c r="C4166" t="s">
        <v>1627</v>
      </c>
      <c r="D4166" t="s">
        <v>8</v>
      </c>
      <c r="E4166" s="3">
        <v>1</v>
      </c>
    </row>
    <row r="4167" spans="2:5" x14ac:dyDescent="0.25">
      <c r="D4167" t="s">
        <v>13038</v>
      </c>
      <c r="E4167" s="3">
        <v>1</v>
      </c>
    </row>
    <row r="4168" spans="2:5" x14ac:dyDescent="0.25">
      <c r="B4168" t="s">
        <v>2162</v>
      </c>
      <c r="C4168" t="s">
        <v>2150</v>
      </c>
      <c r="D4168" t="s">
        <v>8</v>
      </c>
      <c r="E4168" s="3">
        <v>1</v>
      </c>
    </row>
    <row r="4169" spans="2:5" x14ac:dyDescent="0.25">
      <c r="D4169" t="s">
        <v>13038</v>
      </c>
      <c r="E4169" s="3">
        <v>1</v>
      </c>
    </row>
    <row r="4170" spans="2:5" x14ac:dyDescent="0.25">
      <c r="B4170" t="s">
        <v>2440</v>
      </c>
      <c r="C4170" t="s">
        <v>2428</v>
      </c>
      <c r="D4170" t="s">
        <v>8</v>
      </c>
      <c r="E4170" s="3">
        <v>1</v>
      </c>
    </row>
    <row r="4171" spans="2:5" x14ac:dyDescent="0.25">
      <c r="D4171" t="s">
        <v>13038</v>
      </c>
      <c r="E4171" s="3">
        <v>1</v>
      </c>
    </row>
    <row r="4172" spans="2:5" x14ac:dyDescent="0.25">
      <c r="B4172" t="s">
        <v>2453</v>
      </c>
      <c r="C4172" t="s">
        <v>2447</v>
      </c>
      <c r="D4172" t="s">
        <v>8</v>
      </c>
      <c r="E4172" s="3">
        <v>1</v>
      </c>
    </row>
    <row r="4173" spans="2:5" x14ac:dyDescent="0.25">
      <c r="D4173" t="s">
        <v>13038</v>
      </c>
      <c r="E4173" s="3">
        <v>1</v>
      </c>
    </row>
    <row r="4174" spans="2:5" x14ac:dyDescent="0.25">
      <c r="B4174" t="s">
        <v>2339</v>
      </c>
      <c r="C4174" t="s">
        <v>2327</v>
      </c>
      <c r="D4174" t="s">
        <v>8</v>
      </c>
      <c r="E4174" s="3">
        <v>1</v>
      </c>
    </row>
    <row r="4175" spans="2:5" x14ac:dyDescent="0.25">
      <c r="D4175" t="s">
        <v>13038</v>
      </c>
      <c r="E4175" s="3">
        <v>1</v>
      </c>
    </row>
    <row r="4176" spans="2:5" x14ac:dyDescent="0.25">
      <c r="B4176" t="s">
        <v>2348</v>
      </c>
      <c r="C4176" t="s">
        <v>2342</v>
      </c>
      <c r="D4176" t="s">
        <v>8</v>
      </c>
      <c r="E4176" s="3">
        <v>1</v>
      </c>
    </row>
    <row r="4177" spans="2:5" x14ac:dyDescent="0.25">
      <c r="D4177" t="s">
        <v>13038</v>
      </c>
      <c r="E4177" s="3">
        <v>1</v>
      </c>
    </row>
    <row r="4178" spans="2:5" x14ac:dyDescent="0.25">
      <c r="B4178" t="s">
        <v>2364</v>
      </c>
      <c r="C4178" t="s">
        <v>2358</v>
      </c>
      <c r="D4178" t="s">
        <v>8</v>
      </c>
      <c r="E4178" s="3">
        <v>1</v>
      </c>
    </row>
    <row r="4179" spans="2:5" x14ac:dyDescent="0.25">
      <c r="D4179" t="s">
        <v>13038</v>
      </c>
      <c r="E4179" s="3">
        <v>1</v>
      </c>
    </row>
    <row r="4180" spans="2:5" x14ac:dyDescent="0.25">
      <c r="B4180" t="s">
        <v>2386</v>
      </c>
      <c r="C4180" t="s">
        <v>2377</v>
      </c>
      <c r="D4180" t="s">
        <v>8</v>
      </c>
      <c r="E4180" s="3">
        <v>1</v>
      </c>
    </row>
    <row r="4181" spans="2:5" x14ac:dyDescent="0.25">
      <c r="D4181" t="s">
        <v>13038</v>
      </c>
      <c r="E4181" s="3">
        <v>1</v>
      </c>
    </row>
    <row r="4182" spans="2:5" x14ac:dyDescent="0.25">
      <c r="B4182" t="s">
        <v>237</v>
      </c>
      <c r="C4182" t="s">
        <v>223</v>
      </c>
      <c r="D4182" t="s">
        <v>8</v>
      </c>
      <c r="E4182" s="3">
        <v>1</v>
      </c>
    </row>
    <row r="4183" spans="2:5" x14ac:dyDescent="0.25">
      <c r="D4183" t="s">
        <v>13038</v>
      </c>
      <c r="E4183" s="3">
        <v>1</v>
      </c>
    </row>
    <row r="4184" spans="2:5" x14ac:dyDescent="0.25">
      <c r="B4184" t="s">
        <v>891</v>
      </c>
      <c r="C4184" t="s">
        <v>877</v>
      </c>
      <c r="D4184" t="s">
        <v>8</v>
      </c>
      <c r="E4184" s="3">
        <v>1</v>
      </c>
    </row>
    <row r="4185" spans="2:5" x14ac:dyDescent="0.25">
      <c r="D4185" t="s">
        <v>13038</v>
      </c>
      <c r="E4185" s="3">
        <v>1</v>
      </c>
    </row>
    <row r="4186" spans="2:5" x14ac:dyDescent="0.25">
      <c r="B4186" t="s">
        <v>2388</v>
      </c>
      <c r="C4186" t="s">
        <v>2389</v>
      </c>
      <c r="D4186" t="s">
        <v>8</v>
      </c>
      <c r="E4186" s="3">
        <v>1</v>
      </c>
    </row>
    <row r="4187" spans="2:5" x14ac:dyDescent="0.25">
      <c r="D4187" t="s">
        <v>13038</v>
      </c>
      <c r="E4187" s="3">
        <v>1</v>
      </c>
    </row>
    <row r="4188" spans="2:5" x14ac:dyDescent="0.25">
      <c r="B4188" t="s">
        <v>2266</v>
      </c>
      <c r="C4188" t="s">
        <v>2252</v>
      </c>
      <c r="D4188" t="s">
        <v>8</v>
      </c>
      <c r="E4188" s="3">
        <v>1</v>
      </c>
    </row>
    <row r="4189" spans="2:5" x14ac:dyDescent="0.25">
      <c r="D4189" t="s">
        <v>13038</v>
      </c>
      <c r="E4189" s="3">
        <v>1</v>
      </c>
    </row>
    <row r="4190" spans="2:5" x14ac:dyDescent="0.25">
      <c r="B4190" t="s">
        <v>220</v>
      </c>
      <c r="C4190" t="s">
        <v>206</v>
      </c>
      <c r="D4190" t="s">
        <v>8</v>
      </c>
      <c r="E4190" s="3">
        <v>1</v>
      </c>
    </row>
    <row r="4191" spans="2:5" x14ac:dyDescent="0.25">
      <c r="D4191" t="s">
        <v>13038</v>
      </c>
      <c r="E4191" s="3">
        <v>1</v>
      </c>
    </row>
    <row r="4192" spans="2:5" x14ac:dyDescent="0.25">
      <c r="B4192" t="s">
        <v>2175</v>
      </c>
      <c r="C4192" t="s">
        <v>2172</v>
      </c>
      <c r="D4192" t="s">
        <v>8</v>
      </c>
      <c r="E4192" s="3">
        <v>1</v>
      </c>
    </row>
    <row r="4193" spans="2:5" x14ac:dyDescent="0.25">
      <c r="D4193" t="s">
        <v>13038</v>
      </c>
      <c r="E4193" s="3">
        <v>1</v>
      </c>
    </row>
    <row r="4194" spans="2:5" x14ac:dyDescent="0.25">
      <c r="B4194" t="s">
        <v>2195</v>
      </c>
      <c r="C4194" t="s">
        <v>2181</v>
      </c>
      <c r="D4194" t="s">
        <v>8</v>
      </c>
      <c r="E4194" s="3">
        <v>1</v>
      </c>
    </row>
    <row r="4195" spans="2:5" x14ac:dyDescent="0.25">
      <c r="D4195" t="s">
        <v>13038</v>
      </c>
      <c r="E4195" s="3">
        <v>1</v>
      </c>
    </row>
    <row r="4196" spans="2:5" x14ac:dyDescent="0.25">
      <c r="B4196" t="s">
        <v>2147</v>
      </c>
      <c r="C4196" t="s">
        <v>2141</v>
      </c>
      <c r="D4196" t="s">
        <v>8</v>
      </c>
      <c r="E4196" s="3">
        <v>1</v>
      </c>
    </row>
    <row r="4197" spans="2:5" x14ac:dyDescent="0.25">
      <c r="D4197" t="s">
        <v>13038</v>
      </c>
      <c r="E4197" s="3">
        <v>1</v>
      </c>
    </row>
    <row r="4198" spans="2:5" x14ac:dyDescent="0.25">
      <c r="B4198" t="s">
        <v>2212</v>
      </c>
      <c r="C4198" t="s">
        <v>2198</v>
      </c>
      <c r="D4198" t="s">
        <v>8</v>
      </c>
      <c r="E4198" s="3">
        <v>1</v>
      </c>
    </row>
    <row r="4199" spans="2:5" x14ac:dyDescent="0.25">
      <c r="D4199" t="s">
        <v>13038</v>
      </c>
      <c r="E4199" s="3">
        <v>1</v>
      </c>
    </row>
    <row r="4200" spans="2:5" x14ac:dyDescent="0.25">
      <c r="B4200" t="s">
        <v>2403</v>
      </c>
      <c r="C4200" t="s">
        <v>2391</v>
      </c>
      <c r="D4200" t="s">
        <v>8</v>
      </c>
      <c r="E4200" s="3">
        <v>1</v>
      </c>
    </row>
    <row r="4201" spans="2:5" x14ac:dyDescent="0.25">
      <c r="D4201" t="s">
        <v>13038</v>
      </c>
      <c r="E4201" s="3">
        <v>1</v>
      </c>
    </row>
    <row r="4202" spans="2:5" x14ac:dyDescent="0.25">
      <c r="B4202" t="s">
        <v>2100</v>
      </c>
      <c r="C4202" t="s">
        <v>2086</v>
      </c>
      <c r="D4202" t="s">
        <v>8</v>
      </c>
      <c r="E4202" s="3">
        <v>1</v>
      </c>
    </row>
    <row r="4203" spans="2:5" x14ac:dyDescent="0.25">
      <c r="D4203" t="s">
        <v>13038</v>
      </c>
      <c r="E4203" s="3">
        <v>1</v>
      </c>
    </row>
    <row r="4204" spans="2:5" x14ac:dyDescent="0.25">
      <c r="B4204" t="s">
        <v>1041</v>
      </c>
      <c r="C4204" t="s">
        <v>1030</v>
      </c>
      <c r="D4204" t="s">
        <v>8</v>
      </c>
      <c r="E4204" s="3">
        <v>1</v>
      </c>
    </row>
    <row r="4205" spans="2:5" x14ac:dyDescent="0.25">
      <c r="D4205" t="s">
        <v>13038</v>
      </c>
      <c r="E4205" s="3">
        <v>1</v>
      </c>
    </row>
    <row r="4206" spans="2:5" x14ac:dyDescent="0.25">
      <c r="B4206" t="s">
        <v>1658</v>
      </c>
      <c r="C4206" t="s">
        <v>1644</v>
      </c>
      <c r="D4206" t="s">
        <v>8</v>
      </c>
      <c r="E4206" s="3">
        <v>1</v>
      </c>
    </row>
    <row r="4207" spans="2:5" x14ac:dyDescent="0.25">
      <c r="D4207" t="s">
        <v>13038</v>
      </c>
      <c r="E4207" s="3">
        <v>1</v>
      </c>
    </row>
    <row r="4208" spans="2:5" x14ac:dyDescent="0.25">
      <c r="B4208" t="s">
        <v>23</v>
      </c>
      <c r="C4208" t="s">
        <v>16</v>
      </c>
      <c r="D4208" t="s">
        <v>8</v>
      </c>
      <c r="E4208" s="3">
        <v>1</v>
      </c>
    </row>
    <row r="4209" spans="2:5" x14ac:dyDescent="0.25">
      <c r="D4209" t="s">
        <v>13038</v>
      </c>
      <c r="E4209" s="3">
        <v>1</v>
      </c>
    </row>
    <row r="4210" spans="2:5" x14ac:dyDescent="0.25">
      <c r="B4210" t="s">
        <v>29</v>
      </c>
      <c r="C4210" t="s">
        <v>25</v>
      </c>
      <c r="D4210" t="s">
        <v>8</v>
      </c>
      <c r="E4210" s="3">
        <v>1</v>
      </c>
    </row>
    <row r="4211" spans="2:5" x14ac:dyDescent="0.25">
      <c r="D4211" t="s">
        <v>13038</v>
      </c>
      <c r="E4211" s="3">
        <v>1</v>
      </c>
    </row>
    <row r="4212" spans="2:5" x14ac:dyDescent="0.25">
      <c r="B4212" t="s">
        <v>94</v>
      </c>
      <c r="C4212" t="s">
        <v>82</v>
      </c>
      <c r="D4212" t="s">
        <v>8</v>
      </c>
      <c r="E4212" s="3">
        <v>1</v>
      </c>
    </row>
    <row r="4213" spans="2:5" x14ac:dyDescent="0.25">
      <c r="D4213" t="s">
        <v>13038</v>
      </c>
      <c r="E4213" s="3">
        <v>1</v>
      </c>
    </row>
    <row r="4214" spans="2:5" x14ac:dyDescent="0.25">
      <c r="B4214" t="s">
        <v>264</v>
      </c>
      <c r="C4214" t="s">
        <v>258</v>
      </c>
      <c r="D4214" t="s">
        <v>8</v>
      </c>
      <c r="E4214" s="3">
        <v>1</v>
      </c>
    </row>
    <row r="4215" spans="2:5" x14ac:dyDescent="0.25">
      <c r="D4215" t="s">
        <v>13038</v>
      </c>
      <c r="E4215" s="3">
        <v>1</v>
      </c>
    </row>
    <row r="4216" spans="2:5" x14ac:dyDescent="0.25">
      <c r="B4216" t="s">
        <v>994</v>
      </c>
      <c r="C4216" t="s">
        <v>980</v>
      </c>
      <c r="D4216" t="s">
        <v>8</v>
      </c>
      <c r="E4216" s="3">
        <v>1</v>
      </c>
    </row>
    <row r="4217" spans="2:5" x14ac:dyDescent="0.25">
      <c r="D4217" t="s">
        <v>13038</v>
      </c>
      <c r="E4217" s="3">
        <v>1</v>
      </c>
    </row>
    <row r="4218" spans="2:5" x14ac:dyDescent="0.25">
      <c r="B4218" t="s">
        <v>1276</v>
      </c>
      <c r="C4218" t="s">
        <v>1266</v>
      </c>
      <c r="D4218" t="s">
        <v>8</v>
      </c>
      <c r="E4218" s="3">
        <v>1</v>
      </c>
    </row>
    <row r="4219" spans="2:5" x14ac:dyDescent="0.25">
      <c r="D4219" t="s">
        <v>13038</v>
      </c>
      <c r="E4219" s="3">
        <v>1</v>
      </c>
    </row>
    <row r="4220" spans="2:5" x14ac:dyDescent="0.25">
      <c r="B4220" t="s">
        <v>1531</v>
      </c>
      <c r="C4220" t="s">
        <v>1516</v>
      </c>
      <c r="D4220" t="s">
        <v>8</v>
      </c>
      <c r="E4220" s="3">
        <v>1</v>
      </c>
    </row>
    <row r="4221" spans="2:5" x14ac:dyDescent="0.25">
      <c r="D4221" t="s">
        <v>13038</v>
      </c>
      <c r="E4221" s="3">
        <v>1</v>
      </c>
    </row>
    <row r="4222" spans="2:5" x14ac:dyDescent="0.25">
      <c r="B4222" t="s">
        <v>1611</v>
      </c>
      <c r="C4222" t="s">
        <v>1599</v>
      </c>
      <c r="D4222" t="s">
        <v>8</v>
      </c>
      <c r="E4222" s="3">
        <v>1</v>
      </c>
    </row>
    <row r="4223" spans="2:5" x14ac:dyDescent="0.25">
      <c r="D4223" t="s">
        <v>13038</v>
      </c>
      <c r="E4223" s="3">
        <v>1</v>
      </c>
    </row>
    <row r="4224" spans="2:5" x14ac:dyDescent="0.25">
      <c r="B4224" t="s">
        <v>1782</v>
      </c>
      <c r="C4224" t="s">
        <v>1773</v>
      </c>
      <c r="D4224" t="s">
        <v>8</v>
      </c>
      <c r="E4224" s="3">
        <v>1</v>
      </c>
    </row>
    <row r="4225" spans="2:5" x14ac:dyDescent="0.25">
      <c r="D4225" t="s">
        <v>13038</v>
      </c>
      <c r="E4225" s="3">
        <v>1</v>
      </c>
    </row>
    <row r="4226" spans="2:5" x14ac:dyDescent="0.25">
      <c r="B4226" t="s">
        <v>1098</v>
      </c>
      <c r="C4226" t="s">
        <v>1083</v>
      </c>
      <c r="D4226" t="s">
        <v>8</v>
      </c>
      <c r="E4226" s="3">
        <v>1</v>
      </c>
    </row>
    <row r="4227" spans="2:5" x14ac:dyDescent="0.25">
      <c r="D4227" t="s">
        <v>13038</v>
      </c>
      <c r="E4227" s="3">
        <v>1</v>
      </c>
    </row>
    <row r="4228" spans="2:5" x14ac:dyDescent="0.25">
      <c r="B4228" t="s">
        <v>1296</v>
      </c>
      <c r="C4228" t="s">
        <v>1281</v>
      </c>
      <c r="D4228" t="s">
        <v>8</v>
      </c>
      <c r="E4228" s="3">
        <v>1</v>
      </c>
    </row>
    <row r="4229" spans="2:5" x14ac:dyDescent="0.25">
      <c r="D4229" t="s">
        <v>13038</v>
      </c>
      <c r="E4229" s="3">
        <v>1</v>
      </c>
    </row>
    <row r="4230" spans="2:5" x14ac:dyDescent="0.25">
      <c r="B4230" t="s">
        <v>1313</v>
      </c>
      <c r="C4230" t="s">
        <v>1298</v>
      </c>
      <c r="D4230" t="s">
        <v>8</v>
      </c>
      <c r="E4230" s="3">
        <v>1</v>
      </c>
    </row>
    <row r="4231" spans="2:5" x14ac:dyDescent="0.25">
      <c r="D4231" t="s">
        <v>13038</v>
      </c>
      <c r="E4231" s="3">
        <v>1</v>
      </c>
    </row>
    <row r="4232" spans="2:5" x14ac:dyDescent="0.25">
      <c r="B4232" t="s">
        <v>2007</v>
      </c>
      <c r="C4232" t="s">
        <v>1995</v>
      </c>
      <c r="D4232" t="s">
        <v>8</v>
      </c>
      <c r="E4232" s="3">
        <v>1</v>
      </c>
    </row>
    <row r="4233" spans="2:5" x14ac:dyDescent="0.25">
      <c r="D4233" t="s">
        <v>13038</v>
      </c>
      <c r="E4233" s="3">
        <v>1</v>
      </c>
    </row>
    <row r="4234" spans="2:5" x14ac:dyDescent="0.25">
      <c r="B4234" t="s">
        <v>2050</v>
      </c>
      <c r="C4234" t="s">
        <v>2039</v>
      </c>
      <c r="D4234" t="s">
        <v>8</v>
      </c>
      <c r="E4234" s="3">
        <v>1</v>
      </c>
    </row>
    <row r="4235" spans="2:5" x14ac:dyDescent="0.25">
      <c r="D4235" t="s">
        <v>13038</v>
      </c>
      <c r="E4235" s="3">
        <v>1</v>
      </c>
    </row>
    <row r="4236" spans="2:5" x14ac:dyDescent="0.25">
      <c r="B4236" t="s">
        <v>2067</v>
      </c>
      <c r="C4236" t="s">
        <v>2052</v>
      </c>
      <c r="D4236" t="s">
        <v>8</v>
      </c>
      <c r="E4236" s="3">
        <v>1</v>
      </c>
    </row>
    <row r="4237" spans="2:5" x14ac:dyDescent="0.25">
      <c r="D4237" t="s">
        <v>13038</v>
      </c>
      <c r="E4237" s="3">
        <v>1</v>
      </c>
    </row>
    <row r="4238" spans="2:5" x14ac:dyDescent="0.25">
      <c r="B4238" t="s">
        <v>2029</v>
      </c>
      <c r="C4238" t="s">
        <v>2025</v>
      </c>
      <c r="D4238" t="s">
        <v>8</v>
      </c>
      <c r="E4238" s="3">
        <v>1</v>
      </c>
    </row>
    <row r="4239" spans="2:5" x14ac:dyDescent="0.25">
      <c r="D4239" t="s">
        <v>13038</v>
      </c>
      <c r="E4239" s="3">
        <v>1</v>
      </c>
    </row>
    <row r="4240" spans="2:5" x14ac:dyDescent="0.25">
      <c r="B4240" t="s">
        <v>14</v>
      </c>
      <c r="C4240" t="s">
        <v>7</v>
      </c>
      <c r="D4240" t="s">
        <v>8</v>
      </c>
      <c r="E4240" s="3">
        <v>1</v>
      </c>
    </row>
    <row r="4241" spans="2:5" x14ac:dyDescent="0.25">
      <c r="D4241" t="s">
        <v>13038</v>
      </c>
      <c r="E4241" s="3">
        <v>1</v>
      </c>
    </row>
    <row r="4242" spans="2:5" x14ac:dyDescent="0.25">
      <c r="B4242" t="s">
        <v>1729</v>
      </c>
      <c r="C4242" t="s">
        <v>1716</v>
      </c>
      <c r="D4242" t="s">
        <v>8</v>
      </c>
      <c r="E4242" s="3">
        <v>1</v>
      </c>
    </row>
    <row r="4243" spans="2:5" x14ac:dyDescent="0.25">
      <c r="D4243" t="s">
        <v>13038</v>
      </c>
      <c r="E4243" s="3">
        <v>1</v>
      </c>
    </row>
    <row r="4244" spans="2:5" x14ac:dyDescent="0.25">
      <c r="B4244" t="s">
        <v>1805</v>
      </c>
      <c r="C4244" t="s">
        <v>1793</v>
      </c>
      <c r="D4244" t="s">
        <v>8</v>
      </c>
      <c r="E4244" s="3">
        <v>1</v>
      </c>
    </row>
    <row r="4245" spans="2:5" x14ac:dyDescent="0.25">
      <c r="D4245" t="s">
        <v>13038</v>
      </c>
      <c r="E4245" s="3">
        <v>1</v>
      </c>
    </row>
    <row r="4246" spans="2:5" x14ac:dyDescent="0.25">
      <c r="B4246" t="s">
        <v>2309</v>
      </c>
      <c r="C4246" t="s">
        <v>2304</v>
      </c>
      <c r="D4246" t="s">
        <v>8</v>
      </c>
      <c r="E4246" s="3">
        <v>1</v>
      </c>
    </row>
    <row r="4247" spans="2:5" x14ac:dyDescent="0.25">
      <c r="D4247" t="s">
        <v>13038</v>
      </c>
      <c r="E4247" s="3">
        <v>1</v>
      </c>
    </row>
    <row r="4248" spans="2:5" x14ac:dyDescent="0.25">
      <c r="B4248" t="s">
        <v>2317</v>
      </c>
      <c r="C4248" t="s">
        <v>2311</v>
      </c>
      <c r="D4248" t="s">
        <v>8</v>
      </c>
      <c r="E4248" s="3">
        <v>1</v>
      </c>
    </row>
    <row r="4249" spans="2:5" x14ac:dyDescent="0.25">
      <c r="D4249" t="s">
        <v>13038</v>
      </c>
      <c r="E4249" s="3">
        <v>1</v>
      </c>
    </row>
    <row r="4250" spans="2:5" x14ac:dyDescent="0.25">
      <c r="B4250" t="s">
        <v>2325</v>
      </c>
      <c r="C4250" t="s">
        <v>2319</v>
      </c>
      <c r="D4250" t="s">
        <v>8</v>
      </c>
      <c r="E4250" s="3">
        <v>1</v>
      </c>
    </row>
    <row r="4251" spans="2:5" x14ac:dyDescent="0.25">
      <c r="D4251" t="s">
        <v>13038</v>
      </c>
      <c r="E4251" s="3">
        <v>1</v>
      </c>
    </row>
    <row r="4252" spans="2:5" x14ac:dyDescent="0.25">
      <c r="B4252" t="s">
        <v>2118</v>
      </c>
      <c r="C4252" t="s">
        <v>2103</v>
      </c>
      <c r="D4252" t="s">
        <v>8</v>
      </c>
      <c r="E4252" s="3">
        <v>1</v>
      </c>
    </row>
    <row r="4253" spans="2:5" x14ac:dyDescent="0.25">
      <c r="D4253" t="s">
        <v>13038</v>
      </c>
      <c r="E4253" s="3">
        <v>1</v>
      </c>
    </row>
    <row r="4254" spans="2:5" x14ac:dyDescent="0.25">
      <c r="B4254" t="s">
        <v>2126</v>
      </c>
      <c r="C4254" t="s">
        <v>2120</v>
      </c>
      <c r="D4254" t="s">
        <v>8</v>
      </c>
      <c r="E4254" s="3">
        <v>1</v>
      </c>
    </row>
    <row r="4255" spans="2:5" x14ac:dyDescent="0.25">
      <c r="D4255" t="s">
        <v>13038</v>
      </c>
      <c r="E4255" s="3">
        <v>1</v>
      </c>
    </row>
    <row r="4256" spans="2:5" x14ac:dyDescent="0.25">
      <c r="B4256" t="s">
        <v>2229</v>
      </c>
      <c r="C4256" t="s">
        <v>2215</v>
      </c>
      <c r="D4256" t="s">
        <v>8</v>
      </c>
      <c r="E4256" s="3">
        <v>1</v>
      </c>
    </row>
    <row r="4257" spans="2:5" x14ac:dyDescent="0.25">
      <c r="D4257" t="s">
        <v>13038</v>
      </c>
      <c r="E4257" s="3">
        <v>1</v>
      </c>
    </row>
    <row r="4258" spans="2:5" x14ac:dyDescent="0.25">
      <c r="B4258" t="s">
        <v>2139</v>
      </c>
      <c r="C4258" t="s">
        <v>2135</v>
      </c>
      <c r="D4258" t="s">
        <v>8</v>
      </c>
      <c r="E4258" s="3">
        <v>1</v>
      </c>
    </row>
    <row r="4259" spans="2:5" x14ac:dyDescent="0.25">
      <c r="D4259" t="s">
        <v>13038</v>
      </c>
      <c r="E4259" s="3">
        <v>1</v>
      </c>
    </row>
    <row r="4260" spans="2:5" x14ac:dyDescent="0.25">
      <c r="B4260" t="s">
        <v>2416</v>
      </c>
      <c r="C4260" t="s">
        <v>2406</v>
      </c>
      <c r="D4260" t="s">
        <v>8</v>
      </c>
      <c r="E4260" s="3">
        <v>1</v>
      </c>
    </row>
    <row r="4261" spans="2:5" x14ac:dyDescent="0.25">
      <c r="D4261" t="s">
        <v>13038</v>
      </c>
      <c r="E4261" s="3">
        <v>1</v>
      </c>
    </row>
    <row r="4262" spans="2:5" x14ac:dyDescent="0.25">
      <c r="B4262" t="s">
        <v>1252</v>
      </c>
      <c r="C4262" t="s">
        <v>1250</v>
      </c>
      <c r="D4262" t="s">
        <v>8</v>
      </c>
      <c r="E4262" s="3">
        <v>1</v>
      </c>
    </row>
    <row r="4263" spans="2:5" x14ac:dyDescent="0.25">
      <c r="D4263" t="s">
        <v>13038</v>
      </c>
      <c r="E4263" s="3">
        <v>1</v>
      </c>
    </row>
    <row r="4264" spans="2:5" x14ac:dyDescent="0.25">
      <c r="B4264" t="s">
        <v>1239</v>
      </c>
      <c r="C4264" t="s">
        <v>1237</v>
      </c>
      <c r="D4264" t="s">
        <v>8</v>
      </c>
      <c r="E4264" s="3">
        <v>1</v>
      </c>
    </row>
    <row r="4265" spans="2:5" x14ac:dyDescent="0.25">
      <c r="D4265" t="s">
        <v>13038</v>
      </c>
      <c r="E4265" s="3">
        <v>1</v>
      </c>
    </row>
    <row r="4266" spans="2:5" x14ac:dyDescent="0.25">
      <c r="B4266" t="s">
        <v>1347</v>
      </c>
      <c r="C4266" t="s">
        <v>1340</v>
      </c>
      <c r="D4266" t="s">
        <v>8</v>
      </c>
      <c r="E4266" s="3">
        <v>1</v>
      </c>
    </row>
    <row r="4267" spans="2:5" x14ac:dyDescent="0.25">
      <c r="D4267" t="s">
        <v>13038</v>
      </c>
      <c r="E4267" s="3">
        <v>1</v>
      </c>
    </row>
    <row r="4268" spans="2:5" x14ac:dyDescent="0.25">
      <c r="B4268" t="s">
        <v>46</v>
      </c>
      <c r="C4268" t="s">
        <v>31</v>
      </c>
      <c r="D4268" t="s">
        <v>8</v>
      </c>
      <c r="E4268" s="3">
        <v>1</v>
      </c>
    </row>
    <row r="4269" spans="2:5" x14ac:dyDescent="0.25">
      <c r="D4269" t="s">
        <v>13038</v>
      </c>
      <c r="E4269" s="3">
        <v>1</v>
      </c>
    </row>
    <row r="4270" spans="2:5" x14ac:dyDescent="0.25">
      <c r="B4270" t="s">
        <v>63</v>
      </c>
      <c r="C4270" t="s">
        <v>48</v>
      </c>
      <c r="D4270" t="s">
        <v>8</v>
      </c>
      <c r="E4270" s="3">
        <v>1</v>
      </c>
    </row>
    <row r="4271" spans="2:5" x14ac:dyDescent="0.25">
      <c r="D4271" t="s">
        <v>13038</v>
      </c>
      <c r="E4271" s="3">
        <v>1</v>
      </c>
    </row>
    <row r="4272" spans="2:5" x14ac:dyDescent="0.25">
      <c r="B4272" t="s">
        <v>80</v>
      </c>
      <c r="C4272" t="s">
        <v>65</v>
      </c>
      <c r="D4272" t="s">
        <v>8</v>
      </c>
      <c r="E4272" s="3">
        <v>1</v>
      </c>
    </row>
    <row r="4273" spans="2:5" x14ac:dyDescent="0.25">
      <c r="D4273" t="s">
        <v>13038</v>
      </c>
      <c r="E4273" s="3">
        <v>1</v>
      </c>
    </row>
    <row r="4274" spans="2:5" x14ac:dyDescent="0.25">
      <c r="B4274" t="s">
        <v>137</v>
      </c>
      <c r="C4274" t="s">
        <v>122</v>
      </c>
      <c r="D4274" t="s">
        <v>8</v>
      </c>
      <c r="E4274" s="3">
        <v>1</v>
      </c>
    </row>
    <row r="4275" spans="2:5" x14ac:dyDescent="0.25">
      <c r="D4275" t="s">
        <v>13038</v>
      </c>
      <c r="E4275" s="3">
        <v>1</v>
      </c>
    </row>
    <row r="4276" spans="2:5" x14ac:dyDescent="0.25">
      <c r="B4276" t="s">
        <v>253</v>
      </c>
      <c r="C4276" t="s">
        <v>240</v>
      </c>
      <c r="D4276" t="s">
        <v>8</v>
      </c>
      <c r="E4276" s="3">
        <v>1</v>
      </c>
    </row>
    <row r="4277" spans="2:5" x14ac:dyDescent="0.25">
      <c r="D4277" t="s">
        <v>13038</v>
      </c>
      <c r="E4277" s="3">
        <v>1</v>
      </c>
    </row>
    <row r="4278" spans="2:5" x14ac:dyDescent="0.25">
      <c r="B4278" t="s">
        <v>337</v>
      </c>
      <c r="C4278" t="s">
        <v>321</v>
      </c>
      <c r="D4278" t="s">
        <v>8</v>
      </c>
      <c r="E4278" s="3">
        <v>1</v>
      </c>
    </row>
    <row r="4279" spans="2:5" x14ac:dyDescent="0.25">
      <c r="D4279" t="s">
        <v>13038</v>
      </c>
      <c r="E4279" s="3">
        <v>1</v>
      </c>
    </row>
    <row r="4280" spans="2:5" x14ac:dyDescent="0.25">
      <c r="B4280" t="s">
        <v>354</v>
      </c>
      <c r="C4280" t="s">
        <v>339</v>
      </c>
      <c r="D4280" t="s">
        <v>8</v>
      </c>
      <c r="E4280" s="3">
        <v>1</v>
      </c>
    </row>
    <row r="4281" spans="2:5" x14ac:dyDescent="0.25">
      <c r="D4281" t="s">
        <v>13038</v>
      </c>
      <c r="E4281" s="3">
        <v>1</v>
      </c>
    </row>
    <row r="4282" spans="2:5" x14ac:dyDescent="0.25">
      <c r="B4282" t="s">
        <v>398</v>
      </c>
      <c r="C4282" t="s">
        <v>384</v>
      </c>
      <c r="D4282" t="s">
        <v>8</v>
      </c>
      <c r="E4282" s="3">
        <v>1</v>
      </c>
    </row>
    <row r="4283" spans="2:5" x14ac:dyDescent="0.25">
      <c r="D4283" t="s">
        <v>13038</v>
      </c>
      <c r="E4283" s="3">
        <v>1</v>
      </c>
    </row>
    <row r="4284" spans="2:5" x14ac:dyDescent="0.25">
      <c r="B4284" t="s">
        <v>426</v>
      </c>
      <c r="C4284" t="s">
        <v>414</v>
      </c>
      <c r="D4284" t="s">
        <v>8</v>
      </c>
      <c r="E4284" s="3">
        <v>1</v>
      </c>
    </row>
    <row r="4285" spans="2:5" x14ac:dyDescent="0.25">
      <c r="D4285" t="s">
        <v>13038</v>
      </c>
      <c r="E4285" s="3">
        <v>1</v>
      </c>
    </row>
    <row r="4286" spans="2:5" x14ac:dyDescent="0.25">
      <c r="B4286" t="s">
        <v>441</v>
      </c>
      <c r="C4286" t="s">
        <v>430</v>
      </c>
      <c r="D4286" t="s">
        <v>8</v>
      </c>
      <c r="E4286" s="3">
        <v>1</v>
      </c>
    </row>
    <row r="4287" spans="2:5" x14ac:dyDescent="0.25">
      <c r="D4287" t="s">
        <v>13038</v>
      </c>
      <c r="E4287" s="3">
        <v>1</v>
      </c>
    </row>
    <row r="4288" spans="2:5" x14ac:dyDescent="0.25">
      <c r="B4288" t="s">
        <v>475</v>
      </c>
      <c r="C4288" t="s">
        <v>460</v>
      </c>
      <c r="D4288" t="s">
        <v>8</v>
      </c>
      <c r="E4288" s="3">
        <v>1</v>
      </c>
    </row>
    <row r="4289" spans="2:5" x14ac:dyDescent="0.25">
      <c r="D4289" t="s">
        <v>13038</v>
      </c>
      <c r="E4289" s="3">
        <v>1</v>
      </c>
    </row>
    <row r="4290" spans="2:5" x14ac:dyDescent="0.25">
      <c r="B4290" t="s">
        <v>492</v>
      </c>
      <c r="C4290" t="s">
        <v>477</v>
      </c>
      <c r="D4290" t="s">
        <v>8</v>
      </c>
      <c r="E4290" s="3">
        <v>1</v>
      </c>
    </row>
    <row r="4291" spans="2:5" x14ac:dyDescent="0.25">
      <c r="D4291" t="s">
        <v>13038</v>
      </c>
      <c r="E4291" s="3">
        <v>1</v>
      </c>
    </row>
    <row r="4292" spans="2:5" x14ac:dyDescent="0.25">
      <c r="B4292" t="s">
        <v>526</v>
      </c>
      <c r="C4292" t="s">
        <v>511</v>
      </c>
      <c r="D4292" t="s">
        <v>8</v>
      </c>
      <c r="E4292" s="3">
        <v>1</v>
      </c>
    </row>
    <row r="4293" spans="2:5" x14ac:dyDescent="0.25">
      <c r="D4293" t="s">
        <v>13038</v>
      </c>
      <c r="E4293" s="3">
        <v>1</v>
      </c>
    </row>
    <row r="4294" spans="2:5" x14ac:dyDescent="0.25">
      <c r="B4294" t="s">
        <v>543</v>
      </c>
      <c r="C4294" t="s">
        <v>528</v>
      </c>
      <c r="D4294" t="s">
        <v>8</v>
      </c>
      <c r="E4294" s="3">
        <v>1</v>
      </c>
    </row>
    <row r="4295" spans="2:5" x14ac:dyDescent="0.25">
      <c r="D4295" t="s">
        <v>13038</v>
      </c>
      <c r="E4295" s="3">
        <v>1</v>
      </c>
    </row>
    <row r="4296" spans="2:5" x14ac:dyDescent="0.25">
      <c r="B4296" t="s">
        <v>560</v>
      </c>
      <c r="C4296" t="s">
        <v>545</v>
      </c>
      <c r="D4296" t="s">
        <v>8</v>
      </c>
      <c r="E4296" s="3">
        <v>1</v>
      </c>
    </row>
    <row r="4297" spans="2:5" x14ac:dyDescent="0.25">
      <c r="D4297" t="s">
        <v>13038</v>
      </c>
      <c r="E4297" s="3">
        <v>1</v>
      </c>
    </row>
    <row r="4298" spans="2:5" x14ac:dyDescent="0.25">
      <c r="B4298" t="s">
        <v>577</v>
      </c>
      <c r="C4298" t="s">
        <v>562</v>
      </c>
      <c r="D4298" t="s">
        <v>8</v>
      </c>
      <c r="E4298" s="3">
        <v>1</v>
      </c>
    </row>
    <row r="4299" spans="2:5" x14ac:dyDescent="0.25">
      <c r="D4299" t="s">
        <v>13038</v>
      </c>
      <c r="E4299" s="3">
        <v>1</v>
      </c>
    </row>
    <row r="4300" spans="2:5" x14ac:dyDescent="0.25">
      <c r="B4300" t="s">
        <v>675</v>
      </c>
      <c r="C4300" t="s">
        <v>660</v>
      </c>
      <c r="D4300" t="s">
        <v>8</v>
      </c>
      <c r="E4300" s="3">
        <v>1</v>
      </c>
    </row>
    <row r="4301" spans="2:5" x14ac:dyDescent="0.25">
      <c r="D4301" t="s">
        <v>13038</v>
      </c>
      <c r="E4301" s="3">
        <v>1</v>
      </c>
    </row>
    <row r="4302" spans="2:5" x14ac:dyDescent="0.25">
      <c r="B4302" t="s">
        <v>692</v>
      </c>
      <c r="C4302" t="s">
        <v>677</v>
      </c>
      <c r="D4302" t="s">
        <v>8</v>
      </c>
      <c r="E4302" s="3">
        <v>1</v>
      </c>
    </row>
    <row r="4303" spans="2:5" x14ac:dyDescent="0.25">
      <c r="D4303" t="s">
        <v>13038</v>
      </c>
      <c r="E4303" s="3">
        <v>1</v>
      </c>
    </row>
    <row r="4304" spans="2:5" x14ac:dyDescent="0.25">
      <c r="B4304" t="s">
        <v>709</v>
      </c>
      <c r="C4304" t="s">
        <v>694</v>
      </c>
      <c r="D4304" t="s">
        <v>8</v>
      </c>
      <c r="E4304" s="3">
        <v>1</v>
      </c>
    </row>
    <row r="4305" spans="2:5" x14ac:dyDescent="0.25">
      <c r="D4305" t="s">
        <v>13038</v>
      </c>
      <c r="E4305" s="3">
        <v>1</v>
      </c>
    </row>
    <row r="4306" spans="2:5" x14ac:dyDescent="0.25">
      <c r="B4306" t="s">
        <v>743</v>
      </c>
      <c r="C4306" t="s">
        <v>728</v>
      </c>
      <c r="D4306" t="s">
        <v>8</v>
      </c>
      <c r="E4306" s="3">
        <v>1</v>
      </c>
    </row>
    <row r="4307" spans="2:5" x14ac:dyDescent="0.25">
      <c r="D4307" t="s">
        <v>13038</v>
      </c>
      <c r="E4307" s="3">
        <v>1</v>
      </c>
    </row>
    <row r="4308" spans="2:5" x14ac:dyDescent="0.25">
      <c r="B4308" t="s">
        <v>776</v>
      </c>
      <c r="C4308" t="s">
        <v>762</v>
      </c>
      <c r="D4308" t="s">
        <v>8</v>
      </c>
      <c r="E4308" s="3">
        <v>1</v>
      </c>
    </row>
    <row r="4309" spans="2:5" x14ac:dyDescent="0.25">
      <c r="D4309" t="s">
        <v>13038</v>
      </c>
      <c r="E4309" s="3">
        <v>1</v>
      </c>
    </row>
    <row r="4310" spans="2:5" x14ac:dyDescent="0.25">
      <c r="B4310" t="s">
        <v>827</v>
      </c>
      <c r="C4310" t="s">
        <v>812</v>
      </c>
      <c r="D4310" t="s">
        <v>8</v>
      </c>
      <c r="E4310" s="3">
        <v>1</v>
      </c>
    </row>
    <row r="4311" spans="2:5" x14ac:dyDescent="0.25">
      <c r="D4311" t="s">
        <v>13038</v>
      </c>
      <c r="E4311" s="3">
        <v>1</v>
      </c>
    </row>
    <row r="4312" spans="2:5" x14ac:dyDescent="0.25">
      <c r="B4312" t="s">
        <v>909</v>
      </c>
      <c r="C4312" t="s">
        <v>894</v>
      </c>
      <c r="D4312" t="s">
        <v>8</v>
      </c>
      <c r="E4312" s="3">
        <v>1</v>
      </c>
    </row>
    <row r="4313" spans="2:5" x14ac:dyDescent="0.25">
      <c r="D4313" t="s">
        <v>13038</v>
      </c>
      <c r="E4313" s="3">
        <v>1</v>
      </c>
    </row>
    <row r="4314" spans="2:5" x14ac:dyDescent="0.25">
      <c r="B4314" t="s">
        <v>926</v>
      </c>
      <c r="C4314" t="s">
        <v>911</v>
      </c>
      <c r="D4314" t="s">
        <v>8</v>
      </c>
      <c r="E4314" s="3">
        <v>1</v>
      </c>
    </row>
    <row r="4315" spans="2:5" x14ac:dyDescent="0.25">
      <c r="D4315" t="s">
        <v>13038</v>
      </c>
      <c r="E4315" s="3">
        <v>1</v>
      </c>
    </row>
    <row r="4316" spans="2:5" x14ac:dyDescent="0.25">
      <c r="B4316" t="s">
        <v>943</v>
      </c>
      <c r="C4316" t="s">
        <v>928</v>
      </c>
      <c r="D4316" t="s">
        <v>8</v>
      </c>
      <c r="E4316" s="3">
        <v>1</v>
      </c>
    </row>
    <row r="4317" spans="2:5" x14ac:dyDescent="0.25">
      <c r="D4317" t="s">
        <v>13038</v>
      </c>
      <c r="E4317" s="3">
        <v>1</v>
      </c>
    </row>
    <row r="4318" spans="2:5" x14ac:dyDescent="0.25">
      <c r="B4318" t="s">
        <v>978</v>
      </c>
      <c r="C4318" t="s">
        <v>963</v>
      </c>
      <c r="D4318" t="s">
        <v>8</v>
      </c>
      <c r="E4318" s="3">
        <v>1</v>
      </c>
    </row>
    <row r="4319" spans="2:5" x14ac:dyDescent="0.25">
      <c r="D4319" t="s">
        <v>13038</v>
      </c>
      <c r="E4319" s="3">
        <v>1</v>
      </c>
    </row>
    <row r="4320" spans="2:5" x14ac:dyDescent="0.25">
      <c r="B4320" t="s">
        <v>1011</v>
      </c>
      <c r="C4320" t="s">
        <v>996</v>
      </c>
      <c r="D4320" t="s">
        <v>8</v>
      </c>
      <c r="E4320" s="3">
        <v>1</v>
      </c>
    </row>
    <row r="4321" spans="2:5" x14ac:dyDescent="0.25">
      <c r="D4321" t="s">
        <v>13038</v>
      </c>
      <c r="E4321" s="3">
        <v>1</v>
      </c>
    </row>
    <row r="4322" spans="2:5" x14ac:dyDescent="0.25">
      <c r="B4322" t="s">
        <v>1058</v>
      </c>
      <c r="C4322" t="s">
        <v>1043</v>
      </c>
      <c r="D4322" t="s">
        <v>8</v>
      </c>
      <c r="E4322" s="3">
        <v>1</v>
      </c>
    </row>
    <row r="4323" spans="2:5" x14ac:dyDescent="0.25">
      <c r="D4323" t="s">
        <v>13038</v>
      </c>
      <c r="E4323" s="3">
        <v>1</v>
      </c>
    </row>
    <row r="4324" spans="2:5" x14ac:dyDescent="0.25">
      <c r="B4324" t="s">
        <v>1114</v>
      </c>
      <c r="C4324" t="s">
        <v>1100</v>
      </c>
      <c r="D4324" t="s">
        <v>8</v>
      </c>
      <c r="E4324" s="3">
        <v>1</v>
      </c>
    </row>
    <row r="4325" spans="2:5" x14ac:dyDescent="0.25">
      <c r="D4325" t="s">
        <v>13038</v>
      </c>
      <c r="E4325" s="3">
        <v>1</v>
      </c>
    </row>
    <row r="4326" spans="2:5" x14ac:dyDescent="0.25">
      <c r="B4326" t="s">
        <v>1129</v>
      </c>
      <c r="C4326" t="s">
        <v>1116</v>
      </c>
      <c r="D4326" t="s">
        <v>8</v>
      </c>
      <c r="E4326" s="3">
        <v>1</v>
      </c>
    </row>
    <row r="4327" spans="2:5" x14ac:dyDescent="0.25">
      <c r="D4327" t="s">
        <v>13038</v>
      </c>
      <c r="E4327" s="3">
        <v>1</v>
      </c>
    </row>
    <row r="4328" spans="2:5" x14ac:dyDescent="0.25">
      <c r="B4328" t="s">
        <v>1146</v>
      </c>
      <c r="C4328" t="s">
        <v>1131</v>
      </c>
      <c r="D4328" t="s">
        <v>8</v>
      </c>
      <c r="E4328" s="3">
        <v>1</v>
      </c>
    </row>
    <row r="4329" spans="2:5" x14ac:dyDescent="0.25">
      <c r="D4329" t="s">
        <v>13038</v>
      </c>
      <c r="E4329" s="3">
        <v>1</v>
      </c>
    </row>
    <row r="4330" spans="2:5" x14ac:dyDescent="0.25">
      <c r="B4330" t="s">
        <v>1171</v>
      </c>
      <c r="C4330" t="s">
        <v>1156</v>
      </c>
      <c r="D4330" t="s">
        <v>8</v>
      </c>
      <c r="E4330" s="3">
        <v>1</v>
      </c>
    </row>
    <row r="4331" spans="2:5" x14ac:dyDescent="0.25">
      <c r="D4331" t="s">
        <v>13038</v>
      </c>
      <c r="E4331" s="3">
        <v>1</v>
      </c>
    </row>
    <row r="4332" spans="2:5" x14ac:dyDescent="0.25">
      <c r="B4332" t="s">
        <v>1201</v>
      </c>
      <c r="C4332" t="s">
        <v>1186</v>
      </c>
      <c r="D4332" t="s">
        <v>8</v>
      </c>
      <c r="E4332" s="3">
        <v>1</v>
      </c>
    </row>
    <row r="4333" spans="2:5" x14ac:dyDescent="0.25">
      <c r="D4333" t="s">
        <v>13038</v>
      </c>
      <c r="E4333" s="3">
        <v>1</v>
      </c>
    </row>
    <row r="4334" spans="2:5" x14ac:dyDescent="0.25">
      <c r="B4334" t="s">
        <v>1218</v>
      </c>
      <c r="C4334" t="s">
        <v>1203</v>
      </c>
      <c r="D4334" t="s">
        <v>8</v>
      </c>
      <c r="E4334" s="3">
        <v>1</v>
      </c>
    </row>
    <row r="4335" spans="2:5" x14ac:dyDescent="0.25">
      <c r="D4335" t="s">
        <v>13038</v>
      </c>
      <c r="E4335" s="3">
        <v>1</v>
      </c>
    </row>
    <row r="4336" spans="2:5" x14ac:dyDescent="0.25">
      <c r="B4336" t="s">
        <v>1235</v>
      </c>
      <c r="C4336" t="s">
        <v>1220</v>
      </c>
      <c r="D4336" t="s">
        <v>8</v>
      </c>
      <c r="E4336" s="3">
        <v>1</v>
      </c>
    </row>
    <row r="4337" spans="2:5" x14ac:dyDescent="0.25">
      <c r="D4337" t="s">
        <v>13038</v>
      </c>
      <c r="E4337" s="3">
        <v>1</v>
      </c>
    </row>
    <row r="4338" spans="2:5" x14ac:dyDescent="0.25">
      <c r="B4338" t="s">
        <v>1386</v>
      </c>
      <c r="C4338" t="s">
        <v>1369</v>
      </c>
      <c r="D4338" t="s">
        <v>8</v>
      </c>
      <c r="E4338" s="3">
        <v>1</v>
      </c>
    </row>
    <row r="4339" spans="2:5" x14ac:dyDescent="0.25">
      <c r="D4339" t="s">
        <v>13038</v>
      </c>
      <c r="E4339" s="3">
        <v>1</v>
      </c>
    </row>
    <row r="4340" spans="2:5" x14ac:dyDescent="0.25">
      <c r="B4340" t="s">
        <v>1406</v>
      </c>
      <c r="C4340" t="s">
        <v>1388</v>
      </c>
      <c r="D4340" t="s">
        <v>8</v>
      </c>
      <c r="E4340" s="3">
        <v>1</v>
      </c>
    </row>
    <row r="4341" spans="2:5" x14ac:dyDescent="0.25">
      <c r="D4341" t="s">
        <v>13038</v>
      </c>
      <c r="E4341" s="3">
        <v>1</v>
      </c>
    </row>
    <row r="4342" spans="2:5" x14ac:dyDescent="0.25">
      <c r="B4342" t="s">
        <v>1426</v>
      </c>
      <c r="C4342" t="s">
        <v>1408</v>
      </c>
      <c r="D4342" t="s">
        <v>8</v>
      </c>
      <c r="E4342" s="3">
        <v>1</v>
      </c>
    </row>
    <row r="4343" spans="2:5" x14ac:dyDescent="0.25">
      <c r="D4343" t="s">
        <v>13038</v>
      </c>
      <c r="E4343" s="3">
        <v>1</v>
      </c>
    </row>
    <row r="4344" spans="2:5" x14ac:dyDescent="0.25">
      <c r="B4344" t="s">
        <v>1443</v>
      </c>
      <c r="C4344" t="s">
        <v>1428</v>
      </c>
      <c r="D4344" t="s">
        <v>8</v>
      </c>
      <c r="E4344" s="3">
        <v>1</v>
      </c>
    </row>
    <row r="4345" spans="2:5" x14ac:dyDescent="0.25">
      <c r="D4345" t="s">
        <v>13038</v>
      </c>
      <c r="E4345" s="3">
        <v>1</v>
      </c>
    </row>
    <row r="4346" spans="2:5" x14ac:dyDescent="0.25">
      <c r="B4346" t="s">
        <v>1472</v>
      </c>
      <c r="C4346" t="s">
        <v>1458</v>
      </c>
      <c r="D4346" t="s">
        <v>8</v>
      </c>
      <c r="E4346" s="3">
        <v>1</v>
      </c>
    </row>
    <row r="4347" spans="2:5" x14ac:dyDescent="0.25">
      <c r="D4347" t="s">
        <v>13038</v>
      </c>
      <c r="E4347" s="3">
        <v>1</v>
      </c>
    </row>
    <row r="4348" spans="2:5" x14ac:dyDescent="0.25">
      <c r="B4348" t="s">
        <v>1548</v>
      </c>
      <c r="C4348" t="s">
        <v>1535</v>
      </c>
      <c r="D4348" t="s">
        <v>8</v>
      </c>
      <c r="E4348" s="3">
        <v>1</v>
      </c>
    </row>
    <row r="4349" spans="2:5" x14ac:dyDescent="0.25">
      <c r="D4349" t="s">
        <v>13038</v>
      </c>
      <c r="E4349" s="3">
        <v>1</v>
      </c>
    </row>
    <row r="4350" spans="2:5" x14ac:dyDescent="0.25">
      <c r="B4350" t="s">
        <v>1570</v>
      </c>
      <c r="C4350" t="s">
        <v>1552</v>
      </c>
      <c r="D4350" t="s">
        <v>8</v>
      </c>
      <c r="E4350" s="3">
        <v>1</v>
      </c>
    </row>
    <row r="4351" spans="2:5" x14ac:dyDescent="0.25">
      <c r="D4351" t="s">
        <v>13038</v>
      </c>
      <c r="E4351" s="3">
        <v>1</v>
      </c>
    </row>
    <row r="4352" spans="2:5" x14ac:dyDescent="0.25">
      <c r="B4352" t="s">
        <v>1586</v>
      </c>
      <c r="C4352" t="s">
        <v>1572</v>
      </c>
      <c r="D4352" t="s">
        <v>8</v>
      </c>
      <c r="E4352" s="3">
        <v>1</v>
      </c>
    </row>
    <row r="4353" spans="2:5" x14ac:dyDescent="0.25">
      <c r="D4353" t="s">
        <v>13038</v>
      </c>
      <c r="E4353" s="3">
        <v>1</v>
      </c>
    </row>
    <row r="4354" spans="2:5" x14ac:dyDescent="0.25">
      <c r="B4354" t="s">
        <v>1680</v>
      </c>
      <c r="C4354" t="s">
        <v>1665</v>
      </c>
      <c r="D4354" t="s">
        <v>8</v>
      </c>
      <c r="E4354" s="3">
        <v>1</v>
      </c>
    </row>
    <row r="4355" spans="2:5" x14ac:dyDescent="0.25">
      <c r="D4355" t="s">
        <v>13038</v>
      </c>
      <c r="E4355" s="3">
        <v>1</v>
      </c>
    </row>
    <row r="4356" spans="2:5" x14ac:dyDescent="0.25">
      <c r="B4356" t="s">
        <v>1697</v>
      </c>
      <c r="C4356" t="s">
        <v>1682</v>
      </c>
      <c r="D4356" t="s">
        <v>8</v>
      </c>
      <c r="E4356" s="3">
        <v>1</v>
      </c>
    </row>
    <row r="4357" spans="2:5" x14ac:dyDescent="0.25">
      <c r="D4357" t="s">
        <v>13038</v>
      </c>
      <c r="E4357" s="3">
        <v>1</v>
      </c>
    </row>
    <row r="4358" spans="2:5" x14ac:dyDescent="0.25">
      <c r="B4358" t="s">
        <v>1714</v>
      </c>
      <c r="C4358" t="s">
        <v>1699</v>
      </c>
      <c r="D4358" t="s">
        <v>8</v>
      </c>
      <c r="E4358" s="3">
        <v>1</v>
      </c>
    </row>
    <row r="4359" spans="2:5" x14ac:dyDescent="0.25">
      <c r="D4359" t="s">
        <v>13038</v>
      </c>
      <c r="E4359" s="3">
        <v>1</v>
      </c>
    </row>
    <row r="4360" spans="2:5" x14ac:dyDescent="0.25">
      <c r="B4360" t="s">
        <v>1753</v>
      </c>
      <c r="C4360" t="s">
        <v>1738</v>
      </c>
      <c r="D4360" t="s">
        <v>8</v>
      </c>
      <c r="E4360" s="3">
        <v>1</v>
      </c>
    </row>
    <row r="4361" spans="2:5" x14ac:dyDescent="0.25">
      <c r="D4361" t="s">
        <v>13038</v>
      </c>
      <c r="E4361" s="3">
        <v>1</v>
      </c>
    </row>
    <row r="4362" spans="2:5" x14ac:dyDescent="0.25">
      <c r="B4362" t="s">
        <v>1769</v>
      </c>
      <c r="C4362" t="s">
        <v>1755</v>
      </c>
      <c r="D4362" t="s">
        <v>8</v>
      </c>
      <c r="E4362" s="3">
        <v>1</v>
      </c>
    </row>
    <row r="4363" spans="2:5" x14ac:dyDescent="0.25">
      <c r="D4363" t="s">
        <v>13038</v>
      </c>
      <c r="E4363" s="3">
        <v>1</v>
      </c>
    </row>
    <row r="4364" spans="2:5" x14ac:dyDescent="0.25">
      <c r="B4364" t="s">
        <v>1854</v>
      </c>
      <c r="C4364" t="s">
        <v>1842</v>
      </c>
      <c r="D4364" t="s">
        <v>8</v>
      </c>
      <c r="E4364" s="3">
        <v>1</v>
      </c>
    </row>
    <row r="4365" spans="2:5" x14ac:dyDescent="0.25">
      <c r="D4365" t="s">
        <v>13038</v>
      </c>
      <c r="E4365" s="3">
        <v>1</v>
      </c>
    </row>
    <row r="4366" spans="2:5" x14ac:dyDescent="0.25">
      <c r="B4366" t="s">
        <v>1871</v>
      </c>
      <c r="C4366" t="s">
        <v>1856</v>
      </c>
      <c r="D4366" t="s">
        <v>8</v>
      </c>
      <c r="E4366" s="3">
        <v>1</v>
      </c>
    </row>
    <row r="4367" spans="2:5" x14ac:dyDescent="0.25">
      <c r="D4367" t="s">
        <v>13038</v>
      </c>
      <c r="E4367" s="3">
        <v>1</v>
      </c>
    </row>
    <row r="4368" spans="2:5" x14ac:dyDescent="0.25">
      <c r="B4368" t="s">
        <v>1888</v>
      </c>
      <c r="C4368" t="s">
        <v>1873</v>
      </c>
      <c r="D4368" t="s">
        <v>8</v>
      </c>
      <c r="E4368" s="3">
        <v>1</v>
      </c>
    </row>
    <row r="4369" spans="2:5" x14ac:dyDescent="0.25">
      <c r="D4369" t="s">
        <v>13038</v>
      </c>
      <c r="E4369" s="3">
        <v>1</v>
      </c>
    </row>
    <row r="4370" spans="2:5" x14ac:dyDescent="0.25">
      <c r="B4370" t="s">
        <v>1918</v>
      </c>
      <c r="C4370" t="s">
        <v>1903</v>
      </c>
      <c r="D4370" t="s">
        <v>8</v>
      </c>
      <c r="E4370" s="3">
        <v>1</v>
      </c>
    </row>
    <row r="4371" spans="2:5" x14ac:dyDescent="0.25">
      <c r="D4371" t="s">
        <v>13038</v>
      </c>
      <c r="E4371" s="3">
        <v>1</v>
      </c>
    </row>
    <row r="4372" spans="2:5" x14ac:dyDescent="0.25">
      <c r="B4372" t="s">
        <v>1935</v>
      </c>
      <c r="C4372" t="s">
        <v>1920</v>
      </c>
      <c r="D4372" t="s">
        <v>8</v>
      </c>
      <c r="E4372" s="3">
        <v>1</v>
      </c>
    </row>
    <row r="4373" spans="2:5" x14ac:dyDescent="0.25">
      <c r="D4373" t="s">
        <v>13038</v>
      </c>
      <c r="E4373" s="3">
        <v>1</v>
      </c>
    </row>
    <row r="4374" spans="2:5" x14ac:dyDescent="0.25">
      <c r="B4374" t="s">
        <v>1973</v>
      </c>
      <c r="C4374" t="s">
        <v>1958</v>
      </c>
      <c r="D4374" t="s">
        <v>8</v>
      </c>
      <c r="E4374" s="3">
        <v>1</v>
      </c>
    </row>
    <row r="4375" spans="2:5" x14ac:dyDescent="0.25">
      <c r="D4375" t="s">
        <v>13038</v>
      </c>
      <c r="E4375" s="3">
        <v>1</v>
      </c>
    </row>
    <row r="4376" spans="2:5" x14ac:dyDescent="0.25">
      <c r="B4376" t="s">
        <v>1989</v>
      </c>
      <c r="C4376" t="s">
        <v>1975</v>
      </c>
      <c r="D4376" t="s">
        <v>8</v>
      </c>
      <c r="E4376" s="3">
        <v>1</v>
      </c>
    </row>
    <row r="4377" spans="2:5" x14ac:dyDescent="0.25">
      <c r="D4377" t="s">
        <v>13038</v>
      </c>
      <c r="E4377" s="3">
        <v>1</v>
      </c>
    </row>
    <row r="4378" spans="2:5" x14ac:dyDescent="0.25">
      <c r="B4378" t="s">
        <v>2023</v>
      </c>
      <c r="C4378" t="s">
        <v>2009</v>
      </c>
      <c r="D4378" t="s">
        <v>8</v>
      </c>
      <c r="E4378" s="3">
        <v>1</v>
      </c>
    </row>
    <row r="4379" spans="2:5" x14ac:dyDescent="0.25">
      <c r="D4379" t="s">
        <v>13038</v>
      </c>
      <c r="E4379" s="3">
        <v>1</v>
      </c>
    </row>
    <row r="4380" spans="2:5" x14ac:dyDescent="0.25">
      <c r="B4380" t="s">
        <v>154</v>
      </c>
      <c r="C4380" t="s">
        <v>139</v>
      </c>
      <c r="D4380" t="s">
        <v>8</v>
      </c>
      <c r="E4380" s="3">
        <v>1</v>
      </c>
    </row>
    <row r="4381" spans="2:5" x14ac:dyDescent="0.25">
      <c r="D4381" t="s">
        <v>13038</v>
      </c>
      <c r="E4381" s="3">
        <v>1</v>
      </c>
    </row>
    <row r="4382" spans="2:5" x14ac:dyDescent="0.25">
      <c r="B4382" t="s">
        <v>170</v>
      </c>
      <c r="C4382" t="s">
        <v>156</v>
      </c>
      <c r="D4382" t="s">
        <v>8</v>
      </c>
      <c r="E4382" s="3">
        <v>1</v>
      </c>
    </row>
    <row r="4383" spans="2:5" x14ac:dyDescent="0.25">
      <c r="D4383" t="s">
        <v>13038</v>
      </c>
      <c r="E4383" s="3">
        <v>1</v>
      </c>
    </row>
    <row r="4384" spans="2:5" x14ac:dyDescent="0.25">
      <c r="B4384" t="s">
        <v>187</v>
      </c>
      <c r="C4384" t="s">
        <v>172</v>
      </c>
      <c r="D4384" t="s">
        <v>8</v>
      </c>
      <c r="E4384" s="3">
        <v>1</v>
      </c>
    </row>
    <row r="4385" spans="2:5" x14ac:dyDescent="0.25">
      <c r="D4385" t="s">
        <v>13038</v>
      </c>
      <c r="E4385" s="3">
        <v>1</v>
      </c>
    </row>
    <row r="4386" spans="2:5" x14ac:dyDescent="0.25">
      <c r="B4386" t="s">
        <v>204</v>
      </c>
      <c r="C4386" t="s">
        <v>189</v>
      </c>
      <c r="D4386" t="s">
        <v>8</v>
      </c>
      <c r="E4386" s="3">
        <v>1</v>
      </c>
    </row>
    <row r="4387" spans="2:5" x14ac:dyDescent="0.25">
      <c r="D4387" t="s">
        <v>13038</v>
      </c>
      <c r="E4387" s="3">
        <v>1</v>
      </c>
    </row>
    <row r="4388" spans="2:5" x14ac:dyDescent="0.25">
      <c r="B4388" t="s">
        <v>368</v>
      </c>
      <c r="C4388" t="s">
        <v>356</v>
      </c>
      <c r="D4388" t="s">
        <v>8</v>
      </c>
      <c r="E4388" s="3">
        <v>1</v>
      </c>
    </row>
    <row r="4389" spans="2:5" x14ac:dyDescent="0.25">
      <c r="D4389" t="s">
        <v>13038</v>
      </c>
      <c r="E4389" s="3">
        <v>1</v>
      </c>
    </row>
    <row r="4390" spans="2:5" x14ac:dyDescent="0.25">
      <c r="B4390" t="s">
        <v>382</v>
      </c>
      <c r="C4390" t="s">
        <v>370</v>
      </c>
      <c r="D4390" t="s">
        <v>8</v>
      </c>
      <c r="E4390" s="3">
        <v>1</v>
      </c>
    </row>
    <row r="4391" spans="2:5" x14ac:dyDescent="0.25">
      <c r="D4391" t="s">
        <v>13038</v>
      </c>
      <c r="E4391" s="3">
        <v>1</v>
      </c>
    </row>
    <row r="4392" spans="2:5" x14ac:dyDescent="0.25">
      <c r="B4392" t="s">
        <v>509</v>
      </c>
      <c r="C4392" t="s">
        <v>494</v>
      </c>
      <c r="D4392" t="s">
        <v>8</v>
      </c>
      <c r="E4392" s="3">
        <v>1</v>
      </c>
    </row>
    <row r="4393" spans="2:5" x14ac:dyDescent="0.25">
      <c r="D4393" t="s">
        <v>13038</v>
      </c>
      <c r="E4393" s="3">
        <v>1</v>
      </c>
    </row>
    <row r="4394" spans="2:5" x14ac:dyDescent="0.25">
      <c r="B4394" t="s">
        <v>594</v>
      </c>
      <c r="C4394" t="s">
        <v>579</v>
      </c>
      <c r="D4394" t="s">
        <v>8</v>
      </c>
      <c r="E4394" s="3">
        <v>1</v>
      </c>
    </row>
    <row r="4395" spans="2:5" x14ac:dyDescent="0.25">
      <c r="D4395" t="s">
        <v>13038</v>
      </c>
      <c r="E4395" s="3">
        <v>1</v>
      </c>
    </row>
    <row r="4396" spans="2:5" x14ac:dyDescent="0.25">
      <c r="B4396" t="s">
        <v>611</v>
      </c>
      <c r="C4396" t="s">
        <v>596</v>
      </c>
      <c r="D4396" t="s">
        <v>8</v>
      </c>
      <c r="E4396" s="3">
        <v>1</v>
      </c>
    </row>
    <row r="4397" spans="2:5" x14ac:dyDescent="0.25">
      <c r="D4397" t="s">
        <v>13038</v>
      </c>
      <c r="E4397" s="3">
        <v>1</v>
      </c>
    </row>
    <row r="4398" spans="2:5" x14ac:dyDescent="0.25">
      <c r="B4398" t="s">
        <v>635</v>
      </c>
      <c r="C4398" t="s">
        <v>620</v>
      </c>
      <c r="D4398" t="s">
        <v>8</v>
      </c>
      <c r="E4398" s="3">
        <v>1</v>
      </c>
    </row>
    <row r="4399" spans="2:5" x14ac:dyDescent="0.25">
      <c r="D4399" t="s">
        <v>13038</v>
      </c>
      <c r="E4399" s="3">
        <v>1</v>
      </c>
    </row>
    <row r="4400" spans="2:5" x14ac:dyDescent="0.25">
      <c r="B4400" t="s">
        <v>726</v>
      </c>
      <c r="C4400" t="s">
        <v>711</v>
      </c>
      <c r="D4400" t="s">
        <v>8</v>
      </c>
      <c r="E4400" s="3">
        <v>1</v>
      </c>
    </row>
    <row r="4401" spans="2:5" x14ac:dyDescent="0.25">
      <c r="D4401" t="s">
        <v>13038</v>
      </c>
      <c r="E4401" s="3">
        <v>1</v>
      </c>
    </row>
    <row r="4402" spans="2:5" x14ac:dyDescent="0.25">
      <c r="B4402" t="s">
        <v>760</v>
      </c>
      <c r="C4402" t="s">
        <v>745</v>
      </c>
      <c r="D4402" t="s">
        <v>8</v>
      </c>
      <c r="E4402" s="3">
        <v>1</v>
      </c>
    </row>
    <row r="4403" spans="2:5" x14ac:dyDescent="0.25">
      <c r="D4403" t="s">
        <v>13038</v>
      </c>
      <c r="E4403" s="3">
        <v>1</v>
      </c>
    </row>
    <row r="4404" spans="2:5" x14ac:dyDescent="0.25">
      <c r="B4404" t="s">
        <v>844</v>
      </c>
      <c r="C4404" t="s">
        <v>829</v>
      </c>
      <c r="D4404" t="s">
        <v>8</v>
      </c>
      <c r="E4404" s="3">
        <v>1</v>
      </c>
    </row>
    <row r="4405" spans="2:5" x14ac:dyDescent="0.25">
      <c r="D4405" t="s">
        <v>13038</v>
      </c>
      <c r="E4405" s="3">
        <v>1</v>
      </c>
    </row>
    <row r="4406" spans="2:5" x14ac:dyDescent="0.25">
      <c r="B4406" t="s">
        <v>1456</v>
      </c>
      <c r="C4406" t="s">
        <v>1445</v>
      </c>
      <c r="D4406" t="s">
        <v>8</v>
      </c>
      <c r="E4406" s="3">
        <v>1</v>
      </c>
    </row>
    <row r="4407" spans="2:5" x14ac:dyDescent="0.25">
      <c r="D4407" t="s">
        <v>13038</v>
      </c>
      <c r="E4407" s="3">
        <v>1</v>
      </c>
    </row>
    <row r="4408" spans="2:5" x14ac:dyDescent="0.25">
      <c r="B4408" t="s">
        <v>2250</v>
      </c>
      <c r="C4408" t="s">
        <v>2235</v>
      </c>
      <c r="D4408" t="s">
        <v>8</v>
      </c>
      <c r="E4408" s="3">
        <v>1</v>
      </c>
    </row>
    <row r="4409" spans="2:5" x14ac:dyDescent="0.25">
      <c r="D4409" t="s">
        <v>13038</v>
      </c>
      <c r="E4409" s="3">
        <v>1</v>
      </c>
    </row>
    <row r="4410" spans="2:5" x14ac:dyDescent="0.25">
      <c r="B4410" t="s">
        <v>221</v>
      </c>
      <c r="C4410" t="s">
        <v>206</v>
      </c>
      <c r="D4410" t="s">
        <v>8</v>
      </c>
      <c r="E4410" s="3">
        <v>1</v>
      </c>
    </row>
    <row r="4411" spans="2:5" x14ac:dyDescent="0.25">
      <c r="D4411" t="s">
        <v>13038</v>
      </c>
      <c r="E4411" s="3">
        <v>1</v>
      </c>
    </row>
    <row r="4412" spans="2:5" x14ac:dyDescent="0.25">
      <c r="B4412" t="s">
        <v>120</v>
      </c>
      <c r="C4412" t="s">
        <v>105</v>
      </c>
      <c r="D4412" t="s">
        <v>8</v>
      </c>
      <c r="E4412" s="3">
        <v>1</v>
      </c>
    </row>
    <row r="4413" spans="2:5" x14ac:dyDescent="0.25">
      <c r="D4413" t="s">
        <v>13038</v>
      </c>
      <c r="E4413" s="3">
        <v>1</v>
      </c>
    </row>
    <row r="4414" spans="2:5" x14ac:dyDescent="0.25">
      <c r="B4414" t="s">
        <v>280</v>
      </c>
      <c r="C4414" t="s">
        <v>266</v>
      </c>
      <c r="D4414" t="s">
        <v>8</v>
      </c>
      <c r="E4414" s="3">
        <v>1</v>
      </c>
    </row>
    <row r="4415" spans="2:5" x14ac:dyDescent="0.25">
      <c r="D4415" t="s">
        <v>13038</v>
      </c>
      <c r="E4415" s="3">
        <v>1</v>
      </c>
    </row>
    <row r="4416" spans="2:5" x14ac:dyDescent="0.25">
      <c r="B4416" t="s">
        <v>294</v>
      </c>
      <c r="C4416" t="s">
        <v>282</v>
      </c>
      <c r="D4416" t="s">
        <v>8</v>
      </c>
      <c r="E4416" s="3">
        <v>1</v>
      </c>
    </row>
    <row r="4417" spans="2:5" x14ac:dyDescent="0.25">
      <c r="D4417" t="s">
        <v>13038</v>
      </c>
      <c r="E4417" s="3">
        <v>1</v>
      </c>
    </row>
    <row r="4418" spans="2:5" x14ac:dyDescent="0.25">
      <c r="B4418" t="s">
        <v>458</v>
      </c>
      <c r="C4418" t="s">
        <v>443</v>
      </c>
      <c r="D4418" t="s">
        <v>8</v>
      </c>
      <c r="E4418" s="3">
        <v>1</v>
      </c>
    </row>
    <row r="4419" spans="2:5" x14ac:dyDescent="0.25">
      <c r="D4419" t="s">
        <v>13038</v>
      </c>
      <c r="E4419" s="3">
        <v>1</v>
      </c>
    </row>
    <row r="4420" spans="2:5" x14ac:dyDescent="0.25">
      <c r="B4420" t="s">
        <v>793</v>
      </c>
      <c r="C4420" t="s">
        <v>778</v>
      </c>
      <c r="D4420" t="s">
        <v>8</v>
      </c>
      <c r="E4420" s="3">
        <v>1</v>
      </c>
    </row>
    <row r="4421" spans="2:5" x14ac:dyDescent="0.25">
      <c r="D4421" t="s">
        <v>13038</v>
      </c>
      <c r="E4421" s="3">
        <v>1</v>
      </c>
    </row>
    <row r="4422" spans="2:5" x14ac:dyDescent="0.25">
      <c r="B4422" t="s">
        <v>1514</v>
      </c>
      <c r="C4422" t="s">
        <v>1499</v>
      </c>
      <c r="D4422" t="s">
        <v>8</v>
      </c>
      <c r="E4422" s="3">
        <v>1</v>
      </c>
    </row>
    <row r="4423" spans="2:5" x14ac:dyDescent="0.25">
      <c r="D4423" t="s">
        <v>13038</v>
      </c>
      <c r="E4423" s="3">
        <v>1</v>
      </c>
    </row>
    <row r="4424" spans="2:5" x14ac:dyDescent="0.25">
      <c r="B4424" t="s">
        <v>2084</v>
      </c>
      <c r="C4424" t="s">
        <v>2069</v>
      </c>
      <c r="D4424" t="s">
        <v>8</v>
      </c>
      <c r="E4424" s="3">
        <v>1</v>
      </c>
    </row>
    <row r="4425" spans="2:5" x14ac:dyDescent="0.25">
      <c r="D4425" t="s">
        <v>13038</v>
      </c>
      <c r="E4425" s="3">
        <v>1</v>
      </c>
    </row>
    <row r="4426" spans="2:5" x14ac:dyDescent="0.25">
      <c r="B4426" t="s">
        <v>810</v>
      </c>
      <c r="C4426" t="s">
        <v>795</v>
      </c>
      <c r="D4426" t="s">
        <v>8</v>
      </c>
      <c r="E4426" s="3">
        <v>1</v>
      </c>
    </row>
    <row r="4427" spans="2:5" x14ac:dyDescent="0.25">
      <c r="D4427" t="s">
        <v>13038</v>
      </c>
      <c r="E4427" s="3">
        <v>1</v>
      </c>
    </row>
    <row r="4428" spans="2:5" x14ac:dyDescent="0.25">
      <c r="B4428" t="s">
        <v>858</v>
      </c>
      <c r="C4428" t="s">
        <v>846</v>
      </c>
      <c r="D4428" t="s">
        <v>8</v>
      </c>
      <c r="E4428" s="3">
        <v>1</v>
      </c>
    </row>
    <row r="4429" spans="2:5" x14ac:dyDescent="0.25">
      <c r="D4429" t="s">
        <v>13038</v>
      </c>
      <c r="E4429" s="3">
        <v>1</v>
      </c>
    </row>
    <row r="4430" spans="2:5" x14ac:dyDescent="0.25">
      <c r="B4430" t="s">
        <v>875</v>
      </c>
      <c r="C4430" t="s">
        <v>860</v>
      </c>
      <c r="D4430" t="s">
        <v>8</v>
      </c>
      <c r="E4430" s="3">
        <v>1</v>
      </c>
    </row>
    <row r="4431" spans="2:5" x14ac:dyDescent="0.25">
      <c r="D4431" t="s">
        <v>13038</v>
      </c>
      <c r="E4431" s="3">
        <v>1</v>
      </c>
    </row>
    <row r="4432" spans="2:5" x14ac:dyDescent="0.25">
      <c r="B4432" t="s">
        <v>1028</v>
      </c>
      <c r="C4432" t="s">
        <v>1013</v>
      </c>
      <c r="D4432" t="s">
        <v>8</v>
      </c>
      <c r="E4432" s="3">
        <v>1</v>
      </c>
    </row>
    <row r="4433" spans="2:5" x14ac:dyDescent="0.25">
      <c r="D4433" t="s">
        <v>13038</v>
      </c>
      <c r="E4433" s="3">
        <v>1</v>
      </c>
    </row>
    <row r="4434" spans="2:5" x14ac:dyDescent="0.25">
      <c r="B4434" t="s">
        <v>1264</v>
      </c>
      <c r="C4434" t="s">
        <v>1254</v>
      </c>
      <c r="D4434" t="s">
        <v>8</v>
      </c>
      <c r="E4434" s="3">
        <v>1</v>
      </c>
    </row>
    <row r="4435" spans="2:5" x14ac:dyDescent="0.25">
      <c r="D4435" t="s">
        <v>13038</v>
      </c>
      <c r="E4435" s="3">
        <v>1</v>
      </c>
    </row>
    <row r="4436" spans="2:5" x14ac:dyDescent="0.25">
      <c r="B4436" t="s">
        <v>1495</v>
      </c>
      <c r="C4436" t="s">
        <v>1480</v>
      </c>
      <c r="D4436" t="s">
        <v>8</v>
      </c>
      <c r="E4436" s="3">
        <v>1</v>
      </c>
    </row>
    <row r="4437" spans="2:5" x14ac:dyDescent="0.25">
      <c r="D4437" t="s">
        <v>13038</v>
      </c>
      <c r="E4437" s="3">
        <v>1</v>
      </c>
    </row>
    <row r="4438" spans="2:5" x14ac:dyDescent="0.25">
      <c r="B4438" t="s">
        <v>1642</v>
      </c>
      <c r="C4438" t="s">
        <v>1627</v>
      </c>
      <c r="D4438" t="s">
        <v>8</v>
      </c>
      <c r="E4438" s="3">
        <v>1</v>
      </c>
    </row>
    <row r="4439" spans="2:5" x14ac:dyDescent="0.25">
      <c r="D4439" t="s">
        <v>13038</v>
      </c>
      <c r="E4439" s="3">
        <v>1</v>
      </c>
    </row>
    <row r="4440" spans="2:5" x14ac:dyDescent="0.25">
      <c r="B4440" t="s">
        <v>2441</v>
      </c>
      <c r="C4440" t="s">
        <v>2428</v>
      </c>
      <c r="D4440" t="s">
        <v>8</v>
      </c>
      <c r="E4440" s="3">
        <v>1</v>
      </c>
    </row>
    <row r="4441" spans="2:5" x14ac:dyDescent="0.25">
      <c r="D4441" t="s">
        <v>13038</v>
      </c>
      <c r="E4441" s="3">
        <v>1</v>
      </c>
    </row>
    <row r="4442" spans="2:5" x14ac:dyDescent="0.25">
      <c r="B4442" t="s">
        <v>952</v>
      </c>
      <c r="C4442" t="s">
        <v>945</v>
      </c>
      <c r="D4442" t="s">
        <v>8</v>
      </c>
      <c r="E4442" s="3">
        <v>1</v>
      </c>
    </row>
    <row r="4443" spans="2:5" x14ac:dyDescent="0.25">
      <c r="D4443" t="s">
        <v>13038</v>
      </c>
      <c r="E4443" s="3">
        <v>1</v>
      </c>
    </row>
    <row r="4444" spans="2:5" x14ac:dyDescent="0.25">
      <c r="B4444" t="s">
        <v>2340</v>
      </c>
      <c r="C4444" t="s">
        <v>2327</v>
      </c>
      <c r="D4444" t="s">
        <v>8</v>
      </c>
      <c r="E4444" s="3">
        <v>1</v>
      </c>
    </row>
    <row r="4445" spans="2:5" x14ac:dyDescent="0.25">
      <c r="D4445" t="s">
        <v>13038</v>
      </c>
      <c r="E4445" s="3">
        <v>1</v>
      </c>
    </row>
    <row r="4446" spans="2:5" x14ac:dyDescent="0.25">
      <c r="B4446" t="s">
        <v>2387</v>
      </c>
      <c r="C4446" t="s">
        <v>2377</v>
      </c>
      <c r="D4446" t="s">
        <v>8</v>
      </c>
      <c r="E4446" s="3">
        <v>1</v>
      </c>
    </row>
    <row r="4447" spans="2:5" x14ac:dyDescent="0.25">
      <c r="D4447" t="s">
        <v>13038</v>
      </c>
      <c r="E4447" s="3">
        <v>1</v>
      </c>
    </row>
    <row r="4448" spans="2:5" x14ac:dyDescent="0.25">
      <c r="B4448" t="s">
        <v>238</v>
      </c>
      <c r="C4448" t="s">
        <v>223</v>
      </c>
      <c r="D4448" t="s">
        <v>8</v>
      </c>
      <c r="E4448" s="3">
        <v>1</v>
      </c>
    </row>
    <row r="4449" spans="1:5" x14ac:dyDescent="0.25">
      <c r="D4449" t="s">
        <v>13038</v>
      </c>
      <c r="E4449" s="3">
        <v>1</v>
      </c>
    </row>
    <row r="4450" spans="1:5" x14ac:dyDescent="0.25">
      <c r="B4450" t="s">
        <v>892</v>
      </c>
      <c r="C4450" t="s">
        <v>877</v>
      </c>
      <c r="D4450" t="s">
        <v>8</v>
      </c>
      <c r="E4450" s="3">
        <v>1</v>
      </c>
    </row>
    <row r="4451" spans="1:5" x14ac:dyDescent="0.25">
      <c r="D4451" t="s">
        <v>13038</v>
      </c>
      <c r="E4451" s="3">
        <v>1</v>
      </c>
    </row>
    <row r="4452" spans="1:5" x14ac:dyDescent="0.25">
      <c r="B4452" t="s">
        <v>2267</v>
      </c>
      <c r="C4452" t="s">
        <v>2252</v>
      </c>
      <c r="D4452" t="s">
        <v>8</v>
      </c>
      <c r="E4452" s="3">
        <v>1</v>
      </c>
    </row>
    <row r="4453" spans="1:5" x14ac:dyDescent="0.25">
      <c r="D4453" t="s">
        <v>13038</v>
      </c>
      <c r="E4453" s="3">
        <v>1</v>
      </c>
    </row>
    <row r="4454" spans="1:5" x14ac:dyDescent="0.25">
      <c r="B4454" t="s">
        <v>2196</v>
      </c>
      <c r="C4454" t="s">
        <v>2181</v>
      </c>
      <c r="D4454" t="s">
        <v>8</v>
      </c>
      <c r="E4454" s="3">
        <v>1</v>
      </c>
    </row>
    <row r="4455" spans="1:5" x14ac:dyDescent="0.25">
      <c r="D4455" t="s">
        <v>13038</v>
      </c>
      <c r="E4455" s="3">
        <v>1</v>
      </c>
    </row>
    <row r="4456" spans="1:5" x14ac:dyDescent="0.25">
      <c r="B4456" t="s">
        <v>2148</v>
      </c>
      <c r="C4456" t="s">
        <v>2141</v>
      </c>
      <c r="D4456" t="s">
        <v>8</v>
      </c>
      <c r="E4456" s="3">
        <v>1</v>
      </c>
    </row>
    <row r="4457" spans="1:5" x14ac:dyDescent="0.25">
      <c r="D4457" t="s">
        <v>13038</v>
      </c>
      <c r="E4457" s="3">
        <v>1</v>
      </c>
    </row>
    <row r="4458" spans="1:5" x14ac:dyDescent="0.25">
      <c r="B4458" t="s">
        <v>2213</v>
      </c>
      <c r="C4458" t="s">
        <v>2198</v>
      </c>
      <c r="D4458" t="s">
        <v>8</v>
      </c>
      <c r="E4458" s="3">
        <v>1</v>
      </c>
    </row>
    <row r="4459" spans="1:5" x14ac:dyDescent="0.25">
      <c r="D4459" t="s">
        <v>13038</v>
      </c>
      <c r="E4459" s="3">
        <v>1</v>
      </c>
    </row>
    <row r="4460" spans="1:5" x14ac:dyDescent="0.25">
      <c r="B4460" t="s">
        <v>2404</v>
      </c>
      <c r="C4460" t="s">
        <v>2391</v>
      </c>
      <c r="D4460" t="s">
        <v>8</v>
      </c>
      <c r="E4460" s="3">
        <v>1</v>
      </c>
    </row>
    <row r="4461" spans="1:5" x14ac:dyDescent="0.25">
      <c r="D4461" t="s">
        <v>13038</v>
      </c>
      <c r="E4461" s="3">
        <v>1</v>
      </c>
    </row>
    <row r="4462" spans="1:5" x14ac:dyDescent="0.25">
      <c r="B4462" t="s">
        <v>2101</v>
      </c>
      <c r="C4462" t="s">
        <v>2086</v>
      </c>
      <c r="D4462" t="s">
        <v>8</v>
      </c>
      <c r="E4462" s="3">
        <v>1</v>
      </c>
    </row>
    <row r="4463" spans="1:5" x14ac:dyDescent="0.25">
      <c r="D4463" t="s">
        <v>13038</v>
      </c>
      <c r="E4463" s="3">
        <v>1</v>
      </c>
    </row>
    <row r="4464" spans="1:5" x14ac:dyDescent="0.25">
      <c r="A4464" t="s">
        <v>2454</v>
      </c>
      <c r="B4464" t="s">
        <v>2484</v>
      </c>
      <c r="C4464" t="s">
        <v>2485</v>
      </c>
      <c r="D4464" t="s">
        <v>8</v>
      </c>
      <c r="E4464" s="3">
        <v>1</v>
      </c>
    </row>
    <row r="4465" spans="2:5" x14ac:dyDescent="0.25">
      <c r="D4465" t="s">
        <v>13038</v>
      </c>
      <c r="E4465" s="3">
        <v>1</v>
      </c>
    </row>
    <row r="4466" spans="2:5" x14ac:dyDescent="0.25">
      <c r="B4466" t="s">
        <v>2826</v>
      </c>
      <c r="C4466" t="s">
        <v>2827</v>
      </c>
      <c r="D4466" t="s">
        <v>8</v>
      </c>
      <c r="E4466" s="3">
        <v>1</v>
      </c>
    </row>
    <row r="4467" spans="2:5" x14ac:dyDescent="0.25">
      <c r="D4467" t="s">
        <v>13038</v>
      </c>
      <c r="E4467" s="3">
        <v>1</v>
      </c>
    </row>
    <row r="4468" spans="2:5" x14ac:dyDescent="0.25">
      <c r="B4468" t="s">
        <v>2861</v>
      </c>
      <c r="C4468" t="s">
        <v>2862</v>
      </c>
      <c r="D4468" t="s">
        <v>8</v>
      </c>
      <c r="E4468" s="3">
        <v>1</v>
      </c>
    </row>
    <row r="4469" spans="2:5" x14ac:dyDescent="0.25">
      <c r="D4469" t="s">
        <v>13038</v>
      </c>
      <c r="E4469" s="3">
        <v>1</v>
      </c>
    </row>
    <row r="4470" spans="2:5" x14ac:dyDescent="0.25">
      <c r="B4470" t="s">
        <v>2923</v>
      </c>
      <c r="C4470" t="s">
        <v>2924</v>
      </c>
      <c r="D4470" t="s">
        <v>8</v>
      </c>
      <c r="E4470" s="3">
        <v>1</v>
      </c>
    </row>
    <row r="4471" spans="2:5" x14ac:dyDescent="0.25">
      <c r="D4471" t="s">
        <v>13038</v>
      </c>
      <c r="E4471" s="3">
        <v>1</v>
      </c>
    </row>
    <row r="4472" spans="2:5" x14ac:dyDescent="0.25">
      <c r="B4472" t="s">
        <v>2500</v>
      </c>
      <c r="C4472" t="s">
        <v>2501</v>
      </c>
      <c r="D4472" t="s">
        <v>8</v>
      </c>
      <c r="E4472" s="3">
        <v>1</v>
      </c>
    </row>
    <row r="4473" spans="2:5" x14ac:dyDescent="0.25">
      <c r="D4473" t="s">
        <v>13038</v>
      </c>
      <c r="E4473" s="3">
        <v>1</v>
      </c>
    </row>
    <row r="4474" spans="2:5" x14ac:dyDescent="0.25">
      <c r="B4474" t="s">
        <v>3012</v>
      </c>
      <c r="C4474" t="s">
        <v>3013</v>
      </c>
      <c r="D4474" t="s">
        <v>8</v>
      </c>
      <c r="E4474" s="3">
        <v>1</v>
      </c>
    </row>
    <row r="4475" spans="2:5" x14ac:dyDescent="0.25">
      <c r="D4475" t="s">
        <v>13038</v>
      </c>
      <c r="E4475" s="3">
        <v>1</v>
      </c>
    </row>
    <row r="4476" spans="2:5" x14ac:dyDescent="0.25">
      <c r="B4476" t="s">
        <v>2543</v>
      </c>
      <c r="C4476" t="s">
        <v>2544</v>
      </c>
      <c r="D4476" t="s">
        <v>8</v>
      </c>
      <c r="E4476" s="3">
        <v>1</v>
      </c>
    </row>
    <row r="4477" spans="2:5" x14ac:dyDescent="0.25">
      <c r="D4477" t="s">
        <v>13038</v>
      </c>
      <c r="E4477" s="3">
        <v>1</v>
      </c>
    </row>
    <row r="4478" spans="2:5" x14ac:dyDescent="0.25">
      <c r="B4478" t="s">
        <v>2917</v>
      </c>
      <c r="C4478" t="s">
        <v>2918</v>
      </c>
      <c r="D4478" t="s">
        <v>8</v>
      </c>
      <c r="E4478" s="3">
        <v>1</v>
      </c>
    </row>
    <row r="4479" spans="2:5" x14ac:dyDescent="0.25">
      <c r="D4479" t="s">
        <v>13038</v>
      </c>
      <c r="E4479" s="3">
        <v>1</v>
      </c>
    </row>
    <row r="4480" spans="2:5" x14ac:dyDescent="0.25">
      <c r="B4480" t="s">
        <v>2488</v>
      </c>
      <c r="C4480" t="s">
        <v>2489</v>
      </c>
      <c r="D4480" t="s">
        <v>8</v>
      </c>
      <c r="E4480" s="3">
        <v>1</v>
      </c>
    </row>
    <row r="4481" spans="2:5" x14ac:dyDescent="0.25">
      <c r="D4481" t="s">
        <v>13038</v>
      </c>
      <c r="E4481" s="3">
        <v>1</v>
      </c>
    </row>
    <row r="4482" spans="2:5" x14ac:dyDescent="0.25">
      <c r="B4482" t="s">
        <v>2664</v>
      </c>
      <c r="C4482" t="s">
        <v>2665</v>
      </c>
      <c r="D4482" t="s">
        <v>8</v>
      </c>
      <c r="E4482" s="3">
        <v>1</v>
      </c>
    </row>
    <row r="4483" spans="2:5" x14ac:dyDescent="0.25">
      <c r="D4483" t="s">
        <v>13038</v>
      </c>
      <c r="E4483" s="3">
        <v>1</v>
      </c>
    </row>
    <row r="4484" spans="2:5" x14ac:dyDescent="0.25">
      <c r="B4484" t="s">
        <v>2469</v>
      </c>
      <c r="C4484" t="s">
        <v>2470</v>
      </c>
      <c r="D4484" t="s">
        <v>8</v>
      </c>
      <c r="E4484" s="3">
        <v>1</v>
      </c>
    </row>
    <row r="4485" spans="2:5" x14ac:dyDescent="0.25">
      <c r="D4485" t="s">
        <v>13038</v>
      </c>
      <c r="E4485" s="3">
        <v>1</v>
      </c>
    </row>
    <row r="4486" spans="2:5" x14ac:dyDescent="0.25">
      <c r="B4486" t="s">
        <v>2775</v>
      </c>
      <c r="C4486" t="s">
        <v>2776</v>
      </c>
      <c r="D4486" t="s">
        <v>8</v>
      </c>
      <c r="E4486" s="3">
        <v>1</v>
      </c>
    </row>
    <row r="4487" spans="2:5" x14ac:dyDescent="0.25">
      <c r="D4487" t="s">
        <v>13038</v>
      </c>
      <c r="E4487" s="3">
        <v>1</v>
      </c>
    </row>
    <row r="4488" spans="2:5" x14ac:dyDescent="0.25">
      <c r="B4488" t="s">
        <v>2987</v>
      </c>
      <c r="C4488" t="s">
        <v>2988</v>
      </c>
      <c r="D4488" t="s">
        <v>8</v>
      </c>
      <c r="E4488" s="3">
        <v>1</v>
      </c>
    </row>
    <row r="4489" spans="2:5" x14ac:dyDescent="0.25">
      <c r="D4489" t="s">
        <v>13038</v>
      </c>
      <c r="E4489" s="3">
        <v>1</v>
      </c>
    </row>
    <row r="4490" spans="2:5" x14ac:dyDescent="0.25">
      <c r="B4490" t="s">
        <v>2699</v>
      </c>
      <c r="C4490" t="s">
        <v>2700</v>
      </c>
      <c r="D4490" t="s">
        <v>8</v>
      </c>
      <c r="E4490" s="3">
        <v>1</v>
      </c>
    </row>
    <row r="4491" spans="2:5" x14ac:dyDescent="0.25">
      <c r="D4491" t="s">
        <v>13038</v>
      </c>
      <c r="E4491" s="3">
        <v>1</v>
      </c>
    </row>
    <row r="4492" spans="2:5" x14ac:dyDescent="0.25">
      <c r="B4492" t="s">
        <v>2633</v>
      </c>
      <c r="C4492" t="s">
        <v>2634</v>
      </c>
      <c r="D4492" t="s">
        <v>8</v>
      </c>
      <c r="E4492" s="3">
        <v>1</v>
      </c>
    </row>
    <row r="4493" spans="2:5" x14ac:dyDescent="0.25">
      <c r="D4493" t="s">
        <v>13038</v>
      </c>
      <c r="E4493" s="3">
        <v>1</v>
      </c>
    </row>
    <row r="4494" spans="2:5" x14ac:dyDescent="0.25">
      <c r="B4494" t="s">
        <v>2545</v>
      </c>
      <c r="C4494" t="s">
        <v>2544</v>
      </c>
      <c r="D4494" t="s">
        <v>8</v>
      </c>
      <c r="E4494" s="3">
        <v>1</v>
      </c>
    </row>
    <row r="4495" spans="2:5" x14ac:dyDescent="0.25">
      <c r="D4495" t="s">
        <v>13038</v>
      </c>
      <c r="E4495" s="3">
        <v>1</v>
      </c>
    </row>
    <row r="4496" spans="2:5" x14ac:dyDescent="0.25">
      <c r="B4496" t="s">
        <v>2601</v>
      </c>
      <c r="C4496" t="s">
        <v>2602</v>
      </c>
      <c r="D4496" t="s">
        <v>8</v>
      </c>
      <c r="E4496" s="3">
        <v>1</v>
      </c>
    </row>
    <row r="4497" spans="2:5" x14ac:dyDescent="0.25">
      <c r="D4497" t="s">
        <v>13038</v>
      </c>
      <c r="E4497" s="3">
        <v>1</v>
      </c>
    </row>
    <row r="4498" spans="2:5" x14ac:dyDescent="0.25">
      <c r="B4498" t="s">
        <v>2828</v>
      </c>
      <c r="C4498" t="s">
        <v>2827</v>
      </c>
      <c r="D4498" t="s">
        <v>8</v>
      </c>
      <c r="E4498" s="3">
        <v>1</v>
      </c>
    </row>
    <row r="4499" spans="2:5" x14ac:dyDescent="0.25">
      <c r="D4499" t="s">
        <v>13038</v>
      </c>
      <c r="E4499" s="3">
        <v>1</v>
      </c>
    </row>
    <row r="4500" spans="2:5" x14ac:dyDescent="0.25">
      <c r="B4500" t="s">
        <v>2973</v>
      </c>
      <c r="C4500" t="s">
        <v>2974</v>
      </c>
      <c r="D4500" t="s">
        <v>8</v>
      </c>
      <c r="E4500" s="3">
        <v>1</v>
      </c>
    </row>
    <row r="4501" spans="2:5" x14ac:dyDescent="0.25">
      <c r="D4501" t="s">
        <v>13038</v>
      </c>
      <c r="E4501" s="3">
        <v>1</v>
      </c>
    </row>
    <row r="4502" spans="2:5" x14ac:dyDescent="0.25">
      <c r="B4502" t="s">
        <v>2925</v>
      </c>
      <c r="C4502" t="s">
        <v>2924</v>
      </c>
      <c r="D4502" t="s">
        <v>8</v>
      </c>
      <c r="E4502" s="3">
        <v>1</v>
      </c>
    </row>
    <row r="4503" spans="2:5" x14ac:dyDescent="0.25">
      <c r="D4503" t="s">
        <v>13038</v>
      </c>
      <c r="E4503" s="3">
        <v>1</v>
      </c>
    </row>
    <row r="4504" spans="2:5" x14ac:dyDescent="0.25">
      <c r="B4504" t="s">
        <v>3006</v>
      </c>
      <c r="C4504" t="s">
        <v>3007</v>
      </c>
      <c r="D4504" t="s">
        <v>8</v>
      </c>
      <c r="E4504" s="3">
        <v>1</v>
      </c>
    </row>
    <row r="4505" spans="2:5" x14ac:dyDescent="0.25">
      <c r="D4505" t="s">
        <v>13038</v>
      </c>
      <c r="E4505" s="3">
        <v>1</v>
      </c>
    </row>
    <row r="4506" spans="2:5" x14ac:dyDescent="0.25">
      <c r="B4506" t="s">
        <v>2502</v>
      </c>
      <c r="C4506" t="s">
        <v>2501</v>
      </c>
      <c r="D4506" t="s">
        <v>8</v>
      </c>
      <c r="E4506" s="3">
        <v>1</v>
      </c>
    </row>
    <row r="4507" spans="2:5" x14ac:dyDescent="0.25">
      <c r="D4507" t="s">
        <v>13038</v>
      </c>
      <c r="E4507" s="3">
        <v>1</v>
      </c>
    </row>
    <row r="4508" spans="2:5" x14ac:dyDescent="0.25">
      <c r="B4508" t="s">
        <v>2686</v>
      </c>
      <c r="C4508" t="s">
        <v>2687</v>
      </c>
      <c r="D4508" t="s">
        <v>8</v>
      </c>
      <c r="E4508" s="3">
        <v>1</v>
      </c>
    </row>
    <row r="4509" spans="2:5" x14ac:dyDescent="0.25">
      <c r="D4509" t="s">
        <v>13038</v>
      </c>
      <c r="E4509" s="3">
        <v>1</v>
      </c>
    </row>
    <row r="4510" spans="2:5" x14ac:dyDescent="0.25">
      <c r="B4510" t="s">
        <v>2595</v>
      </c>
      <c r="C4510" t="s">
        <v>2596</v>
      </c>
      <c r="D4510" t="s">
        <v>8</v>
      </c>
      <c r="E4510" s="3">
        <v>1</v>
      </c>
    </row>
    <row r="4511" spans="2:5" x14ac:dyDescent="0.25">
      <c r="D4511" t="s">
        <v>13038</v>
      </c>
      <c r="E4511" s="3">
        <v>1</v>
      </c>
    </row>
    <row r="4512" spans="2:5" x14ac:dyDescent="0.25">
      <c r="B4512" t="s">
        <v>2767</v>
      </c>
      <c r="C4512" t="s">
        <v>2768</v>
      </c>
      <c r="D4512" t="s">
        <v>8</v>
      </c>
      <c r="E4512" s="3">
        <v>1</v>
      </c>
    </row>
    <row r="4513" spans="2:5" x14ac:dyDescent="0.25">
      <c r="D4513" t="s">
        <v>13038</v>
      </c>
      <c r="E4513" s="3">
        <v>1</v>
      </c>
    </row>
    <row r="4514" spans="2:5" x14ac:dyDescent="0.25">
      <c r="B4514" t="s">
        <v>2759</v>
      </c>
      <c r="C4514" t="s">
        <v>2760</v>
      </c>
      <c r="D4514" t="s">
        <v>8</v>
      </c>
      <c r="E4514" s="3">
        <v>1</v>
      </c>
    </row>
    <row r="4515" spans="2:5" x14ac:dyDescent="0.25">
      <c r="D4515" t="s">
        <v>13038</v>
      </c>
      <c r="E4515" s="3">
        <v>1</v>
      </c>
    </row>
    <row r="4516" spans="2:5" x14ac:dyDescent="0.25">
      <c r="B4516" t="s">
        <v>2802</v>
      </c>
      <c r="C4516" t="s">
        <v>2803</v>
      </c>
      <c r="D4516" t="s">
        <v>8</v>
      </c>
      <c r="E4516" s="3">
        <v>1</v>
      </c>
    </row>
    <row r="4517" spans="2:5" x14ac:dyDescent="0.25">
      <c r="D4517" t="s">
        <v>13038</v>
      </c>
      <c r="E4517" s="3">
        <v>1</v>
      </c>
    </row>
    <row r="4518" spans="2:5" x14ac:dyDescent="0.25">
      <c r="B4518" t="s">
        <v>2830</v>
      </c>
      <c r="C4518" t="s">
        <v>2827</v>
      </c>
      <c r="D4518" t="s">
        <v>8</v>
      </c>
      <c r="E4518" s="3">
        <v>1</v>
      </c>
    </row>
    <row r="4519" spans="2:5" x14ac:dyDescent="0.25">
      <c r="D4519" t="s">
        <v>13038</v>
      </c>
      <c r="E4519" s="3">
        <v>1</v>
      </c>
    </row>
    <row r="4520" spans="2:5" x14ac:dyDescent="0.25">
      <c r="B4520" t="s">
        <v>2989</v>
      </c>
      <c r="C4520" t="s">
        <v>2988</v>
      </c>
      <c r="D4520" t="s">
        <v>8</v>
      </c>
      <c r="E4520" s="3">
        <v>1</v>
      </c>
    </row>
    <row r="4521" spans="2:5" x14ac:dyDescent="0.25">
      <c r="D4521" t="s">
        <v>13038</v>
      </c>
      <c r="E4521" s="3">
        <v>1</v>
      </c>
    </row>
    <row r="4522" spans="2:5" x14ac:dyDescent="0.25">
      <c r="B4522" t="s">
        <v>2975</v>
      </c>
      <c r="C4522" t="s">
        <v>2974</v>
      </c>
      <c r="D4522" t="s">
        <v>8</v>
      </c>
      <c r="E4522" s="3">
        <v>1</v>
      </c>
    </row>
    <row r="4523" spans="2:5" x14ac:dyDescent="0.25">
      <c r="D4523" t="s">
        <v>13038</v>
      </c>
      <c r="E4523" s="3">
        <v>1</v>
      </c>
    </row>
    <row r="4524" spans="2:5" x14ac:dyDescent="0.25">
      <c r="B4524" t="s">
        <v>2926</v>
      </c>
      <c r="C4524" t="s">
        <v>2924</v>
      </c>
      <c r="D4524" t="s">
        <v>8</v>
      </c>
      <c r="E4524" s="3">
        <v>1</v>
      </c>
    </row>
    <row r="4525" spans="2:5" x14ac:dyDescent="0.25">
      <c r="D4525" t="s">
        <v>13038</v>
      </c>
      <c r="E4525" s="3">
        <v>1</v>
      </c>
    </row>
    <row r="4526" spans="2:5" x14ac:dyDescent="0.25">
      <c r="B4526" t="s">
        <v>2549</v>
      </c>
      <c r="C4526" t="s">
        <v>2550</v>
      </c>
      <c r="D4526" t="s">
        <v>8</v>
      </c>
      <c r="E4526" s="3">
        <v>1</v>
      </c>
    </row>
    <row r="4527" spans="2:5" x14ac:dyDescent="0.25">
      <c r="D4527" t="s">
        <v>13038</v>
      </c>
      <c r="E4527" s="3">
        <v>1</v>
      </c>
    </row>
    <row r="4528" spans="2:5" x14ac:dyDescent="0.25">
      <c r="B4528" t="s">
        <v>2790</v>
      </c>
      <c r="C4528" t="s">
        <v>2791</v>
      </c>
      <c r="D4528" t="s">
        <v>8</v>
      </c>
      <c r="E4528" s="3">
        <v>1</v>
      </c>
    </row>
    <row r="4529" spans="2:5" x14ac:dyDescent="0.25">
      <c r="D4529" t="s">
        <v>13038</v>
      </c>
      <c r="E4529" s="3">
        <v>1</v>
      </c>
    </row>
    <row r="4530" spans="2:5" x14ac:dyDescent="0.25">
      <c r="B4530" t="s">
        <v>2671</v>
      </c>
      <c r="C4530" t="s">
        <v>2672</v>
      </c>
      <c r="D4530" t="s">
        <v>8</v>
      </c>
      <c r="E4530" s="3">
        <v>1</v>
      </c>
    </row>
    <row r="4531" spans="2:5" x14ac:dyDescent="0.25">
      <c r="D4531" t="s">
        <v>13038</v>
      </c>
      <c r="E4531" s="3">
        <v>1</v>
      </c>
    </row>
    <row r="4532" spans="2:5" x14ac:dyDescent="0.25">
      <c r="B4532" t="s">
        <v>2769</v>
      </c>
      <c r="C4532" t="s">
        <v>2768</v>
      </c>
      <c r="D4532" t="s">
        <v>8</v>
      </c>
      <c r="E4532" s="3">
        <v>1</v>
      </c>
    </row>
    <row r="4533" spans="2:5" x14ac:dyDescent="0.25">
      <c r="D4533" t="s">
        <v>13038</v>
      </c>
      <c r="E4533" s="3">
        <v>1</v>
      </c>
    </row>
    <row r="4534" spans="2:5" x14ac:dyDescent="0.25">
      <c r="B4534" t="s">
        <v>2761</v>
      </c>
      <c r="C4534" t="s">
        <v>2760</v>
      </c>
      <c r="D4534" t="s">
        <v>8</v>
      </c>
      <c r="E4534" s="3">
        <v>1</v>
      </c>
    </row>
    <row r="4535" spans="2:5" x14ac:dyDescent="0.25">
      <c r="D4535" t="s">
        <v>13038</v>
      </c>
      <c r="E4535" s="3">
        <v>1</v>
      </c>
    </row>
    <row r="4536" spans="2:5" x14ac:dyDescent="0.25">
      <c r="B4536" t="s">
        <v>2688</v>
      </c>
      <c r="C4536" t="s">
        <v>2687</v>
      </c>
      <c r="D4536" t="s">
        <v>8</v>
      </c>
      <c r="E4536" s="3">
        <v>1</v>
      </c>
    </row>
    <row r="4537" spans="2:5" x14ac:dyDescent="0.25">
      <c r="D4537" t="s">
        <v>13038</v>
      </c>
      <c r="E4537" s="3">
        <v>1</v>
      </c>
    </row>
    <row r="4538" spans="2:5" x14ac:dyDescent="0.25">
      <c r="B4538" t="s">
        <v>2606</v>
      </c>
      <c r="C4538" t="s">
        <v>2607</v>
      </c>
      <c r="D4538" t="s">
        <v>8</v>
      </c>
      <c r="E4538" s="3">
        <v>1</v>
      </c>
    </row>
    <row r="4539" spans="2:5" x14ac:dyDescent="0.25">
      <c r="D4539" t="s">
        <v>13038</v>
      </c>
      <c r="E4539" s="3">
        <v>1</v>
      </c>
    </row>
    <row r="4540" spans="2:5" x14ac:dyDescent="0.25">
      <c r="B4540" t="s">
        <v>2463</v>
      </c>
      <c r="C4540" t="s">
        <v>2464</v>
      </c>
      <c r="D4540" t="s">
        <v>8</v>
      </c>
      <c r="E4540" s="3">
        <v>1</v>
      </c>
    </row>
    <row r="4541" spans="2:5" x14ac:dyDescent="0.25">
      <c r="D4541" t="s">
        <v>13038</v>
      </c>
      <c r="E4541" s="3">
        <v>1</v>
      </c>
    </row>
    <row r="4542" spans="2:5" x14ac:dyDescent="0.25">
      <c r="B4542" t="s">
        <v>2561</v>
      </c>
      <c r="C4542" t="s">
        <v>2562</v>
      </c>
      <c r="D4542" t="s">
        <v>8</v>
      </c>
      <c r="E4542" s="3">
        <v>1</v>
      </c>
    </row>
    <row r="4543" spans="2:5" x14ac:dyDescent="0.25">
      <c r="D4543" t="s">
        <v>13038</v>
      </c>
      <c r="E4543" s="3">
        <v>1</v>
      </c>
    </row>
    <row r="4544" spans="2:5" x14ac:dyDescent="0.25">
      <c r="B4544" t="s">
        <v>2567</v>
      </c>
      <c r="C4544" t="s">
        <v>2568</v>
      </c>
      <c r="D4544" t="s">
        <v>8</v>
      </c>
      <c r="E4544" s="3">
        <v>1</v>
      </c>
    </row>
    <row r="4545" spans="2:5" x14ac:dyDescent="0.25">
      <c r="D4545" t="s">
        <v>13038</v>
      </c>
      <c r="E4545" s="3">
        <v>1</v>
      </c>
    </row>
    <row r="4546" spans="2:5" x14ac:dyDescent="0.25">
      <c r="B4546" t="s">
        <v>2581</v>
      </c>
      <c r="C4546" t="s">
        <v>2582</v>
      </c>
      <c r="D4546" t="s">
        <v>8</v>
      </c>
      <c r="E4546" s="3">
        <v>1</v>
      </c>
    </row>
    <row r="4547" spans="2:5" x14ac:dyDescent="0.25">
      <c r="D4547" t="s">
        <v>13038</v>
      </c>
      <c r="E4547" s="3">
        <v>1</v>
      </c>
    </row>
    <row r="4548" spans="2:5" x14ac:dyDescent="0.25">
      <c r="B4548" t="s">
        <v>2666</v>
      </c>
      <c r="C4548" t="s">
        <v>2667</v>
      </c>
      <c r="D4548" t="s">
        <v>8</v>
      </c>
      <c r="E4548" s="3">
        <v>1</v>
      </c>
    </row>
    <row r="4549" spans="2:5" x14ac:dyDescent="0.25">
      <c r="D4549" t="s">
        <v>13038</v>
      </c>
      <c r="E4549" s="3">
        <v>1</v>
      </c>
    </row>
    <row r="4550" spans="2:5" x14ac:dyDescent="0.25">
      <c r="B4550" t="s">
        <v>2692</v>
      </c>
      <c r="C4550" t="s">
        <v>2693</v>
      </c>
      <c r="D4550" t="s">
        <v>8</v>
      </c>
      <c r="E4550" s="3">
        <v>1</v>
      </c>
    </row>
    <row r="4551" spans="2:5" x14ac:dyDescent="0.25">
      <c r="D4551" t="s">
        <v>13038</v>
      </c>
      <c r="E4551" s="3">
        <v>1</v>
      </c>
    </row>
    <row r="4552" spans="2:5" x14ac:dyDescent="0.25">
      <c r="B4552" t="s">
        <v>2738</v>
      </c>
      <c r="C4552" t="s">
        <v>2739</v>
      </c>
      <c r="D4552" t="s">
        <v>8</v>
      </c>
      <c r="E4552" s="3">
        <v>1</v>
      </c>
    </row>
    <row r="4553" spans="2:5" x14ac:dyDescent="0.25">
      <c r="D4553" t="s">
        <v>13038</v>
      </c>
      <c r="E4553" s="3">
        <v>1</v>
      </c>
    </row>
    <row r="4554" spans="2:5" x14ac:dyDescent="0.25">
      <c r="B4554" t="s">
        <v>2744</v>
      </c>
      <c r="C4554" t="s">
        <v>2745</v>
      </c>
      <c r="D4554" t="s">
        <v>8</v>
      </c>
      <c r="E4554" s="3">
        <v>1</v>
      </c>
    </row>
    <row r="4555" spans="2:5" x14ac:dyDescent="0.25">
      <c r="D4555" t="s">
        <v>13038</v>
      </c>
      <c r="E4555" s="3">
        <v>1</v>
      </c>
    </row>
    <row r="4556" spans="2:5" x14ac:dyDescent="0.25">
      <c r="B4556" t="s">
        <v>2833</v>
      </c>
      <c r="C4556" t="s">
        <v>2827</v>
      </c>
      <c r="D4556" t="s">
        <v>8</v>
      </c>
      <c r="E4556" s="3">
        <v>1</v>
      </c>
    </row>
    <row r="4557" spans="2:5" x14ac:dyDescent="0.25">
      <c r="D4557" t="s">
        <v>13038</v>
      </c>
      <c r="E4557" s="3">
        <v>1</v>
      </c>
    </row>
    <row r="4558" spans="2:5" x14ac:dyDescent="0.25">
      <c r="B4558" t="s">
        <v>2944</v>
      </c>
      <c r="C4558" t="s">
        <v>2945</v>
      </c>
      <c r="D4558" t="s">
        <v>8</v>
      </c>
      <c r="E4558" s="3">
        <v>1</v>
      </c>
    </row>
    <row r="4559" spans="2:5" x14ac:dyDescent="0.25">
      <c r="D4559" t="s">
        <v>13038</v>
      </c>
      <c r="E4559" s="3">
        <v>1</v>
      </c>
    </row>
    <row r="4560" spans="2:5" x14ac:dyDescent="0.25">
      <c r="B4560" t="s">
        <v>2981</v>
      </c>
      <c r="C4560" t="s">
        <v>2982</v>
      </c>
      <c r="D4560" t="s">
        <v>8</v>
      </c>
      <c r="E4560" s="3">
        <v>1</v>
      </c>
    </row>
    <row r="4561" spans="2:5" x14ac:dyDescent="0.25">
      <c r="D4561" t="s">
        <v>13038</v>
      </c>
      <c r="E4561" s="3">
        <v>1</v>
      </c>
    </row>
    <row r="4562" spans="2:5" x14ac:dyDescent="0.25">
      <c r="B4562" t="s">
        <v>2863</v>
      </c>
      <c r="C4562" t="s">
        <v>2862</v>
      </c>
      <c r="D4562" t="s">
        <v>8</v>
      </c>
      <c r="E4562" s="3">
        <v>1</v>
      </c>
    </row>
    <row r="4563" spans="2:5" x14ac:dyDescent="0.25">
      <c r="D4563" t="s">
        <v>13038</v>
      </c>
      <c r="E4563" s="3">
        <v>1</v>
      </c>
    </row>
    <row r="4564" spans="2:5" x14ac:dyDescent="0.25">
      <c r="B4564" t="s">
        <v>2842</v>
      </c>
      <c r="C4564" t="s">
        <v>2843</v>
      </c>
      <c r="D4564" t="s">
        <v>8</v>
      </c>
      <c r="E4564" s="3">
        <v>1</v>
      </c>
    </row>
    <row r="4565" spans="2:5" x14ac:dyDescent="0.25">
      <c r="D4565" t="s">
        <v>13038</v>
      </c>
      <c r="E4565" s="3">
        <v>1</v>
      </c>
    </row>
    <row r="4566" spans="2:5" x14ac:dyDescent="0.25">
      <c r="B4566" t="s">
        <v>2846</v>
      </c>
      <c r="C4566" t="s">
        <v>2847</v>
      </c>
      <c r="D4566" t="s">
        <v>8</v>
      </c>
      <c r="E4566" s="3">
        <v>1</v>
      </c>
    </row>
    <row r="4567" spans="2:5" x14ac:dyDescent="0.25">
      <c r="D4567" t="s">
        <v>13038</v>
      </c>
      <c r="E4567" s="3">
        <v>1</v>
      </c>
    </row>
    <row r="4568" spans="2:5" x14ac:dyDescent="0.25">
      <c r="B4568" t="s">
        <v>2854</v>
      </c>
      <c r="C4568" t="s">
        <v>2855</v>
      </c>
      <c r="D4568" t="s">
        <v>8</v>
      </c>
      <c r="E4568" s="3">
        <v>1</v>
      </c>
    </row>
    <row r="4569" spans="2:5" x14ac:dyDescent="0.25">
      <c r="D4569" t="s">
        <v>13038</v>
      </c>
      <c r="E4569" s="3">
        <v>1</v>
      </c>
    </row>
    <row r="4570" spans="2:5" x14ac:dyDescent="0.25">
      <c r="B4570" t="s">
        <v>2869</v>
      </c>
      <c r="C4570" t="s">
        <v>2870</v>
      </c>
      <c r="D4570" t="s">
        <v>8</v>
      </c>
      <c r="E4570" s="3">
        <v>1</v>
      </c>
    </row>
    <row r="4571" spans="2:5" x14ac:dyDescent="0.25">
      <c r="D4571" t="s">
        <v>13038</v>
      </c>
      <c r="E4571" s="3">
        <v>1</v>
      </c>
    </row>
    <row r="4572" spans="2:5" x14ac:dyDescent="0.25">
      <c r="B4572" t="s">
        <v>2883</v>
      </c>
      <c r="C4572" t="s">
        <v>2884</v>
      </c>
      <c r="D4572" t="s">
        <v>8</v>
      </c>
      <c r="E4572" s="3">
        <v>1</v>
      </c>
    </row>
    <row r="4573" spans="2:5" x14ac:dyDescent="0.25">
      <c r="D4573" t="s">
        <v>13038</v>
      </c>
      <c r="E4573" s="3">
        <v>1</v>
      </c>
    </row>
    <row r="4574" spans="2:5" x14ac:dyDescent="0.25">
      <c r="B4574" t="s">
        <v>2894</v>
      </c>
      <c r="C4574" t="s">
        <v>2895</v>
      </c>
      <c r="D4574" t="s">
        <v>8</v>
      </c>
      <c r="E4574" s="3">
        <v>1</v>
      </c>
    </row>
    <row r="4575" spans="2:5" x14ac:dyDescent="0.25">
      <c r="D4575" t="s">
        <v>13038</v>
      </c>
      <c r="E4575" s="3">
        <v>1</v>
      </c>
    </row>
    <row r="4576" spans="2:5" x14ac:dyDescent="0.25">
      <c r="B4576" t="s">
        <v>2912</v>
      </c>
      <c r="C4576" t="s">
        <v>2913</v>
      </c>
      <c r="D4576" t="s">
        <v>8</v>
      </c>
      <c r="E4576" s="3">
        <v>1</v>
      </c>
    </row>
    <row r="4577" spans="2:5" x14ac:dyDescent="0.25">
      <c r="D4577" t="s">
        <v>13038</v>
      </c>
      <c r="E4577" s="3">
        <v>1</v>
      </c>
    </row>
    <row r="4578" spans="2:5" x14ac:dyDescent="0.25">
      <c r="B4578" t="s">
        <v>2938</v>
      </c>
      <c r="C4578" t="s">
        <v>2939</v>
      </c>
      <c r="D4578" t="s">
        <v>8</v>
      </c>
      <c r="E4578" s="3">
        <v>1</v>
      </c>
    </row>
    <row r="4579" spans="2:5" x14ac:dyDescent="0.25">
      <c r="D4579" t="s">
        <v>13038</v>
      </c>
      <c r="E4579" s="3">
        <v>1</v>
      </c>
    </row>
    <row r="4580" spans="2:5" x14ac:dyDescent="0.25">
      <c r="B4580" t="s">
        <v>2995</v>
      </c>
      <c r="C4580" t="s">
        <v>2996</v>
      </c>
      <c r="D4580" t="s">
        <v>8</v>
      </c>
      <c r="E4580" s="3">
        <v>1</v>
      </c>
    </row>
    <row r="4581" spans="2:5" x14ac:dyDescent="0.25">
      <c r="D4581" t="s">
        <v>13038</v>
      </c>
      <c r="E4581" s="3">
        <v>1</v>
      </c>
    </row>
    <row r="4582" spans="2:5" x14ac:dyDescent="0.25">
      <c r="B4582" t="s">
        <v>3014</v>
      </c>
      <c r="C4582" t="s">
        <v>3013</v>
      </c>
      <c r="D4582" t="s">
        <v>8</v>
      </c>
      <c r="E4582" s="3">
        <v>1</v>
      </c>
    </row>
    <row r="4583" spans="2:5" x14ac:dyDescent="0.25">
      <c r="D4583" t="s">
        <v>13038</v>
      </c>
      <c r="E4583" s="3">
        <v>1</v>
      </c>
    </row>
    <row r="4584" spans="2:5" x14ac:dyDescent="0.25">
      <c r="B4584" t="s">
        <v>2811</v>
      </c>
      <c r="C4584" t="s">
        <v>2812</v>
      </c>
      <c r="D4584" t="s">
        <v>8</v>
      </c>
      <c r="E4584" s="3">
        <v>1</v>
      </c>
    </row>
    <row r="4585" spans="2:5" x14ac:dyDescent="0.25">
      <c r="D4585" t="s">
        <v>13038</v>
      </c>
      <c r="E4585" s="3">
        <v>1</v>
      </c>
    </row>
    <row r="4586" spans="2:5" x14ac:dyDescent="0.25">
      <c r="B4586" t="s">
        <v>2659</v>
      </c>
      <c r="C4586" t="s">
        <v>2660</v>
      </c>
      <c r="D4586" t="s">
        <v>8</v>
      </c>
      <c r="E4586" s="3">
        <v>1</v>
      </c>
    </row>
    <row r="4587" spans="2:5" x14ac:dyDescent="0.25">
      <c r="D4587" t="s">
        <v>13038</v>
      </c>
      <c r="E4587" s="3">
        <v>1</v>
      </c>
    </row>
    <row r="4588" spans="2:5" x14ac:dyDescent="0.25">
      <c r="B4588" t="s">
        <v>2678</v>
      </c>
      <c r="C4588" t="s">
        <v>2676</v>
      </c>
      <c r="D4588" t="s">
        <v>8</v>
      </c>
      <c r="E4588" s="3">
        <v>1</v>
      </c>
    </row>
    <row r="4589" spans="2:5" x14ac:dyDescent="0.25">
      <c r="D4589" t="s">
        <v>13038</v>
      </c>
      <c r="E4589" s="3">
        <v>1</v>
      </c>
    </row>
    <row r="4590" spans="2:5" x14ac:dyDescent="0.25">
      <c r="B4590" t="s">
        <v>2621</v>
      </c>
      <c r="C4590" t="s">
        <v>2622</v>
      </c>
      <c r="D4590" t="s">
        <v>8</v>
      </c>
      <c r="E4590" s="3">
        <v>1</v>
      </c>
    </row>
    <row r="4591" spans="2:5" x14ac:dyDescent="0.25">
      <c r="D4591" t="s">
        <v>13038</v>
      </c>
      <c r="E4591" s="3">
        <v>1</v>
      </c>
    </row>
    <row r="4592" spans="2:5" x14ac:dyDescent="0.25">
      <c r="B4592" t="s">
        <v>2732</v>
      </c>
      <c r="C4592" t="s">
        <v>2733</v>
      </c>
      <c r="D4592" t="s">
        <v>8</v>
      </c>
      <c r="E4592" s="3">
        <v>1</v>
      </c>
    </row>
    <row r="4593" spans="2:5" x14ac:dyDescent="0.25">
      <c r="D4593" t="s">
        <v>13038</v>
      </c>
      <c r="E4593" s="3">
        <v>1</v>
      </c>
    </row>
    <row r="4594" spans="2:5" x14ac:dyDescent="0.25">
      <c r="B4594" t="s">
        <v>2705</v>
      </c>
      <c r="C4594" t="s">
        <v>2706</v>
      </c>
      <c r="D4594" t="s">
        <v>8</v>
      </c>
      <c r="E4594" s="3">
        <v>1</v>
      </c>
    </row>
    <row r="4595" spans="2:5" x14ac:dyDescent="0.25">
      <c r="D4595" t="s">
        <v>13038</v>
      </c>
      <c r="E4595" s="3">
        <v>1</v>
      </c>
    </row>
    <row r="4596" spans="2:5" x14ac:dyDescent="0.25">
      <c r="B4596" t="s">
        <v>2512</v>
      </c>
      <c r="C4596" t="s">
        <v>2513</v>
      </c>
      <c r="D4596" t="s">
        <v>8</v>
      </c>
      <c r="E4596" s="3">
        <v>1</v>
      </c>
    </row>
    <row r="4597" spans="2:5" x14ac:dyDescent="0.25">
      <c r="D4597" t="s">
        <v>13038</v>
      </c>
      <c r="E4597" s="3">
        <v>1</v>
      </c>
    </row>
    <row r="4598" spans="2:5" x14ac:dyDescent="0.25">
      <c r="B4598" t="s">
        <v>2717</v>
      </c>
      <c r="C4598" t="s">
        <v>2718</v>
      </c>
      <c r="D4598" t="s">
        <v>8</v>
      </c>
      <c r="E4598" s="3">
        <v>1</v>
      </c>
    </row>
    <row r="4599" spans="2:5" x14ac:dyDescent="0.25">
      <c r="D4599" t="s">
        <v>13038</v>
      </c>
      <c r="E4599" s="3">
        <v>1</v>
      </c>
    </row>
    <row r="4600" spans="2:5" x14ac:dyDescent="0.25">
      <c r="B4600" t="s">
        <v>2573</v>
      </c>
      <c r="C4600" t="s">
        <v>2574</v>
      </c>
      <c r="D4600" t="s">
        <v>8</v>
      </c>
      <c r="E4600" s="3">
        <v>1</v>
      </c>
    </row>
    <row r="4601" spans="2:5" x14ac:dyDescent="0.25">
      <c r="D4601" t="s">
        <v>13038</v>
      </c>
      <c r="E4601" s="3">
        <v>1</v>
      </c>
    </row>
    <row r="4602" spans="2:5" x14ac:dyDescent="0.25">
      <c r="B4602" t="s">
        <v>2477</v>
      </c>
      <c r="C4602" t="s">
        <v>2478</v>
      </c>
      <c r="D4602" t="s">
        <v>8</v>
      </c>
      <c r="E4602" s="3">
        <v>1</v>
      </c>
    </row>
    <row r="4603" spans="2:5" x14ac:dyDescent="0.25">
      <c r="D4603" t="s">
        <v>13038</v>
      </c>
      <c r="E4603" s="3">
        <v>1</v>
      </c>
    </row>
    <row r="4604" spans="2:5" x14ac:dyDescent="0.25">
      <c r="B4604" t="s">
        <v>2754</v>
      </c>
      <c r="C4604" t="s">
        <v>2755</v>
      </c>
      <c r="D4604" t="s">
        <v>8</v>
      </c>
      <c r="E4604" s="3">
        <v>1</v>
      </c>
    </row>
    <row r="4605" spans="2:5" x14ac:dyDescent="0.25">
      <c r="D4605" t="s">
        <v>13038</v>
      </c>
      <c r="E4605" s="3">
        <v>1</v>
      </c>
    </row>
    <row r="4606" spans="2:5" x14ac:dyDescent="0.25">
      <c r="B4606" t="s">
        <v>2590</v>
      </c>
      <c r="C4606" t="s">
        <v>2591</v>
      </c>
      <c r="D4606" t="s">
        <v>8</v>
      </c>
      <c r="E4606" s="3">
        <v>1</v>
      </c>
    </row>
    <row r="4607" spans="2:5" x14ac:dyDescent="0.25">
      <c r="D4607" t="s">
        <v>13038</v>
      </c>
      <c r="E4607" s="3">
        <v>1</v>
      </c>
    </row>
    <row r="4608" spans="2:5" x14ac:dyDescent="0.25">
      <c r="B4608" t="s">
        <v>2520</v>
      </c>
      <c r="C4608" t="s">
        <v>2521</v>
      </c>
      <c r="D4608" t="s">
        <v>8</v>
      </c>
      <c r="E4608" s="3">
        <v>1</v>
      </c>
    </row>
    <row r="4609" spans="2:5" x14ac:dyDescent="0.25">
      <c r="D4609" t="s">
        <v>13038</v>
      </c>
      <c r="E4609" s="3">
        <v>1</v>
      </c>
    </row>
    <row r="4610" spans="2:5" x14ac:dyDescent="0.25">
      <c r="B4610" t="s">
        <v>2535</v>
      </c>
      <c r="C4610" t="s">
        <v>2536</v>
      </c>
      <c r="D4610" t="s">
        <v>8</v>
      </c>
      <c r="E4610" s="3">
        <v>1</v>
      </c>
    </row>
    <row r="4611" spans="2:5" x14ac:dyDescent="0.25">
      <c r="D4611" t="s">
        <v>13038</v>
      </c>
      <c r="E4611" s="3">
        <v>1</v>
      </c>
    </row>
    <row r="4612" spans="2:5" x14ac:dyDescent="0.25">
      <c r="B4612" t="s">
        <v>2507</v>
      </c>
      <c r="C4612" t="s">
        <v>2508</v>
      </c>
      <c r="D4612" t="s">
        <v>8</v>
      </c>
      <c r="E4612" s="3">
        <v>1</v>
      </c>
    </row>
    <row r="4613" spans="2:5" x14ac:dyDescent="0.25">
      <c r="D4613" t="s">
        <v>13038</v>
      </c>
      <c r="E4613" s="3">
        <v>1</v>
      </c>
    </row>
    <row r="4614" spans="2:5" x14ac:dyDescent="0.25">
      <c r="B4614" t="s">
        <v>2471</v>
      </c>
      <c r="C4614" t="s">
        <v>2472</v>
      </c>
      <c r="D4614" t="s">
        <v>8</v>
      </c>
      <c r="E4614" s="3">
        <v>1</v>
      </c>
    </row>
    <row r="4615" spans="2:5" x14ac:dyDescent="0.25">
      <c r="D4615" t="s">
        <v>13038</v>
      </c>
      <c r="E4615" s="3">
        <v>1</v>
      </c>
    </row>
    <row r="4616" spans="2:5" x14ac:dyDescent="0.25">
      <c r="B4616" t="s">
        <v>2777</v>
      </c>
      <c r="C4616" t="s">
        <v>2776</v>
      </c>
      <c r="D4616" t="s">
        <v>8</v>
      </c>
      <c r="E4616" s="3">
        <v>1</v>
      </c>
    </row>
    <row r="4617" spans="2:5" x14ac:dyDescent="0.25">
      <c r="D4617" t="s">
        <v>13038</v>
      </c>
      <c r="E4617" s="3">
        <v>1</v>
      </c>
    </row>
    <row r="4618" spans="2:5" x14ac:dyDescent="0.25">
      <c r="B4618" t="s">
        <v>2668</v>
      </c>
      <c r="C4618" t="s">
        <v>2667</v>
      </c>
      <c r="D4618" t="s">
        <v>8</v>
      </c>
      <c r="E4618" s="3">
        <v>1</v>
      </c>
    </row>
    <row r="4619" spans="2:5" x14ac:dyDescent="0.25">
      <c r="D4619" t="s">
        <v>13038</v>
      </c>
      <c r="E4619" s="3">
        <v>1</v>
      </c>
    </row>
    <row r="4620" spans="2:5" x14ac:dyDescent="0.25">
      <c r="B4620" t="s">
        <v>2815</v>
      </c>
      <c r="C4620" t="s">
        <v>2816</v>
      </c>
      <c r="D4620" t="s">
        <v>8</v>
      </c>
      <c r="E4620" s="3">
        <v>1</v>
      </c>
    </row>
    <row r="4621" spans="2:5" x14ac:dyDescent="0.25">
      <c r="D4621" t="s">
        <v>13038</v>
      </c>
      <c r="E4621" s="3">
        <v>1</v>
      </c>
    </row>
    <row r="4622" spans="2:5" x14ac:dyDescent="0.25">
      <c r="B4622" t="s">
        <v>2864</v>
      </c>
      <c r="C4622" t="s">
        <v>2862</v>
      </c>
      <c r="D4622" t="s">
        <v>8</v>
      </c>
      <c r="E4622" s="3">
        <v>1</v>
      </c>
    </row>
    <row r="4623" spans="2:5" x14ac:dyDescent="0.25">
      <c r="D4623" t="s">
        <v>13038</v>
      </c>
      <c r="E4623" s="3">
        <v>1</v>
      </c>
    </row>
    <row r="4624" spans="2:5" x14ac:dyDescent="0.25">
      <c r="B4624" t="s">
        <v>2871</v>
      </c>
      <c r="C4624" t="s">
        <v>2870</v>
      </c>
      <c r="D4624" t="s">
        <v>8</v>
      </c>
      <c r="E4624" s="3">
        <v>1</v>
      </c>
    </row>
    <row r="4625" spans="2:5" x14ac:dyDescent="0.25">
      <c r="D4625" t="s">
        <v>13038</v>
      </c>
      <c r="E4625" s="3">
        <v>1</v>
      </c>
    </row>
    <row r="4626" spans="2:5" x14ac:dyDescent="0.25">
      <c r="B4626" t="s">
        <v>2897</v>
      </c>
      <c r="C4626" t="s">
        <v>2898</v>
      </c>
      <c r="D4626" t="s">
        <v>8</v>
      </c>
      <c r="E4626" s="3">
        <v>1</v>
      </c>
    </row>
    <row r="4627" spans="2:5" x14ac:dyDescent="0.25">
      <c r="D4627" t="s">
        <v>13038</v>
      </c>
      <c r="E4627" s="3">
        <v>1</v>
      </c>
    </row>
    <row r="4628" spans="2:5" x14ac:dyDescent="0.25">
      <c r="B4628" t="s">
        <v>2951</v>
      </c>
      <c r="C4628" t="s">
        <v>2952</v>
      </c>
      <c r="D4628" t="s">
        <v>8</v>
      </c>
      <c r="E4628" s="3">
        <v>1</v>
      </c>
    </row>
    <row r="4629" spans="2:5" x14ac:dyDescent="0.25">
      <c r="D4629" t="s">
        <v>13038</v>
      </c>
      <c r="E4629" s="3">
        <v>1</v>
      </c>
    </row>
    <row r="4630" spans="2:5" x14ac:dyDescent="0.25">
      <c r="B4630" t="s">
        <v>2927</v>
      </c>
      <c r="C4630" t="s">
        <v>2924</v>
      </c>
      <c r="D4630" t="s">
        <v>8</v>
      </c>
      <c r="E4630" s="3">
        <v>1</v>
      </c>
    </row>
    <row r="4631" spans="2:5" x14ac:dyDescent="0.25">
      <c r="D4631" t="s">
        <v>13038</v>
      </c>
      <c r="E4631" s="3">
        <v>1</v>
      </c>
    </row>
    <row r="4632" spans="2:5" x14ac:dyDescent="0.25">
      <c r="B4632" t="s">
        <v>2832</v>
      </c>
      <c r="C4632" t="s">
        <v>2827</v>
      </c>
      <c r="D4632" t="s">
        <v>8</v>
      </c>
      <c r="E4632" s="3">
        <v>1</v>
      </c>
    </row>
    <row r="4633" spans="2:5" x14ac:dyDescent="0.25">
      <c r="D4633" t="s">
        <v>13038</v>
      </c>
      <c r="E4633" s="3">
        <v>1</v>
      </c>
    </row>
    <row r="4634" spans="2:5" x14ac:dyDescent="0.25">
      <c r="B4634" t="s">
        <v>2727</v>
      </c>
      <c r="C4634" t="s">
        <v>2728</v>
      </c>
      <c r="D4634" t="s">
        <v>8</v>
      </c>
      <c r="E4634" s="3">
        <v>1</v>
      </c>
    </row>
    <row r="4635" spans="2:5" x14ac:dyDescent="0.25">
      <c r="D4635" t="s">
        <v>13038</v>
      </c>
      <c r="E4635" s="3">
        <v>1</v>
      </c>
    </row>
    <row r="4636" spans="2:5" x14ac:dyDescent="0.25">
      <c r="B4636" t="s">
        <v>2999</v>
      </c>
      <c r="C4636" t="s">
        <v>3000</v>
      </c>
      <c r="D4636" t="s">
        <v>8</v>
      </c>
      <c r="E4636" s="3">
        <v>1</v>
      </c>
    </row>
    <row r="4637" spans="2:5" x14ac:dyDescent="0.25">
      <c r="D4637" t="s">
        <v>13038</v>
      </c>
      <c r="E4637" s="3">
        <v>1</v>
      </c>
    </row>
    <row r="4638" spans="2:5" x14ac:dyDescent="0.25">
      <c r="B4638" t="s">
        <v>2967</v>
      </c>
      <c r="C4638" t="s">
        <v>2968</v>
      </c>
      <c r="D4638" t="s">
        <v>8</v>
      </c>
      <c r="E4638" s="3">
        <v>1</v>
      </c>
    </row>
    <row r="4639" spans="2:5" x14ac:dyDescent="0.25">
      <c r="D4639" t="s">
        <v>13038</v>
      </c>
      <c r="E4639" s="3">
        <v>1</v>
      </c>
    </row>
    <row r="4640" spans="2:5" x14ac:dyDescent="0.25">
      <c r="B4640" t="s">
        <v>2964</v>
      </c>
      <c r="C4640" t="s">
        <v>2965</v>
      </c>
      <c r="D4640" t="s">
        <v>8</v>
      </c>
      <c r="E4640" s="3">
        <v>1</v>
      </c>
    </row>
    <row r="4641" spans="2:5" x14ac:dyDescent="0.25">
      <c r="D4641" t="s">
        <v>13038</v>
      </c>
      <c r="E4641" s="3">
        <v>1</v>
      </c>
    </row>
    <row r="4642" spans="2:5" x14ac:dyDescent="0.25">
      <c r="B4642" t="s">
        <v>2900</v>
      </c>
      <c r="C4642" t="s">
        <v>2901</v>
      </c>
      <c r="D4642" t="s">
        <v>8</v>
      </c>
      <c r="E4642" s="3">
        <v>1</v>
      </c>
    </row>
    <row r="4643" spans="2:5" x14ac:dyDescent="0.25">
      <c r="D4643" t="s">
        <v>13038</v>
      </c>
      <c r="E4643" s="3">
        <v>1</v>
      </c>
    </row>
    <row r="4644" spans="2:5" x14ac:dyDescent="0.25">
      <c r="B4644" t="s">
        <v>2661</v>
      </c>
      <c r="C4644" t="s">
        <v>2660</v>
      </c>
      <c r="D4644" t="s">
        <v>8</v>
      </c>
      <c r="E4644" s="3">
        <v>1</v>
      </c>
    </row>
    <row r="4645" spans="2:5" x14ac:dyDescent="0.25">
      <c r="D4645" t="s">
        <v>13038</v>
      </c>
      <c r="E4645" s="3">
        <v>1</v>
      </c>
    </row>
    <row r="4646" spans="2:5" x14ac:dyDescent="0.25">
      <c r="B4646" t="s">
        <v>2711</v>
      </c>
      <c r="C4646" t="s">
        <v>2712</v>
      </c>
      <c r="D4646" t="s">
        <v>8</v>
      </c>
      <c r="E4646" s="3">
        <v>1</v>
      </c>
    </row>
    <row r="4647" spans="2:5" x14ac:dyDescent="0.25">
      <c r="D4647" t="s">
        <v>13038</v>
      </c>
      <c r="E4647" s="3">
        <v>1</v>
      </c>
    </row>
    <row r="4648" spans="2:5" x14ac:dyDescent="0.25">
      <c r="B4648" t="s">
        <v>2707</v>
      </c>
      <c r="C4648" t="s">
        <v>2706</v>
      </c>
      <c r="D4648" t="s">
        <v>8</v>
      </c>
      <c r="E4648" s="3">
        <v>1</v>
      </c>
    </row>
    <row r="4649" spans="2:5" x14ac:dyDescent="0.25">
      <c r="D4649" t="s">
        <v>13038</v>
      </c>
      <c r="E4649" s="3">
        <v>1</v>
      </c>
    </row>
    <row r="4650" spans="2:5" x14ac:dyDescent="0.25">
      <c r="B4650" t="s">
        <v>2749</v>
      </c>
      <c r="C4650" t="s">
        <v>2750</v>
      </c>
      <c r="D4650" t="s">
        <v>8</v>
      </c>
      <c r="E4650" s="3">
        <v>1</v>
      </c>
    </row>
    <row r="4651" spans="2:5" x14ac:dyDescent="0.25">
      <c r="D4651" t="s">
        <v>13038</v>
      </c>
      <c r="E4651" s="3">
        <v>1</v>
      </c>
    </row>
    <row r="4652" spans="2:5" x14ac:dyDescent="0.25">
      <c r="B4652" t="s">
        <v>2653</v>
      </c>
      <c r="C4652" t="s">
        <v>2654</v>
      </c>
      <c r="D4652" t="s">
        <v>8</v>
      </c>
      <c r="E4652" s="3">
        <v>1</v>
      </c>
    </row>
    <row r="4653" spans="2:5" x14ac:dyDescent="0.25">
      <c r="D4653" t="s">
        <v>13038</v>
      </c>
      <c r="E4653" s="3">
        <v>1</v>
      </c>
    </row>
    <row r="4654" spans="2:5" x14ac:dyDescent="0.25">
      <c r="B4654" t="s">
        <v>2540</v>
      </c>
      <c r="C4654" t="s">
        <v>2541</v>
      </c>
      <c r="D4654" t="s">
        <v>8</v>
      </c>
      <c r="E4654" s="3">
        <v>1</v>
      </c>
    </row>
    <row r="4655" spans="2:5" x14ac:dyDescent="0.25">
      <c r="D4655" t="s">
        <v>13038</v>
      </c>
      <c r="E4655" s="3">
        <v>1</v>
      </c>
    </row>
    <row r="4656" spans="2:5" x14ac:dyDescent="0.25">
      <c r="B4656" t="s">
        <v>2638</v>
      </c>
      <c r="C4656" t="s">
        <v>2639</v>
      </c>
      <c r="D4656" t="s">
        <v>8</v>
      </c>
      <c r="E4656" s="3">
        <v>1</v>
      </c>
    </row>
    <row r="4657" spans="2:5" x14ac:dyDescent="0.25">
      <c r="D4657" t="s">
        <v>13038</v>
      </c>
      <c r="E4657" s="3">
        <v>1</v>
      </c>
    </row>
    <row r="4658" spans="2:5" x14ac:dyDescent="0.25">
      <c r="B4658" t="s">
        <v>2597</v>
      </c>
      <c r="C4658" t="s">
        <v>2596</v>
      </c>
      <c r="D4658" t="s">
        <v>8</v>
      </c>
      <c r="E4658" s="3">
        <v>1</v>
      </c>
    </row>
    <row r="4659" spans="2:5" x14ac:dyDescent="0.25">
      <c r="D4659" t="s">
        <v>13038</v>
      </c>
      <c r="E4659" s="3">
        <v>1</v>
      </c>
    </row>
    <row r="4660" spans="2:5" x14ac:dyDescent="0.25">
      <c r="B4660" t="s">
        <v>2675</v>
      </c>
      <c r="C4660" t="s">
        <v>2676</v>
      </c>
      <c r="D4660" t="s">
        <v>8</v>
      </c>
      <c r="E4660" s="3">
        <v>1</v>
      </c>
    </row>
    <row r="4661" spans="2:5" x14ac:dyDescent="0.25">
      <c r="D4661" t="s">
        <v>13038</v>
      </c>
      <c r="E4661" s="3">
        <v>1</v>
      </c>
    </row>
    <row r="4662" spans="2:5" x14ac:dyDescent="0.25">
      <c r="B4662" t="s">
        <v>2780</v>
      </c>
      <c r="C4662" t="s">
        <v>2781</v>
      </c>
      <c r="D4662" t="s">
        <v>8</v>
      </c>
      <c r="E4662" s="3">
        <v>1</v>
      </c>
    </row>
    <row r="4663" spans="2:5" x14ac:dyDescent="0.25">
      <c r="D4663" t="s">
        <v>13038</v>
      </c>
      <c r="E4663" s="3">
        <v>1</v>
      </c>
    </row>
    <row r="4664" spans="2:5" x14ac:dyDescent="0.25">
      <c r="B4664" t="s">
        <v>2647</v>
      </c>
      <c r="C4664" t="s">
        <v>2648</v>
      </c>
      <c r="D4664" t="s">
        <v>8</v>
      </c>
      <c r="E4664" s="3">
        <v>1</v>
      </c>
    </row>
    <row r="4665" spans="2:5" x14ac:dyDescent="0.25">
      <c r="D4665" t="s">
        <v>13038</v>
      </c>
      <c r="E4665" s="3">
        <v>1</v>
      </c>
    </row>
    <row r="4666" spans="2:5" x14ac:dyDescent="0.25">
      <c r="B4666" t="s">
        <v>2644</v>
      </c>
      <c r="C4666" t="s">
        <v>2645</v>
      </c>
      <c r="D4666" t="s">
        <v>8</v>
      </c>
      <c r="E4666" s="3">
        <v>1</v>
      </c>
    </row>
    <row r="4667" spans="2:5" x14ac:dyDescent="0.25">
      <c r="D4667" t="s">
        <v>13038</v>
      </c>
      <c r="E4667" s="3">
        <v>1</v>
      </c>
    </row>
    <row r="4668" spans="2:5" x14ac:dyDescent="0.25">
      <c r="B4668" t="s">
        <v>2496</v>
      </c>
      <c r="C4668" t="s">
        <v>2497</v>
      </c>
      <c r="D4668" t="s">
        <v>8</v>
      </c>
      <c r="E4668" s="3">
        <v>1</v>
      </c>
    </row>
    <row r="4669" spans="2:5" x14ac:dyDescent="0.25">
      <c r="D4669" t="s">
        <v>13038</v>
      </c>
      <c r="E4669" s="3">
        <v>1</v>
      </c>
    </row>
    <row r="4670" spans="2:5" x14ac:dyDescent="0.25">
      <c r="B4670" t="s">
        <v>2794</v>
      </c>
      <c r="C4670" t="s">
        <v>2795</v>
      </c>
      <c r="D4670" t="s">
        <v>8</v>
      </c>
      <c r="E4670" s="3">
        <v>1</v>
      </c>
    </row>
    <row r="4671" spans="2:5" x14ac:dyDescent="0.25">
      <c r="D4671" t="s">
        <v>13038</v>
      </c>
      <c r="E4671" s="3">
        <v>1</v>
      </c>
    </row>
    <row r="4672" spans="2:5" x14ac:dyDescent="0.25">
      <c r="B4672" t="s">
        <v>2455</v>
      </c>
      <c r="C4672" t="s">
        <v>2456</v>
      </c>
      <c r="D4672" t="s">
        <v>8</v>
      </c>
      <c r="E4672" s="3">
        <v>1</v>
      </c>
    </row>
    <row r="4673" spans="2:5" x14ac:dyDescent="0.25">
      <c r="D4673" t="s">
        <v>13038</v>
      </c>
      <c r="E4673" s="3">
        <v>1</v>
      </c>
    </row>
    <row r="4674" spans="2:5" x14ac:dyDescent="0.25">
      <c r="B4674" t="s">
        <v>2563</v>
      </c>
      <c r="C4674" t="s">
        <v>2562</v>
      </c>
      <c r="D4674" t="s">
        <v>8</v>
      </c>
      <c r="E4674" s="3">
        <v>1</v>
      </c>
    </row>
    <row r="4675" spans="2:5" x14ac:dyDescent="0.25">
      <c r="D4675" t="s">
        <v>13038</v>
      </c>
      <c r="E4675" s="3">
        <v>1</v>
      </c>
    </row>
    <row r="4676" spans="2:5" x14ac:dyDescent="0.25">
      <c r="B4676" t="s">
        <v>2585</v>
      </c>
      <c r="C4676" t="s">
        <v>2586</v>
      </c>
      <c r="D4676" t="s">
        <v>8</v>
      </c>
      <c r="E4676" s="3">
        <v>1</v>
      </c>
    </row>
    <row r="4677" spans="2:5" x14ac:dyDescent="0.25">
      <c r="D4677" t="s">
        <v>13038</v>
      </c>
      <c r="E4677" s="3">
        <v>1</v>
      </c>
    </row>
    <row r="4678" spans="2:5" x14ac:dyDescent="0.25">
      <c r="B4678" t="s">
        <v>2696</v>
      </c>
      <c r="C4678" t="s">
        <v>2697</v>
      </c>
      <c r="D4678" t="s">
        <v>8</v>
      </c>
      <c r="E4678" s="3">
        <v>1</v>
      </c>
    </row>
    <row r="4679" spans="2:5" x14ac:dyDescent="0.25">
      <c r="D4679" t="s">
        <v>13038</v>
      </c>
      <c r="E4679" s="3">
        <v>1</v>
      </c>
    </row>
    <row r="4680" spans="2:5" x14ac:dyDescent="0.25">
      <c r="B4680" t="s">
        <v>2821</v>
      </c>
      <c r="C4680" t="s">
        <v>2822</v>
      </c>
      <c r="D4680" t="s">
        <v>8</v>
      </c>
      <c r="E4680" s="3">
        <v>1</v>
      </c>
    </row>
    <row r="4681" spans="2:5" x14ac:dyDescent="0.25">
      <c r="D4681" t="s">
        <v>13038</v>
      </c>
      <c r="E4681" s="3">
        <v>1</v>
      </c>
    </row>
    <row r="4682" spans="2:5" x14ac:dyDescent="0.25">
      <c r="B4682" t="s">
        <v>2829</v>
      </c>
      <c r="C4682" t="s">
        <v>2827</v>
      </c>
      <c r="D4682" t="s">
        <v>8</v>
      </c>
      <c r="E4682" s="3">
        <v>1</v>
      </c>
    </row>
    <row r="4683" spans="2:5" x14ac:dyDescent="0.25">
      <c r="D4683" t="s">
        <v>13038</v>
      </c>
      <c r="E4683" s="3">
        <v>1</v>
      </c>
    </row>
    <row r="4684" spans="2:5" x14ac:dyDescent="0.25">
      <c r="B4684" t="s">
        <v>2848</v>
      </c>
      <c r="C4684" t="s">
        <v>2847</v>
      </c>
      <c r="D4684" t="s">
        <v>8</v>
      </c>
      <c r="E4684" s="3">
        <v>1</v>
      </c>
    </row>
    <row r="4685" spans="2:5" x14ac:dyDescent="0.25">
      <c r="D4685" t="s">
        <v>13038</v>
      </c>
      <c r="E4685" s="3">
        <v>1</v>
      </c>
    </row>
    <row r="4686" spans="2:5" x14ac:dyDescent="0.25">
      <c r="B4686" t="s">
        <v>2940</v>
      </c>
      <c r="C4686" t="s">
        <v>2939</v>
      </c>
      <c r="D4686" t="s">
        <v>8</v>
      </c>
      <c r="E4686" s="3">
        <v>1</v>
      </c>
    </row>
    <row r="4687" spans="2:5" x14ac:dyDescent="0.25">
      <c r="D4687" t="s">
        <v>13038</v>
      </c>
      <c r="E4687" s="3">
        <v>1</v>
      </c>
    </row>
    <row r="4688" spans="2:5" x14ac:dyDescent="0.25">
      <c r="B4688" t="s">
        <v>2953</v>
      </c>
      <c r="C4688" t="s">
        <v>2952</v>
      </c>
      <c r="D4688" t="s">
        <v>8</v>
      </c>
      <c r="E4688" s="3">
        <v>1</v>
      </c>
    </row>
    <row r="4689" spans="2:5" x14ac:dyDescent="0.25">
      <c r="D4689" t="s">
        <v>13038</v>
      </c>
      <c r="E4689" s="3">
        <v>1</v>
      </c>
    </row>
    <row r="4690" spans="2:5" x14ac:dyDescent="0.25">
      <c r="B4690" t="s">
        <v>2960</v>
      </c>
      <c r="C4690" t="s">
        <v>2961</v>
      </c>
      <c r="D4690" t="s">
        <v>8</v>
      </c>
      <c r="E4690" s="3">
        <v>1</v>
      </c>
    </row>
    <row r="4691" spans="2:5" x14ac:dyDescent="0.25">
      <c r="D4691" t="s">
        <v>13038</v>
      </c>
      <c r="E4691" s="3">
        <v>1</v>
      </c>
    </row>
    <row r="4692" spans="2:5" x14ac:dyDescent="0.25">
      <c r="B4692" t="s">
        <v>2969</v>
      </c>
      <c r="C4692" t="s">
        <v>2968</v>
      </c>
      <c r="D4692" t="s">
        <v>8</v>
      </c>
      <c r="E4692" s="3">
        <v>1</v>
      </c>
    </row>
    <row r="4693" spans="2:5" x14ac:dyDescent="0.25">
      <c r="D4693" t="s">
        <v>13038</v>
      </c>
      <c r="E4693" s="3">
        <v>1</v>
      </c>
    </row>
    <row r="4694" spans="2:5" x14ac:dyDescent="0.25">
      <c r="B4694" t="s">
        <v>2990</v>
      </c>
      <c r="C4694" t="s">
        <v>2988</v>
      </c>
      <c r="D4694" t="s">
        <v>8</v>
      </c>
      <c r="E4694" s="3">
        <v>1</v>
      </c>
    </row>
    <row r="4695" spans="2:5" x14ac:dyDescent="0.25">
      <c r="D4695" t="s">
        <v>13038</v>
      </c>
      <c r="E4695" s="3">
        <v>1</v>
      </c>
    </row>
    <row r="4696" spans="2:5" x14ac:dyDescent="0.25">
      <c r="B4696" t="s">
        <v>3008</v>
      </c>
      <c r="C4696" t="s">
        <v>3007</v>
      </c>
      <c r="D4696" t="s">
        <v>8</v>
      </c>
      <c r="E4696" s="3">
        <v>1</v>
      </c>
    </row>
    <row r="4697" spans="2:5" x14ac:dyDescent="0.25">
      <c r="D4697" t="s">
        <v>13038</v>
      </c>
      <c r="E4697" s="3">
        <v>1</v>
      </c>
    </row>
    <row r="4698" spans="2:5" x14ac:dyDescent="0.25">
      <c r="B4698" t="s">
        <v>2928</v>
      </c>
      <c r="C4698" t="s">
        <v>2924</v>
      </c>
      <c r="D4698" t="s">
        <v>8</v>
      </c>
      <c r="E4698" s="3">
        <v>1</v>
      </c>
    </row>
    <row r="4699" spans="2:5" x14ac:dyDescent="0.25">
      <c r="D4699" t="s">
        <v>13038</v>
      </c>
      <c r="E4699" s="3">
        <v>1</v>
      </c>
    </row>
    <row r="4700" spans="2:5" x14ac:dyDescent="0.25">
      <c r="B4700" t="s">
        <v>2525</v>
      </c>
      <c r="C4700" t="s">
        <v>2526</v>
      </c>
      <c r="D4700" t="s">
        <v>8</v>
      </c>
      <c r="E4700" s="3">
        <v>1</v>
      </c>
    </row>
    <row r="4701" spans="2:5" x14ac:dyDescent="0.25">
      <c r="D4701" t="s">
        <v>13038</v>
      </c>
      <c r="E4701" s="3">
        <v>1</v>
      </c>
    </row>
    <row r="4702" spans="2:5" x14ac:dyDescent="0.25">
      <c r="B4702" t="s">
        <v>2551</v>
      </c>
      <c r="C4702" t="s">
        <v>2550</v>
      </c>
      <c r="D4702" t="s">
        <v>8</v>
      </c>
      <c r="E4702" s="3">
        <v>1</v>
      </c>
    </row>
    <row r="4703" spans="2:5" x14ac:dyDescent="0.25">
      <c r="D4703" t="s">
        <v>13038</v>
      </c>
      <c r="E4703" s="3">
        <v>1</v>
      </c>
    </row>
    <row r="4704" spans="2:5" x14ac:dyDescent="0.25">
      <c r="B4704" t="s">
        <v>2723</v>
      </c>
      <c r="C4704" t="s">
        <v>2724</v>
      </c>
      <c r="D4704" t="s">
        <v>8</v>
      </c>
      <c r="E4704" s="3">
        <v>1</v>
      </c>
    </row>
    <row r="4705" spans="2:5" x14ac:dyDescent="0.25">
      <c r="D4705" t="s">
        <v>13038</v>
      </c>
      <c r="E4705" s="3">
        <v>1</v>
      </c>
    </row>
    <row r="4706" spans="2:5" x14ac:dyDescent="0.25">
      <c r="B4706" t="s">
        <v>2473</v>
      </c>
      <c r="C4706" t="s">
        <v>2472</v>
      </c>
      <c r="D4706" t="s">
        <v>8</v>
      </c>
      <c r="E4706" s="3">
        <v>1</v>
      </c>
    </row>
    <row r="4707" spans="2:5" x14ac:dyDescent="0.25">
      <c r="D4707" t="s">
        <v>13038</v>
      </c>
      <c r="E4707" s="3">
        <v>1</v>
      </c>
    </row>
    <row r="4708" spans="2:5" x14ac:dyDescent="0.25">
      <c r="B4708" t="s">
        <v>2509</v>
      </c>
      <c r="C4708" t="s">
        <v>2508</v>
      </c>
      <c r="D4708" t="s">
        <v>8</v>
      </c>
      <c r="E4708" s="3">
        <v>1</v>
      </c>
    </row>
    <row r="4709" spans="2:5" x14ac:dyDescent="0.25">
      <c r="D4709" t="s">
        <v>13038</v>
      </c>
      <c r="E4709" s="3">
        <v>1</v>
      </c>
    </row>
    <row r="4710" spans="2:5" x14ac:dyDescent="0.25">
      <c r="B4710" t="s">
        <v>2681</v>
      </c>
      <c r="C4710" t="s">
        <v>2682</v>
      </c>
      <c r="D4710" t="s">
        <v>8</v>
      </c>
      <c r="E4710" s="3">
        <v>1</v>
      </c>
    </row>
    <row r="4711" spans="2:5" x14ac:dyDescent="0.25">
      <c r="D4711" t="s">
        <v>13038</v>
      </c>
      <c r="E4711" s="3">
        <v>1</v>
      </c>
    </row>
    <row r="4712" spans="2:5" x14ac:dyDescent="0.25">
      <c r="B4712" t="s">
        <v>2673</v>
      </c>
      <c r="C4712" t="s">
        <v>2672</v>
      </c>
      <c r="D4712" t="s">
        <v>8</v>
      </c>
      <c r="E4712" s="3">
        <v>1</v>
      </c>
    </row>
    <row r="4713" spans="2:5" x14ac:dyDescent="0.25">
      <c r="D4713" t="s">
        <v>13038</v>
      </c>
      <c r="E4713" s="3">
        <v>1</v>
      </c>
    </row>
    <row r="4714" spans="2:5" x14ac:dyDescent="0.25">
      <c r="B4714" t="s">
        <v>2628</v>
      </c>
      <c r="C4714" t="s">
        <v>2629</v>
      </c>
      <c r="D4714" t="s">
        <v>8</v>
      </c>
      <c r="E4714" s="3">
        <v>1</v>
      </c>
    </row>
    <row r="4715" spans="2:5" x14ac:dyDescent="0.25">
      <c r="D4715" t="s">
        <v>13038</v>
      </c>
      <c r="E4715" s="3">
        <v>1</v>
      </c>
    </row>
    <row r="4716" spans="2:5" x14ac:dyDescent="0.25">
      <c r="B4716" t="s">
        <v>2649</v>
      </c>
      <c r="C4716" t="s">
        <v>2648</v>
      </c>
      <c r="D4716" t="s">
        <v>8</v>
      </c>
      <c r="E4716" s="3">
        <v>1</v>
      </c>
    </row>
    <row r="4717" spans="2:5" x14ac:dyDescent="0.25">
      <c r="D4717" t="s">
        <v>13038</v>
      </c>
      <c r="E4717" s="3">
        <v>1</v>
      </c>
    </row>
    <row r="4718" spans="2:5" x14ac:dyDescent="0.25">
      <c r="B4718" t="s">
        <v>2762</v>
      </c>
      <c r="C4718" t="s">
        <v>2760</v>
      </c>
      <c r="D4718" t="s">
        <v>8</v>
      </c>
      <c r="E4718" s="3">
        <v>1</v>
      </c>
    </row>
    <row r="4719" spans="2:5" x14ac:dyDescent="0.25">
      <c r="D4719" t="s">
        <v>13038</v>
      </c>
      <c r="E4719" s="3">
        <v>1</v>
      </c>
    </row>
    <row r="4720" spans="2:5" x14ac:dyDescent="0.25">
      <c r="B4720" t="s">
        <v>2770</v>
      </c>
      <c r="C4720" t="s">
        <v>2768</v>
      </c>
      <c r="D4720" t="s">
        <v>8</v>
      </c>
      <c r="E4720" s="3">
        <v>1</v>
      </c>
    </row>
    <row r="4721" spans="2:5" x14ac:dyDescent="0.25">
      <c r="D4721" t="s">
        <v>13038</v>
      </c>
      <c r="E4721" s="3">
        <v>1</v>
      </c>
    </row>
    <row r="4722" spans="2:5" x14ac:dyDescent="0.25">
      <c r="B4722" t="s">
        <v>2804</v>
      </c>
      <c r="C4722" t="s">
        <v>2803</v>
      </c>
      <c r="D4722" t="s">
        <v>8</v>
      </c>
      <c r="E4722" s="3">
        <v>1</v>
      </c>
    </row>
    <row r="4723" spans="2:5" x14ac:dyDescent="0.25">
      <c r="D4723" t="s">
        <v>13038</v>
      </c>
      <c r="E4723" s="3">
        <v>1</v>
      </c>
    </row>
    <row r="4724" spans="2:5" x14ac:dyDescent="0.25">
      <c r="B4724" t="s">
        <v>2751</v>
      </c>
      <c r="C4724" t="s">
        <v>2750</v>
      </c>
      <c r="D4724" t="s">
        <v>8</v>
      </c>
      <c r="E4724" s="3">
        <v>1</v>
      </c>
    </row>
    <row r="4725" spans="2:5" x14ac:dyDescent="0.25">
      <c r="D4725" t="s">
        <v>13038</v>
      </c>
      <c r="E4725" s="3">
        <v>1</v>
      </c>
    </row>
    <row r="4726" spans="2:5" x14ac:dyDescent="0.25">
      <c r="B4726" t="s">
        <v>2655</v>
      </c>
      <c r="C4726" t="s">
        <v>2654</v>
      </c>
      <c r="D4726" t="s">
        <v>8</v>
      </c>
      <c r="E4726" s="3">
        <v>1</v>
      </c>
    </row>
    <row r="4727" spans="2:5" x14ac:dyDescent="0.25">
      <c r="D4727" t="s">
        <v>13038</v>
      </c>
      <c r="E4727" s="3">
        <v>1</v>
      </c>
    </row>
    <row r="4728" spans="2:5" x14ac:dyDescent="0.25">
      <c r="B4728" t="s">
        <v>2592</v>
      </c>
      <c r="C4728" t="s">
        <v>2591</v>
      </c>
      <c r="D4728" t="s">
        <v>8</v>
      </c>
      <c r="E4728" s="3">
        <v>1</v>
      </c>
    </row>
    <row r="4729" spans="2:5" x14ac:dyDescent="0.25">
      <c r="D4729" t="s">
        <v>13038</v>
      </c>
      <c r="E4729" s="3">
        <v>1</v>
      </c>
    </row>
    <row r="4730" spans="2:5" x14ac:dyDescent="0.25">
      <c r="B4730" t="s">
        <v>2677</v>
      </c>
      <c r="C4730" t="s">
        <v>2676</v>
      </c>
      <c r="D4730" t="s">
        <v>8</v>
      </c>
      <c r="E4730" s="3">
        <v>1</v>
      </c>
    </row>
    <row r="4731" spans="2:5" x14ac:dyDescent="0.25">
      <c r="D4731" t="s">
        <v>13038</v>
      </c>
      <c r="E4731" s="3">
        <v>1</v>
      </c>
    </row>
    <row r="4732" spans="2:5" x14ac:dyDescent="0.25">
      <c r="B4732" t="s">
        <v>2505</v>
      </c>
      <c r="C4732" t="s">
        <v>2506</v>
      </c>
      <c r="D4732" t="s">
        <v>8</v>
      </c>
      <c r="E4732" s="3">
        <v>1</v>
      </c>
    </row>
    <row r="4733" spans="2:5" x14ac:dyDescent="0.25">
      <c r="D4733" t="s">
        <v>13038</v>
      </c>
      <c r="E4733" s="3">
        <v>1</v>
      </c>
    </row>
    <row r="4734" spans="2:5" x14ac:dyDescent="0.25">
      <c r="B4734" t="s">
        <v>2831</v>
      </c>
      <c r="C4734" t="s">
        <v>2827</v>
      </c>
      <c r="D4734" t="s">
        <v>8</v>
      </c>
      <c r="E4734" s="3">
        <v>1</v>
      </c>
    </row>
    <row r="4735" spans="2:5" x14ac:dyDescent="0.25">
      <c r="D4735" t="s">
        <v>13038</v>
      </c>
      <c r="E4735" s="3">
        <v>1</v>
      </c>
    </row>
    <row r="4736" spans="2:5" x14ac:dyDescent="0.25">
      <c r="B4736" t="s">
        <v>2856</v>
      </c>
      <c r="C4736" t="s">
        <v>2855</v>
      </c>
      <c r="D4736" t="s">
        <v>8</v>
      </c>
      <c r="E4736" s="3">
        <v>1</v>
      </c>
    </row>
    <row r="4737" spans="2:5" x14ac:dyDescent="0.25">
      <c r="D4737" t="s">
        <v>13038</v>
      </c>
      <c r="E4737" s="3">
        <v>1</v>
      </c>
    </row>
    <row r="4738" spans="2:5" x14ac:dyDescent="0.25">
      <c r="B4738" t="s">
        <v>2875</v>
      </c>
      <c r="C4738" t="s">
        <v>2876</v>
      </c>
      <c r="D4738" t="s">
        <v>8</v>
      </c>
      <c r="E4738" s="3">
        <v>1</v>
      </c>
    </row>
    <row r="4739" spans="2:5" x14ac:dyDescent="0.25">
      <c r="D4739" t="s">
        <v>13038</v>
      </c>
      <c r="E4739" s="3">
        <v>1</v>
      </c>
    </row>
    <row r="4740" spans="2:5" x14ac:dyDescent="0.25">
      <c r="B4740" t="s">
        <v>2929</v>
      </c>
      <c r="C4740" t="s">
        <v>2924</v>
      </c>
      <c r="D4740" t="s">
        <v>8</v>
      </c>
      <c r="E4740" s="3">
        <v>1</v>
      </c>
    </row>
    <row r="4741" spans="2:5" x14ac:dyDescent="0.25">
      <c r="D4741" t="s">
        <v>13038</v>
      </c>
      <c r="E4741" s="3">
        <v>1</v>
      </c>
    </row>
    <row r="4742" spans="2:5" x14ac:dyDescent="0.25">
      <c r="B4742" t="s">
        <v>2583</v>
      </c>
      <c r="C4742" t="s">
        <v>2582</v>
      </c>
      <c r="D4742" t="s">
        <v>8</v>
      </c>
      <c r="E4742" s="3">
        <v>1</v>
      </c>
    </row>
    <row r="4743" spans="2:5" x14ac:dyDescent="0.25">
      <c r="D4743" t="s">
        <v>13038</v>
      </c>
      <c r="E4743" s="3">
        <v>1</v>
      </c>
    </row>
    <row r="4744" spans="2:5" x14ac:dyDescent="0.25">
      <c r="B4744" t="s">
        <v>2552</v>
      </c>
      <c r="C4744" t="s">
        <v>2550</v>
      </c>
      <c r="D4744" t="s">
        <v>8</v>
      </c>
      <c r="E4744" s="3">
        <v>1</v>
      </c>
    </row>
    <row r="4745" spans="2:5" x14ac:dyDescent="0.25">
      <c r="D4745" t="s">
        <v>13038</v>
      </c>
      <c r="E4745" s="3">
        <v>1</v>
      </c>
    </row>
    <row r="4746" spans="2:5" x14ac:dyDescent="0.25">
      <c r="B4746" t="s">
        <v>2575</v>
      </c>
      <c r="C4746" t="s">
        <v>2574</v>
      </c>
      <c r="D4746" t="s">
        <v>8</v>
      </c>
      <c r="E4746" s="3">
        <v>1</v>
      </c>
    </row>
    <row r="4747" spans="2:5" x14ac:dyDescent="0.25">
      <c r="D4747" t="s">
        <v>13038</v>
      </c>
      <c r="E4747" s="3">
        <v>1</v>
      </c>
    </row>
    <row r="4748" spans="2:5" x14ac:dyDescent="0.25">
      <c r="B4748" t="s">
        <v>2603</v>
      </c>
      <c r="C4748" t="s">
        <v>2602</v>
      </c>
      <c r="D4748" t="s">
        <v>8</v>
      </c>
      <c r="E4748" s="3">
        <v>1</v>
      </c>
    </row>
    <row r="4749" spans="2:5" x14ac:dyDescent="0.25">
      <c r="D4749" t="s">
        <v>13038</v>
      </c>
      <c r="E4749" s="3">
        <v>1</v>
      </c>
    </row>
    <row r="4750" spans="2:5" x14ac:dyDescent="0.25">
      <c r="B4750" t="s">
        <v>2598</v>
      </c>
      <c r="C4750" t="s">
        <v>2596</v>
      </c>
      <c r="D4750" t="s">
        <v>8</v>
      </c>
      <c r="E4750" s="3">
        <v>1</v>
      </c>
    </row>
    <row r="4751" spans="2:5" x14ac:dyDescent="0.25">
      <c r="D4751" t="s">
        <v>13038</v>
      </c>
      <c r="E4751" s="3">
        <v>1</v>
      </c>
    </row>
    <row r="4752" spans="2:5" x14ac:dyDescent="0.25">
      <c r="B4752" t="s">
        <v>2701</v>
      </c>
      <c r="C4752" t="s">
        <v>2700</v>
      </c>
      <c r="D4752" t="s">
        <v>8</v>
      </c>
      <c r="E4752" s="3">
        <v>1</v>
      </c>
    </row>
    <row r="4753" spans="2:5" x14ac:dyDescent="0.25">
      <c r="D4753" t="s">
        <v>13038</v>
      </c>
      <c r="E4753" s="3">
        <v>1</v>
      </c>
    </row>
    <row r="4754" spans="2:5" x14ac:dyDescent="0.25">
      <c r="B4754" t="s">
        <v>2608</v>
      </c>
      <c r="C4754" t="s">
        <v>2607</v>
      </c>
      <c r="D4754" t="s">
        <v>8</v>
      </c>
      <c r="E4754" s="3">
        <v>1</v>
      </c>
    </row>
    <row r="4755" spans="2:5" x14ac:dyDescent="0.25">
      <c r="D4755" t="s">
        <v>13038</v>
      </c>
      <c r="E4755" s="3">
        <v>1</v>
      </c>
    </row>
    <row r="4756" spans="2:5" x14ac:dyDescent="0.25">
      <c r="B4756" t="s">
        <v>2635</v>
      </c>
      <c r="C4756" t="s">
        <v>2634</v>
      </c>
      <c r="D4756" t="s">
        <v>8</v>
      </c>
      <c r="E4756" s="3">
        <v>1</v>
      </c>
    </row>
    <row r="4757" spans="2:5" x14ac:dyDescent="0.25">
      <c r="D4757" t="s">
        <v>13038</v>
      </c>
      <c r="E4757" s="3">
        <v>1</v>
      </c>
    </row>
    <row r="4758" spans="2:5" x14ac:dyDescent="0.25">
      <c r="B4758" t="s">
        <v>2792</v>
      </c>
      <c r="C4758" t="s">
        <v>2791</v>
      </c>
      <c r="D4758" t="s">
        <v>8</v>
      </c>
      <c r="E4758" s="3">
        <v>1</v>
      </c>
    </row>
    <row r="4759" spans="2:5" x14ac:dyDescent="0.25">
      <c r="D4759" t="s">
        <v>13038</v>
      </c>
      <c r="E4759" s="3">
        <v>1</v>
      </c>
    </row>
    <row r="4760" spans="2:5" x14ac:dyDescent="0.25">
      <c r="B4760" t="s">
        <v>3017</v>
      </c>
      <c r="C4760" t="s">
        <v>3018</v>
      </c>
      <c r="D4760" t="s">
        <v>8</v>
      </c>
      <c r="E4760" s="3">
        <v>1</v>
      </c>
    </row>
    <row r="4761" spans="2:5" x14ac:dyDescent="0.25">
      <c r="D4761" t="s">
        <v>13038</v>
      </c>
      <c r="E4761" s="3">
        <v>1</v>
      </c>
    </row>
    <row r="4762" spans="2:5" x14ac:dyDescent="0.25">
      <c r="B4762" t="s">
        <v>2465</v>
      </c>
      <c r="C4762" t="s">
        <v>2464</v>
      </c>
      <c r="D4762" t="s">
        <v>8</v>
      </c>
      <c r="E4762" s="3">
        <v>1</v>
      </c>
    </row>
    <row r="4763" spans="2:5" x14ac:dyDescent="0.25">
      <c r="D4763" t="s">
        <v>13038</v>
      </c>
      <c r="E4763" s="3">
        <v>1</v>
      </c>
    </row>
    <row r="4764" spans="2:5" x14ac:dyDescent="0.25">
      <c r="B4764" t="s">
        <v>2569</v>
      </c>
      <c r="C4764" t="s">
        <v>2568</v>
      </c>
      <c r="D4764" t="s">
        <v>8</v>
      </c>
      <c r="E4764" s="3">
        <v>1</v>
      </c>
    </row>
    <row r="4765" spans="2:5" x14ac:dyDescent="0.25">
      <c r="D4765" t="s">
        <v>13038</v>
      </c>
      <c r="E4765" s="3">
        <v>1</v>
      </c>
    </row>
    <row r="4766" spans="2:5" x14ac:dyDescent="0.25">
      <c r="B4766" t="s">
        <v>2619</v>
      </c>
      <c r="C4766" t="s">
        <v>2620</v>
      </c>
      <c r="D4766" t="s">
        <v>8</v>
      </c>
      <c r="E4766" s="3">
        <v>1</v>
      </c>
    </row>
    <row r="4767" spans="2:5" x14ac:dyDescent="0.25">
      <c r="D4767" t="s">
        <v>13038</v>
      </c>
      <c r="E4767" s="3">
        <v>1</v>
      </c>
    </row>
    <row r="4768" spans="2:5" x14ac:dyDescent="0.25">
      <c r="B4768" t="s">
        <v>2694</v>
      </c>
      <c r="C4768" t="s">
        <v>2693</v>
      </c>
      <c r="D4768" t="s">
        <v>8</v>
      </c>
      <c r="E4768" s="3">
        <v>1</v>
      </c>
    </row>
    <row r="4769" spans="2:5" x14ac:dyDescent="0.25">
      <c r="D4769" t="s">
        <v>13038</v>
      </c>
      <c r="E4769" s="3">
        <v>1</v>
      </c>
    </row>
    <row r="4770" spans="2:5" x14ac:dyDescent="0.25">
      <c r="B4770" t="s">
        <v>2858</v>
      </c>
      <c r="C4770" t="s">
        <v>2859</v>
      </c>
      <c r="D4770" t="s">
        <v>8</v>
      </c>
      <c r="E4770" s="3">
        <v>1</v>
      </c>
    </row>
    <row r="4771" spans="2:5" x14ac:dyDescent="0.25">
      <c r="D4771" t="s">
        <v>13038</v>
      </c>
      <c r="E4771" s="3">
        <v>1</v>
      </c>
    </row>
    <row r="4772" spans="2:5" x14ac:dyDescent="0.25">
      <c r="B4772" t="s">
        <v>2879</v>
      </c>
      <c r="C4772" t="s">
        <v>2880</v>
      </c>
      <c r="D4772" t="s">
        <v>8</v>
      </c>
      <c r="E4772" s="3">
        <v>1</v>
      </c>
    </row>
    <row r="4773" spans="2:5" x14ac:dyDescent="0.25">
      <c r="D4773" t="s">
        <v>13038</v>
      </c>
      <c r="E4773" s="3">
        <v>1</v>
      </c>
    </row>
    <row r="4774" spans="2:5" x14ac:dyDescent="0.25">
      <c r="B4774" t="s">
        <v>2890</v>
      </c>
      <c r="C4774" t="s">
        <v>2891</v>
      </c>
      <c r="D4774" t="s">
        <v>8</v>
      </c>
      <c r="E4774" s="3">
        <v>1</v>
      </c>
    </row>
    <row r="4775" spans="2:5" x14ac:dyDescent="0.25">
      <c r="D4775" t="s">
        <v>13038</v>
      </c>
      <c r="E4775" s="3">
        <v>1</v>
      </c>
    </row>
    <row r="4776" spans="2:5" x14ac:dyDescent="0.25">
      <c r="B4776" t="s">
        <v>2920</v>
      </c>
      <c r="C4776" t="s">
        <v>2921</v>
      </c>
      <c r="D4776" t="s">
        <v>8</v>
      </c>
      <c r="E4776" s="3">
        <v>1</v>
      </c>
    </row>
    <row r="4777" spans="2:5" x14ac:dyDescent="0.25">
      <c r="D4777" t="s">
        <v>13038</v>
      </c>
      <c r="E4777" s="3">
        <v>1</v>
      </c>
    </row>
    <row r="4778" spans="2:5" x14ac:dyDescent="0.25">
      <c r="B4778" t="s">
        <v>2930</v>
      </c>
      <c r="C4778" t="s">
        <v>2924</v>
      </c>
      <c r="D4778" t="s">
        <v>8</v>
      </c>
      <c r="E4778" s="3">
        <v>1</v>
      </c>
    </row>
    <row r="4779" spans="2:5" x14ac:dyDescent="0.25">
      <c r="D4779" t="s">
        <v>13038</v>
      </c>
      <c r="E4779" s="3">
        <v>1</v>
      </c>
    </row>
    <row r="4780" spans="2:5" x14ac:dyDescent="0.25">
      <c r="B4780" t="s">
        <v>2946</v>
      </c>
      <c r="C4780" t="s">
        <v>2945</v>
      </c>
      <c r="D4780" t="s">
        <v>8</v>
      </c>
      <c r="E4780" s="3">
        <v>1</v>
      </c>
    </row>
    <row r="4781" spans="2:5" x14ac:dyDescent="0.25">
      <c r="D4781" t="s">
        <v>13038</v>
      </c>
      <c r="E4781" s="3">
        <v>1</v>
      </c>
    </row>
    <row r="4782" spans="2:5" x14ac:dyDescent="0.25">
      <c r="B4782" t="s">
        <v>2970</v>
      </c>
      <c r="C4782" t="s">
        <v>2968</v>
      </c>
      <c r="D4782" t="s">
        <v>8</v>
      </c>
      <c r="E4782" s="3">
        <v>1</v>
      </c>
    </row>
    <row r="4783" spans="2:5" x14ac:dyDescent="0.25">
      <c r="D4783" t="s">
        <v>13038</v>
      </c>
      <c r="E4783" s="3">
        <v>1</v>
      </c>
    </row>
    <row r="4784" spans="2:5" x14ac:dyDescent="0.25">
      <c r="B4784" t="s">
        <v>2983</v>
      </c>
      <c r="C4784" t="s">
        <v>2982</v>
      </c>
      <c r="D4784" t="s">
        <v>8</v>
      </c>
      <c r="E4784" s="3">
        <v>1</v>
      </c>
    </row>
    <row r="4785" spans="2:5" x14ac:dyDescent="0.25">
      <c r="D4785" t="s">
        <v>13038</v>
      </c>
      <c r="E4785" s="3">
        <v>1</v>
      </c>
    </row>
    <row r="4786" spans="2:5" x14ac:dyDescent="0.25">
      <c r="B4786" t="s">
        <v>2991</v>
      </c>
      <c r="C4786" t="s">
        <v>2988</v>
      </c>
      <c r="D4786" t="s">
        <v>8</v>
      </c>
      <c r="E4786" s="3">
        <v>1</v>
      </c>
    </row>
    <row r="4787" spans="2:5" x14ac:dyDescent="0.25">
      <c r="D4787" t="s">
        <v>13038</v>
      </c>
      <c r="E4787" s="3">
        <v>1</v>
      </c>
    </row>
    <row r="4788" spans="2:5" x14ac:dyDescent="0.25">
      <c r="B4788" t="s">
        <v>2616</v>
      </c>
      <c r="C4788" t="s">
        <v>2617</v>
      </c>
      <c r="D4788" t="s">
        <v>8</v>
      </c>
      <c r="E4788" s="3">
        <v>1</v>
      </c>
    </row>
    <row r="4789" spans="2:5" x14ac:dyDescent="0.25">
      <c r="D4789" t="s">
        <v>13038</v>
      </c>
      <c r="E4789" s="3">
        <v>1</v>
      </c>
    </row>
    <row r="4790" spans="2:5" x14ac:dyDescent="0.25">
      <c r="B4790" t="s">
        <v>2491</v>
      </c>
      <c r="C4790" t="s">
        <v>2489</v>
      </c>
      <c r="D4790" t="s">
        <v>8</v>
      </c>
      <c r="E4790" s="3">
        <v>1</v>
      </c>
    </row>
    <row r="4791" spans="2:5" x14ac:dyDescent="0.25">
      <c r="D4791" t="s">
        <v>13038</v>
      </c>
      <c r="E4791" s="3">
        <v>1</v>
      </c>
    </row>
    <row r="4792" spans="2:5" x14ac:dyDescent="0.25">
      <c r="B4792" t="s">
        <v>2756</v>
      </c>
      <c r="C4792" t="s">
        <v>2755</v>
      </c>
      <c r="D4792" t="s">
        <v>8</v>
      </c>
      <c r="E4792" s="3">
        <v>1</v>
      </c>
    </row>
    <row r="4793" spans="2:5" x14ac:dyDescent="0.25">
      <c r="D4793" t="s">
        <v>13038</v>
      </c>
      <c r="E4793" s="3">
        <v>1</v>
      </c>
    </row>
    <row r="4794" spans="2:5" x14ac:dyDescent="0.25">
      <c r="B4794" t="s">
        <v>2558</v>
      </c>
      <c r="C4794" t="s">
        <v>2559</v>
      </c>
      <c r="D4794" t="s">
        <v>8</v>
      </c>
      <c r="E4794" s="3">
        <v>1</v>
      </c>
    </row>
    <row r="4795" spans="2:5" x14ac:dyDescent="0.25">
      <c r="D4795" t="s">
        <v>13038</v>
      </c>
      <c r="E4795" s="3">
        <v>1</v>
      </c>
    </row>
    <row r="4796" spans="2:5" x14ac:dyDescent="0.25">
      <c r="B4796" t="s">
        <v>2609</v>
      </c>
      <c r="C4796" t="s">
        <v>2607</v>
      </c>
      <c r="D4796" t="s">
        <v>8</v>
      </c>
      <c r="E4796" s="3">
        <v>1</v>
      </c>
    </row>
    <row r="4797" spans="2:5" x14ac:dyDescent="0.25">
      <c r="D4797" t="s">
        <v>13038</v>
      </c>
      <c r="E4797" s="3">
        <v>1</v>
      </c>
    </row>
    <row r="4798" spans="2:5" x14ac:dyDescent="0.25">
      <c r="B4798" t="s">
        <v>2600</v>
      </c>
      <c r="C4798" t="s">
        <v>2596</v>
      </c>
      <c r="D4798" t="s">
        <v>8</v>
      </c>
      <c r="E4798" s="3">
        <v>1</v>
      </c>
    </row>
    <row r="4799" spans="2:5" x14ac:dyDescent="0.25">
      <c r="D4799" t="s">
        <v>13038</v>
      </c>
      <c r="E4799" s="3">
        <v>1</v>
      </c>
    </row>
    <row r="4800" spans="2:5" x14ac:dyDescent="0.25">
      <c r="B4800" t="s">
        <v>2623</v>
      </c>
      <c r="C4800" t="s">
        <v>2622</v>
      </c>
      <c r="D4800" t="s">
        <v>8</v>
      </c>
      <c r="E4800" s="3">
        <v>1</v>
      </c>
    </row>
    <row r="4801" spans="2:5" x14ac:dyDescent="0.25">
      <c r="D4801" t="s">
        <v>13038</v>
      </c>
      <c r="E4801" s="3">
        <v>1</v>
      </c>
    </row>
    <row r="4802" spans="2:5" x14ac:dyDescent="0.25">
      <c r="B4802" t="s">
        <v>2650</v>
      </c>
      <c r="C4802" t="s">
        <v>2648</v>
      </c>
      <c r="D4802" t="s">
        <v>8</v>
      </c>
      <c r="E4802" s="3">
        <v>1</v>
      </c>
    </row>
    <row r="4803" spans="2:5" x14ac:dyDescent="0.25">
      <c r="D4803" t="s">
        <v>13038</v>
      </c>
      <c r="E4803" s="3">
        <v>1</v>
      </c>
    </row>
    <row r="4804" spans="2:5" x14ac:dyDescent="0.25">
      <c r="B4804" t="s">
        <v>2734</v>
      </c>
      <c r="C4804" t="s">
        <v>2733</v>
      </c>
      <c r="D4804" t="s">
        <v>8</v>
      </c>
      <c r="E4804" s="3">
        <v>1</v>
      </c>
    </row>
    <row r="4805" spans="2:5" x14ac:dyDescent="0.25">
      <c r="D4805" t="s">
        <v>13038</v>
      </c>
      <c r="E4805" s="3">
        <v>1</v>
      </c>
    </row>
    <row r="4806" spans="2:5" x14ac:dyDescent="0.25">
      <c r="B4806" t="s">
        <v>2763</v>
      </c>
      <c r="C4806" t="s">
        <v>2760</v>
      </c>
      <c r="D4806" t="s">
        <v>8</v>
      </c>
      <c r="E4806" s="3">
        <v>1</v>
      </c>
    </row>
    <row r="4807" spans="2:5" x14ac:dyDescent="0.25">
      <c r="D4807" t="s">
        <v>13038</v>
      </c>
      <c r="E4807" s="3">
        <v>1</v>
      </c>
    </row>
    <row r="4808" spans="2:5" x14ac:dyDescent="0.25">
      <c r="B4808" t="s">
        <v>2771</v>
      </c>
      <c r="C4808" t="s">
        <v>2768</v>
      </c>
      <c r="D4808" t="s">
        <v>8</v>
      </c>
      <c r="E4808" s="3">
        <v>1</v>
      </c>
    </row>
    <row r="4809" spans="2:5" x14ac:dyDescent="0.25">
      <c r="D4809" t="s">
        <v>13038</v>
      </c>
      <c r="E4809" s="3">
        <v>1</v>
      </c>
    </row>
    <row r="4810" spans="2:5" x14ac:dyDescent="0.25">
      <c r="B4810" t="s">
        <v>2457</v>
      </c>
      <c r="C4810" t="s">
        <v>2456</v>
      </c>
      <c r="D4810" t="s">
        <v>8</v>
      </c>
      <c r="E4810" s="3">
        <v>1</v>
      </c>
    </row>
    <row r="4811" spans="2:5" x14ac:dyDescent="0.25">
      <c r="D4811" t="s">
        <v>13038</v>
      </c>
      <c r="E4811" s="3">
        <v>1</v>
      </c>
    </row>
    <row r="4812" spans="2:5" x14ac:dyDescent="0.25">
      <c r="B4812" t="s">
        <v>2564</v>
      </c>
      <c r="C4812" t="s">
        <v>2562</v>
      </c>
      <c r="D4812" t="s">
        <v>8</v>
      </c>
      <c r="E4812" s="3">
        <v>1</v>
      </c>
    </row>
    <row r="4813" spans="2:5" x14ac:dyDescent="0.25">
      <c r="D4813" t="s">
        <v>13038</v>
      </c>
      <c r="E4813" s="3">
        <v>1</v>
      </c>
    </row>
    <row r="4814" spans="2:5" x14ac:dyDescent="0.25">
      <c r="B4814" t="s">
        <v>2729</v>
      </c>
      <c r="C4814" t="s">
        <v>2728</v>
      </c>
      <c r="D4814" t="s">
        <v>8</v>
      </c>
      <c r="E4814" s="3">
        <v>1</v>
      </c>
    </row>
    <row r="4815" spans="2:5" x14ac:dyDescent="0.25">
      <c r="D4815" t="s">
        <v>13038</v>
      </c>
      <c r="E4815" s="3">
        <v>1</v>
      </c>
    </row>
    <row r="4816" spans="2:5" x14ac:dyDescent="0.25">
      <c r="B4816" t="s">
        <v>2817</v>
      </c>
      <c r="C4816" t="s">
        <v>2816</v>
      </c>
      <c r="D4816" t="s">
        <v>8</v>
      </c>
      <c r="E4816" s="3">
        <v>1</v>
      </c>
    </row>
    <row r="4817" spans="2:5" x14ac:dyDescent="0.25">
      <c r="D4817" t="s">
        <v>13038</v>
      </c>
      <c r="E4817" s="3">
        <v>1</v>
      </c>
    </row>
    <row r="4818" spans="2:5" x14ac:dyDescent="0.25">
      <c r="B4818" t="s">
        <v>2844</v>
      </c>
      <c r="C4818" t="s">
        <v>2843</v>
      </c>
      <c r="D4818" t="s">
        <v>8</v>
      </c>
      <c r="E4818" s="3">
        <v>1</v>
      </c>
    </row>
    <row r="4819" spans="2:5" x14ac:dyDescent="0.25">
      <c r="D4819" t="s">
        <v>13038</v>
      </c>
      <c r="E4819" s="3">
        <v>1</v>
      </c>
    </row>
    <row r="4820" spans="2:5" x14ac:dyDescent="0.25">
      <c r="B4820" t="s">
        <v>2849</v>
      </c>
      <c r="C4820" t="s">
        <v>2847</v>
      </c>
      <c r="D4820" t="s">
        <v>8</v>
      </c>
      <c r="E4820" s="3">
        <v>1</v>
      </c>
    </row>
    <row r="4821" spans="2:5" x14ac:dyDescent="0.25">
      <c r="D4821" t="s">
        <v>13038</v>
      </c>
      <c r="E4821" s="3">
        <v>1</v>
      </c>
    </row>
    <row r="4822" spans="2:5" x14ac:dyDescent="0.25">
      <c r="B4822" t="s">
        <v>2865</v>
      </c>
      <c r="C4822" t="s">
        <v>2862</v>
      </c>
      <c r="D4822" t="s">
        <v>8</v>
      </c>
      <c r="E4822" s="3">
        <v>1</v>
      </c>
    </row>
    <row r="4823" spans="2:5" x14ac:dyDescent="0.25">
      <c r="D4823" t="s">
        <v>13038</v>
      </c>
      <c r="E4823" s="3">
        <v>1</v>
      </c>
    </row>
    <row r="4824" spans="2:5" x14ac:dyDescent="0.25">
      <c r="B4824" t="s">
        <v>2740</v>
      </c>
      <c r="C4824" t="s">
        <v>2739</v>
      </c>
      <c r="D4824" t="s">
        <v>8</v>
      </c>
      <c r="E4824" s="3">
        <v>1</v>
      </c>
    </row>
    <row r="4825" spans="2:5" x14ac:dyDescent="0.25">
      <c r="D4825" t="s">
        <v>13038</v>
      </c>
      <c r="E4825" s="3">
        <v>1</v>
      </c>
    </row>
    <row r="4826" spans="2:5" x14ac:dyDescent="0.25">
      <c r="B4826" t="s">
        <v>2872</v>
      </c>
      <c r="C4826" t="s">
        <v>2870</v>
      </c>
      <c r="D4826" t="s">
        <v>8</v>
      </c>
      <c r="E4826" s="3">
        <v>1</v>
      </c>
    </row>
    <row r="4827" spans="2:5" x14ac:dyDescent="0.25">
      <c r="D4827" t="s">
        <v>13038</v>
      </c>
      <c r="E4827" s="3">
        <v>1</v>
      </c>
    </row>
    <row r="4828" spans="2:5" x14ac:dyDescent="0.25">
      <c r="B4828" t="s">
        <v>2885</v>
      </c>
      <c r="C4828" t="s">
        <v>2884</v>
      </c>
      <c r="D4828" t="s">
        <v>8</v>
      </c>
      <c r="E4828" s="3">
        <v>1</v>
      </c>
    </row>
    <row r="4829" spans="2:5" x14ac:dyDescent="0.25">
      <c r="D4829" t="s">
        <v>13038</v>
      </c>
      <c r="E4829" s="3">
        <v>1</v>
      </c>
    </row>
    <row r="4830" spans="2:5" x14ac:dyDescent="0.25">
      <c r="B4830" t="s">
        <v>2914</v>
      </c>
      <c r="C4830" t="s">
        <v>2913</v>
      </c>
      <c r="D4830" t="s">
        <v>8</v>
      </c>
      <c r="E4830" s="3">
        <v>1</v>
      </c>
    </row>
    <row r="4831" spans="2:5" x14ac:dyDescent="0.25">
      <c r="D4831" t="s">
        <v>13038</v>
      </c>
      <c r="E4831" s="3">
        <v>1</v>
      </c>
    </row>
    <row r="4832" spans="2:5" x14ac:dyDescent="0.25">
      <c r="B4832" t="s">
        <v>2931</v>
      </c>
      <c r="C4832" t="s">
        <v>2924</v>
      </c>
      <c r="D4832" t="s">
        <v>8</v>
      </c>
      <c r="E4832" s="3">
        <v>1</v>
      </c>
    </row>
    <row r="4833" spans="2:5" x14ac:dyDescent="0.25">
      <c r="D4833" t="s">
        <v>13038</v>
      </c>
      <c r="E4833" s="3">
        <v>1</v>
      </c>
    </row>
    <row r="4834" spans="2:5" x14ac:dyDescent="0.25">
      <c r="B4834" t="s">
        <v>2941</v>
      </c>
      <c r="C4834" t="s">
        <v>2939</v>
      </c>
      <c r="D4834" t="s">
        <v>8</v>
      </c>
      <c r="E4834" s="3">
        <v>1</v>
      </c>
    </row>
    <row r="4835" spans="2:5" x14ac:dyDescent="0.25">
      <c r="D4835" t="s">
        <v>13038</v>
      </c>
      <c r="E4835" s="3">
        <v>1</v>
      </c>
    </row>
    <row r="4836" spans="2:5" x14ac:dyDescent="0.25">
      <c r="B4836" t="s">
        <v>2947</v>
      </c>
      <c r="C4836" t="s">
        <v>2945</v>
      </c>
      <c r="D4836" t="s">
        <v>8</v>
      </c>
      <c r="E4836" s="3">
        <v>1</v>
      </c>
    </row>
    <row r="4837" spans="2:5" x14ac:dyDescent="0.25">
      <c r="D4837" t="s">
        <v>13038</v>
      </c>
      <c r="E4837" s="3">
        <v>1</v>
      </c>
    </row>
    <row r="4838" spans="2:5" x14ac:dyDescent="0.25">
      <c r="B4838" t="s">
        <v>2954</v>
      </c>
      <c r="C4838" t="s">
        <v>2952</v>
      </c>
      <c r="D4838" t="s">
        <v>8</v>
      </c>
      <c r="E4838" s="3">
        <v>1</v>
      </c>
    </row>
    <row r="4839" spans="2:5" x14ac:dyDescent="0.25">
      <c r="D4839" t="s">
        <v>13038</v>
      </c>
      <c r="E4839" s="3">
        <v>1</v>
      </c>
    </row>
    <row r="4840" spans="2:5" x14ac:dyDescent="0.25">
      <c r="B4840" t="s">
        <v>2984</v>
      </c>
      <c r="C4840" t="s">
        <v>2982</v>
      </c>
      <c r="D4840" t="s">
        <v>8</v>
      </c>
      <c r="E4840" s="3">
        <v>1</v>
      </c>
    </row>
    <row r="4841" spans="2:5" x14ac:dyDescent="0.25">
      <c r="D4841" t="s">
        <v>13038</v>
      </c>
      <c r="E4841" s="3">
        <v>1</v>
      </c>
    </row>
    <row r="4842" spans="2:5" x14ac:dyDescent="0.25">
      <c r="B4842" t="s">
        <v>3001</v>
      </c>
      <c r="C4842" t="s">
        <v>3000</v>
      </c>
      <c r="D4842" t="s">
        <v>8</v>
      </c>
      <c r="E4842" s="3">
        <v>1</v>
      </c>
    </row>
    <row r="4843" spans="2:5" x14ac:dyDescent="0.25">
      <c r="D4843" t="s">
        <v>13038</v>
      </c>
      <c r="E4843" s="3">
        <v>1</v>
      </c>
    </row>
    <row r="4844" spans="2:5" x14ac:dyDescent="0.25">
      <c r="B4844" t="s">
        <v>2663</v>
      </c>
      <c r="C4844" t="s">
        <v>2660</v>
      </c>
      <c r="D4844" t="s">
        <v>8</v>
      </c>
      <c r="E4844" s="3">
        <v>1</v>
      </c>
    </row>
    <row r="4845" spans="2:5" x14ac:dyDescent="0.25">
      <c r="D4845" t="s">
        <v>13038</v>
      </c>
      <c r="E4845" s="3">
        <v>1</v>
      </c>
    </row>
    <row r="4846" spans="2:5" x14ac:dyDescent="0.25">
      <c r="B4846" t="s">
        <v>2813</v>
      </c>
      <c r="C4846" t="s">
        <v>2812</v>
      </c>
      <c r="D4846" t="s">
        <v>8</v>
      </c>
      <c r="E4846" s="3">
        <v>1</v>
      </c>
    </row>
    <row r="4847" spans="2:5" x14ac:dyDescent="0.25">
      <c r="D4847" t="s">
        <v>13038</v>
      </c>
      <c r="E4847" s="3">
        <v>1</v>
      </c>
    </row>
    <row r="4848" spans="2:5" x14ac:dyDescent="0.25">
      <c r="B4848" t="s">
        <v>2514</v>
      </c>
      <c r="C4848" t="s">
        <v>2513</v>
      </c>
      <c r="D4848" t="s">
        <v>8</v>
      </c>
      <c r="E4848" s="3">
        <v>1</v>
      </c>
    </row>
    <row r="4849" spans="2:5" x14ac:dyDescent="0.25">
      <c r="D4849" t="s">
        <v>13038</v>
      </c>
      <c r="E4849" s="3">
        <v>1</v>
      </c>
    </row>
    <row r="4850" spans="2:5" x14ac:dyDescent="0.25">
      <c r="B4850" t="s">
        <v>2719</v>
      </c>
      <c r="C4850" t="s">
        <v>2718</v>
      </c>
      <c r="D4850" t="s">
        <v>8</v>
      </c>
      <c r="E4850" s="3">
        <v>1</v>
      </c>
    </row>
    <row r="4851" spans="2:5" x14ac:dyDescent="0.25">
      <c r="D4851" t="s">
        <v>13038</v>
      </c>
      <c r="E4851" s="3">
        <v>1</v>
      </c>
    </row>
    <row r="4852" spans="2:5" x14ac:dyDescent="0.25">
      <c r="B4852" t="s">
        <v>2713</v>
      </c>
      <c r="C4852" t="s">
        <v>2712</v>
      </c>
      <c r="D4852" t="s">
        <v>8</v>
      </c>
      <c r="E4852" s="3">
        <v>1</v>
      </c>
    </row>
    <row r="4853" spans="2:5" x14ac:dyDescent="0.25">
      <c r="D4853" t="s">
        <v>13038</v>
      </c>
      <c r="E4853" s="3">
        <v>1</v>
      </c>
    </row>
    <row r="4854" spans="2:5" x14ac:dyDescent="0.25">
      <c r="B4854" t="s">
        <v>2656</v>
      </c>
      <c r="C4854" t="s">
        <v>2654</v>
      </c>
      <c r="D4854" t="s">
        <v>8</v>
      </c>
      <c r="E4854" s="3">
        <v>1</v>
      </c>
    </row>
    <row r="4855" spans="2:5" x14ac:dyDescent="0.25">
      <c r="D4855" t="s">
        <v>13038</v>
      </c>
      <c r="E4855" s="3">
        <v>1</v>
      </c>
    </row>
    <row r="4856" spans="2:5" x14ac:dyDescent="0.25">
      <c r="B4856" t="s">
        <v>2752</v>
      </c>
      <c r="C4856" t="s">
        <v>2750</v>
      </c>
      <c r="D4856" t="s">
        <v>8</v>
      </c>
      <c r="E4856" s="3">
        <v>1</v>
      </c>
    </row>
    <row r="4857" spans="2:5" x14ac:dyDescent="0.25">
      <c r="D4857" t="s">
        <v>13038</v>
      </c>
      <c r="E4857" s="3">
        <v>1</v>
      </c>
    </row>
    <row r="4858" spans="2:5" x14ac:dyDescent="0.25">
      <c r="B4858" t="s">
        <v>2479</v>
      </c>
      <c r="C4858" t="s">
        <v>2478</v>
      </c>
      <c r="D4858" t="s">
        <v>8</v>
      </c>
      <c r="E4858" s="3">
        <v>1</v>
      </c>
    </row>
    <row r="4859" spans="2:5" x14ac:dyDescent="0.25">
      <c r="D4859" t="s">
        <v>13038</v>
      </c>
      <c r="E4859" s="3">
        <v>1</v>
      </c>
    </row>
    <row r="4860" spans="2:5" x14ac:dyDescent="0.25">
      <c r="B4860" t="s">
        <v>2537</v>
      </c>
      <c r="C4860" t="s">
        <v>2536</v>
      </c>
      <c r="D4860" t="s">
        <v>8</v>
      </c>
      <c r="E4860" s="3">
        <v>1</v>
      </c>
    </row>
    <row r="4861" spans="2:5" x14ac:dyDescent="0.25">
      <c r="D4861" t="s">
        <v>13038</v>
      </c>
      <c r="E4861" s="3">
        <v>1</v>
      </c>
    </row>
    <row r="4862" spans="2:5" x14ac:dyDescent="0.25">
      <c r="B4862" t="s">
        <v>2522</v>
      </c>
      <c r="C4862" t="s">
        <v>2521</v>
      </c>
      <c r="D4862" t="s">
        <v>8</v>
      </c>
      <c r="E4862" s="3">
        <v>1</v>
      </c>
    </row>
    <row r="4863" spans="2:5" x14ac:dyDescent="0.25">
      <c r="D4863" t="s">
        <v>13038</v>
      </c>
      <c r="E4863" s="3">
        <v>1</v>
      </c>
    </row>
    <row r="4864" spans="2:5" x14ac:dyDescent="0.25">
      <c r="B4864" t="s">
        <v>2610</v>
      </c>
      <c r="C4864" t="s">
        <v>2607</v>
      </c>
      <c r="D4864" t="s">
        <v>8</v>
      </c>
      <c r="E4864" s="3">
        <v>1</v>
      </c>
    </row>
    <row r="4865" spans="2:5" x14ac:dyDescent="0.25">
      <c r="D4865" t="s">
        <v>13038</v>
      </c>
      <c r="E4865" s="3">
        <v>1</v>
      </c>
    </row>
    <row r="4866" spans="2:5" x14ac:dyDescent="0.25">
      <c r="B4866" t="s">
        <v>2703</v>
      </c>
      <c r="C4866" t="s">
        <v>2700</v>
      </c>
      <c r="D4866" t="s">
        <v>8</v>
      </c>
      <c r="E4866" s="3">
        <v>1</v>
      </c>
    </row>
    <row r="4867" spans="2:5" x14ac:dyDescent="0.25">
      <c r="D4867" t="s">
        <v>13038</v>
      </c>
      <c r="E4867" s="3">
        <v>1</v>
      </c>
    </row>
    <row r="4868" spans="2:5" x14ac:dyDescent="0.25">
      <c r="B4868" t="s">
        <v>2599</v>
      </c>
      <c r="C4868" t="s">
        <v>2596</v>
      </c>
      <c r="D4868" t="s">
        <v>8</v>
      </c>
      <c r="E4868" s="3">
        <v>1</v>
      </c>
    </row>
    <row r="4869" spans="2:5" x14ac:dyDescent="0.25">
      <c r="D4869" t="s">
        <v>13038</v>
      </c>
      <c r="E4869" s="3">
        <v>1</v>
      </c>
    </row>
    <row r="4870" spans="2:5" x14ac:dyDescent="0.25">
      <c r="B4870" t="s">
        <v>2474</v>
      </c>
      <c r="C4870" t="s">
        <v>2472</v>
      </c>
      <c r="D4870" t="s">
        <v>8</v>
      </c>
      <c r="E4870" s="3">
        <v>1</v>
      </c>
    </row>
    <row r="4871" spans="2:5" x14ac:dyDescent="0.25">
      <c r="D4871" t="s">
        <v>13038</v>
      </c>
      <c r="E4871" s="3">
        <v>1</v>
      </c>
    </row>
    <row r="4872" spans="2:5" x14ac:dyDescent="0.25">
      <c r="B4872" t="s">
        <v>2624</v>
      </c>
      <c r="C4872" t="s">
        <v>2622</v>
      </c>
      <c r="D4872" t="s">
        <v>8</v>
      </c>
      <c r="E4872" s="3">
        <v>1</v>
      </c>
    </row>
    <row r="4873" spans="2:5" x14ac:dyDescent="0.25">
      <c r="D4873" t="s">
        <v>13038</v>
      </c>
      <c r="E4873" s="3">
        <v>1</v>
      </c>
    </row>
    <row r="4874" spans="2:5" x14ac:dyDescent="0.25">
      <c r="B4874" t="s">
        <v>2683</v>
      </c>
      <c r="C4874" t="s">
        <v>2682</v>
      </c>
      <c r="D4874" t="s">
        <v>8</v>
      </c>
      <c r="E4874" s="3">
        <v>1</v>
      </c>
    </row>
    <row r="4875" spans="2:5" x14ac:dyDescent="0.25">
      <c r="D4875" t="s">
        <v>13038</v>
      </c>
      <c r="E4875" s="3">
        <v>1</v>
      </c>
    </row>
    <row r="4876" spans="2:5" x14ac:dyDescent="0.25">
      <c r="B4876" t="s">
        <v>2630</v>
      </c>
      <c r="C4876" t="s">
        <v>2629</v>
      </c>
      <c r="D4876" t="s">
        <v>8</v>
      </c>
      <c r="E4876" s="3">
        <v>1</v>
      </c>
    </row>
    <row r="4877" spans="2:5" x14ac:dyDescent="0.25">
      <c r="D4877" t="s">
        <v>13038</v>
      </c>
      <c r="E4877" s="3">
        <v>1</v>
      </c>
    </row>
    <row r="4878" spans="2:5" x14ac:dyDescent="0.25">
      <c r="B4878" t="s">
        <v>2735</v>
      </c>
      <c r="C4878" t="s">
        <v>2733</v>
      </c>
      <c r="D4878" t="s">
        <v>8</v>
      </c>
      <c r="E4878" s="3">
        <v>1</v>
      </c>
    </row>
    <row r="4879" spans="2:5" x14ac:dyDescent="0.25">
      <c r="D4879" t="s">
        <v>13038</v>
      </c>
      <c r="E4879" s="3">
        <v>1</v>
      </c>
    </row>
    <row r="4880" spans="2:5" x14ac:dyDescent="0.25">
      <c r="B4880" t="s">
        <v>2782</v>
      </c>
      <c r="C4880" t="s">
        <v>2781</v>
      </c>
      <c r="D4880" t="s">
        <v>8</v>
      </c>
      <c r="E4880" s="3">
        <v>1</v>
      </c>
    </row>
    <row r="4881" spans="2:5" x14ac:dyDescent="0.25">
      <c r="D4881" t="s">
        <v>13038</v>
      </c>
      <c r="E4881" s="3">
        <v>1</v>
      </c>
    </row>
    <row r="4882" spans="2:5" x14ac:dyDescent="0.25">
      <c r="B4882" t="s">
        <v>2533</v>
      </c>
      <c r="C4882" t="s">
        <v>2534</v>
      </c>
      <c r="D4882" t="s">
        <v>8</v>
      </c>
      <c r="E4882" s="3">
        <v>1</v>
      </c>
    </row>
    <row r="4883" spans="2:5" x14ac:dyDescent="0.25">
      <c r="D4883" t="s">
        <v>13038</v>
      </c>
      <c r="E4883" s="3">
        <v>1</v>
      </c>
    </row>
    <row r="4884" spans="2:5" x14ac:dyDescent="0.25">
      <c r="B4884" t="s">
        <v>2570</v>
      </c>
      <c r="C4884" t="s">
        <v>2568</v>
      </c>
      <c r="D4884" t="s">
        <v>8</v>
      </c>
      <c r="E4884" s="3">
        <v>1</v>
      </c>
    </row>
    <row r="4885" spans="2:5" x14ac:dyDescent="0.25">
      <c r="D4885" t="s">
        <v>13038</v>
      </c>
      <c r="E4885" s="3">
        <v>1</v>
      </c>
    </row>
    <row r="4886" spans="2:5" x14ac:dyDescent="0.25">
      <c r="B4886" t="s">
        <v>2823</v>
      </c>
      <c r="C4886" t="s">
        <v>2822</v>
      </c>
      <c r="D4886" t="s">
        <v>8</v>
      </c>
      <c r="E4886" s="3">
        <v>1</v>
      </c>
    </row>
    <row r="4887" spans="2:5" x14ac:dyDescent="0.25">
      <c r="D4887" t="s">
        <v>13038</v>
      </c>
      <c r="E4887" s="3">
        <v>1</v>
      </c>
    </row>
    <row r="4888" spans="2:5" x14ac:dyDescent="0.25">
      <c r="B4888" t="s">
        <v>2902</v>
      </c>
      <c r="C4888" t="s">
        <v>2901</v>
      </c>
      <c r="D4888" t="s">
        <v>8</v>
      </c>
      <c r="E4888" s="3">
        <v>1</v>
      </c>
    </row>
    <row r="4889" spans="2:5" x14ac:dyDescent="0.25">
      <c r="D4889" t="s">
        <v>13038</v>
      </c>
      <c r="E4889" s="3">
        <v>1</v>
      </c>
    </row>
    <row r="4890" spans="2:5" x14ac:dyDescent="0.25">
      <c r="B4890" t="s">
        <v>2904</v>
      </c>
      <c r="C4890" t="s">
        <v>2905</v>
      </c>
      <c r="D4890" t="s">
        <v>8</v>
      </c>
      <c r="E4890" s="3">
        <v>1</v>
      </c>
    </row>
    <row r="4891" spans="2:5" x14ac:dyDescent="0.25">
      <c r="D4891" t="s">
        <v>13038</v>
      </c>
      <c r="E4891" s="3">
        <v>1</v>
      </c>
    </row>
    <row r="4892" spans="2:5" x14ac:dyDescent="0.25">
      <c r="B4892" t="s">
        <v>2948</v>
      </c>
      <c r="C4892" t="s">
        <v>2945</v>
      </c>
      <c r="D4892" t="s">
        <v>8</v>
      </c>
      <c r="E4892" s="3">
        <v>1</v>
      </c>
    </row>
    <row r="4893" spans="2:5" x14ac:dyDescent="0.25">
      <c r="D4893" t="s">
        <v>13038</v>
      </c>
      <c r="E4893" s="3">
        <v>1</v>
      </c>
    </row>
    <row r="4894" spans="2:5" x14ac:dyDescent="0.25">
      <c r="B4894" t="s">
        <v>2955</v>
      </c>
      <c r="C4894" t="s">
        <v>2952</v>
      </c>
      <c r="D4894" t="s">
        <v>8</v>
      </c>
      <c r="E4894" s="3">
        <v>1</v>
      </c>
    </row>
    <row r="4895" spans="2:5" x14ac:dyDescent="0.25">
      <c r="D4895" t="s">
        <v>13038</v>
      </c>
      <c r="E4895" s="3">
        <v>1</v>
      </c>
    </row>
    <row r="4896" spans="2:5" x14ac:dyDescent="0.25">
      <c r="B4896" t="s">
        <v>2992</v>
      </c>
      <c r="C4896" t="s">
        <v>2988</v>
      </c>
      <c r="D4896" t="s">
        <v>8</v>
      </c>
      <c r="E4896" s="3">
        <v>1</v>
      </c>
    </row>
    <row r="4897" spans="2:5" x14ac:dyDescent="0.25">
      <c r="D4897" t="s">
        <v>13038</v>
      </c>
      <c r="E4897" s="3">
        <v>1</v>
      </c>
    </row>
    <row r="4898" spans="2:5" x14ac:dyDescent="0.25">
      <c r="B4898" t="s">
        <v>3009</v>
      </c>
      <c r="C4898" t="s">
        <v>3007</v>
      </c>
      <c r="D4898" t="s">
        <v>8</v>
      </c>
      <c r="E4898" s="3">
        <v>1</v>
      </c>
    </row>
    <row r="4899" spans="2:5" x14ac:dyDescent="0.25">
      <c r="D4899" t="s">
        <v>13038</v>
      </c>
      <c r="E4899" s="3">
        <v>1</v>
      </c>
    </row>
    <row r="4900" spans="2:5" x14ac:dyDescent="0.25">
      <c r="B4900" t="s">
        <v>2527</v>
      </c>
      <c r="C4900" t="s">
        <v>2526</v>
      </c>
      <c r="D4900" t="s">
        <v>8</v>
      </c>
      <c r="E4900" s="3">
        <v>1</v>
      </c>
    </row>
    <row r="4901" spans="2:5" x14ac:dyDescent="0.25">
      <c r="D4901" t="s">
        <v>13038</v>
      </c>
      <c r="E4901" s="3">
        <v>1</v>
      </c>
    </row>
    <row r="4902" spans="2:5" x14ac:dyDescent="0.25">
      <c r="B4902" t="s">
        <v>2498</v>
      </c>
      <c r="C4902" t="s">
        <v>2497</v>
      </c>
      <c r="D4902" t="s">
        <v>8</v>
      </c>
      <c r="E4902" s="3">
        <v>1</v>
      </c>
    </row>
    <row r="4903" spans="2:5" x14ac:dyDescent="0.25">
      <c r="D4903" t="s">
        <v>13038</v>
      </c>
      <c r="E4903" s="3">
        <v>1</v>
      </c>
    </row>
    <row r="4904" spans="2:5" x14ac:dyDescent="0.25">
      <c r="B4904" t="s">
        <v>2516</v>
      </c>
      <c r="C4904" t="s">
        <v>2517</v>
      </c>
      <c r="D4904" t="s">
        <v>8</v>
      </c>
      <c r="E4904" s="3">
        <v>1</v>
      </c>
    </row>
    <row r="4905" spans="2:5" x14ac:dyDescent="0.25">
      <c r="D4905" t="s">
        <v>13038</v>
      </c>
      <c r="E4905" s="3">
        <v>1</v>
      </c>
    </row>
    <row r="4906" spans="2:5" x14ac:dyDescent="0.25">
      <c r="B4906" t="s">
        <v>2625</v>
      </c>
      <c r="C4906" t="s">
        <v>2622</v>
      </c>
      <c r="D4906" t="s">
        <v>8</v>
      </c>
      <c r="E4906" s="3">
        <v>1</v>
      </c>
    </row>
    <row r="4907" spans="2:5" x14ac:dyDescent="0.25">
      <c r="D4907" t="s">
        <v>13038</v>
      </c>
      <c r="E4907" s="3">
        <v>1</v>
      </c>
    </row>
    <row r="4908" spans="2:5" x14ac:dyDescent="0.25">
      <c r="B4908" t="s">
        <v>2684</v>
      </c>
      <c r="C4908" t="s">
        <v>2682</v>
      </c>
      <c r="D4908" t="s">
        <v>8</v>
      </c>
      <c r="E4908" s="3">
        <v>1</v>
      </c>
    </row>
    <row r="4909" spans="2:5" x14ac:dyDescent="0.25">
      <c r="D4909" t="s">
        <v>13038</v>
      </c>
      <c r="E4909" s="3">
        <v>1</v>
      </c>
    </row>
    <row r="4910" spans="2:5" x14ac:dyDescent="0.25">
      <c r="B4910" t="s">
        <v>2765</v>
      </c>
      <c r="C4910" t="s">
        <v>2760</v>
      </c>
      <c r="D4910" t="s">
        <v>8</v>
      </c>
      <c r="E4910" s="3">
        <v>1</v>
      </c>
    </row>
    <row r="4911" spans="2:5" x14ac:dyDescent="0.25">
      <c r="D4911" t="s">
        <v>13038</v>
      </c>
      <c r="E4911" s="3">
        <v>1</v>
      </c>
    </row>
    <row r="4912" spans="2:5" x14ac:dyDescent="0.25">
      <c r="B4912" t="s">
        <v>2772</v>
      </c>
      <c r="C4912" t="s">
        <v>2768</v>
      </c>
      <c r="D4912" t="s">
        <v>8</v>
      </c>
      <c r="E4912" s="3">
        <v>1</v>
      </c>
    </row>
    <row r="4913" spans="2:5" x14ac:dyDescent="0.25">
      <c r="D4913" t="s">
        <v>13038</v>
      </c>
      <c r="E4913" s="3">
        <v>1</v>
      </c>
    </row>
    <row r="4914" spans="2:5" x14ac:dyDescent="0.25">
      <c r="B4914" t="s">
        <v>2805</v>
      </c>
      <c r="C4914" t="s">
        <v>2803</v>
      </c>
      <c r="D4914" t="s">
        <v>8</v>
      </c>
      <c r="E4914" s="3">
        <v>1</v>
      </c>
    </row>
    <row r="4915" spans="2:5" x14ac:dyDescent="0.25">
      <c r="D4915" t="s">
        <v>13038</v>
      </c>
      <c r="E4915" s="3">
        <v>1</v>
      </c>
    </row>
    <row r="4916" spans="2:5" x14ac:dyDescent="0.25">
      <c r="B4916" t="s">
        <v>2919</v>
      </c>
      <c r="C4916" t="s">
        <v>2918</v>
      </c>
      <c r="D4916" t="s">
        <v>8</v>
      </c>
      <c r="E4916" s="3">
        <v>1</v>
      </c>
    </row>
    <row r="4917" spans="2:5" x14ac:dyDescent="0.25">
      <c r="D4917" t="s">
        <v>13038</v>
      </c>
      <c r="E4917" s="3">
        <v>1</v>
      </c>
    </row>
    <row r="4918" spans="2:5" x14ac:dyDescent="0.25">
      <c r="B4918" t="s">
        <v>2850</v>
      </c>
      <c r="C4918" t="s">
        <v>2847</v>
      </c>
      <c r="D4918" t="s">
        <v>8</v>
      </c>
      <c r="E4918" s="3">
        <v>1</v>
      </c>
    </row>
    <row r="4919" spans="2:5" x14ac:dyDescent="0.25">
      <c r="D4919" t="s">
        <v>13038</v>
      </c>
      <c r="E4919" s="3">
        <v>1</v>
      </c>
    </row>
    <row r="4920" spans="2:5" x14ac:dyDescent="0.25">
      <c r="B4920" t="s">
        <v>2857</v>
      </c>
      <c r="C4920" t="s">
        <v>2855</v>
      </c>
      <c r="D4920" t="s">
        <v>8</v>
      </c>
      <c r="E4920" s="3">
        <v>1</v>
      </c>
    </row>
    <row r="4921" spans="2:5" x14ac:dyDescent="0.25">
      <c r="D4921" t="s">
        <v>13038</v>
      </c>
      <c r="E4921" s="3">
        <v>1</v>
      </c>
    </row>
    <row r="4922" spans="2:5" x14ac:dyDescent="0.25">
      <c r="B4922" t="s">
        <v>2866</v>
      </c>
      <c r="C4922" t="s">
        <v>2862</v>
      </c>
      <c r="D4922" t="s">
        <v>8</v>
      </c>
      <c r="E4922" s="3">
        <v>1</v>
      </c>
    </row>
    <row r="4923" spans="2:5" x14ac:dyDescent="0.25">
      <c r="D4923" t="s">
        <v>13038</v>
      </c>
      <c r="E4923" s="3">
        <v>1</v>
      </c>
    </row>
    <row r="4924" spans="2:5" x14ac:dyDescent="0.25">
      <c r="B4924" t="s">
        <v>2899</v>
      </c>
      <c r="C4924" t="s">
        <v>2898</v>
      </c>
      <c r="D4924" t="s">
        <v>8</v>
      </c>
      <c r="E4924" s="3">
        <v>1</v>
      </c>
    </row>
    <row r="4925" spans="2:5" x14ac:dyDescent="0.25">
      <c r="D4925" t="s">
        <v>13038</v>
      </c>
      <c r="E4925" s="3">
        <v>1</v>
      </c>
    </row>
    <row r="4926" spans="2:5" x14ac:dyDescent="0.25">
      <c r="B4926" t="s">
        <v>2956</v>
      </c>
      <c r="C4926" t="s">
        <v>2952</v>
      </c>
      <c r="D4926" t="s">
        <v>8</v>
      </c>
      <c r="E4926" s="3">
        <v>1</v>
      </c>
    </row>
    <row r="4927" spans="2:5" x14ac:dyDescent="0.25">
      <c r="D4927" t="s">
        <v>13038</v>
      </c>
      <c r="E4927" s="3">
        <v>1</v>
      </c>
    </row>
    <row r="4928" spans="2:5" x14ac:dyDescent="0.25">
      <c r="B4928" t="s">
        <v>2962</v>
      </c>
      <c r="C4928" t="s">
        <v>2961</v>
      </c>
      <c r="D4928" t="s">
        <v>8</v>
      </c>
      <c r="E4928" s="3">
        <v>1</v>
      </c>
    </row>
    <row r="4929" spans="2:5" x14ac:dyDescent="0.25">
      <c r="D4929" t="s">
        <v>13038</v>
      </c>
      <c r="E4929" s="3">
        <v>1</v>
      </c>
    </row>
    <row r="4930" spans="2:5" x14ac:dyDescent="0.25">
      <c r="B4930" t="s">
        <v>2966</v>
      </c>
      <c r="C4930" t="s">
        <v>2965</v>
      </c>
      <c r="D4930" t="s">
        <v>8</v>
      </c>
      <c r="E4930" s="3">
        <v>1</v>
      </c>
    </row>
    <row r="4931" spans="2:5" x14ac:dyDescent="0.25">
      <c r="D4931" t="s">
        <v>13038</v>
      </c>
      <c r="E4931" s="3">
        <v>1</v>
      </c>
    </row>
    <row r="4932" spans="2:5" x14ac:dyDescent="0.25">
      <c r="B4932" t="s">
        <v>3003</v>
      </c>
      <c r="C4932" t="s">
        <v>3004</v>
      </c>
      <c r="D4932" t="s">
        <v>8</v>
      </c>
      <c r="E4932" s="3">
        <v>1</v>
      </c>
    </row>
    <row r="4933" spans="2:5" x14ac:dyDescent="0.25">
      <c r="D4933" t="s">
        <v>13038</v>
      </c>
      <c r="E4933" s="3">
        <v>1</v>
      </c>
    </row>
    <row r="4934" spans="2:5" x14ac:dyDescent="0.25">
      <c r="B4934" t="s">
        <v>2571</v>
      </c>
      <c r="C4934" t="s">
        <v>2568</v>
      </c>
      <c r="D4934" t="s">
        <v>8</v>
      </c>
      <c r="E4934" s="3">
        <v>1</v>
      </c>
    </row>
    <row r="4935" spans="2:5" x14ac:dyDescent="0.25">
      <c r="D4935" t="s">
        <v>13038</v>
      </c>
      <c r="E4935" s="3">
        <v>1</v>
      </c>
    </row>
    <row r="4936" spans="2:5" x14ac:dyDescent="0.25">
      <c r="B4936" t="s">
        <v>2587</v>
      </c>
      <c r="C4936" t="s">
        <v>2586</v>
      </c>
      <c r="D4936" t="s">
        <v>8</v>
      </c>
      <c r="E4936" s="3">
        <v>1</v>
      </c>
    </row>
    <row r="4937" spans="2:5" x14ac:dyDescent="0.25">
      <c r="D4937" t="s">
        <v>13038</v>
      </c>
      <c r="E4937" s="3">
        <v>1</v>
      </c>
    </row>
    <row r="4938" spans="2:5" x14ac:dyDescent="0.25">
      <c r="B4938" t="s">
        <v>2800</v>
      </c>
      <c r="C4938" t="s">
        <v>2799</v>
      </c>
      <c r="D4938" t="s">
        <v>8</v>
      </c>
      <c r="E4938" s="3">
        <v>1</v>
      </c>
    </row>
    <row r="4939" spans="2:5" x14ac:dyDescent="0.25">
      <c r="D4939" t="s">
        <v>13038</v>
      </c>
      <c r="E4939" s="3">
        <v>1</v>
      </c>
    </row>
    <row r="4940" spans="2:5" x14ac:dyDescent="0.25">
      <c r="B4940" t="s">
        <v>2725</v>
      </c>
      <c r="C4940" t="s">
        <v>2724</v>
      </c>
      <c r="D4940" t="s">
        <v>8</v>
      </c>
      <c r="E4940" s="3">
        <v>1</v>
      </c>
    </row>
    <row r="4941" spans="2:5" x14ac:dyDescent="0.25">
      <c r="D4941" t="s">
        <v>13038</v>
      </c>
      <c r="E4941" s="3">
        <v>1</v>
      </c>
    </row>
    <row r="4942" spans="2:5" x14ac:dyDescent="0.25">
      <c r="B4942" t="s">
        <v>2720</v>
      </c>
      <c r="C4942" t="s">
        <v>2718</v>
      </c>
      <c r="D4942" t="s">
        <v>8</v>
      </c>
      <c r="E4942" s="3">
        <v>1</v>
      </c>
    </row>
    <row r="4943" spans="2:5" x14ac:dyDescent="0.25">
      <c r="D4943" t="s">
        <v>13038</v>
      </c>
      <c r="E4943" s="3">
        <v>1</v>
      </c>
    </row>
    <row r="4944" spans="2:5" x14ac:dyDescent="0.25">
      <c r="B4944" t="s">
        <v>2576</v>
      </c>
      <c r="C4944" t="s">
        <v>2574</v>
      </c>
      <c r="D4944" t="s">
        <v>8</v>
      </c>
      <c r="E4944" s="3">
        <v>1</v>
      </c>
    </row>
    <row r="4945" spans="2:5" x14ac:dyDescent="0.25">
      <c r="D4945" t="s">
        <v>13038</v>
      </c>
      <c r="E4945" s="3">
        <v>1</v>
      </c>
    </row>
    <row r="4946" spans="2:5" x14ac:dyDescent="0.25">
      <c r="B4946" t="s">
        <v>2708</v>
      </c>
      <c r="C4946" t="s">
        <v>2706</v>
      </c>
      <c r="D4946" t="s">
        <v>8</v>
      </c>
      <c r="E4946" s="3">
        <v>1</v>
      </c>
    </row>
    <row r="4947" spans="2:5" x14ac:dyDescent="0.25">
      <c r="D4947" t="s">
        <v>13038</v>
      </c>
      <c r="E4947" s="3">
        <v>1</v>
      </c>
    </row>
    <row r="4948" spans="2:5" x14ac:dyDescent="0.25">
      <c r="B4948" t="s">
        <v>2714</v>
      </c>
      <c r="C4948" t="s">
        <v>2712</v>
      </c>
      <c r="D4948" t="s">
        <v>8</v>
      </c>
      <c r="E4948" s="3">
        <v>1</v>
      </c>
    </row>
    <row r="4949" spans="2:5" x14ac:dyDescent="0.25">
      <c r="D4949" t="s">
        <v>13038</v>
      </c>
      <c r="E4949" s="3">
        <v>1</v>
      </c>
    </row>
    <row r="4950" spans="2:5" x14ac:dyDescent="0.25">
      <c r="B4950" t="s">
        <v>2493</v>
      </c>
      <c r="C4950" t="s">
        <v>2494</v>
      </c>
      <c r="D4950" t="s">
        <v>8</v>
      </c>
      <c r="E4950" s="3">
        <v>1</v>
      </c>
    </row>
    <row r="4951" spans="2:5" x14ac:dyDescent="0.25">
      <c r="D4951" t="s">
        <v>13038</v>
      </c>
      <c r="E4951" s="3">
        <v>1</v>
      </c>
    </row>
    <row r="4952" spans="2:5" x14ac:dyDescent="0.25">
      <c r="B4952" t="s">
        <v>2542</v>
      </c>
      <c r="C4952" t="s">
        <v>2541</v>
      </c>
      <c r="D4952" t="s">
        <v>8</v>
      </c>
      <c r="E4952" s="3">
        <v>1</v>
      </c>
    </row>
    <row r="4953" spans="2:5" x14ac:dyDescent="0.25">
      <c r="D4953" t="s">
        <v>13038</v>
      </c>
      <c r="E4953" s="3">
        <v>1</v>
      </c>
    </row>
    <row r="4954" spans="2:5" x14ac:dyDescent="0.25">
      <c r="B4954" t="s">
        <v>2640</v>
      </c>
      <c r="C4954" t="s">
        <v>2639</v>
      </c>
      <c r="D4954" t="s">
        <v>8</v>
      </c>
      <c r="E4954" s="3">
        <v>1</v>
      </c>
    </row>
    <row r="4955" spans="2:5" x14ac:dyDescent="0.25">
      <c r="D4955" t="s">
        <v>13038</v>
      </c>
      <c r="E4955" s="3">
        <v>1</v>
      </c>
    </row>
    <row r="4956" spans="2:5" x14ac:dyDescent="0.25">
      <c r="B4956" t="s">
        <v>2631</v>
      </c>
      <c r="C4956" t="s">
        <v>2629</v>
      </c>
      <c r="D4956" t="s">
        <v>8</v>
      </c>
      <c r="E4956" s="3">
        <v>1</v>
      </c>
    </row>
    <row r="4957" spans="2:5" x14ac:dyDescent="0.25">
      <c r="D4957" t="s">
        <v>13038</v>
      </c>
      <c r="E4957" s="3">
        <v>1</v>
      </c>
    </row>
    <row r="4958" spans="2:5" x14ac:dyDescent="0.25">
      <c r="B4958" t="s">
        <v>2646</v>
      </c>
      <c r="C4958" t="s">
        <v>2645</v>
      </c>
      <c r="D4958" t="s">
        <v>8</v>
      </c>
      <c r="E4958" s="3">
        <v>1</v>
      </c>
    </row>
    <row r="4959" spans="2:5" x14ac:dyDescent="0.25">
      <c r="D4959" t="s">
        <v>13038</v>
      </c>
      <c r="E4959" s="3">
        <v>1</v>
      </c>
    </row>
    <row r="4960" spans="2:5" x14ac:dyDescent="0.25">
      <c r="B4960" t="s">
        <v>2786</v>
      </c>
      <c r="C4960" t="s">
        <v>2787</v>
      </c>
      <c r="D4960" t="s">
        <v>8</v>
      </c>
      <c r="E4960" s="3">
        <v>1</v>
      </c>
    </row>
    <row r="4961" spans="2:5" x14ac:dyDescent="0.25">
      <c r="D4961" t="s">
        <v>13038</v>
      </c>
      <c r="E4961" s="3">
        <v>1</v>
      </c>
    </row>
    <row r="4962" spans="2:5" x14ac:dyDescent="0.25">
      <c r="B4962" t="s">
        <v>2530</v>
      </c>
      <c r="C4962" t="s">
        <v>2531</v>
      </c>
      <c r="D4962" t="s">
        <v>8</v>
      </c>
      <c r="E4962" s="3">
        <v>1</v>
      </c>
    </row>
    <row r="4963" spans="2:5" x14ac:dyDescent="0.25">
      <c r="D4963" t="s">
        <v>13038</v>
      </c>
      <c r="E4963" s="3">
        <v>1</v>
      </c>
    </row>
    <row r="4964" spans="2:5" x14ac:dyDescent="0.25">
      <c r="B4964" t="s">
        <v>2796</v>
      </c>
      <c r="C4964" t="s">
        <v>2795</v>
      </c>
      <c r="D4964" t="s">
        <v>8</v>
      </c>
      <c r="E4964" s="3">
        <v>1</v>
      </c>
    </row>
    <row r="4965" spans="2:5" x14ac:dyDescent="0.25">
      <c r="D4965" t="s">
        <v>13038</v>
      </c>
      <c r="E4965" s="3">
        <v>1</v>
      </c>
    </row>
    <row r="4966" spans="2:5" x14ac:dyDescent="0.25">
      <c r="B4966" t="s">
        <v>2459</v>
      </c>
      <c r="C4966" t="s">
        <v>2460</v>
      </c>
      <c r="D4966" t="s">
        <v>8</v>
      </c>
      <c r="E4966" s="3">
        <v>1</v>
      </c>
    </row>
    <row r="4967" spans="2:5" x14ac:dyDescent="0.25">
      <c r="D4967" t="s">
        <v>13038</v>
      </c>
      <c r="E4967" s="3">
        <v>1</v>
      </c>
    </row>
    <row r="4968" spans="2:5" x14ac:dyDescent="0.25">
      <c r="B4968" t="s">
        <v>2824</v>
      </c>
      <c r="C4968" t="s">
        <v>2822</v>
      </c>
      <c r="D4968" t="s">
        <v>8</v>
      </c>
      <c r="E4968" s="3">
        <v>1</v>
      </c>
    </row>
    <row r="4969" spans="2:5" x14ac:dyDescent="0.25">
      <c r="D4969" t="s">
        <v>13038</v>
      </c>
      <c r="E4969" s="3">
        <v>1</v>
      </c>
    </row>
    <row r="4970" spans="2:5" x14ac:dyDescent="0.25">
      <c r="B4970" t="s">
        <v>2877</v>
      </c>
      <c r="C4970" t="s">
        <v>2876</v>
      </c>
      <c r="D4970" t="s">
        <v>8</v>
      </c>
      <c r="E4970" s="3">
        <v>1</v>
      </c>
    </row>
    <row r="4971" spans="2:5" x14ac:dyDescent="0.25">
      <c r="D4971" t="s">
        <v>13038</v>
      </c>
      <c r="E4971" s="3">
        <v>1</v>
      </c>
    </row>
    <row r="4972" spans="2:5" x14ac:dyDescent="0.25">
      <c r="B4972" t="s">
        <v>2886</v>
      </c>
      <c r="C4972" t="s">
        <v>2884</v>
      </c>
      <c r="D4972" t="s">
        <v>8</v>
      </c>
      <c r="E4972" s="3">
        <v>1</v>
      </c>
    </row>
    <row r="4973" spans="2:5" x14ac:dyDescent="0.25">
      <c r="D4973" t="s">
        <v>13038</v>
      </c>
      <c r="E4973" s="3">
        <v>1</v>
      </c>
    </row>
    <row r="4974" spans="2:5" x14ac:dyDescent="0.25">
      <c r="B4974" t="s">
        <v>2892</v>
      </c>
      <c r="C4974" t="s">
        <v>2891</v>
      </c>
      <c r="D4974" t="s">
        <v>8</v>
      </c>
      <c r="E4974" s="3">
        <v>1</v>
      </c>
    </row>
    <row r="4975" spans="2:5" x14ac:dyDescent="0.25">
      <c r="D4975" t="s">
        <v>13038</v>
      </c>
      <c r="E4975" s="3">
        <v>1</v>
      </c>
    </row>
    <row r="4976" spans="2:5" x14ac:dyDescent="0.25">
      <c r="B4976" t="s">
        <v>2922</v>
      </c>
      <c r="C4976" t="s">
        <v>2921</v>
      </c>
      <c r="D4976" t="s">
        <v>8</v>
      </c>
      <c r="E4976" s="3">
        <v>1</v>
      </c>
    </row>
    <row r="4977" spans="2:5" x14ac:dyDescent="0.25">
      <c r="D4977" t="s">
        <v>13038</v>
      </c>
      <c r="E4977" s="3">
        <v>1</v>
      </c>
    </row>
    <row r="4978" spans="2:5" x14ac:dyDescent="0.25">
      <c r="B4978" t="s">
        <v>2957</v>
      </c>
      <c r="C4978" t="s">
        <v>2952</v>
      </c>
      <c r="D4978" t="s">
        <v>8</v>
      </c>
      <c r="E4978" s="3">
        <v>1</v>
      </c>
    </row>
    <row r="4979" spans="2:5" x14ac:dyDescent="0.25">
      <c r="D4979" t="s">
        <v>13038</v>
      </c>
      <c r="E4979" s="3">
        <v>1</v>
      </c>
    </row>
    <row r="4980" spans="2:5" x14ac:dyDescent="0.25">
      <c r="B4980" t="s">
        <v>2976</v>
      </c>
      <c r="C4980" t="s">
        <v>2974</v>
      </c>
      <c r="D4980" t="s">
        <v>8</v>
      </c>
      <c r="E4980" s="3">
        <v>1</v>
      </c>
    </row>
    <row r="4981" spans="2:5" x14ac:dyDescent="0.25">
      <c r="D4981" t="s">
        <v>13038</v>
      </c>
      <c r="E4981" s="3">
        <v>1</v>
      </c>
    </row>
    <row r="4982" spans="2:5" x14ac:dyDescent="0.25">
      <c r="B4982" t="s">
        <v>2985</v>
      </c>
      <c r="C4982" t="s">
        <v>2982</v>
      </c>
      <c r="D4982" t="s">
        <v>8</v>
      </c>
      <c r="E4982" s="3">
        <v>1</v>
      </c>
    </row>
    <row r="4983" spans="2:5" x14ac:dyDescent="0.25">
      <c r="D4983" t="s">
        <v>13038</v>
      </c>
      <c r="E4983" s="3">
        <v>1</v>
      </c>
    </row>
    <row r="4984" spans="2:5" x14ac:dyDescent="0.25">
      <c r="B4984" t="s">
        <v>2997</v>
      </c>
      <c r="C4984" t="s">
        <v>2996</v>
      </c>
      <c r="D4984" t="s">
        <v>8</v>
      </c>
      <c r="E4984" s="3">
        <v>1</v>
      </c>
    </row>
    <row r="4985" spans="2:5" x14ac:dyDescent="0.25">
      <c r="D4985" t="s">
        <v>13038</v>
      </c>
      <c r="E4985" s="3">
        <v>1</v>
      </c>
    </row>
    <row r="4986" spans="2:5" x14ac:dyDescent="0.25">
      <c r="B4986" t="s">
        <v>3005</v>
      </c>
      <c r="C4986" t="s">
        <v>3004</v>
      </c>
      <c r="D4986" t="s">
        <v>8</v>
      </c>
      <c r="E4986" s="3">
        <v>1</v>
      </c>
    </row>
    <row r="4987" spans="2:5" x14ac:dyDescent="0.25">
      <c r="D4987" t="s">
        <v>13038</v>
      </c>
      <c r="E4987" s="3">
        <v>1</v>
      </c>
    </row>
    <row r="4988" spans="2:5" x14ac:dyDescent="0.25">
      <c r="B4988" t="s">
        <v>3015</v>
      </c>
      <c r="C4988" t="s">
        <v>3013</v>
      </c>
      <c r="D4988" t="s">
        <v>8</v>
      </c>
      <c r="E4988" s="3">
        <v>1</v>
      </c>
    </row>
    <row r="4989" spans="2:5" x14ac:dyDescent="0.25">
      <c r="D4989" t="s">
        <v>13038</v>
      </c>
      <c r="E4989" s="3">
        <v>1</v>
      </c>
    </row>
    <row r="4990" spans="2:5" x14ac:dyDescent="0.25">
      <c r="B4990" t="s">
        <v>2565</v>
      </c>
      <c r="C4990" t="s">
        <v>2562</v>
      </c>
      <c r="D4990" t="s">
        <v>8</v>
      </c>
      <c r="E4990" s="3">
        <v>1</v>
      </c>
    </row>
    <row r="4991" spans="2:5" x14ac:dyDescent="0.25">
      <c r="D4991" t="s">
        <v>13038</v>
      </c>
      <c r="E4991" s="3">
        <v>1</v>
      </c>
    </row>
    <row r="4992" spans="2:5" x14ac:dyDescent="0.25">
      <c r="B4992" t="s">
        <v>2669</v>
      </c>
      <c r="C4992" t="s">
        <v>2667</v>
      </c>
      <c r="D4992" t="s">
        <v>8</v>
      </c>
      <c r="E4992" s="3">
        <v>1</v>
      </c>
    </row>
    <row r="4993" spans="2:5" x14ac:dyDescent="0.25">
      <c r="D4993" t="s">
        <v>13038</v>
      </c>
      <c r="E4993" s="3">
        <v>1</v>
      </c>
    </row>
    <row r="4994" spans="2:5" x14ac:dyDescent="0.25">
      <c r="B4994" t="s">
        <v>2746</v>
      </c>
      <c r="C4994" t="s">
        <v>2745</v>
      </c>
      <c r="D4994" t="s">
        <v>8</v>
      </c>
      <c r="E4994" s="3">
        <v>1</v>
      </c>
    </row>
    <row r="4995" spans="2:5" x14ac:dyDescent="0.25">
      <c r="D4995" t="s">
        <v>13038</v>
      </c>
      <c r="E4995" s="3">
        <v>1</v>
      </c>
    </row>
    <row r="4996" spans="2:5" x14ac:dyDescent="0.25">
      <c r="B4996" t="s">
        <v>2528</v>
      </c>
      <c r="C4996" t="s">
        <v>2526</v>
      </c>
      <c r="D4996" t="s">
        <v>8</v>
      </c>
      <c r="E4996" s="3">
        <v>1</v>
      </c>
    </row>
    <row r="4997" spans="2:5" x14ac:dyDescent="0.25">
      <c r="D4997" t="s">
        <v>13038</v>
      </c>
      <c r="E4997" s="3">
        <v>1</v>
      </c>
    </row>
    <row r="4998" spans="2:5" x14ac:dyDescent="0.25">
      <c r="B4998" t="s">
        <v>2604</v>
      </c>
      <c r="C4998" t="s">
        <v>2602</v>
      </c>
      <c r="D4998" t="s">
        <v>8</v>
      </c>
      <c r="E4998" s="3">
        <v>1</v>
      </c>
    </row>
    <row r="4999" spans="2:5" x14ac:dyDescent="0.25">
      <c r="D4999" t="s">
        <v>13038</v>
      </c>
      <c r="E4999" s="3">
        <v>1</v>
      </c>
    </row>
    <row r="5000" spans="2:5" x14ac:dyDescent="0.25">
      <c r="B5000" t="s">
        <v>2480</v>
      </c>
      <c r="C5000" t="s">
        <v>2478</v>
      </c>
      <c r="D5000" t="s">
        <v>8</v>
      </c>
      <c r="E5000" s="3">
        <v>1</v>
      </c>
    </row>
    <row r="5001" spans="2:5" x14ac:dyDescent="0.25">
      <c r="D5001" t="s">
        <v>13038</v>
      </c>
      <c r="E5001" s="3">
        <v>1</v>
      </c>
    </row>
    <row r="5002" spans="2:5" x14ac:dyDescent="0.25">
      <c r="B5002" t="s">
        <v>2757</v>
      </c>
      <c r="C5002" t="s">
        <v>2755</v>
      </c>
      <c r="D5002" t="s">
        <v>8</v>
      </c>
      <c r="E5002" s="3">
        <v>1</v>
      </c>
    </row>
    <row r="5003" spans="2:5" x14ac:dyDescent="0.25">
      <c r="D5003" t="s">
        <v>13038</v>
      </c>
      <c r="E5003" s="3">
        <v>1</v>
      </c>
    </row>
    <row r="5004" spans="2:5" x14ac:dyDescent="0.25">
      <c r="B5004" t="s">
        <v>2593</v>
      </c>
      <c r="C5004" t="s">
        <v>2591</v>
      </c>
      <c r="D5004" t="s">
        <v>8</v>
      </c>
      <c r="E5004" s="3">
        <v>1</v>
      </c>
    </row>
    <row r="5005" spans="2:5" x14ac:dyDescent="0.25">
      <c r="D5005" t="s">
        <v>13038</v>
      </c>
      <c r="E5005" s="3">
        <v>1</v>
      </c>
    </row>
    <row r="5006" spans="2:5" x14ac:dyDescent="0.25">
      <c r="B5006" t="s">
        <v>2560</v>
      </c>
      <c r="C5006" t="s">
        <v>2559</v>
      </c>
      <c r="D5006" t="s">
        <v>8</v>
      </c>
      <c r="E5006" s="3">
        <v>1</v>
      </c>
    </row>
    <row r="5007" spans="2:5" x14ac:dyDescent="0.25">
      <c r="D5007" t="s">
        <v>13038</v>
      </c>
      <c r="E5007" s="3">
        <v>1</v>
      </c>
    </row>
    <row r="5008" spans="2:5" x14ac:dyDescent="0.25">
      <c r="B5008" t="s">
        <v>2641</v>
      </c>
      <c r="C5008" t="s">
        <v>2639</v>
      </c>
      <c r="D5008" t="s">
        <v>8</v>
      </c>
      <c r="E5008" s="3">
        <v>1</v>
      </c>
    </row>
    <row r="5009" spans="2:5" x14ac:dyDescent="0.25">
      <c r="D5009" t="s">
        <v>13038</v>
      </c>
      <c r="E5009" s="3">
        <v>1</v>
      </c>
    </row>
    <row r="5010" spans="2:5" x14ac:dyDescent="0.25">
      <c r="B5010" t="s">
        <v>2793</v>
      </c>
      <c r="C5010" t="s">
        <v>2791</v>
      </c>
      <c r="D5010" t="s">
        <v>8</v>
      </c>
      <c r="E5010" s="3">
        <v>1</v>
      </c>
    </row>
    <row r="5011" spans="2:5" x14ac:dyDescent="0.25">
      <c r="D5011" t="s">
        <v>13038</v>
      </c>
      <c r="E5011" s="3">
        <v>1</v>
      </c>
    </row>
    <row r="5012" spans="2:5" x14ac:dyDescent="0.25">
      <c r="B5012" t="s">
        <v>2674</v>
      </c>
      <c r="C5012" t="s">
        <v>2672</v>
      </c>
      <c r="D5012" t="s">
        <v>8</v>
      </c>
      <c r="E5012" s="3">
        <v>1</v>
      </c>
    </row>
    <row r="5013" spans="2:5" x14ac:dyDescent="0.25">
      <c r="D5013" t="s">
        <v>13038</v>
      </c>
      <c r="E5013" s="3">
        <v>1</v>
      </c>
    </row>
    <row r="5014" spans="2:5" x14ac:dyDescent="0.25">
      <c r="B5014" t="s">
        <v>2689</v>
      </c>
      <c r="C5014" t="s">
        <v>2687</v>
      </c>
      <c r="D5014" t="s">
        <v>8</v>
      </c>
      <c r="E5014" s="3">
        <v>1</v>
      </c>
    </row>
    <row r="5015" spans="2:5" x14ac:dyDescent="0.25">
      <c r="D5015" t="s">
        <v>13038</v>
      </c>
      <c r="E5015" s="3">
        <v>1</v>
      </c>
    </row>
    <row r="5016" spans="2:5" x14ac:dyDescent="0.25">
      <c r="B5016" t="s">
        <v>2736</v>
      </c>
      <c r="C5016" t="s">
        <v>2733</v>
      </c>
      <c r="D5016" t="s">
        <v>8</v>
      </c>
      <c r="E5016" s="3">
        <v>1</v>
      </c>
    </row>
    <row r="5017" spans="2:5" x14ac:dyDescent="0.25">
      <c r="D5017" t="s">
        <v>13038</v>
      </c>
      <c r="E5017" s="3">
        <v>1</v>
      </c>
    </row>
    <row r="5018" spans="2:5" x14ac:dyDescent="0.25">
      <c r="B5018" t="s">
        <v>2778</v>
      </c>
      <c r="C5018" t="s">
        <v>2776</v>
      </c>
      <c r="D5018" t="s">
        <v>8</v>
      </c>
      <c r="E5018" s="3">
        <v>1</v>
      </c>
    </row>
    <row r="5019" spans="2:5" x14ac:dyDescent="0.25">
      <c r="D5019" t="s">
        <v>13038</v>
      </c>
      <c r="E5019" s="3">
        <v>1</v>
      </c>
    </row>
    <row r="5020" spans="2:5" x14ac:dyDescent="0.25">
      <c r="B5020" t="s">
        <v>2788</v>
      </c>
      <c r="C5020" t="s">
        <v>2787</v>
      </c>
      <c r="D5020" t="s">
        <v>8</v>
      </c>
      <c r="E5020" s="3">
        <v>1</v>
      </c>
    </row>
    <row r="5021" spans="2:5" x14ac:dyDescent="0.25">
      <c r="D5021" t="s">
        <v>13038</v>
      </c>
      <c r="E5021" s="3">
        <v>1</v>
      </c>
    </row>
    <row r="5022" spans="2:5" x14ac:dyDescent="0.25">
      <c r="B5022" t="s">
        <v>2730</v>
      </c>
      <c r="C5022" t="s">
        <v>2728</v>
      </c>
      <c r="D5022" t="s">
        <v>8</v>
      </c>
      <c r="E5022" s="3">
        <v>1</v>
      </c>
    </row>
    <row r="5023" spans="2:5" x14ac:dyDescent="0.25">
      <c r="D5023" t="s">
        <v>13038</v>
      </c>
      <c r="E5023" s="3">
        <v>1</v>
      </c>
    </row>
    <row r="5024" spans="2:5" x14ac:dyDescent="0.25">
      <c r="B5024" t="s">
        <v>2741</v>
      </c>
      <c r="C5024" t="s">
        <v>2739</v>
      </c>
      <c r="D5024" t="s">
        <v>8</v>
      </c>
      <c r="E5024" s="3">
        <v>1</v>
      </c>
    </row>
    <row r="5025" spans="2:5" x14ac:dyDescent="0.25">
      <c r="D5025" t="s">
        <v>13038</v>
      </c>
      <c r="E5025" s="3">
        <v>1</v>
      </c>
    </row>
    <row r="5026" spans="2:5" x14ac:dyDescent="0.25">
      <c r="B5026" t="s">
        <v>2798</v>
      </c>
      <c r="C5026" t="s">
        <v>2799</v>
      </c>
      <c r="D5026" t="s">
        <v>8</v>
      </c>
      <c r="E5026" s="3">
        <v>1</v>
      </c>
    </row>
    <row r="5027" spans="2:5" x14ac:dyDescent="0.25">
      <c r="D5027" t="s">
        <v>13038</v>
      </c>
      <c r="E5027" s="3">
        <v>1</v>
      </c>
    </row>
    <row r="5028" spans="2:5" x14ac:dyDescent="0.25">
      <c r="B5028" t="s">
        <v>2818</v>
      </c>
      <c r="C5028" t="s">
        <v>2816</v>
      </c>
      <c r="D5028" t="s">
        <v>8</v>
      </c>
      <c r="E5028" s="3">
        <v>1</v>
      </c>
    </row>
    <row r="5029" spans="2:5" x14ac:dyDescent="0.25">
      <c r="D5029" t="s">
        <v>13038</v>
      </c>
      <c r="E5029" s="3">
        <v>1</v>
      </c>
    </row>
    <row r="5030" spans="2:5" x14ac:dyDescent="0.25">
      <c r="B5030" t="s">
        <v>2837</v>
      </c>
      <c r="C5030" t="s">
        <v>2827</v>
      </c>
      <c r="D5030" t="s">
        <v>8</v>
      </c>
      <c r="E5030" s="3">
        <v>1</v>
      </c>
    </row>
    <row r="5031" spans="2:5" x14ac:dyDescent="0.25">
      <c r="D5031" t="s">
        <v>13038</v>
      </c>
      <c r="E5031" s="3">
        <v>1</v>
      </c>
    </row>
    <row r="5032" spans="2:5" x14ac:dyDescent="0.25">
      <c r="B5032" t="s">
        <v>2838</v>
      </c>
      <c r="C5032" t="s">
        <v>2827</v>
      </c>
      <c r="D5032" t="s">
        <v>8</v>
      </c>
      <c r="E5032" s="3">
        <v>1</v>
      </c>
    </row>
    <row r="5033" spans="2:5" x14ac:dyDescent="0.25">
      <c r="D5033" t="s">
        <v>13038</v>
      </c>
      <c r="E5033" s="3">
        <v>1</v>
      </c>
    </row>
    <row r="5034" spans="2:5" x14ac:dyDescent="0.25">
      <c r="B5034" t="s">
        <v>2867</v>
      </c>
      <c r="C5034" t="s">
        <v>2862</v>
      </c>
      <c r="D5034" t="s">
        <v>8</v>
      </c>
      <c r="E5034" s="3">
        <v>1</v>
      </c>
    </row>
    <row r="5035" spans="2:5" x14ac:dyDescent="0.25">
      <c r="D5035" t="s">
        <v>13038</v>
      </c>
      <c r="E5035" s="3">
        <v>1</v>
      </c>
    </row>
    <row r="5036" spans="2:5" x14ac:dyDescent="0.25">
      <c r="B5036" t="s">
        <v>2881</v>
      </c>
      <c r="C5036" t="s">
        <v>2880</v>
      </c>
      <c r="D5036" t="s">
        <v>8</v>
      </c>
      <c r="E5036" s="3">
        <v>1</v>
      </c>
    </row>
    <row r="5037" spans="2:5" x14ac:dyDescent="0.25">
      <c r="D5037" t="s">
        <v>13038</v>
      </c>
      <c r="E5037" s="3">
        <v>1</v>
      </c>
    </row>
    <row r="5038" spans="2:5" x14ac:dyDescent="0.25">
      <c r="B5038" t="s">
        <v>2896</v>
      </c>
      <c r="C5038" t="s">
        <v>2895</v>
      </c>
      <c r="D5038" t="s">
        <v>8</v>
      </c>
      <c r="E5038" s="3">
        <v>1</v>
      </c>
    </row>
    <row r="5039" spans="2:5" x14ac:dyDescent="0.25">
      <c r="D5039" t="s">
        <v>13038</v>
      </c>
      <c r="E5039" s="3">
        <v>1</v>
      </c>
    </row>
    <row r="5040" spans="2:5" x14ac:dyDescent="0.25">
      <c r="B5040" t="s">
        <v>2915</v>
      </c>
      <c r="C5040" t="s">
        <v>2913</v>
      </c>
      <c r="D5040" t="s">
        <v>8</v>
      </c>
      <c r="E5040" s="3">
        <v>1</v>
      </c>
    </row>
    <row r="5041" spans="2:5" x14ac:dyDescent="0.25">
      <c r="D5041" t="s">
        <v>13038</v>
      </c>
      <c r="E5041" s="3">
        <v>1</v>
      </c>
    </row>
    <row r="5042" spans="2:5" x14ac:dyDescent="0.25">
      <c r="B5042" t="s">
        <v>2932</v>
      </c>
      <c r="C5042" t="s">
        <v>2924</v>
      </c>
      <c r="D5042" t="s">
        <v>8</v>
      </c>
      <c r="E5042" s="3">
        <v>1</v>
      </c>
    </row>
    <row r="5043" spans="2:5" x14ac:dyDescent="0.25">
      <c r="D5043" t="s">
        <v>13038</v>
      </c>
      <c r="E5043" s="3">
        <v>1</v>
      </c>
    </row>
    <row r="5044" spans="2:5" x14ac:dyDescent="0.25">
      <c r="B5044" t="s">
        <v>2933</v>
      </c>
      <c r="C5044" t="s">
        <v>2924</v>
      </c>
      <c r="D5044" t="s">
        <v>8</v>
      </c>
      <c r="E5044" s="3">
        <v>1</v>
      </c>
    </row>
    <row r="5045" spans="2:5" x14ac:dyDescent="0.25">
      <c r="D5045" t="s">
        <v>13038</v>
      </c>
      <c r="E5045" s="3">
        <v>1</v>
      </c>
    </row>
    <row r="5046" spans="2:5" x14ac:dyDescent="0.25">
      <c r="B5046" t="s">
        <v>2814</v>
      </c>
      <c r="C5046" t="s">
        <v>2812</v>
      </c>
      <c r="D5046" t="s">
        <v>8</v>
      </c>
      <c r="E5046" s="3">
        <v>1</v>
      </c>
    </row>
    <row r="5047" spans="2:5" x14ac:dyDescent="0.25">
      <c r="D5047" t="s">
        <v>13038</v>
      </c>
      <c r="E5047" s="3">
        <v>1</v>
      </c>
    </row>
    <row r="5048" spans="2:5" x14ac:dyDescent="0.25">
      <c r="B5048" t="s">
        <v>2679</v>
      </c>
      <c r="C5048" t="s">
        <v>2676</v>
      </c>
      <c r="D5048" t="s">
        <v>8</v>
      </c>
      <c r="E5048" s="3">
        <v>1</v>
      </c>
    </row>
    <row r="5049" spans="2:5" x14ac:dyDescent="0.25">
      <c r="D5049" t="s">
        <v>13038</v>
      </c>
      <c r="E5049" s="3">
        <v>1</v>
      </c>
    </row>
    <row r="5050" spans="2:5" x14ac:dyDescent="0.25">
      <c r="B5050" t="s">
        <v>2553</v>
      </c>
      <c r="C5050" t="s">
        <v>2550</v>
      </c>
      <c r="D5050" t="s">
        <v>8</v>
      </c>
      <c r="E5050" s="3">
        <v>1</v>
      </c>
    </row>
    <row r="5051" spans="2:5" x14ac:dyDescent="0.25">
      <c r="D5051" t="s">
        <v>13038</v>
      </c>
      <c r="E5051" s="3">
        <v>1</v>
      </c>
    </row>
    <row r="5052" spans="2:5" x14ac:dyDescent="0.25">
      <c r="B5052" t="s">
        <v>2715</v>
      </c>
      <c r="C5052" t="s">
        <v>2712</v>
      </c>
      <c r="D5052" t="s">
        <v>8</v>
      </c>
      <c r="E5052" s="3">
        <v>1</v>
      </c>
    </row>
    <row r="5053" spans="2:5" x14ac:dyDescent="0.25">
      <c r="D5053" t="s">
        <v>13038</v>
      </c>
      <c r="E5053" s="3">
        <v>1</v>
      </c>
    </row>
    <row r="5054" spans="2:5" x14ac:dyDescent="0.25">
      <c r="B5054" t="s">
        <v>2709</v>
      </c>
      <c r="C5054" t="s">
        <v>2706</v>
      </c>
      <c r="D5054" t="s">
        <v>8</v>
      </c>
      <c r="E5054" s="3">
        <v>1</v>
      </c>
    </row>
    <row r="5055" spans="2:5" x14ac:dyDescent="0.25">
      <c r="D5055" t="s">
        <v>13038</v>
      </c>
      <c r="E5055" s="3">
        <v>1</v>
      </c>
    </row>
    <row r="5056" spans="2:5" x14ac:dyDescent="0.25">
      <c r="B5056" t="s">
        <v>2486</v>
      </c>
      <c r="C5056" t="s">
        <v>2485</v>
      </c>
      <c r="D5056" t="s">
        <v>8</v>
      </c>
      <c r="E5056" s="3">
        <v>1</v>
      </c>
    </row>
    <row r="5057" spans="2:5" x14ac:dyDescent="0.25">
      <c r="D5057" t="s">
        <v>13038</v>
      </c>
      <c r="E5057" s="3">
        <v>1</v>
      </c>
    </row>
    <row r="5058" spans="2:5" x14ac:dyDescent="0.25">
      <c r="B5058" t="s">
        <v>2594</v>
      </c>
      <c r="C5058" t="s">
        <v>2591</v>
      </c>
      <c r="D5058" t="s">
        <v>8</v>
      </c>
      <c r="E5058" s="3">
        <v>1</v>
      </c>
    </row>
    <row r="5059" spans="2:5" x14ac:dyDescent="0.25">
      <c r="D5059" t="s">
        <v>13038</v>
      </c>
      <c r="E5059" s="3">
        <v>1</v>
      </c>
    </row>
    <row r="5060" spans="2:5" x14ac:dyDescent="0.25">
      <c r="B5060" t="s">
        <v>2523</v>
      </c>
      <c r="C5060" t="s">
        <v>2521</v>
      </c>
      <c r="D5060" t="s">
        <v>8</v>
      </c>
      <c r="E5060" s="3">
        <v>1</v>
      </c>
    </row>
    <row r="5061" spans="2:5" x14ac:dyDescent="0.25">
      <c r="D5061" t="s">
        <v>13038</v>
      </c>
      <c r="E5061" s="3">
        <v>1</v>
      </c>
    </row>
    <row r="5062" spans="2:5" x14ac:dyDescent="0.25">
      <c r="B5062" t="s">
        <v>2538</v>
      </c>
      <c r="C5062" t="s">
        <v>2536</v>
      </c>
      <c r="D5062" t="s">
        <v>8</v>
      </c>
      <c r="E5062" s="3">
        <v>1</v>
      </c>
    </row>
    <row r="5063" spans="2:5" x14ac:dyDescent="0.25">
      <c r="D5063" t="s">
        <v>13038</v>
      </c>
      <c r="E5063" s="3">
        <v>1</v>
      </c>
    </row>
    <row r="5064" spans="2:5" x14ac:dyDescent="0.25">
      <c r="B5064" t="s">
        <v>2611</v>
      </c>
      <c r="C5064" t="s">
        <v>2607</v>
      </c>
      <c r="D5064" t="s">
        <v>8</v>
      </c>
      <c r="E5064" s="3">
        <v>1</v>
      </c>
    </row>
    <row r="5065" spans="2:5" x14ac:dyDescent="0.25">
      <c r="D5065" t="s">
        <v>13038</v>
      </c>
      <c r="E5065" s="3">
        <v>1</v>
      </c>
    </row>
    <row r="5066" spans="2:5" x14ac:dyDescent="0.25">
      <c r="B5066" t="s">
        <v>2636</v>
      </c>
      <c r="C5066" t="s">
        <v>2634</v>
      </c>
      <c r="D5066" t="s">
        <v>8</v>
      </c>
      <c r="E5066" s="3">
        <v>1</v>
      </c>
    </row>
    <row r="5067" spans="2:5" x14ac:dyDescent="0.25">
      <c r="D5067" t="s">
        <v>13038</v>
      </c>
      <c r="E5067" s="3">
        <v>1</v>
      </c>
    </row>
    <row r="5068" spans="2:5" x14ac:dyDescent="0.25">
      <c r="B5068" t="s">
        <v>2547</v>
      </c>
      <c r="C5068" t="s">
        <v>2544</v>
      </c>
      <c r="D5068" t="s">
        <v>8</v>
      </c>
      <c r="E5068" s="3">
        <v>1</v>
      </c>
    </row>
    <row r="5069" spans="2:5" x14ac:dyDescent="0.25">
      <c r="D5069" t="s">
        <v>13038</v>
      </c>
      <c r="E5069" s="3">
        <v>1</v>
      </c>
    </row>
    <row r="5070" spans="2:5" x14ac:dyDescent="0.25">
      <c r="B5070" t="s">
        <v>2546</v>
      </c>
      <c r="C5070" t="s">
        <v>2544</v>
      </c>
      <c r="D5070" t="s">
        <v>8</v>
      </c>
      <c r="E5070" s="3">
        <v>1</v>
      </c>
    </row>
    <row r="5071" spans="2:5" x14ac:dyDescent="0.25">
      <c r="D5071" t="s">
        <v>13038</v>
      </c>
      <c r="E5071" s="3">
        <v>1</v>
      </c>
    </row>
    <row r="5072" spans="2:5" x14ac:dyDescent="0.25">
      <c r="B5072" t="s">
        <v>2834</v>
      </c>
      <c r="C5072" t="s">
        <v>2827</v>
      </c>
      <c r="D5072" t="s">
        <v>8</v>
      </c>
      <c r="E5072" s="3">
        <v>1</v>
      </c>
    </row>
    <row r="5073" spans="2:5" x14ac:dyDescent="0.25">
      <c r="D5073" t="s">
        <v>13038</v>
      </c>
      <c r="E5073" s="3">
        <v>1</v>
      </c>
    </row>
    <row r="5074" spans="2:5" x14ac:dyDescent="0.25">
      <c r="B5074" t="s">
        <v>2839</v>
      </c>
      <c r="C5074" t="s">
        <v>2827</v>
      </c>
      <c r="D5074" t="s">
        <v>8</v>
      </c>
      <c r="E5074" s="3">
        <v>1</v>
      </c>
    </row>
    <row r="5075" spans="2:5" x14ac:dyDescent="0.25">
      <c r="D5075" t="s">
        <v>13038</v>
      </c>
      <c r="E5075" s="3">
        <v>1</v>
      </c>
    </row>
    <row r="5076" spans="2:5" x14ac:dyDescent="0.25">
      <c r="B5076" t="s">
        <v>2742</v>
      </c>
      <c r="C5076" t="s">
        <v>2739</v>
      </c>
      <c r="D5076" t="s">
        <v>8</v>
      </c>
      <c r="E5076" s="3">
        <v>1</v>
      </c>
    </row>
    <row r="5077" spans="2:5" x14ac:dyDescent="0.25">
      <c r="D5077" t="s">
        <v>13038</v>
      </c>
      <c r="E5077" s="3">
        <v>1</v>
      </c>
    </row>
    <row r="5078" spans="2:5" x14ac:dyDescent="0.25">
      <c r="B5078" t="s">
        <v>2819</v>
      </c>
      <c r="C5078" t="s">
        <v>2816</v>
      </c>
      <c r="D5078" t="s">
        <v>8</v>
      </c>
      <c r="E5078" s="3">
        <v>1</v>
      </c>
    </row>
    <row r="5079" spans="2:5" x14ac:dyDescent="0.25">
      <c r="D5079" t="s">
        <v>13038</v>
      </c>
      <c r="E5079" s="3">
        <v>1</v>
      </c>
    </row>
    <row r="5080" spans="2:5" x14ac:dyDescent="0.25">
      <c r="B5080" t="s">
        <v>2825</v>
      </c>
      <c r="C5080" t="s">
        <v>2822</v>
      </c>
      <c r="D5080" t="s">
        <v>8</v>
      </c>
      <c r="E5080" s="3">
        <v>1</v>
      </c>
    </row>
    <row r="5081" spans="2:5" x14ac:dyDescent="0.25">
      <c r="D5081" t="s">
        <v>13038</v>
      </c>
      <c r="E5081" s="3">
        <v>1</v>
      </c>
    </row>
    <row r="5082" spans="2:5" x14ac:dyDescent="0.25">
      <c r="B5082" t="s">
        <v>2835</v>
      </c>
      <c r="C5082" t="s">
        <v>2827</v>
      </c>
      <c r="D5082" t="s">
        <v>8</v>
      </c>
      <c r="E5082" s="3">
        <v>1</v>
      </c>
    </row>
    <row r="5083" spans="2:5" x14ac:dyDescent="0.25">
      <c r="D5083" t="s">
        <v>13038</v>
      </c>
      <c r="E5083" s="3">
        <v>1</v>
      </c>
    </row>
    <row r="5084" spans="2:5" x14ac:dyDescent="0.25">
      <c r="B5084" t="s">
        <v>2845</v>
      </c>
      <c r="C5084" t="s">
        <v>2843</v>
      </c>
      <c r="D5084" t="s">
        <v>8</v>
      </c>
      <c r="E5084" s="3">
        <v>1</v>
      </c>
    </row>
    <row r="5085" spans="2:5" x14ac:dyDescent="0.25">
      <c r="D5085" t="s">
        <v>13038</v>
      </c>
      <c r="E5085" s="3">
        <v>1</v>
      </c>
    </row>
    <row r="5086" spans="2:5" x14ac:dyDescent="0.25">
      <c r="B5086" t="s">
        <v>2906</v>
      </c>
      <c r="C5086" t="s">
        <v>2905</v>
      </c>
      <c r="D5086" t="s">
        <v>8</v>
      </c>
      <c r="E5086" s="3">
        <v>1</v>
      </c>
    </row>
    <row r="5087" spans="2:5" x14ac:dyDescent="0.25">
      <c r="D5087" t="s">
        <v>13038</v>
      </c>
      <c r="E5087" s="3">
        <v>1</v>
      </c>
    </row>
    <row r="5088" spans="2:5" x14ac:dyDescent="0.25">
      <c r="B5088" t="s">
        <v>2934</v>
      </c>
      <c r="C5088" t="s">
        <v>2924</v>
      </c>
      <c r="D5088" t="s">
        <v>8</v>
      </c>
      <c r="E5088" s="3">
        <v>1</v>
      </c>
    </row>
    <row r="5089" spans="2:5" x14ac:dyDescent="0.25">
      <c r="D5089" t="s">
        <v>13038</v>
      </c>
      <c r="E5089" s="3">
        <v>1</v>
      </c>
    </row>
    <row r="5090" spans="2:5" x14ac:dyDescent="0.25">
      <c r="B5090" t="s">
        <v>2942</v>
      </c>
      <c r="C5090" t="s">
        <v>2939</v>
      </c>
      <c r="D5090" t="s">
        <v>8</v>
      </c>
      <c r="E5090" s="3">
        <v>1</v>
      </c>
    </row>
    <row r="5091" spans="2:5" x14ac:dyDescent="0.25">
      <c r="D5091" t="s">
        <v>13038</v>
      </c>
      <c r="E5091" s="3">
        <v>1</v>
      </c>
    </row>
    <row r="5092" spans="2:5" x14ac:dyDescent="0.25">
      <c r="B5092" t="s">
        <v>2993</v>
      </c>
      <c r="C5092" t="s">
        <v>2988</v>
      </c>
      <c r="D5092" t="s">
        <v>8</v>
      </c>
      <c r="E5092" s="3">
        <v>1</v>
      </c>
    </row>
    <row r="5093" spans="2:5" x14ac:dyDescent="0.25">
      <c r="D5093" t="s">
        <v>13038</v>
      </c>
      <c r="E5093" s="3">
        <v>1</v>
      </c>
    </row>
    <row r="5094" spans="2:5" x14ac:dyDescent="0.25">
      <c r="B5094" t="s">
        <v>2808</v>
      </c>
      <c r="C5094" t="s">
        <v>2809</v>
      </c>
      <c r="D5094" t="s">
        <v>8</v>
      </c>
      <c r="E5094" s="3">
        <v>1</v>
      </c>
    </row>
    <row r="5095" spans="2:5" x14ac:dyDescent="0.25">
      <c r="D5095" t="s">
        <v>13038</v>
      </c>
      <c r="E5095" s="3">
        <v>1</v>
      </c>
    </row>
    <row r="5096" spans="2:5" x14ac:dyDescent="0.25">
      <c r="B5096" t="s">
        <v>2467</v>
      </c>
      <c r="C5096" t="s">
        <v>2468</v>
      </c>
      <c r="D5096" t="s">
        <v>8</v>
      </c>
      <c r="E5096" s="3">
        <v>1</v>
      </c>
    </row>
    <row r="5097" spans="2:5" x14ac:dyDescent="0.25">
      <c r="D5097" t="s">
        <v>13038</v>
      </c>
      <c r="E5097" s="3">
        <v>1</v>
      </c>
    </row>
    <row r="5098" spans="2:5" x14ac:dyDescent="0.25">
      <c r="B5098" t="s">
        <v>2529</v>
      </c>
      <c r="C5098" t="s">
        <v>2526</v>
      </c>
      <c r="D5098" t="s">
        <v>8</v>
      </c>
      <c r="E5098" s="3">
        <v>1</v>
      </c>
    </row>
    <row r="5099" spans="2:5" x14ac:dyDescent="0.25">
      <c r="D5099" t="s">
        <v>13038</v>
      </c>
      <c r="E5099" s="3">
        <v>1</v>
      </c>
    </row>
    <row r="5100" spans="2:5" x14ac:dyDescent="0.25">
      <c r="B5100" t="s">
        <v>2554</v>
      </c>
      <c r="C5100" t="s">
        <v>2550</v>
      </c>
      <c r="D5100" t="s">
        <v>8</v>
      </c>
      <c r="E5100" s="3">
        <v>1</v>
      </c>
    </row>
    <row r="5101" spans="2:5" x14ac:dyDescent="0.25">
      <c r="D5101" t="s">
        <v>13038</v>
      </c>
      <c r="E5101" s="3">
        <v>1</v>
      </c>
    </row>
    <row r="5102" spans="2:5" x14ac:dyDescent="0.25">
      <c r="B5102" t="s">
        <v>2503</v>
      </c>
      <c r="C5102" t="s">
        <v>2501</v>
      </c>
      <c r="D5102" t="s">
        <v>8</v>
      </c>
      <c r="E5102" s="3">
        <v>1</v>
      </c>
    </row>
    <row r="5103" spans="2:5" x14ac:dyDescent="0.25">
      <c r="D5103" t="s">
        <v>13038</v>
      </c>
      <c r="E5103" s="3">
        <v>1</v>
      </c>
    </row>
    <row r="5104" spans="2:5" x14ac:dyDescent="0.25">
      <c r="B5104" t="s">
        <v>2515</v>
      </c>
      <c r="C5104" t="s">
        <v>2513</v>
      </c>
      <c r="D5104" t="s">
        <v>8</v>
      </c>
      <c r="E5104" s="3">
        <v>1</v>
      </c>
    </row>
    <row r="5105" spans="2:5" x14ac:dyDescent="0.25">
      <c r="D5105" t="s">
        <v>13038</v>
      </c>
      <c r="E5105" s="3">
        <v>1</v>
      </c>
    </row>
    <row r="5106" spans="2:5" x14ac:dyDescent="0.25">
      <c r="B5106" t="s">
        <v>2490</v>
      </c>
      <c r="C5106" t="s">
        <v>2489</v>
      </c>
      <c r="D5106" t="s">
        <v>8</v>
      </c>
      <c r="E5106" s="3">
        <v>1</v>
      </c>
    </row>
    <row r="5107" spans="2:5" x14ac:dyDescent="0.25">
      <c r="D5107" t="s">
        <v>13038</v>
      </c>
      <c r="E5107" s="3">
        <v>1</v>
      </c>
    </row>
    <row r="5108" spans="2:5" x14ac:dyDescent="0.25">
      <c r="B5108" t="s">
        <v>2532</v>
      </c>
      <c r="C5108" t="s">
        <v>2531</v>
      </c>
      <c r="D5108" t="s">
        <v>8</v>
      </c>
      <c r="E5108" s="3">
        <v>1</v>
      </c>
    </row>
    <row r="5109" spans="2:5" x14ac:dyDescent="0.25">
      <c r="D5109" t="s">
        <v>13038</v>
      </c>
      <c r="E5109" s="3">
        <v>1</v>
      </c>
    </row>
    <row r="5110" spans="2:5" x14ac:dyDescent="0.25">
      <c r="B5110" t="s">
        <v>2495</v>
      </c>
      <c r="C5110" t="s">
        <v>2494</v>
      </c>
      <c r="D5110" t="s">
        <v>8</v>
      </c>
      <c r="E5110" s="3">
        <v>1</v>
      </c>
    </row>
    <row r="5111" spans="2:5" x14ac:dyDescent="0.25">
      <c r="D5111" t="s">
        <v>13038</v>
      </c>
      <c r="E5111" s="3">
        <v>1</v>
      </c>
    </row>
    <row r="5112" spans="2:5" x14ac:dyDescent="0.25">
      <c r="B5112" t="s">
        <v>2518</v>
      </c>
      <c r="C5112" t="s">
        <v>2517</v>
      </c>
      <c r="D5112" t="s">
        <v>8</v>
      </c>
      <c r="E5112" s="3">
        <v>1</v>
      </c>
    </row>
    <row r="5113" spans="2:5" x14ac:dyDescent="0.25">
      <c r="D5113" t="s">
        <v>13038</v>
      </c>
      <c r="E5113" s="3">
        <v>1</v>
      </c>
    </row>
    <row r="5114" spans="2:5" x14ac:dyDescent="0.25">
      <c r="B5114" t="s">
        <v>2613</v>
      </c>
      <c r="C5114" t="s">
        <v>2607</v>
      </c>
      <c r="D5114" t="s">
        <v>8</v>
      </c>
      <c r="E5114" s="3">
        <v>1</v>
      </c>
    </row>
    <row r="5115" spans="2:5" x14ac:dyDescent="0.25">
      <c r="D5115" t="s">
        <v>13038</v>
      </c>
      <c r="E5115" s="3">
        <v>1</v>
      </c>
    </row>
    <row r="5116" spans="2:5" x14ac:dyDescent="0.25">
      <c r="B5116" t="s">
        <v>2702</v>
      </c>
      <c r="C5116" t="s">
        <v>2700</v>
      </c>
      <c r="D5116" t="s">
        <v>8</v>
      </c>
      <c r="E5116" s="3">
        <v>1</v>
      </c>
    </row>
    <row r="5117" spans="2:5" x14ac:dyDescent="0.25">
      <c r="D5117" t="s">
        <v>13038</v>
      </c>
      <c r="E5117" s="3">
        <v>1</v>
      </c>
    </row>
    <row r="5118" spans="2:5" x14ac:dyDescent="0.25">
      <c r="B5118" t="s">
        <v>2476</v>
      </c>
      <c r="C5118" t="s">
        <v>2472</v>
      </c>
      <c r="D5118" t="s">
        <v>8</v>
      </c>
      <c r="E5118" s="3">
        <v>1</v>
      </c>
    </row>
    <row r="5119" spans="2:5" x14ac:dyDescent="0.25">
      <c r="D5119" t="s">
        <v>13038</v>
      </c>
      <c r="E5119" s="3">
        <v>1</v>
      </c>
    </row>
    <row r="5120" spans="2:5" x14ac:dyDescent="0.25">
      <c r="B5120" t="s">
        <v>2773</v>
      </c>
      <c r="C5120" t="s">
        <v>2768</v>
      </c>
      <c r="D5120" t="s">
        <v>8</v>
      </c>
      <c r="E5120" s="3">
        <v>1</v>
      </c>
    </row>
    <row r="5121" spans="2:5" x14ac:dyDescent="0.25">
      <c r="D5121" t="s">
        <v>13038</v>
      </c>
      <c r="E5121" s="3">
        <v>1</v>
      </c>
    </row>
    <row r="5122" spans="2:5" x14ac:dyDescent="0.25">
      <c r="B5122" t="s">
        <v>2764</v>
      </c>
      <c r="C5122" t="s">
        <v>2760</v>
      </c>
      <c r="D5122" t="s">
        <v>8</v>
      </c>
      <c r="E5122" s="3">
        <v>1</v>
      </c>
    </row>
    <row r="5123" spans="2:5" x14ac:dyDescent="0.25">
      <c r="D5123" t="s">
        <v>13038</v>
      </c>
      <c r="E5123" s="3">
        <v>1</v>
      </c>
    </row>
    <row r="5124" spans="2:5" x14ac:dyDescent="0.25">
      <c r="B5124" t="s">
        <v>2466</v>
      </c>
      <c r="C5124" t="s">
        <v>2464</v>
      </c>
      <c r="D5124" t="s">
        <v>8</v>
      </c>
      <c r="E5124" s="3">
        <v>1</v>
      </c>
    </row>
    <row r="5125" spans="2:5" x14ac:dyDescent="0.25">
      <c r="D5125" t="s">
        <v>13038</v>
      </c>
      <c r="E5125" s="3">
        <v>1</v>
      </c>
    </row>
    <row r="5126" spans="2:5" x14ac:dyDescent="0.25">
      <c r="B5126" t="s">
        <v>2695</v>
      </c>
      <c r="C5126" t="s">
        <v>2693</v>
      </c>
      <c r="D5126" t="s">
        <v>8</v>
      </c>
      <c r="E5126" s="3">
        <v>1</v>
      </c>
    </row>
    <row r="5127" spans="2:5" x14ac:dyDescent="0.25">
      <c r="D5127" t="s">
        <v>13038</v>
      </c>
      <c r="E5127" s="3">
        <v>1</v>
      </c>
    </row>
    <row r="5128" spans="2:5" x14ac:dyDescent="0.25">
      <c r="B5128" t="s">
        <v>2747</v>
      </c>
      <c r="C5128" t="s">
        <v>2745</v>
      </c>
      <c r="D5128" t="s">
        <v>8</v>
      </c>
      <c r="E5128" s="3">
        <v>1</v>
      </c>
    </row>
    <row r="5129" spans="2:5" x14ac:dyDescent="0.25">
      <c r="D5129" t="s">
        <v>13038</v>
      </c>
      <c r="E5129" s="3">
        <v>1</v>
      </c>
    </row>
    <row r="5130" spans="2:5" x14ac:dyDescent="0.25">
      <c r="B5130" t="s">
        <v>2836</v>
      </c>
      <c r="C5130" t="s">
        <v>2827</v>
      </c>
      <c r="D5130" t="s">
        <v>8</v>
      </c>
      <c r="E5130" s="3">
        <v>1</v>
      </c>
    </row>
    <row r="5131" spans="2:5" x14ac:dyDescent="0.25">
      <c r="D5131" t="s">
        <v>13038</v>
      </c>
      <c r="E5131" s="3">
        <v>1</v>
      </c>
    </row>
    <row r="5132" spans="2:5" x14ac:dyDescent="0.25">
      <c r="B5132" t="s">
        <v>2851</v>
      </c>
      <c r="C5132" t="s">
        <v>2847</v>
      </c>
      <c r="D5132" t="s">
        <v>8</v>
      </c>
      <c r="E5132" s="3">
        <v>1</v>
      </c>
    </row>
    <row r="5133" spans="2:5" x14ac:dyDescent="0.25">
      <c r="D5133" t="s">
        <v>13038</v>
      </c>
      <c r="E5133" s="3">
        <v>1</v>
      </c>
    </row>
    <row r="5134" spans="2:5" x14ac:dyDescent="0.25">
      <c r="B5134" t="s">
        <v>2860</v>
      </c>
      <c r="C5134" t="s">
        <v>2859</v>
      </c>
      <c r="D5134" t="s">
        <v>8</v>
      </c>
      <c r="E5134" s="3">
        <v>1</v>
      </c>
    </row>
    <row r="5135" spans="2:5" x14ac:dyDescent="0.25">
      <c r="D5135" t="s">
        <v>13038</v>
      </c>
      <c r="E5135" s="3">
        <v>1</v>
      </c>
    </row>
    <row r="5136" spans="2:5" x14ac:dyDescent="0.25">
      <c r="B5136" t="s">
        <v>2873</v>
      </c>
      <c r="C5136" t="s">
        <v>2870</v>
      </c>
      <c r="D5136" t="s">
        <v>8</v>
      </c>
      <c r="E5136" s="3">
        <v>1</v>
      </c>
    </row>
    <row r="5137" spans="2:5" x14ac:dyDescent="0.25">
      <c r="D5137" t="s">
        <v>13038</v>
      </c>
      <c r="E5137" s="3">
        <v>1</v>
      </c>
    </row>
    <row r="5138" spans="2:5" x14ac:dyDescent="0.25">
      <c r="B5138" t="s">
        <v>2882</v>
      </c>
      <c r="C5138" t="s">
        <v>2880</v>
      </c>
      <c r="D5138" t="s">
        <v>8</v>
      </c>
      <c r="E5138" s="3">
        <v>1</v>
      </c>
    </row>
    <row r="5139" spans="2:5" x14ac:dyDescent="0.25">
      <c r="D5139" t="s">
        <v>13038</v>
      </c>
      <c r="E5139" s="3">
        <v>1</v>
      </c>
    </row>
    <row r="5140" spans="2:5" x14ac:dyDescent="0.25">
      <c r="B5140" t="s">
        <v>2887</v>
      </c>
      <c r="C5140" t="s">
        <v>2884</v>
      </c>
      <c r="D5140" t="s">
        <v>8</v>
      </c>
      <c r="E5140" s="3">
        <v>1</v>
      </c>
    </row>
    <row r="5141" spans="2:5" x14ac:dyDescent="0.25">
      <c r="D5141" t="s">
        <v>13038</v>
      </c>
      <c r="E5141" s="3">
        <v>1</v>
      </c>
    </row>
    <row r="5142" spans="2:5" x14ac:dyDescent="0.25">
      <c r="B5142" t="s">
        <v>2908</v>
      </c>
      <c r="C5142" t="s">
        <v>2909</v>
      </c>
      <c r="D5142" t="s">
        <v>8</v>
      </c>
      <c r="E5142" s="3">
        <v>1</v>
      </c>
    </row>
    <row r="5143" spans="2:5" x14ac:dyDescent="0.25">
      <c r="D5143" t="s">
        <v>13038</v>
      </c>
      <c r="E5143" s="3">
        <v>1</v>
      </c>
    </row>
    <row r="5144" spans="2:5" x14ac:dyDescent="0.25">
      <c r="B5144" t="s">
        <v>2949</v>
      </c>
      <c r="C5144" t="s">
        <v>2945</v>
      </c>
      <c r="D5144" t="s">
        <v>8</v>
      </c>
      <c r="E5144" s="3">
        <v>1</v>
      </c>
    </row>
    <row r="5145" spans="2:5" x14ac:dyDescent="0.25">
      <c r="D5145" t="s">
        <v>13038</v>
      </c>
      <c r="E5145" s="3">
        <v>1</v>
      </c>
    </row>
    <row r="5146" spans="2:5" x14ac:dyDescent="0.25">
      <c r="B5146" t="s">
        <v>2958</v>
      </c>
      <c r="C5146" t="s">
        <v>2952</v>
      </c>
      <c r="D5146" t="s">
        <v>8</v>
      </c>
      <c r="E5146" s="3">
        <v>1</v>
      </c>
    </row>
    <row r="5147" spans="2:5" x14ac:dyDescent="0.25">
      <c r="D5147" t="s">
        <v>13038</v>
      </c>
      <c r="E5147" s="3">
        <v>1</v>
      </c>
    </row>
    <row r="5148" spans="2:5" x14ac:dyDescent="0.25">
      <c r="B5148" t="s">
        <v>2977</v>
      </c>
      <c r="C5148" t="s">
        <v>2974</v>
      </c>
      <c r="D5148" t="s">
        <v>8</v>
      </c>
      <c r="E5148" s="3">
        <v>1</v>
      </c>
    </row>
    <row r="5149" spans="2:5" x14ac:dyDescent="0.25">
      <c r="D5149" t="s">
        <v>13038</v>
      </c>
      <c r="E5149" s="3">
        <v>1</v>
      </c>
    </row>
    <row r="5150" spans="2:5" x14ac:dyDescent="0.25">
      <c r="B5150" t="s">
        <v>2555</v>
      </c>
      <c r="C5150" t="s">
        <v>2550</v>
      </c>
      <c r="D5150" t="s">
        <v>8</v>
      </c>
      <c r="E5150" s="3">
        <v>1</v>
      </c>
    </row>
    <row r="5151" spans="2:5" x14ac:dyDescent="0.25">
      <c r="D5151" t="s">
        <v>13038</v>
      </c>
      <c r="E5151" s="3">
        <v>1</v>
      </c>
    </row>
    <row r="5152" spans="2:5" x14ac:dyDescent="0.25">
      <c r="B5152" t="s">
        <v>2721</v>
      </c>
      <c r="C5152" t="s">
        <v>2718</v>
      </c>
      <c r="D5152" t="s">
        <v>8</v>
      </c>
      <c r="E5152" s="3">
        <v>1</v>
      </c>
    </row>
    <row r="5153" spans="2:5" x14ac:dyDescent="0.25">
      <c r="D5153" t="s">
        <v>13038</v>
      </c>
      <c r="E5153" s="3">
        <v>1</v>
      </c>
    </row>
    <row r="5154" spans="2:5" x14ac:dyDescent="0.25">
      <c r="B5154" t="s">
        <v>2618</v>
      </c>
      <c r="C5154" t="s">
        <v>2617</v>
      </c>
      <c r="D5154" t="s">
        <v>8</v>
      </c>
      <c r="E5154" s="3">
        <v>1</v>
      </c>
    </row>
    <row r="5155" spans="2:5" x14ac:dyDescent="0.25">
      <c r="D5155" t="s">
        <v>13038</v>
      </c>
      <c r="E5155" s="3">
        <v>1</v>
      </c>
    </row>
    <row r="5156" spans="2:5" x14ac:dyDescent="0.25">
      <c r="B5156" t="s">
        <v>2753</v>
      </c>
      <c r="C5156" t="s">
        <v>2750</v>
      </c>
      <c r="D5156" t="s">
        <v>8</v>
      </c>
      <c r="E5156" s="3">
        <v>1</v>
      </c>
    </row>
    <row r="5157" spans="2:5" x14ac:dyDescent="0.25">
      <c r="D5157" t="s">
        <v>13038</v>
      </c>
      <c r="E5157" s="3">
        <v>1</v>
      </c>
    </row>
    <row r="5158" spans="2:5" x14ac:dyDescent="0.25">
      <c r="B5158" t="s">
        <v>2657</v>
      </c>
      <c r="C5158" t="s">
        <v>2654</v>
      </c>
      <c r="D5158" t="s">
        <v>8</v>
      </c>
      <c r="E5158" s="3">
        <v>1</v>
      </c>
    </row>
    <row r="5159" spans="2:5" x14ac:dyDescent="0.25">
      <c r="D5159" t="s">
        <v>13038</v>
      </c>
      <c r="E5159" s="3">
        <v>1</v>
      </c>
    </row>
    <row r="5160" spans="2:5" x14ac:dyDescent="0.25">
      <c r="B5160" t="s">
        <v>2487</v>
      </c>
      <c r="C5160" t="s">
        <v>2485</v>
      </c>
      <c r="D5160" t="s">
        <v>8</v>
      </c>
      <c r="E5160" s="3">
        <v>1</v>
      </c>
    </row>
    <row r="5161" spans="2:5" x14ac:dyDescent="0.25">
      <c r="D5161" t="s">
        <v>13038</v>
      </c>
      <c r="E5161" s="3">
        <v>1</v>
      </c>
    </row>
    <row r="5162" spans="2:5" x14ac:dyDescent="0.25">
      <c r="B5162" t="s">
        <v>2481</v>
      </c>
      <c r="C5162" t="s">
        <v>2478</v>
      </c>
      <c r="D5162" t="s">
        <v>8</v>
      </c>
      <c r="E5162" s="3">
        <v>1</v>
      </c>
    </row>
    <row r="5163" spans="2:5" x14ac:dyDescent="0.25">
      <c r="D5163" t="s">
        <v>13038</v>
      </c>
      <c r="E5163" s="3">
        <v>1</v>
      </c>
    </row>
    <row r="5164" spans="2:5" x14ac:dyDescent="0.25">
      <c r="B5164" t="s">
        <v>2577</v>
      </c>
      <c r="C5164" t="s">
        <v>2578</v>
      </c>
      <c r="D5164" t="s">
        <v>8</v>
      </c>
      <c r="E5164" s="3">
        <v>1</v>
      </c>
    </row>
    <row r="5165" spans="2:5" x14ac:dyDescent="0.25">
      <c r="D5165" t="s">
        <v>13038</v>
      </c>
      <c r="E5165" s="3">
        <v>1</v>
      </c>
    </row>
    <row r="5166" spans="2:5" x14ac:dyDescent="0.25">
      <c r="B5166" t="s">
        <v>2510</v>
      </c>
      <c r="C5166" t="s">
        <v>2508</v>
      </c>
      <c r="D5166" t="s">
        <v>8</v>
      </c>
      <c r="E5166" s="3">
        <v>1</v>
      </c>
    </row>
    <row r="5167" spans="2:5" x14ac:dyDescent="0.25">
      <c r="D5167" t="s">
        <v>13038</v>
      </c>
      <c r="E5167" s="3">
        <v>1</v>
      </c>
    </row>
    <row r="5168" spans="2:5" x14ac:dyDescent="0.25">
      <c r="B5168" t="s">
        <v>2626</v>
      </c>
      <c r="C5168" t="s">
        <v>2622</v>
      </c>
      <c r="D5168" t="s">
        <v>8</v>
      </c>
      <c r="E5168" s="3">
        <v>1</v>
      </c>
    </row>
    <row r="5169" spans="2:5" x14ac:dyDescent="0.25">
      <c r="D5169" t="s">
        <v>13038</v>
      </c>
      <c r="E5169" s="3">
        <v>1</v>
      </c>
    </row>
    <row r="5170" spans="2:5" x14ac:dyDescent="0.25">
      <c r="B5170" t="s">
        <v>2642</v>
      </c>
      <c r="C5170" t="s">
        <v>2639</v>
      </c>
      <c r="D5170" t="s">
        <v>8</v>
      </c>
      <c r="E5170" s="3">
        <v>1</v>
      </c>
    </row>
    <row r="5171" spans="2:5" x14ac:dyDescent="0.25">
      <c r="D5171" t="s">
        <v>13038</v>
      </c>
      <c r="E5171" s="3">
        <v>1</v>
      </c>
    </row>
    <row r="5172" spans="2:5" x14ac:dyDescent="0.25">
      <c r="B5172" t="s">
        <v>2690</v>
      </c>
      <c r="C5172" t="s">
        <v>2687</v>
      </c>
      <c r="D5172" t="s">
        <v>8</v>
      </c>
      <c r="E5172" s="3">
        <v>1</v>
      </c>
    </row>
    <row r="5173" spans="2:5" x14ac:dyDescent="0.25">
      <c r="D5173" t="s">
        <v>13038</v>
      </c>
      <c r="E5173" s="3">
        <v>1</v>
      </c>
    </row>
    <row r="5174" spans="2:5" x14ac:dyDescent="0.25">
      <c r="B5174" t="s">
        <v>2784</v>
      </c>
      <c r="C5174" t="s">
        <v>2785</v>
      </c>
      <c r="D5174" t="s">
        <v>8</v>
      </c>
      <c r="E5174" s="3">
        <v>1</v>
      </c>
    </row>
    <row r="5175" spans="2:5" x14ac:dyDescent="0.25">
      <c r="D5175" t="s">
        <v>13038</v>
      </c>
      <c r="E5175" s="3">
        <v>1</v>
      </c>
    </row>
    <row r="5176" spans="2:5" x14ac:dyDescent="0.25">
      <c r="B5176" t="s">
        <v>3016</v>
      </c>
      <c r="C5176" t="s">
        <v>3013</v>
      </c>
      <c r="D5176" t="s">
        <v>8</v>
      </c>
      <c r="E5176" s="3">
        <v>1</v>
      </c>
    </row>
    <row r="5177" spans="2:5" x14ac:dyDescent="0.25">
      <c r="D5177" t="s">
        <v>13038</v>
      </c>
      <c r="E5177" s="3">
        <v>1</v>
      </c>
    </row>
    <row r="5178" spans="2:5" x14ac:dyDescent="0.25">
      <c r="B5178" t="s">
        <v>2979</v>
      </c>
      <c r="C5178" t="s">
        <v>2980</v>
      </c>
      <c r="D5178" t="s">
        <v>8</v>
      </c>
      <c r="E5178" s="3">
        <v>1</v>
      </c>
    </row>
    <row r="5179" spans="2:5" x14ac:dyDescent="0.25">
      <c r="D5179" t="s">
        <v>13038</v>
      </c>
      <c r="E5179" s="3">
        <v>1</v>
      </c>
    </row>
    <row r="5180" spans="2:5" x14ac:dyDescent="0.25">
      <c r="B5180" t="s">
        <v>2797</v>
      </c>
      <c r="C5180" t="s">
        <v>2795</v>
      </c>
      <c r="D5180" t="s">
        <v>8</v>
      </c>
      <c r="E5180" s="3">
        <v>1</v>
      </c>
    </row>
    <row r="5181" spans="2:5" x14ac:dyDescent="0.25">
      <c r="D5181" t="s">
        <v>13038</v>
      </c>
      <c r="E5181" s="3">
        <v>1</v>
      </c>
    </row>
    <row r="5182" spans="2:5" x14ac:dyDescent="0.25">
      <c r="B5182" t="s">
        <v>2789</v>
      </c>
      <c r="C5182" t="s">
        <v>2787</v>
      </c>
      <c r="D5182" t="s">
        <v>8</v>
      </c>
      <c r="E5182" s="3">
        <v>1</v>
      </c>
    </row>
    <row r="5183" spans="2:5" x14ac:dyDescent="0.25">
      <c r="D5183" t="s">
        <v>13038</v>
      </c>
      <c r="E5183" s="3">
        <v>1</v>
      </c>
    </row>
    <row r="5184" spans="2:5" x14ac:dyDescent="0.25">
      <c r="B5184" t="s">
        <v>2820</v>
      </c>
      <c r="C5184" t="s">
        <v>2816</v>
      </c>
      <c r="D5184" t="s">
        <v>8</v>
      </c>
      <c r="E5184" s="3">
        <v>1</v>
      </c>
    </row>
    <row r="5185" spans="2:5" x14ac:dyDescent="0.25">
      <c r="D5185" t="s">
        <v>13038</v>
      </c>
      <c r="E5185" s="3">
        <v>1</v>
      </c>
    </row>
    <row r="5186" spans="2:5" x14ac:dyDescent="0.25">
      <c r="B5186" t="s">
        <v>2852</v>
      </c>
      <c r="C5186" t="s">
        <v>2847</v>
      </c>
      <c r="D5186" t="s">
        <v>8</v>
      </c>
      <c r="E5186" s="3">
        <v>1</v>
      </c>
    </row>
    <row r="5187" spans="2:5" x14ac:dyDescent="0.25">
      <c r="D5187" t="s">
        <v>13038</v>
      </c>
      <c r="E5187" s="3">
        <v>1</v>
      </c>
    </row>
    <row r="5188" spans="2:5" x14ac:dyDescent="0.25">
      <c r="B5188" t="s">
        <v>2874</v>
      </c>
      <c r="C5188" t="s">
        <v>2870</v>
      </c>
      <c r="D5188" t="s">
        <v>8</v>
      </c>
      <c r="E5188" s="3">
        <v>1</v>
      </c>
    </row>
    <row r="5189" spans="2:5" x14ac:dyDescent="0.25">
      <c r="D5189" t="s">
        <v>13038</v>
      </c>
      <c r="E5189" s="3">
        <v>1</v>
      </c>
    </row>
    <row r="5190" spans="2:5" x14ac:dyDescent="0.25">
      <c r="B5190" t="s">
        <v>2888</v>
      </c>
      <c r="C5190" t="s">
        <v>2884</v>
      </c>
      <c r="D5190" t="s">
        <v>8</v>
      </c>
      <c r="E5190" s="3">
        <v>1</v>
      </c>
    </row>
    <row r="5191" spans="2:5" x14ac:dyDescent="0.25">
      <c r="D5191" t="s">
        <v>13038</v>
      </c>
      <c r="E5191" s="3">
        <v>1</v>
      </c>
    </row>
    <row r="5192" spans="2:5" x14ac:dyDescent="0.25">
      <c r="B5192" t="s">
        <v>2893</v>
      </c>
      <c r="C5192" t="s">
        <v>2891</v>
      </c>
      <c r="D5192" t="s">
        <v>8</v>
      </c>
      <c r="E5192" s="3">
        <v>1</v>
      </c>
    </row>
    <row r="5193" spans="2:5" x14ac:dyDescent="0.25">
      <c r="D5193" t="s">
        <v>13038</v>
      </c>
      <c r="E5193" s="3">
        <v>1</v>
      </c>
    </row>
    <row r="5194" spans="2:5" x14ac:dyDescent="0.25">
      <c r="B5194" t="s">
        <v>2910</v>
      </c>
      <c r="C5194" t="s">
        <v>2909</v>
      </c>
      <c r="D5194" t="s">
        <v>8</v>
      </c>
      <c r="E5194" s="3">
        <v>1</v>
      </c>
    </row>
    <row r="5195" spans="2:5" x14ac:dyDescent="0.25">
      <c r="D5195" t="s">
        <v>13038</v>
      </c>
      <c r="E5195" s="3">
        <v>1</v>
      </c>
    </row>
    <row r="5196" spans="2:5" x14ac:dyDescent="0.25">
      <c r="B5196" t="s">
        <v>2943</v>
      </c>
      <c r="C5196" t="s">
        <v>2939</v>
      </c>
      <c r="D5196" t="s">
        <v>8</v>
      </c>
      <c r="E5196" s="3">
        <v>1</v>
      </c>
    </row>
    <row r="5197" spans="2:5" x14ac:dyDescent="0.25">
      <c r="D5197" t="s">
        <v>13038</v>
      </c>
      <c r="E5197" s="3">
        <v>1</v>
      </c>
    </row>
    <row r="5198" spans="2:5" x14ac:dyDescent="0.25">
      <c r="B5198" t="s">
        <v>2971</v>
      </c>
      <c r="C5198" t="s">
        <v>2968</v>
      </c>
      <c r="D5198" t="s">
        <v>8</v>
      </c>
      <c r="E5198" s="3">
        <v>1</v>
      </c>
    </row>
    <row r="5199" spans="2:5" x14ac:dyDescent="0.25">
      <c r="D5199" t="s">
        <v>13038</v>
      </c>
      <c r="E5199" s="3">
        <v>1</v>
      </c>
    </row>
    <row r="5200" spans="2:5" x14ac:dyDescent="0.25">
      <c r="B5200" t="s">
        <v>2978</v>
      </c>
      <c r="C5200" t="s">
        <v>2974</v>
      </c>
      <c r="D5200" t="s">
        <v>8</v>
      </c>
      <c r="E5200" s="3">
        <v>1</v>
      </c>
    </row>
    <row r="5201" spans="2:5" x14ac:dyDescent="0.25">
      <c r="D5201" t="s">
        <v>13038</v>
      </c>
      <c r="E5201" s="3">
        <v>1</v>
      </c>
    </row>
    <row r="5202" spans="2:5" x14ac:dyDescent="0.25">
      <c r="B5202" t="s">
        <v>2994</v>
      </c>
      <c r="C5202" t="s">
        <v>2988</v>
      </c>
      <c r="D5202" t="s">
        <v>8</v>
      </c>
      <c r="E5202" s="3">
        <v>1</v>
      </c>
    </row>
    <row r="5203" spans="2:5" x14ac:dyDescent="0.25">
      <c r="D5203" t="s">
        <v>13038</v>
      </c>
      <c r="E5203" s="3">
        <v>1</v>
      </c>
    </row>
    <row r="5204" spans="2:5" x14ac:dyDescent="0.25">
      <c r="B5204" t="s">
        <v>3010</v>
      </c>
      <c r="C5204" t="s">
        <v>3007</v>
      </c>
      <c r="D5204" t="s">
        <v>8</v>
      </c>
      <c r="E5204" s="3">
        <v>1</v>
      </c>
    </row>
    <row r="5205" spans="2:5" x14ac:dyDescent="0.25">
      <c r="D5205" t="s">
        <v>13038</v>
      </c>
      <c r="E5205" s="3">
        <v>1</v>
      </c>
    </row>
    <row r="5206" spans="2:5" x14ac:dyDescent="0.25">
      <c r="B5206" t="s">
        <v>2566</v>
      </c>
      <c r="C5206" t="s">
        <v>2562</v>
      </c>
      <c r="D5206" t="s">
        <v>8</v>
      </c>
      <c r="E5206" s="3">
        <v>1</v>
      </c>
    </row>
    <row r="5207" spans="2:5" x14ac:dyDescent="0.25">
      <c r="D5207" t="s">
        <v>13038</v>
      </c>
      <c r="E5207" s="3">
        <v>1</v>
      </c>
    </row>
    <row r="5208" spans="2:5" x14ac:dyDescent="0.25">
      <c r="B5208" t="s">
        <v>2588</v>
      </c>
      <c r="C5208" t="s">
        <v>2586</v>
      </c>
      <c r="D5208" t="s">
        <v>8</v>
      </c>
      <c r="E5208" s="3">
        <v>1</v>
      </c>
    </row>
    <row r="5209" spans="2:5" x14ac:dyDescent="0.25">
      <c r="D5209" t="s">
        <v>13038</v>
      </c>
      <c r="E5209" s="3">
        <v>1</v>
      </c>
    </row>
    <row r="5210" spans="2:5" x14ac:dyDescent="0.25">
      <c r="B5210" t="s">
        <v>2670</v>
      </c>
      <c r="C5210" t="s">
        <v>2667</v>
      </c>
      <c r="D5210" t="s">
        <v>8</v>
      </c>
      <c r="E5210" s="3">
        <v>1</v>
      </c>
    </row>
    <row r="5211" spans="2:5" x14ac:dyDescent="0.25">
      <c r="D5211" t="s">
        <v>13038</v>
      </c>
      <c r="E5211" s="3">
        <v>1</v>
      </c>
    </row>
    <row r="5212" spans="2:5" x14ac:dyDescent="0.25">
      <c r="B5212" t="s">
        <v>2698</v>
      </c>
      <c r="C5212" t="s">
        <v>2697</v>
      </c>
      <c r="D5212" t="s">
        <v>8</v>
      </c>
      <c r="E5212" s="3">
        <v>1</v>
      </c>
    </row>
    <row r="5213" spans="2:5" x14ac:dyDescent="0.25">
      <c r="D5213" t="s">
        <v>13038</v>
      </c>
      <c r="E5213" s="3">
        <v>1</v>
      </c>
    </row>
    <row r="5214" spans="2:5" x14ac:dyDescent="0.25">
      <c r="B5214" t="s">
        <v>2743</v>
      </c>
      <c r="C5214" t="s">
        <v>2739</v>
      </c>
      <c r="D5214" t="s">
        <v>8</v>
      </c>
      <c r="E5214" s="3">
        <v>1</v>
      </c>
    </row>
    <row r="5215" spans="2:5" x14ac:dyDescent="0.25">
      <c r="D5215" t="s">
        <v>13038</v>
      </c>
      <c r="E5215" s="3">
        <v>1</v>
      </c>
    </row>
    <row r="5216" spans="2:5" x14ac:dyDescent="0.25">
      <c r="B5216" t="s">
        <v>2810</v>
      </c>
      <c r="C5216" t="s">
        <v>2809</v>
      </c>
      <c r="D5216" t="s">
        <v>8</v>
      </c>
      <c r="E5216" s="3">
        <v>1</v>
      </c>
    </row>
    <row r="5217" spans="2:5" x14ac:dyDescent="0.25">
      <c r="D5217" t="s">
        <v>13038</v>
      </c>
      <c r="E5217" s="3">
        <v>1</v>
      </c>
    </row>
    <row r="5218" spans="2:5" x14ac:dyDescent="0.25">
      <c r="B5218" t="s">
        <v>2662</v>
      </c>
      <c r="C5218" t="s">
        <v>2660</v>
      </c>
      <c r="D5218" t="s">
        <v>8</v>
      </c>
      <c r="E5218" s="3">
        <v>1</v>
      </c>
    </row>
    <row r="5219" spans="2:5" x14ac:dyDescent="0.25">
      <c r="D5219" t="s">
        <v>13038</v>
      </c>
      <c r="E5219" s="3">
        <v>1</v>
      </c>
    </row>
    <row r="5220" spans="2:5" x14ac:dyDescent="0.25">
      <c r="B5220" t="s">
        <v>2726</v>
      </c>
      <c r="C5220" t="s">
        <v>2724</v>
      </c>
      <c r="D5220" t="s">
        <v>8</v>
      </c>
      <c r="E5220" s="3">
        <v>1</v>
      </c>
    </row>
    <row r="5221" spans="2:5" x14ac:dyDescent="0.25">
      <c r="D5221" t="s">
        <v>13038</v>
      </c>
      <c r="E5221" s="3">
        <v>1</v>
      </c>
    </row>
    <row r="5222" spans="2:5" x14ac:dyDescent="0.25">
      <c r="B5222" t="s">
        <v>2658</v>
      </c>
      <c r="C5222" t="s">
        <v>2654</v>
      </c>
      <c r="D5222" t="s">
        <v>8</v>
      </c>
      <c r="E5222" s="3">
        <v>1</v>
      </c>
    </row>
    <row r="5223" spans="2:5" x14ac:dyDescent="0.25">
      <c r="D5223" t="s">
        <v>13038</v>
      </c>
      <c r="E5223" s="3">
        <v>1</v>
      </c>
    </row>
    <row r="5224" spans="2:5" x14ac:dyDescent="0.25">
      <c r="B5224" t="s">
        <v>2482</v>
      </c>
      <c r="C5224" t="s">
        <v>2478</v>
      </c>
      <c r="D5224" t="s">
        <v>8</v>
      </c>
      <c r="E5224" s="3">
        <v>1</v>
      </c>
    </row>
    <row r="5225" spans="2:5" x14ac:dyDescent="0.25">
      <c r="D5225" t="s">
        <v>13038</v>
      </c>
      <c r="E5225" s="3">
        <v>1</v>
      </c>
    </row>
    <row r="5226" spans="2:5" x14ac:dyDescent="0.25">
      <c r="B5226" t="s">
        <v>2492</v>
      </c>
      <c r="C5226" t="s">
        <v>2489</v>
      </c>
      <c r="D5226" t="s">
        <v>8</v>
      </c>
      <c r="E5226" s="3">
        <v>1</v>
      </c>
    </row>
    <row r="5227" spans="2:5" x14ac:dyDescent="0.25">
      <c r="D5227" t="s">
        <v>13038</v>
      </c>
      <c r="E5227" s="3">
        <v>1</v>
      </c>
    </row>
    <row r="5228" spans="2:5" x14ac:dyDescent="0.25">
      <c r="B5228" t="s">
        <v>2758</v>
      </c>
      <c r="C5228" t="s">
        <v>2755</v>
      </c>
      <c r="D5228" t="s">
        <v>8</v>
      </c>
      <c r="E5228" s="3">
        <v>1</v>
      </c>
    </row>
    <row r="5229" spans="2:5" x14ac:dyDescent="0.25">
      <c r="D5229" t="s">
        <v>13038</v>
      </c>
      <c r="E5229" s="3">
        <v>1</v>
      </c>
    </row>
    <row r="5230" spans="2:5" x14ac:dyDescent="0.25">
      <c r="B5230" t="s">
        <v>2579</v>
      </c>
      <c r="C5230" t="s">
        <v>2578</v>
      </c>
      <c r="D5230" t="s">
        <v>8</v>
      </c>
      <c r="E5230" s="3">
        <v>1</v>
      </c>
    </row>
    <row r="5231" spans="2:5" x14ac:dyDescent="0.25">
      <c r="D5231" t="s">
        <v>13038</v>
      </c>
      <c r="E5231" s="3">
        <v>1</v>
      </c>
    </row>
    <row r="5232" spans="2:5" x14ac:dyDescent="0.25">
      <c r="B5232" t="s">
        <v>2511</v>
      </c>
      <c r="C5232" t="s">
        <v>2508</v>
      </c>
      <c r="D5232" t="s">
        <v>8</v>
      </c>
      <c r="E5232" s="3">
        <v>1</v>
      </c>
    </row>
    <row r="5233" spans="2:5" x14ac:dyDescent="0.25">
      <c r="D5233" t="s">
        <v>13038</v>
      </c>
      <c r="E5233" s="3">
        <v>1</v>
      </c>
    </row>
    <row r="5234" spans="2:5" x14ac:dyDescent="0.25">
      <c r="B5234" t="s">
        <v>2475</v>
      </c>
      <c r="C5234" t="s">
        <v>2472</v>
      </c>
      <c r="D5234" t="s">
        <v>8</v>
      </c>
      <c r="E5234" s="3">
        <v>1</v>
      </c>
    </row>
    <row r="5235" spans="2:5" x14ac:dyDescent="0.25">
      <c r="D5235" t="s">
        <v>13038</v>
      </c>
      <c r="E5235" s="3">
        <v>1</v>
      </c>
    </row>
    <row r="5236" spans="2:5" x14ac:dyDescent="0.25">
      <c r="B5236" t="s">
        <v>2651</v>
      </c>
      <c r="C5236" t="s">
        <v>2648</v>
      </c>
      <c r="D5236" t="s">
        <v>8</v>
      </c>
      <c r="E5236" s="3">
        <v>1</v>
      </c>
    </row>
    <row r="5237" spans="2:5" x14ac:dyDescent="0.25">
      <c r="D5237" t="s">
        <v>13038</v>
      </c>
      <c r="E5237" s="3">
        <v>1</v>
      </c>
    </row>
    <row r="5238" spans="2:5" x14ac:dyDescent="0.25">
      <c r="B5238" t="s">
        <v>2691</v>
      </c>
      <c r="C5238" t="s">
        <v>2687</v>
      </c>
      <c r="D5238" t="s">
        <v>8</v>
      </c>
      <c r="E5238" s="3">
        <v>1</v>
      </c>
    </row>
    <row r="5239" spans="2:5" x14ac:dyDescent="0.25">
      <c r="D5239" t="s">
        <v>13038</v>
      </c>
      <c r="E5239" s="3">
        <v>1</v>
      </c>
    </row>
    <row r="5240" spans="2:5" x14ac:dyDescent="0.25">
      <c r="B5240" t="s">
        <v>2774</v>
      </c>
      <c r="C5240" t="s">
        <v>2768</v>
      </c>
      <c r="D5240" t="s">
        <v>8</v>
      </c>
      <c r="E5240" s="3">
        <v>1</v>
      </c>
    </row>
    <row r="5241" spans="2:5" x14ac:dyDescent="0.25">
      <c r="D5241" t="s">
        <v>13038</v>
      </c>
      <c r="E5241" s="3">
        <v>1</v>
      </c>
    </row>
    <row r="5242" spans="2:5" x14ac:dyDescent="0.25">
      <c r="B5242" t="s">
        <v>2766</v>
      </c>
      <c r="C5242" t="s">
        <v>2760</v>
      </c>
      <c r="D5242" t="s">
        <v>8</v>
      </c>
      <c r="E5242" s="3">
        <v>1</v>
      </c>
    </row>
    <row r="5243" spans="2:5" x14ac:dyDescent="0.25">
      <c r="D5243" t="s">
        <v>13038</v>
      </c>
      <c r="E5243" s="3">
        <v>1</v>
      </c>
    </row>
    <row r="5244" spans="2:5" x14ac:dyDescent="0.25">
      <c r="B5244" t="s">
        <v>2806</v>
      </c>
      <c r="C5244" t="s">
        <v>2803</v>
      </c>
      <c r="D5244" t="s">
        <v>8</v>
      </c>
      <c r="E5244" s="3">
        <v>1</v>
      </c>
    </row>
    <row r="5245" spans="2:5" x14ac:dyDescent="0.25">
      <c r="D5245" t="s">
        <v>13038</v>
      </c>
      <c r="E5245" s="3">
        <v>1</v>
      </c>
    </row>
    <row r="5246" spans="2:5" x14ac:dyDescent="0.25">
      <c r="B5246" t="s">
        <v>2935</v>
      </c>
      <c r="C5246" t="s">
        <v>2924</v>
      </c>
      <c r="D5246" t="s">
        <v>8</v>
      </c>
      <c r="E5246" s="3">
        <v>1</v>
      </c>
    </row>
    <row r="5247" spans="2:5" x14ac:dyDescent="0.25">
      <c r="D5247" t="s">
        <v>13038</v>
      </c>
      <c r="E5247" s="3">
        <v>1</v>
      </c>
    </row>
    <row r="5248" spans="2:5" x14ac:dyDescent="0.25">
      <c r="B5248" t="s">
        <v>2612</v>
      </c>
      <c r="C5248" t="s">
        <v>2607</v>
      </c>
      <c r="D5248" t="s">
        <v>8</v>
      </c>
      <c r="E5248" s="3">
        <v>1</v>
      </c>
    </row>
    <row r="5249" spans="2:5" x14ac:dyDescent="0.25">
      <c r="D5249" t="s">
        <v>13038</v>
      </c>
      <c r="E5249" s="3">
        <v>1</v>
      </c>
    </row>
    <row r="5250" spans="2:5" x14ac:dyDescent="0.25">
      <c r="B5250" t="s">
        <v>3019</v>
      </c>
      <c r="C5250" t="s">
        <v>3018</v>
      </c>
      <c r="D5250" t="s">
        <v>8</v>
      </c>
      <c r="E5250" s="3">
        <v>1</v>
      </c>
    </row>
    <row r="5251" spans="2:5" x14ac:dyDescent="0.25">
      <c r="D5251" t="s">
        <v>13038</v>
      </c>
      <c r="E5251" s="3">
        <v>1</v>
      </c>
    </row>
    <row r="5252" spans="2:5" x14ac:dyDescent="0.25">
      <c r="B5252" t="s">
        <v>2461</v>
      </c>
      <c r="C5252" t="s">
        <v>2460</v>
      </c>
      <c r="D5252" t="s">
        <v>8</v>
      </c>
      <c r="E5252" s="3">
        <v>1</v>
      </c>
    </row>
    <row r="5253" spans="2:5" x14ac:dyDescent="0.25">
      <c r="D5253" t="s">
        <v>13038</v>
      </c>
      <c r="E5253" s="3">
        <v>1</v>
      </c>
    </row>
    <row r="5254" spans="2:5" x14ac:dyDescent="0.25">
      <c r="B5254" t="s">
        <v>2840</v>
      </c>
      <c r="C5254" t="s">
        <v>2827</v>
      </c>
      <c r="D5254" t="s">
        <v>8</v>
      </c>
      <c r="E5254" s="3">
        <v>1</v>
      </c>
    </row>
    <row r="5255" spans="2:5" x14ac:dyDescent="0.25">
      <c r="D5255" t="s">
        <v>13038</v>
      </c>
      <c r="E5255" s="3">
        <v>1</v>
      </c>
    </row>
    <row r="5256" spans="2:5" x14ac:dyDescent="0.25">
      <c r="B5256" t="s">
        <v>2868</v>
      </c>
      <c r="C5256" t="s">
        <v>2862</v>
      </c>
      <c r="D5256" t="s">
        <v>8</v>
      </c>
      <c r="E5256" s="3">
        <v>1</v>
      </c>
    </row>
    <row r="5257" spans="2:5" x14ac:dyDescent="0.25">
      <c r="D5257" t="s">
        <v>13038</v>
      </c>
      <c r="E5257" s="3">
        <v>1</v>
      </c>
    </row>
    <row r="5258" spans="2:5" x14ac:dyDescent="0.25">
      <c r="B5258" t="s">
        <v>3002</v>
      </c>
      <c r="C5258" t="s">
        <v>3000</v>
      </c>
      <c r="D5258" t="s">
        <v>8</v>
      </c>
      <c r="E5258" s="3">
        <v>1</v>
      </c>
    </row>
    <row r="5259" spans="2:5" x14ac:dyDescent="0.25">
      <c r="D5259" t="s">
        <v>13038</v>
      </c>
      <c r="E5259" s="3">
        <v>1</v>
      </c>
    </row>
    <row r="5260" spans="2:5" x14ac:dyDescent="0.25">
      <c r="B5260" t="s">
        <v>2936</v>
      </c>
      <c r="C5260" t="s">
        <v>2924</v>
      </c>
      <c r="D5260" t="s">
        <v>8</v>
      </c>
      <c r="E5260" s="3">
        <v>1</v>
      </c>
    </row>
    <row r="5261" spans="2:5" x14ac:dyDescent="0.25">
      <c r="D5261" t="s">
        <v>13038</v>
      </c>
      <c r="E5261" s="3">
        <v>1</v>
      </c>
    </row>
    <row r="5262" spans="2:5" x14ac:dyDescent="0.25">
      <c r="B5262" t="s">
        <v>2731</v>
      </c>
      <c r="C5262" t="s">
        <v>2728</v>
      </c>
      <c r="D5262" t="s">
        <v>8</v>
      </c>
      <c r="E5262" s="3">
        <v>1</v>
      </c>
    </row>
    <row r="5263" spans="2:5" x14ac:dyDescent="0.25">
      <c r="D5263" t="s">
        <v>13038</v>
      </c>
      <c r="E5263" s="3">
        <v>1</v>
      </c>
    </row>
    <row r="5264" spans="2:5" x14ac:dyDescent="0.25">
      <c r="B5264" t="s">
        <v>2801</v>
      </c>
      <c r="C5264" t="s">
        <v>2799</v>
      </c>
      <c r="D5264" t="s">
        <v>8</v>
      </c>
      <c r="E5264" s="3">
        <v>1</v>
      </c>
    </row>
    <row r="5265" spans="2:5" x14ac:dyDescent="0.25">
      <c r="D5265" t="s">
        <v>13038</v>
      </c>
      <c r="E5265" s="3">
        <v>1</v>
      </c>
    </row>
    <row r="5266" spans="2:5" x14ac:dyDescent="0.25">
      <c r="B5266" t="s">
        <v>2556</v>
      </c>
      <c r="C5266" t="s">
        <v>2550</v>
      </c>
      <c r="D5266" t="s">
        <v>8</v>
      </c>
      <c r="E5266" s="3">
        <v>1</v>
      </c>
    </row>
    <row r="5267" spans="2:5" x14ac:dyDescent="0.25">
      <c r="D5267" t="s">
        <v>13038</v>
      </c>
      <c r="E5267" s="3">
        <v>1</v>
      </c>
    </row>
    <row r="5268" spans="2:5" x14ac:dyDescent="0.25">
      <c r="B5268" t="s">
        <v>2504</v>
      </c>
      <c r="C5268" t="s">
        <v>2501</v>
      </c>
      <c r="D5268" t="s">
        <v>8</v>
      </c>
      <c r="E5268" s="3">
        <v>1</v>
      </c>
    </row>
    <row r="5269" spans="2:5" x14ac:dyDescent="0.25">
      <c r="D5269" t="s">
        <v>13038</v>
      </c>
      <c r="E5269" s="3">
        <v>1</v>
      </c>
    </row>
    <row r="5270" spans="2:5" x14ac:dyDescent="0.25">
      <c r="B5270" t="s">
        <v>2716</v>
      </c>
      <c r="C5270" t="s">
        <v>2712</v>
      </c>
      <c r="D5270" t="s">
        <v>8</v>
      </c>
      <c r="E5270" s="3">
        <v>1</v>
      </c>
    </row>
    <row r="5271" spans="2:5" x14ac:dyDescent="0.25">
      <c r="D5271" t="s">
        <v>13038</v>
      </c>
      <c r="E5271" s="3">
        <v>1</v>
      </c>
    </row>
    <row r="5272" spans="2:5" x14ac:dyDescent="0.25">
      <c r="B5272" t="s">
        <v>2710</v>
      </c>
      <c r="C5272" t="s">
        <v>2706</v>
      </c>
      <c r="D5272" t="s">
        <v>8</v>
      </c>
      <c r="E5272" s="3">
        <v>1</v>
      </c>
    </row>
    <row r="5273" spans="2:5" x14ac:dyDescent="0.25">
      <c r="D5273" t="s">
        <v>13038</v>
      </c>
      <c r="E5273" s="3">
        <v>1</v>
      </c>
    </row>
    <row r="5274" spans="2:5" x14ac:dyDescent="0.25">
      <c r="B5274" t="s">
        <v>2783</v>
      </c>
      <c r="C5274" t="s">
        <v>2781</v>
      </c>
      <c r="D5274" t="s">
        <v>8</v>
      </c>
      <c r="E5274" s="3">
        <v>1</v>
      </c>
    </row>
    <row r="5275" spans="2:5" x14ac:dyDescent="0.25">
      <c r="D5275" t="s">
        <v>13038</v>
      </c>
      <c r="E5275" s="3">
        <v>1</v>
      </c>
    </row>
    <row r="5276" spans="2:5" x14ac:dyDescent="0.25">
      <c r="B5276" t="s">
        <v>2704</v>
      </c>
      <c r="C5276" t="s">
        <v>2700</v>
      </c>
      <c r="D5276" t="s">
        <v>8</v>
      </c>
      <c r="E5276" s="3">
        <v>1</v>
      </c>
    </row>
    <row r="5277" spans="2:5" x14ac:dyDescent="0.25">
      <c r="D5277" t="s">
        <v>13038</v>
      </c>
      <c r="E5277" s="3">
        <v>1</v>
      </c>
    </row>
    <row r="5278" spans="2:5" x14ac:dyDescent="0.25">
      <c r="B5278" t="s">
        <v>2548</v>
      </c>
      <c r="C5278" t="s">
        <v>2544</v>
      </c>
      <c r="D5278" t="s">
        <v>8</v>
      </c>
      <c r="E5278" s="3">
        <v>1</v>
      </c>
    </row>
    <row r="5279" spans="2:5" x14ac:dyDescent="0.25">
      <c r="D5279" t="s">
        <v>13038</v>
      </c>
      <c r="E5279" s="3">
        <v>1</v>
      </c>
    </row>
    <row r="5280" spans="2:5" x14ac:dyDescent="0.25">
      <c r="B5280" t="s">
        <v>2614</v>
      </c>
      <c r="C5280" t="s">
        <v>2607</v>
      </c>
      <c r="D5280" t="s">
        <v>8</v>
      </c>
      <c r="E5280" s="3">
        <v>1</v>
      </c>
    </row>
    <row r="5281" spans="2:5" x14ac:dyDescent="0.25">
      <c r="D5281" t="s">
        <v>13038</v>
      </c>
      <c r="E5281" s="3">
        <v>1</v>
      </c>
    </row>
    <row r="5282" spans="2:5" x14ac:dyDescent="0.25">
      <c r="B5282" t="s">
        <v>2903</v>
      </c>
      <c r="C5282" t="s">
        <v>2901</v>
      </c>
      <c r="D5282" t="s">
        <v>8</v>
      </c>
      <c r="E5282" s="3">
        <v>1</v>
      </c>
    </row>
    <row r="5283" spans="2:5" x14ac:dyDescent="0.25">
      <c r="D5283" t="s">
        <v>13038</v>
      </c>
      <c r="E5283" s="3">
        <v>1</v>
      </c>
    </row>
    <row r="5284" spans="2:5" x14ac:dyDescent="0.25">
      <c r="B5284" t="s">
        <v>2911</v>
      </c>
      <c r="C5284" t="s">
        <v>2909</v>
      </c>
      <c r="D5284" t="s">
        <v>8</v>
      </c>
      <c r="E5284" s="3">
        <v>1</v>
      </c>
    </row>
    <row r="5285" spans="2:5" x14ac:dyDescent="0.25">
      <c r="D5285" t="s">
        <v>13038</v>
      </c>
      <c r="E5285" s="3">
        <v>1</v>
      </c>
    </row>
    <row r="5286" spans="2:5" x14ac:dyDescent="0.25">
      <c r="B5286" t="s">
        <v>2916</v>
      </c>
      <c r="C5286" t="s">
        <v>2913</v>
      </c>
      <c r="D5286" t="s">
        <v>8</v>
      </c>
      <c r="E5286" s="3">
        <v>1</v>
      </c>
    </row>
    <row r="5287" spans="2:5" x14ac:dyDescent="0.25">
      <c r="D5287" t="s">
        <v>13038</v>
      </c>
      <c r="E5287" s="3">
        <v>1</v>
      </c>
    </row>
    <row r="5288" spans="2:5" x14ac:dyDescent="0.25">
      <c r="B5288" t="s">
        <v>2959</v>
      </c>
      <c r="C5288" t="s">
        <v>2952</v>
      </c>
      <c r="D5288" t="s">
        <v>8</v>
      </c>
      <c r="E5288" s="3">
        <v>1</v>
      </c>
    </row>
    <row r="5289" spans="2:5" x14ac:dyDescent="0.25">
      <c r="D5289" t="s">
        <v>13038</v>
      </c>
      <c r="E5289" s="3">
        <v>1</v>
      </c>
    </row>
    <row r="5290" spans="2:5" x14ac:dyDescent="0.25">
      <c r="B5290" t="s">
        <v>2963</v>
      </c>
      <c r="C5290" t="s">
        <v>2961</v>
      </c>
      <c r="D5290" t="s">
        <v>8</v>
      </c>
      <c r="E5290" s="3">
        <v>1</v>
      </c>
    </row>
    <row r="5291" spans="2:5" x14ac:dyDescent="0.25">
      <c r="D5291" t="s">
        <v>13038</v>
      </c>
      <c r="E5291" s="3">
        <v>1</v>
      </c>
    </row>
    <row r="5292" spans="2:5" x14ac:dyDescent="0.25">
      <c r="B5292" t="s">
        <v>2972</v>
      </c>
      <c r="C5292" t="s">
        <v>2968</v>
      </c>
      <c r="D5292" t="s">
        <v>8</v>
      </c>
      <c r="E5292" s="3">
        <v>1</v>
      </c>
    </row>
    <row r="5293" spans="2:5" x14ac:dyDescent="0.25">
      <c r="D5293" t="s">
        <v>13038</v>
      </c>
      <c r="E5293" s="3">
        <v>1</v>
      </c>
    </row>
    <row r="5294" spans="2:5" x14ac:dyDescent="0.25">
      <c r="B5294" t="s">
        <v>2986</v>
      </c>
      <c r="C5294" t="s">
        <v>2982</v>
      </c>
      <c r="D5294" t="s">
        <v>8</v>
      </c>
      <c r="E5294" s="3">
        <v>1</v>
      </c>
    </row>
    <row r="5295" spans="2:5" x14ac:dyDescent="0.25">
      <c r="D5295" t="s">
        <v>13038</v>
      </c>
      <c r="E5295" s="3">
        <v>1</v>
      </c>
    </row>
    <row r="5296" spans="2:5" x14ac:dyDescent="0.25">
      <c r="B5296" t="s">
        <v>2998</v>
      </c>
      <c r="C5296" t="s">
        <v>2996</v>
      </c>
      <c r="D5296" t="s">
        <v>8</v>
      </c>
      <c r="E5296" s="3">
        <v>1</v>
      </c>
    </row>
    <row r="5297" spans="2:5" x14ac:dyDescent="0.25">
      <c r="D5297" t="s">
        <v>13038</v>
      </c>
      <c r="E5297" s="3">
        <v>1</v>
      </c>
    </row>
    <row r="5298" spans="2:5" x14ac:dyDescent="0.25">
      <c r="B5298" t="s">
        <v>2572</v>
      </c>
      <c r="C5298" t="s">
        <v>2568</v>
      </c>
      <c r="D5298" t="s">
        <v>8</v>
      </c>
      <c r="E5298" s="3">
        <v>1</v>
      </c>
    </row>
    <row r="5299" spans="2:5" x14ac:dyDescent="0.25">
      <c r="D5299" t="s">
        <v>13038</v>
      </c>
      <c r="E5299" s="3">
        <v>1</v>
      </c>
    </row>
    <row r="5300" spans="2:5" x14ac:dyDescent="0.25">
      <c r="B5300" t="s">
        <v>2584</v>
      </c>
      <c r="C5300" t="s">
        <v>2582</v>
      </c>
      <c r="D5300" t="s">
        <v>8</v>
      </c>
      <c r="E5300" s="3">
        <v>1</v>
      </c>
    </row>
    <row r="5301" spans="2:5" x14ac:dyDescent="0.25">
      <c r="D5301" t="s">
        <v>13038</v>
      </c>
      <c r="E5301" s="3">
        <v>1</v>
      </c>
    </row>
    <row r="5302" spans="2:5" x14ac:dyDescent="0.25">
      <c r="B5302" t="s">
        <v>2589</v>
      </c>
      <c r="C5302" t="s">
        <v>2586</v>
      </c>
      <c r="D5302" t="s">
        <v>8</v>
      </c>
      <c r="E5302" s="3">
        <v>1</v>
      </c>
    </row>
    <row r="5303" spans="2:5" x14ac:dyDescent="0.25">
      <c r="D5303" t="s">
        <v>13038</v>
      </c>
      <c r="E5303" s="3">
        <v>1</v>
      </c>
    </row>
    <row r="5304" spans="2:5" x14ac:dyDescent="0.25">
      <c r="B5304" t="s">
        <v>2499</v>
      </c>
      <c r="C5304" t="s">
        <v>2497</v>
      </c>
      <c r="D5304" t="s">
        <v>8</v>
      </c>
      <c r="E5304" s="3">
        <v>1</v>
      </c>
    </row>
    <row r="5305" spans="2:5" x14ac:dyDescent="0.25">
      <c r="D5305" t="s">
        <v>13038</v>
      </c>
      <c r="E5305" s="3">
        <v>1</v>
      </c>
    </row>
    <row r="5306" spans="2:5" x14ac:dyDescent="0.25">
      <c r="B5306" t="s">
        <v>2580</v>
      </c>
      <c r="C5306" t="s">
        <v>2578</v>
      </c>
      <c r="D5306" t="s">
        <v>8</v>
      </c>
      <c r="E5306" s="3">
        <v>1</v>
      </c>
    </row>
    <row r="5307" spans="2:5" x14ac:dyDescent="0.25">
      <c r="D5307" t="s">
        <v>13038</v>
      </c>
      <c r="E5307" s="3">
        <v>1</v>
      </c>
    </row>
    <row r="5308" spans="2:5" x14ac:dyDescent="0.25">
      <c r="B5308" t="s">
        <v>2524</v>
      </c>
      <c r="C5308" t="s">
        <v>2521</v>
      </c>
      <c r="D5308" t="s">
        <v>8</v>
      </c>
      <c r="E5308" s="3">
        <v>1</v>
      </c>
    </row>
    <row r="5309" spans="2:5" x14ac:dyDescent="0.25">
      <c r="D5309" t="s">
        <v>13038</v>
      </c>
      <c r="E5309" s="3">
        <v>1</v>
      </c>
    </row>
    <row r="5310" spans="2:5" x14ac:dyDescent="0.25">
      <c r="B5310" t="s">
        <v>2539</v>
      </c>
      <c r="C5310" t="s">
        <v>2536</v>
      </c>
      <c r="D5310" t="s">
        <v>8</v>
      </c>
      <c r="E5310" s="3">
        <v>1</v>
      </c>
    </row>
    <row r="5311" spans="2:5" x14ac:dyDescent="0.25">
      <c r="D5311" t="s">
        <v>13038</v>
      </c>
      <c r="E5311" s="3">
        <v>1</v>
      </c>
    </row>
    <row r="5312" spans="2:5" x14ac:dyDescent="0.25">
      <c r="B5312" t="s">
        <v>2685</v>
      </c>
      <c r="C5312" t="s">
        <v>2682</v>
      </c>
      <c r="D5312" t="s">
        <v>8</v>
      </c>
      <c r="E5312" s="3">
        <v>1</v>
      </c>
    </row>
    <row r="5313" spans="2:5" x14ac:dyDescent="0.25">
      <c r="D5313" t="s">
        <v>13038</v>
      </c>
      <c r="E5313" s="3">
        <v>1</v>
      </c>
    </row>
    <row r="5314" spans="2:5" x14ac:dyDescent="0.25">
      <c r="B5314" t="s">
        <v>2643</v>
      </c>
      <c r="C5314" t="s">
        <v>2639</v>
      </c>
      <c r="D5314" t="s">
        <v>8</v>
      </c>
      <c r="E5314" s="3">
        <v>1</v>
      </c>
    </row>
    <row r="5315" spans="2:5" x14ac:dyDescent="0.25">
      <c r="D5315" t="s">
        <v>13038</v>
      </c>
      <c r="E5315" s="3">
        <v>1</v>
      </c>
    </row>
    <row r="5316" spans="2:5" x14ac:dyDescent="0.25">
      <c r="B5316" t="s">
        <v>2632</v>
      </c>
      <c r="C5316" t="s">
        <v>2629</v>
      </c>
      <c r="D5316" t="s">
        <v>8</v>
      </c>
      <c r="E5316" s="3">
        <v>1</v>
      </c>
    </row>
    <row r="5317" spans="2:5" x14ac:dyDescent="0.25">
      <c r="D5317" t="s">
        <v>13038</v>
      </c>
      <c r="E5317" s="3">
        <v>1</v>
      </c>
    </row>
    <row r="5318" spans="2:5" x14ac:dyDescent="0.25">
      <c r="B5318" t="s">
        <v>2652</v>
      </c>
      <c r="C5318" t="s">
        <v>2648</v>
      </c>
      <c r="D5318" t="s">
        <v>8</v>
      </c>
      <c r="E5318" s="3">
        <v>1</v>
      </c>
    </row>
    <row r="5319" spans="2:5" x14ac:dyDescent="0.25">
      <c r="D5319" t="s">
        <v>13038</v>
      </c>
      <c r="E5319" s="3">
        <v>1</v>
      </c>
    </row>
    <row r="5320" spans="2:5" x14ac:dyDescent="0.25">
      <c r="B5320" t="s">
        <v>2737</v>
      </c>
      <c r="C5320" t="s">
        <v>2733</v>
      </c>
      <c r="D5320" t="s">
        <v>8</v>
      </c>
      <c r="E5320" s="3">
        <v>1</v>
      </c>
    </row>
    <row r="5321" spans="2:5" x14ac:dyDescent="0.25">
      <c r="D5321" t="s">
        <v>13038</v>
      </c>
      <c r="E5321" s="3">
        <v>1</v>
      </c>
    </row>
    <row r="5322" spans="2:5" x14ac:dyDescent="0.25">
      <c r="B5322" t="s">
        <v>2779</v>
      </c>
      <c r="C5322" t="s">
        <v>2776</v>
      </c>
      <c r="D5322" t="s">
        <v>8</v>
      </c>
      <c r="E5322" s="3">
        <v>1</v>
      </c>
    </row>
    <row r="5323" spans="2:5" x14ac:dyDescent="0.25">
      <c r="D5323" t="s">
        <v>13038</v>
      </c>
      <c r="E5323" s="3">
        <v>1</v>
      </c>
    </row>
    <row r="5324" spans="2:5" x14ac:dyDescent="0.25">
      <c r="B5324" t="s">
        <v>2462</v>
      </c>
      <c r="C5324" t="s">
        <v>2460</v>
      </c>
      <c r="D5324" t="s">
        <v>8</v>
      </c>
      <c r="E5324" s="3">
        <v>1</v>
      </c>
    </row>
    <row r="5325" spans="2:5" x14ac:dyDescent="0.25">
      <c r="D5325" t="s">
        <v>13038</v>
      </c>
      <c r="E5325" s="3">
        <v>1</v>
      </c>
    </row>
    <row r="5326" spans="2:5" x14ac:dyDescent="0.25">
      <c r="B5326" t="s">
        <v>2458</v>
      </c>
      <c r="C5326" t="s">
        <v>2456</v>
      </c>
      <c r="D5326" t="s">
        <v>8</v>
      </c>
      <c r="E5326" s="3">
        <v>1</v>
      </c>
    </row>
    <row r="5327" spans="2:5" x14ac:dyDescent="0.25">
      <c r="D5327" t="s">
        <v>13038</v>
      </c>
      <c r="E5327" s="3">
        <v>1</v>
      </c>
    </row>
    <row r="5328" spans="2:5" x14ac:dyDescent="0.25">
      <c r="B5328" t="s">
        <v>2748</v>
      </c>
      <c r="C5328" t="s">
        <v>2745</v>
      </c>
      <c r="D5328" t="s">
        <v>8</v>
      </c>
      <c r="E5328" s="3">
        <v>1</v>
      </c>
    </row>
    <row r="5329" spans="2:5" x14ac:dyDescent="0.25">
      <c r="D5329" t="s">
        <v>13038</v>
      </c>
      <c r="E5329" s="3">
        <v>1</v>
      </c>
    </row>
    <row r="5330" spans="2:5" x14ac:dyDescent="0.25">
      <c r="B5330" t="s">
        <v>2841</v>
      </c>
      <c r="C5330" t="s">
        <v>2827</v>
      </c>
      <c r="D5330" t="s">
        <v>8</v>
      </c>
      <c r="E5330" s="3">
        <v>1</v>
      </c>
    </row>
    <row r="5331" spans="2:5" x14ac:dyDescent="0.25">
      <c r="D5331" t="s">
        <v>13038</v>
      </c>
      <c r="E5331" s="3">
        <v>1</v>
      </c>
    </row>
    <row r="5332" spans="2:5" x14ac:dyDescent="0.25">
      <c r="B5332" t="s">
        <v>2853</v>
      </c>
      <c r="C5332" t="s">
        <v>2847</v>
      </c>
      <c r="D5332" t="s">
        <v>8</v>
      </c>
      <c r="E5332" s="3">
        <v>1</v>
      </c>
    </row>
    <row r="5333" spans="2:5" x14ac:dyDescent="0.25">
      <c r="D5333" t="s">
        <v>13038</v>
      </c>
      <c r="E5333" s="3">
        <v>1</v>
      </c>
    </row>
    <row r="5334" spans="2:5" x14ac:dyDescent="0.25">
      <c r="B5334" t="s">
        <v>2878</v>
      </c>
      <c r="C5334" t="s">
        <v>2876</v>
      </c>
      <c r="D5334" t="s">
        <v>8</v>
      </c>
      <c r="E5334" s="3">
        <v>1</v>
      </c>
    </row>
    <row r="5335" spans="2:5" x14ac:dyDescent="0.25">
      <c r="D5335" t="s">
        <v>13038</v>
      </c>
      <c r="E5335" s="3">
        <v>1</v>
      </c>
    </row>
    <row r="5336" spans="2:5" x14ac:dyDescent="0.25">
      <c r="B5336" t="s">
        <v>2889</v>
      </c>
      <c r="C5336" t="s">
        <v>2884</v>
      </c>
      <c r="D5336" t="s">
        <v>8</v>
      </c>
      <c r="E5336" s="3">
        <v>1</v>
      </c>
    </row>
    <row r="5337" spans="2:5" x14ac:dyDescent="0.25">
      <c r="D5337" t="s">
        <v>13038</v>
      </c>
      <c r="E5337" s="3">
        <v>1</v>
      </c>
    </row>
    <row r="5338" spans="2:5" x14ac:dyDescent="0.25">
      <c r="B5338" t="s">
        <v>2907</v>
      </c>
      <c r="C5338" t="s">
        <v>2905</v>
      </c>
      <c r="D5338" t="s">
        <v>8</v>
      </c>
      <c r="E5338" s="3">
        <v>1</v>
      </c>
    </row>
    <row r="5339" spans="2:5" x14ac:dyDescent="0.25">
      <c r="D5339" t="s">
        <v>13038</v>
      </c>
      <c r="E5339" s="3">
        <v>1</v>
      </c>
    </row>
    <row r="5340" spans="2:5" x14ac:dyDescent="0.25">
      <c r="B5340" t="s">
        <v>2937</v>
      </c>
      <c r="C5340" t="s">
        <v>2924</v>
      </c>
      <c r="D5340" t="s">
        <v>8</v>
      </c>
      <c r="E5340" s="3">
        <v>1</v>
      </c>
    </row>
    <row r="5341" spans="2:5" x14ac:dyDescent="0.25">
      <c r="D5341" t="s">
        <v>13038</v>
      </c>
      <c r="E5341" s="3">
        <v>1</v>
      </c>
    </row>
    <row r="5342" spans="2:5" x14ac:dyDescent="0.25">
      <c r="B5342" t="s">
        <v>2950</v>
      </c>
      <c r="C5342" t="s">
        <v>2945</v>
      </c>
      <c r="D5342" t="s">
        <v>8</v>
      </c>
      <c r="E5342" s="3">
        <v>1</v>
      </c>
    </row>
    <row r="5343" spans="2:5" x14ac:dyDescent="0.25">
      <c r="D5343" t="s">
        <v>13038</v>
      </c>
      <c r="E5343" s="3">
        <v>1</v>
      </c>
    </row>
    <row r="5344" spans="2:5" x14ac:dyDescent="0.25">
      <c r="B5344" t="s">
        <v>3011</v>
      </c>
      <c r="C5344" t="s">
        <v>3007</v>
      </c>
      <c r="D5344" t="s">
        <v>8</v>
      </c>
      <c r="E5344" s="3">
        <v>1</v>
      </c>
    </row>
    <row r="5345" spans="2:5" x14ac:dyDescent="0.25">
      <c r="D5345" t="s">
        <v>13038</v>
      </c>
      <c r="E5345" s="3">
        <v>1</v>
      </c>
    </row>
    <row r="5346" spans="2:5" x14ac:dyDescent="0.25">
      <c r="B5346" t="s">
        <v>2557</v>
      </c>
      <c r="C5346" t="s">
        <v>2550</v>
      </c>
      <c r="D5346" t="s">
        <v>8</v>
      </c>
      <c r="E5346" s="3">
        <v>1</v>
      </c>
    </row>
    <row r="5347" spans="2:5" x14ac:dyDescent="0.25">
      <c r="D5347" t="s">
        <v>13038</v>
      </c>
      <c r="E5347" s="3">
        <v>1</v>
      </c>
    </row>
    <row r="5348" spans="2:5" x14ac:dyDescent="0.25">
      <c r="B5348" t="s">
        <v>2680</v>
      </c>
      <c r="C5348" t="s">
        <v>2676</v>
      </c>
      <c r="D5348" t="s">
        <v>8</v>
      </c>
      <c r="E5348" s="3">
        <v>1</v>
      </c>
    </row>
    <row r="5349" spans="2:5" x14ac:dyDescent="0.25">
      <c r="D5349" t="s">
        <v>13038</v>
      </c>
      <c r="E5349" s="3">
        <v>1</v>
      </c>
    </row>
    <row r="5350" spans="2:5" x14ac:dyDescent="0.25">
      <c r="B5350" t="s">
        <v>2722</v>
      </c>
      <c r="C5350" t="s">
        <v>2718</v>
      </c>
      <c r="D5350" t="s">
        <v>8</v>
      </c>
      <c r="E5350" s="3">
        <v>1</v>
      </c>
    </row>
    <row r="5351" spans="2:5" x14ac:dyDescent="0.25">
      <c r="D5351" t="s">
        <v>13038</v>
      </c>
      <c r="E5351" s="3">
        <v>1</v>
      </c>
    </row>
    <row r="5352" spans="2:5" x14ac:dyDescent="0.25">
      <c r="B5352" t="s">
        <v>2605</v>
      </c>
      <c r="C5352" t="s">
        <v>2602</v>
      </c>
      <c r="D5352" t="s">
        <v>8</v>
      </c>
      <c r="E5352" s="3">
        <v>1</v>
      </c>
    </row>
    <row r="5353" spans="2:5" x14ac:dyDescent="0.25">
      <c r="D5353" t="s">
        <v>13038</v>
      </c>
      <c r="E5353" s="3">
        <v>1</v>
      </c>
    </row>
    <row r="5354" spans="2:5" x14ac:dyDescent="0.25">
      <c r="B5354" t="s">
        <v>2483</v>
      </c>
      <c r="C5354" t="s">
        <v>2478</v>
      </c>
      <c r="D5354" t="s">
        <v>8</v>
      </c>
      <c r="E5354" s="3">
        <v>1</v>
      </c>
    </row>
    <row r="5355" spans="2:5" x14ac:dyDescent="0.25">
      <c r="D5355" t="s">
        <v>13038</v>
      </c>
      <c r="E5355" s="3">
        <v>1</v>
      </c>
    </row>
    <row r="5356" spans="2:5" x14ac:dyDescent="0.25">
      <c r="B5356" t="s">
        <v>2519</v>
      </c>
      <c r="C5356" t="s">
        <v>2517</v>
      </c>
      <c r="D5356" t="s">
        <v>8</v>
      </c>
      <c r="E5356" s="3">
        <v>1</v>
      </c>
    </row>
    <row r="5357" spans="2:5" x14ac:dyDescent="0.25">
      <c r="D5357" t="s">
        <v>13038</v>
      </c>
      <c r="E5357" s="3">
        <v>1</v>
      </c>
    </row>
    <row r="5358" spans="2:5" x14ac:dyDescent="0.25">
      <c r="B5358" t="s">
        <v>2615</v>
      </c>
      <c r="C5358" t="s">
        <v>2607</v>
      </c>
      <c r="D5358" t="s">
        <v>8</v>
      </c>
      <c r="E5358" s="3">
        <v>1</v>
      </c>
    </row>
    <row r="5359" spans="2:5" x14ac:dyDescent="0.25">
      <c r="D5359" t="s">
        <v>13038</v>
      </c>
      <c r="E5359" s="3">
        <v>1</v>
      </c>
    </row>
    <row r="5360" spans="2:5" x14ac:dyDescent="0.25">
      <c r="B5360" t="s">
        <v>2637</v>
      </c>
      <c r="C5360" t="s">
        <v>2634</v>
      </c>
      <c r="D5360" t="s">
        <v>8</v>
      </c>
      <c r="E5360" s="3">
        <v>1</v>
      </c>
    </row>
    <row r="5361" spans="1:5" x14ac:dyDescent="0.25">
      <c r="D5361" t="s">
        <v>13038</v>
      </c>
      <c r="E5361" s="3">
        <v>1</v>
      </c>
    </row>
    <row r="5362" spans="1:5" x14ac:dyDescent="0.25">
      <c r="B5362" t="s">
        <v>2627</v>
      </c>
      <c r="C5362" t="s">
        <v>2622</v>
      </c>
      <c r="D5362" t="s">
        <v>8</v>
      </c>
      <c r="E5362" s="3">
        <v>1</v>
      </c>
    </row>
    <row r="5363" spans="1:5" x14ac:dyDescent="0.25">
      <c r="D5363" t="s">
        <v>13038</v>
      </c>
      <c r="E5363" s="3">
        <v>1</v>
      </c>
    </row>
    <row r="5364" spans="1:5" x14ac:dyDescent="0.25">
      <c r="B5364" t="s">
        <v>2807</v>
      </c>
      <c r="C5364" t="s">
        <v>2803</v>
      </c>
      <c r="D5364" t="s">
        <v>8</v>
      </c>
      <c r="E5364" s="3">
        <v>1</v>
      </c>
    </row>
    <row r="5365" spans="1:5" x14ac:dyDescent="0.25">
      <c r="D5365" t="s">
        <v>13038</v>
      </c>
      <c r="E5365" s="3">
        <v>1</v>
      </c>
    </row>
    <row r="5366" spans="1:5" x14ac:dyDescent="0.25">
      <c r="A5366" t="s">
        <v>3020</v>
      </c>
      <c r="B5366" t="s">
        <v>3072</v>
      </c>
      <c r="C5366" t="s">
        <v>3073</v>
      </c>
      <c r="D5366" t="s">
        <v>8</v>
      </c>
      <c r="E5366" s="3">
        <v>1</v>
      </c>
    </row>
    <row r="5367" spans="1:5" x14ac:dyDescent="0.25">
      <c r="D5367" t="s">
        <v>13038</v>
      </c>
      <c r="E5367" s="3">
        <v>1</v>
      </c>
    </row>
    <row r="5368" spans="1:5" x14ac:dyDescent="0.25">
      <c r="B5368" t="s">
        <v>3305</v>
      </c>
      <c r="C5368" t="s">
        <v>3306</v>
      </c>
      <c r="D5368" t="s">
        <v>8</v>
      </c>
      <c r="E5368" s="3">
        <v>1</v>
      </c>
    </row>
    <row r="5369" spans="1:5" x14ac:dyDescent="0.25">
      <c r="D5369" t="s">
        <v>13038</v>
      </c>
      <c r="E5369" s="3">
        <v>1</v>
      </c>
    </row>
    <row r="5370" spans="1:5" x14ac:dyDescent="0.25">
      <c r="B5370" t="s">
        <v>5087</v>
      </c>
      <c r="C5370" t="s">
        <v>5088</v>
      </c>
      <c r="D5370" t="s">
        <v>8</v>
      </c>
      <c r="E5370" s="3">
        <v>1</v>
      </c>
    </row>
    <row r="5371" spans="1:5" x14ac:dyDescent="0.25">
      <c r="D5371" t="s">
        <v>13038</v>
      </c>
      <c r="E5371" s="3">
        <v>1</v>
      </c>
    </row>
    <row r="5372" spans="1:5" x14ac:dyDescent="0.25">
      <c r="B5372" t="s">
        <v>4411</v>
      </c>
      <c r="C5372" t="s">
        <v>4412</v>
      </c>
      <c r="D5372" t="s">
        <v>8</v>
      </c>
      <c r="E5372" s="3">
        <v>1</v>
      </c>
    </row>
    <row r="5373" spans="1:5" x14ac:dyDescent="0.25">
      <c r="D5373" t="s">
        <v>13038</v>
      </c>
      <c r="E5373" s="3">
        <v>1</v>
      </c>
    </row>
    <row r="5374" spans="1:5" x14ac:dyDescent="0.25">
      <c r="B5374" t="s">
        <v>3663</v>
      </c>
      <c r="C5374" t="s">
        <v>3664</v>
      </c>
      <c r="D5374" t="s">
        <v>8</v>
      </c>
      <c r="E5374" s="3">
        <v>1</v>
      </c>
    </row>
    <row r="5375" spans="1:5" x14ac:dyDescent="0.25">
      <c r="D5375" t="s">
        <v>13038</v>
      </c>
      <c r="E5375" s="3">
        <v>1</v>
      </c>
    </row>
    <row r="5376" spans="1:5" x14ac:dyDescent="0.25">
      <c r="B5376" t="s">
        <v>4483</v>
      </c>
      <c r="C5376" t="s">
        <v>4484</v>
      </c>
      <c r="D5376" t="s">
        <v>8</v>
      </c>
      <c r="E5376" s="3">
        <v>1</v>
      </c>
    </row>
    <row r="5377" spans="2:5" x14ac:dyDescent="0.25">
      <c r="D5377" t="s">
        <v>13038</v>
      </c>
      <c r="E5377" s="3">
        <v>1</v>
      </c>
    </row>
    <row r="5378" spans="2:5" x14ac:dyDescent="0.25">
      <c r="B5378" t="s">
        <v>4828</v>
      </c>
      <c r="C5378" t="s">
        <v>4829</v>
      </c>
      <c r="D5378" t="s">
        <v>8</v>
      </c>
      <c r="E5378" s="3">
        <v>1</v>
      </c>
    </row>
    <row r="5379" spans="2:5" x14ac:dyDescent="0.25">
      <c r="D5379" t="s">
        <v>13038</v>
      </c>
      <c r="E5379" s="3">
        <v>1</v>
      </c>
    </row>
    <row r="5380" spans="2:5" x14ac:dyDescent="0.25">
      <c r="B5380" t="s">
        <v>4841</v>
      </c>
      <c r="C5380" t="s">
        <v>4842</v>
      </c>
      <c r="D5380" t="s">
        <v>8</v>
      </c>
      <c r="E5380" s="3">
        <v>1</v>
      </c>
    </row>
    <row r="5381" spans="2:5" x14ac:dyDescent="0.25">
      <c r="D5381" t="s">
        <v>13038</v>
      </c>
      <c r="E5381" s="3">
        <v>1</v>
      </c>
    </row>
    <row r="5382" spans="2:5" x14ac:dyDescent="0.25">
      <c r="B5382" t="s">
        <v>3731</v>
      </c>
      <c r="C5382" t="s">
        <v>3732</v>
      </c>
      <c r="D5382" t="s">
        <v>8</v>
      </c>
      <c r="E5382" s="3">
        <v>1</v>
      </c>
    </row>
    <row r="5383" spans="2:5" x14ac:dyDescent="0.25">
      <c r="D5383" t="s">
        <v>13038</v>
      </c>
      <c r="E5383" s="3">
        <v>1</v>
      </c>
    </row>
    <row r="5384" spans="2:5" x14ac:dyDescent="0.25">
      <c r="B5384" t="s">
        <v>3376</v>
      </c>
      <c r="C5384" t="s">
        <v>3377</v>
      </c>
      <c r="D5384" t="s">
        <v>8</v>
      </c>
      <c r="E5384" s="3">
        <v>1</v>
      </c>
    </row>
    <row r="5385" spans="2:5" x14ac:dyDescent="0.25">
      <c r="D5385" t="s">
        <v>13038</v>
      </c>
      <c r="E5385" s="3">
        <v>1</v>
      </c>
    </row>
    <row r="5386" spans="2:5" x14ac:dyDescent="0.25">
      <c r="B5386" t="s">
        <v>3214</v>
      </c>
      <c r="C5386" t="s">
        <v>3215</v>
      </c>
      <c r="D5386" t="s">
        <v>8</v>
      </c>
      <c r="E5386" s="3">
        <v>1</v>
      </c>
    </row>
    <row r="5387" spans="2:5" x14ac:dyDescent="0.25">
      <c r="D5387" t="s">
        <v>13038</v>
      </c>
      <c r="E5387" s="3">
        <v>1</v>
      </c>
    </row>
    <row r="5388" spans="2:5" x14ac:dyDescent="0.25">
      <c r="B5388" t="s">
        <v>4674</v>
      </c>
      <c r="C5388" t="s">
        <v>4675</v>
      </c>
      <c r="D5388" t="s">
        <v>8</v>
      </c>
      <c r="E5388" s="3">
        <v>1</v>
      </c>
    </row>
    <row r="5389" spans="2:5" x14ac:dyDescent="0.25">
      <c r="D5389" t="s">
        <v>13038</v>
      </c>
      <c r="E5389" s="3">
        <v>1</v>
      </c>
    </row>
    <row r="5390" spans="2:5" x14ac:dyDescent="0.25">
      <c r="B5390" t="s">
        <v>4224</v>
      </c>
      <c r="C5390" t="s">
        <v>4225</v>
      </c>
      <c r="D5390" t="s">
        <v>8</v>
      </c>
      <c r="E5390" s="3">
        <v>1</v>
      </c>
    </row>
    <row r="5391" spans="2:5" x14ac:dyDescent="0.25">
      <c r="D5391" t="s">
        <v>13038</v>
      </c>
      <c r="E5391" s="3">
        <v>1</v>
      </c>
    </row>
    <row r="5392" spans="2:5" x14ac:dyDescent="0.25">
      <c r="B5392" t="s">
        <v>3171</v>
      </c>
      <c r="C5392" t="s">
        <v>3172</v>
      </c>
      <c r="D5392" t="s">
        <v>8</v>
      </c>
      <c r="E5392" s="3">
        <v>1</v>
      </c>
    </row>
    <row r="5393" spans="2:5" x14ac:dyDescent="0.25">
      <c r="D5393" t="s">
        <v>13038</v>
      </c>
      <c r="E5393" s="3">
        <v>1</v>
      </c>
    </row>
    <row r="5394" spans="2:5" x14ac:dyDescent="0.25">
      <c r="B5394" t="s">
        <v>3632</v>
      </c>
      <c r="C5394" t="s">
        <v>3633</v>
      </c>
      <c r="D5394" t="s">
        <v>8</v>
      </c>
      <c r="E5394" s="3">
        <v>1</v>
      </c>
    </row>
    <row r="5395" spans="2:5" x14ac:dyDescent="0.25">
      <c r="D5395" t="s">
        <v>13038</v>
      </c>
      <c r="E5395" s="3">
        <v>1</v>
      </c>
    </row>
    <row r="5396" spans="2:5" x14ac:dyDescent="0.25">
      <c r="B5396" t="s">
        <v>4202</v>
      </c>
      <c r="C5396" t="s">
        <v>4203</v>
      </c>
      <c r="D5396" t="s">
        <v>8</v>
      </c>
      <c r="E5396" s="3">
        <v>1</v>
      </c>
    </row>
    <row r="5397" spans="2:5" x14ac:dyDescent="0.25">
      <c r="D5397" t="s">
        <v>13038</v>
      </c>
      <c r="E5397" s="3">
        <v>1</v>
      </c>
    </row>
    <row r="5398" spans="2:5" x14ac:dyDescent="0.25">
      <c r="B5398" t="s">
        <v>3032</v>
      </c>
      <c r="C5398" t="s">
        <v>3033</v>
      </c>
      <c r="D5398" t="s">
        <v>8</v>
      </c>
      <c r="E5398" s="3">
        <v>1</v>
      </c>
    </row>
    <row r="5399" spans="2:5" x14ac:dyDescent="0.25">
      <c r="D5399" t="s">
        <v>13038</v>
      </c>
      <c r="E5399" s="3">
        <v>1</v>
      </c>
    </row>
    <row r="5400" spans="2:5" x14ac:dyDescent="0.25">
      <c r="B5400" t="s">
        <v>4468</v>
      </c>
      <c r="C5400" t="s">
        <v>4469</v>
      </c>
      <c r="D5400" t="s">
        <v>8</v>
      </c>
      <c r="E5400" s="3">
        <v>1</v>
      </c>
    </row>
    <row r="5401" spans="2:5" x14ac:dyDescent="0.25">
      <c r="D5401" t="s">
        <v>13038</v>
      </c>
      <c r="E5401" s="3">
        <v>1</v>
      </c>
    </row>
    <row r="5402" spans="2:5" x14ac:dyDescent="0.25">
      <c r="B5402" t="s">
        <v>3699</v>
      </c>
      <c r="C5402" t="s">
        <v>3700</v>
      </c>
      <c r="D5402" t="s">
        <v>8</v>
      </c>
      <c r="E5402" s="3">
        <v>1</v>
      </c>
    </row>
    <row r="5403" spans="2:5" x14ac:dyDescent="0.25">
      <c r="D5403" t="s">
        <v>13038</v>
      </c>
      <c r="E5403" s="3">
        <v>1</v>
      </c>
    </row>
    <row r="5404" spans="2:5" x14ac:dyDescent="0.25">
      <c r="B5404" t="s">
        <v>3773</v>
      </c>
      <c r="C5404" t="s">
        <v>3774</v>
      </c>
      <c r="D5404" t="s">
        <v>8</v>
      </c>
      <c r="E5404" s="3">
        <v>1</v>
      </c>
    </row>
    <row r="5405" spans="2:5" x14ac:dyDescent="0.25">
      <c r="D5405" t="s">
        <v>13038</v>
      </c>
      <c r="E5405" s="3">
        <v>1</v>
      </c>
    </row>
    <row r="5406" spans="2:5" x14ac:dyDescent="0.25">
      <c r="B5406" t="s">
        <v>3684</v>
      </c>
      <c r="C5406" t="s">
        <v>3685</v>
      </c>
      <c r="D5406" t="s">
        <v>8</v>
      </c>
      <c r="E5406" s="3">
        <v>1</v>
      </c>
    </row>
    <row r="5407" spans="2:5" x14ac:dyDescent="0.25">
      <c r="D5407" t="s">
        <v>13038</v>
      </c>
      <c r="E5407" s="3">
        <v>1</v>
      </c>
    </row>
    <row r="5408" spans="2:5" x14ac:dyDescent="0.25">
      <c r="B5408" t="s">
        <v>4537</v>
      </c>
      <c r="C5408" t="s">
        <v>4538</v>
      </c>
      <c r="D5408" t="s">
        <v>8</v>
      </c>
      <c r="E5408" s="3">
        <v>1</v>
      </c>
    </row>
    <row r="5409" spans="2:5" x14ac:dyDescent="0.25">
      <c r="D5409" t="s">
        <v>13038</v>
      </c>
      <c r="E5409" s="3">
        <v>1</v>
      </c>
    </row>
    <row r="5410" spans="2:5" x14ac:dyDescent="0.25">
      <c r="B5410" t="s">
        <v>4686</v>
      </c>
      <c r="C5410" t="s">
        <v>4687</v>
      </c>
      <c r="D5410" t="s">
        <v>8</v>
      </c>
      <c r="E5410" s="3">
        <v>1</v>
      </c>
    </row>
    <row r="5411" spans="2:5" x14ac:dyDescent="0.25">
      <c r="D5411" t="s">
        <v>13038</v>
      </c>
      <c r="E5411" s="3">
        <v>1</v>
      </c>
    </row>
    <row r="5412" spans="2:5" x14ac:dyDescent="0.25">
      <c r="B5412" t="s">
        <v>3128</v>
      </c>
      <c r="C5412" t="s">
        <v>3129</v>
      </c>
      <c r="D5412" t="s">
        <v>8</v>
      </c>
      <c r="E5412" s="3">
        <v>1</v>
      </c>
    </row>
    <row r="5413" spans="2:5" x14ac:dyDescent="0.25">
      <c r="D5413" t="s">
        <v>13038</v>
      </c>
      <c r="E5413" s="3">
        <v>1</v>
      </c>
    </row>
    <row r="5414" spans="2:5" x14ac:dyDescent="0.25">
      <c r="B5414" t="s">
        <v>4849</v>
      </c>
      <c r="C5414" t="s">
        <v>4850</v>
      </c>
      <c r="D5414" t="s">
        <v>8</v>
      </c>
      <c r="E5414" s="3">
        <v>1</v>
      </c>
    </row>
    <row r="5415" spans="2:5" x14ac:dyDescent="0.25">
      <c r="D5415" t="s">
        <v>13038</v>
      </c>
      <c r="E5415" s="3">
        <v>1</v>
      </c>
    </row>
    <row r="5416" spans="2:5" x14ac:dyDescent="0.25">
      <c r="B5416" t="s">
        <v>4758</v>
      </c>
      <c r="C5416" t="s">
        <v>4759</v>
      </c>
      <c r="D5416" t="s">
        <v>8</v>
      </c>
      <c r="E5416" s="3">
        <v>1</v>
      </c>
    </row>
    <row r="5417" spans="2:5" x14ac:dyDescent="0.25">
      <c r="D5417" t="s">
        <v>13038</v>
      </c>
      <c r="E5417" s="3">
        <v>1</v>
      </c>
    </row>
    <row r="5418" spans="2:5" x14ac:dyDescent="0.25">
      <c r="B5418" t="s">
        <v>4772</v>
      </c>
      <c r="C5418" t="s">
        <v>4773</v>
      </c>
      <c r="D5418" t="s">
        <v>8</v>
      </c>
      <c r="E5418" s="3">
        <v>1</v>
      </c>
    </row>
    <row r="5419" spans="2:5" x14ac:dyDescent="0.25">
      <c r="D5419" t="s">
        <v>13038</v>
      </c>
      <c r="E5419" s="3">
        <v>1</v>
      </c>
    </row>
    <row r="5420" spans="2:5" x14ac:dyDescent="0.25">
      <c r="B5420" t="s">
        <v>3392</v>
      </c>
      <c r="C5420" t="s">
        <v>3393</v>
      </c>
      <c r="D5420" t="s">
        <v>8</v>
      </c>
      <c r="E5420" s="3">
        <v>1</v>
      </c>
    </row>
    <row r="5421" spans="2:5" x14ac:dyDescent="0.25">
      <c r="D5421" t="s">
        <v>13038</v>
      </c>
      <c r="E5421" s="3">
        <v>1</v>
      </c>
    </row>
    <row r="5422" spans="2:5" x14ac:dyDescent="0.25">
      <c r="B5422" t="s">
        <v>3345</v>
      </c>
      <c r="C5422" t="s">
        <v>3346</v>
      </c>
      <c r="D5422" t="s">
        <v>8</v>
      </c>
      <c r="E5422" s="3">
        <v>1</v>
      </c>
    </row>
    <row r="5423" spans="2:5" x14ac:dyDescent="0.25">
      <c r="D5423" t="s">
        <v>13038</v>
      </c>
      <c r="E5423" s="3">
        <v>1</v>
      </c>
    </row>
    <row r="5424" spans="2:5" x14ac:dyDescent="0.25">
      <c r="B5424" t="s">
        <v>3356</v>
      </c>
      <c r="C5424" t="s">
        <v>3357</v>
      </c>
      <c r="D5424" t="s">
        <v>8</v>
      </c>
      <c r="E5424" s="3">
        <v>1</v>
      </c>
    </row>
    <row r="5425" spans="2:5" x14ac:dyDescent="0.25">
      <c r="D5425" t="s">
        <v>13038</v>
      </c>
      <c r="E5425" s="3">
        <v>1</v>
      </c>
    </row>
    <row r="5426" spans="2:5" x14ac:dyDescent="0.25">
      <c r="B5426" t="s">
        <v>3717</v>
      </c>
      <c r="C5426" t="s">
        <v>3718</v>
      </c>
      <c r="D5426" t="s">
        <v>8</v>
      </c>
      <c r="E5426" s="3">
        <v>1</v>
      </c>
    </row>
    <row r="5427" spans="2:5" x14ac:dyDescent="0.25">
      <c r="D5427" t="s">
        <v>13038</v>
      </c>
      <c r="E5427" s="3">
        <v>1</v>
      </c>
    </row>
    <row r="5428" spans="2:5" x14ac:dyDescent="0.25">
      <c r="B5428" t="s">
        <v>3875</v>
      </c>
      <c r="C5428" t="s">
        <v>3876</v>
      </c>
      <c r="D5428" t="s">
        <v>8</v>
      </c>
      <c r="E5428" s="3">
        <v>1</v>
      </c>
    </row>
    <row r="5429" spans="2:5" x14ac:dyDescent="0.25">
      <c r="D5429" t="s">
        <v>13038</v>
      </c>
      <c r="E5429" s="3">
        <v>1</v>
      </c>
    </row>
    <row r="5430" spans="2:5" x14ac:dyDescent="0.25">
      <c r="B5430" t="s">
        <v>3899</v>
      </c>
      <c r="C5430" t="s">
        <v>3900</v>
      </c>
      <c r="D5430" t="s">
        <v>8</v>
      </c>
      <c r="E5430" s="3">
        <v>1</v>
      </c>
    </row>
    <row r="5431" spans="2:5" x14ac:dyDescent="0.25">
      <c r="D5431" t="s">
        <v>13038</v>
      </c>
      <c r="E5431" s="3">
        <v>1</v>
      </c>
    </row>
    <row r="5432" spans="2:5" x14ac:dyDescent="0.25">
      <c r="B5432" t="s">
        <v>4891</v>
      </c>
      <c r="C5432" t="s">
        <v>4892</v>
      </c>
      <c r="D5432" t="s">
        <v>8</v>
      </c>
      <c r="E5432" s="3">
        <v>1</v>
      </c>
    </row>
    <row r="5433" spans="2:5" x14ac:dyDescent="0.25">
      <c r="D5433" t="s">
        <v>13038</v>
      </c>
      <c r="E5433" s="3">
        <v>1</v>
      </c>
    </row>
    <row r="5434" spans="2:5" x14ac:dyDescent="0.25">
      <c r="B5434" t="s">
        <v>4166</v>
      </c>
      <c r="C5434" t="s">
        <v>4167</v>
      </c>
      <c r="D5434" t="s">
        <v>8</v>
      </c>
      <c r="E5434" s="3">
        <v>1</v>
      </c>
    </row>
    <row r="5435" spans="2:5" x14ac:dyDescent="0.25">
      <c r="D5435" t="s">
        <v>13038</v>
      </c>
      <c r="E5435" s="3">
        <v>1</v>
      </c>
    </row>
    <row r="5436" spans="2:5" x14ac:dyDescent="0.25">
      <c r="B5436" t="s">
        <v>3314</v>
      </c>
      <c r="C5436" t="s">
        <v>3315</v>
      </c>
      <c r="D5436" t="s">
        <v>8</v>
      </c>
      <c r="E5436" s="3">
        <v>1</v>
      </c>
    </row>
    <row r="5437" spans="2:5" x14ac:dyDescent="0.25">
      <c r="D5437" t="s">
        <v>13038</v>
      </c>
      <c r="E5437" s="3">
        <v>1</v>
      </c>
    </row>
    <row r="5438" spans="2:5" x14ac:dyDescent="0.25">
      <c r="B5438" t="s">
        <v>3552</v>
      </c>
      <c r="C5438" t="s">
        <v>3553</v>
      </c>
      <c r="D5438" t="s">
        <v>8</v>
      </c>
      <c r="E5438" s="3">
        <v>1</v>
      </c>
    </row>
    <row r="5439" spans="2:5" x14ac:dyDescent="0.25">
      <c r="D5439" t="s">
        <v>13038</v>
      </c>
      <c r="E5439" s="3">
        <v>1</v>
      </c>
    </row>
    <row r="5440" spans="2:5" x14ac:dyDescent="0.25">
      <c r="B5440" t="s">
        <v>3911</v>
      </c>
      <c r="C5440" t="s">
        <v>3912</v>
      </c>
      <c r="D5440" t="s">
        <v>8</v>
      </c>
      <c r="E5440" s="3">
        <v>1</v>
      </c>
    </row>
    <row r="5441" spans="2:5" x14ac:dyDescent="0.25">
      <c r="D5441" t="s">
        <v>13038</v>
      </c>
      <c r="E5441" s="3">
        <v>1</v>
      </c>
    </row>
    <row r="5442" spans="2:5" x14ac:dyDescent="0.25">
      <c r="B5442" t="s">
        <v>3933</v>
      </c>
      <c r="C5442" t="s">
        <v>3934</v>
      </c>
      <c r="D5442" t="s">
        <v>8</v>
      </c>
      <c r="E5442" s="3">
        <v>1</v>
      </c>
    </row>
    <row r="5443" spans="2:5" x14ac:dyDescent="0.25">
      <c r="D5443" t="s">
        <v>13038</v>
      </c>
      <c r="E5443" s="3">
        <v>1</v>
      </c>
    </row>
    <row r="5444" spans="2:5" x14ac:dyDescent="0.25">
      <c r="B5444" t="s">
        <v>4550</v>
      </c>
      <c r="C5444" t="s">
        <v>4551</v>
      </c>
      <c r="D5444" t="s">
        <v>8</v>
      </c>
      <c r="E5444" s="3">
        <v>1</v>
      </c>
    </row>
    <row r="5445" spans="2:5" x14ac:dyDescent="0.25">
      <c r="D5445" t="s">
        <v>13038</v>
      </c>
      <c r="E5445" s="3">
        <v>1</v>
      </c>
    </row>
    <row r="5446" spans="2:5" x14ac:dyDescent="0.25">
      <c r="B5446" t="s">
        <v>4557</v>
      </c>
      <c r="C5446" t="s">
        <v>4558</v>
      </c>
      <c r="D5446" t="s">
        <v>8</v>
      </c>
      <c r="E5446" s="3">
        <v>1</v>
      </c>
    </row>
    <row r="5447" spans="2:5" x14ac:dyDescent="0.25">
      <c r="D5447" t="s">
        <v>13038</v>
      </c>
      <c r="E5447" s="3">
        <v>1</v>
      </c>
    </row>
    <row r="5448" spans="2:5" x14ac:dyDescent="0.25">
      <c r="B5448" t="s">
        <v>3244</v>
      </c>
      <c r="C5448" t="s">
        <v>3245</v>
      </c>
      <c r="D5448" t="s">
        <v>8</v>
      </c>
      <c r="E5448" s="3">
        <v>1</v>
      </c>
    </row>
    <row r="5449" spans="2:5" x14ac:dyDescent="0.25">
      <c r="D5449" t="s">
        <v>13038</v>
      </c>
      <c r="E5449" s="3">
        <v>1</v>
      </c>
    </row>
    <row r="5450" spans="2:5" x14ac:dyDescent="0.25">
      <c r="B5450" t="s">
        <v>4880</v>
      </c>
      <c r="C5450" t="s">
        <v>4881</v>
      </c>
      <c r="D5450" t="s">
        <v>8</v>
      </c>
      <c r="E5450" s="3">
        <v>1</v>
      </c>
    </row>
    <row r="5451" spans="2:5" x14ac:dyDescent="0.25">
      <c r="D5451" t="s">
        <v>13038</v>
      </c>
      <c r="E5451" s="3">
        <v>1</v>
      </c>
    </row>
    <row r="5452" spans="2:5" x14ac:dyDescent="0.25">
      <c r="B5452" t="s">
        <v>5069</v>
      </c>
      <c r="C5452" t="s">
        <v>5070</v>
      </c>
      <c r="D5452" t="s">
        <v>8</v>
      </c>
      <c r="E5452" s="3">
        <v>1</v>
      </c>
    </row>
    <row r="5453" spans="2:5" x14ac:dyDescent="0.25">
      <c r="D5453" t="s">
        <v>13038</v>
      </c>
      <c r="E5453" s="3">
        <v>1</v>
      </c>
    </row>
    <row r="5454" spans="2:5" x14ac:dyDescent="0.25">
      <c r="B5454" t="s">
        <v>3921</v>
      </c>
      <c r="C5454" t="s">
        <v>3922</v>
      </c>
      <c r="D5454" t="s">
        <v>8</v>
      </c>
      <c r="E5454" s="3">
        <v>1</v>
      </c>
    </row>
    <row r="5455" spans="2:5" x14ac:dyDescent="0.25">
      <c r="D5455" t="s">
        <v>13038</v>
      </c>
      <c r="E5455" s="3">
        <v>1</v>
      </c>
    </row>
    <row r="5456" spans="2:5" x14ac:dyDescent="0.25">
      <c r="B5456" t="s">
        <v>3494</v>
      </c>
      <c r="C5456" t="s">
        <v>3495</v>
      </c>
      <c r="D5456" t="s">
        <v>8</v>
      </c>
      <c r="E5456" s="3">
        <v>1</v>
      </c>
    </row>
    <row r="5457" spans="2:5" x14ac:dyDescent="0.25">
      <c r="D5457" t="s">
        <v>13038</v>
      </c>
      <c r="E5457" s="3">
        <v>1</v>
      </c>
    </row>
    <row r="5458" spans="2:5" x14ac:dyDescent="0.25">
      <c r="B5458" t="s">
        <v>3504</v>
      </c>
      <c r="C5458" t="s">
        <v>3505</v>
      </c>
      <c r="D5458" t="s">
        <v>8</v>
      </c>
      <c r="E5458" s="3">
        <v>1</v>
      </c>
    </row>
    <row r="5459" spans="2:5" x14ac:dyDescent="0.25">
      <c r="D5459" t="s">
        <v>13038</v>
      </c>
      <c r="E5459" s="3">
        <v>1</v>
      </c>
    </row>
    <row r="5460" spans="2:5" x14ac:dyDescent="0.25">
      <c r="B5460" t="s">
        <v>3810</v>
      </c>
      <c r="C5460" t="s">
        <v>3811</v>
      </c>
      <c r="D5460" t="s">
        <v>8</v>
      </c>
      <c r="E5460" s="3">
        <v>1</v>
      </c>
    </row>
    <row r="5461" spans="2:5" x14ac:dyDescent="0.25">
      <c r="D5461" t="s">
        <v>13038</v>
      </c>
      <c r="E5461" s="3">
        <v>1</v>
      </c>
    </row>
    <row r="5462" spans="2:5" x14ac:dyDescent="0.25">
      <c r="B5462" t="s">
        <v>3824</v>
      </c>
      <c r="C5462" t="s">
        <v>3825</v>
      </c>
      <c r="D5462" t="s">
        <v>8</v>
      </c>
      <c r="E5462" s="3">
        <v>1</v>
      </c>
    </row>
    <row r="5463" spans="2:5" x14ac:dyDescent="0.25">
      <c r="D5463" t="s">
        <v>13038</v>
      </c>
      <c r="E5463" s="3">
        <v>1</v>
      </c>
    </row>
    <row r="5464" spans="2:5" x14ac:dyDescent="0.25">
      <c r="B5464" t="s">
        <v>3833</v>
      </c>
      <c r="C5464" t="s">
        <v>3834</v>
      </c>
      <c r="D5464" t="s">
        <v>8</v>
      </c>
      <c r="E5464" s="3">
        <v>1</v>
      </c>
    </row>
    <row r="5465" spans="2:5" x14ac:dyDescent="0.25">
      <c r="D5465" t="s">
        <v>13038</v>
      </c>
      <c r="E5465" s="3">
        <v>1</v>
      </c>
    </row>
    <row r="5466" spans="2:5" x14ac:dyDescent="0.25">
      <c r="B5466" t="s">
        <v>5047</v>
      </c>
      <c r="C5466" t="s">
        <v>5048</v>
      </c>
      <c r="D5466" t="s">
        <v>8</v>
      </c>
      <c r="E5466" s="3">
        <v>1</v>
      </c>
    </row>
    <row r="5467" spans="2:5" x14ac:dyDescent="0.25">
      <c r="D5467" t="s">
        <v>13038</v>
      </c>
      <c r="E5467" s="3">
        <v>1</v>
      </c>
    </row>
    <row r="5468" spans="2:5" x14ac:dyDescent="0.25">
      <c r="B5468" t="s">
        <v>5058</v>
      </c>
      <c r="C5468" t="s">
        <v>5059</v>
      </c>
      <c r="D5468" t="s">
        <v>8</v>
      </c>
      <c r="E5468" s="3">
        <v>1</v>
      </c>
    </row>
    <row r="5469" spans="2:5" x14ac:dyDescent="0.25">
      <c r="D5469" t="s">
        <v>13038</v>
      </c>
      <c r="E5469" s="3">
        <v>1</v>
      </c>
    </row>
    <row r="5470" spans="2:5" x14ac:dyDescent="0.25">
      <c r="B5470" t="s">
        <v>3798</v>
      </c>
      <c r="C5470" t="s">
        <v>3799</v>
      </c>
      <c r="D5470" t="s">
        <v>8</v>
      </c>
      <c r="E5470" s="3">
        <v>1</v>
      </c>
    </row>
    <row r="5471" spans="2:5" x14ac:dyDescent="0.25">
      <c r="D5471" t="s">
        <v>13038</v>
      </c>
      <c r="E5471" s="3">
        <v>1</v>
      </c>
    </row>
    <row r="5472" spans="2:5" x14ac:dyDescent="0.25">
      <c r="B5472" t="s">
        <v>3855</v>
      </c>
      <c r="C5472" t="s">
        <v>3856</v>
      </c>
      <c r="D5472" t="s">
        <v>8</v>
      </c>
      <c r="E5472" s="3">
        <v>1</v>
      </c>
    </row>
    <row r="5473" spans="2:5" x14ac:dyDescent="0.25">
      <c r="D5473" t="s">
        <v>13038</v>
      </c>
      <c r="E5473" s="3">
        <v>1</v>
      </c>
    </row>
    <row r="5474" spans="2:5" x14ac:dyDescent="0.25">
      <c r="B5474" t="s">
        <v>3529</v>
      </c>
      <c r="C5474" t="s">
        <v>3530</v>
      </c>
      <c r="D5474" t="s">
        <v>8</v>
      </c>
      <c r="E5474" s="3">
        <v>1</v>
      </c>
    </row>
    <row r="5475" spans="2:5" x14ac:dyDescent="0.25">
      <c r="D5475" t="s">
        <v>13038</v>
      </c>
      <c r="E5475" s="3">
        <v>1</v>
      </c>
    </row>
    <row r="5476" spans="2:5" x14ac:dyDescent="0.25">
      <c r="B5476" t="s">
        <v>3844</v>
      </c>
      <c r="C5476" t="s">
        <v>3845</v>
      </c>
      <c r="D5476" t="s">
        <v>8</v>
      </c>
      <c r="E5476" s="3">
        <v>1</v>
      </c>
    </row>
    <row r="5477" spans="2:5" x14ac:dyDescent="0.25">
      <c r="D5477" t="s">
        <v>13038</v>
      </c>
      <c r="E5477" s="3">
        <v>1</v>
      </c>
    </row>
    <row r="5478" spans="2:5" x14ac:dyDescent="0.25">
      <c r="B5478" t="s">
        <v>4577</v>
      </c>
      <c r="C5478" t="s">
        <v>4578</v>
      </c>
      <c r="D5478" t="s">
        <v>8</v>
      </c>
      <c r="E5478" s="3">
        <v>1</v>
      </c>
    </row>
    <row r="5479" spans="2:5" x14ac:dyDescent="0.25">
      <c r="D5479" t="s">
        <v>13038</v>
      </c>
      <c r="E5479" s="3">
        <v>1</v>
      </c>
    </row>
    <row r="5480" spans="2:5" x14ac:dyDescent="0.25">
      <c r="B5480" t="s">
        <v>3250</v>
      </c>
      <c r="C5480" t="s">
        <v>3251</v>
      </c>
      <c r="D5480" t="s">
        <v>8</v>
      </c>
      <c r="E5480" s="3">
        <v>1</v>
      </c>
    </row>
    <row r="5481" spans="2:5" x14ac:dyDescent="0.25">
      <c r="D5481" t="s">
        <v>13038</v>
      </c>
      <c r="E5481" s="3">
        <v>1</v>
      </c>
    </row>
    <row r="5482" spans="2:5" x14ac:dyDescent="0.25">
      <c r="B5482" t="s">
        <v>3205</v>
      </c>
      <c r="C5482" t="s">
        <v>3206</v>
      </c>
      <c r="D5482" t="s">
        <v>8</v>
      </c>
      <c r="E5482" s="3">
        <v>1</v>
      </c>
    </row>
    <row r="5483" spans="2:5" x14ac:dyDescent="0.25">
      <c r="D5483" t="s">
        <v>13038</v>
      </c>
      <c r="E5483" s="3">
        <v>1</v>
      </c>
    </row>
    <row r="5484" spans="2:5" x14ac:dyDescent="0.25">
      <c r="B5484" t="s">
        <v>3942</v>
      </c>
      <c r="C5484" t="s">
        <v>3943</v>
      </c>
      <c r="D5484" t="s">
        <v>8</v>
      </c>
      <c r="E5484" s="3">
        <v>1</v>
      </c>
    </row>
    <row r="5485" spans="2:5" x14ac:dyDescent="0.25">
      <c r="D5485" t="s">
        <v>13038</v>
      </c>
      <c r="E5485" s="3">
        <v>1</v>
      </c>
    </row>
    <row r="5486" spans="2:5" x14ac:dyDescent="0.25">
      <c r="B5486" t="s">
        <v>4055</v>
      </c>
      <c r="C5486" t="s">
        <v>4056</v>
      </c>
      <c r="D5486" t="s">
        <v>8</v>
      </c>
      <c r="E5486" s="3">
        <v>1</v>
      </c>
    </row>
    <row r="5487" spans="2:5" x14ac:dyDescent="0.25">
      <c r="D5487" t="s">
        <v>13038</v>
      </c>
      <c r="E5487" s="3">
        <v>1</v>
      </c>
    </row>
    <row r="5488" spans="2:5" x14ac:dyDescent="0.25">
      <c r="B5488" t="s">
        <v>4618</v>
      </c>
      <c r="C5488" t="s">
        <v>4619</v>
      </c>
      <c r="D5488" t="s">
        <v>8</v>
      </c>
      <c r="E5488" s="3">
        <v>1</v>
      </c>
    </row>
    <row r="5489" spans="2:5" x14ac:dyDescent="0.25">
      <c r="D5489" t="s">
        <v>13038</v>
      </c>
      <c r="E5489" s="3">
        <v>1</v>
      </c>
    </row>
    <row r="5490" spans="2:5" x14ac:dyDescent="0.25">
      <c r="B5490" t="s">
        <v>3112</v>
      </c>
      <c r="C5490" t="s">
        <v>3113</v>
      </c>
      <c r="D5490" t="s">
        <v>8</v>
      </c>
      <c r="E5490" s="3">
        <v>1</v>
      </c>
    </row>
    <row r="5491" spans="2:5" x14ac:dyDescent="0.25">
      <c r="D5491" t="s">
        <v>13038</v>
      </c>
      <c r="E5491" s="3">
        <v>1</v>
      </c>
    </row>
    <row r="5492" spans="2:5" x14ac:dyDescent="0.25">
      <c r="B5492" t="s">
        <v>4902</v>
      </c>
      <c r="C5492" t="s">
        <v>4903</v>
      </c>
      <c r="D5492" t="s">
        <v>8</v>
      </c>
      <c r="E5492" s="3">
        <v>1</v>
      </c>
    </row>
    <row r="5493" spans="2:5" x14ac:dyDescent="0.25">
      <c r="D5493" t="s">
        <v>13038</v>
      </c>
      <c r="E5493" s="3">
        <v>1</v>
      </c>
    </row>
    <row r="5494" spans="2:5" x14ac:dyDescent="0.25">
      <c r="B5494" t="s">
        <v>4698</v>
      </c>
      <c r="C5494" t="s">
        <v>4699</v>
      </c>
      <c r="D5494" t="s">
        <v>8</v>
      </c>
      <c r="E5494" s="3">
        <v>1</v>
      </c>
    </row>
    <row r="5495" spans="2:5" x14ac:dyDescent="0.25">
      <c r="D5495" t="s">
        <v>13038</v>
      </c>
      <c r="E5495" s="3">
        <v>1</v>
      </c>
    </row>
    <row r="5496" spans="2:5" x14ac:dyDescent="0.25">
      <c r="B5496" t="s">
        <v>4967</v>
      </c>
      <c r="C5496" t="s">
        <v>4968</v>
      </c>
      <c r="D5496" t="s">
        <v>8</v>
      </c>
      <c r="E5496" s="3">
        <v>1</v>
      </c>
    </row>
    <row r="5497" spans="2:5" x14ac:dyDescent="0.25">
      <c r="D5497" t="s">
        <v>13038</v>
      </c>
      <c r="E5497" s="3">
        <v>1</v>
      </c>
    </row>
    <row r="5498" spans="2:5" x14ac:dyDescent="0.25">
      <c r="B5498" t="s">
        <v>4291</v>
      </c>
      <c r="C5498" t="s">
        <v>4292</v>
      </c>
      <c r="D5498" t="s">
        <v>8</v>
      </c>
      <c r="E5498" s="3">
        <v>1</v>
      </c>
    </row>
    <row r="5499" spans="2:5" x14ac:dyDescent="0.25">
      <c r="D5499" t="s">
        <v>13038</v>
      </c>
      <c r="E5499" s="3">
        <v>1</v>
      </c>
    </row>
    <row r="5500" spans="2:5" x14ac:dyDescent="0.25">
      <c r="B5500" t="s">
        <v>3999</v>
      </c>
      <c r="C5500" t="s">
        <v>4000</v>
      </c>
      <c r="D5500" t="s">
        <v>8</v>
      </c>
      <c r="E5500" s="3">
        <v>1</v>
      </c>
    </row>
    <row r="5501" spans="2:5" x14ac:dyDescent="0.25">
      <c r="D5501" t="s">
        <v>13038</v>
      </c>
      <c r="E5501" s="3">
        <v>1</v>
      </c>
    </row>
    <row r="5502" spans="2:5" x14ac:dyDescent="0.25">
      <c r="B5502" t="s">
        <v>4014</v>
      </c>
      <c r="C5502" t="s">
        <v>4015</v>
      </c>
      <c r="D5502" t="s">
        <v>8</v>
      </c>
      <c r="E5502" s="3">
        <v>1</v>
      </c>
    </row>
    <row r="5503" spans="2:5" x14ac:dyDescent="0.25">
      <c r="D5503" t="s">
        <v>13038</v>
      </c>
      <c r="E5503" s="3">
        <v>1</v>
      </c>
    </row>
    <row r="5504" spans="2:5" x14ac:dyDescent="0.25">
      <c r="B5504" t="s">
        <v>4129</v>
      </c>
      <c r="C5504" t="s">
        <v>4130</v>
      </c>
      <c r="D5504" t="s">
        <v>8</v>
      </c>
      <c r="E5504" s="3">
        <v>1</v>
      </c>
    </row>
    <row r="5505" spans="2:5" x14ac:dyDescent="0.25">
      <c r="D5505" t="s">
        <v>13038</v>
      </c>
      <c r="E5505" s="3">
        <v>1</v>
      </c>
    </row>
    <row r="5506" spans="2:5" x14ac:dyDescent="0.25">
      <c r="B5506" t="s">
        <v>4602</v>
      </c>
      <c r="C5506" t="s">
        <v>4603</v>
      </c>
      <c r="D5506" t="s">
        <v>8</v>
      </c>
      <c r="E5506" s="3">
        <v>1</v>
      </c>
    </row>
    <row r="5507" spans="2:5" x14ac:dyDescent="0.25">
      <c r="D5507" t="s">
        <v>13038</v>
      </c>
      <c r="E5507" s="3">
        <v>1</v>
      </c>
    </row>
    <row r="5508" spans="2:5" x14ac:dyDescent="0.25">
      <c r="B5508" t="s">
        <v>3158</v>
      </c>
      <c r="C5508" t="s">
        <v>3159</v>
      </c>
      <c r="D5508" t="s">
        <v>8</v>
      </c>
      <c r="E5508" s="3">
        <v>1</v>
      </c>
    </row>
    <row r="5509" spans="2:5" x14ac:dyDescent="0.25">
      <c r="D5509" t="s">
        <v>13038</v>
      </c>
      <c r="E5509" s="3">
        <v>1</v>
      </c>
    </row>
    <row r="5510" spans="2:5" x14ac:dyDescent="0.25">
      <c r="B5510" t="s">
        <v>5008</v>
      </c>
      <c r="C5510" t="s">
        <v>5009</v>
      </c>
      <c r="D5510" t="s">
        <v>8</v>
      </c>
      <c r="E5510" s="3">
        <v>1</v>
      </c>
    </row>
    <row r="5511" spans="2:5" x14ac:dyDescent="0.25">
      <c r="D5511" t="s">
        <v>13038</v>
      </c>
      <c r="E5511" s="3">
        <v>1</v>
      </c>
    </row>
    <row r="5512" spans="2:5" x14ac:dyDescent="0.25">
      <c r="B5512" t="s">
        <v>4421</v>
      </c>
      <c r="C5512" t="s">
        <v>4422</v>
      </c>
      <c r="D5512" t="s">
        <v>8</v>
      </c>
      <c r="E5512" s="3">
        <v>1</v>
      </c>
    </row>
    <row r="5513" spans="2:5" x14ac:dyDescent="0.25">
      <c r="D5513" t="s">
        <v>13038</v>
      </c>
      <c r="E5513" s="3">
        <v>1</v>
      </c>
    </row>
    <row r="5514" spans="2:5" x14ac:dyDescent="0.25">
      <c r="B5514" t="s">
        <v>4040</v>
      </c>
      <c r="C5514" t="s">
        <v>4041</v>
      </c>
      <c r="D5514" t="s">
        <v>8</v>
      </c>
      <c r="E5514" s="3">
        <v>1</v>
      </c>
    </row>
    <row r="5515" spans="2:5" x14ac:dyDescent="0.25">
      <c r="D5515" t="s">
        <v>13038</v>
      </c>
      <c r="E5515" s="3">
        <v>1</v>
      </c>
    </row>
    <row r="5516" spans="2:5" x14ac:dyDescent="0.25">
      <c r="B5516" t="s">
        <v>4802</v>
      </c>
      <c r="C5516" t="s">
        <v>4803</v>
      </c>
      <c r="D5516" t="s">
        <v>8</v>
      </c>
      <c r="E5516" s="3">
        <v>1</v>
      </c>
    </row>
    <row r="5517" spans="2:5" x14ac:dyDescent="0.25">
      <c r="D5517" t="s">
        <v>13038</v>
      </c>
      <c r="E5517" s="3">
        <v>1</v>
      </c>
    </row>
    <row r="5518" spans="2:5" x14ac:dyDescent="0.25">
      <c r="B5518" t="s">
        <v>4858</v>
      </c>
      <c r="C5518" t="s">
        <v>4859</v>
      </c>
      <c r="D5518" t="s">
        <v>8</v>
      </c>
      <c r="E5518" s="3">
        <v>1</v>
      </c>
    </row>
    <row r="5519" spans="2:5" x14ac:dyDescent="0.25">
      <c r="D5519" t="s">
        <v>13038</v>
      </c>
      <c r="E5519" s="3">
        <v>1</v>
      </c>
    </row>
    <row r="5520" spans="2:5" x14ac:dyDescent="0.25">
      <c r="B5520" t="s">
        <v>4217</v>
      </c>
      <c r="C5520" t="s">
        <v>4218</v>
      </c>
      <c r="D5520" t="s">
        <v>8</v>
      </c>
      <c r="E5520" s="3">
        <v>1</v>
      </c>
    </row>
    <row r="5521" spans="2:5" x14ac:dyDescent="0.25">
      <c r="D5521" t="s">
        <v>13038</v>
      </c>
      <c r="E5521" s="3">
        <v>1</v>
      </c>
    </row>
    <row r="5522" spans="2:5" x14ac:dyDescent="0.25">
      <c r="B5522" t="s">
        <v>4998</v>
      </c>
      <c r="C5522" t="s">
        <v>4999</v>
      </c>
      <c r="D5522" t="s">
        <v>8</v>
      </c>
      <c r="E5522" s="3">
        <v>1</v>
      </c>
    </row>
    <row r="5523" spans="2:5" x14ac:dyDescent="0.25">
      <c r="D5523" t="s">
        <v>13038</v>
      </c>
      <c r="E5523" s="3">
        <v>1</v>
      </c>
    </row>
    <row r="5524" spans="2:5" x14ac:dyDescent="0.25">
      <c r="B5524" t="s">
        <v>4242</v>
      </c>
      <c r="C5524" t="s">
        <v>4243</v>
      </c>
      <c r="D5524" t="s">
        <v>8</v>
      </c>
      <c r="E5524" s="3">
        <v>1</v>
      </c>
    </row>
    <row r="5525" spans="2:5" x14ac:dyDescent="0.25">
      <c r="D5525" t="s">
        <v>13038</v>
      </c>
      <c r="E5525" s="3">
        <v>1</v>
      </c>
    </row>
    <row r="5526" spans="2:5" x14ac:dyDescent="0.25">
      <c r="B5526" t="s">
        <v>4560</v>
      </c>
      <c r="C5526" t="s">
        <v>4561</v>
      </c>
      <c r="D5526" t="s">
        <v>8</v>
      </c>
      <c r="E5526" s="3">
        <v>1</v>
      </c>
    </row>
    <row r="5527" spans="2:5" x14ac:dyDescent="0.25">
      <c r="D5527" t="s">
        <v>13038</v>
      </c>
      <c r="E5527" s="3">
        <v>1</v>
      </c>
    </row>
    <row r="5528" spans="2:5" x14ac:dyDescent="0.25">
      <c r="B5528" t="s">
        <v>4317</v>
      </c>
      <c r="C5528" t="s">
        <v>4318</v>
      </c>
      <c r="D5528" t="s">
        <v>8</v>
      </c>
      <c r="E5528" s="3">
        <v>1</v>
      </c>
    </row>
    <row r="5529" spans="2:5" x14ac:dyDescent="0.25">
      <c r="D5529" t="s">
        <v>13038</v>
      </c>
      <c r="E5529" s="3">
        <v>1</v>
      </c>
    </row>
    <row r="5530" spans="2:5" x14ac:dyDescent="0.25">
      <c r="B5530" t="s">
        <v>4810</v>
      </c>
      <c r="C5530" t="s">
        <v>4811</v>
      </c>
      <c r="D5530" t="s">
        <v>8</v>
      </c>
      <c r="E5530" s="3">
        <v>1</v>
      </c>
    </row>
    <row r="5531" spans="2:5" x14ac:dyDescent="0.25">
      <c r="D5531" t="s">
        <v>13038</v>
      </c>
      <c r="E5531" s="3">
        <v>1</v>
      </c>
    </row>
    <row r="5532" spans="2:5" x14ac:dyDescent="0.25">
      <c r="B5532" t="s">
        <v>3042</v>
      </c>
      <c r="C5532" t="s">
        <v>3043</v>
      </c>
      <c r="D5532" t="s">
        <v>8</v>
      </c>
      <c r="E5532" s="3">
        <v>1</v>
      </c>
    </row>
    <row r="5533" spans="2:5" x14ac:dyDescent="0.25">
      <c r="D5533" t="s">
        <v>13038</v>
      </c>
      <c r="E5533" s="3">
        <v>1</v>
      </c>
    </row>
    <row r="5534" spans="2:5" x14ac:dyDescent="0.25">
      <c r="B5534" t="s">
        <v>4526</v>
      </c>
      <c r="C5534" t="s">
        <v>4527</v>
      </c>
      <c r="D5534" t="s">
        <v>8</v>
      </c>
      <c r="E5534" s="3">
        <v>1</v>
      </c>
    </row>
    <row r="5535" spans="2:5" x14ac:dyDescent="0.25">
      <c r="D5535" t="s">
        <v>13038</v>
      </c>
      <c r="E5535" s="3">
        <v>1</v>
      </c>
    </row>
    <row r="5536" spans="2:5" x14ac:dyDescent="0.25">
      <c r="B5536" t="s">
        <v>4610</v>
      </c>
      <c r="C5536" t="s">
        <v>4611</v>
      </c>
      <c r="D5536" t="s">
        <v>8</v>
      </c>
      <c r="E5536" s="3">
        <v>1</v>
      </c>
    </row>
    <row r="5537" spans="2:5" x14ac:dyDescent="0.25">
      <c r="D5537" t="s">
        <v>13038</v>
      </c>
      <c r="E5537" s="3">
        <v>1</v>
      </c>
    </row>
    <row r="5538" spans="2:5" x14ac:dyDescent="0.25">
      <c r="B5538" t="s">
        <v>4338</v>
      </c>
      <c r="C5538" t="s">
        <v>4339</v>
      </c>
      <c r="D5538" t="s">
        <v>8</v>
      </c>
      <c r="E5538" s="3">
        <v>1</v>
      </c>
    </row>
    <row r="5539" spans="2:5" x14ac:dyDescent="0.25">
      <c r="D5539" t="s">
        <v>13038</v>
      </c>
      <c r="E5539" s="3">
        <v>1</v>
      </c>
    </row>
    <row r="5540" spans="2:5" x14ac:dyDescent="0.25">
      <c r="B5540" t="s">
        <v>4568</v>
      </c>
      <c r="C5540" t="s">
        <v>4569</v>
      </c>
      <c r="D5540" t="s">
        <v>8</v>
      </c>
      <c r="E5540" s="3">
        <v>1</v>
      </c>
    </row>
    <row r="5541" spans="2:5" x14ac:dyDescent="0.25">
      <c r="D5541" t="s">
        <v>13038</v>
      </c>
      <c r="E5541" s="3">
        <v>1</v>
      </c>
    </row>
    <row r="5542" spans="2:5" x14ac:dyDescent="0.25">
      <c r="B5542" t="s">
        <v>4650</v>
      </c>
      <c r="C5542" t="s">
        <v>4651</v>
      </c>
      <c r="D5542" t="s">
        <v>8</v>
      </c>
      <c r="E5542" s="3">
        <v>1</v>
      </c>
    </row>
    <row r="5543" spans="2:5" x14ac:dyDescent="0.25">
      <c r="D5543" t="s">
        <v>13038</v>
      </c>
      <c r="E5543" s="3">
        <v>1</v>
      </c>
    </row>
    <row r="5544" spans="2:5" x14ac:dyDescent="0.25">
      <c r="B5544" t="s">
        <v>4869</v>
      </c>
      <c r="C5544" t="s">
        <v>4870</v>
      </c>
      <c r="D5544" t="s">
        <v>8</v>
      </c>
      <c r="E5544" s="3">
        <v>1</v>
      </c>
    </row>
    <row r="5545" spans="2:5" x14ac:dyDescent="0.25">
      <c r="D5545" t="s">
        <v>13038</v>
      </c>
      <c r="E5545" s="3">
        <v>1</v>
      </c>
    </row>
    <row r="5546" spans="2:5" x14ac:dyDescent="0.25">
      <c r="B5546" t="s">
        <v>3288</v>
      </c>
      <c r="C5546" t="s">
        <v>3289</v>
      </c>
      <c r="D5546" t="s">
        <v>8</v>
      </c>
      <c r="E5546" s="3">
        <v>1</v>
      </c>
    </row>
    <row r="5547" spans="2:5" x14ac:dyDescent="0.25">
      <c r="D5547" t="s">
        <v>13038</v>
      </c>
      <c r="E5547" s="3">
        <v>1</v>
      </c>
    </row>
    <row r="5548" spans="2:5" x14ac:dyDescent="0.25">
      <c r="B5548" t="s">
        <v>4068</v>
      </c>
      <c r="C5548" t="s">
        <v>4069</v>
      </c>
      <c r="D5548" t="s">
        <v>8</v>
      </c>
      <c r="E5548" s="3">
        <v>1</v>
      </c>
    </row>
    <row r="5549" spans="2:5" x14ac:dyDescent="0.25">
      <c r="D5549" t="s">
        <v>13038</v>
      </c>
      <c r="E5549" s="3">
        <v>1</v>
      </c>
    </row>
    <row r="5550" spans="2:5" x14ac:dyDescent="0.25">
      <c r="B5550" t="s">
        <v>5033</v>
      </c>
      <c r="C5550" t="s">
        <v>5034</v>
      </c>
      <c r="D5550" t="s">
        <v>8</v>
      </c>
      <c r="E5550" s="3">
        <v>1</v>
      </c>
    </row>
    <row r="5551" spans="2:5" x14ac:dyDescent="0.25">
      <c r="D5551" t="s">
        <v>13038</v>
      </c>
      <c r="E5551" s="3">
        <v>1</v>
      </c>
    </row>
    <row r="5552" spans="2:5" x14ac:dyDescent="0.25">
      <c r="B5552" t="s">
        <v>4391</v>
      </c>
      <c r="C5552" t="s">
        <v>4392</v>
      </c>
      <c r="D5552" t="s">
        <v>8</v>
      </c>
      <c r="E5552" s="3">
        <v>1</v>
      </c>
    </row>
    <row r="5553" spans="2:5" x14ac:dyDescent="0.25">
      <c r="D5553" t="s">
        <v>13038</v>
      </c>
      <c r="E5553" s="3">
        <v>1</v>
      </c>
    </row>
    <row r="5554" spans="2:5" x14ac:dyDescent="0.25">
      <c r="B5554" t="s">
        <v>3183</v>
      </c>
      <c r="C5554" t="s">
        <v>3184</v>
      </c>
      <c r="D5554" t="s">
        <v>8</v>
      </c>
      <c r="E5554" s="3">
        <v>1</v>
      </c>
    </row>
    <row r="5555" spans="2:5" x14ac:dyDescent="0.25">
      <c r="D5555" t="s">
        <v>13038</v>
      </c>
      <c r="E5555" s="3">
        <v>1</v>
      </c>
    </row>
    <row r="5556" spans="2:5" x14ac:dyDescent="0.25">
      <c r="B5556" t="s">
        <v>4504</v>
      </c>
      <c r="C5556" t="s">
        <v>4505</v>
      </c>
      <c r="D5556" t="s">
        <v>8</v>
      </c>
      <c r="E5556" s="3">
        <v>1</v>
      </c>
    </row>
    <row r="5557" spans="2:5" x14ac:dyDescent="0.25">
      <c r="D5557" t="s">
        <v>13038</v>
      </c>
      <c r="E5557" s="3">
        <v>1</v>
      </c>
    </row>
    <row r="5558" spans="2:5" x14ac:dyDescent="0.25">
      <c r="B5558" t="s">
        <v>4398</v>
      </c>
      <c r="C5558" t="s">
        <v>4399</v>
      </c>
      <c r="D5558" t="s">
        <v>8</v>
      </c>
      <c r="E5558" s="3">
        <v>1</v>
      </c>
    </row>
    <row r="5559" spans="2:5" x14ac:dyDescent="0.25">
      <c r="D5559" t="s">
        <v>13038</v>
      </c>
      <c r="E5559" s="3">
        <v>1</v>
      </c>
    </row>
    <row r="5560" spans="2:5" x14ac:dyDescent="0.25">
      <c r="B5560" t="s">
        <v>4109</v>
      </c>
      <c r="C5560" t="s">
        <v>4110</v>
      </c>
      <c r="D5560" t="s">
        <v>8</v>
      </c>
      <c r="E5560" s="3">
        <v>1</v>
      </c>
    </row>
    <row r="5561" spans="2:5" x14ac:dyDescent="0.25">
      <c r="D5561" t="s">
        <v>13038</v>
      </c>
      <c r="E5561" s="3">
        <v>1</v>
      </c>
    </row>
    <row r="5562" spans="2:5" x14ac:dyDescent="0.25">
      <c r="B5562" t="s">
        <v>4324</v>
      </c>
      <c r="C5562" t="s">
        <v>4325</v>
      </c>
      <c r="D5562" t="s">
        <v>8</v>
      </c>
      <c r="E5562" s="3">
        <v>1</v>
      </c>
    </row>
    <row r="5563" spans="2:5" x14ac:dyDescent="0.25">
      <c r="D5563" t="s">
        <v>13038</v>
      </c>
      <c r="E5563" s="3">
        <v>1</v>
      </c>
    </row>
    <row r="5564" spans="2:5" x14ac:dyDescent="0.25">
      <c r="B5564" t="s">
        <v>3586</v>
      </c>
      <c r="C5564" t="s">
        <v>3587</v>
      </c>
      <c r="D5564" t="s">
        <v>8</v>
      </c>
      <c r="E5564" s="3">
        <v>1</v>
      </c>
    </row>
    <row r="5565" spans="2:5" x14ac:dyDescent="0.25">
      <c r="D5565" t="s">
        <v>13038</v>
      </c>
      <c r="E5565" s="3">
        <v>1</v>
      </c>
    </row>
    <row r="5566" spans="2:5" x14ac:dyDescent="0.25">
      <c r="B5566" t="s">
        <v>5089</v>
      </c>
      <c r="C5566" t="s">
        <v>5088</v>
      </c>
      <c r="D5566" t="s">
        <v>8</v>
      </c>
      <c r="E5566" s="3">
        <v>1</v>
      </c>
    </row>
    <row r="5567" spans="2:5" x14ac:dyDescent="0.25">
      <c r="D5567" t="s">
        <v>13038</v>
      </c>
      <c r="E5567" s="3">
        <v>1</v>
      </c>
    </row>
    <row r="5568" spans="2:5" x14ac:dyDescent="0.25">
      <c r="B5568" t="s">
        <v>3766</v>
      </c>
      <c r="C5568" t="s">
        <v>3767</v>
      </c>
      <c r="D5568" t="s">
        <v>8</v>
      </c>
      <c r="E5568" s="3">
        <v>1</v>
      </c>
    </row>
    <row r="5569" spans="2:5" x14ac:dyDescent="0.25">
      <c r="D5569" t="s">
        <v>13038</v>
      </c>
      <c r="E5569" s="3">
        <v>1</v>
      </c>
    </row>
    <row r="5570" spans="2:5" x14ac:dyDescent="0.25">
      <c r="B5570" t="s">
        <v>4190</v>
      </c>
      <c r="C5570" t="s">
        <v>4191</v>
      </c>
      <c r="D5570" t="s">
        <v>8</v>
      </c>
      <c r="E5570" s="3">
        <v>1</v>
      </c>
    </row>
    <row r="5571" spans="2:5" x14ac:dyDescent="0.25">
      <c r="D5571" t="s">
        <v>13038</v>
      </c>
      <c r="E5571" s="3">
        <v>1</v>
      </c>
    </row>
    <row r="5572" spans="2:5" x14ac:dyDescent="0.25">
      <c r="B5572" t="s">
        <v>4413</v>
      </c>
      <c r="C5572" t="s">
        <v>4412</v>
      </c>
      <c r="D5572" t="s">
        <v>8</v>
      </c>
      <c r="E5572" s="3">
        <v>1</v>
      </c>
    </row>
    <row r="5573" spans="2:5" x14ac:dyDescent="0.25">
      <c r="D5573" t="s">
        <v>13038</v>
      </c>
      <c r="E5573" s="3">
        <v>1</v>
      </c>
    </row>
    <row r="5574" spans="2:5" x14ac:dyDescent="0.25">
      <c r="B5574" t="s">
        <v>4142</v>
      </c>
      <c r="C5574" t="s">
        <v>4143</v>
      </c>
      <c r="D5574" t="s">
        <v>8</v>
      </c>
      <c r="E5574" s="3">
        <v>1</v>
      </c>
    </row>
    <row r="5575" spans="2:5" x14ac:dyDescent="0.25">
      <c r="D5575" t="s">
        <v>13038</v>
      </c>
      <c r="E5575" s="3">
        <v>1</v>
      </c>
    </row>
    <row r="5576" spans="2:5" x14ac:dyDescent="0.25">
      <c r="B5576" t="s">
        <v>4485</v>
      </c>
      <c r="C5576" t="s">
        <v>4484</v>
      </c>
      <c r="D5576" t="s">
        <v>8</v>
      </c>
      <c r="E5576" s="3">
        <v>1</v>
      </c>
    </row>
    <row r="5577" spans="2:5" x14ac:dyDescent="0.25">
      <c r="D5577" t="s">
        <v>13038</v>
      </c>
      <c r="E5577" s="3">
        <v>1</v>
      </c>
    </row>
    <row r="5578" spans="2:5" x14ac:dyDescent="0.25">
      <c r="B5578" t="s">
        <v>4830</v>
      </c>
      <c r="C5578" t="s">
        <v>4829</v>
      </c>
      <c r="D5578" t="s">
        <v>8</v>
      </c>
      <c r="E5578" s="3">
        <v>1</v>
      </c>
    </row>
    <row r="5579" spans="2:5" x14ac:dyDescent="0.25">
      <c r="D5579" t="s">
        <v>13038</v>
      </c>
      <c r="E5579" s="3">
        <v>1</v>
      </c>
    </row>
    <row r="5580" spans="2:5" x14ac:dyDescent="0.25">
      <c r="B5580" t="s">
        <v>3733</v>
      </c>
      <c r="C5580" t="s">
        <v>3732</v>
      </c>
      <c r="D5580" t="s">
        <v>8</v>
      </c>
      <c r="E5580" s="3">
        <v>1</v>
      </c>
    </row>
    <row r="5581" spans="2:5" x14ac:dyDescent="0.25">
      <c r="D5581" t="s">
        <v>13038</v>
      </c>
      <c r="E5581" s="3">
        <v>1</v>
      </c>
    </row>
    <row r="5582" spans="2:5" x14ac:dyDescent="0.25">
      <c r="B5582" t="s">
        <v>3378</v>
      </c>
      <c r="C5582" t="s">
        <v>3377</v>
      </c>
      <c r="D5582" t="s">
        <v>8</v>
      </c>
      <c r="E5582" s="3">
        <v>1</v>
      </c>
    </row>
    <row r="5583" spans="2:5" x14ac:dyDescent="0.25">
      <c r="D5583" t="s">
        <v>13038</v>
      </c>
      <c r="E5583" s="3">
        <v>1</v>
      </c>
    </row>
    <row r="5584" spans="2:5" x14ac:dyDescent="0.25">
      <c r="B5584" t="s">
        <v>3216</v>
      </c>
      <c r="C5584" t="s">
        <v>3215</v>
      </c>
      <c r="D5584" t="s">
        <v>8</v>
      </c>
      <c r="E5584" s="3">
        <v>1</v>
      </c>
    </row>
    <row r="5585" spans="2:5" x14ac:dyDescent="0.25">
      <c r="D5585" t="s">
        <v>13038</v>
      </c>
      <c r="E5585" s="3">
        <v>1</v>
      </c>
    </row>
    <row r="5586" spans="2:5" x14ac:dyDescent="0.25">
      <c r="B5586" t="s">
        <v>4677</v>
      </c>
      <c r="C5586" t="s">
        <v>4675</v>
      </c>
      <c r="D5586" t="s">
        <v>8</v>
      </c>
      <c r="E5586" s="3">
        <v>1</v>
      </c>
    </row>
    <row r="5587" spans="2:5" x14ac:dyDescent="0.25">
      <c r="D5587" t="s">
        <v>13038</v>
      </c>
      <c r="E5587" s="3">
        <v>1</v>
      </c>
    </row>
    <row r="5588" spans="2:5" x14ac:dyDescent="0.25">
      <c r="B5588" t="s">
        <v>3273</v>
      </c>
      <c r="C5588" t="s">
        <v>3274</v>
      </c>
      <c r="D5588" t="s">
        <v>8</v>
      </c>
      <c r="E5588" s="3">
        <v>1</v>
      </c>
    </row>
    <row r="5589" spans="2:5" x14ac:dyDescent="0.25">
      <c r="D5589" t="s">
        <v>13038</v>
      </c>
      <c r="E5589" s="3">
        <v>1</v>
      </c>
    </row>
    <row r="5590" spans="2:5" x14ac:dyDescent="0.25">
      <c r="B5590" t="s">
        <v>4226</v>
      </c>
      <c r="C5590" t="s">
        <v>4225</v>
      </c>
      <c r="D5590" t="s">
        <v>8</v>
      </c>
      <c r="E5590" s="3">
        <v>1</v>
      </c>
    </row>
    <row r="5591" spans="2:5" x14ac:dyDescent="0.25">
      <c r="D5591" t="s">
        <v>13038</v>
      </c>
      <c r="E5591" s="3">
        <v>1</v>
      </c>
    </row>
    <row r="5592" spans="2:5" x14ac:dyDescent="0.25">
      <c r="B5592" t="s">
        <v>3173</v>
      </c>
      <c r="C5592" t="s">
        <v>3172</v>
      </c>
      <c r="D5592" t="s">
        <v>8</v>
      </c>
      <c r="E5592" s="3">
        <v>1</v>
      </c>
    </row>
    <row r="5593" spans="2:5" x14ac:dyDescent="0.25">
      <c r="D5593" t="s">
        <v>13038</v>
      </c>
      <c r="E5593" s="3">
        <v>1</v>
      </c>
    </row>
    <row r="5594" spans="2:5" x14ac:dyDescent="0.25">
      <c r="B5594" t="s">
        <v>3634</v>
      </c>
      <c r="C5594" t="s">
        <v>3633</v>
      </c>
      <c r="D5594" t="s">
        <v>8</v>
      </c>
      <c r="E5594" s="3">
        <v>1</v>
      </c>
    </row>
    <row r="5595" spans="2:5" x14ac:dyDescent="0.25">
      <c r="D5595" t="s">
        <v>13038</v>
      </c>
      <c r="E5595" s="3">
        <v>1</v>
      </c>
    </row>
    <row r="5596" spans="2:5" x14ac:dyDescent="0.25">
      <c r="B5596" t="s">
        <v>4470</v>
      </c>
      <c r="C5596" t="s">
        <v>4469</v>
      </c>
      <c r="D5596" t="s">
        <v>8</v>
      </c>
      <c r="E5596" s="3">
        <v>1</v>
      </c>
    </row>
    <row r="5597" spans="2:5" x14ac:dyDescent="0.25">
      <c r="D5597" t="s">
        <v>13038</v>
      </c>
      <c r="E5597" s="3">
        <v>1</v>
      </c>
    </row>
    <row r="5598" spans="2:5" x14ac:dyDescent="0.25">
      <c r="B5598" t="s">
        <v>3595</v>
      </c>
      <c r="C5598" t="s">
        <v>3596</v>
      </c>
      <c r="D5598" t="s">
        <v>8</v>
      </c>
      <c r="E5598" s="3">
        <v>1</v>
      </c>
    </row>
    <row r="5599" spans="2:5" x14ac:dyDescent="0.25">
      <c r="D5599" t="s">
        <v>13038</v>
      </c>
      <c r="E5599" s="3">
        <v>1</v>
      </c>
    </row>
    <row r="5600" spans="2:5" x14ac:dyDescent="0.25">
      <c r="B5600" t="s">
        <v>3701</v>
      </c>
      <c r="C5600" t="s">
        <v>3700</v>
      </c>
      <c r="D5600" t="s">
        <v>8</v>
      </c>
      <c r="E5600" s="3">
        <v>1</v>
      </c>
    </row>
    <row r="5601" spans="2:5" x14ac:dyDescent="0.25">
      <c r="D5601" t="s">
        <v>13038</v>
      </c>
      <c r="E5601" s="3">
        <v>1</v>
      </c>
    </row>
    <row r="5602" spans="2:5" x14ac:dyDescent="0.25">
      <c r="B5602" t="s">
        <v>3775</v>
      </c>
      <c r="C5602" t="s">
        <v>3774</v>
      </c>
      <c r="D5602" t="s">
        <v>8</v>
      </c>
      <c r="E5602" s="3">
        <v>1</v>
      </c>
    </row>
    <row r="5603" spans="2:5" x14ac:dyDescent="0.25">
      <c r="D5603" t="s">
        <v>13038</v>
      </c>
      <c r="E5603" s="3">
        <v>1</v>
      </c>
    </row>
    <row r="5604" spans="2:5" x14ac:dyDescent="0.25">
      <c r="B5604" t="s">
        <v>3686</v>
      </c>
      <c r="C5604" t="s">
        <v>3685</v>
      </c>
      <c r="D5604" t="s">
        <v>8</v>
      </c>
      <c r="E5604" s="3">
        <v>1</v>
      </c>
    </row>
    <row r="5605" spans="2:5" x14ac:dyDescent="0.25">
      <c r="D5605" t="s">
        <v>13038</v>
      </c>
      <c r="E5605" s="3">
        <v>1</v>
      </c>
    </row>
    <row r="5606" spans="2:5" x14ac:dyDescent="0.25">
      <c r="B5606" t="s">
        <v>4688</v>
      </c>
      <c r="C5606" t="s">
        <v>4687</v>
      </c>
      <c r="D5606" t="s">
        <v>8</v>
      </c>
      <c r="E5606" s="3">
        <v>1</v>
      </c>
    </row>
    <row r="5607" spans="2:5" x14ac:dyDescent="0.25">
      <c r="D5607" t="s">
        <v>13038</v>
      </c>
      <c r="E5607" s="3">
        <v>1</v>
      </c>
    </row>
    <row r="5608" spans="2:5" x14ac:dyDescent="0.25">
      <c r="B5608" t="s">
        <v>4760</v>
      </c>
      <c r="C5608" t="s">
        <v>4759</v>
      </c>
      <c r="D5608" t="s">
        <v>8</v>
      </c>
      <c r="E5608" s="3">
        <v>1</v>
      </c>
    </row>
    <row r="5609" spans="2:5" x14ac:dyDescent="0.25">
      <c r="D5609" t="s">
        <v>13038</v>
      </c>
      <c r="E5609" s="3">
        <v>1</v>
      </c>
    </row>
    <row r="5610" spans="2:5" x14ac:dyDescent="0.25">
      <c r="B5610" t="s">
        <v>3394</v>
      </c>
      <c r="C5610" t="s">
        <v>3393</v>
      </c>
      <c r="D5610" t="s">
        <v>8</v>
      </c>
      <c r="E5610" s="3">
        <v>1</v>
      </c>
    </row>
    <row r="5611" spans="2:5" x14ac:dyDescent="0.25">
      <c r="D5611" t="s">
        <v>13038</v>
      </c>
      <c r="E5611" s="3">
        <v>1</v>
      </c>
    </row>
    <row r="5612" spans="2:5" x14ac:dyDescent="0.25">
      <c r="B5612" t="s">
        <v>3877</v>
      </c>
      <c r="C5612" t="s">
        <v>3876</v>
      </c>
      <c r="D5612" t="s">
        <v>8</v>
      </c>
      <c r="E5612" s="3">
        <v>1</v>
      </c>
    </row>
    <row r="5613" spans="2:5" x14ac:dyDescent="0.25">
      <c r="D5613" t="s">
        <v>13038</v>
      </c>
      <c r="E5613" s="3">
        <v>1</v>
      </c>
    </row>
    <row r="5614" spans="2:5" x14ac:dyDescent="0.25">
      <c r="B5614" t="s">
        <v>3901</v>
      </c>
      <c r="C5614" t="s">
        <v>3900</v>
      </c>
      <c r="D5614" t="s">
        <v>8</v>
      </c>
      <c r="E5614" s="3">
        <v>1</v>
      </c>
    </row>
    <row r="5615" spans="2:5" x14ac:dyDescent="0.25">
      <c r="D5615" t="s">
        <v>13038</v>
      </c>
      <c r="E5615" s="3">
        <v>1</v>
      </c>
    </row>
    <row r="5616" spans="2:5" x14ac:dyDescent="0.25">
      <c r="B5616" t="s">
        <v>4090</v>
      </c>
      <c r="C5616" t="s">
        <v>4089</v>
      </c>
      <c r="D5616" t="s">
        <v>8</v>
      </c>
      <c r="E5616" s="3">
        <v>1</v>
      </c>
    </row>
    <row r="5617" spans="2:5" x14ac:dyDescent="0.25">
      <c r="D5617" t="s">
        <v>13038</v>
      </c>
      <c r="E5617" s="3">
        <v>1</v>
      </c>
    </row>
    <row r="5618" spans="2:5" x14ac:dyDescent="0.25">
      <c r="B5618" t="s">
        <v>4168</v>
      </c>
      <c r="C5618" t="s">
        <v>4167</v>
      </c>
      <c r="D5618" t="s">
        <v>8</v>
      </c>
      <c r="E5618" s="3">
        <v>1</v>
      </c>
    </row>
    <row r="5619" spans="2:5" x14ac:dyDescent="0.25">
      <c r="D5619" t="s">
        <v>13038</v>
      </c>
      <c r="E5619" s="3">
        <v>1</v>
      </c>
    </row>
    <row r="5620" spans="2:5" x14ac:dyDescent="0.25">
      <c r="B5620" t="s">
        <v>3625</v>
      </c>
      <c r="C5620" t="s">
        <v>3626</v>
      </c>
      <c r="D5620" t="s">
        <v>8</v>
      </c>
      <c r="E5620" s="3">
        <v>1</v>
      </c>
    </row>
    <row r="5621" spans="2:5" x14ac:dyDescent="0.25">
      <c r="D5621" t="s">
        <v>13038</v>
      </c>
      <c r="E5621" s="3">
        <v>1</v>
      </c>
    </row>
    <row r="5622" spans="2:5" x14ac:dyDescent="0.25">
      <c r="B5622" t="s">
        <v>3246</v>
      </c>
      <c r="C5622" t="s">
        <v>3245</v>
      </c>
      <c r="D5622" t="s">
        <v>8</v>
      </c>
      <c r="E5622" s="3">
        <v>1</v>
      </c>
    </row>
    <row r="5623" spans="2:5" x14ac:dyDescent="0.25">
      <c r="D5623" t="s">
        <v>13038</v>
      </c>
      <c r="E5623" s="3">
        <v>1</v>
      </c>
    </row>
    <row r="5624" spans="2:5" x14ac:dyDescent="0.25">
      <c r="B5624" t="s">
        <v>3754</v>
      </c>
      <c r="C5624" t="s">
        <v>3755</v>
      </c>
      <c r="D5624" t="s">
        <v>8</v>
      </c>
      <c r="E5624" s="3">
        <v>1</v>
      </c>
    </row>
    <row r="5625" spans="2:5" x14ac:dyDescent="0.25">
      <c r="D5625" t="s">
        <v>13038</v>
      </c>
      <c r="E5625" s="3">
        <v>1</v>
      </c>
    </row>
    <row r="5626" spans="2:5" x14ac:dyDescent="0.25">
      <c r="B5626" t="s">
        <v>3425</v>
      </c>
      <c r="C5626" t="s">
        <v>3426</v>
      </c>
      <c r="D5626" t="s">
        <v>8</v>
      </c>
      <c r="E5626" s="3">
        <v>1</v>
      </c>
    </row>
    <row r="5627" spans="2:5" x14ac:dyDescent="0.25">
      <c r="D5627" t="s">
        <v>13038</v>
      </c>
      <c r="E5627" s="3">
        <v>1</v>
      </c>
    </row>
    <row r="5628" spans="2:5" x14ac:dyDescent="0.25">
      <c r="B5628" t="s">
        <v>4182</v>
      </c>
      <c r="C5628" t="s">
        <v>4183</v>
      </c>
      <c r="D5628" t="s">
        <v>8</v>
      </c>
      <c r="E5628" s="3">
        <v>1</v>
      </c>
    </row>
    <row r="5629" spans="2:5" x14ac:dyDescent="0.25">
      <c r="D5629" t="s">
        <v>13038</v>
      </c>
      <c r="E5629" s="3">
        <v>1</v>
      </c>
    </row>
    <row r="5630" spans="2:5" x14ac:dyDescent="0.25">
      <c r="B5630" t="s">
        <v>3366</v>
      </c>
      <c r="C5630" t="s">
        <v>3367</v>
      </c>
      <c r="D5630" t="s">
        <v>8</v>
      </c>
      <c r="E5630" s="3">
        <v>1</v>
      </c>
    </row>
    <row r="5631" spans="2:5" x14ac:dyDescent="0.25">
      <c r="D5631" t="s">
        <v>13038</v>
      </c>
      <c r="E5631" s="3">
        <v>1</v>
      </c>
    </row>
    <row r="5632" spans="2:5" x14ac:dyDescent="0.25">
      <c r="B5632" t="s">
        <v>3496</v>
      </c>
      <c r="C5632" t="s">
        <v>3495</v>
      </c>
      <c r="D5632" t="s">
        <v>8</v>
      </c>
      <c r="E5632" s="3">
        <v>1</v>
      </c>
    </row>
    <row r="5633" spans="2:5" x14ac:dyDescent="0.25">
      <c r="D5633" t="s">
        <v>13038</v>
      </c>
      <c r="E5633" s="3">
        <v>1</v>
      </c>
    </row>
    <row r="5634" spans="2:5" x14ac:dyDescent="0.25">
      <c r="B5634" t="s">
        <v>3506</v>
      </c>
      <c r="C5634" t="s">
        <v>3505</v>
      </c>
      <c r="D5634" t="s">
        <v>8</v>
      </c>
      <c r="E5634" s="3">
        <v>1</v>
      </c>
    </row>
    <row r="5635" spans="2:5" x14ac:dyDescent="0.25">
      <c r="D5635" t="s">
        <v>13038</v>
      </c>
      <c r="E5635" s="3">
        <v>1</v>
      </c>
    </row>
    <row r="5636" spans="2:5" x14ac:dyDescent="0.25">
      <c r="B5636" t="s">
        <v>3812</v>
      </c>
      <c r="C5636" t="s">
        <v>3811</v>
      </c>
      <c r="D5636" t="s">
        <v>8</v>
      </c>
      <c r="E5636" s="3">
        <v>1</v>
      </c>
    </row>
    <row r="5637" spans="2:5" x14ac:dyDescent="0.25">
      <c r="D5637" t="s">
        <v>13038</v>
      </c>
      <c r="E5637" s="3">
        <v>1</v>
      </c>
    </row>
    <row r="5638" spans="2:5" x14ac:dyDescent="0.25">
      <c r="B5638" t="s">
        <v>5049</v>
      </c>
      <c r="C5638" t="s">
        <v>5048</v>
      </c>
      <c r="D5638" t="s">
        <v>8</v>
      </c>
      <c r="E5638" s="3">
        <v>1</v>
      </c>
    </row>
    <row r="5639" spans="2:5" x14ac:dyDescent="0.25">
      <c r="D5639" t="s">
        <v>13038</v>
      </c>
      <c r="E5639" s="3">
        <v>1</v>
      </c>
    </row>
    <row r="5640" spans="2:5" x14ac:dyDescent="0.25">
      <c r="B5640" t="s">
        <v>5060</v>
      </c>
      <c r="C5640" t="s">
        <v>5059</v>
      </c>
      <c r="D5640" t="s">
        <v>8</v>
      </c>
      <c r="E5640" s="3">
        <v>1</v>
      </c>
    </row>
    <row r="5641" spans="2:5" x14ac:dyDescent="0.25">
      <c r="D5641" t="s">
        <v>13038</v>
      </c>
      <c r="E5641" s="3">
        <v>1</v>
      </c>
    </row>
    <row r="5642" spans="2:5" x14ac:dyDescent="0.25">
      <c r="B5642" t="s">
        <v>3857</v>
      </c>
      <c r="C5642" t="s">
        <v>3856</v>
      </c>
      <c r="D5642" t="s">
        <v>8</v>
      </c>
      <c r="E5642" s="3">
        <v>1</v>
      </c>
    </row>
    <row r="5643" spans="2:5" x14ac:dyDescent="0.25">
      <c r="D5643" t="s">
        <v>13038</v>
      </c>
      <c r="E5643" s="3">
        <v>1</v>
      </c>
    </row>
    <row r="5644" spans="2:5" x14ac:dyDescent="0.25">
      <c r="B5644" t="s">
        <v>3846</v>
      </c>
      <c r="C5644" t="s">
        <v>3845</v>
      </c>
      <c r="D5644" t="s">
        <v>8</v>
      </c>
      <c r="E5644" s="3">
        <v>1</v>
      </c>
    </row>
    <row r="5645" spans="2:5" x14ac:dyDescent="0.25">
      <c r="D5645" t="s">
        <v>13038</v>
      </c>
      <c r="E5645" s="3">
        <v>1</v>
      </c>
    </row>
    <row r="5646" spans="2:5" x14ac:dyDescent="0.25">
      <c r="B5646" t="s">
        <v>3800</v>
      </c>
      <c r="C5646" t="s">
        <v>3799</v>
      </c>
      <c r="D5646" t="s">
        <v>8</v>
      </c>
      <c r="E5646" s="3">
        <v>1</v>
      </c>
    </row>
    <row r="5647" spans="2:5" x14ac:dyDescent="0.25">
      <c r="D5647" t="s">
        <v>13038</v>
      </c>
      <c r="E5647" s="3">
        <v>1</v>
      </c>
    </row>
    <row r="5648" spans="2:5" x14ac:dyDescent="0.25">
      <c r="B5648" t="s">
        <v>3787</v>
      </c>
      <c r="C5648" t="s">
        <v>3788</v>
      </c>
      <c r="D5648" t="s">
        <v>8</v>
      </c>
      <c r="E5648" s="3">
        <v>1</v>
      </c>
    </row>
    <row r="5649" spans="2:5" x14ac:dyDescent="0.25">
      <c r="D5649" t="s">
        <v>13038</v>
      </c>
      <c r="E5649" s="3">
        <v>1</v>
      </c>
    </row>
    <row r="5650" spans="2:5" x14ac:dyDescent="0.25">
      <c r="B5650" t="s">
        <v>4579</v>
      </c>
      <c r="C5650" t="s">
        <v>4578</v>
      </c>
      <c r="D5650" t="s">
        <v>8</v>
      </c>
      <c r="E5650" s="3">
        <v>1</v>
      </c>
    </row>
    <row r="5651" spans="2:5" x14ac:dyDescent="0.25">
      <c r="D5651" t="s">
        <v>13038</v>
      </c>
      <c r="E5651" s="3">
        <v>1</v>
      </c>
    </row>
    <row r="5652" spans="2:5" x14ac:dyDescent="0.25">
      <c r="B5652" t="s">
        <v>4589</v>
      </c>
      <c r="C5652" t="s">
        <v>4590</v>
      </c>
      <c r="D5652" t="s">
        <v>8</v>
      </c>
      <c r="E5652" s="3">
        <v>1</v>
      </c>
    </row>
    <row r="5653" spans="2:5" x14ac:dyDescent="0.25">
      <c r="D5653" t="s">
        <v>13038</v>
      </c>
      <c r="E5653" s="3">
        <v>1</v>
      </c>
    </row>
    <row r="5654" spans="2:5" x14ac:dyDescent="0.25">
      <c r="B5654" t="s">
        <v>3263</v>
      </c>
      <c r="C5654" t="s">
        <v>3264</v>
      </c>
      <c r="D5654" t="s">
        <v>8</v>
      </c>
      <c r="E5654" s="3">
        <v>1</v>
      </c>
    </row>
    <row r="5655" spans="2:5" x14ac:dyDescent="0.25">
      <c r="D5655" t="s">
        <v>13038</v>
      </c>
      <c r="E5655" s="3">
        <v>1</v>
      </c>
    </row>
    <row r="5656" spans="2:5" x14ac:dyDescent="0.25">
      <c r="B5656" t="s">
        <v>4057</v>
      </c>
      <c r="C5656" t="s">
        <v>4056</v>
      </c>
      <c r="D5656" t="s">
        <v>8</v>
      </c>
      <c r="E5656" s="3">
        <v>1</v>
      </c>
    </row>
    <row r="5657" spans="2:5" x14ac:dyDescent="0.25">
      <c r="D5657" t="s">
        <v>13038</v>
      </c>
      <c r="E5657" s="3">
        <v>1</v>
      </c>
    </row>
    <row r="5658" spans="2:5" x14ac:dyDescent="0.25">
      <c r="B5658" t="s">
        <v>4620</v>
      </c>
      <c r="C5658" t="s">
        <v>4619</v>
      </c>
      <c r="D5658" t="s">
        <v>8</v>
      </c>
      <c r="E5658" s="3">
        <v>1</v>
      </c>
    </row>
    <row r="5659" spans="2:5" x14ac:dyDescent="0.25">
      <c r="D5659" t="s">
        <v>13038</v>
      </c>
      <c r="E5659" s="3">
        <v>1</v>
      </c>
    </row>
    <row r="5660" spans="2:5" x14ac:dyDescent="0.25">
      <c r="B5660" t="s">
        <v>4904</v>
      </c>
      <c r="C5660" t="s">
        <v>4903</v>
      </c>
      <c r="D5660" t="s">
        <v>8</v>
      </c>
      <c r="E5660" s="3">
        <v>1</v>
      </c>
    </row>
    <row r="5661" spans="2:5" x14ac:dyDescent="0.25">
      <c r="D5661" t="s">
        <v>13038</v>
      </c>
      <c r="E5661" s="3">
        <v>1</v>
      </c>
    </row>
    <row r="5662" spans="2:5" x14ac:dyDescent="0.25">
      <c r="B5662" t="s">
        <v>5010</v>
      </c>
      <c r="C5662" t="s">
        <v>5009</v>
      </c>
      <c r="D5662" t="s">
        <v>8</v>
      </c>
      <c r="E5662" s="3">
        <v>1</v>
      </c>
    </row>
    <row r="5663" spans="2:5" x14ac:dyDescent="0.25">
      <c r="D5663" t="s">
        <v>13038</v>
      </c>
      <c r="E5663" s="3">
        <v>1</v>
      </c>
    </row>
    <row r="5664" spans="2:5" x14ac:dyDescent="0.25">
      <c r="B5664" t="s">
        <v>4492</v>
      </c>
      <c r="C5664" t="s">
        <v>4493</v>
      </c>
      <c r="D5664" t="s">
        <v>8</v>
      </c>
      <c r="E5664" s="3">
        <v>1</v>
      </c>
    </row>
    <row r="5665" spans="2:5" x14ac:dyDescent="0.25">
      <c r="D5665" t="s">
        <v>13038</v>
      </c>
      <c r="E5665" s="3">
        <v>1</v>
      </c>
    </row>
    <row r="5666" spans="2:5" x14ac:dyDescent="0.25">
      <c r="B5666" t="s">
        <v>4016</v>
      </c>
      <c r="C5666" t="s">
        <v>4015</v>
      </c>
      <c r="D5666" t="s">
        <v>8</v>
      </c>
      <c r="E5666" s="3">
        <v>1</v>
      </c>
    </row>
    <row r="5667" spans="2:5" x14ac:dyDescent="0.25">
      <c r="D5667" t="s">
        <v>13038</v>
      </c>
      <c r="E5667" s="3">
        <v>1</v>
      </c>
    </row>
    <row r="5668" spans="2:5" x14ac:dyDescent="0.25">
      <c r="B5668" t="s">
        <v>4871</v>
      </c>
      <c r="C5668" t="s">
        <v>4870</v>
      </c>
      <c r="D5668" t="s">
        <v>8</v>
      </c>
      <c r="E5668" s="3">
        <v>1</v>
      </c>
    </row>
    <row r="5669" spans="2:5" x14ac:dyDescent="0.25">
      <c r="D5669" t="s">
        <v>13038</v>
      </c>
      <c r="E5669" s="3">
        <v>1</v>
      </c>
    </row>
    <row r="5670" spans="2:5" x14ac:dyDescent="0.25">
      <c r="B5670" t="s">
        <v>4983</v>
      </c>
      <c r="C5670" t="s">
        <v>4984</v>
      </c>
      <c r="D5670" t="s">
        <v>8</v>
      </c>
      <c r="E5670" s="3">
        <v>1</v>
      </c>
    </row>
    <row r="5671" spans="2:5" x14ac:dyDescent="0.25">
      <c r="D5671" t="s">
        <v>13038</v>
      </c>
      <c r="E5671" s="3">
        <v>1</v>
      </c>
    </row>
    <row r="5672" spans="2:5" x14ac:dyDescent="0.25">
      <c r="B5672" t="s">
        <v>4528</v>
      </c>
      <c r="C5672" t="s">
        <v>4527</v>
      </c>
      <c r="D5672" t="s">
        <v>8</v>
      </c>
      <c r="E5672" s="3">
        <v>1</v>
      </c>
    </row>
    <row r="5673" spans="2:5" x14ac:dyDescent="0.25">
      <c r="D5673" t="s">
        <v>13038</v>
      </c>
      <c r="E5673" s="3">
        <v>1</v>
      </c>
    </row>
    <row r="5674" spans="2:5" x14ac:dyDescent="0.25">
      <c r="B5674" t="s">
        <v>4042</v>
      </c>
      <c r="C5674" t="s">
        <v>4041</v>
      </c>
      <c r="D5674" t="s">
        <v>8</v>
      </c>
      <c r="E5674" s="3">
        <v>1</v>
      </c>
    </row>
    <row r="5675" spans="2:5" x14ac:dyDescent="0.25">
      <c r="D5675" t="s">
        <v>13038</v>
      </c>
      <c r="E5675" s="3">
        <v>1</v>
      </c>
    </row>
    <row r="5676" spans="2:5" x14ac:dyDescent="0.25">
      <c r="B5676" t="s">
        <v>5000</v>
      </c>
      <c r="C5676" t="s">
        <v>4999</v>
      </c>
      <c r="D5676" t="s">
        <v>8</v>
      </c>
      <c r="E5676" s="3">
        <v>1</v>
      </c>
    </row>
    <row r="5677" spans="2:5" x14ac:dyDescent="0.25">
      <c r="D5677" t="s">
        <v>13038</v>
      </c>
      <c r="E5677" s="3">
        <v>1</v>
      </c>
    </row>
    <row r="5678" spans="2:5" x14ac:dyDescent="0.25">
      <c r="B5678" t="s">
        <v>4793</v>
      </c>
      <c r="C5678" t="s">
        <v>4794</v>
      </c>
      <c r="D5678" t="s">
        <v>8</v>
      </c>
      <c r="E5678" s="3">
        <v>1</v>
      </c>
    </row>
    <row r="5679" spans="2:5" x14ac:dyDescent="0.25">
      <c r="D5679" t="s">
        <v>13038</v>
      </c>
      <c r="E5679" s="3">
        <v>1</v>
      </c>
    </row>
    <row r="5680" spans="2:5" x14ac:dyDescent="0.25">
      <c r="B5680" t="s">
        <v>4352</v>
      </c>
      <c r="C5680" t="s">
        <v>4353</v>
      </c>
      <c r="D5680" t="s">
        <v>8</v>
      </c>
      <c r="E5680" s="3">
        <v>1</v>
      </c>
    </row>
    <row r="5681" spans="2:5" x14ac:dyDescent="0.25">
      <c r="D5681" t="s">
        <v>13038</v>
      </c>
      <c r="E5681" s="3">
        <v>1</v>
      </c>
    </row>
    <row r="5682" spans="2:5" x14ac:dyDescent="0.25">
      <c r="B5682" t="s">
        <v>5018</v>
      </c>
      <c r="C5682" t="s">
        <v>5019</v>
      </c>
      <c r="D5682" t="s">
        <v>8</v>
      </c>
      <c r="E5682" s="3">
        <v>1</v>
      </c>
    </row>
    <row r="5683" spans="2:5" x14ac:dyDescent="0.25">
      <c r="D5683" t="s">
        <v>13038</v>
      </c>
      <c r="E5683" s="3">
        <v>1</v>
      </c>
    </row>
    <row r="5684" spans="2:5" x14ac:dyDescent="0.25">
      <c r="B5684" t="s">
        <v>4931</v>
      </c>
      <c r="C5684" t="s">
        <v>4932</v>
      </c>
      <c r="D5684" t="s">
        <v>8</v>
      </c>
      <c r="E5684" s="3">
        <v>1</v>
      </c>
    </row>
    <row r="5685" spans="2:5" x14ac:dyDescent="0.25">
      <c r="D5685" t="s">
        <v>13038</v>
      </c>
      <c r="E5685" s="3">
        <v>1</v>
      </c>
    </row>
    <row r="5686" spans="2:5" x14ac:dyDescent="0.25">
      <c r="B5686" t="s">
        <v>5035</v>
      </c>
      <c r="C5686" t="s">
        <v>5034</v>
      </c>
      <c r="D5686" t="s">
        <v>8</v>
      </c>
      <c r="E5686" s="3">
        <v>1</v>
      </c>
    </row>
    <row r="5687" spans="2:5" x14ac:dyDescent="0.25">
      <c r="D5687" t="s">
        <v>13038</v>
      </c>
      <c r="E5687" s="3">
        <v>1</v>
      </c>
    </row>
    <row r="5688" spans="2:5" x14ac:dyDescent="0.25">
      <c r="B5688" t="s">
        <v>4919</v>
      </c>
      <c r="C5688" t="s">
        <v>4920</v>
      </c>
      <c r="D5688" t="s">
        <v>8</v>
      </c>
      <c r="E5688" s="3">
        <v>1</v>
      </c>
    </row>
    <row r="5689" spans="2:5" x14ac:dyDescent="0.25">
      <c r="D5689" t="s">
        <v>13038</v>
      </c>
      <c r="E5689" s="3">
        <v>1</v>
      </c>
    </row>
    <row r="5690" spans="2:5" x14ac:dyDescent="0.25">
      <c r="B5690" t="s">
        <v>3290</v>
      </c>
      <c r="C5690" t="s">
        <v>3289</v>
      </c>
      <c r="D5690" t="s">
        <v>8</v>
      </c>
      <c r="E5690" s="3">
        <v>1</v>
      </c>
    </row>
    <row r="5691" spans="2:5" x14ac:dyDescent="0.25">
      <c r="D5691" t="s">
        <v>13038</v>
      </c>
      <c r="E5691" s="3">
        <v>1</v>
      </c>
    </row>
    <row r="5692" spans="2:5" x14ac:dyDescent="0.25">
      <c r="B5692" t="s">
        <v>4669</v>
      </c>
      <c r="C5692" t="s">
        <v>4670</v>
      </c>
      <c r="D5692" t="s">
        <v>8</v>
      </c>
      <c r="E5692" s="3">
        <v>1</v>
      </c>
    </row>
    <row r="5693" spans="2:5" x14ac:dyDescent="0.25">
      <c r="D5693" t="s">
        <v>13038</v>
      </c>
      <c r="E5693" s="3">
        <v>1</v>
      </c>
    </row>
    <row r="5694" spans="2:5" x14ac:dyDescent="0.25">
      <c r="B5694" t="s">
        <v>4111</v>
      </c>
      <c r="C5694" t="s">
        <v>4110</v>
      </c>
      <c r="D5694" t="s">
        <v>8</v>
      </c>
      <c r="E5694" s="3">
        <v>1</v>
      </c>
    </row>
    <row r="5695" spans="2:5" x14ac:dyDescent="0.25">
      <c r="D5695" t="s">
        <v>13038</v>
      </c>
      <c r="E5695" s="3">
        <v>1</v>
      </c>
    </row>
    <row r="5696" spans="2:5" x14ac:dyDescent="0.25">
      <c r="B5696" t="s">
        <v>3091</v>
      </c>
      <c r="C5696" t="s">
        <v>3092</v>
      </c>
      <c r="D5696" t="s">
        <v>8</v>
      </c>
      <c r="E5696" s="3">
        <v>1</v>
      </c>
    </row>
    <row r="5697" spans="2:5" x14ac:dyDescent="0.25">
      <c r="D5697" t="s">
        <v>13038</v>
      </c>
      <c r="E5697" s="3">
        <v>1</v>
      </c>
    </row>
    <row r="5698" spans="2:5" x14ac:dyDescent="0.25">
      <c r="B5698" t="s">
        <v>3061</v>
      </c>
      <c r="C5698" t="s">
        <v>3062</v>
      </c>
      <c r="D5698" t="s">
        <v>8</v>
      </c>
      <c r="E5698" s="3">
        <v>1</v>
      </c>
    </row>
    <row r="5699" spans="2:5" x14ac:dyDescent="0.25">
      <c r="D5699" t="s">
        <v>13038</v>
      </c>
      <c r="E5699" s="3">
        <v>1</v>
      </c>
    </row>
    <row r="5700" spans="2:5" x14ac:dyDescent="0.25">
      <c r="B5700" t="s">
        <v>3578</v>
      </c>
      <c r="C5700" t="s">
        <v>3579</v>
      </c>
      <c r="D5700" t="s">
        <v>8</v>
      </c>
      <c r="E5700" s="3">
        <v>1</v>
      </c>
    </row>
    <row r="5701" spans="2:5" x14ac:dyDescent="0.25">
      <c r="D5701" t="s">
        <v>13038</v>
      </c>
      <c r="E5701" s="3">
        <v>1</v>
      </c>
    </row>
    <row r="5702" spans="2:5" x14ac:dyDescent="0.25">
      <c r="B5702" t="s">
        <v>3677</v>
      </c>
      <c r="C5702" t="s">
        <v>3678</v>
      </c>
      <c r="D5702" t="s">
        <v>8</v>
      </c>
      <c r="E5702" s="3">
        <v>1</v>
      </c>
    </row>
    <row r="5703" spans="2:5" x14ac:dyDescent="0.25">
      <c r="D5703" t="s">
        <v>13038</v>
      </c>
      <c r="E5703" s="3">
        <v>1</v>
      </c>
    </row>
    <row r="5704" spans="2:5" x14ac:dyDescent="0.25">
      <c r="B5704" t="s">
        <v>3675</v>
      </c>
      <c r="C5704" t="s">
        <v>3676</v>
      </c>
      <c r="D5704" t="s">
        <v>8</v>
      </c>
      <c r="E5704" s="3">
        <v>1</v>
      </c>
    </row>
    <row r="5705" spans="2:5" x14ac:dyDescent="0.25">
      <c r="D5705" t="s">
        <v>13038</v>
      </c>
      <c r="E5705" s="3">
        <v>1</v>
      </c>
    </row>
    <row r="5706" spans="2:5" x14ac:dyDescent="0.25">
      <c r="B5706" t="s">
        <v>3097</v>
      </c>
      <c r="C5706" t="s">
        <v>3098</v>
      </c>
      <c r="D5706" t="s">
        <v>8</v>
      </c>
      <c r="E5706" s="3">
        <v>1</v>
      </c>
    </row>
    <row r="5707" spans="2:5" x14ac:dyDescent="0.25">
      <c r="D5707" t="s">
        <v>13038</v>
      </c>
      <c r="E5707" s="3">
        <v>1</v>
      </c>
    </row>
    <row r="5708" spans="2:5" x14ac:dyDescent="0.25">
      <c r="B5708" t="s">
        <v>3433</v>
      </c>
      <c r="C5708" t="s">
        <v>3434</v>
      </c>
      <c r="D5708" t="s">
        <v>8</v>
      </c>
      <c r="E5708" s="3">
        <v>1</v>
      </c>
    </row>
    <row r="5709" spans="2:5" x14ac:dyDescent="0.25">
      <c r="D5709" t="s">
        <v>13038</v>
      </c>
      <c r="E5709" s="3">
        <v>1</v>
      </c>
    </row>
    <row r="5710" spans="2:5" x14ac:dyDescent="0.25">
      <c r="B5710" t="s">
        <v>3649</v>
      </c>
      <c r="C5710" t="s">
        <v>3650</v>
      </c>
      <c r="D5710" t="s">
        <v>8</v>
      </c>
      <c r="E5710" s="3">
        <v>1</v>
      </c>
    </row>
    <row r="5711" spans="2:5" x14ac:dyDescent="0.25">
      <c r="D5711" t="s">
        <v>13038</v>
      </c>
      <c r="E5711" s="3">
        <v>1</v>
      </c>
    </row>
    <row r="5712" spans="2:5" x14ac:dyDescent="0.25">
      <c r="B5712" t="s">
        <v>3656</v>
      </c>
      <c r="C5712" t="s">
        <v>3657</v>
      </c>
      <c r="D5712" t="s">
        <v>8</v>
      </c>
      <c r="E5712" s="3">
        <v>1</v>
      </c>
    </row>
    <row r="5713" spans="2:5" x14ac:dyDescent="0.25">
      <c r="D5713" t="s">
        <v>13038</v>
      </c>
      <c r="E5713" s="3">
        <v>1</v>
      </c>
    </row>
    <row r="5714" spans="2:5" x14ac:dyDescent="0.25">
      <c r="B5714" t="s">
        <v>3768</v>
      </c>
      <c r="C5714" t="s">
        <v>3767</v>
      </c>
      <c r="D5714" t="s">
        <v>8</v>
      </c>
      <c r="E5714" s="3">
        <v>1</v>
      </c>
    </row>
    <row r="5715" spans="2:5" x14ac:dyDescent="0.25">
      <c r="D5715" t="s">
        <v>13038</v>
      </c>
      <c r="E5715" s="3">
        <v>1</v>
      </c>
    </row>
    <row r="5716" spans="2:5" x14ac:dyDescent="0.25">
      <c r="B5716" t="s">
        <v>4414</v>
      </c>
      <c r="C5716" t="s">
        <v>4412</v>
      </c>
      <c r="D5716" t="s">
        <v>8</v>
      </c>
      <c r="E5716" s="3">
        <v>1</v>
      </c>
    </row>
    <row r="5717" spans="2:5" x14ac:dyDescent="0.25">
      <c r="D5717" t="s">
        <v>13038</v>
      </c>
      <c r="E5717" s="3">
        <v>1</v>
      </c>
    </row>
    <row r="5718" spans="2:5" x14ac:dyDescent="0.25">
      <c r="B5718" t="s">
        <v>3665</v>
      </c>
      <c r="C5718" t="s">
        <v>3664</v>
      </c>
      <c r="D5718" t="s">
        <v>8</v>
      </c>
      <c r="E5718" s="3">
        <v>1</v>
      </c>
    </row>
    <row r="5719" spans="2:5" x14ac:dyDescent="0.25">
      <c r="D5719" t="s">
        <v>13038</v>
      </c>
      <c r="E5719" s="3">
        <v>1</v>
      </c>
    </row>
    <row r="5720" spans="2:5" x14ac:dyDescent="0.25">
      <c r="B5720" t="s">
        <v>4144</v>
      </c>
      <c r="C5720" t="s">
        <v>4143</v>
      </c>
      <c r="D5720" t="s">
        <v>8</v>
      </c>
      <c r="E5720" s="3">
        <v>1</v>
      </c>
    </row>
    <row r="5721" spans="2:5" x14ac:dyDescent="0.25">
      <c r="D5721" t="s">
        <v>13038</v>
      </c>
      <c r="E5721" s="3">
        <v>1</v>
      </c>
    </row>
    <row r="5722" spans="2:5" x14ac:dyDescent="0.25">
      <c r="B5722" t="s">
        <v>4831</v>
      </c>
      <c r="C5722" t="s">
        <v>4829</v>
      </c>
      <c r="D5722" t="s">
        <v>8</v>
      </c>
      <c r="E5722" s="3">
        <v>1</v>
      </c>
    </row>
    <row r="5723" spans="2:5" x14ac:dyDescent="0.25">
      <c r="D5723" t="s">
        <v>13038</v>
      </c>
      <c r="E5723" s="3">
        <v>1</v>
      </c>
    </row>
    <row r="5724" spans="2:5" x14ac:dyDescent="0.25">
      <c r="B5724" t="s">
        <v>4843</v>
      </c>
      <c r="C5724" t="s">
        <v>4842</v>
      </c>
      <c r="D5724" t="s">
        <v>8</v>
      </c>
      <c r="E5724" s="3">
        <v>1</v>
      </c>
    </row>
    <row r="5725" spans="2:5" x14ac:dyDescent="0.25">
      <c r="D5725" t="s">
        <v>13038</v>
      </c>
      <c r="E5725" s="3">
        <v>1</v>
      </c>
    </row>
    <row r="5726" spans="2:5" x14ac:dyDescent="0.25">
      <c r="B5726" t="s">
        <v>3734</v>
      </c>
      <c r="C5726" t="s">
        <v>3732</v>
      </c>
      <c r="D5726" t="s">
        <v>8</v>
      </c>
      <c r="E5726" s="3">
        <v>1</v>
      </c>
    </row>
    <row r="5727" spans="2:5" x14ac:dyDescent="0.25">
      <c r="D5727" t="s">
        <v>13038</v>
      </c>
      <c r="E5727" s="3">
        <v>1</v>
      </c>
    </row>
    <row r="5728" spans="2:5" x14ac:dyDescent="0.25">
      <c r="B5728" t="s">
        <v>3379</v>
      </c>
      <c r="C5728" t="s">
        <v>3377</v>
      </c>
      <c r="D5728" t="s">
        <v>8</v>
      </c>
      <c r="E5728" s="3">
        <v>1</v>
      </c>
    </row>
    <row r="5729" spans="2:5" x14ac:dyDescent="0.25">
      <c r="D5729" t="s">
        <v>13038</v>
      </c>
      <c r="E5729" s="3">
        <v>1</v>
      </c>
    </row>
    <row r="5730" spans="2:5" x14ac:dyDescent="0.25">
      <c r="B5730" t="s">
        <v>3217</v>
      </c>
      <c r="C5730" t="s">
        <v>3215</v>
      </c>
      <c r="D5730" t="s">
        <v>8</v>
      </c>
      <c r="E5730" s="3">
        <v>1</v>
      </c>
    </row>
    <row r="5731" spans="2:5" x14ac:dyDescent="0.25">
      <c r="D5731" t="s">
        <v>13038</v>
      </c>
      <c r="E5731" s="3">
        <v>1</v>
      </c>
    </row>
    <row r="5732" spans="2:5" x14ac:dyDescent="0.25">
      <c r="B5732" t="s">
        <v>4676</v>
      </c>
      <c r="C5732" t="s">
        <v>4675</v>
      </c>
      <c r="D5732" t="s">
        <v>8</v>
      </c>
      <c r="E5732" s="3">
        <v>1</v>
      </c>
    </row>
    <row r="5733" spans="2:5" x14ac:dyDescent="0.25">
      <c r="D5733" t="s">
        <v>13038</v>
      </c>
      <c r="E5733" s="3">
        <v>1</v>
      </c>
    </row>
    <row r="5734" spans="2:5" x14ac:dyDescent="0.25">
      <c r="B5734" t="s">
        <v>4227</v>
      </c>
      <c r="C5734" t="s">
        <v>4225</v>
      </c>
      <c r="D5734" t="s">
        <v>8</v>
      </c>
      <c r="E5734" s="3">
        <v>1</v>
      </c>
    </row>
    <row r="5735" spans="2:5" x14ac:dyDescent="0.25">
      <c r="D5735" t="s">
        <v>13038</v>
      </c>
      <c r="E5735" s="3">
        <v>1</v>
      </c>
    </row>
    <row r="5736" spans="2:5" x14ac:dyDescent="0.25">
      <c r="B5736" t="s">
        <v>4154</v>
      </c>
      <c r="C5736" t="s">
        <v>4155</v>
      </c>
      <c r="D5736" t="s">
        <v>8</v>
      </c>
      <c r="E5736" s="3">
        <v>1</v>
      </c>
    </row>
    <row r="5737" spans="2:5" x14ac:dyDescent="0.25">
      <c r="D5737" t="s">
        <v>13038</v>
      </c>
      <c r="E5737" s="3">
        <v>1</v>
      </c>
    </row>
    <row r="5738" spans="2:5" x14ac:dyDescent="0.25">
      <c r="B5738" t="s">
        <v>3174</v>
      </c>
      <c r="C5738" t="s">
        <v>3172</v>
      </c>
      <c r="D5738" t="s">
        <v>8</v>
      </c>
      <c r="E5738" s="3">
        <v>1</v>
      </c>
    </row>
    <row r="5739" spans="2:5" x14ac:dyDescent="0.25">
      <c r="D5739" t="s">
        <v>13038</v>
      </c>
      <c r="E5739" s="3">
        <v>1</v>
      </c>
    </row>
    <row r="5740" spans="2:5" x14ac:dyDescent="0.25">
      <c r="B5740" t="s">
        <v>3635</v>
      </c>
      <c r="C5740" t="s">
        <v>3633</v>
      </c>
      <c r="D5740" t="s">
        <v>8</v>
      </c>
      <c r="E5740" s="3">
        <v>1</v>
      </c>
    </row>
    <row r="5741" spans="2:5" x14ac:dyDescent="0.25">
      <c r="D5741" t="s">
        <v>13038</v>
      </c>
      <c r="E5741" s="3">
        <v>1</v>
      </c>
    </row>
    <row r="5742" spans="2:5" x14ac:dyDescent="0.25">
      <c r="B5742" t="s">
        <v>4204</v>
      </c>
      <c r="C5742" t="s">
        <v>4203</v>
      </c>
      <c r="D5742" t="s">
        <v>8</v>
      </c>
      <c r="E5742" s="3">
        <v>1</v>
      </c>
    </row>
    <row r="5743" spans="2:5" x14ac:dyDescent="0.25">
      <c r="D5743" t="s">
        <v>13038</v>
      </c>
      <c r="E5743" s="3">
        <v>1</v>
      </c>
    </row>
    <row r="5744" spans="2:5" x14ac:dyDescent="0.25">
      <c r="B5744" t="s">
        <v>3597</v>
      </c>
      <c r="C5744" t="s">
        <v>3596</v>
      </c>
      <c r="D5744" t="s">
        <v>8</v>
      </c>
      <c r="E5744" s="3">
        <v>1</v>
      </c>
    </row>
    <row r="5745" spans="2:5" x14ac:dyDescent="0.25">
      <c r="D5745" t="s">
        <v>13038</v>
      </c>
      <c r="E5745" s="3">
        <v>1</v>
      </c>
    </row>
    <row r="5746" spans="2:5" x14ac:dyDescent="0.25">
      <c r="B5746" t="s">
        <v>4752</v>
      </c>
      <c r="C5746" t="s">
        <v>4753</v>
      </c>
      <c r="D5746" t="s">
        <v>8</v>
      </c>
      <c r="E5746" s="3">
        <v>1</v>
      </c>
    </row>
    <row r="5747" spans="2:5" x14ac:dyDescent="0.25">
      <c r="D5747" t="s">
        <v>13038</v>
      </c>
      <c r="E5747" s="3">
        <v>1</v>
      </c>
    </row>
    <row r="5748" spans="2:5" x14ac:dyDescent="0.25">
      <c r="B5748" t="s">
        <v>3702</v>
      </c>
      <c r="C5748" t="s">
        <v>3700</v>
      </c>
      <c r="D5748" t="s">
        <v>8</v>
      </c>
      <c r="E5748" s="3">
        <v>1</v>
      </c>
    </row>
    <row r="5749" spans="2:5" x14ac:dyDescent="0.25">
      <c r="D5749" t="s">
        <v>13038</v>
      </c>
      <c r="E5749" s="3">
        <v>1</v>
      </c>
    </row>
    <row r="5750" spans="2:5" x14ac:dyDescent="0.25">
      <c r="B5750" t="s">
        <v>3776</v>
      </c>
      <c r="C5750" t="s">
        <v>3774</v>
      </c>
      <c r="D5750" t="s">
        <v>8</v>
      </c>
      <c r="E5750" s="3">
        <v>1</v>
      </c>
    </row>
    <row r="5751" spans="2:5" x14ac:dyDescent="0.25">
      <c r="D5751" t="s">
        <v>13038</v>
      </c>
      <c r="E5751" s="3">
        <v>1</v>
      </c>
    </row>
    <row r="5752" spans="2:5" x14ac:dyDescent="0.25">
      <c r="B5752" t="s">
        <v>3687</v>
      </c>
      <c r="C5752" t="s">
        <v>3685</v>
      </c>
      <c r="D5752" t="s">
        <v>8</v>
      </c>
      <c r="E5752" s="3">
        <v>1</v>
      </c>
    </row>
    <row r="5753" spans="2:5" x14ac:dyDescent="0.25">
      <c r="D5753" t="s">
        <v>13038</v>
      </c>
      <c r="E5753" s="3">
        <v>1</v>
      </c>
    </row>
    <row r="5754" spans="2:5" x14ac:dyDescent="0.25">
      <c r="B5754" t="s">
        <v>4851</v>
      </c>
      <c r="C5754" t="s">
        <v>4850</v>
      </c>
      <c r="D5754" t="s">
        <v>8</v>
      </c>
      <c r="E5754" s="3">
        <v>1</v>
      </c>
    </row>
    <row r="5755" spans="2:5" x14ac:dyDescent="0.25">
      <c r="D5755" t="s">
        <v>13038</v>
      </c>
      <c r="E5755" s="3">
        <v>1</v>
      </c>
    </row>
    <row r="5756" spans="2:5" x14ac:dyDescent="0.25">
      <c r="B5756" t="s">
        <v>4761</v>
      </c>
      <c r="C5756" t="s">
        <v>4759</v>
      </c>
      <c r="D5756" t="s">
        <v>8</v>
      </c>
      <c r="E5756" s="3">
        <v>1</v>
      </c>
    </row>
    <row r="5757" spans="2:5" x14ac:dyDescent="0.25">
      <c r="D5757" t="s">
        <v>13038</v>
      </c>
      <c r="E5757" s="3">
        <v>1</v>
      </c>
    </row>
    <row r="5758" spans="2:5" x14ac:dyDescent="0.25">
      <c r="B5758" t="s">
        <v>3719</v>
      </c>
      <c r="C5758" t="s">
        <v>3718</v>
      </c>
      <c r="D5758" t="s">
        <v>8</v>
      </c>
      <c r="E5758" s="3">
        <v>1</v>
      </c>
    </row>
    <row r="5759" spans="2:5" x14ac:dyDescent="0.25">
      <c r="D5759" t="s">
        <v>13038</v>
      </c>
      <c r="E5759" s="3">
        <v>1</v>
      </c>
    </row>
    <row r="5760" spans="2:5" x14ac:dyDescent="0.25">
      <c r="B5760" t="s">
        <v>3878</v>
      </c>
      <c r="C5760" t="s">
        <v>3876</v>
      </c>
      <c r="D5760" t="s">
        <v>8</v>
      </c>
      <c r="E5760" s="3">
        <v>1</v>
      </c>
    </row>
    <row r="5761" spans="2:5" x14ac:dyDescent="0.25">
      <c r="D5761" t="s">
        <v>13038</v>
      </c>
      <c r="E5761" s="3">
        <v>1</v>
      </c>
    </row>
    <row r="5762" spans="2:5" x14ac:dyDescent="0.25">
      <c r="B5762" t="s">
        <v>3902</v>
      </c>
      <c r="C5762" t="s">
        <v>3900</v>
      </c>
      <c r="D5762" t="s">
        <v>8</v>
      </c>
      <c r="E5762" s="3">
        <v>1</v>
      </c>
    </row>
    <row r="5763" spans="2:5" x14ac:dyDescent="0.25">
      <c r="D5763" t="s">
        <v>13038</v>
      </c>
      <c r="E5763" s="3">
        <v>1</v>
      </c>
    </row>
    <row r="5764" spans="2:5" x14ac:dyDescent="0.25">
      <c r="B5764" t="s">
        <v>4088</v>
      </c>
      <c r="C5764" t="s">
        <v>4089</v>
      </c>
      <c r="D5764" t="s">
        <v>8</v>
      </c>
      <c r="E5764" s="3">
        <v>1</v>
      </c>
    </row>
    <row r="5765" spans="2:5" x14ac:dyDescent="0.25">
      <c r="D5765" t="s">
        <v>13038</v>
      </c>
      <c r="E5765" s="3">
        <v>1</v>
      </c>
    </row>
    <row r="5766" spans="2:5" x14ac:dyDescent="0.25">
      <c r="B5766" t="s">
        <v>4169</v>
      </c>
      <c r="C5766" t="s">
        <v>4167</v>
      </c>
      <c r="D5766" t="s">
        <v>8</v>
      </c>
      <c r="E5766" s="3">
        <v>1</v>
      </c>
    </row>
    <row r="5767" spans="2:5" x14ac:dyDescent="0.25">
      <c r="D5767" t="s">
        <v>13038</v>
      </c>
      <c r="E5767" s="3">
        <v>1</v>
      </c>
    </row>
    <row r="5768" spans="2:5" x14ac:dyDescent="0.25">
      <c r="B5768" t="s">
        <v>3627</v>
      </c>
      <c r="C5768" t="s">
        <v>3626</v>
      </c>
      <c r="D5768" t="s">
        <v>8</v>
      </c>
      <c r="E5768" s="3">
        <v>1</v>
      </c>
    </row>
    <row r="5769" spans="2:5" x14ac:dyDescent="0.25">
      <c r="D5769" t="s">
        <v>13038</v>
      </c>
      <c r="E5769" s="3">
        <v>1</v>
      </c>
    </row>
    <row r="5770" spans="2:5" x14ac:dyDescent="0.25">
      <c r="B5770" t="s">
        <v>3247</v>
      </c>
      <c r="C5770" t="s">
        <v>3245</v>
      </c>
      <c r="D5770" t="s">
        <v>8</v>
      </c>
      <c r="E5770" s="3">
        <v>1</v>
      </c>
    </row>
    <row r="5771" spans="2:5" x14ac:dyDescent="0.25">
      <c r="D5771" t="s">
        <v>13038</v>
      </c>
      <c r="E5771" s="3">
        <v>1</v>
      </c>
    </row>
    <row r="5772" spans="2:5" x14ac:dyDescent="0.25">
      <c r="B5772" t="s">
        <v>3756</v>
      </c>
      <c r="C5772" t="s">
        <v>3755</v>
      </c>
      <c r="D5772" t="s">
        <v>8</v>
      </c>
      <c r="E5772" s="3">
        <v>1</v>
      </c>
    </row>
    <row r="5773" spans="2:5" x14ac:dyDescent="0.25">
      <c r="D5773" t="s">
        <v>13038</v>
      </c>
      <c r="E5773" s="3">
        <v>1</v>
      </c>
    </row>
    <row r="5774" spans="2:5" x14ac:dyDescent="0.25">
      <c r="B5774" t="s">
        <v>3741</v>
      </c>
      <c r="C5774" t="s">
        <v>3742</v>
      </c>
      <c r="D5774" t="s">
        <v>8</v>
      </c>
      <c r="E5774" s="3">
        <v>1</v>
      </c>
    </row>
    <row r="5775" spans="2:5" x14ac:dyDescent="0.25">
      <c r="D5775" t="s">
        <v>13038</v>
      </c>
      <c r="E5775" s="3">
        <v>1</v>
      </c>
    </row>
    <row r="5776" spans="2:5" x14ac:dyDescent="0.25">
      <c r="B5776" t="s">
        <v>3034</v>
      </c>
      <c r="C5776" t="s">
        <v>3033</v>
      </c>
      <c r="D5776" t="s">
        <v>8</v>
      </c>
      <c r="E5776" s="3">
        <v>1</v>
      </c>
    </row>
    <row r="5777" spans="2:5" x14ac:dyDescent="0.25">
      <c r="D5777" t="s">
        <v>13038</v>
      </c>
      <c r="E5777" s="3">
        <v>1</v>
      </c>
    </row>
    <row r="5778" spans="2:5" x14ac:dyDescent="0.25">
      <c r="B5778" t="s">
        <v>3543</v>
      </c>
      <c r="C5778" t="s">
        <v>3544</v>
      </c>
      <c r="D5778" t="s">
        <v>8</v>
      </c>
      <c r="E5778" s="3">
        <v>1</v>
      </c>
    </row>
    <row r="5779" spans="2:5" x14ac:dyDescent="0.25">
      <c r="D5779" t="s">
        <v>13038</v>
      </c>
      <c r="E5779" s="3">
        <v>1</v>
      </c>
    </row>
    <row r="5780" spans="2:5" x14ac:dyDescent="0.25">
      <c r="B5780" t="s">
        <v>3130</v>
      </c>
      <c r="C5780" t="s">
        <v>3129</v>
      </c>
      <c r="D5780" t="s">
        <v>8</v>
      </c>
      <c r="E5780" s="3">
        <v>1</v>
      </c>
    </row>
    <row r="5781" spans="2:5" x14ac:dyDescent="0.25">
      <c r="D5781" t="s">
        <v>13038</v>
      </c>
      <c r="E5781" s="3">
        <v>1</v>
      </c>
    </row>
    <row r="5782" spans="2:5" x14ac:dyDescent="0.25">
      <c r="B5782" t="s">
        <v>3867</v>
      </c>
      <c r="C5782" t="s">
        <v>3868</v>
      </c>
      <c r="D5782" t="s">
        <v>8</v>
      </c>
      <c r="E5782" s="3">
        <v>1</v>
      </c>
    </row>
    <row r="5783" spans="2:5" x14ac:dyDescent="0.25">
      <c r="D5783" t="s">
        <v>13038</v>
      </c>
      <c r="E5783" s="3">
        <v>1</v>
      </c>
    </row>
    <row r="5784" spans="2:5" x14ac:dyDescent="0.25">
      <c r="B5784" t="s">
        <v>3913</v>
      </c>
      <c r="C5784" t="s">
        <v>3912</v>
      </c>
      <c r="D5784" t="s">
        <v>8</v>
      </c>
      <c r="E5784" s="3">
        <v>1</v>
      </c>
    </row>
    <row r="5785" spans="2:5" x14ac:dyDescent="0.25">
      <c r="D5785" t="s">
        <v>13038</v>
      </c>
      <c r="E5785" s="3">
        <v>1</v>
      </c>
    </row>
    <row r="5786" spans="2:5" x14ac:dyDescent="0.25">
      <c r="B5786" t="s">
        <v>3935</v>
      </c>
      <c r="C5786" t="s">
        <v>3934</v>
      </c>
      <c r="D5786" t="s">
        <v>8</v>
      </c>
      <c r="E5786" s="3">
        <v>1</v>
      </c>
    </row>
    <row r="5787" spans="2:5" x14ac:dyDescent="0.25">
      <c r="D5787" t="s">
        <v>13038</v>
      </c>
      <c r="E5787" s="3">
        <v>1</v>
      </c>
    </row>
    <row r="5788" spans="2:5" x14ac:dyDescent="0.25">
      <c r="B5788" t="s">
        <v>4552</v>
      </c>
      <c r="C5788" t="s">
        <v>4551</v>
      </c>
      <c r="D5788" t="s">
        <v>8</v>
      </c>
      <c r="E5788" s="3">
        <v>1</v>
      </c>
    </row>
    <row r="5789" spans="2:5" x14ac:dyDescent="0.25">
      <c r="D5789" t="s">
        <v>13038</v>
      </c>
      <c r="E5789" s="3">
        <v>1</v>
      </c>
    </row>
    <row r="5790" spans="2:5" x14ac:dyDescent="0.25">
      <c r="B5790" t="s">
        <v>4721</v>
      </c>
      <c r="C5790" t="s">
        <v>4722</v>
      </c>
      <c r="D5790" t="s">
        <v>8</v>
      </c>
      <c r="E5790" s="3">
        <v>1</v>
      </c>
    </row>
    <row r="5791" spans="2:5" x14ac:dyDescent="0.25">
      <c r="D5791" t="s">
        <v>13038</v>
      </c>
      <c r="E5791" s="3">
        <v>1</v>
      </c>
    </row>
    <row r="5792" spans="2:5" x14ac:dyDescent="0.25">
      <c r="B5792" t="s">
        <v>4882</v>
      </c>
      <c r="C5792" t="s">
        <v>4881</v>
      </c>
      <c r="D5792" t="s">
        <v>8</v>
      </c>
      <c r="E5792" s="3">
        <v>1</v>
      </c>
    </row>
    <row r="5793" spans="2:5" x14ac:dyDescent="0.25">
      <c r="D5793" t="s">
        <v>13038</v>
      </c>
      <c r="E5793" s="3">
        <v>1</v>
      </c>
    </row>
    <row r="5794" spans="2:5" x14ac:dyDescent="0.25">
      <c r="B5794" t="s">
        <v>4893</v>
      </c>
      <c r="C5794" t="s">
        <v>4892</v>
      </c>
      <c r="D5794" t="s">
        <v>8</v>
      </c>
      <c r="E5794" s="3">
        <v>1</v>
      </c>
    </row>
    <row r="5795" spans="2:5" x14ac:dyDescent="0.25">
      <c r="D5795" t="s">
        <v>13038</v>
      </c>
      <c r="E5795" s="3">
        <v>1</v>
      </c>
    </row>
    <row r="5796" spans="2:5" x14ac:dyDescent="0.25">
      <c r="B5796" t="s">
        <v>5071</v>
      </c>
      <c r="C5796" t="s">
        <v>5070</v>
      </c>
      <c r="D5796" t="s">
        <v>8</v>
      </c>
      <c r="E5796" s="3">
        <v>1</v>
      </c>
    </row>
    <row r="5797" spans="2:5" x14ac:dyDescent="0.25">
      <c r="D5797" t="s">
        <v>13038</v>
      </c>
      <c r="E5797" s="3">
        <v>1</v>
      </c>
    </row>
    <row r="5798" spans="2:5" x14ac:dyDescent="0.25">
      <c r="B5798" t="s">
        <v>3826</v>
      </c>
      <c r="C5798" t="s">
        <v>3825</v>
      </c>
      <c r="D5798" t="s">
        <v>8</v>
      </c>
      <c r="E5798" s="3">
        <v>1</v>
      </c>
    </row>
    <row r="5799" spans="2:5" x14ac:dyDescent="0.25">
      <c r="D5799" t="s">
        <v>13038</v>
      </c>
      <c r="E5799" s="3">
        <v>1</v>
      </c>
    </row>
    <row r="5800" spans="2:5" x14ac:dyDescent="0.25">
      <c r="B5800" t="s">
        <v>3813</v>
      </c>
      <c r="C5800" t="s">
        <v>3811</v>
      </c>
      <c r="D5800" t="s">
        <v>8</v>
      </c>
      <c r="E5800" s="3">
        <v>1</v>
      </c>
    </row>
    <row r="5801" spans="2:5" x14ac:dyDescent="0.25">
      <c r="D5801" t="s">
        <v>13038</v>
      </c>
      <c r="E5801" s="3">
        <v>1</v>
      </c>
    </row>
    <row r="5802" spans="2:5" x14ac:dyDescent="0.25">
      <c r="B5802" t="s">
        <v>3835</v>
      </c>
      <c r="C5802" t="s">
        <v>3834</v>
      </c>
      <c r="D5802" t="s">
        <v>8</v>
      </c>
      <c r="E5802" s="3">
        <v>1</v>
      </c>
    </row>
    <row r="5803" spans="2:5" x14ac:dyDescent="0.25">
      <c r="D5803" t="s">
        <v>13038</v>
      </c>
      <c r="E5803" s="3">
        <v>1</v>
      </c>
    </row>
    <row r="5804" spans="2:5" x14ac:dyDescent="0.25">
      <c r="B5804" t="s">
        <v>3531</v>
      </c>
      <c r="C5804" t="s">
        <v>3530</v>
      </c>
      <c r="D5804" t="s">
        <v>8</v>
      </c>
      <c r="E5804" s="3">
        <v>1</v>
      </c>
    </row>
    <row r="5805" spans="2:5" x14ac:dyDescent="0.25">
      <c r="D5805" t="s">
        <v>13038</v>
      </c>
      <c r="E5805" s="3">
        <v>1</v>
      </c>
    </row>
    <row r="5806" spans="2:5" x14ac:dyDescent="0.25">
      <c r="B5806" t="s">
        <v>3479</v>
      </c>
      <c r="C5806" t="s">
        <v>3480</v>
      </c>
      <c r="D5806" t="s">
        <v>8</v>
      </c>
      <c r="E5806" s="3">
        <v>1</v>
      </c>
    </row>
    <row r="5807" spans="2:5" x14ac:dyDescent="0.25">
      <c r="D5807" t="s">
        <v>13038</v>
      </c>
      <c r="E5807" s="3">
        <v>1</v>
      </c>
    </row>
    <row r="5808" spans="2:5" x14ac:dyDescent="0.25">
      <c r="B5808" t="s">
        <v>4374</v>
      </c>
      <c r="C5808" t="s">
        <v>4375</v>
      </c>
      <c r="D5808" t="s">
        <v>8</v>
      </c>
      <c r="E5808" s="3">
        <v>1</v>
      </c>
    </row>
    <row r="5809" spans="2:5" x14ac:dyDescent="0.25">
      <c r="D5809" t="s">
        <v>13038</v>
      </c>
      <c r="E5809" s="3">
        <v>1</v>
      </c>
    </row>
    <row r="5810" spans="2:5" x14ac:dyDescent="0.25">
      <c r="B5810" t="s">
        <v>4632</v>
      </c>
      <c r="C5810" t="s">
        <v>4633</v>
      </c>
      <c r="D5810" t="s">
        <v>8</v>
      </c>
      <c r="E5810" s="3">
        <v>1</v>
      </c>
    </row>
    <row r="5811" spans="2:5" x14ac:dyDescent="0.25">
      <c r="D5811" t="s">
        <v>13038</v>
      </c>
      <c r="E5811" s="3">
        <v>1</v>
      </c>
    </row>
    <row r="5812" spans="2:5" x14ac:dyDescent="0.25">
      <c r="B5812" t="s">
        <v>4591</v>
      </c>
      <c r="C5812" t="s">
        <v>4590</v>
      </c>
      <c r="D5812" t="s">
        <v>8</v>
      </c>
      <c r="E5812" s="3">
        <v>1</v>
      </c>
    </row>
    <row r="5813" spans="2:5" x14ac:dyDescent="0.25">
      <c r="D5813" t="s">
        <v>13038</v>
      </c>
      <c r="E5813" s="3">
        <v>1</v>
      </c>
    </row>
    <row r="5814" spans="2:5" x14ac:dyDescent="0.25">
      <c r="B5814" t="s">
        <v>3944</v>
      </c>
      <c r="C5814" t="s">
        <v>3943</v>
      </c>
      <c r="D5814" t="s">
        <v>8</v>
      </c>
      <c r="E5814" s="3">
        <v>1</v>
      </c>
    </row>
    <row r="5815" spans="2:5" x14ac:dyDescent="0.25">
      <c r="D5815" t="s">
        <v>13038</v>
      </c>
      <c r="E5815" s="3">
        <v>1</v>
      </c>
    </row>
    <row r="5816" spans="2:5" x14ac:dyDescent="0.25">
      <c r="B5816" t="s">
        <v>3988</v>
      </c>
      <c r="C5816" t="s">
        <v>3989</v>
      </c>
      <c r="D5816" t="s">
        <v>8</v>
      </c>
      <c r="E5816" s="3">
        <v>1</v>
      </c>
    </row>
    <row r="5817" spans="2:5" x14ac:dyDescent="0.25">
      <c r="D5817" t="s">
        <v>13038</v>
      </c>
      <c r="E5817" s="3">
        <v>1</v>
      </c>
    </row>
    <row r="5818" spans="2:5" x14ac:dyDescent="0.25">
      <c r="B5818" t="s">
        <v>3265</v>
      </c>
      <c r="C5818" t="s">
        <v>3264</v>
      </c>
      <c r="D5818" t="s">
        <v>8</v>
      </c>
      <c r="E5818" s="3">
        <v>1</v>
      </c>
    </row>
    <row r="5819" spans="2:5" x14ac:dyDescent="0.25">
      <c r="D5819" t="s">
        <v>13038</v>
      </c>
      <c r="E5819" s="3">
        <v>1</v>
      </c>
    </row>
    <row r="5820" spans="2:5" x14ac:dyDescent="0.25">
      <c r="B5820" t="s">
        <v>3978</v>
      </c>
      <c r="C5820" t="s">
        <v>3979</v>
      </c>
      <c r="D5820" t="s">
        <v>8</v>
      </c>
      <c r="E5820" s="3">
        <v>1</v>
      </c>
    </row>
    <row r="5821" spans="2:5" x14ac:dyDescent="0.25">
      <c r="D5821" t="s">
        <v>13038</v>
      </c>
      <c r="E5821" s="3">
        <v>1</v>
      </c>
    </row>
    <row r="5822" spans="2:5" x14ac:dyDescent="0.25">
      <c r="B5822" t="s">
        <v>3114</v>
      </c>
      <c r="C5822" t="s">
        <v>3113</v>
      </c>
      <c r="D5822" t="s">
        <v>8</v>
      </c>
      <c r="E5822" s="3">
        <v>1</v>
      </c>
    </row>
    <row r="5823" spans="2:5" x14ac:dyDescent="0.25">
      <c r="D5823" t="s">
        <v>13038</v>
      </c>
      <c r="E5823" s="3">
        <v>1</v>
      </c>
    </row>
    <row r="5824" spans="2:5" x14ac:dyDescent="0.25">
      <c r="B5824" t="s">
        <v>4784</v>
      </c>
      <c r="C5824" t="s">
        <v>4785</v>
      </c>
      <c r="D5824" t="s">
        <v>8</v>
      </c>
      <c r="E5824" s="3">
        <v>1</v>
      </c>
    </row>
    <row r="5825" spans="2:5" x14ac:dyDescent="0.25">
      <c r="D5825" t="s">
        <v>13038</v>
      </c>
      <c r="E5825" s="3">
        <v>1</v>
      </c>
    </row>
    <row r="5826" spans="2:5" x14ac:dyDescent="0.25">
      <c r="B5826" t="s">
        <v>4457</v>
      </c>
      <c r="C5826" t="s">
        <v>4458</v>
      </c>
      <c r="D5826" t="s">
        <v>8</v>
      </c>
      <c r="E5826" s="3">
        <v>1</v>
      </c>
    </row>
    <row r="5827" spans="2:5" x14ac:dyDescent="0.25">
      <c r="D5827" t="s">
        <v>13038</v>
      </c>
      <c r="E5827" s="3">
        <v>1</v>
      </c>
    </row>
    <row r="5828" spans="2:5" x14ac:dyDescent="0.25">
      <c r="B5828" t="s">
        <v>4905</v>
      </c>
      <c r="C5828" t="s">
        <v>4903</v>
      </c>
      <c r="D5828" t="s">
        <v>8</v>
      </c>
      <c r="E5828" s="3">
        <v>1</v>
      </c>
    </row>
    <row r="5829" spans="2:5" x14ac:dyDescent="0.25">
      <c r="D5829" t="s">
        <v>13038</v>
      </c>
      <c r="E5829" s="3">
        <v>1</v>
      </c>
    </row>
    <row r="5830" spans="2:5" x14ac:dyDescent="0.25">
      <c r="B5830" t="s">
        <v>4969</v>
      </c>
      <c r="C5830" t="s">
        <v>4968</v>
      </c>
      <c r="D5830" t="s">
        <v>8</v>
      </c>
      <c r="E5830" s="3">
        <v>1</v>
      </c>
    </row>
    <row r="5831" spans="2:5" x14ac:dyDescent="0.25">
      <c r="D5831" t="s">
        <v>13038</v>
      </c>
      <c r="E5831" s="3">
        <v>1</v>
      </c>
    </row>
    <row r="5832" spans="2:5" x14ac:dyDescent="0.25">
      <c r="B5832" t="s">
        <v>3192</v>
      </c>
      <c r="C5832" t="s">
        <v>3193</v>
      </c>
      <c r="D5832" t="s">
        <v>8</v>
      </c>
      <c r="E5832" s="3">
        <v>1</v>
      </c>
    </row>
    <row r="5833" spans="2:5" x14ac:dyDescent="0.25">
      <c r="D5833" t="s">
        <v>13038</v>
      </c>
      <c r="E5833" s="3">
        <v>1</v>
      </c>
    </row>
    <row r="5834" spans="2:5" x14ac:dyDescent="0.25">
      <c r="B5834" t="s">
        <v>4711</v>
      </c>
      <c r="C5834" t="s">
        <v>4712</v>
      </c>
      <c r="D5834" t="s">
        <v>8</v>
      </c>
      <c r="E5834" s="3">
        <v>1</v>
      </c>
    </row>
    <row r="5835" spans="2:5" x14ac:dyDescent="0.25">
      <c r="D5835" t="s">
        <v>13038</v>
      </c>
      <c r="E5835" s="3">
        <v>1</v>
      </c>
    </row>
    <row r="5836" spans="2:5" x14ac:dyDescent="0.25">
      <c r="B5836" t="s">
        <v>4250</v>
      </c>
      <c r="C5836" t="s">
        <v>4251</v>
      </c>
      <c r="D5836" t="s">
        <v>8</v>
      </c>
      <c r="E5836" s="3">
        <v>1</v>
      </c>
    </row>
    <row r="5837" spans="2:5" x14ac:dyDescent="0.25">
      <c r="D5837" t="s">
        <v>13038</v>
      </c>
      <c r="E5837" s="3">
        <v>1</v>
      </c>
    </row>
    <row r="5838" spans="2:5" x14ac:dyDescent="0.25">
      <c r="B5838" t="s">
        <v>3231</v>
      </c>
      <c r="C5838" t="s">
        <v>3232</v>
      </c>
      <c r="D5838" t="s">
        <v>8</v>
      </c>
      <c r="E5838" s="3">
        <v>1</v>
      </c>
    </row>
    <row r="5839" spans="2:5" x14ac:dyDescent="0.25">
      <c r="D5839" t="s">
        <v>13038</v>
      </c>
      <c r="E5839" s="3">
        <v>1</v>
      </c>
    </row>
    <row r="5840" spans="2:5" x14ac:dyDescent="0.25">
      <c r="B5840" t="s">
        <v>4272</v>
      </c>
      <c r="C5840" t="s">
        <v>4273</v>
      </c>
      <c r="D5840" t="s">
        <v>8</v>
      </c>
      <c r="E5840" s="3">
        <v>1</v>
      </c>
    </row>
    <row r="5841" spans="2:5" x14ac:dyDescent="0.25">
      <c r="D5841" t="s">
        <v>13038</v>
      </c>
      <c r="E5841" s="3">
        <v>1</v>
      </c>
    </row>
    <row r="5842" spans="2:5" x14ac:dyDescent="0.25">
      <c r="B5842" t="s">
        <v>5011</v>
      </c>
      <c r="C5842" t="s">
        <v>5009</v>
      </c>
      <c r="D5842" t="s">
        <v>8</v>
      </c>
      <c r="E5842" s="3">
        <v>1</v>
      </c>
    </row>
    <row r="5843" spans="2:5" x14ac:dyDescent="0.25">
      <c r="D5843" t="s">
        <v>13038</v>
      </c>
      <c r="E5843" s="3">
        <v>1</v>
      </c>
    </row>
    <row r="5844" spans="2:5" x14ac:dyDescent="0.25">
      <c r="B5844" t="s">
        <v>4494</v>
      </c>
      <c r="C5844" t="s">
        <v>4493</v>
      </c>
      <c r="D5844" t="s">
        <v>8</v>
      </c>
      <c r="E5844" s="3">
        <v>1</v>
      </c>
    </row>
    <row r="5845" spans="2:5" x14ac:dyDescent="0.25">
      <c r="D5845" t="s">
        <v>13038</v>
      </c>
      <c r="E5845" s="3">
        <v>1</v>
      </c>
    </row>
    <row r="5846" spans="2:5" x14ac:dyDescent="0.25">
      <c r="B5846" t="s">
        <v>4872</v>
      </c>
      <c r="C5846" t="s">
        <v>4870</v>
      </c>
      <c r="D5846" t="s">
        <v>8</v>
      </c>
      <c r="E5846" s="3">
        <v>1</v>
      </c>
    </row>
    <row r="5847" spans="2:5" x14ac:dyDescent="0.25">
      <c r="D5847" t="s">
        <v>13038</v>
      </c>
      <c r="E5847" s="3">
        <v>1</v>
      </c>
    </row>
    <row r="5848" spans="2:5" x14ac:dyDescent="0.25">
      <c r="B5848" t="s">
        <v>4985</v>
      </c>
      <c r="C5848" t="s">
        <v>4984</v>
      </c>
      <c r="D5848" t="s">
        <v>8</v>
      </c>
      <c r="E5848" s="3">
        <v>1</v>
      </c>
    </row>
    <row r="5849" spans="2:5" x14ac:dyDescent="0.25">
      <c r="D5849" t="s">
        <v>13038</v>
      </c>
      <c r="E5849" s="3">
        <v>1</v>
      </c>
    </row>
    <row r="5850" spans="2:5" x14ac:dyDescent="0.25">
      <c r="B5850" t="s">
        <v>4354</v>
      </c>
      <c r="C5850" t="s">
        <v>4353</v>
      </c>
      <c r="D5850" t="s">
        <v>8</v>
      </c>
      <c r="E5850" s="3">
        <v>1</v>
      </c>
    </row>
    <row r="5851" spans="2:5" x14ac:dyDescent="0.25">
      <c r="D5851" t="s">
        <v>13038</v>
      </c>
      <c r="E5851" s="3">
        <v>1</v>
      </c>
    </row>
    <row r="5852" spans="2:5" x14ac:dyDescent="0.25">
      <c r="B5852" t="s">
        <v>3044</v>
      </c>
      <c r="C5852" t="s">
        <v>3043</v>
      </c>
      <c r="D5852" t="s">
        <v>8</v>
      </c>
      <c r="E5852" s="3">
        <v>1</v>
      </c>
    </row>
    <row r="5853" spans="2:5" x14ac:dyDescent="0.25">
      <c r="D5853" t="s">
        <v>13038</v>
      </c>
      <c r="E5853" s="3">
        <v>1</v>
      </c>
    </row>
    <row r="5854" spans="2:5" x14ac:dyDescent="0.25">
      <c r="B5854" t="s">
        <v>4804</v>
      </c>
      <c r="C5854" t="s">
        <v>4803</v>
      </c>
      <c r="D5854" t="s">
        <v>8</v>
      </c>
      <c r="E5854" s="3">
        <v>1</v>
      </c>
    </row>
    <row r="5855" spans="2:5" x14ac:dyDescent="0.25">
      <c r="D5855" t="s">
        <v>13038</v>
      </c>
      <c r="E5855" s="3">
        <v>1</v>
      </c>
    </row>
    <row r="5856" spans="2:5" x14ac:dyDescent="0.25">
      <c r="B5856" t="s">
        <v>4955</v>
      </c>
      <c r="C5856" t="s">
        <v>4956</v>
      </c>
      <c r="D5856" t="s">
        <v>8</v>
      </c>
      <c r="E5856" s="3">
        <v>1</v>
      </c>
    </row>
    <row r="5857" spans="2:5" x14ac:dyDescent="0.25">
      <c r="D5857" t="s">
        <v>13038</v>
      </c>
      <c r="E5857" s="3">
        <v>1</v>
      </c>
    </row>
    <row r="5858" spans="2:5" x14ac:dyDescent="0.25">
      <c r="B5858" t="s">
        <v>4043</v>
      </c>
      <c r="C5858" t="s">
        <v>4041</v>
      </c>
      <c r="D5858" t="s">
        <v>8</v>
      </c>
      <c r="E5858" s="3">
        <v>1</v>
      </c>
    </row>
    <row r="5859" spans="2:5" x14ac:dyDescent="0.25">
      <c r="D5859" t="s">
        <v>13038</v>
      </c>
      <c r="E5859" s="3">
        <v>1</v>
      </c>
    </row>
    <row r="5860" spans="2:5" x14ac:dyDescent="0.25">
      <c r="B5860" t="s">
        <v>4933</v>
      </c>
      <c r="C5860" t="s">
        <v>4932</v>
      </c>
      <c r="D5860" t="s">
        <v>8</v>
      </c>
      <c r="E5860" s="3">
        <v>1</v>
      </c>
    </row>
    <row r="5861" spans="2:5" x14ac:dyDescent="0.25">
      <c r="D5861" t="s">
        <v>13038</v>
      </c>
      <c r="E5861" s="3">
        <v>1</v>
      </c>
    </row>
    <row r="5862" spans="2:5" x14ac:dyDescent="0.25">
      <c r="B5862" t="s">
        <v>4282</v>
      </c>
      <c r="C5862" t="s">
        <v>4283</v>
      </c>
      <c r="D5862" t="s">
        <v>8</v>
      </c>
      <c r="E5862" s="3">
        <v>1</v>
      </c>
    </row>
    <row r="5863" spans="2:5" x14ac:dyDescent="0.25">
      <c r="D5863" t="s">
        <v>13038</v>
      </c>
      <c r="E5863" s="3">
        <v>1</v>
      </c>
    </row>
    <row r="5864" spans="2:5" x14ac:dyDescent="0.25">
      <c r="B5864" t="s">
        <v>4795</v>
      </c>
      <c r="C5864" t="s">
        <v>4794</v>
      </c>
      <c r="D5864" t="s">
        <v>8</v>
      </c>
      <c r="E5864" s="3">
        <v>1</v>
      </c>
    </row>
    <row r="5865" spans="2:5" x14ac:dyDescent="0.25">
      <c r="D5865" t="s">
        <v>13038</v>
      </c>
      <c r="E5865" s="3">
        <v>1</v>
      </c>
    </row>
    <row r="5866" spans="2:5" x14ac:dyDescent="0.25">
      <c r="B5866" t="s">
        <v>4921</v>
      </c>
      <c r="C5866" t="s">
        <v>4920</v>
      </c>
      <c r="D5866" t="s">
        <v>8</v>
      </c>
      <c r="E5866" s="3">
        <v>1</v>
      </c>
    </row>
    <row r="5867" spans="2:5" x14ac:dyDescent="0.25">
      <c r="D5867" t="s">
        <v>13038</v>
      </c>
      <c r="E5867" s="3">
        <v>1</v>
      </c>
    </row>
    <row r="5868" spans="2:5" x14ac:dyDescent="0.25">
      <c r="B5868" t="s">
        <v>5020</v>
      </c>
      <c r="C5868" t="s">
        <v>5019</v>
      </c>
      <c r="D5868" t="s">
        <v>8</v>
      </c>
      <c r="E5868" s="3">
        <v>1</v>
      </c>
    </row>
    <row r="5869" spans="2:5" x14ac:dyDescent="0.25">
      <c r="D5869" t="s">
        <v>13038</v>
      </c>
      <c r="E5869" s="3">
        <v>1</v>
      </c>
    </row>
    <row r="5870" spans="2:5" x14ac:dyDescent="0.25">
      <c r="B5870" t="s">
        <v>3291</v>
      </c>
      <c r="C5870" t="s">
        <v>3289</v>
      </c>
      <c r="D5870" t="s">
        <v>8</v>
      </c>
      <c r="E5870" s="3">
        <v>1</v>
      </c>
    </row>
    <row r="5871" spans="2:5" x14ac:dyDescent="0.25">
      <c r="D5871" t="s">
        <v>13038</v>
      </c>
      <c r="E5871" s="3">
        <v>1</v>
      </c>
    </row>
    <row r="5872" spans="2:5" x14ac:dyDescent="0.25">
      <c r="B5872" t="s">
        <v>4655</v>
      </c>
      <c r="C5872" t="s">
        <v>4656</v>
      </c>
      <c r="D5872" t="s">
        <v>8</v>
      </c>
      <c r="E5872" s="3">
        <v>1</v>
      </c>
    </row>
    <row r="5873" spans="2:5" x14ac:dyDescent="0.25">
      <c r="D5873" t="s">
        <v>13038</v>
      </c>
      <c r="E5873" s="3">
        <v>1</v>
      </c>
    </row>
    <row r="5874" spans="2:5" x14ac:dyDescent="0.25">
      <c r="B5874" t="s">
        <v>4671</v>
      </c>
      <c r="C5874" t="s">
        <v>4670</v>
      </c>
      <c r="D5874" t="s">
        <v>8</v>
      </c>
      <c r="E5874" s="3">
        <v>1</v>
      </c>
    </row>
    <row r="5875" spans="2:5" x14ac:dyDescent="0.25">
      <c r="D5875" t="s">
        <v>13038</v>
      </c>
      <c r="E5875" s="3">
        <v>1</v>
      </c>
    </row>
    <row r="5876" spans="2:5" x14ac:dyDescent="0.25">
      <c r="B5876" t="s">
        <v>4326</v>
      </c>
      <c r="C5876" t="s">
        <v>4325</v>
      </c>
      <c r="D5876" t="s">
        <v>8</v>
      </c>
      <c r="E5876" s="3">
        <v>1</v>
      </c>
    </row>
    <row r="5877" spans="2:5" x14ac:dyDescent="0.25">
      <c r="D5877" t="s">
        <v>13038</v>
      </c>
      <c r="E5877" s="3">
        <v>1</v>
      </c>
    </row>
    <row r="5878" spans="2:5" x14ac:dyDescent="0.25">
      <c r="B5878" t="s">
        <v>3023</v>
      </c>
      <c r="C5878" t="s">
        <v>3024</v>
      </c>
      <c r="D5878" t="s">
        <v>8</v>
      </c>
      <c r="E5878" s="3">
        <v>1</v>
      </c>
    </row>
    <row r="5879" spans="2:5" x14ac:dyDescent="0.25">
      <c r="D5879" t="s">
        <v>13038</v>
      </c>
      <c r="E5879" s="3">
        <v>1</v>
      </c>
    </row>
    <row r="5880" spans="2:5" x14ac:dyDescent="0.25">
      <c r="B5880" t="s">
        <v>3588</v>
      </c>
      <c r="C5880" t="s">
        <v>3587</v>
      </c>
      <c r="D5880" t="s">
        <v>8</v>
      </c>
      <c r="E5880" s="3">
        <v>1</v>
      </c>
    </row>
    <row r="5881" spans="2:5" x14ac:dyDescent="0.25">
      <c r="D5881" t="s">
        <v>13038</v>
      </c>
      <c r="E5881" s="3">
        <v>1</v>
      </c>
    </row>
    <row r="5882" spans="2:5" x14ac:dyDescent="0.25">
      <c r="B5882" t="s">
        <v>3454</v>
      </c>
      <c r="C5882" t="s">
        <v>3455</v>
      </c>
      <c r="D5882" t="s">
        <v>8</v>
      </c>
      <c r="E5882" s="3">
        <v>1</v>
      </c>
    </row>
    <row r="5883" spans="2:5" x14ac:dyDescent="0.25">
      <c r="D5883" t="s">
        <v>13038</v>
      </c>
      <c r="E5883" s="3">
        <v>1</v>
      </c>
    </row>
    <row r="5884" spans="2:5" x14ac:dyDescent="0.25">
      <c r="B5884" t="s">
        <v>3337</v>
      </c>
      <c r="C5884" t="s">
        <v>3338</v>
      </c>
      <c r="D5884" t="s">
        <v>8</v>
      </c>
      <c r="E5884" s="3">
        <v>1</v>
      </c>
    </row>
    <row r="5885" spans="2:5" x14ac:dyDescent="0.25">
      <c r="D5885" t="s">
        <v>13038</v>
      </c>
      <c r="E5885" s="3">
        <v>1</v>
      </c>
    </row>
    <row r="5886" spans="2:5" x14ac:dyDescent="0.25">
      <c r="B5886" t="s">
        <v>3307</v>
      </c>
      <c r="C5886" t="s">
        <v>3306</v>
      </c>
      <c r="D5886" t="s">
        <v>8</v>
      </c>
      <c r="E5886" s="3">
        <v>1</v>
      </c>
    </row>
    <row r="5887" spans="2:5" x14ac:dyDescent="0.25">
      <c r="D5887" t="s">
        <v>13038</v>
      </c>
      <c r="E5887" s="3">
        <v>1</v>
      </c>
    </row>
    <row r="5888" spans="2:5" x14ac:dyDescent="0.25">
      <c r="B5888" t="s">
        <v>3564</v>
      </c>
      <c r="C5888" t="s">
        <v>3565</v>
      </c>
      <c r="D5888" t="s">
        <v>8</v>
      </c>
      <c r="E5888" s="3">
        <v>1</v>
      </c>
    </row>
    <row r="5889" spans="2:5" x14ac:dyDescent="0.25">
      <c r="D5889" t="s">
        <v>13038</v>
      </c>
      <c r="E5889" s="3">
        <v>1</v>
      </c>
    </row>
    <row r="5890" spans="2:5" x14ac:dyDescent="0.25">
      <c r="B5890" t="s">
        <v>3435</v>
      </c>
      <c r="C5890" t="s">
        <v>3434</v>
      </c>
      <c r="D5890" t="s">
        <v>8</v>
      </c>
      <c r="E5890" s="3">
        <v>1</v>
      </c>
    </row>
    <row r="5891" spans="2:5" x14ac:dyDescent="0.25">
      <c r="D5891" t="s">
        <v>13038</v>
      </c>
      <c r="E5891" s="3">
        <v>1</v>
      </c>
    </row>
    <row r="5892" spans="2:5" x14ac:dyDescent="0.25">
      <c r="B5892" t="s">
        <v>5090</v>
      </c>
      <c r="C5892" t="s">
        <v>5088</v>
      </c>
      <c r="D5892" t="s">
        <v>8</v>
      </c>
      <c r="E5892" s="3">
        <v>1</v>
      </c>
    </row>
    <row r="5893" spans="2:5" x14ac:dyDescent="0.25">
      <c r="D5893" t="s">
        <v>13038</v>
      </c>
      <c r="E5893" s="3">
        <v>1</v>
      </c>
    </row>
    <row r="5894" spans="2:5" x14ac:dyDescent="0.25">
      <c r="B5894" t="s">
        <v>4304</v>
      </c>
      <c r="C5894" t="s">
        <v>4305</v>
      </c>
      <c r="D5894" t="s">
        <v>8</v>
      </c>
      <c r="E5894" s="3">
        <v>1</v>
      </c>
    </row>
    <row r="5895" spans="2:5" x14ac:dyDescent="0.25">
      <c r="D5895" t="s">
        <v>13038</v>
      </c>
      <c r="E5895" s="3">
        <v>1</v>
      </c>
    </row>
    <row r="5896" spans="2:5" x14ac:dyDescent="0.25">
      <c r="B5896" t="s">
        <v>4131</v>
      </c>
      <c r="C5896" t="s">
        <v>4130</v>
      </c>
      <c r="D5896" t="s">
        <v>8</v>
      </c>
      <c r="E5896" s="3">
        <v>1</v>
      </c>
    </row>
    <row r="5897" spans="2:5" x14ac:dyDescent="0.25">
      <c r="D5897" t="s">
        <v>13038</v>
      </c>
      <c r="E5897" s="3">
        <v>1</v>
      </c>
    </row>
    <row r="5898" spans="2:5" x14ac:dyDescent="0.25">
      <c r="B5898" t="s">
        <v>4728</v>
      </c>
      <c r="C5898" t="s">
        <v>4729</v>
      </c>
      <c r="D5898" t="s">
        <v>8</v>
      </c>
      <c r="E5898" s="3">
        <v>1</v>
      </c>
    </row>
    <row r="5899" spans="2:5" x14ac:dyDescent="0.25">
      <c r="D5899" t="s">
        <v>13038</v>
      </c>
      <c r="E5899" s="3">
        <v>1</v>
      </c>
    </row>
    <row r="5900" spans="2:5" x14ac:dyDescent="0.25">
      <c r="B5900" t="s">
        <v>4423</v>
      </c>
      <c r="C5900" t="s">
        <v>4422</v>
      </c>
      <c r="D5900" t="s">
        <v>8</v>
      </c>
      <c r="E5900" s="3">
        <v>1</v>
      </c>
    </row>
    <row r="5901" spans="2:5" x14ac:dyDescent="0.25">
      <c r="D5901" t="s">
        <v>13038</v>
      </c>
      <c r="E5901" s="3">
        <v>1</v>
      </c>
    </row>
    <row r="5902" spans="2:5" x14ac:dyDescent="0.25">
      <c r="B5902" t="s">
        <v>4112</v>
      </c>
      <c r="C5902" t="s">
        <v>4110</v>
      </c>
      <c r="D5902" t="s">
        <v>8</v>
      </c>
      <c r="E5902" s="3">
        <v>1</v>
      </c>
    </row>
    <row r="5903" spans="2:5" x14ac:dyDescent="0.25">
      <c r="D5903" t="s">
        <v>13038</v>
      </c>
      <c r="E5903" s="3">
        <v>1</v>
      </c>
    </row>
    <row r="5904" spans="2:5" x14ac:dyDescent="0.25">
      <c r="B5904" t="s">
        <v>4382</v>
      </c>
      <c r="C5904" t="s">
        <v>4383</v>
      </c>
      <c r="D5904" t="s">
        <v>8</v>
      </c>
      <c r="E5904" s="3">
        <v>1</v>
      </c>
    </row>
    <row r="5905" spans="2:5" x14ac:dyDescent="0.25">
      <c r="D5905" t="s">
        <v>13038</v>
      </c>
      <c r="E5905" s="3">
        <v>1</v>
      </c>
    </row>
    <row r="5906" spans="2:5" x14ac:dyDescent="0.25">
      <c r="B5906" t="s">
        <v>3410</v>
      </c>
      <c r="C5906" t="s">
        <v>3411</v>
      </c>
      <c r="D5906" t="s">
        <v>8</v>
      </c>
      <c r="E5906" s="3">
        <v>1</v>
      </c>
    </row>
    <row r="5907" spans="2:5" x14ac:dyDescent="0.25">
      <c r="D5907" t="s">
        <v>13038</v>
      </c>
      <c r="E5907" s="3">
        <v>1</v>
      </c>
    </row>
    <row r="5908" spans="2:5" x14ac:dyDescent="0.25">
      <c r="B5908" t="s">
        <v>5084</v>
      </c>
      <c r="C5908" t="s">
        <v>5085</v>
      </c>
      <c r="D5908" t="s">
        <v>8</v>
      </c>
      <c r="E5908" s="3">
        <v>1</v>
      </c>
    </row>
    <row r="5909" spans="2:5" x14ac:dyDescent="0.25">
      <c r="D5909" t="s">
        <v>13038</v>
      </c>
      <c r="E5909" s="3">
        <v>1</v>
      </c>
    </row>
    <row r="5910" spans="2:5" x14ac:dyDescent="0.25">
      <c r="B5910" t="s">
        <v>3104</v>
      </c>
      <c r="C5910" t="s">
        <v>3103</v>
      </c>
      <c r="D5910" t="s">
        <v>8</v>
      </c>
      <c r="E5910" s="3">
        <v>1</v>
      </c>
    </row>
    <row r="5911" spans="2:5" x14ac:dyDescent="0.25">
      <c r="D5911" t="s">
        <v>13038</v>
      </c>
      <c r="E5911" s="3">
        <v>1</v>
      </c>
    </row>
    <row r="5912" spans="2:5" x14ac:dyDescent="0.25">
      <c r="B5912" t="s">
        <v>5091</v>
      </c>
      <c r="C5912" t="s">
        <v>5088</v>
      </c>
      <c r="D5912" t="s">
        <v>8</v>
      </c>
      <c r="E5912" s="3">
        <v>1</v>
      </c>
    </row>
    <row r="5913" spans="2:5" x14ac:dyDescent="0.25">
      <c r="D5913" t="s">
        <v>13038</v>
      </c>
      <c r="E5913" s="3">
        <v>1</v>
      </c>
    </row>
    <row r="5914" spans="2:5" x14ac:dyDescent="0.25">
      <c r="B5914" t="s">
        <v>3102</v>
      </c>
      <c r="C5914" t="s">
        <v>3103</v>
      </c>
      <c r="D5914" t="s">
        <v>8</v>
      </c>
      <c r="E5914" s="3">
        <v>1</v>
      </c>
    </row>
    <row r="5915" spans="2:5" x14ac:dyDescent="0.25">
      <c r="D5915" t="s">
        <v>13038</v>
      </c>
      <c r="E5915" s="3">
        <v>1</v>
      </c>
    </row>
    <row r="5916" spans="2:5" x14ac:dyDescent="0.25">
      <c r="B5916" t="s">
        <v>3769</v>
      </c>
      <c r="C5916" t="s">
        <v>3767</v>
      </c>
      <c r="D5916" t="s">
        <v>8</v>
      </c>
      <c r="E5916" s="3">
        <v>1</v>
      </c>
    </row>
    <row r="5917" spans="2:5" x14ac:dyDescent="0.25">
      <c r="D5917" t="s">
        <v>13038</v>
      </c>
      <c r="E5917" s="3">
        <v>1</v>
      </c>
    </row>
    <row r="5918" spans="2:5" x14ac:dyDescent="0.25">
      <c r="B5918" t="s">
        <v>4415</v>
      </c>
      <c r="C5918" t="s">
        <v>4412</v>
      </c>
      <c r="D5918" t="s">
        <v>8</v>
      </c>
      <c r="E5918" s="3">
        <v>1</v>
      </c>
    </row>
    <row r="5919" spans="2:5" x14ac:dyDescent="0.25">
      <c r="D5919" t="s">
        <v>13038</v>
      </c>
      <c r="E5919" s="3">
        <v>1</v>
      </c>
    </row>
    <row r="5920" spans="2:5" x14ac:dyDescent="0.25">
      <c r="B5920" t="s">
        <v>3666</v>
      </c>
      <c r="C5920" t="s">
        <v>3664</v>
      </c>
      <c r="D5920" t="s">
        <v>8</v>
      </c>
      <c r="E5920" s="3">
        <v>1</v>
      </c>
    </row>
    <row r="5921" spans="2:5" x14ac:dyDescent="0.25">
      <c r="D5921" t="s">
        <v>13038</v>
      </c>
      <c r="E5921" s="3">
        <v>1</v>
      </c>
    </row>
    <row r="5922" spans="2:5" x14ac:dyDescent="0.25">
      <c r="B5922" t="s">
        <v>4145</v>
      </c>
      <c r="C5922" t="s">
        <v>4143</v>
      </c>
      <c r="D5922" t="s">
        <v>8</v>
      </c>
      <c r="E5922" s="3">
        <v>1</v>
      </c>
    </row>
    <row r="5923" spans="2:5" x14ac:dyDescent="0.25">
      <c r="D5923" t="s">
        <v>13038</v>
      </c>
      <c r="E5923" s="3">
        <v>1</v>
      </c>
    </row>
    <row r="5924" spans="2:5" x14ac:dyDescent="0.25">
      <c r="B5924" t="s">
        <v>4486</v>
      </c>
      <c r="C5924" t="s">
        <v>4484</v>
      </c>
      <c r="D5924" t="s">
        <v>8</v>
      </c>
      <c r="E5924" s="3">
        <v>1</v>
      </c>
    </row>
    <row r="5925" spans="2:5" x14ac:dyDescent="0.25">
      <c r="D5925" t="s">
        <v>13038</v>
      </c>
      <c r="E5925" s="3">
        <v>1</v>
      </c>
    </row>
    <row r="5926" spans="2:5" x14ac:dyDescent="0.25">
      <c r="B5926" t="s">
        <v>4832</v>
      </c>
      <c r="C5926" t="s">
        <v>4829</v>
      </c>
      <c r="D5926" t="s">
        <v>8</v>
      </c>
      <c r="E5926" s="3">
        <v>1</v>
      </c>
    </row>
    <row r="5927" spans="2:5" x14ac:dyDescent="0.25">
      <c r="D5927" t="s">
        <v>13038</v>
      </c>
      <c r="E5927" s="3">
        <v>1</v>
      </c>
    </row>
    <row r="5928" spans="2:5" x14ac:dyDescent="0.25">
      <c r="B5928" t="s">
        <v>4844</v>
      </c>
      <c r="C5928" t="s">
        <v>4842</v>
      </c>
      <c r="D5928" t="s">
        <v>8</v>
      </c>
      <c r="E5928" s="3">
        <v>1</v>
      </c>
    </row>
    <row r="5929" spans="2:5" x14ac:dyDescent="0.25">
      <c r="D5929" t="s">
        <v>13038</v>
      </c>
      <c r="E5929" s="3">
        <v>1</v>
      </c>
    </row>
    <row r="5930" spans="2:5" x14ac:dyDescent="0.25">
      <c r="B5930" t="s">
        <v>3735</v>
      </c>
      <c r="C5930" t="s">
        <v>3732</v>
      </c>
      <c r="D5930" t="s">
        <v>8</v>
      </c>
      <c r="E5930" s="3">
        <v>1</v>
      </c>
    </row>
    <row r="5931" spans="2:5" x14ac:dyDescent="0.25">
      <c r="D5931" t="s">
        <v>13038</v>
      </c>
      <c r="E5931" s="3">
        <v>1</v>
      </c>
    </row>
    <row r="5932" spans="2:5" x14ac:dyDescent="0.25">
      <c r="B5932" t="s">
        <v>3380</v>
      </c>
      <c r="C5932" t="s">
        <v>3377</v>
      </c>
      <c r="D5932" t="s">
        <v>8</v>
      </c>
      <c r="E5932" s="3">
        <v>1</v>
      </c>
    </row>
    <row r="5933" spans="2:5" x14ac:dyDescent="0.25">
      <c r="D5933" t="s">
        <v>13038</v>
      </c>
      <c r="E5933" s="3">
        <v>1</v>
      </c>
    </row>
    <row r="5934" spans="2:5" x14ac:dyDescent="0.25">
      <c r="B5934" t="s">
        <v>3218</v>
      </c>
      <c r="C5934" t="s">
        <v>3215</v>
      </c>
      <c r="D5934" t="s">
        <v>8</v>
      </c>
      <c r="E5934" s="3">
        <v>1</v>
      </c>
    </row>
    <row r="5935" spans="2:5" x14ac:dyDescent="0.25">
      <c r="D5935" t="s">
        <v>13038</v>
      </c>
      <c r="E5935" s="3">
        <v>1</v>
      </c>
    </row>
    <row r="5936" spans="2:5" x14ac:dyDescent="0.25">
      <c r="B5936" t="s">
        <v>4228</v>
      </c>
      <c r="C5936" t="s">
        <v>4225</v>
      </c>
      <c r="D5936" t="s">
        <v>8</v>
      </c>
      <c r="E5936" s="3">
        <v>1</v>
      </c>
    </row>
    <row r="5937" spans="2:5" x14ac:dyDescent="0.25">
      <c r="D5937" t="s">
        <v>13038</v>
      </c>
      <c r="E5937" s="3">
        <v>1</v>
      </c>
    </row>
    <row r="5938" spans="2:5" x14ac:dyDescent="0.25">
      <c r="B5938" t="s">
        <v>3636</v>
      </c>
      <c r="C5938" t="s">
        <v>3633</v>
      </c>
      <c r="D5938" t="s">
        <v>8</v>
      </c>
      <c r="E5938" s="3">
        <v>1</v>
      </c>
    </row>
    <row r="5939" spans="2:5" x14ac:dyDescent="0.25">
      <c r="D5939" t="s">
        <v>13038</v>
      </c>
      <c r="E5939" s="3">
        <v>1</v>
      </c>
    </row>
    <row r="5940" spans="2:5" x14ac:dyDescent="0.25">
      <c r="B5940" t="s">
        <v>4205</v>
      </c>
      <c r="C5940" t="s">
        <v>4203</v>
      </c>
      <c r="D5940" t="s">
        <v>8</v>
      </c>
      <c r="E5940" s="3">
        <v>1</v>
      </c>
    </row>
    <row r="5941" spans="2:5" x14ac:dyDescent="0.25">
      <c r="D5941" t="s">
        <v>13038</v>
      </c>
      <c r="E5941" s="3">
        <v>1</v>
      </c>
    </row>
    <row r="5942" spans="2:5" x14ac:dyDescent="0.25">
      <c r="B5942" t="s">
        <v>4471</v>
      </c>
      <c r="C5942" t="s">
        <v>4469</v>
      </c>
      <c r="D5942" t="s">
        <v>8</v>
      </c>
      <c r="E5942" s="3">
        <v>1</v>
      </c>
    </row>
    <row r="5943" spans="2:5" x14ac:dyDescent="0.25">
      <c r="D5943" t="s">
        <v>13038</v>
      </c>
      <c r="E5943" s="3">
        <v>1</v>
      </c>
    </row>
    <row r="5944" spans="2:5" x14ac:dyDescent="0.25">
      <c r="B5944" t="s">
        <v>3598</v>
      </c>
      <c r="C5944" t="s">
        <v>3596</v>
      </c>
      <c r="D5944" t="s">
        <v>8</v>
      </c>
      <c r="E5944" s="3">
        <v>1</v>
      </c>
    </row>
    <row r="5945" spans="2:5" x14ac:dyDescent="0.25">
      <c r="D5945" t="s">
        <v>13038</v>
      </c>
      <c r="E5945" s="3">
        <v>1</v>
      </c>
    </row>
    <row r="5946" spans="2:5" x14ac:dyDescent="0.25">
      <c r="B5946" t="s">
        <v>3703</v>
      </c>
      <c r="C5946" t="s">
        <v>3700</v>
      </c>
      <c r="D5946" t="s">
        <v>8</v>
      </c>
      <c r="E5946" s="3">
        <v>1</v>
      </c>
    </row>
    <row r="5947" spans="2:5" x14ac:dyDescent="0.25">
      <c r="D5947" t="s">
        <v>13038</v>
      </c>
      <c r="E5947" s="3">
        <v>1</v>
      </c>
    </row>
    <row r="5948" spans="2:5" x14ac:dyDescent="0.25">
      <c r="B5948" t="s">
        <v>3777</v>
      </c>
      <c r="C5948" t="s">
        <v>3774</v>
      </c>
      <c r="D5948" t="s">
        <v>8</v>
      </c>
      <c r="E5948" s="3">
        <v>1</v>
      </c>
    </row>
    <row r="5949" spans="2:5" x14ac:dyDescent="0.25">
      <c r="D5949" t="s">
        <v>13038</v>
      </c>
      <c r="E5949" s="3">
        <v>1</v>
      </c>
    </row>
    <row r="5950" spans="2:5" x14ac:dyDescent="0.25">
      <c r="B5950" t="s">
        <v>3688</v>
      </c>
      <c r="C5950" t="s">
        <v>3685</v>
      </c>
      <c r="D5950" t="s">
        <v>8</v>
      </c>
      <c r="E5950" s="3">
        <v>1</v>
      </c>
    </row>
    <row r="5951" spans="2:5" x14ac:dyDescent="0.25">
      <c r="D5951" t="s">
        <v>13038</v>
      </c>
      <c r="E5951" s="3">
        <v>1</v>
      </c>
    </row>
    <row r="5952" spans="2:5" x14ac:dyDescent="0.25">
      <c r="B5952" t="s">
        <v>4539</v>
      </c>
      <c r="C5952" t="s">
        <v>4538</v>
      </c>
      <c r="D5952" t="s">
        <v>8</v>
      </c>
      <c r="E5952" s="3">
        <v>1</v>
      </c>
    </row>
    <row r="5953" spans="2:5" x14ac:dyDescent="0.25">
      <c r="D5953" t="s">
        <v>13038</v>
      </c>
      <c r="E5953" s="3">
        <v>1</v>
      </c>
    </row>
    <row r="5954" spans="2:5" x14ac:dyDescent="0.25">
      <c r="B5954" t="s">
        <v>4852</v>
      </c>
      <c r="C5954" t="s">
        <v>4850</v>
      </c>
      <c r="D5954" t="s">
        <v>8</v>
      </c>
      <c r="E5954" s="3">
        <v>1</v>
      </c>
    </row>
    <row r="5955" spans="2:5" x14ac:dyDescent="0.25">
      <c r="D5955" t="s">
        <v>13038</v>
      </c>
      <c r="E5955" s="3">
        <v>1</v>
      </c>
    </row>
    <row r="5956" spans="2:5" x14ac:dyDescent="0.25">
      <c r="B5956" t="s">
        <v>3720</v>
      </c>
      <c r="C5956" t="s">
        <v>3718</v>
      </c>
      <c r="D5956" t="s">
        <v>8</v>
      </c>
      <c r="E5956" s="3">
        <v>1</v>
      </c>
    </row>
    <row r="5957" spans="2:5" x14ac:dyDescent="0.25">
      <c r="D5957" t="s">
        <v>13038</v>
      </c>
      <c r="E5957" s="3">
        <v>1</v>
      </c>
    </row>
    <row r="5958" spans="2:5" x14ac:dyDescent="0.25">
      <c r="B5958" t="s">
        <v>3757</v>
      </c>
      <c r="C5958" t="s">
        <v>3755</v>
      </c>
      <c r="D5958" t="s">
        <v>8</v>
      </c>
      <c r="E5958" s="3">
        <v>1</v>
      </c>
    </row>
    <row r="5959" spans="2:5" x14ac:dyDescent="0.25">
      <c r="D5959" t="s">
        <v>13038</v>
      </c>
      <c r="E5959" s="3">
        <v>1</v>
      </c>
    </row>
    <row r="5960" spans="2:5" x14ac:dyDescent="0.25">
      <c r="B5960" t="s">
        <v>3743</v>
      </c>
      <c r="C5960" t="s">
        <v>3742</v>
      </c>
      <c r="D5960" t="s">
        <v>8</v>
      </c>
      <c r="E5960" s="3">
        <v>1</v>
      </c>
    </row>
    <row r="5961" spans="2:5" x14ac:dyDescent="0.25">
      <c r="D5961" t="s">
        <v>13038</v>
      </c>
      <c r="E5961" s="3">
        <v>1</v>
      </c>
    </row>
    <row r="5962" spans="2:5" x14ac:dyDescent="0.25">
      <c r="B5962" t="s">
        <v>3781</v>
      </c>
      <c r="C5962" t="s">
        <v>3782</v>
      </c>
      <c r="D5962" t="s">
        <v>8</v>
      </c>
      <c r="E5962" s="3">
        <v>1</v>
      </c>
    </row>
    <row r="5963" spans="2:5" x14ac:dyDescent="0.25">
      <c r="D5963" t="s">
        <v>13038</v>
      </c>
      <c r="E5963" s="3">
        <v>1</v>
      </c>
    </row>
    <row r="5964" spans="2:5" x14ac:dyDescent="0.25">
      <c r="B5964" t="s">
        <v>3427</v>
      </c>
      <c r="C5964" t="s">
        <v>3426</v>
      </c>
      <c r="D5964" t="s">
        <v>8</v>
      </c>
      <c r="E5964" s="3">
        <v>1</v>
      </c>
    </row>
    <row r="5965" spans="2:5" x14ac:dyDescent="0.25">
      <c r="D5965" t="s">
        <v>13038</v>
      </c>
      <c r="E5965" s="3">
        <v>1</v>
      </c>
    </row>
    <row r="5966" spans="2:5" x14ac:dyDescent="0.25">
      <c r="B5966" t="s">
        <v>3580</v>
      </c>
      <c r="C5966" t="s">
        <v>3579</v>
      </c>
      <c r="D5966" t="s">
        <v>8</v>
      </c>
      <c r="E5966" s="3">
        <v>1</v>
      </c>
    </row>
    <row r="5967" spans="2:5" x14ac:dyDescent="0.25">
      <c r="D5967" t="s">
        <v>13038</v>
      </c>
      <c r="E5967" s="3">
        <v>1</v>
      </c>
    </row>
    <row r="5968" spans="2:5" x14ac:dyDescent="0.25">
      <c r="B5968" t="s">
        <v>4184</v>
      </c>
      <c r="C5968" t="s">
        <v>4183</v>
      </c>
      <c r="D5968" t="s">
        <v>8</v>
      </c>
      <c r="E5968" s="3">
        <v>1</v>
      </c>
    </row>
    <row r="5969" spans="2:5" x14ac:dyDescent="0.25">
      <c r="D5969" t="s">
        <v>13038</v>
      </c>
      <c r="E5969" s="3">
        <v>1</v>
      </c>
    </row>
    <row r="5970" spans="2:5" x14ac:dyDescent="0.25">
      <c r="B5970" t="s">
        <v>3368</v>
      </c>
      <c r="C5970" t="s">
        <v>3367</v>
      </c>
      <c r="D5970" t="s">
        <v>8</v>
      </c>
      <c r="E5970" s="3">
        <v>1</v>
      </c>
    </row>
    <row r="5971" spans="2:5" x14ac:dyDescent="0.25">
      <c r="D5971" t="s">
        <v>13038</v>
      </c>
      <c r="E5971" s="3">
        <v>1</v>
      </c>
    </row>
    <row r="5972" spans="2:5" x14ac:dyDescent="0.25">
      <c r="B5972" t="s">
        <v>4515</v>
      </c>
      <c r="C5972" t="s">
        <v>4516</v>
      </c>
      <c r="D5972" t="s">
        <v>8</v>
      </c>
      <c r="E5972" s="3">
        <v>1</v>
      </c>
    </row>
    <row r="5973" spans="2:5" x14ac:dyDescent="0.25">
      <c r="D5973" t="s">
        <v>13038</v>
      </c>
      <c r="E5973" s="3">
        <v>1</v>
      </c>
    </row>
    <row r="5974" spans="2:5" x14ac:dyDescent="0.25">
      <c r="B5974" t="s">
        <v>4252</v>
      </c>
      <c r="C5974" t="s">
        <v>4251</v>
      </c>
      <c r="D5974" t="s">
        <v>8</v>
      </c>
      <c r="E5974" s="3">
        <v>1</v>
      </c>
    </row>
    <row r="5975" spans="2:5" x14ac:dyDescent="0.25">
      <c r="D5975" t="s">
        <v>13038</v>
      </c>
      <c r="E5975" s="3">
        <v>1</v>
      </c>
    </row>
    <row r="5976" spans="2:5" x14ac:dyDescent="0.25">
      <c r="B5976" t="s">
        <v>4001</v>
      </c>
      <c r="C5976" t="s">
        <v>4000</v>
      </c>
      <c r="D5976" t="s">
        <v>8</v>
      </c>
      <c r="E5976" s="3">
        <v>1</v>
      </c>
    </row>
    <row r="5977" spans="2:5" x14ac:dyDescent="0.25">
      <c r="D5977" t="s">
        <v>13038</v>
      </c>
      <c r="E5977" s="3">
        <v>1</v>
      </c>
    </row>
    <row r="5978" spans="2:5" x14ac:dyDescent="0.25">
      <c r="B5978" t="s">
        <v>3462</v>
      </c>
      <c r="C5978" t="s">
        <v>3463</v>
      </c>
      <c r="D5978" t="s">
        <v>8</v>
      </c>
      <c r="E5978" s="3">
        <v>1</v>
      </c>
    </row>
    <row r="5979" spans="2:5" x14ac:dyDescent="0.25">
      <c r="D5979" t="s">
        <v>13038</v>
      </c>
      <c r="E5979" s="3">
        <v>1</v>
      </c>
    </row>
    <row r="5980" spans="2:5" x14ac:dyDescent="0.25">
      <c r="B5980" t="s">
        <v>4444</v>
      </c>
      <c r="C5980" t="s">
        <v>4445</v>
      </c>
      <c r="D5980" t="s">
        <v>8</v>
      </c>
      <c r="E5980" s="3">
        <v>1</v>
      </c>
    </row>
    <row r="5981" spans="2:5" x14ac:dyDescent="0.25">
      <c r="D5981" t="s">
        <v>13038</v>
      </c>
      <c r="E5981" s="3">
        <v>1</v>
      </c>
    </row>
    <row r="5982" spans="2:5" x14ac:dyDescent="0.25">
      <c r="B5982" t="s">
        <v>4700</v>
      </c>
      <c r="C5982" t="s">
        <v>4699</v>
      </c>
      <c r="D5982" t="s">
        <v>8</v>
      </c>
      <c r="E5982" s="3">
        <v>1</v>
      </c>
    </row>
    <row r="5983" spans="2:5" x14ac:dyDescent="0.25">
      <c r="D5983" t="s">
        <v>13038</v>
      </c>
      <c r="E5983" s="3">
        <v>1</v>
      </c>
    </row>
    <row r="5984" spans="2:5" x14ac:dyDescent="0.25">
      <c r="B5984" t="s">
        <v>4604</v>
      </c>
      <c r="C5984" t="s">
        <v>4603</v>
      </c>
      <c r="D5984" t="s">
        <v>8</v>
      </c>
      <c r="E5984" s="3">
        <v>1</v>
      </c>
    </row>
    <row r="5985" spans="2:5" x14ac:dyDescent="0.25">
      <c r="D5985" t="s">
        <v>13038</v>
      </c>
      <c r="E5985" s="3">
        <v>1</v>
      </c>
    </row>
    <row r="5986" spans="2:5" x14ac:dyDescent="0.25">
      <c r="B5986" t="s">
        <v>4705</v>
      </c>
      <c r="C5986" t="s">
        <v>4706</v>
      </c>
      <c r="D5986" t="s">
        <v>8</v>
      </c>
      <c r="E5986" s="3">
        <v>1</v>
      </c>
    </row>
    <row r="5987" spans="2:5" x14ac:dyDescent="0.25">
      <c r="D5987" t="s">
        <v>13038</v>
      </c>
      <c r="E5987" s="3">
        <v>1</v>
      </c>
    </row>
    <row r="5988" spans="2:5" x14ac:dyDescent="0.25">
      <c r="B5988" t="s">
        <v>4495</v>
      </c>
      <c r="C5988" t="s">
        <v>4493</v>
      </c>
      <c r="D5988" t="s">
        <v>8</v>
      </c>
      <c r="E5988" s="3">
        <v>1</v>
      </c>
    </row>
    <row r="5989" spans="2:5" x14ac:dyDescent="0.25">
      <c r="D5989" t="s">
        <v>13038</v>
      </c>
      <c r="E5989" s="3">
        <v>1</v>
      </c>
    </row>
    <row r="5990" spans="2:5" x14ac:dyDescent="0.25">
      <c r="B5990" t="s">
        <v>4786</v>
      </c>
      <c r="C5990" t="s">
        <v>4785</v>
      </c>
      <c r="D5990" t="s">
        <v>8</v>
      </c>
      <c r="E5990" s="3">
        <v>1</v>
      </c>
    </row>
    <row r="5991" spans="2:5" x14ac:dyDescent="0.25">
      <c r="D5991" t="s">
        <v>13038</v>
      </c>
      <c r="E5991" s="3">
        <v>1</v>
      </c>
    </row>
    <row r="5992" spans="2:5" x14ac:dyDescent="0.25">
      <c r="B5992" t="s">
        <v>4017</v>
      </c>
      <c r="C5992" t="s">
        <v>4015</v>
      </c>
      <c r="D5992" t="s">
        <v>8</v>
      </c>
      <c r="E5992" s="3">
        <v>1</v>
      </c>
    </row>
    <row r="5993" spans="2:5" x14ac:dyDescent="0.25">
      <c r="D5993" t="s">
        <v>13038</v>
      </c>
      <c r="E5993" s="3">
        <v>1</v>
      </c>
    </row>
    <row r="5994" spans="2:5" x14ac:dyDescent="0.25">
      <c r="B5994" t="s">
        <v>4076</v>
      </c>
      <c r="C5994" t="s">
        <v>4077</v>
      </c>
      <c r="D5994" t="s">
        <v>8</v>
      </c>
      <c r="E5994" s="3">
        <v>1</v>
      </c>
    </row>
    <row r="5995" spans="2:5" x14ac:dyDescent="0.25">
      <c r="D5995" t="s">
        <v>13038</v>
      </c>
      <c r="E5995" s="3">
        <v>1</v>
      </c>
    </row>
    <row r="5996" spans="2:5" x14ac:dyDescent="0.25">
      <c r="B5996" t="s">
        <v>4319</v>
      </c>
      <c r="C5996" t="s">
        <v>4318</v>
      </c>
      <c r="D5996" t="s">
        <v>8</v>
      </c>
      <c r="E5996" s="3">
        <v>1</v>
      </c>
    </row>
    <row r="5997" spans="2:5" x14ac:dyDescent="0.25">
      <c r="D5997" t="s">
        <v>13038</v>
      </c>
      <c r="E5997" s="3">
        <v>1</v>
      </c>
    </row>
    <row r="5998" spans="2:5" x14ac:dyDescent="0.25">
      <c r="B5998" t="s">
        <v>3045</v>
      </c>
      <c r="C5998" t="s">
        <v>3043</v>
      </c>
      <c r="D5998" t="s">
        <v>8</v>
      </c>
      <c r="E5998" s="3">
        <v>1</v>
      </c>
    </row>
    <row r="5999" spans="2:5" x14ac:dyDescent="0.25">
      <c r="D5999" t="s">
        <v>13038</v>
      </c>
      <c r="E5999" s="3">
        <v>1</v>
      </c>
    </row>
    <row r="6000" spans="2:5" x14ac:dyDescent="0.25">
      <c r="B6000" t="s">
        <v>4219</v>
      </c>
      <c r="C6000" t="s">
        <v>4218</v>
      </c>
      <c r="D6000" t="s">
        <v>8</v>
      </c>
      <c r="E6000" s="3">
        <v>1</v>
      </c>
    </row>
    <row r="6001" spans="2:5" x14ac:dyDescent="0.25">
      <c r="D6001" t="s">
        <v>13038</v>
      </c>
      <c r="E6001" s="3">
        <v>1</v>
      </c>
    </row>
    <row r="6002" spans="2:5" x14ac:dyDescent="0.25">
      <c r="B6002" t="s">
        <v>4860</v>
      </c>
      <c r="C6002" t="s">
        <v>4859</v>
      </c>
      <c r="D6002" t="s">
        <v>8</v>
      </c>
      <c r="E6002" s="3">
        <v>1</v>
      </c>
    </row>
    <row r="6003" spans="2:5" x14ac:dyDescent="0.25">
      <c r="D6003" t="s">
        <v>13038</v>
      </c>
      <c r="E6003" s="3">
        <v>1</v>
      </c>
    </row>
    <row r="6004" spans="2:5" x14ac:dyDescent="0.25">
      <c r="B6004" t="s">
        <v>4274</v>
      </c>
      <c r="C6004" t="s">
        <v>4273</v>
      </c>
      <c r="D6004" t="s">
        <v>8</v>
      </c>
      <c r="E6004" s="3">
        <v>1</v>
      </c>
    </row>
    <row r="6005" spans="2:5" x14ac:dyDescent="0.25">
      <c r="D6005" t="s">
        <v>13038</v>
      </c>
      <c r="E6005" s="3">
        <v>1</v>
      </c>
    </row>
    <row r="6006" spans="2:5" x14ac:dyDescent="0.25">
      <c r="B6006" t="s">
        <v>4244</v>
      </c>
      <c r="C6006" t="s">
        <v>4243</v>
      </c>
      <c r="D6006" t="s">
        <v>8</v>
      </c>
      <c r="E6006" s="3">
        <v>1</v>
      </c>
    </row>
    <row r="6007" spans="2:5" x14ac:dyDescent="0.25">
      <c r="D6007" t="s">
        <v>13038</v>
      </c>
      <c r="E6007" s="3">
        <v>1</v>
      </c>
    </row>
    <row r="6008" spans="2:5" x14ac:dyDescent="0.25">
      <c r="B6008" t="s">
        <v>4562</v>
      </c>
      <c r="C6008" t="s">
        <v>4561</v>
      </c>
      <c r="D6008" t="s">
        <v>8</v>
      </c>
      <c r="E6008" s="3">
        <v>1</v>
      </c>
    </row>
    <row r="6009" spans="2:5" x14ac:dyDescent="0.25">
      <c r="D6009" t="s">
        <v>13038</v>
      </c>
      <c r="E6009" s="3">
        <v>1</v>
      </c>
    </row>
    <row r="6010" spans="2:5" x14ac:dyDescent="0.25">
      <c r="B6010" t="s">
        <v>3233</v>
      </c>
      <c r="C6010" t="s">
        <v>3232</v>
      </c>
      <c r="D6010" t="s">
        <v>8</v>
      </c>
      <c r="E6010" s="3">
        <v>1</v>
      </c>
    </row>
    <row r="6011" spans="2:5" x14ac:dyDescent="0.25">
      <c r="D6011" t="s">
        <v>13038</v>
      </c>
      <c r="E6011" s="3">
        <v>1</v>
      </c>
    </row>
    <row r="6012" spans="2:5" x14ac:dyDescent="0.25">
      <c r="B6012" t="s">
        <v>4340</v>
      </c>
      <c r="C6012" t="s">
        <v>4339</v>
      </c>
      <c r="D6012" t="s">
        <v>8</v>
      </c>
      <c r="E6012" s="3">
        <v>1</v>
      </c>
    </row>
    <row r="6013" spans="2:5" x14ac:dyDescent="0.25">
      <c r="D6013" t="s">
        <v>13038</v>
      </c>
      <c r="E6013" s="3">
        <v>1</v>
      </c>
    </row>
    <row r="6014" spans="2:5" x14ac:dyDescent="0.25">
      <c r="B6014" t="s">
        <v>4612</v>
      </c>
      <c r="C6014" t="s">
        <v>4611</v>
      </c>
      <c r="D6014" t="s">
        <v>8</v>
      </c>
      <c r="E6014" s="3">
        <v>1</v>
      </c>
    </row>
    <row r="6015" spans="2:5" x14ac:dyDescent="0.25">
      <c r="D6015" t="s">
        <v>13038</v>
      </c>
      <c r="E6015" s="3">
        <v>1</v>
      </c>
    </row>
    <row r="6016" spans="2:5" x14ac:dyDescent="0.25">
      <c r="B6016" t="s">
        <v>4459</v>
      </c>
      <c r="C6016" t="s">
        <v>4458</v>
      </c>
      <c r="D6016" t="s">
        <v>8</v>
      </c>
      <c r="E6016" s="3">
        <v>1</v>
      </c>
    </row>
    <row r="6017" spans="2:5" x14ac:dyDescent="0.25">
      <c r="D6017" t="s">
        <v>13038</v>
      </c>
      <c r="E6017" s="3">
        <v>1</v>
      </c>
    </row>
    <row r="6018" spans="2:5" x14ac:dyDescent="0.25">
      <c r="B6018" t="s">
        <v>4570</v>
      </c>
      <c r="C6018" t="s">
        <v>4569</v>
      </c>
      <c r="D6018" t="s">
        <v>8</v>
      </c>
      <c r="E6018" s="3">
        <v>1</v>
      </c>
    </row>
    <row r="6019" spans="2:5" x14ac:dyDescent="0.25">
      <c r="D6019" t="s">
        <v>13038</v>
      </c>
      <c r="E6019" s="3">
        <v>1</v>
      </c>
    </row>
    <row r="6020" spans="2:5" x14ac:dyDescent="0.25">
      <c r="B6020" t="s">
        <v>4364</v>
      </c>
      <c r="C6020" t="s">
        <v>4365</v>
      </c>
      <c r="D6020" t="s">
        <v>8</v>
      </c>
      <c r="E6020" s="3">
        <v>1</v>
      </c>
    </row>
    <row r="6021" spans="2:5" x14ac:dyDescent="0.25">
      <c r="D6021" t="s">
        <v>13038</v>
      </c>
      <c r="E6021" s="3">
        <v>1</v>
      </c>
    </row>
    <row r="6022" spans="2:5" x14ac:dyDescent="0.25">
      <c r="B6022" t="s">
        <v>4805</v>
      </c>
      <c r="C6022" t="s">
        <v>4803</v>
      </c>
      <c r="D6022" t="s">
        <v>8</v>
      </c>
      <c r="E6022" s="3">
        <v>1</v>
      </c>
    </row>
    <row r="6023" spans="2:5" x14ac:dyDescent="0.25">
      <c r="D6023" t="s">
        <v>13038</v>
      </c>
      <c r="E6023" s="3">
        <v>1</v>
      </c>
    </row>
    <row r="6024" spans="2:5" x14ac:dyDescent="0.25">
      <c r="B6024" t="s">
        <v>4957</v>
      </c>
      <c r="C6024" t="s">
        <v>4956</v>
      </c>
      <c r="D6024" t="s">
        <v>8</v>
      </c>
      <c r="E6024" s="3">
        <v>1</v>
      </c>
    </row>
    <row r="6025" spans="2:5" x14ac:dyDescent="0.25">
      <c r="D6025" t="s">
        <v>13038</v>
      </c>
      <c r="E6025" s="3">
        <v>1</v>
      </c>
    </row>
    <row r="6026" spans="2:5" x14ac:dyDescent="0.25">
      <c r="B6026" t="s">
        <v>4739</v>
      </c>
      <c r="C6026" t="s">
        <v>4740</v>
      </c>
      <c r="D6026" t="s">
        <v>8</v>
      </c>
      <c r="E6026" s="3">
        <v>1</v>
      </c>
    </row>
    <row r="6027" spans="2:5" x14ac:dyDescent="0.25">
      <c r="D6027" t="s">
        <v>13038</v>
      </c>
      <c r="E6027" s="3">
        <v>1</v>
      </c>
    </row>
    <row r="6028" spans="2:5" x14ac:dyDescent="0.25">
      <c r="B6028" t="s">
        <v>4934</v>
      </c>
      <c r="C6028" t="s">
        <v>4932</v>
      </c>
      <c r="D6028" t="s">
        <v>8</v>
      </c>
      <c r="E6028" s="3">
        <v>1</v>
      </c>
    </row>
    <row r="6029" spans="2:5" x14ac:dyDescent="0.25">
      <c r="D6029" t="s">
        <v>13038</v>
      </c>
      <c r="E6029" s="3">
        <v>1</v>
      </c>
    </row>
    <row r="6030" spans="2:5" x14ac:dyDescent="0.25">
      <c r="B6030" t="s">
        <v>3292</v>
      </c>
      <c r="C6030" t="s">
        <v>3289</v>
      </c>
      <c r="D6030" t="s">
        <v>8</v>
      </c>
      <c r="E6030" s="3">
        <v>1</v>
      </c>
    </row>
    <row r="6031" spans="2:5" x14ac:dyDescent="0.25">
      <c r="D6031" t="s">
        <v>13038</v>
      </c>
      <c r="E6031" s="3">
        <v>1</v>
      </c>
    </row>
    <row r="6032" spans="2:5" x14ac:dyDescent="0.25">
      <c r="B6032" t="s">
        <v>4355</v>
      </c>
      <c r="C6032" t="s">
        <v>4353</v>
      </c>
      <c r="D6032" t="s">
        <v>8</v>
      </c>
      <c r="E6032" s="3">
        <v>1</v>
      </c>
    </row>
    <row r="6033" spans="2:5" x14ac:dyDescent="0.25">
      <c r="D6033" t="s">
        <v>13038</v>
      </c>
      <c r="E6033" s="3">
        <v>1</v>
      </c>
    </row>
    <row r="6034" spans="2:5" x14ac:dyDescent="0.25">
      <c r="B6034" t="s">
        <v>4070</v>
      </c>
      <c r="C6034" t="s">
        <v>4069</v>
      </c>
      <c r="D6034" t="s">
        <v>8</v>
      </c>
      <c r="E6034" s="3">
        <v>1</v>
      </c>
    </row>
    <row r="6035" spans="2:5" x14ac:dyDescent="0.25">
      <c r="D6035" t="s">
        <v>13038</v>
      </c>
      <c r="E6035" s="3">
        <v>1</v>
      </c>
    </row>
    <row r="6036" spans="2:5" x14ac:dyDescent="0.25">
      <c r="B6036" t="s">
        <v>4400</v>
      </c>
      <c r="C6036" t="s">
        <v>4399</v>
      </c>
      <c r="D6036" t="s">
        <v>8</v>
      </c>
      <c r="E6036" s="3">
        <v>1</v>
      </c>
    </row>
    <row r="6037" spans="2:5" x14ac:dyDescent="0.25">
      <c r="D6037" t="s">
        <v>13038</v>
      </c>
      <c r="E6037" s="3">
        <v>1</v>
      </c>
    </row>
    <row r="6038" spans="2:5" x14ac:dyDescent="0.25">
      <c r="B6038" t="s">
        <v>4818</v>
      </c>
      <c r="C6038" t="s">
        <v>4819</v>
      </c>
      <c r="D6038" t="s">
        <v>8</v>
      </c>
      <c r="E6038" s="3">
        <v>1</v>
      </c>
    </row>
    <row r="6039" spans="2:5" x14ac:dyDescent="0.25">
      <c r="D6039" t="s">
        <v>13038</v>
      </c>
      <c r="E6039" s="3">
        <v>1</v>
      </c>
    </row>
    <row r="6040" spans="2:5" x14ac:dyDescent="0.25">
      <c r="B6040" t="s">
        <v>4263</v>
      </c>
      <c r="C6040" t="s">
        <v>4264</v>
      </c>
      <c r="D6040" t="s">
        <v>8</v>
      </c>
      <c r="E6040" s="3">
        <v>1</v>
      </c>
    </row>
    <row r="6041" spans="2:5" x14ac:dyDescent="0.25">
      <c r="D6041" t="s">
        <v>13038</v>
      </c>
      <c r="E6041" s="3">
        <v>1</v>
      </c>
    </row>
    <row r="6042" spans="2:5" x14ac:dyDescent="0.25">
      <c r="B6042" t="s">
        <v>4284</v>
      </c>
      <c r="C6042" t="s">
        <v>4283</v>
      </c>
      <c r="D6042" t="s">
        <v>8</v>
      </c>
      <c r="E6042" s="3">
        <v>1</v>
      </c>
    </row>
    <row r="6043" spans="2:5" x14ac:dyDescent="0.25">
      <c r="D6043" t="s">
        <v>13038</v>
      </c>
      <c r="E6043" s="3">
        <v>1</v>
      </c>
    </row>
    <row r="6044" spans="2:5" x14ac:dyDescent="0.25">
      <c r="B6044" t="s">
        <v>5021</v>
      </c>
      <c r="C6044" t="s">
        <v>5019</v>
      </c>
      <c r="D6044" t="s">
        <v>8</v>
      </c>
      <c r="E6044" s="3">
        <v>1</v>
      </c>
    </row>
    <row r="6045" spans="2:5" x14ac:dyDescent="0.25">
      <c r="D6045" t="s">
        <v>13038</v>
      </c>
      <c r="E6045" s="3">
        <v>1</v>
      </c>
    </row>
    <row r="6046" spans="2:5" x14ac:dyDescent="0.25">
      <c r="B6046" t="s">
        <v>4657</v>
      </c>
      <c r="C6046" t="s">
        <v>4656</v>
      </c>
      <c r="D6046" t="s">
        <v>8</v>
      </c>
      <c r="E6046" s="3">
        <v>1</v>
      </c>
    </row>
    <row r="6047" spans="2:5" x14ac:dyDescent="0.25">
      <c r="D6047" t="s">
        <v>13038</v>
      </c>
      <c r="E6047" s="3">
        <v>1</v>
      </c>
    </row>
    <row r="6048" spans="2:5" x14ac:dyDescent="0.25">
      <c r="B6048" t="s">
        <v>4327</v>
      </c>
      <c r="C6048" t="s">
        <v>4325</v>
      </c>
      <c r="D6048" t="s">
        <v>8</v>
      </c>
      <c r="E6048" s="3">
        <v>1</v>
      </c>
    </row>
    <row r="6049" spans="2:5" x14ac:dyDescent="0.25">
      <c r="D6049" t="s">
        <v>13038</v>
      </c>
      <c r="E6049" s="3">
        <v>1</v>
      </c>
    </row>
    <row r="6050" spans="2:5" x14ac:dyDescent="0.25">
      <c r="B6050" t="s">
        <v>3252</v>
      </c>
      <c r="C6050" t="s">
        <v>3251</v>
      </c>
      <c r="D6050" t="s">
        <v>8</v>
      </c>
      <c r="E6050" s="3">
        <v>1</v>
      </c>
    </row>
    <row r="6051" spans="2:5" x14ac:dyDescent="0.25">
      <c r="D6051" t="s">
        <v>13038</v>
      </c>
      <c r="E6051" s="3">
        <v>1</v>
      </c>
    </row>
    <row r="6052" spans="2:5" x14ac:dyDescent="0.25">
      <c r="B6052" t="s">
        <v>4592</v>
      </c>
      <c r="C6052" t="s">
        <v>4590</v>
      </c>
      <c r="D6052" t="s">
        <v>8</v>
      </c>
      <c r="E6052" s="3">
        <v>1</v>
      </c>
    </row>
    <row r="6053" spans="2:5" x14ac:dyDescent="0.25">
      <c r="D6053" t="s">
        <v>13038</v>
      </c>
      <c r="E6053" s="3">
        <v>1</v>
      </c>
    </row>
    <row r="6054" spans="2:5" x14ac:dyDescent="0.25">
      <c r="B6054" t="s">
        <v>5072</v>
      </c>
      <c r="C6054" t="s">
        <v>5070</v>
      </c>
      <c r="D6054" t="s">
        <v>8</v>
      </c>
      <c r="E6054" s="3">
        <v>1</v>
      </c>
    </row>
    <row r="6055" spans="2:5" x14ac:dyDescent="0.25">
      <c r="D6055" t="s">
        <v>13038</v>
      </c>
      <c r="E6055" s="3">
        <v>1</v>
      </c>
    </row>
    <row r="6056" spans="2:5" x14ac:dyDescent="0.25">
      <c r="B6056" t="s">
        <v>3858</v>
      </c>
      <c r="C6056" t="s">
        <v>3856</v>
      </c>
      <c r="D6056" t="s">
        <v>8</v>
      </c>
      <c r="E6056" s="3">
        <v>1</v>
      </c>
    </row>
    <row r="6057" spans="2:5" x14ac:dyDescent="0.25">
      <c r="D6057" t="s">
        <v>13038</v>
      </c>
      <c r="E6057" s="3">
        <v>1</v>
      </c>
    </row>
    <row r="6058" spans="2:5" x14ac:dyDescent="0.25">
      <c r="B6058" t="s">
        <v>3532</v>
      </c>
      <c r="C6058" t="s">
        <v>3530</v>
      </c>
      <c r="D6058" t="s">
        <v>8</v>
      </c>
      <c r="E6058" s="3">
        <v>1</v>
      </c>
    </row>
    <row r="6059" spans="2:5" x14ac:dyDescent="0.25">
      <c r="D6059" t="s">
        <v>13038</v>
      </c>
      <c r="E6059" s="3">
        <v>1</v>
      </c>
    </row>
    <row r="6060" spans="2:5" x14ac:dyDescent="0.25">
      <c r="B6060" t="s">
        <v>3836</v>
      </c>
      <c r="C6060" t="s">
        <v>3834</v>
      </c>
      <c r="D6060" t="s">
        <v>8</v>
      </c>
      <c r="E6060" s="3">
        <v>1</v>
      </c>
    </row>
    <row r="6061" spans="2:5" x14ac:dyDescent="0.25">
      <c r="D6061" t="s">
        <v>13038</v>
      </c>
      <c r="E6061" s="3">
        <v>1</v>
      </c>
    </row>
    <row r="6062" spans="2:5" x14ac:dyDescent="0.25">
      <c r="B6062" t="s">
        <v>3801</v>
      </c>
      <c r="C6062" t="s">
        <v>3799</v>
      </c>
      <c r="D6062" t="s">
        <v>8</v>
      </c>
      <c r="E6062" s="3">
        <v>1</v>
      </c>
    </row>
    <row r="6063" spans="2:5" x14ac:dyDescent="0.25">
      <c r="D6063" t="s">
        <v>13038</v>
      </c>
      <c r="E6063" s="3">
        <v>1</v>
      </c>
    </row>
    <row r="6064" spans="2:5" x14ac:dyDescent="0.25">
      <c r="B6064" t="s">
        <v>3481</v>
      </c>
      <c r="C6064" t="s">
        <v>3480</v>
      </c>
      <c r="D6064" t="s">
        <v>8</v>
      </c>
      <c r="E6064" s="3">
        <v>1</v>
      </c>
    </row>
    <row r="6065" spans="2:5" x14ac:dyDescent="0.25">
      <c r="D6065" t="s">
        <v>13038</v>
      </c>
      <c r="E6065" s="3">
        <v>1</v>
      </c>
    </row>
    <row r="6066" spans="2:5" x14ac:dyDescent="0.25">
      <c r="B6066" t="s">
        <v>3789</v>
      </c>
      <c r="C6066" t="s">
        <v>3788</v>
      </c>
      <c r="D6066" t="s">
        <v>8</v>
      </c>
      <c r="E6066" s="3">
        <v>1</v>
      </c>
    </row>
    <row r="6067" spans="2:5" x14ac:dyDescent="0.25">
      <c r="D6067" t="s">
        <v>13038</v>
      </c>
      <c r="E6067" s="3">
        <v>1</v>
      </c>
    </row>
    <row r="6068" spans="2:5" x14ac:dyDescent="0.25">
      <c r="B6068" t="s">
        <v>3329</v>
      </c>
      <c r="C6068" t="s">
        <v>3330</v>
      </c>
      <c r="D6068" t="s">
        <v>8</v>
      </c>
      <c r="E6068" s="3">
        <v>1</v>
      </c>
    </row>
    <row r="6069" spans="2:5" x14ac:dyDescent="0.25">
      <c r="D6069" t="s">
        <v>13038</v>
      </c>
      <c r="E6069" s="3">
        <v>1</v>
      </c>
    </row>
    <row r="6070" spans="2:5" x14ac:dyDescent="0.25">
      <c r="B6070" t="s">
        <v>3322</v>
      </c>
      <c r="C6070" t="s">
        <v>3323</v>
      </c>
      <c r="D6070" t="s">
        <v>8</v>
      </c>
      <c r="E6070" s="3">
        <v>1</v>
      </c>
    </row>
    <row r="6071" spans="2:5" x14ac:dyDescent="0.25">
      <c r="D6071" t="s">
        <v>13038</v>
      </c>
      <c r="E6071" s="3">
        <v>1</v>
      </c>
    </row>
    <row r="6072" spans="2:5" x14ac:dyDescent="0.25">
      <c r="B6072" t="s">
        <v>3436</v>
      </c>
      <c r="C6072" t="s">
        <v>3434</v>
      </c>
      <c r="D6072" t="s">
        <v>8</v>
      </c>
      <c r="E6072" s="3">
        <v>1</v>
      </c>
    </row>
    <row r="6073" spans="2:5" x14ac:dyDescent="0.25">
      <c r="D6073" t="s">
        <v>13038</v>
      </c>
      <c r="E6073" s="3">
        <v>1</v>
      </c>
    </row>
    <row r="6074" spans="2:5" x14ac:dyDescent="0.25">
      <c r="B6074" t="s">
        <v>3515</v>
      </c>
      <c r="C6074" t="s">
        <v>3516</v>
      </c>
      <c r="D6074" t="s">
        <v>8</v>
      </c>
      <c r="E6074" s="3">
        <v>1</v>
      </c>
    </row>
    <row r="6075" spans="2:5" x14ac:dyDescent="0.25">
      <c r="D6075" t="s">
        <v>13038</v>
      </c>
      <c r="E6075" s="3">
        <v>1</v>
      </c>
    </row>
    <row r="6076" spans="2:5" x14ac:dyDescent="0.25">
      <c r="B6076" t="s">
        <v>3566</v>
      </c>
      <c r="C6076" t="s">
        <v>3565</v>
      </c>
      <c r="D6076" t="s">
        <v>8</v>
      </c>
      <c r="E6076" s="3">
        <v>1</v>
      </c>
    </row>
    <row r="6077" spans="2:5" x14ac:dyDescent="0.25">
      <c r="D6077" t="s">
        <v>13038</v>
      </c>
      <c r="E6077" s="3">
        <v>1</v>
      </c>
    </row>
    <row r="6078" spans="2:5" x14ac:dyDescent="0.25">
      <c r="B6078" t="s">
        <v>3554</v>
      </c>
      <c r="C6078" t="s">
        <v>3553</v>
      </c>
      <c r="D6078" t="s">
        <v>8</v>
      </c>
      <c r="E6078" s="3">
        <v>1</v>
      </c>
    </row>
    <row r="6079" spans="2:5" x14ac:dyDescent="0.25">
      <c r="D6079" t="s">
        <v>13038</v>
      </c>
      <c r="E6079" s="3">
        <v>1</v>
      </c>
    </row>
    <row r="6080" spans="2:5" x14ac:dyDescent="0.25">
      <c r="B6080" t="s">
        <v>3115</v>
      </c>
      <c r="C6080" t="s">
        <v>3113</v>
      </c>
      <c r="D6080" t="s">
        <v>8</v>
      </c>
      <c r="E6080" s="3">
        <v>1</v>
      </c>
    </row>
    <row r="6081" spans="2:5" x14ac:dyDescent="0.25">
      <c r="D6081" t="s">
        <v>13038</v>
      </c>
      <c r="E6081" s="3">
        <v>1</v>
      </c>
    </row>
    <row r="6082" spans="2:5" x14ac:dyDescent="0.25">
      <c r="B6082" t="s">
        <v>3083</v>
      </c>
      <c r="C6082" t="s">
        <v>3084</v>
      </c>
      <c r="D6082" t="s">
        <v>8</v>
      </c>
      <c r="E6082" s="3">
        <v>1</v>
      </c>
    </row>
    <row r="6083" spans="2:5" x14ac:dyDescent="0.25">
      <c r="D6083" t="s">
        <v>13038</v>
      </c>
      <c r="E6083" s="3">
        <v>1</v>
      </c>
    </row>
    <row r="6084" spans="2:5" x14ac:dyDescent="0.25">
      <c r="B6084" t="s">
        <v>3105</v>
      </c>
      <c r="C6084" t="s">
        <v>3103</v>
      </c>
      <c r="D6084" t="s">
        <v>8</v>
      </c>
      <c r="E6084" s="3">
        <v>1</v>
      </c>
    </row>
    <row r="6085" spans="2:5" x14ac:dyDescent="0.25">
      <c r="D6085" t="s">
        <v>13038</v>
      </c>
      <c r="E6085" s="3">
        <v>1</v>
      </c>
    </row>
    <row r="6086" spans="2:5" x14ac:dyDescent="0.25">
      <c r="B6086" t="s">
        <v>3770</v>
      </c>
      <c r="C6086" t="s">
        <v>3767</v>
      </c>
      <c r="D6086" t="s">
        <v>8</v>
      </c>
      <c r="E6086" s="3">
        <v>1</v>
      </c>
    </row>
    <row r="6087" spans="2:5" x14ac:dyDescent="0.25">
      <c r="D6087" t="s">
        <v>13038</v>
      </c>
      <c r="E6087" s="3">
        <v>1</v>
      </c>
    </row>
    <row r="6088" spans="2:5" x14ac:dyDescent="0.25">
      <c r="B6088" t="s">
        <v>4416</v>
      </c>
      <c r="C6088" t="s">
        <v>4412</v>
      </c>
      <c r="D6088" t="s">
        <v>8</v>
      </c>
      <c r="E6088" s="3">
        <v>1</v>
      </c>
    </row>
    <row r="6089" spans="2:5" x14ac:dyDescent="0.25">
      <c r="D6089" t="s">
        <v>13038</v>
      </c>
      <c r="E6089" s="3">
        <v>1</v>
      </c>
    </row>
    <row r="6090" spans="2:5" x14ac:dyDescent="0.25">
      <c r="B6090" t="s">
        <v>4487</v>
      </c>
      <c r="C6090" t="s">
        <v>4484</v>
      </c>
      <c r="D6090" t="s">
        <v>8</v>
      </c>
      <c r="E6090" s="3">
        <v>1</v>
      </c>
    </row>
    <row r="6091" spans="2:5" x14ac:dyDescent="0.25">
      <c r="D6091" t="s">
        <v>13038</v>
      </c>
      <c r="E6091" s="3">
        <v>1</v>
      </c>
    </row>
    <row r="6092" spans="2:5" x14ac:dyDescent="0.25">
      <c r="B6092" t="s">
        <v>3736</v>
      </c>
      <c r="C6092" t="s">
        <v>3732</v>
      </c>
      <c r="D6092" t="s">
        <v>8</v>
      </c>
      <c r="E6092" s="3">
        <v>1</v>
      </c>
    </row>
    <row r="6093" spans="2:5" x14ac:dyDescent="0.25">
      <c r="D6093" t="s">
        <v>13038</v>
      </c>
      <c r="E6093" s="3">
        <v>1</v>
      </c>
    </row>
    <row r="6094" spans="2:5" x14ac:dyDescent="0.25">
      <c r="B6094" t="s">
        <v>3381</v>
      </c>
      <c r="C6094" t="s">
        <v>3377</v>
      </c>
      <c r="D6094" t="s">
        <v>8</v>
      </c>
      <c r="E6094" s="3">
        <v>1</v>
      </c>
    </row>
    <row r="6095" spans="2:5" x14ac:dyDescent="0.25">
      <c r="D6095" t="s">
        <v>13038</v>
      </c>
      <c r="E6095" s="3">
        <v>1</v>
      </c>
    </row>
    <row r="6096" spans="2:5" x14ac:dyDescent="0.25">
      <c r="B6096" t="s">
        <v>3219</v>
      </c>
      <c r="C6096" t="s">
        <v>3215</v>
      </c>
      <c r="D6096" t="s">
        <v>8</v>
      </c>
      <c r="E6096" s="3">
        <v>1</v>
      </c>
    </row>
    <row r="6097" spans="2:5" x14ac:dyDescent="0.25">
      <c r="D6097" t="s">
        <v>13038</v>
      </c>
      <c r="E6097" s="3">
        <v>1</v>
      </c>
    </row>
    <row r="6098" spans="2:5" x14ac:dyDescent="0.25">
      <c r="B6098" t="s">
        <v>4229</v>
      </c>
      <c r="C6098" t="s">
        <v>4225</v>
      </c>
      <c r="D6098" t="s">
        <v>8</v>
      </c>
      <c r="E6098" s="3">
        <v>1</v>
      </c>
    </row>
    <row r="6099" spans="2:5" x14ac:dyDescent="0.25">
      <c r="D6099" t="s">
        <v>13038</v>
      </c>
      <c r="E6099" s="3">
        <v>1</v>
      </c>
    </row>
    <row r="6100" spans="2:5" x14ac:dyDescent="0.25">
      <c r="B6100" t="s">
        <v>3637</v>
      </c>
      <c r="C6100" t="s">
        <v>3633</v>
      </c>
      <c r="D6100" t="s">
        <v>8</v>
      </c>
      <c r="E6100" s="3">
        <v>1</v>
      </c>
    </row>
    <row r="6101" spans="2:5" x14ac:dyDescent="0.25">
      <c r="D6101" t="s">
        <v>13038</v>
      </c>
      <c r="E6101" s="3">
        <v>1</v>
      </c>
    </row>
    <row r="6102" spans="2:5" x14ac:dyDescent="0.25">
      <c r="B6102" t="s">
        <v>4206</v>
      </c>
      <c r="C6102" t="s">
        <v>4203</v>
      </c>
      <c r="D6102" t="s">
        <v>8</v>
      </c>
      <c r="E6102" s="3">
        <v>1</v>
      </c>
    </row>
    <row r="6103" spans="2:5" x14ac:dyDescent="0.25">
      <c r="D6103" t="s">
        <v>13038</v>
      </c>
      <c r="E6103" s="3">
        <v>1</v>
      </c>
    </row>
    <row r="6104" spans="2:5" x14ac:dyDescent="0.25">
      <c r="B6104" t="s">
        <v>3599</v>
      </c>
      <c r="C6104" t="s">
        <v>3596</v>
      </c>
      <c r="D6104" t="s">
        <v>8</v>
      </c>
      <c r="E6104" s="3">
        <v>1</v>
      </c>
    </row>
    <row r="6105" spans="2:5" x14ac:dyDescent="0.25">
      <c r="D6105" t="s">
        <v>13038</v>
      </c>
      <c r="E6105" s="3">
        <v>1</v>
      </c>
    </row>
    <row r="6106" spans="2:5" x14ac:dyDescent="0.25">
      <c r="B6106" t="s">
        <v>3704</v>
      </c>
      <c r="C6106" t="s">
        <v>3700</v>
      </c>
      <c r="D6106" t="s">
        <v>8</v>
      </c>
      <c r="E6106" s="3">
        <v>1</v>
      </c>
    </row>
    <row r="6107" spans="2:5" x14ac:dyDescent="0.25">
      <c r="D6107" t="s">
        <v>13038</v>
      </c>
      <c r="E6107" s="3">
        <v>1</v>
      </c>
    </row>
    <row r="6108" spans="2:5" x14ac:dyDescent="0.25">
      <c r="B6108" t="s">
        <v>3689</v>
      </c>
      <c r="C6108" t="s">
        <v>3685</v>
      </c>
      <c r="D6108" t="s">
        <v>8</v>
      </c>
      <c r="E6108" s="3">
        <v>1</v>
      </c>
    </row>
    <row r="6109" spans="2:5" x14ac:dyDescent="0.25">
      <c r="D6109" t="s">
        <v>13038</v>
      </c>
      <c r="E6109" s="3">
        <v>1</v>
      </c>
    </row>
    <row r="6110" spans="2:5" x14ac:dyDescent="0.25">
      <c r="B6110" t="s">
        <v>4540</v>
      </c>
      <c r="C6110" t="s">
        <v>4538</v>
      </c>
      <c r="D6110" t="s">
        <v>8</v>
      </c>
      <c r="E6110" s="3">
        <v>1</v>
      </c>
    </row>
    <row r="6111" spans="2:5" x14ac:dyDescent="0.25">
      <c r="D6111" t="s">
        <v>13038</v>
      </c>
      <c r="E6111" s="3">
        <v>1</v>
      </c>
    </row>
    <row r="6112" spans="2:5" x14ac:dyDescent="0.25">
      <c r="B6112" t="s">
        <v>4762</v>
      </c>
      <c r="C6112" t="s">
        <v>4759</v>
      </c>
      <c r="D6112" t="s">
        <v>8</v>
      </c>
      <c r="E6112" s="3">
        <v>1</v>
      </c>
    </row>
    <row r="6113" spans="2:5" x14ac:dyDescent="0.25">
      <c r="D6113" t="s">
        <v>13038</v>
      </c>
      <c r="E6113" s="3">
        <v>1</v>
      </c>
    </row>
    <row r="6114" spans="2:5" x14ac:dyDescent="0.25">
      <c r="B6114" t="s">
        <v>4774</v>
      </c>
      <c r="C6114" t="s">
        <v>4773</v>
      </c>
      <c r="D6114" t="s">
        <v>8</v>
      </c>
      <c r="E6114" s="3">
        <v>1</v>
      </c>
    </row>
    <row r="6115" spans="2:5" x14ac:dyDescent="0.25">
      <c r="D6115" t="s">
        <v>13038</v>
      </c>
      <c r="E6115" s="3">
        <v>1</v>
      </c>
    </row>
    <row r="6116" spans="2:5" x14ac:dyDescent="0.25">
      <c r="B6116" t="s">
        <v>3721</v>
      </c>
      <c r="C6116" t="s">
        <v>3718</v>
      </c>
      <c r="D6116" t="s">
        <v>8</v>
      </c>
      <c r="E6116" s="3">
        <v>1</v>
      </c>
    </row>
    <row r="6117" spans="2:5" x14ac:dyDescent="0.25">
      <c r="D6117" t="s">
        <v>13038</v>
      </c>
      <c r="E6117" s="3">
        <v>1</v>
      </c>
    </row>
    <row r="6118" spans="2:5" x14ac:dyDescent="0.25">
      <c r="B6118" t="s">
        <v>3628</v>
      </c>
      <c r="C6118" t="s">
        <v>3626</v>
      </c>
      <c r="D6118" t="s">
        <v>8</v>
      </c>
      <c r="E6118" s="3">
        <v>1</v>
      </c>
    </row>
    <row r="6119" spans="2:5" x14ac:dyDescent="0.25">
      <c r="D6119" t="s">
        <v>13038</v>
      </c>
      <c r="E6119" s="3">
        <v>1</v>
      </c>
    </row>
    <row r="6120" spans="2:5" x14ac:dyDescent="0.25">
      <c r="B6120" t="s">
        <v>3758</v>
      </c>
      <c r="C6120" t="s">
        <v>3755</v>
      </c>
      <c r="D6120" t="s">
        <v>8</v>
      </c>
      <c r="E6120" s="3">
        <v>1</v>
      </c>
    </row>
    <row r="6121" spans="2:5" x14ac:dyDescent="0.25">
      <c r="D6121" t="s">
        <v>13038</v>
      </c>
      <c r="E6121" s="3">
        <v>1</v>
      </c>
    </row>
    <row r="6122" spans="2:5" x14ac:dyDescent="0.25">
      <c r="B6122" t="s">
        <v>3744</v>
      </c>
      <c r="C6122" t="s">
        <v>3742</v>
      </c>
      <c r="D6122" t="s">
        <v>8</v>
      </c>
      <c r="E6122" s="3">
        <v>1</v>
      </c>
    </row>
    <row r="6123" spans="2:5" x14ac:dyDescent="0.25">
      <c r="D6123" t="s">
        <v>13038</v>
      </c>
      <c r="E6123" s="3">
        <v>1</v>
      </c>
    </row>
    <row r="6124" spans="2:5" x14ac:dyDescent="0.25">
      <c r="B6124" t="s">
        <v>3131</v>
      </c>
      <c r="C6124" t="s">
        <v>3129</v>
      </c>
      <c r="D6124" t="s">
        <v>8</v>
      </c>
      <c r="E6124" s="3">
        <v>1</v>
      </c>
    </row>
    <row r="6125" spans="2:5" x14ac:dyDescent="0.25">
      <c r="D6125" t="s">
        <v>13038</v>
      </c>
      <c r="E6125" s="3">
        <v>1</v>
      </c>
    </row>
    <row r="6126" spans="2:5" x14ac:dyDescent="0.25">
      <c r="B6126" t="s">
        <v>4723</v>
      </c>
      <c r="C6126" t="s">
        <v>4722</v>
      </c>
      <c r="D6126" t="s">
        <v>8</v>
      </c>
      <c r="E6126" s="3">
        <v>1</v>
      </c>
    </row>
    <row r="6127" spans="2:5" x14ac:dyDescent="0.25">
      <c r="D6127" t="s">
        <v>13038</v>
      </c>
      <c r="E6127" s="3">
        <v>1</v>
      </c>
    </row>
    <row r="6128" spans="2:5" x14ac:dyDescent="0.25">
      <c r="B6128" t="s">
        <v>3545</v>
      </c>
      <c r="C6128" t="s">
        <v>3544</v>
      </c>
      <c r="D6128" t="s">
        <v>8</v>
      </c>
      <c r="E6128" s="3">
        <v>1</v>
      </c>
    </row>
    <row r="6129" spans="2:5" x14ac:dyDescent="0.25">
      <c r="D6129" t="s">
        <v>13038</v>
      </c>
      <c r="E6129" s="3">
        <v>1</v>
      </c>
    </row>
    <row r="6130" spans="2:5" x14ac:dyDescent="0.25">
      <c r="B6130" t="s">
        <v>3555</v>
      </c>
      <c r="C6130" t="s">
        <v>3553</v>
      </c>
      <c r="D6130" t="s">
        <v>8</v>
      </c>
      <c r="E6130" s="3">
        <v>1</v>
      </c>
    </row>
    <row r="6131" spans="2:5" x14ac:dyDescent="0.25">
      <c r="D6131" t="s">
        <v>13038</v>
      </c>
      <c r="E6131" s="3">
        <v>1</v>
      </c>
    </row>
    <row r="6132" spans="2:5" x14ac:dyDescent="0.25">
      <c r="B6132" t="s">
        <v>3869</v>
      </c>
      <c r="C6132" t="s">
        <v>3868</v>
      </c>
      <c r="D6132" t="s">
        <v>8</v>
      </c>
      <c r="E6132" s="3">
        <v>1</v>
      </c>
    </row>
    <row r="6133" spans="2:5" x14ac:dyDescent="0.25">
      <c r="D6133" t="s">
        <v>13038</v>
      </c>
      <c r="E6133" s="3">
        <v>1</v>
      </c>
    </row>
    <row r="6134" spans="2:5" x14ac:dyDescent="0.25">
      <c r="B6134" t="s">
        <v>3879</v>
      </c>
      <c r="C6134" t="s">
        <v>3876</v>
      </c>
      <c r="D6134" t="s">
        <v>8</v>
      </c>
      <c r="E6134" s="3">
        <v>1</v>
      </c>
    </row>
    <row r="6135" spans="2:5" x14ac:dyDescent="0.25">
      <c r="D6135" t="s">
        <v>13038</v>
      </c>
      <c r="E6135" s="3">
        <v>1</v>
      </c>
    </row>
    <row r="6136" spans="2:5" x14ac:dyDescent="0.25">
      <c r="B6136" t="s">
        <v>3889</v>
      </c>
      <c r="C6136" t="s">
        <v>3890</v>
      </c>
      <c r="D6136" t="s">
        <v>8</v>
      </c>
      <c r="E6136" s="3">
        <v>1</v>
      </c>
    </row>
    <row r="6137" spans="2:5" x14ac:dyDescent="0.25">
      <c r="D6137" t="s">
        <v>13038</v>
      </c>
      <c r="E6137" s="3">
        <v>1</v>
      </c>
    </row>
    <row r="6138" spans="2:5" x14ac:dyDescent="0.25">
      <c r="B6138" t="s">
        <v>3903</v>
      </c>
      <c r="C6138" t="s">
        <v>3900</v>
      </c>
      <c r="D6138" t="s">
        <v>8</v>
      </c>
      <c r="E6138" s="3">
        <v>1</v>
      </c>
    </row>
    <row r="6139" spans="2:5" x14ac:dyDescent="0.25">
      <c r="D6139" t="s">
        <v>13038</v>
      </c>
      <c r="E6139" s="3">
        <v>1</v>
      </c>
    </row>
    <row r="6140" spans="2:5" x14ac:dyDescent="0.25">
      <c r="B6140" t="s">
        <v>3914</v>
      </c>
      <c r="C6140" t="s">
        <v>3912</v>
      </c>
      <c r="D6140" t="s">
        <v>8</v>
      </c>
      <c r="E6140" s="3">
        <v>1</v>
      </c>
    </row>
    <row r="6141" spans="2:5" x14ac:dyDescent="0.25">
      <c r="D6141" t="s">
        <v>13038</v>
      </c>
      <c r="E6141" s="3">
        <v>1</v>
      </c>
    </row>
    <row r="6142" spans="2:5" x14ac:dyDescent="0.25">
      <c r="B6142" t="s">
        <v>3936</v>
      </c>
      <c r="C6142" t="s">
        <v>3934</v>
      </c>
      <c r="D6142" t="s">
        <v>8</v>
      </c>
      <c r="E6142" s="3">
        <v>1</v>
      </c>
    </row>
    <row r="6143" spans="2:5" x14ac:dyDescent="0.25">
      <c r="D6143" t="s">
        <v>13038</v>
      </c>
      <c r="E6143" s="3">
        <v>1</v>
      </c>
    </row>
    <row r="6144" spans="2:5" x14ac:dyDescent="0.25">
      <c r="B6144" t="s">
        <v>4553</v>
      </c>
      <c r="C6144" t="s">
        <v>4551</v>
      </c>
      <c r="D6144" t="s">
        <v>8</v>
      </c>
      <c r="E6144" s="3">
        <v>1</v>
      </c>
    </row>
    <row r="6145" spans="2:5" x14ac:dyDescent="0.25">
      <c r="D6145" t="s">
        <v>13038</v>
      </c>
      <c r="E6145" s="3">
        <v>1</v>
      </c>
    </row>
    <row r="6146" spans="2:5" x14ac:dyDescent="0.25">
      <c r="B6146" t="s">
        <v>4883</v>
      </c>
      <c r="C6146" t="s">
        <v>4881</v>
      </c>
      <c r="D6146" t="s">
        <v>8</v>
      </c>
      <c r="E6146" s="3">
        <v>1</v>
      </c>
    </row>
    <row r="6147" spans="2:5" x14ac:dyDescent="0.25">
      <c r="D6147" t="s">
        <v>13038</v>
      </c>
      <c r="E6147" s="3">
        <v>1</v>
      </c>
    </row>
    <row r="6148" spans="2:5" x14ac:dyDescent="0.25">
      <c r="B6148" t="s">
        <v>4894</v>
      </c>
      <c r="C6148" t="s">
        <v>4892</v>
      </c>
      <c r="D6148" t="s">
        <v>8</v>
      </c>
      <c r="E6148" s="3">
        <v>1</v>
      </c>
    </row>
    <row r="6149" spans="2:5" x14ac:dyDescent="0.25">
      <c r="D6149" t="s">
        <v>13038</v>
      </c>
      <c r="E6149" s="3">
        <v>1</v>
      </c>
    </row>
    <row r="6150" spans="2:5" x14ac:dyDescent="0.25">
      <c r="B6150" t="s">
        <v>3923</v>
      </c>
      <c r="C6150" t="s">
        <v>3922</v>
      </c>
      <c r="D6150" t="s">
        <v>8</v>
      </c>
      <c r="E6150" s="3">
        <v>1</v>
      </c>
    </row>
    <row r="6151" spans="2:5" x14ac:dyDescent="0.25">
      <c r="D6151" t="s">
        <v>13038</v>
      </c>
      <c r="E6151" s="3">
        <v>1</v>
      </c>
    </row>
    <row r="6152" spans="2:5" x14ac:dyDescent="0.25">
      <c r="B6152" t="s">
        <v>5073</v>
      </c>
      <c r="C6152" t="s">
        <v>5070</v>
      </c>
      <c r="D6152" t="s">
        <v>8</v>
      </c>
      <c r="E6152" s="3">
        <v>1</v>
      </c>
    </row>
    <row r="6153" spans="2:5" x14ac:dyDescent="0.25">
      <c r="D6153" t="s">
        <v>13038</v>
      </c>
      <c r="E6153" s="3">
        <v>1</v>
      </c>
    </row>
    <row r="6154" spans="2:5" x14ac:dyDescent="0.25">
      <c r="B6154" t="s">
        <v>3814</v>
      </c>
      <c r="C6154" t="s">
        <v>3811</v>
      </c>
      <c r="D6154" t="s">
        <v>8</v>
      </c>
      <c r="E6154" s="3">
        <v>1</v>
      </c>
    </row>
    <row r="6155" spans="2:5" x14ac:dyDescent="0.25">
      <c r="D6155" t="s">
        <v>13038</v>
      </c>
      <c r="E6155" s="3">
        <v>1</v>
      </c>
    </row>
    <row r="6156" spans="2:5" x14ac:dyDescent="0.25">
      <c r="B6156" t="s">
        <v>3517</v>
      </c>
      <c r="C6156" t="s">
        <v>3518</v>
      </c>
      <c r="D6156" t="s">
        <v>8</v>
      </c>
      <c r="E6156" s="3">
        <v>1</v>
      </c>
    </row>
    <row r="6157" spans="2:5" x14ac:dyDescent="0.25">
      <c r="D6157" t="s">
        <v>13038</v>
      </c>
      <c r="E6157" s="3">
        <v>1</v>
      </c>
    </row>
    <row r="6158" spans="2:5" x14ac:dyDescent="0.25">
      <c r="B6158" t="s">
        <v>3859</v>
      </c>
      <c r="C6158" t="s">
        <v>3856</v>
      </c>
      <c r="D6158" t="s">
        <v>8</v>
      </c>
      <c r="E6158" s="3">
        <v>1</v>
      </c>
    </row>
    <row r="6159" spans="2:5" x14ac:dyDescent="0.25">
      <c r="D6159" t="s">
        <v>13038</v>
      </c>
      <c r="E6159" s="3">
        <v>1</v>
      </c>
    </row>
    <row r="6160" spans="2:5" x14ac:dyDescent="0.25">
      <c r="B6160" t="s">
        <v>3837</v>
      </c>
      <c r="C6160" t="s">
        <v>3834</v>
      </c>
      <c r="D6160" t="s">
        <v>8</v>
      </c>
      <c r="E6160" s="3">
        <v>1</v>
      </c>
    </row>
    <row r="6161" spans="2:5" x14ac:dyDescent="0.25">
      <c r="D6161" t="s">
        <v>13038</v>
      </c>
      <c r="E6161" s="3">
        <v>1</v>
      </c>
    </row>
    <row r="6162" spans="2:5" x14ac:dyDescent="0.25">
      <c r="B6162" t="s">
        <v>3533</v>
      </c>
      <c r="C6162" t="s">
        <v>3530</v>
      </c>
      <c r="D6162" t="s">
        <v>8</v>
      </c>
      <c r="E6162" s="3">
        <v>1</v>
      </c>
    </row>
    <row r="6163" spans="2:5" x14ac:dyDescent="0.25">
      <c r="D6163" t="s">
        <v>13038</v>
      </c>
      <c r="E6163" s="3">
        <v>1</v>
      </c>
    </row>
    <row r="6164" spans="2:5" x14ac:dyDescent="0.25">
      <c r="B6164" t="s">
        <v>3790</v>
      </c>
      <c r="C6164" t="s">
        <v>3788</v>
      </c>
      <c r="D6164" t="s">
        <v>8</v>
      </c>
      <c r="E6164" s="3">
        <v>1</v>
      </c>
    </row>
    <row r="6165" spans="2:5" x14ac:dyDescent="0.25">
      <c r="D6165" t="s">
        <v>13038</v>
      </c>
      <c r="E6165" s="3">
        <v>1</v>
      </c>
    </row>
    <row r="6166" spans="2:5" x14ac:dyDescent="0.25">
      <c r="B6166" t="s">
        <v>5061</v>
      </c>
      <c r="C6166" t="s">
        <v>5059</v>
      </c>
      <c r="D6166" t="s">
        <v>8</v>
      </c>
      <c r="E6166" s="3">
        <v>1</v>
      </c>
    </row>
    <row r="6167" spans="2:5" x14ac:dyDescent="0.25">
      <c r="D6167" t="s">
        <v>13038</v>
      </c>
      <c r="E6167" s="3">
        <v>1</v>
      </c>
    </row>
    <row r="6168" spans="2:5" x14ac:dyDescent="0.25">
      <c r="B6168" t="s">
        <v>4580</v>
      </c>
      <c r="C6168" t="s">
        <v>4578</v>
      </c>
      <c r="D6168" t="s">
        <v>8</v>
      </c>
      <c r="E6168" s="3">
        <v>1</v>
      </c>
    </row>
    <row r="6169" spans="2:5" x14ac:dyDescent="0.25">
      <c r="D6169" t="s">
        <v>13038</v>
      </c>
      <c r="E6169" s="3">
        <v>1</v>
      </c>
    </row>
    <row r="6170" spans="2:5" x14ac:dyDescent="0.25">
      <c r="B6170" t="s">
        <v>4593</v>
      </c>
      <c r="C6170" t="s">
        <v>4590</v>
      </c>
      <c r="D6170" t="s">
        <v>8</v>
      </c>
      <c r="E6170" s="3">
        <v>1</v>
      </c>
    </row>
    <row r="6171" spans="2:5" x14ac:dyDescent="0.25">
      <c r="D6171" t="s">
        <v>13038</v>
      </c>
      <c r="E6171" s="3">
        <v>1</v>
      </c>
    </row>
    <row r="6172" spans="2:5" x14ac:dyDescent="0.25">
      <c r="B6172" t="s">
        <v>3945</v>
      </c>
      <c r="C6172" t="s">
        <v>3943</v>
      </c>
      <c r="D6172" t="s">
        <v>8</v>
      </c>
      <c r="E6172" s="3">
        <v>1</v>
      </c>
    </row>
    <row r="6173" spans="2:5" x14ac:dyDescent="0.25">
      <c r="D6173" t="s">
        <v>13038</v>
      </c>
      <c r="E6173" s="3">
        <v>1</v>
      </c>
    </row>
    <row r="6174" spans="2:5" x14ac:dyDescent="0.25">
      <c r="B6174" t="s">
        <v>4058</v>
      </c>
      <c r="C6174" t="s">
        <v>4056</v>
      </c>
      <c r="D6174" t="s">
        <v>8</v>
      </c>
      <c r="E6174" s="3">
        <v>1</v>
      </c>
    </row>
    <row r="6175" spans="2:5" x14ac:dyDescent="0.25">
      <c r="D6175" t="s">
        <v>13038</v>
      </c>
      <c r="E6175" s="3">
        <v>1</v>
      </c>
    </row>
    <row r="6176" spans="2:5" x14ac:dyDescent="0.25">
      <c r="B6176" t="s">
        <v>3980</v>
      </c>
      <c r="C6176" t="s">
        <v>3979</v>
      </c>
      <c r="D6176" t="s">
        <v>8</v>
      </c>
      <c r="E6176" s="3">
        <v>1</v>
      </c>
    </row>
    <row r="6177" spans="2:5" x14ac:dyDescent="0.25">
      <c r="D6177" t="s">
        <v>13038</v>
      </c>
      <c r="E6177" s="3">
        <v>1</v>
      </c>
    </row>
    <row r="6178" spans="2:5" x14ac:dyDescent="0.25">
      <c r="B6178" t="s">
        <v>4621</v>
      </c>
      <c r="C6178" t="s">
        <v>4619</v>
      </c>
      <c r="D6178" t="s">
        <v>8</v>
      </c>
      <c r="E6178" s="3">
        <v>1</v>
      </c>
    </row>
    <row r="6179" spans="2:5" x14ac:dyDescent="0.25">
      <c r="D6179" t="s">
        <v>13038</v>
      </c>
      <c r="E6179" s="3">
        <v>1</v>
      </c>
    </row>
    <row r="6180" spans="2:5" x14ac:dyDescent="0.25">
      <c r="B6180" t="s">
        <v>3966</v>
      </c>
      <c r="C6180" t="s">
        <v>3967</v>
      </c>
      <c r="D6180" t="s">
        <v>8</v>
      </c>
      <c r="E6180" s="3">
        <v>1</v>
      </c>
    </row>
    <row r="6181" spans="2:5" x14ac:dyDescent="0.25">
      <c r="D6181" t="s">
        <v>13038</v>
      </c>
      <c r="E6181" s="3">
        <v>1</v>
      </c>
    </row>
    <row r="6182" spans="2:5" x14ac:dyDescent="0.25">
      <c r="B6182" t="s">
        <v>4253</v>
      </c>
      <c r="C6182" t="s">
        <v>4251</v>
      </c>
      <c r="D6182" t="s">
        <v>8</v>
      </c>
      <c r="E6182" s="3">
        <v>1</v>
      </c>
    </row>
    <row r="6183" spans="2:5" x14ac:dyDescent="0.25">
      <c r="D6183" t="s">
        <v>13038</v>
      </c>
      <c r="E6183" s="3">
        <v>1</v>
      </c>
    </row>
    <row r="6184" spans="2:5" x14ac:dyDescent="0.25">
      <c r="B6184" t="s">
        <v>4906</v>
      </c>
      <c r="C6184" t="s">
        <v>4903</v>
      </c>
      <c r="D6184" t="s">
        <v>8</v>
      </c>
      <c r="E6184" s="3">
        <v>1</v>
      </c>
    </row>
    <row r="6185" spans="2:5" x14ac:dyDescent="0.25">
      <c r="D6185" t="s">
        <v>13038</v>
      </c>
      <c r="E6185" s="3">
        <v>1</v>
      </c>
    </row>
    <row r="6186" spans="2:5" x14ac:dyDescent="0.25">
      <c r="B6186" t="s">
        <v>4293</v>
      </c>
      <c r="C6186" t="s">
        <v>4292</v>
      </c>
      <c r="D6186" t="s">
        <v>8</v>
      </c>
      <c r="E6186" s="3">
        <v>1</v>
      </c>
    </row>
    <row r="6187" spans="2:5" x14ac:dyDescent="0.25">
      <c r="D6187" t="s">
        <v>13038</v>
      </c>
      <c r="E6187" s="3">
        <v>1</v>
      </c>
    </row>
    <row r="6188" spans="2:5" x14ac:dyDescent="0.25">
      <c r="B6188" t="s">
        <v>4018</v>
      </c>
      <c r="C6188" t="s">
        <v>4015</v>
      </c>
      <c r="D6188" t="s">
        <v>8</v>
      </c>
      <c r="E6188" s="3">
        <v>1</v>
      </c>
    </row>
    <row r="6189" spans="2:5" x14ac:dyDescent="0.25">
      <c r="D6189" t="s">
        <v>13038</v>
      </c>
      <c r="E6189" s="3">
        <v>1</v>
      </c>
    </row>
    <row r="6190" spans="2:5" x14ac:dyDescent="0.25">
      <c r="B6190" t="s">
        <v>4306</v>
      </c>
      <c r="C6190" t="s">
        <v>4305</v>
      </c>
      <c r="D6190" t="s">
        <v>8</v>
      </c>
      <c r="E6190" s="3">
        <v>1</v>
      </c>
    </row>
    <row r="6191" spans="2:5" x14ac:dyDescent="0.25">
      <c r="D6191" t="s">
        <v>13038</v>
      </c>
      <c r="E6191" s="3">
        <v>1</v>
      </c>
    </row>
    <row r="6192" spans="2:5" x14ac:dyDescent="0.25">
      <c r="B6192" t="s">
        <v>4446</v>
      </c>
      <c r="C6192" t="s">
        <v>4445</v>
      </c>
      <c r="D6192" t="s">
        <v>8</v>
      </c>
      <c r="E6192" s="3">
        <v>1</v>
      </c>
    </row>
    <row r="6193" spans="2:5" x14ac:dyDescent="0.25">
      <c r="D6193" t="s">
        <v>13038</v>
      </c>
      <c r="E6193" s="3">
        <v>1</v>
      </c>
    </row>
    <row r="6194" spans="2:5" x14ac:dyDescent="0.25">
      <c r="B6194" t="s">
        <v>4970</v>
      </c>
      <c r="C6194" t="s">
        <v>4968</v>
      </c>
      <c r="D6194" t="s">
        <v>8</v>
      </c>
      <c r="E6194" s="3">
        <v>1</v>
      </c>
    </row>
    <row r="6195" spans="2:5" x14ac:dyDescent="0.25">
      <c r="D6195" t="s">
        <v>13038</v>
      </c>
      <c r="E6195" s="3">
        <v>1</v>
      </c>
    </row>
    <row r="6196" spans="2:5" x14ac:dyDescent="0.25">
      <c r="B6196" t="s">
        <v>4529</v>
      </c>
      <c r="C6196" t="s">
        <v>4527</v>
      </c>
      <c r="D6196" t="s">
        <v>8</v>
      </c>
      <c r="E6196" s="3">
        <v>1</v>
      </c>
    </row>
    <row r="6197" spans="2:5" x14ac:dyDescent="0.25">
      <c r="D6197" t="s">
        <v>13038</v>
      </c>
      <c r="E6197" s="3">
        <v>1</v>
      </c>
    </row>
    <row r="6198" spans="2:5" x14ac:dyDescent="0.25">
      <c r="B6198" t="s">
        <v>4861</v>
      </c>
      <c r="C6198" t="s">
        <v>4859</v>
      </c>
      <c r="D6198" t="s">
        <v>8</v>
      </c>
      <c r="E6198" s="3">
        <v>1</v>
      </c>
    </row>
    <row r="6199" spans="2:5" x14ac:dyDescent="0.25">
      <c r="D6199" t="s">
        <v>13038</v>
      </c>
      <c r="E6199" s="3">
        <v>1</v>
      </c>
    </row>
    <row r="6200" spans="2:5" x14ac:dyDescent="0.25">
      <c r="B6200" t="s">
        <v>3046</v>
      </c>
      <c r="C6200" t="s">
        <v>3043</v>
      </c>
      <c r="D6200" t="s">
        <v>8</v>
      </c>
      <c r="E6200" s="3">
        <v>1</v>
      </c>
    </row>
    <row r="6201" spans="2:5" x14ac:dyDescent="0.25">
      <c r="D6201" t="s">
        <v>13038</v>
      </c>
      <c r="E6201" s="3">
        <v>1</v>
      </c>
    </row>
    <row r="6202" spans="2:5" x14ac:dyDescent="0.25">
      <c r="B6202" t="s">
        <v>3160</v>
      </c>
      <c r="C6202" t="s">
        <v>3159</v>
      </c>
      <c r="D6202" t="s">
        <v>8</v>
      </c>
      <c r="E6202" s="3">
        <v>1</v>
      </c>
    </row>
    <row r="6203" spans="2:5" x14ac:dyDescent="0.25">
      <c r="D6203" t="s">
        <v>13038</v>
      </c>
      <c r="E6203" s="3">
        <v>1</v>
      </c>
    </row>
    <row r="6204" spans="2:5" x14ac:dyDescent="0.25">
      <c r="B6204" t="s">
        <v>4944</v>
      </c>
      <c r="C6204" t="s">
        <v>4945</v>
      </c>
      <c r="D6204" t="s">
        <v>8</v>
      </c>
      <c r="E6204" s="3">
        <v>1</v>
      </c>
    </row>
    <row r="6205" spans="2:5" x14ac:dyDescent="0.25">
      <c r="D6205" t="s">
        <v>13038</v>
      </c>
      <c r="E6205" s="3">
        <v>1</v>
      </c>
    </row>
    <row r="6206" spans="2:5" x14ac:dyDescent="0.25">
      <c r="B6206" t="s">
        <v>4044</v>
      </c>
      <c r="C6206" t="s">
        <v>4041</v>
      </c>
      <c r="D6206" t="s">
        <v>8</v>
      </c>
      <c r="E6206" s="3">
        <v>1</v>
      </c>
    </row>
    <row r="6207" spans="2:5" x14ac:dyDescent="0.25">
      <c r="D6207" t="s">
        <v>13038</v>
      </c>
      <c r="E6207" s="3">
        <v>1</v>
      </c>
    </row>
    <row r="6208" spans="2:5" x14ac:dyDescent="0.25">
      <c r="B6208" t="s">
        <v>4986</v>
      </c>
      <c r="C6208" t="s">
        <v>4984</v>
      </c>
      <c r="D6208" t="s">
        <v>8</v>
      </c>
      <c r="E6208" s="3">
        <v>1</v>
      </c>
    </row>
    <row r="6209" spans="2:5" x14ac:dyDescent="0.25">
      <c r="D6209" t="s">
        <v>13038</v>
      </c>
      <c r="E6209" s="3">
        <v>1</v>
      </c>
    </row>
    <row r="6210" spans="2:5" x14ac:dyDescent="0.25">
      <c r="B6210" t="s">
        <v>4366</v>
      </c>
      <c r="C6210" t="s">
        <v>4365</v>
      </c>
      <c r="D6210" t="s">
        <v>8</v>
      </c>
      <c r="E6210" s="3">
        <v>1</v>
      </c>
    </row>
    <row r="6211" spans="2:5" x14ac:dyDescent="0.25">
      <c r="D6211" t="s">
        <v>13038</v>
      </c>
      <c r="E6211" s="3">
        <v>1</v>
      </c>
    </row>
    <row r="6212" spans="2:5" x14ac:dyDescent="0.25">
      <c r="B6212" t="s">
        <v>4341</v>
      </c>
      <c r="C6212" t="s">
        <v>4339</v>
      </c>
      <c r="D6212" t="s">
        <v>8</v>
      </c>
      <c r="E6212" s="3">
        <v>1</v>
      </c>
    </row>
    <row r="6213" spans="2:5" x14ac:dyDescent="0.25">
      <c r="D6213" t="s">
        <v>13038</v>
      </c>
      <c r="E6213" s="3">
        <v>1</v>
      </c>
    </row>
    <row r="6214" spans="2:5" x14ac:dyDescent="0.25">
      <c r="B6214" t="s">
        <v>4935</v>
      </c>
      <c r="C6214" t="s">
        <v>4932</v>
      </c>
      <c r="D6214" t="s">
        <v>8</v>
      </c>
      <c r="E6214" s="3">
        <v>1</v>
      </c>
    </row>
    <row r="6215" spans="2:5" x14ac:dyDescent="0.25">
      <c r="D6215" t="s">
        <v>13038</v>
      </c>
      <c r="E6215" s="3">
        <v>1</v>
      </c>
    </row>
    <row r="6216" spans="2:5" x14ac:dyDescent="0.25">
      <c r="B6216" t="s">
        <v>4384</v>
      </c>
      <c r="C6216" t="s">
        <v>4383</v>
      </c>
      <c r="D6216" t="s">
        <v>8</v>
      </c>
      <c r="E6216" s="3">
        <v>1</v>
      </c>
    </row>
    <row r="6217" spans="2:5" x14ac:dyDescent="0.25">
      <c r="D6217" t="s">
        <v>13038</v>
      </c>
      <c r="E6217" s="3">
        <v>1</v>
      </c>
    </row>
    <row r="6218" spans="2:5" x14ac:dyDescent="0.25">
      <c r="B6218" t="s">
        <v>4098</v>
      </c>
      <c r="C6218" t="s">
        <v>4099</v>
      </c>
      <c r="D6218" t="s">
        <v>8</v>
      </c>
      <c r="E6218" s="3">
        <v>1</v>
      </c>
    </row>
    <row r="6219" spans="2:5" x14ac:dyDescent="0.25">
      <c r="D6219" t="s">
        <v>13038</v>
      </c>
      <c r="E6219" s="3">
        <v>1</v>
      </c>
    </row>
    <row r="6220" spans="2:5" x14ac:dyDescent="0.25">
      <c r="B6220" t="s">
        <v>4506</v>
      </c>
      <c r="C6220" t="s">
        <v>4505</v>
      </c>
      <c r="D6220" t="s">
        <v>8</v>
      </c>
      <c r="E6220" s="3">
        <v>1</v>
      </c>
    </row>
    <row r="6221" spans="2:5" x14ac:dyDescent="0.25">
      <c r="D6221" t="s">
        <v>13038</v>
      </c>
      <c r="E6221" s="3">
        <v>1</v>
      </c>
    </row>
    <row r="6222" spans="2:5" x14ac:dyDescent="0.25">
      <c r="B6222" t="s">
        <v>5022</v>
      </c>
      <c r="C6222" t="s">
        <v>5019</v>
      </c>
      <c r="D6222" t="s">
        <v>8</v>
      </c>
      <c r="E6222" s="3">
        <v>1</v>
      </c>
    </row>
    <row r="6223" spans="2:5" x14ac:dyDescent="0.25">
      <c r="D6223" t="s">
        <v>13038</v>
      </c>
      <c r="E6223" s="3">
        <v>1</v>
      </c>
    </row>
    <row r="6224" spans="2:5" x14ac:dyDescent="0.25">
      <c r="B6224" t="s">
        <v>4071</v>
      </c>
      <c r="C6224" t="s">
        <v>4069</v>
      </c>
      <c r="D6224" t="s">
        <v>8</v>
      </c>
      <c r="E6224" s="3">
        <v>1</v>
      </c>
    </row>
    <row r="6225" spans="2:5" x14ac:dyDescent="0.25">
      <c r="D6225" t="s">
        <v>13038</v>
      </c>
      <c r="E6225" s="3">
        <v>1</v>
      </c>
    </row>
    <row r="6226" spans="2:5" x14ac:dyDescent="0.25">
      <c r="B6226" t="s">
        <v>5036</v>
      </c>
      <c r="C6226" t="s">
        <v>5034</v>
      </c>
      <c r="D6226" t="s">
        <v>8</v>
      </c>
      <c r="E6226" s="3">
        <v>1</v>
      </c>
    </row>
    <row r="6227" spans="2:5" x14ac:dyDescent="0.25">
      <c r="D6227" t="s">
        <v>13038</v>
      </c>
      <c r="E6227" s="3">
        <v>1</v>
      </c>
    </row>
    <row r="6228" spans="2:5" x14ac:dyDescent="0.25">
      <c r="B6228" t="s">
        <v>4393</v>
      </c>
      <c r="C6228" t="s">
        <v>4392</v>
      </c>
      <c r="D6228" t="s">
        <v>8</v>
      </c>
      <c r="E6228" s="3">
        <v>1</v>
      </c>
    </row>
    <row r="6229" spans="2:5" x14ac:dyDescent="0.25">
      <c r="D6229" t="s">
        <v>13038</v>
      </c>
      <c r="E6229" s="3">
        <v>1</v>
      </c>
    </row>
    <row r="6230" spans="2:5" x14ac:dyDescent="0.25">
      <c r="B6230" t="s">
        <v>4401</v>
      </c>
      <c r="C6230" t="s">
        <v>4399</v>
      </c>
      <c r="D6230" t="s">
        <v>8</v>
      </c>
      <c r="E6230" s="3">
        <v>1</v>
      </c>
    </row>
    <row r="6231" spans="2:5" x14ac:dyDescent="0.25">
      <c r="D6231" t="s">
        <v>13038</v>
      </c>
      <c r="E6231" s="3">
        <v>1</v>
      </c>
    </row>
    <row r="6232" spans="2:5" x14ac:dyDescent="0.25">
      <c r="B6232" t="s">
        <v>4658</v>
      </c>
      <c r="C6232" t="s">
        <v>4656</v>
      </c>
      <c r="D6232" t="s">
        <v>8</v>
      </c>
      <c r="E6232" s="3">
        <v>1</v>
      </c>
    </row>
    <row r="6233" spans="2:5" x14ac:dyDescent="0.25">
      <c r="D6233" t="s">
        <v>13038</v>
      </c>
      <c r="E6233" s="3">
        <v>1</v>
      </c>
    </row>
    <row r="6234" spans="2:5" x14ac:dyDescent="0.25">
      <c r="B6234" t="s">
        <v>3149</v>
      </c>
      <c r="C6234" t="s">
        <v>3148</v>
      </c>
      <c r="D6234" t="s">
        <v>8</v>
      </c>
      <c r="E6234" s="3">
        <v>1</v>
      </c>
    </row>
    <row r="6235" spans="2:5" x14ac:dyDescent="0.25">
      <c r="D6235" t="s">
        <v>13038</v>
      </c>
      <c r="E6235" s="3">
        <v>1</v>
      </c>
    </row>
    <row r="6236" spans="2:5" x14ac:dyDescent="0.25">
      <c r="B6236" t="s">
        <v>4806</v>
      </c>
      <c r="C6236" t="s">
        <v>4803</v>
      </c>
      <c r="D6236" t="s">
        <v>8</v>
      </c>
      <c r="E6236" s="3">
        <v>1</v>
      </c>
    </row>
    <row r="6237" spans="2:5" x14ac:dyDescent="0.25">
      <c r="D6237" t="s">
        <v>13038</v>
      </c>
      <c r="E6237" s="3">
        <v>1</v>
      </c>
    </row>
    <row r="6238" spans="2:5" x14ac:dyDescent="0.25">
      <c r="B6238" t="s">
        <v>4328</v>
      </c>
      <c r="C6238" t="s">
        <v>4325</v>
      </c>
      <c r="D6238" t="s">
        <v>8</v>
      </c>
      <c r="E6238" s="3">
        <v>1</v>
      </c>
    </row>
    <row r="6239" spans="2:5" x14ac:dyDescent="0.25">
      <c r="D6239" t="s">
        <v>13038</v>
      </c>
      <c r="E6239" s="3">
        <v>1</v>
      </c>
    </row>
    <row r="6240" spans="2:5" x14ac:dyDescent="0.25">
      <c r="B6240" t="s">
        <v>4113</v>
      </c>
      <c r="C6240" t="s">
        <v>4110</v>
      </c>
      <c r="D6240" t="s">
        <v>8</v>
      </c>
      <c r="E6240" s="3">
        <v>1</v>
      </c>
    </row>
    <row r="6241" spans="2:5" x14ac:dyDescent="0.25">
      <c r="D6241" t="s">
        <v>13038</v>
      </c>
      <c r="E6241" s="3">
        <v>1</v>
      </c>
    </row>
    <row r="6242" spans="2:5" x14ac:dyDescent="0.25">
      <c r="B6242" t="s">
        <v>3335</v>
      </c>
      <c r="C6242" t="s">
        <v>3336</v>
      </c>
      <c r="D6242" t="s">
        <v>8</v>
      </c>
      <c r="E6242" s="3">
        <v>1</v>
      </c>
    </row>
    <row r="6243" spans="2:5" x14ac:dyDescent="0.25">
      <c r="D6243" t="s">
        <v>13038</v>
      </c>
      <c r="E6243" s="3">
        <v>1</v>
      </c>
    </row>
    <row r="6244" spans="2:5" x14ac:dyDescent="0.25">
      <c r="B6244" t="s">
        <v>4724</v>
      </c>
      <c r="C6244" t="s">
        <v>4722</v>
      </c>
      <c r="D6244" t="s">
        <v>8</v>
      </c>
      <c r="E6244" s="3">
        <v>1</v>
      </c>
    </row>
    <row r="6245" spans="2:5" x14ac:dyDescent="0.25">
      <c r="D6245" t="s">
        <v>13038</v>
      </c>
      <c r="E6245" s="3">
        <v>1</v>
      </c>
    </row>
    <row r="6246" spans="2:5" x14ac:dyDescent="0.25">
      <c r="B6246" t="s">
        <v>4100</v>
      </c>
      <c r="C6246" t="s">
        <v>4099</v>
      </c>
      <c r="D6246" t="s">
        <v>8</v>
      </c>
      <c r="E6246" s="3">
        <v>1</v>
      </c>
    </row>
    <row r="6247" spans="2:5" x14ac:dyDescent="0.25">
      <c r="D6247" t="s">
        <v>13038</v>
      </c>
      <c r="E6247" s="3">
        <v>1</v>
      </c>
    </row>
    <row r="6248" spans="2:5" x14ac:dyDescent="0.25">
      <c r="B6248" t="s">
        <v>4394</v>
      </c>
      <c r="C6248" t="s">
        <v>4392</v>
      </c>
      <c r="D6248" t="s">
        <v>8</v>
      </c>
      <c r="E6248" s="3">
        <v>1</v>
      </c>
    </row>
    <row r="6249" spans="2:5" x14ac:dyDescent="0.25">
      <c r="D6249" t="s">
        <v>13038</v>
      </c>
      <c r="E6249" s="3">
        <v>1</v>
      </c>
    </row>
    <row r="6250" spans="2:5" x14ac:dyDescent="0.25">
      <c r="B6250" t="s">
        <v>3147</v>
      </c>
      <c r="C6250" t="s">
        <v>3148</v>
      </c>
      <c r="D6250" t="s">
        <v>8</v>
      </c>
      <c r="E6250" s="3">
        <v>1</v>
      </c>
    </row>
    <row r="6251" spans="2:5" x14ac:dyDescent="0.25">
      <c r="D6251" t="s">
        <v>13038</v>
      </c>
      <c r="E6251" s="3">
        <v>1</v>
      </c>
    </row>
    <row r="6252" spans="2:5" x14ac:dyDescent="0.25">
      <c r="B6252" t="s">
        <v>5100</v>
      </c>
      <c r="C6252" t="s">
        <v>5101</v>
      </c>
      <c r="D6252" t="s">
        <v>8</v>
      </c>
      <c r="E6252" s="3">
        <v>1</v>
      </c>
    </row>
    <row r="6253" spans="2:5" x14ac:dyDescent="0.25">
      <c r="D6253" t="s">
        <v>13038</v>
      </c>
      <c r="E6253" s="3">
        <v>1</v>
      </c>
    </row>
    <row r="6254" spans="2:5" x14ac:dyDescent="0.25">
      <c r="B6254" t="s">
        <v>3331</v>
      </c>
      <c r="C6254" t="s">
        <v>3330</v>
      </c>
      <c r="D6254" t="s">
        <v>8</v>
      </c>
      <c r="E6254" s="3">
        <v>1</v>
      </c>
    </row>
    <row r="6255" spans="2:5" x14ac:dyDescent="0.25">
      <c r="D6255" t="s">
        <v>13038</v>
      </c>
      <c r="E6255" s="3">
        <v>1</v>
      </c>
    </row>
    <row r="6256" spans="2:5" x14ac:dyDescent="0.25">
      <c r="B6256" t="s">
        <v>3071</v>
      </c>
      <c r="C6256" t="s">
        <v>3070</v>
      </c>
      <c r="D6256" t="s">
        <v>8</v>
      </c>
      <c r="E6256" s="3">
        <v>1</v>
      </c>
    </row>
    <row r="6257" spans="2:5" x14ac:dyDescent="0.25">
      <c r="D6257" t="s">
        <v>13038</v>
      </c>
      <c r="E6257" s="3">
        <v>1</v>
      </c>
    </row>
    <row r="6258" spans="2:5" x14ac:dyDescent="0.25">
      <c r="B6258" t="s">
        <v>3058</v>
      </c>
      <c r="C6258" t="s">
        <v>3059</v>
      </c>
      <c r="D6258" t="s">
        <v>8</v>
      </c>
      <c r="E6258" s="3">
        <v>1</v>
      </c>
    </row>
    <row r="6259" spans="2:5" x14ac:dyDescent="0.25">
      <c r="D6259" t="s">
        <v>13038</v>
      </c>
      <c r="E6259" s="3">
        <v>1</v>
      </c>
    </row>
    <row r="6260" spans="2:5" x14ac:dyDescent="0.25">
      <c r="B6260" t="s">
        <v>3093</v>
      </c>
      <c r="C6260" t="s">
        <v>3092</v>
      </c>
      <c r="D6260" t="s">
        <v>8</v>
      </c>
      <c r="E6260" s="3">
        <v>1</v>
      </c>
    </row>
    <row r="6261" spans="2:5" x14ac:dyDescent="0.25">
      <c r="D6261" t="s">
        <v>13038</v>
      </c>
      <c r="E6261" s="3">
        <v>1</v>
      </c>
    </row>
    <row r="6262" spans="2:5" x14ac:dyDescent="0.25">
      <c r="B6262" t="s">
        <v>3568</v>
      </c>
      <c r="C6262" t="s">
        <v>3565</v>
      </c>
      <c r="D6262" t="s">
        <v>8</v>
      </c>
      <c r="E6262" s="3">
        <v>1</v>
      </c>
    </row>
    <row r="6263" spans="2:5" x14ac:dyDescent="0.25">
      <c r="D6263" t="s">
        <v>13038</v>
      </c>
      <c r="E6263" s="3">
        <v>1</v>
      </c>
    </row>
    <row r="6264" spans="2:5" x14ac:dyDescent="0.25">
      <c r="B6264" t="s">
        <v>3589</v>
      </c>
      <c r="C6264" t="s">
        <v>3587</v>
      </c>
      <c r="D6264" t="s">
        <v>8</v>
      </c>
      <c r="E6264" s="3">
        <v>1</v>
      </c>
    </row>
    <row r="6265" spans="2:5" x14ac:dyDescent="0.25">
      <c r="D6265" t="s">
        <v>13038</v>
      </c>
      <c r="E6265" s="3">
        <v>1</v>
      </c>
    </row>
    <row r="6266" spans="2:5" x14ac:dyDescent="0.25">
      <c r="B6266" t="s">
        <v>3074</v>
      </c>
      <c r="C6266" t="s">
        <v>3073</v>
      </c>
      <c r="D6266" t="s">
        <v>8</v>
      </c>
      <c r="E6266" s="3">
        <v>1</v>
      </c>
    </row>
    <row r="6267" spans="2:5" x14ac:dyDescent="0.25">
      <c r="D6267" t="s">
        <v>13038</v>
      </c>
      <c r="E6267" s="3">
        <v>1</v>
      </c>
    </row>
    <row r="6268" spans="2:5" x14ac:dyDescent="0.25">
      <c r="B6268" t="s">
        <v>3185</v>
      </c>
      <c r="C6268" t="s">
        <v>3184</v>
      </c>
      <c r="D6268" t="s">
        <v>8</v>
      </c>
      <c r="E6268" s="3">
        <v>1</v>
      </c>
    </row>
    <row r="6269" spans="2:5" x14ac:dyDescent="0.25">
      <c r="D6269" t="s">
        <v>13038</v>
      </c>
      <c r="E6269" s="3">
        <v>1</v>
      </c>
    </row>
    <row r="6270" spans="2:5" x14ac:dyDescent="0.25">
      <c r="B6270" t="s">
        <v>3085</v>
      </c>
      <c r="C6270" t="s">
        <v>3084</v>
      </c>
      <c r="D6270" t="s">
        <v>8</v>
      </c>
      <c r="E6270" s="3">
        <v>1</v>
      </c>
    </row>
    <row r="6271" spans="2:5" x14ac:dyDescent="0.25">
      <c r="D6271" t="s">
        <v>13038</v>
      </c>
      <c r="E6271" s="3">
        <v>1</v>
      </c>
    </row>
    <row r="6272" spans="2:5" x14ac:dyDescent="0.25">
      <c r="B6272" t="s">
        <v>3207</v>
      </c>
      <c r="C6272" t="s">
        <v>3206</v>
      </c>
      <c r="D6272" t="s">
        <v>8</v>
      </c>
      <c r="E6272" s="3">
        <v>1</v>
      </c>
    </row>
    <row r="6273" spans="2:5" x14ac:dyDescent="0.25">
      <c r="D6273" t="s">
        <v>13038</v>
      </c>
      <c r="E6273" s="3">
        <v>1</v>
      </c>
    </row>
    <row r="6274" spans="2:5" x14ac:dyDescent="0.25">
      <c r="B6274" t="s">
        <v>3771</v>
      </c>
      <c r="C6274" t="s">
        <v>3767</v>
      </c>
      <c r="D6274" t="s">
        <v>8</v>
      </c>
      <c r="E6274" s="3">
        <v>1</v>
      </c>
    </row>
    <row r="6275" spans="2:5" x14ac:dyDescent="0.25">
      <c r="D6275" t="s">
        <v>13038</v>
      </c>
      <c r="E6275" s="3">
        <v>1</v>
      </c>
    </row>
    <row r="6276" spans="2:5" x14ac:dyDescent="0.25">
      <c r="B6276" t="s">
        <v>4192</v>
      </c>
      <c r="C6276" t="s">
        <v>4191</v>
      </c>
      <c r="D6276" t="s">
        <v>8</v>
      </c>
      <c r="E6276" s="3">
        <v>1</v>
      </c>
    </row>
    <row r="6277" spans="2:5" x14ac:dyDescent="0.25">
      <c r="D6277" t="s">
        <v>13038</v>
      </c>
      <c r="E6277" s="3">
        <v>1</v>
      </c>
    </row>
    <row r="6278" spans="2:5" x14ac:dyDescent="0.25">
      <c r="B6278" t="s">
        <v>4417</v>
      </c>
      <c r="C6278" t="s">
        <v>4412</v>
      </c>
      <c r="D6278" t="s">
        <v>8</v>
      </c>
      <c r="E6278" s="3">
        <v>1</v>
      </c>
    </row>
    <row r="6279" spans="2:5" x14ac:dyDescent="0.25">
      <c r="D6279" t="s">
        <v>13038</v>
      </c>
      <c r="E6279" s="3">
        <v>1</v>
      </c>
    </row>
    <row r="6280" spans="2:5" x14ac:dyDescent="0.25">
      <c r="B6280" t="s">
        <v>3667</v>
      </c>
      <c r="C6280" t="s">
        <v>3664</v>
      </c>
      <c r="D6280" t="s">
        <v>8</v>
      </c>
      <c r="E6280" s="3">
        <v>1</v>
      </c>
    </row>
    <row r="6281" spans="2:5" x14ac:dyDescent="0.25">
      <c r="D6281" t="s">
        <v>13038</v>
      </c>
      <c r="E6281" s="3">
        <v>1</v>
      </c>
    </row>
    <row r="6282" spans="2:5" x14ac:dyDescent="0.25">
      <c r="B6282" t="s">
        <v>4146</v>
      </c>
      <c r="C6282" t="s">
        <v>4143</v>
      </c>
      <c r="D6282" t="s">
        <v>8</v>
      </c>
      <c r="E6282" s="3">
        <v>1</v>
      </c>
    </row>
    <row r="6283" spans="2:5" x14ac:dyDescent="0.25">
      <c r="D6283" t="s">
        <v>13038</v>
      </c>
      <c r="E6283" s="3">
        <v>1</v>
      </c>
    </row>
    <row r="6284" spans="2:5" x14ac:dyDescent="0.25">
      <c r="B6284" t="s">
        <v>4488</v>
      </c>
      <c r="C6284" t="s">
        <v>4484</v>
      </c>
      <c r="D6284" t="s">
        <v>8</v>
      </c>
      <c r="E6284" s="3">
        <v>1</v>
      </c>
    </row>
    <row r="6285" spans="2:5" x14ac:dyDescent="0.25">
      <c r="D6285" t="s">
        <v>13038</v>
      </c>
      <c r="E6285" s="3">
        <v>1</v>
      </c>
    </row>
    <row r="6286" spans="2:5" x14ac:dyDescent="0.25">
      <c r="B6286" t="s">
        <v>4833</v>
      </c>
      <c r="C6286" t="s">
        <v>4829</v>
      </c>
      <c r="D6286" t="s">
        <v>8</v>
      </c>
      <c r="E6286" s="3">
        <v>1</v>
      </c>
    </row>
    <row r="6287" spans="2:5" x14ac:dyDescent="0.25">
      <c r="D6287" t="s">
        <v>13038</v>
      </c>
      <c r="E6287" s="3">
        <v>1</v>
      </c>
    </row>
    <row r="6288" spans="2:5" x14ac:dyDescent="0.25">
      <c r="B6288" t="s">
        <v>3739</v>
      </c>
      <c r="C6288" t="s">
        <v>3732</v>
      </c>
      <c r="D6288" t="s">
        <v>8</v>
      </c>
      <c r="E6288" s="3">
        <v>1</v>
      </c>
    </row>
    <row r="6289" spans="2:5" x14ac:dyDescent="0.25">
      <c r="D6289" t="s">
        <v>13038</v>
      </c>
      <c r="E6289" s="3">
        <v>1</v>
      </c>
    </row>
    <row r="6290" spans="2:5" x14ac:dyDescent="0.25">
      <c r="B6290" t="s">
        <v>3382</v>
      </c>
      <c r="C6290" t="s">
        <v>3377</v>
      </c>
      <c r="D6290" t="s">
        <v>8</v>
      </c>
      <c r="E6290" s="3">
        <v>1</v>
      </c>
    </row>
    <row r="6291" spans="2:5" x14ac:dyDescent="0.25">
      <c r="D6291" t="s">
        <v>13038</v>
      </c>
      <c r="E6291" s="3">
        <v>1</v>
      </c>
    </row>
    <row r="6292" spans="2:5" x14ac:dyDescent="0.25">
      <c r="B6292" t="s">
        <v>3220</v>
      </c>
      <c r="C6292" t="s">
        <v>3215</v>
      </c>
      <c r="D6292" t="s">
        <v>8</v>
      </c>
      <c r="E6292" s="3">
        <v>1</v>
      </c>
    </row>
    <row r="6293" spans="2:5" x14ac:dyDescent="0.25">
      <c r="D6293" t="s">
        <v>13038</v>
      </c>
      <c r="E6293" s="3">
        <v>1</v>
      </c>
    </row>
    <row r="6294" spans="2:5" x14ac:dyDescent="0.25">
      <c r="B6294" t="s">
        <v>4678</v>
      </c>
      <c r="C6294" t="s">
        <v>4675</v>
      </c>
      <c r="D6294" t="s">
        <v>8</v>
      </c>
      <c r="E6294" s="3">
        <v>1</v>
      </c>
    </row>
    <row r="6295" spans="2:5" x14ac:dyDescent="0.25">
      <c r="D6295" t="s">
        <v>13038</v>
      </c>
      <c r="E6295" s="3">
        <v>1</v>
      </c>
    </row>
    <row r="6296" spans="2:5" x14ac:dyDescent="0.25">
      <c r="B6296" t="s">
        <v>3275</v>
      </c>
      <c r="C6296" t="s">
        <v>3274</v>
      </c>
      <c r="D6296" t="s">
        <v>8</v>
      </c>
      <c r="E6296" s="3">
        <v>1</v>
      </c>
    </row>
    <row r="6297" spans="2:5" x14ac:dyDescent="0.25">
      <c r="D6297" t="s">
        <v>13038</v>
      </c>
      <c r="E6297" s="3">
        <v>1</v>
      </c>
    </row>
    <row r="6298" spans="2:5" x14ac:dyDescent="0.25">
      <c r="B6298" t="s">
        <v>4230</v>
      </c>
      <c r="C6298" t="s">
        <v>4225</v>
      </c>
      <c r="D6298" t="s">
        <v>8</v>
      </c>
      <c r="E6298" s="3">
        <v>1</v>
      </c>
    </row>
    <row r="6299" spans="2:5" x14ac:dyDescent="0.25">
      <c r="D6299" t="s">
        <v>13038</v>
      </c>
      <c r="E6299" s="3">
        <v>1</v>
      </c>
    </row>
    <row r="6300" spans="2:5" x14ac:dyDescent="0.25">
      <c r="B6300" t="s">
        <v>4156</v>
      </c>
      <c r="C6300" t="s">
        <v>4155</v>
      </c>
      <c r="D6300" t="s">
        <v>8</v>
      </c>
      <c r="E6300" s="3">
        <v>1</v>
      </c>
    </row>
    <row r="6301" spans="2:5" x14ac:dyDescent="0.25">
      <c r="D6301" t="s">
        <v>13038</v>
      </c>
      <c r="E6301" s="3">
        <v>1</v>
      </c>
    </row>
    <row r="6302" spans="2:5" x14ac:dyDescent="0.25">
      <c r="B6302" t="s">
        <v>3175</v>
      </c>
      <c r="C6302" t="s">
        <v>3172</v>
      </c>
      <c r="D6302" t="s">
        <v>8</v>
      </c>
      <c r="E6302" s="3">
        <v>1</v>
      </c>
    </row>
    <row r="6303" spans="2:5" x14ac:dyDescent="0.25">
      <c r="D6303" t="s">
        <v>13038</v>
      </c>
      <c r="E6303" s="3">
        <v>1</v>
      </c>
    </row>
    <row r="6304" spans="2:5" x14ac:dyDescent="0.25">
      <c r="B6304" t="s">
        <v>4207</v>
      </c>
      <c r="C6304" t="s">
        <v>4203</v>
      </c>
      <c r="D6304" t="s">
        <v>8</v>
      </c>
      <c r="E6304" s="3">
        <v>1</v>
      </c>
    </row>
    <row r="6305" spans="2:5" x14ac:dyDescent="0.25">
      <c r="D6305" t="s">
        <v>13038</v>
      </c>
      <c r="E6305" s="3">
        <v>1</v>
      </c>
    </row>
    <row r="6306" spans="2:5" x14ac:dyDescent="0.25">
      <c r="B6306" t="s">
        <v>4472</v>
      </c>
      <c r="C6306" t="s">
        <v>4469</v>
      </c>
      <c r="D6306" t="s">
        <v>8</v>
      </c>
      <c r="E6306" s="3">
        <v>1</v>
      </c>
    </row>
    <row r="6307" spans="2:5" x14ac:dyDescent="0.25">
      <c r="D6307" t="s">
        <v>13038</v>
      </c>
      <c r="E6307" s="3">
        <v>1</v>
      </c>
    </row>
    <row r="6308" spans="2:5" x14ac:dyDescent="0.25">
      <c r="B6308" t="s">
        <v>3600</v>
      </c>
      <c r="C6308" t="s">
        <v>3596</v>
      </c>
      <c r="D6308" t="s">
        <v>8</v>
      </c>
      <c r="E6308" s="3">
        <v>1</v>
      </c>
    </row>
    <row r="6309" spans="2:5" x14ac:dyDescent="0.25">
      <c r="D6309" t="s">
        <v>13038</v>
      </c>
      <c r="E6309" s="3">
        <v>1</v>
      </c>
    </row>
    <row r="6310" spans="2:5" x14ac:dyDescent="0.25">
      <c r="B6310" t="s">
        <v>4754</v>
      </c>
      <c r="C6310" t="s">
        <v>4753</v>
      </c>
      <c r="D6310" t="s">
        <v>8</v>
      </c>
      <c r="E6310" s="3">
        <v>1</v>
      </c>
    </row>
    <row r="6311" spans="2:5" x14ac:dyDescent="0.25">
      <c r="D6311" t="s">
        <v>13038</v>
      </c>
      <c r="E6311" s="3">
        <v>1</v>
      </c>
    </row>
    <row r="6312" spans="2:5" x14ac:dyDescent="0.25">
      <c r="B6312" t="s">
        <v>3705</v>
      </c>
      <c r="C6312" t="s">
        <v>3700</v>
      </c>
      <c r="D6312" t="s">
        <v>8</v>
      </c>
      <c r="E6312" s="3">
        <v>1</v>
      </c>
    </row>
    <row r="6313" spans="2:5" x14ac:dyDescent="0.25">
      <c r="D6313" t="s">
        <v>13038</v>
      </c>
      <c r="E6313" s="3">
        <v>1</v>
      </c>
    </row>
    <row r="6314" spans="2:5" x14ac:dyDescent="0.25">
      <c r="B6314" t="s">
        <v>3778</v>
      </c>
      <c r="C6314" t="s">
        <v>3774</v>
      </c>
      <c r="D6314" t="s">
        <v>8</v>
      </c>
      <c r="E6314" s="3">
        <v>1</v>
      </c>
    </row>
    <row r="6315" spans="2:5" x14ac:dyDescent="0.25">
      <c r="D6315" t="s">
        <v>13038</v>
      </c>
      <c r="E6315" s="3">
        <v>1</v>
      </c>
    </row>
    <row r="6316" spans="2:5" x14ac:dyDescent="0.25">
      <c r="B6316" t="s">
        <v>3567</v>
      </c>
      <c r="C6316" t="s">
        <v>3565</v>
      </c>
      <c r="D6316" t="s">
        <v>8</v>
      </c>
      <c r="E6316" s="3">
        <v>1</v>
      </c>
    </row>
    <row r="6317" spans="2:5" x14ac:dyDescent="0.25">
      <c r="D6317" t="s">
        <v>13038</v>
      </c>
      <c r="E6317" s="3">
        <v>1</v>
      </c>
    </row>
    <row r="6318" spans="2:5" x14ac:dyDescent="0.25">
      <c r="B6318" t="s">
        <v>3690</v>
      </c>
      <c r="C6318" t="s">
        <v>3685</v>
      </c>
      <c r="D6318" t="s">
        <v>8</v>
      </c>
      <c r="E6318" s="3">
        <v>1</v>
      </c>
    </row>
    <row r="6319" spans="2:5" x14ac:dyDescent="0.25">
      <c r="D6319" t="s">
        <v>13038</v>
      </c>
      <c r="E6319" s="3">
        <v>1</v>
      </c>
    </row>
    <row r="6320" spans="2:5" x14ac:dyDescent="0.25">
      <c r="B6320" t="s">
        <v>4541</v>
      </c>
      <c r="C6320" t="s">
        <v>4538</v>
      </c>
      <c r="D6320" t="s">
        <v>8</v>
      </c>
      <c r="E6320" s="3">
        <v>1</v>
      </c>
    </row>
    <row r="6321" spans="2:5" x14ac:dyDescent="0.25">
      <c r="D6321" t="s">
        <v>13038</v>
      </c>
      <c r="E6321" s="3">
        <v>1</v>
      </c>
    </row>
    <row r="6322" spans="2:5" x14ac:dyDescent="0.25">
      <c r="B6322" t="s">
        <v>4689</v>
      </c>
      <c r="C6322" t="s">
        <v>4687</v>
      </c>
      <c r="D6322" t="s">
        <v>8</v>
      </c>
      <c r="E6322" s="3">
        <v>1</v>
      </c>
    </row>
    <row r="6323" spans="2:5" x14ac:dyDescent="0.25">
      <c r="D6323" t="s">
        <v>13038</v>
      </c>
      <c r="E6323" s="3">
        <v>1</v>
      </c>
    </row>
    <row r="6324" spans="2:5" x14ac:dyDescent="0.25">
      <c r="B6324" t="s">
        <v>4853</v>
      </c>
      <c r="C6324" t="s">
        <v>4850</v>
      </c>
      <c r="D6324" t="s">
        <v>8</v>
      </c>
      <c r="E6324" s="3">
        <v>1</v>
      </c>
    </row>
    <row r="6325" spans="2:5" x14ac:dyDescent="0.25">
      <c r="D6325" t="s">
        <v>13038</v>
      </c>
      <c r="E6325" s="3">
        <v>1</v>
      </c>
    </row>
    <row r="6326" spans="2:5" x14ac:dyDescent="0.25">
      <c r="B6326" t="s">
        <v>4763</v>
      </c>
      <c r="C6326" t="s">
        <v>4759</v>
      </c>
      <c r="D6326" t="s">
        <v>8</v>
      </c>
      <c r="E6326" s="3">
        <v>1</v>
      </c>
    </row>
    <row r="6327" spans="2:5" x14ac:dyDescent="0.25">
      <c r="D6327" t="s">
        <v>13038</v>
      </c>
      <c r="E6327" s="3">
        <v>1</v>
      </c>
    </row>
    <row r="6328" spans="2:5" x14ac:dyDescent="0.25">
      <c r="B6328" t="s">
        <v>4775</v>
      </c>
      <c r="C6328" t="s">
        <v>4773</v>
      </c>
      <c r="D6328" t="s">
        <v>8</v>
      </c>
      <c r="E6328" s="3">
        <v>1</v>
      </c>
    </row>
    <row r="6329" spans="2:5" x14ac:dyDescent="0.25">
      <c r="D6329" t="s">
        <v>13038</v>
      </c>
      <c r="E6329" s="3">
        <v>1</v>
      </c>
    </row>
    <row r="6330" spans="2:5" x14ac:dyDescent="0.25">
      <c r="B6330" t="s">
        <v>3395</v>
      </c>
      <c r="C6330" t="s">
        <v>3393</v>
      </c>
      <c r="D6330" t="s">
        <v>8</v>
      </c>
      <c r="E6330" s="3">
        <v>1</v>
      </c>
    </row>
    <row r="6331" spans="2:5" x14ac:dyDescent="0.25">
      <c r="D6331" t="s">
        <v>13038</v>
      </c>
      <c r="E6331" s="3">
        <v>1</v>
      </c>
    </row>
    <row r="6332" spans="2:5" x14ac:dyDescent="0.25">
      <c r="B6332" t="s">
        <v>3722</v>
      </c>
      <c r="C6332" t="s">
        <v>3718</v>
      </c>
      <c r="D6332" t="s">
        <v>8</v>
      </c>
      <c r="E6332" s="3">
        <v>1</v>
      </c>
    </row>
    <row r="6333" spans="2:5" x14ac:dyDescent="0.25">
      <c r="D6333" t="s">
        <v>13038</v>
      </c>
      <c r="E6333" s="3">
        <v>1</v>
      </c>
    </row>
    <row r="6334" spans="2:5" x14ac:dyDescent="0.25">
      <c r="B6334" t="s">
        <v>3759</v>
      </c>
      <c r="C6334" t="s">
        <v>3755</v>
      </c>
      <c r="D6334" t="s">
        <v>8</v>
      </c>
      <c r="E6334" s="3">
        <v>1</v>
      </c>
    </row>
    <row r="6335" spans="2:5" x14ac:dyDescent="0.25">
      <c r="D6335" t="s">
        <v>13038</v>
      </c>
      <c r="E6335" s="3">
        <v>1</v>
      </c>
    </row>
    <row r="6336" spans="2:5" x14ac:dyDescent="0.25">
      <c r="B6336" t="s">
        <v>3745</v>
      </c>
      <c r="C6336" t="s">
        <v>3742</v>
      </c>
      <c r="D6336" t="s">
        <v>8</v>
      </c>
      <c r="E6336" s="3">
        <v>1</v>
      </c>
    </row>
    <row r="6337" spans="2:5" x14ac:dyDescent="0.25">
      <c r="D6337" t="s">
        <v>13038</v>
      </c>
      <c r="E6337" s="3">
        <v>1</v>
      </c>
    </row>
    <row r="6338" spans="2:5" x14ac:dyDescent="0.25">
      <c r="B6338" t="s">
        <v>3437</v>
      </c>
      <c r="C6338" t="s">
        <v>3434</v>
      </c>
      <c r="D6338" t="s">
        <v>8</v>
      </c>
      <c r="E6338" s="3">
        <v>1</v>
      </c>
    </row>
    <row r="6339" spans="2:5" x14ac:dyDescent="0.25">
      <c r="D6339" t="s">
        <v>13038</v>
      </c>
      <c r="E6339" s="3">
        <v>1</v>
      </c>
    </row>
    <row r="6340" spans="2:5" x14ac:dyDescent="0.25">
      <c r="B6340" t="s">
        <v>3132</v>
      </c>
      <c r="C6340" t="s">
        <v>3129</v>
      </c>
      <c r="D6340" t="s">
        <v>8</v>
      </c>
      <c r="E6340" s="3">
        <v>1</v>
      </c>
    </row>
    <row r="6341" spans="2:5" x14ac:dyDescent="0.25">
      <c r="D6341" t="s">
        <v>13038</v>
      </c>
      <c r="E6341" s="3">
        <v>1</v>
      </c>
    </row>
    <row r="6342" spans="2:5" x14ac:dyDescent="0.25">
      <c r="B6342" t="s">
        <v>3880</v>
      </c>
      <c r="C6342" t="s">
        <v>3876</v>
      </c>
      <c r="D6342" t="s">
        <v>8</v>
      </c>
      <c r="E6342" s="3">
        <v>1</v>
      </c>
    </row>
    <row r="6343" spans="2:5" x14ac:dyDescent="0.25">
      <c r="D6343" t="s">
        <v>13038</v>
      </c>
      <c r="E6343" s="3">
        <v>1</v>
      </c>
    </row>
    <row r="6344" spans="2:5" x14ac:dyDescent="0.25">
      <c r="B6344" t="s">
        <v>3891</v>
      </c>
      <c r="C6344" t="s">
        <v>3890</v>
      </c>
      <c r="D6344" t="s">
        <v>8</v>
      </c>
      <c r="E6344" s="3">
        <v>1</v>
      </c>
    </row>
    <row r="6345" spans="2:5" x14ac:dyDescent="0.25">
      <c r="D6345" t="s">
        <v>13038</v>
      </c>
      <c r="E6345" s="3">
        <v>1</v>
      </c>
    </row>
    <row r="6346" spans="2:5" x14ac:dyDescent="0.25">
      <c r="B6346" t="s">
        <v>3904</v>
      </c>
      <c r="C6346" t="s">
        <v>3900</v>
      </c>
      <c r="D6346" t="s">
        <v>8</v>
      </c>
      <c r="E6346" s="3">
        <v>1</v>
      </c>
    </row>
    <row r="6347" spans="2:5" x14ac:dyDescent="0.25">
      <c r="D6347" t="s">
        <v>13038</v>
      </c>
      <c r="E6347" s="3">
        <v>1</v>
      </c>
    </row>
    <row r="6348" spans="2:5" x14ac:dyDescent="0.25">
      <c r="B6348" t="s">
        <v>4895</v>
      </c>
      <c r="C6348" t="s">
        <v>4892</v>
      </c>
      <c r="D6348" t="s">
        <v>8</v>
      </c>
      <c r="E6348" s="3">
        <v>1</v>
      </c>
    </row>
    <row r="6349" spans="2:5" x14ac:dyDescent="0.25">
      <c r="D6349" t="s">
        <v>13038</v>
      </c>
      <c r="E6349" s="3">
        <v>1</v>
      </c>
    </row>
    <row r="6350" spans="2:5" x14ac:dyDescent="0.25">
      <c r="B6350" t="s">
        <v>3347</v>
      </c>
      <c r="C6350" t="s">
        <v>3346</v>
      </c>
      <c r="D6350" t="s">
        <v>8</v>
      </c>
      <c r="E6350" s="3">
        <v>1</v>
      </c>
    </row>
    <row r="6351" spans="2:5" x14ac:dyDescent="0.25">
      <c r="D6351" t="s">
        <v>13038</v>
      </c>
      <c r="E6351" s="3">
        <v>1</v>
      </c>
    </row>
    <row r="6352" spans="2:5" x14ac:dyDescent="0.25">
      <c r="B6352" t="s">
        <v>3476</v>
      </c>
      <c r="C6352" t="s">
        <v>3477</v>
      </c>
      <c r="D6352" t="s">
        <v>8</v>
      </c>
      <c r="E6352" s="3">
        <v>1</v>
      </c>
    </row>
    <row r="6353" spans="2:5" x14ac:dyDescent="0.25">
      <c r="D6353" t="s">
        <v>13038</v>
      </c>
      <c r="E6353" s="3">
        <v>1</v>
      </c>
    </row>
    <row r="6354" spans="2:5" x14ac:dyDescent="0.25">
      <c r="B6354" t="s">
        <v>3428</v>
      </c>
      <c r="C6354" t="s">
        <v>3426</v>
      </c>
      <c r="D6354" t="s">
        <v>8</v>
      </c>
      <c r="E6354" s="3">
        <v>1</v>
      </c>
    </row>
    <row r="6355" spans="2:5" x14ac:dyDescent="0.25">
      <c r="D6355" t="s">
        <v>13038</v>
      </c>
      <c r="E6355" s="3">
        <v>1</v>
      </c>
    </row>
    <row r="6356" spans="2:5" x14ac:dyDescent="0.25">
      <c r="B6356" t="s">
        <v>3893</v>
      </c>
      <c r="C6356" t="s">
        <v>3894</v>
      </c>
      <c r="D6356" t="s">
        <v>8</v>
      </c>
      <c r="E6356" s="3">
        <v>1</v>
      </c>
    </row>
    <row r="6357" spans="2:5" x14ac:dyDescent="0.25">
      <c r="D6357" t="s">
        <v>13038</v>
      </c>
      <c r="E6357" s="3">
        <v>1</v>
      </c>
    </row>
    <row r="6358" spans="2:5" x14ac:dyDescent="0.25">
      <c r="B6358" t="s">
        <v>3896</v>
      </c>
      <c r="C6358" t="s">
        <v>3897</v>
      </c>
      <c r="D6358" t="s">
        <v>8</v>
      </c>
      <c r="E6358" s="3">
        <v>1</v>
      </c>
    </row>
    <row r="6359" spans="2:5" x14ac:dyDescent="0.25">
      <c r="D6359" t="s">
        <v>13038</v>
      </c>
      <c r="E6359" s="3">
        <v>1</v>
      </c>
    </row>
    <row r="6360" spans="2:5" x14ac:dyDescent="0.25">
      <c r="B6360" t="s">
        <v>4091</v>
      </c>
      <c r="C6360" t="s">
        <v>4089</v>
      </c>
      <c r="D6360" t="s">
        <v>8</v>
      </c>
      <c r="E6360" s="3">
        <v>1</v>
      </c>
    </row>
    <row r="6361" spans="2:5" x14ac:dyDescent="0.25">
      <c r="D6361" t="s">
        <v>13038</v>
      </c>
      <c r="E6361" s="3">
        <v>1</v>
      </c>
    </row>
    <row r="6362" spans="2:5" x14ac:dyDescent="0.25">
      <c r="B6362" t="s">
        <v>4095</v>
      </c>
      <c r="C6362" t="s">
        <v>4096</v>
      </c>
      <c r="D6362" t="s">
        <v>8</v>
      </c>
      <c r="E6362" s="3">
        <v>1</v>
      </c>
    </row>
    <row r="6363" spans="2:5" x14ac:dyDescent="0.25">
      <c r="D6363" t="s">
        <v>13038</v>
      </c>
      <c r="E6363" s="3">
        <v>1</v>
      </c>
    </row>
    <row r="6364" spans="2:5" x14ac:dyDescent="0.25">
      <c r="B6364" t="s">
        <v>4170</v>
      </c>
      <c r="C6364" t="s">
        <v>4167</v>
      </c>
      <c r="D6364" t="s">
        <v>8</v>
      </c>
      <c r="E6364" s="3">
        <v>1</v>
      </c>
    </row>
    <row r="6365" spans="2:5" x14ac:dyDescent="0.25">
      <c r="D6365" t="s">
        <v>13038</v>
      </c>
      <c r="E6365" s="3">
        <v>1</v>
      </c>
    </row>
    <row r="6366" spans="2:5" x14ac:dyDescent="0.25">
      <c r="B6366" t="s">
        <v>4185</v>
      </c>
      <c r="C6366" t="s">
        <v>4183</v>
      </c>
      <c r="D6366" t="s">
        <v>8</v>
      </c>
      <c r="E6366" s="3">
        <v>1</v>
      </c>
    </row>
    <row r="6367" spans="2:5" x14ac:dyDescent="0.25">
      <c r="D6367" t="s">
        <v>13038</v>
      </c>
      <c r="E6367" s="3">
        <v>1</v>
      </c>
    </row>
    <row r="6368" spans="2:5" x14ac:dyDescent="0.25">
      <c r="B6368" t="s">
        <v>3369</v>
      </c>
      <c r="C6368" t="s">
        <v>3367</v>
      </c>
      <c r="D6368" t="s">
        <v>8</v>
      </c>
      <c r="E6368" s="3">
        <v>1</v>
      </c>
    </row>
    <row r="6369" spans="2:5" x14ac:dyDescent="0.25">
      <c r="D6369" t="s">
        <v>13038</v>
      </c>
      <c r="E6369" s="3">
        <v>1</v>
      </c>
    </row>
    <row r="6370" spans="2:5" x14ac:dyDescent="0.25">
      <c r="B6370" t="s">
        <v>4517</v>
      </c>
      <c r="C6370" t="s">
        <v>4516</v>
      </c>
      <c r="D6370" t="s">
        <v>8</v>
      </c>
      <c r="E6370" s="3">
        <v>1</v>
      </c>
    </row>
    <row r="6371" spans="2:5" x14ac:dyDescent="0.25">
      <c r="D6371" t="s">
        <v>13038</v>
      </c>
      <c r="E6371" s="3">
        <v>1</v>
      </c>
    </row>
    <row r="6372" spans="2:5" x14ac:dyDescent="0.25">
      <c r="B6372" t="s">
        <v>5074</v>
      </c>
      <c r="C6372" t="s">
        <v>5070</v>
      </c>
      <c r="D6372" t="s">
        <v>8</v>
      </c>
      <c r="E6372" s="3">
        <v>1</v>
      </c>
    </row>
    <row r="6373" spans="2:5" x14ac:dyDescent="0.25">
      <c r="D6373" t="s">
        <v>13038</v>
      </c>
      <c r="E6373" s="3">
        <v>1</v>
      </c>
    </row>
    <row r="6374" spans="2:5" x14ac:dyDescent="0.25">
      <c r="B6374" t="s">
        <v>3924</v>
      </c>
      <c r="C6374" t="s">
        <v>3922</v>
      </c>
      <c r="D6374" t="s">
        <v>8</v>
      </c>
      <c r="E6374" s="3">
        <v>1</v>
      </c>
    </row>
    <row r="6375" spans="2:5" x14ac:dyDescent="0.25">
      <c r="D6375" t="s">
        <v>13038</v>
      </c>
      <c r="E6375" s="3">
        <v>1</v>
      </c>
    </row>
    <row r="6376" spans="2:5" x14ac:dyDescent="0.25">
      <c r="B6376" t="s">
        <v>3815</v>
      </c>
      <c r="C6376" t="s">
        <v>3811</v>
      </c>
      <c r="D6376" t="s">
        <v>8</v>
      </c>
      <c r="E6376" s="3">
        <v>1</v>
      </c>
    </row>
    <row r="6377" spans="2:5" x14ac:dyDescent="0.25">
      <c r="D6377" t="s">
        <v>13038</v>
      </c>
      <c r="E6377" s="3">
        <v>1</v>
      </c>
    </row>
    <row r="6378" spans="2:5" x14ac:dyDescent="0.25">
      <c r="B6378" t="s">
        <v>3860</v>
      </c>
      <c r="C6378" t="s">
        <v>3856</v>
      </c>
      <c r="D6378" t="s">
        <v>8</v>
      </c>
      <c r="E6378" s="3">
        <v>1</v>
      </c>
    </row>
    <row r="6379" spans="2:5" x14ac:dyDescent="0.25">
      <c r="D6379" t="s">
        <v>13038</v>
      </c>
      <c r="E6379" s="3">
        <v>1</v>
      </c>
    </row>
    <row r="6380" spans="2:5" x14ac:dyDescent="0.25">
      <c r="B6380" t="s">
        <v>3838</v>
      </c>
      <c r="C6380" t="s">
        <v>3834</v>
      </c>
      <c r="D6380" t="s">
        <v>8</v>
      </c>
      <c r="E6380" s="3">
        <v>1</v>
      </c>
    </row>
    <row r="6381" spans="2:5" x14ac:dyDescent="0.25">
      <c r="D6381" t="s">
        <v>13038</v>
      </c>
      <c r="E6381" s="3">
        <v>1</v>
      </c>
    </row>
    <row r="6382" spans="2:5" x14ac:dyDescent="0.25">
      <c r="B6382" t="s">
        <v>3519</v>
      </c>
      <c r="C6382" t="s">
        <v>3518</v>
      </c>
      <c r="D6382" t="s">
        <v>8</v>
      </c>
      <c r="E6382" s="3">
        <v>1</v>
      </c>
    </row>
    <row r="6383" spans="2:5" x14ac:dyDescent="0.25">
      <c r="D6383" t="s">
        <v>13038</v>
      </c>
      <c r="E6383" s="3">
        <v>1</v>
      </c>
    </row>
    <row r="6384" spans="2:5" x14ac:dyDescent="0.25">
      <c r="B6384" t="s">
        <v>3802</v>
      </c>
      <c r="C6384" t="s">
        <v>3799</v>
      </c>
      <c r="D6384" t="s">
        <v>8</v>
      </c>
      <c r="E6384" s="3">
        <v>1</v>
      </c>
    </row>
    <row r="6385" spans="2:5" x14ac:dyDescent="0.25">
      <c r="D6385" t="s">
        <v>13038</v>
      </c>
      <c r="E6385" s="3">
        <v>1</v>
      </c>
    </row>
    <row r="6386" spans="2:5" x14ac:dyDescent="0.25">
      <c r="B6386" t="s">
        <v>5050</v>
      </c>
      <c r="C6386" t="s">
        <v>5048</v>
      </c>
      <c r="D6386" t="s">
        <v>8</v>
      </c>
      <c r="E6386" s="3">
        <v>1</v>
      </c>
    </row>
    <row r="6387" spans="2:5" x14ac:dyDescent="0.25">
      <c r="D6387" t="s">
        <v>13038</v>
      </c>
      <c r="E6387" s="3">
        <v>1</v>
      </c>
    </row>
    <row r="6388" spans="2:5" x14ac:dyDescent="0.25">
      <c r="B6388" t="s">
        <v>3847</v>
      </c>
      <c r="C6388" t="s">
        <v>3845</v>
      </c>
      <c r="D6388" t="s">
        <v>8</v>
      </c>
      <c r="E6388" s="3">
        <v>1</v>
      </c>
    </row>
    <row r="6389" spans="2:5" x14ac:dyDescent="0.25">
      <c r="D6389" t="s">
        <v>13038</v>
      </c>
      <c r="E6389" s="3">
        <v>1</v>
      </c>
    </row>
    <row r="6390" spans="2:5" x14ac:dyDescent="0.25">
      <c r="B6390" t="s">
        <v>3791</v>
      </c>
      <c r="C6390" t="s">
        <v>3788</v>
      </c>
      <c r="D6390" t="s">
        <v>8</v>
      </c>
      <c r="E6390" s="3">
        <v>1</v>
      </c>
    </row>
    <row r="6391" spans="2:5" x14ac:dyDescent="0.25">
      <c r="D6391" t="s">
        <v>13038</v>
      </c>
      <c r="E6391" s="3">
        <v>1</v>
      </c>
    </row>
    <row r="6392" spans="2:5" x14ac:dyDescent="0.25">
      <c r="B6392" t="s">
        <v>3534</v>
      </c>
      <c r="C6392" t="s">
        <v>3530</v>
      </c>
      <c r="D6392" t="s">
        <v>8</v>
      </c>
      <c r="E6392" s="3">
        <v>1</v>
      </c>
    </row>
    <row r="6393" spans="2:5" x14ac:dyDescent="0.25">
      <c r="D6393" t="s">
        <v>13038</v>
      </c>
      <c r="E6393" s="3">
        <v>1</v>
      </c>
    </row>
    <row r="6394" spans="2:5" x14ac:dyDescent="0.25">
      <c r="B6394" t="s">
        <v>4581</v>
      </c>
      <c r="C6394" t="s">
        <v>4578</v>
      </c>
      <c r="D6394" t="s">
        <v>8</v>
      </c>
      <c r="E6394" s="3">
        <v>1</v>
      </c>
    </row>
    <row r="6395" spans="2:5" x14ac:dyDescent="0.25">
      <c r="D6395" t="s">
        <v>13038</v>
      </c>
      <c r="E6395" s="3">
        <v>1</v>
      </c>
    </row>
    <row r="6396" spans="2:5" x14ac:dyDescent="0.25">
      <c r="B6396" t="s">
        <v>3253</v>
      </c>
      <c r="C6396" t="s">
        <v>3251</v>
      </c>
      <c r="D6396" t="s">
        <v>8</v>
      </c>
      <c r="E6396" s="3">
        <v>1</v>
      </c>
    </row>
    <row r="6397" spans="2:5" x14ac:dyDescent="0.25">
      <c r="D6397" t="s">
        <v>13038</v>
      </c>
      <c r="E6397" s="3">
        <v>1</v>
      </c>
    </row>
    <row r="6398" spans="2:5" x14ac:dyDescent="0.25">
      <c r="B6398" t="s">
        <v>4634</v>
      </c>
      <c r="C6398" t="s">
        <v>4633</v>
      </c>
      <c r="D6398" t="s">
        <v>8</v>
      </c>
      <c r="E6398" s="3">
        <v>1</v>
      </c>
    </row>
    <row r="6399" spans="2:5" x14ac:dyDescent="0.25">
      <c r="D6399" t="s">
        <v>13038</v>
      </c>
      <c r="E6399" s="3">
        <v>1</v>
      </c>
    </row>
    <row r="6400" spans="2:5" x14ac:dyDescent="0.25">
      <c r="B6400" t="s">
        <v>3946</v>
      </c>
      <c r="C6400" t="s">
        <v>3943</v>
      </c>
      <c r="D6400" t="s">
        <v>8</v>
      </c>
      <c r="E6400" s="3">
        <v>1</v>
      </c>
    </row>
    <row r="6401" spans="2:5" x14ac:dyDescent="0.25">
      <c r="D6401" t="s">
        <v>13038</v>
      </c>
      <c r="E6401" s="3">
        <v>1</v>
      </c>
    </row>
    <row r="6402" spans="2:5" x14ac:dyDescent="0.25">
      <c r="B6402" t="s">
        <v>3266</v>
      </c>
      <c r="C6402" t="s">
        <v>3264</v>
      </c>
      <c r="D6402" t="s">
        <v>8</v>
      </c>
      <c r="E6402" s="3">
        <v>1</v>
      </c>
    </row>
    <row r="6403" spans="2:5" x14ac:dyDescent="0.25">
      <c r="D6403" t="s">
        <v>13038</v>
      </c>
      <c r="E6403" s="3">
        <v>1</v>
      </c>
    </row>
    <row r="6404" spans="2:5" x14ac:dyDescent="0.25">
      <c r="B6404" t="s">
        <v>3990</v>
      </c>
      <c r="C6404" t="s">
        <v>3989</v>
      </c>
      <c r="D6404" t="s">
        <v>8</v>
      </c>
      <c r="E6404" s="3">
        <v>1</v>
      </c>
    </row>
    <row r="6405" spans="2:5" x14ac:dyDescent="0.25">
      <c r="D6405" t="s">
        <v>13038</v>
      </c>
      <c r="E6405" s="3">
        <v>1</v>
      </c>
    </row>
    <row r="6406" spans="2:5" x14ac:dyDescent="0.25">
      <c r="B6406" t="s">
        <v>3968</v>
      </c>
      <c r="C6406" t="s">
        <v>3967</v>
      </c>
      <c r="D6406" t="s">
        <v>8</v>
      </c>
      <c r="E6406" s="3">
        <v>1</v>
      </c>
    </row>
    <row r="6407" spans="2:5" x14ac:dyDescent="0.25">
      <c r="D6407" t="s">
        <v>13038</v>
      </c>
      <c r="E6407" s="3">
        <v>1</v>
      </c>
    </row>
    <row r="6408" spans="2:5" x14ac:dyDescent="0.25">
      <c r="B6408" t="s">
        <v>3981</v>
      </c>
      <c r="C6408" t="s">
        <v>3979</v>
      </c>
      <c r="D6408" t="s">
        <v>8</v>
      </c>
      <c r="E6408" s="3">
        <v>1</v>
      </c>
    </row>
    <row r="6409" spans="2:5" x14ac:dyDescent="0.25">
      <c r="D6409" t="s">
        <v>13038</v>
      </c>
      <c r="E6409" s="3">
        <v>1</v>
      </c>
    </row>
    <row r="6410" spans="2:5" x14ac:dyDescent="0.25">
      <c r="B6410" t="s">
        <v>4059</v>
      </c>
      <c r="C6410" t="s">
        <v>4056</v>
      </c>
      <c r="D6410" t="s">
        <v>8</v>
      </c>
      <c r="E6410" s="3">
        <v>1</v>
      </c>
    </row>
    <row r="6411" spans="2:5" x14ac:dyDescent="0.25">
      <c r="D6411" t="s">
        <v>13038</v>
      </c>
      <c r="E6411" s="3">
        <v>1</v>
      </c>
    </row>
    <row r="6412" spans="2:5" x14ac:dyDescent="0.25">
      <c r="B6412" t="s">
        <v>4594</v>
      </c>
      <c r="C6412" t="s">
        <v>4590</v>
      </c>
      <c r="D6412" t="s">
        <v>8</v>
      </c>
      <c r="E6412" s="3">
        <v>1</v>
      </c>
    </row>
    <row r="6413" spans="2:5" x14ac:dyDescent="0.25">
      <c r="D6413" t="s">
        <v>13038</v>
      </c>
      <c r="E6413" s="3">
        <v>1</v>
      </c>
    </row>
    <row r="6414" spans="2:5" x14ac:dyDescent="0.25">
      <c r="B6414" t="s">
        <v>3116</v>
      </c>
      <c r="C6414" t="s">
        <v>3113</v>
      </c>
      <c r="D6414" t="s">
        <v>8</v>
      </c>
      <c r="E6414" s="3">
        <v>1</v>
      </c>
    </row>
    <row r="6415" spans="2:5" x14ac:dyDescent="0.25">
      <c r="D6415" t="s">
        <v>13038</v>
      </c>
      <c r="E6415" s="3">
        <v>1</v>
      </c>
    </row>
    <row r="6416" spans="2:5" x14ac:dyDescent="0.25">
      <c r="B6416" t="s">
        <v>3464</v>
      </c>
      <c r="C6416" t="s">
        <v>3463</v>
      </c>
      <c r="D6416" t="s">
        <v>8</v>
      </c>
      <c r="E6416" s="3">
        <v>1</v>
      </c>
    </row>
    <row r="6417" spans="2:5" x14ac:dyDescent="0.25">
      <c r="D6417" t="s">
        <v>13038</v>
      </c>
      <c r="E6417" s="3">
        <v>1</v>
      </c>
    </row>
    <row r="6418" spans="2:5" x14ac:dyDescent="0.25">
      <c r="B6418" t="s">
        <v>4907</v>
      </c>
      <c r="C6418" t="s">
        <v>4903</v>
      </c>
      <c r="D6418" t="s">
        <v>8</v>
      </c>
      <c r="E6418" s="3">
        <v>1</v>
      </c>
    </row>
    <row r="6419" spans="2:5" x14ac:dyDescent="0.25">
      <c r="D6419" t="s">
        <v>13038</v>
      </c>
      <c r="E6419" s="3">
        <v>1</v>
      </c>
    </row>
    <row r="6420" spans="2:5" x14ac:dyDescent="0.25">
      <c r="B6420" t="s">
        <v>4254</v>
      </c>
      <c r="C6420" t="s">
        <v>4251</v>
      </c>
      <c r="D6420" t="s">
        <v>8</v>
      </c>
      <c r="E6420" s="3">
        <v>1</v>
      </c>
    </row>
    <row r="6421" spans="2:5" x14ac:dyDescent="0.25">
      <c r="D6421" t="s">
        <v>13038</v>
      </c>
      <c r="E6421" s="3">
        <v>1</v>
      </c>
    </row>
    <row r="6422" spans="2:5" x14ac:dyDescent="0.25">
      <c r="B6422" t="s">
        <v>4294</v>
      </c>
      <c r="C6422" t="s">
        <v>4292</v>
      </c>
      <c r="D6422" t="s">
        <v>8</v>
      </c>
      <c r="E6422" s="3">
        <v>1</v>
      </c>
    </row>
    <row r="6423" spans="2:5" x14ac:dyDescent="0.25">
      <c r="D6423" t="s">
        <v>13038</v>
      </c>
      <c r="E6423" s="3">
        <v>1</v>
      </c>
    </row>
    <row r="6424" spans="2:5" x14ac:dyDescent="0.25">
      <c r="B6424" t="s">
        <v>3194</v>
      </c>
      <c r="C6424" t="s">
        <v>3193</v>
      </c>
      <c r="D6424" t="s">
        <v>8</v>
      </c>
      <c r="E6424" s="3">
        <v>1</v>
      </c>
    </row>
    <row r="6425" spans="2:5" x14ac:dyDescent="0.25">
      <c r="D6425" t="s">
        <v>13038</v>
      </c>
      <c r="E6425" s="3">
        <v>1</v>
      </c>
    </row>
    <row r="6426" spans="2:5" x14ac:dyDescent="0.25">
      <c r="B6426" t="s">
        <v>4971</v>
      </c>
      <c r="C6426" t="s">
        <v>4968</v>
      </c>
      <c r="D6426" t="s">
        <v>8</v>
      </c>
      <c r="E6426" s="3">
        <v>1</v>
      </c>
    </row>
    <row r="6427" spans="2:5" x14ac:dyDescent="0.25">
      <c r="D6427" t="s">
        <v>13038</v>
      </c>
      <c r="E6427" s="3">
        <v>1</v>
      </c>
    </row>
    <row r="6428" spans="2:5" x14ac:dyDescent="0.25">
      <c r="B6428" t="s">
        <v>4019</v>
      </c>
      <c r="C6428" t="s">
        <v>4015</v>
      </c>
      <c r="D6428" t="s">
        <v>8</v>
      </c>
      <c r="E6428" s="3">
        <v>1</v>
      </c>
    </row>
    <row r="6429" spans="2:5" x14ac:dyDescent="0.25">
      <c r="D6429" t="s">
        <v>13038</v>
      </c>
      <c r="E6429" s="3">
        <v>1</v>
      </c>
    </row>
    <row r="6430" spans="2:5" x14ac:dyDescent="0.25">
      <c r="B6430" t="s">
        <v>4132</v>
      </c>
      <c r="C6430" t="s">
        <v>4130</v>
      </c>
      <c r="D6430" t="s">
        <v>8</v>
      </c>
      <c r="E6430" s="3">
        <v>1</v>
      </c>
    </row>
    <row r="6431" spans="2:5" x14ac:dyDescent="0.25">
      <c r="D6431" t="s">
        <v>13038</v>
      </c>
      <c r="E6431" s="3">
        <v>1</v>
      </c>
    </row>
    <row r="6432" spans="2:5" x14ac:dyDescent="0.25">
      <c r="B6432" t="s">
        <v>4307</v>
      </c>
      <c r="C6432" t="s">
        <v>4305</v>
      </c>
      <c r="D6432" t="s">
        <v>8</v>
      </c>
      <c r="E6432" s="3">
        <v>1</v>
      </c>
    </row>
    <row r="6433" spans="2:5" x14ac:dyDescent="0.25">
      <c r="D6433" t="s">
        <v>13038</v>
      </c>
      <c r="E6433" s="3">
        <v>1</v>
      </c>
    </row>
    <row r="6434" spans="2:5" x14ac:dyDescent="0.25">
      <c r="B6434" t="s">
        <v>4045</v>
      </c>
      <c r="C6434" t="s">
        <v>4041</v>
      </c>
      <c r="D6434" t="s">
        <v>8</v>
      </c>
      <c r="E6434" s="3">
        <v>1</v>
      </c>
    </row>
    <row r="6435" spans="2:5" x14ac:dyDescent="0.25">
      <c r="D6435" t="s">
        <v>13038</v>
      </c>
      <c r="E6435" s="3">
        <v>1</v>
      </c>
    </row>
    <row r="6436" spans="2:5" x14ac:dyDescent="0.25">
      <c r="B6436" t="s">
        <v>3234</v>
      </c>
      <c r="C6436" t="s">
        <v>3232</v>
      </c>
      <c r="D6436" t="s">
        <v>8</v>
      </c>
      <c r="E6436" s="3">
        <v>1</v>
      </c>
    </row>
    <row r="6437" spans="2:5" x14ac:dyDescent="0.25">
      <c r="D6437" t="s">
        <v>13038</v>
      </c>
      <c r="E6437" s="3">
        <v>1</v>
      </c>
    </row>
    <row r="6438" spans="2:5" x14ac:dyDescent="0.25">
      <c r="B6438" t="s">
        <v>4078</v>
      </c>
      <c r="C6438" t="s">
        <v>4077</v>
      </c>
      <c r="D6438" t="s">
        <v>8</v>
      </c>
      <c r="E6438" s="3">
        <v>1</v>
      </c>
    </row>
    <row r="6439" spans="2:5" x14ac:dyDescent="0.25">
      <c r="D6439" t="s">
        <v>13038</v>
      </c>
      <c r="E6439" s="3">
        <v>1</v>
      </c>
    </row>
    <row r="6440" spans="2:5" x14ac:dyDescent="0.25">
      <c r="B6440" t="s">
        <v>3047</v>
      </c>
      <c r="C6440" t="s">
        <v>3043</v>
      </c>
      <c r="D6440" t="s">
        <v>8</v>
      </c>
      <c r="E6440" s="3">
        <v>1</v>
      </c>
    </row>
    <row r="6441" spans="2:5" x14ac:dyDescent="0.25">
      <c r="D6441" t="s">
        <v>13038</v>
      </c>
      <c r="E6441" s="3">
        <v>1</v>
      </c>
    </row>
    <row r="6442" spans="2:5" x14ac:dyDescent="0.25">
      <c r="B6442" t="s">
        <v>4367</v>
      </c>
      <c r="C6442" t="s">
        <v>4365</v>
      </c>
      <c r="D6442" t="s">
        <v>8</v>
      </c>
      <c r="E6442" s="3">
        <v>1</v>
      </c>
    </row>
    <row r="6443" spans="2:5" x14ac:dyDescent="0.25">
      <c r="D6443" t="s">
        <v>13038</v>
      </c>
      <c r="E6443" s="3">
        <v>1</v>
      </c>
    </row>
    <row r="6444" spans="2:5" x14ac:dyDescent="0.25">
      <c r="B6444" t="s">
        <v>4716</v>
      </c>
      <c r="C6444" t="s">
        <v>4717</v>
      </c>
      <c r="D6444" t="s">
        <v>8</v>
      </c>
      <c r="E6444" s="3">
        <v>1</v>
      </c>
    </row>
    <row r="6445" spans="2:5" x14ac:dyDescent="0.25">
      <c r="D6445" t="s">
        <v>13038</v>
      </c>
      <c r="E6445" s="3">
        <v>1</v>
      </c>
    </row>
    <row r="6446" spans="2:5" x14ac:dyDescent="0.25">
      <c r="B6446" t="s">
        <v>3161</v>
      </c>
      <c r="C6446" t="s">
        <v>3159</v>
      </c>
      <c r="D6446" t="s">
        <v>8</v>
      </c>
      <c r="E6446" s="3">
        <v>1</v>
      </c>
    </row>
    <row r="6447" spans="2:5" x14ac:dyDescent="0.25">
      <c r="D6447" t="s">
        <v>13038</v>
      </c>
      <c r="E6447" s="3">
        <v>1</v>
      </c>
    </row>
    <row r="6448" spans="2:5" x14ac:dyDescent="0.25">
      <c r="B6448" t="s">
        <v>4820</v>
      </c>
      <c r="C6448" t="s">
        <v>4819</v>
      </c>
      <c r="D6448" t="s">
        <v>8</v>
      </c>
      <c r="E6448" s="3">
        <v>1</v>
      </c>
    </row>
    <row r="6449" spans="2:5" x14ac:dyDescent="0.25">
      <c r="D6449" t="s">
        <v>13038</v>
      </c>
      <c r="E6449" s="3">
        <v>1</v>
      </c>
    </row>
    <row r="6450" spans="2:5" x14ac:dyDescent="0.25">
      <c r="B6450" t="s">
        <v>4946</v>
      </c>
      <c r="C6450" t="s">
        <v>4945</v>
      </c>
      <c r="D6450" t="s">
        <v>8</v>
      </c>
      <c r="E6450" s="3">
        <v>1</v>
      </c>
    </row>
    <row r="6451" spans="2:5" x14ac:dyDescent="0.25">
      <c r="D6451" t="s">
        <v>13038</v>
      </c>
      <c r="E6451" s="3">
        <v>1</v>
      </c>
    </row>
    <row r="6452" spans="2:5" x14ac:dyDescent="0.25">
      <c r="B6452" t="s">
        <v>4447</v>
      </c>
      <c r="C6452" t="s">
        <v>4445</v>
      </c>
      <c r="D6452" t="s">
        <v>8</v>
      </c>
      <c r="E6452" s="3">
        <v>1</v>
      </c>
    </row>
    <row r="6453" spans="2:5" x14ac:dyDescent="0.25">
      <c r="D6453" t="s">
        <v>13038</v>
      </c>
      <c r="E6453" s="3">
        <v>1</v>
      </c>
    </row>
    <row r="6454" spans="2:5" x14ac:dyDescent="0.25">
      <c r="B6454" t="s">
        <v>4101</v>
      </c>
      <c r="C6454" t="s">
        <v>4099</v>
      </c>
      <c r="D6454" t="s">
        <v>8</v>
      </c>
      <c r="E6454" s="3">
        <v>1</v>
      </c>
    </row>
    <row r="6455" spans="2:5" x14ac:dyDescent="0.25">
      <c r="D6455" t="s">
        <v>13038</v>
      </c>
      <c r="E6455" s="3">
        <v>1</v>
      </c>
    </row>
    <row r="6456" spans="2:5" x14ac:dyDescent="0.25">
      <c r="B6456" t="s">
        <v>4530</v>
      </c>
      <c r="C6456" t="s">
        <v>4527</v>
      </c>
      <c r="D6456" t="s">
        <v>8</v>
      </c>
      <c r="E6456" s="3">
        <v>1</v>
      </c>
    </row>
    <row r="6457" spans="2:5" x14ac:dyDescent="0.25">
      <c r="D6457" t="s">
        <v>13038</v>
      </c>
      <c r="E6457" s="3">
        <v>1</v>
      </c>
    </row>
    <row r="6458" spans="2:5" x14ac:dyDescent="0.25">
      <c r="B6458" t="s">
        <v>4987</v>
      </c>
      <c r="C6458" t="s">
        <v>4984</v>
      </c>
      <c r="D6458" t="s">
        <v>8</v>
      </c>
      <c r="E6458" s="3">
        <v>1</v>
      </c>
    </row>
    <row r="6459" spans="2:5" x14ac:dyDescent="0.25">
      <c r="D6459" t="s">
        <v>13038</v>
      </c>
      <c r="E6459" s="3">
        <v>1</v>
      </c>
    </row>
    <row r="6460" spans="2:5" x14ac:dyDescent="0.25">
      <c r="B6460" t="s">
        <v>4424</v>
      </c>
      <c r="C6460" t="s">
        <v>4422</v>
      </c>
      <c r="D6460" t="s">
        <v>8</v>
      </c>
      <c r="E6460" s="3">
        <v>1</v>
      </c>
    </row>
    <row r="6461" spans="2:5" x14ac:dyDescent="0.25">
      <c r="D6461" t="s">
        <v>13038</v>
      </c>
      <c r="E6461" s="3">
        <v>1</v>
      </c>
    </row>
    <row r="6462" spans="2:5" x14ac:dyDescent="0.25">
      <c r="B6462" t="s">
        <v>3299</v>
      </c>
      <c r="C6462" t="s">
        <v>3300</v>
      </c>
      <c r="D6462" t="s">
        <v>8</v>
      </c>
      <c r="E6462" s="3">
        <v>1</v>
      </c>
    </row>
    <row r="6463" spans="2:5" x14ac:dyDescent="0.25">
      <c r="D6463" t="s">
        <v>13038</v>
      </c>
      <c r="E6463" s="3">
        <v>1</v>
      </c>
    </row>
    <row r="6464" spans="2:5" x14ac:dyDescent="0.25">
      <c r="B6464" t="s">
        <v>4356</v>
      </c>
      <c r="C6464" t="s">
        <v>4353</v>
      </c>
      <c r="D6464" t="s">
        <v>8</v>
      </c>
      <c r="E6464" s="3">
        <v>1</v>
      </c>
    </row>
    <row r="6465" spans="2:5" x14ac:dyDescent="0.25">
      <c r="D6465" t="s">
        <v>13038</v>
      </c>
      <c r="E6465" s="3">
        <v>1</v>
      </c>
    </row>
    <row r="6466" spans="2:5" x14ac:dyDescent="0.25">
      <c r="B6466" t="s">
        <v>5023</v>
      </c>
      <c r="C6466" t="s">
        <v>5019</v>
      </c>
      <c r="D6466" t="s">
        <v>8</v>
      </c>
      <c r="E6466" s="3">
        <v>1</v>
      </c>
    </row>
    <row r="6467" spans="2:5" x14ac:dyDescent="0.25">
      <c r="D6467" t="s">
        <v>13038</v>
      </c>
      <c r="E6467" s="3">
        <v>1</v>
      </c>
    </row>
    <row r="6468" spans="2:5" x14ac:dyDescent="0.25">
      <c r="B6468" t="s">
        <v>4002</v>
      </c>
      <c r="C6468" t="s">
        <v>4000</v>
      </c>
      <c r="D6468" t="s">
        <v>8</v>
      </c>
      <c r="E6468" s="3">
        <v>1</v>
      </c>
    </row>
    <row r="6469" spans="2:5" x14ac:dyDescent="0.25">
      <c r="D6469" t="s">
        <v>13038</v>
      </c>
      <c r="E6469" s="3">
        <v>1</v>
      </c>
    </row>
    <row r="6470" spans="2:5" x14ac:dyDescent="0.25">
      <c r="B6470" t="s">
        <v>4862</v>
      </c>
      <c r="C6470" t="s">
        <v>4859</v>
      </c>
      <c r="D6470" t="s">
        <v>8</v>
      </c>
      <c r="E6470" s="3">
        <v>1</v>
      </c>
    </row>
    <row r="6471" spans="2:5" x14ac:dyDescent="0.25">
      <c r="D6471" t="s">
        <v>13038</v>
      </c>
      <c r="E6471" s="3">
        <v>1</v>
      </c>
    </row>
    <row r="6472" spans="2:5" x14ac:dyDescent="0.25">
      <c r="B6472" t="s">
        <v>5012</v>
      </c>
      <c r="C6472" t="s">
        <v>5009</v>
      </c>
      <c r="D6472" t="s">
        <v>8</v>
      </c>
      <c r="E6472" s="3">
        <v>1</v>
      </c>
    </row>
    <row r="6473" spans="2:5" x14ac:dyDescent="0.25">
      <c r="D6473" t="s">
        <v>13038</v>
      </c>
      <c r="E6473" s="3">
        <v>1</v>
      </c>
    </row>
    <row r="6474" spans="2:5" x14ac:dyDescent="0.25">
      <c r="B6474" t="s">
        <v>4958</v>
      </c>
      <c r="C6474" t="s">
        <v>4956</v>
      </c>
      <c r="D6474" t="s">
        <v>8</v>
      </c>
      <c r="E6474" s="3">
        <v>1</v>
      </c>
    </row>
    <row r="6475" spans="2:5" x14ac:dyDescent="0.25">
      <c r="D6475" t="s">
        <v>13038</v>
      </c>
      <c r="E6475" s="3">
        <v>1</v>
      </c>
    </row>
    <row r="6476" spans="2:5" x14ac:dyDescent="0.25">
      <c r="B6476" t="s">
        <v>5037</v>
      </c>
      <c r="C6476" t="s">
        <v>5034</v>
      </c>
      <c r="D6476" t="s">
        <v>8</v>
      </c>
      <c r="E6476" s="3">
        <v>1</v>
      </c>
    </row>
    <row r="6477" spans="2:5" x14ac:dyDescent="0.25">
      <c r="D6477" t="s">
        <v>13038</v>
      </c>
      <c r="E6477" s="3">
        <v>1</v>
      </c>
    </row>
    <row r="6478" spans="2:5" x14ac:dyDescent="0.25">
      <c r="B6478" t="s">
        <v>4507</v>
      </c>
      <c r="C6478" t="s">
        <v>4505</v>
      </c>
      <c r="D6478" t="s">
        <v>8</v>
      </c>
      <c r="E6478" s="3">
        <v>1</v>
      </c>
    </row>
    <row r="6479" spans="2:5" x14ac:dyDescent="0.25">
      <c r="D6479" t="s">
        <v>13038</v>
      </c>
      <c r="E6479" s="3">
        <v>1</v>
      </c>
    </row>
    <row r="6480" spans="2:5" x14ac:dyDescent="0.25">
      <c r="B6480" t="s">
        <v>4922</v>
      </c>
      <c r="C6480" t="s">
        <v>4920</v>
      </c>
      <c r="D6480" t="s">
        <v>8</v>
      </c>
      <c r="E6480" s="3">
        <v>1</v>
      </c>
    </row>
    <row r="6481" spans="2:5" x14ac:dyDescent="0.25">
      <c r="D6481" t="s">
        <v>13038</v>
      </c>
      <c r="E6481" s="3">
        <v>1</v>
      </c>
    </row>
    <row r="6482" spans="2:5" x14ac:dyDescent="0.25">
      <c r="B6482" t="s">
        <v>4402</v>
      </c>
      <c r="C6482" t="s">
        <v>4399</v>
      </c>
      <c r="D6482" t="s">
        <v>8</v>
      </c>
      <c r="E6482" s="3">
        <v>1</v>
      </c>
    </row>
    <row r="6483" spans="2:5" x14ac:dyDescent="0.25">
      <c r="D6483" t="s">
        <v>13038</v>
      </c>
      <c r="E6483" s="3">
        <v>1</v>
      </c>
    </row>
    <row r="6484" spans="2:5" x14ac:dyDescent="0.25">
      <c r="B6484" t="s">
        <v>4265</v>
      </c>
      <c r="C6484" t="s">
        <v>4264</v>
      </c>
      <c r="D6484" t="s">
        <v>8</v>
      </c>
      <c r="E6484" s="3">
        <v>1</v>
      </c>
    </row>
    <row r="6485" spans="2:5" x14ac:dyDescent="0.25">
      <c r="D6485" t="s">
        <v>13038</v>
      </c>
      <c r="E6485" s="3">
        <v>1</v>
      </c>
    </row>
    <row r="6486" spans="2:5" x14ac:dyDescent="0.25">
      <c r="B6486" t="s">
        <v>4285</v>
      </c>
      <c r="C6486" t="s">
        <v>4283</v>
      </c>
      <c r="D6486" t="s">
        <v>8</v>
      </c>
      <c r="E6486" s="3">
        <v>1</v>
      </c>
    </row>
    <row r="6487" spans="2:5" x14ac:dyDescent="0.25">
      <c r="D6487" t="s">
        <v>13038</v>
      </c>
      <c r="E6487" s="3">
        <v>1</v>
      </c>
    </row>
    <row r="6488" spans="2:5" x14ac:dyDescent="0.25">
      <c r="B6488" t="s">
        <v>4114</v>
      </c>
      <c r="C6488" t="s">
        <v>4110</v>
      </c>
      <c r="D6488" t="s">
        <v>8</v>
      </c>
      <c r="E6488" s="3">
        <v>1</v>
      </c>
    </row>
    <row r="6489" spans="2:5" x14ac:dyDescent="0.25">
      <c r="D6489" t="s">
        <v>13038</v>
      </c>
      <c r="E6489" s="3">
        <v>1</v>
      </c>
    </row>
    <row r="6490" spans="2:5" x14ac:dyDescent="0.25">
      <c r="B6490" t="s">
        <v>4659</v>
      </c>
      <c r="C6490" t="s">
        <v>4656</v>
      </c>
      <c r="D6490" t="s">
        <v>8</v>
      </c>
      <c r="E6490" s="3">
        <v>1</v>
      </c>
    </row>
    <row r="6491" spans="2:5" x14ac:dyDescent="0.25">
      <c r="D6491" t="s">
        <v>13038</v>
      </c>
      <c r="E6491" s="3">
        <v>1</v>
      </c>
    </row>
    <row r="6492" spans="2:5" x14ac:dyDescent="0.25">
      <c r="B6492" t="s">
        <v>4029</v>
      </c>
      <c r="C6492" t="s">
        <v>4030</v>
      </c>
      <c r="D6492" t="s">
        <v>8</v>
      </c>
      <c r="E6492" s="3">
        <v>1</v>
      </c>
    </row>
    <row r="6493" spans="2:5" x14ac:dyDescent="0.25">
      <c r="D6493" t="s">
        <v>13038</v>
      </c>
      <c r="E6493" s="3">
        <v>1</v>
      </c>
    </row>
    <row r="6494" spans="2:5" x14ac:dyDescent="0.25">
      <c r="B6494" t="s">
        <v>4329</v>
      </c>
      <c r="C6494" t="s">
        <v>4325</v>
      </c>
      <c r="D6494" t="s">
        <v>8</v>
      </c>
      <c r="E6494" s="3">
        <v>1</v>
      </c>
    </row>
    <row r="6495" spans="2:5" x14ac:dyDescent="0.25">
      <c r="D6495" t="s">
        <v>13038</v>
      </c>
      <c r="E6495" s="3">
        <v>1</v>
      </c>
    </row>
    <row r="6496" spans="2:5" x14ac:dyDescent="0.25">
      <c r="B6496" t="s">
        <v>4072</v>
      </c>
      <c r="C6496" t="s">
        <v>4069</v>
      </c>
      <c r="D6496" t="s">
        <v>8</v>
      </c>
      <c r="E6496" s="3">
        <v>1</v>
      </c>
    </row>
    <row r="6497" spans="2:5" x14ac:dyDescent="0.25">
      <c r="D6497" t="s">
        <v>13038</v>
      </c>
      <c r="E6497" s="3">
        <v>1</v>
      </c>
    </row>
    <row r="6498" spans="2:5" x14ac:dyDescent="0.25">
      <c r="B6498" t="s">
        <v>3133</v>
      </c>
      <c r="C6498" t="s">
        <v>3129</v>
      </c>
      <c r="D6498" t="s">
        <v>8</v>
      </c>
      <c r="E6498" s="3">
        <v>1</v>
      </c>
    </row>
    <row r="6499" spans="2:5" x14ac:dyDescent="0.25">
      <c r="D6499" t="s">
        <v>13038</v>
      </c>
      <c r="E6499" s="3">
        <v>1</v>
      </c>
    </row>
    <row r="6500" spans="2:5" x14ac:dyDescent="0.25">
      <c r="B6500" t="s">
        <v>3035</v>
      </c>
      <c r="C6500" t="s">
        <v>3033</v>
      </c>
      <c r="D6500" t="s">
        <v>8</v>
      </c>
      <c r="E6500" s="3">
        <v>1</v>
      </c>
    </row>
    <row r="6501" spans="2:5" x14ac:dyDescent="0.25">
      <c r="D6501" t="s">
        <v>13038</v>
      </c>
      <c r="E6501" s="3">
        <v>1</v>
      </c>
    </row>
    <row r="6502" spans="2:5" x14ac:dyDescent="0.25">
      <c r="B6502" t="s">
        <v>4845</v>
      </c>
      <c r="C6502" t="s">
        <v>4842</v>
      </c>
      <c r="D6502" t="s">
        <v>8</v>
      </c>
      <c r="E6502" s="3">
        <v>1</v>
      </c>
    </row>
    <row r="6503" spans="2:5" x14ac:dyDescent="0.25">
      <c r="D6503" t="s">
        <v>13038</v>
      </c>
      <c r="E6503" s="3">
        <v>1</v>
      </c>
    </row>
    <row r="6504" spans="2:5" x14ac:dyDescent="0.25">
      <c r="B6504" t="s">
        <v>3021</v>
      </c>
      <c r="C6504" t="s">
        <v>3022</v>
      </c>
      <c r="D6504" t="s">
        <v>8</v>
      </c>
      <c r="E6504" s="3">
        <v>1</v>
      </c>
    </row>
    <row r="6505" spans="2:5" x14ac:dyDescent="0.25">
      <c r="D6505" t="s">
        <v>13038</v>
      </c>
      <c r="E6505" s="3">
        <v>1</v>
      </c>
    </row>
    <row r="6506" spans="2:5" x14ac:dyDescent="0.25">
      <c r="B6506" t="s">
        <v>4342</v>
      </c>
      <c r="C6506" t="s">
        <v>4339</v>
      </c>
      <c r="D6506" t="s">
        <v>8</v>
      </c>
      <c r="E6506" s="3">
        <v>1</v>
      </c>
    </row>
    <row r="6507" spans="2:5" x14ac:dyDescent="0.25">
      <c r="D6507" t="s">
        <v>13038</v>
      </c>
      <c r="E6507" s="3">
        <v>1</v>
      </c>
    </row>
    <row r="6508" spans="2:5" x14ac:dyDescent="0.25">
      <c r="B6508" t="s">
        <v>3556</v>
      </c>
      <c r="C6508" t="s">
        <v>3553</v>
      </c>
      <c r="D6508" t="s">
        <v>8</v>
      </c>
      <c r="E6508" s="3">
        <v>1</v>
      </c>
    </row>
    <row r="6509" spans="2:5" x14ac:dyDescent="0.25">
      <c r="D6509" t="s">
        <v>13038</v>
      </c>
      <c r="E6509" s="3">
        <v>1</v>
      </c>
    </row>
    <row r="6510" spans="2:5" x14ac:dyDescent="0.25">
      <c r="B6510" t="s">
        <v>3445</v>
      </c>
      <c r="C6510" t="s">
        <v>3446</v>
      </c>
      <c r="D6510" t="s">
        <v>8</v>
      </c>
      <c r="E6510" s="3">
        <v>1</v>
      </c>
    </row>
    <row r="6511" spans="2:5" x14ac:dyDescent="0.25">
      <c r="D6511" t="s">
        <v>13038</v>
      </c>
      <c r="E6511" s="3">
        <v>1</v>
      </c>
    </row>
    <row r="6512" spans="2:5" x14ac:dyDescent="0.25">
      <c r="B6512" t="s">
        <v>3078</v>
      </c>
      <c r="C6512" t="s">
        <v>3073</v>
      </c>
      <c r="D6512" t="s">
        <v>8</v>
      </c>
      <c r="E6512" s="3">
        <v>1</v>
      </c>
    </row>
    <row r="6513" spans="2:5" x14ac:dyDescent="0.25">
      <c r="D6513" t="s">
        <v>13038</v>
      </c>
      <c r="E6513" s="3">
        <v>1</v>
      </c>
    </row>
    <row r="6514" spans="2:5" x14ac:dyDescent="0.25">
      <c r="B6514" t="s">
        <v>3144</v>
      </c>
      <c r="C6514" t="s">
        <v>3145</v>
      </c>
      <c r="D6514" t="s">
        <v>8</v>
      </c>
      <c r="E6514" s="3">
        <v>1</v>
      </c>
    </row>
    <row r="6515" spans="2:5" x14ac:dyDescent="0.25">
      <c r="D6515" t="s">
        <v>13038</v>
      </c>
      <c r="E6515" s="3">
        <v>1</v>
      </c>
    </row>
    <row r="6516" spans="2:5" x14ac:dyDescent="0.25">
      <c r="B6516" t="s">
        <v>3651</v>
      </c>
      <c r="C6516" t="s">
        <v>3650</v>
      </c>
      <c r="D6516" t="s">
        <v>8</v>
      </c>
      <c r="E6516" s="3">
        <v>1</v>
      </c>
    </row>
    <row r="6517" spans="2:5" x14ac:dyDescent="0.25">
      <c r="D6517" t="s">
        <v>13038</v>
      </c>
      <c r="E6517" s="3">
        <v>1</v>
      </c>
    </row>
    <row r="6518" spans="2:5" x14ac:dyDescent="0.25">
      <c r="B6518" t="s">
        <v>3087</v>
      </c>
      <c r="C6518" t="s">
        <v>3084</v>
      </c>
      <c r="D6518" t="s">
        <v>8</v>
      </c>
      <c r="E6518" s="3">
        <v>1</v>
      </c>
    </row>
    <row r="6519" spans="2:5" x14ac:dyDescent="0.25">
      <c r="D6519" t="s">
        <v>13038</v>
      </c>
      <c r="E6519" s="3">
        <v>1</v>
      </c>
    </row>
    <row r="6520" spans="2:5" x14ac:dyDescent="0.25">
      <c r="B6520" t="s">
        <v>3150</v>
      </c>
      <c r="C6520" t="s">
        <v>3148</v>
      </c>
      <c r="D6520" t="s">
        <v>8</v>
      </c>
      <c r="E6520" s="3">
        <v>1</v>
      </c>
    </row>
    <row r="6521" spans="2:5" x14ac:dyDescent="0.25">
      <c r="D6521" t="s">
        <v>13038</v>
      </c>
      <c r="E6521" s="3">
        <v>1</v>
      </c>
    </row>
    <row r="6522" spans="2:5" x14ac:dyDescent="0.25">
      <c r="B6522" t="s">
        <v>3086</v>
      </c>
      <c r="C6522" t="s">
        <v>3084</v>
      </c>
      <c r="D6522" t="s">
        <v>8</v>
      </c>
      <c r="E6522" s="3">
        <v>1</v>
      </c>
    </row>
    <row r="6523" spans="2:5" x14ac:dyDescent="0.25">
      <c r="D6523" t="s">
        <v>13038</v>
      </c>
      <c r="E6523" s="3">
        <v>1</v>
      </c>
    </row>
    <row r="6524" spans="2:5" x14ac:dyDescent="0.25">
      <c r="B6524" t="s">
        <v>5092</v>
      </c>
      <c r="C6524" t="s">
        <v>5088</v>
      </c>
      <c r="D6524" t="s">
        <v>8</v>
      </c>
      <c r="E6524" s="3">
        <v>1</v>
      </c>
    </row>
    <row r="6525" spans="2:5" x14ac:dyDescent="0.25">
      <c r="D6525" t="s">
        <v>13038</v>
      </c>
      <c r="E6525" s="3">
        <v>1</v>
      </c>
    </row>
    <row r="6526" spans="2:5" x14ac:dyDescent="0.25">
      <c r="B6526" t="s">
        <v>4418</v>
      </c>
      <c r="C6526" t="s">
        <v>4412</v>
      </c>
      <c r="D6526" t="s">
        <v>8</v>
      </c>
      <c r="E6526" s="3">
        <v>1</v>
      </c>
    </row>
    <row r="6527" spans="2:5" x14ac:dyDescent="0.25">
      <c r="D6527" t="s">
        <v>13038</v>
      </c>
      <c r="E6527" s="3">
        <v>1</v>
      </c>
    </row>
    <row r="6528" spans="2:5" x14ac:dyDescent="0.25">
      <c r="B6528" t="s">
        <v>4147</v>
      </c>
      <c r="C6528" t="s">
        <v>4143</v>
      </c>
      <c r="D6528" t="s">
        <v>8</v>
      </c>
      <c r="E6528" s="3">
        <v>1</v>
      </c>
    </row>
    <row r="6529" spans="2:5" x14ac:dyDescent="0.25">
      <c r="D6529" t="s">
        <v>13038</v>
      </c>
      <c r="E6529" s="3">
        <v>1</v>
      </c>
    </row>
    <row r="6530" spans="2:5" x14ac:dyDescent="0.25">
      <c r="B6530" t="s">
        <v>4834</v>
      </c>
      <c r="C6530" t="s">
        <v>4829</v>
      </c>
      <c r="D6530" t="s">
        <v>8</v>
      </c>
      <c r="E6530" s="3">
        <v>1</v>
      </c>
    </row>
    <row r="6531" spans="2:5" x14ac:dyDescent="0.25">
      <c r="D6531" t="s">
        <v>13038</v>
      </c>
      <c r="E6531" s="3">
        <v>1</v>
      </c>
    </row>
    <row r="6532" spans="2:5" x14ac:dyDescent="0.25">
      <c r="B6532" t="s">
        <v>3737</v>
      </c>
      <c r="C6532" t="s">
        <v>3732</v>
      </c>
      <c r="D6532" t="s">
        <v>8</v>
      </c>
      <c r="E6532" s="3">
        <v>1</v>
      </c>
    </row>
    <row r="6533" spans="2:5" x14ac:dyDescent="0.25">
      <c r="D6533" t="s">
        <v>13038</v>
      </c>
      <c r="E6533" s="3">
        <v>1</v>
      </c>
    </row>
    <row r="6534" spans="2:5" x14ac:dyDescent="0.25">
      <c r="B6534" t="s">
        <v>3221</v>
      </c>
      <c r="C6534" t="s">
        <v>3215</v>
      </c>
      <c r="D6534" t="s">
        <v>8</v>
      </c>
      <c r="E6534" s="3">
        <v>1</v>
      </c>
    </row>
    <row r="6535" spans="2:5" x14ac:dyDescent="0.25">
      <c r="D6535" t="s">
        <v>13038</v>
      </c>
      <c r="E6535" s="3">
        <v>1</v>
      </c>
    </row>
    <row r="6536" spans="2:5" x14ac:dyDescent="0.25">
      <c r="B6536" t="s">
        <v>4679</v>
      </c>
      <c r="C6536" t="s">
        <v>4675</v>
      </c>
      <c r="D6536" t="s">
        <v>8</v>
      </c>
      <c r="E6536" s="3">
        <v>1</v>
      </c>
    </row>
    <row r="6537" spans="2:5" x14ac:dyDescent="0.25">
      <c r="D6537" t="s">
        <v>13038</v>
      </c>
      <c r="E6537" s="3">
        <v>1</v>
      </c>
    </row>
    <row r="6538" spans="2:5" x14ac:dyDescent="0.25">
      <c r="B6538" t="s">
        <v>3276</v>
      </c>
      <c r="C6538" t="s">
        <v>3274</v>
      </c>
      <c r="D6538" t="s">
        <v>8</v>
      </c>
      <c r="E6538" s="3">
        <v>1</v>
      </c>
    </row>
    <row r="6539" spans="2:5" x14ac:dyDescent="0.25">
      <c r="D6539" t="s">
        <v>13038</v>
      </c>
      <c r="E6539" s="3">
        <v>1</v>
      </c>
    </row>
    <row r="6540" spans="2:5" x14ac:dyDescent="0.25">
      <c r="B6540" t="s">
        <v>4231</v>
      </c>
      <c r="C6540" t="s">
        <v>4225</v>
      </c>
      <c r="D6540" t="s">
        <v>8</v>
      </c>
      <c r="E6540" s="3">
        <v>1</v>
      </c>
    </row>
    <row r="6541" spans="2:5" x14ac:dyDescent="0.25">
      <c r="D6541" t="s">
        <v>13038</v>
      </c>
      <c r="E6541" s="3">
        <v>1</v>
      </c>
    </row>
    <row r="6542" spans="2:5" x14ac:dyDescent="0.25">
      <c r="B6542" t="s">
        <v>4157</v>
      </c>
      <c r="C6542" t="s">
        <v>4155</v>
      </c>
      <c r="D6542" t="s">
        <v>8</v>
      </c>
      <c r="E6542" s="3">
        <v>1</v>
      </c>
    </row>
    <row r="6543" spans="2:5" x14ac:dyDescent="0.25">
      <c r="D6543" t="s">
        <v>13038</v>
      </c>
      <c r="E6543" s="3">
        <v>1</v>
      </c>
    </row>
    <row r="6544" spans="2:5" x14ac:dyDescent="0.25">
      <c r="B6544" t="s">
        <v>3176</v>
      </c>
      <c r="C6544" t="s">
        <v>3172</v>
      </c>
      <c r="D6544" t="s">
        <v>8</v>
      </c>
      <c r="E6544" s="3">
        <v>1</v>
      </c>
    </row>
    <row r="6545" spans="2:5" x14ac:dyDescent="0.25">
      <c r="D6545" t="s">
        <v>13038</v>
      </c>
      <c r="E6545" s="3">
        <v>1</v>
      </c>
    </row>
    <row r="6546" spans="2:5" x14ac:dyDescent="0.25">
      <c r="B6546" t="s">
        <v>3638</v>
      </c>
      <c r="C6546" t="s">
        <v>3633</v>
      </c>
      <c r="D6546" t="s">
        <v>8</v>
      </c>
      <c r="E6546" s="3">
        <v>1</v>
      </c>
    </row>
    <row r="6547" spans="2:5" x14ac:dyDescent="0.25">
      <c r="D6547" t="s">
        <v>13038</v>
      </c>
      <c r="E6547" s="3">
        <v>1</v>
      </c>
    </row>
    <row r="6548" spans="2:5" x14ac:dyDescent="0.25">
      <c r="B6548" t="s">
        <v>4208</v>
      </c>
      <c r="C6548" t="s">
        <v>4203</v>
      </c>
      <c r="D6548" t="s">
        <v>8</v>
      </c>
      <c r="E6548" s="3">
        <v>1</v>
      </c>
    </row>
    <row r="6549" spans="2:5" x14ac:dyDescent="0.25">
      <c r="D6549" t="s">
        <v>13038</v>
      </c>
      <c r="E6549" s="3">
        <v>1</v>
      </c>
    </row>
    <row r="6550" spans="2:5" x14ac:dyDescent="0.25">
      <c r="B6550" t="s">
        <v>4473</v>
      </c>
      <c r="C6550" t="s">
        <v>4469</v>
      </c>
      <c r="D6550" t="s">
        <v>8</v>
      </c>
      <c r="E6550" s="3">
        <v>1</v>
      </c>
    </row>
    <row r="6551" spans="2:5" x14ac:dyDescent="0.25">
      <c r="D6551" t="s">
        <v>13038</v>
      </c>
      <c r="E6551" s="3">
        <v>1</v>
      </c>
    </row>
    <row r="6552" spans="2:5" x14ac:dyDescent="0.25">
      <c r="B6552" t="s">
        <v>3601</v>
      </c>
      <c r="C6552" t="s">
        <v>3596</v>
      </c>
      <c r="D6552" t="s">
        <v>8</v>
      </c>
      <c r="E6552" s="3">
        <v>1</v>
      </c>
    </row>
    <row r="6553" spans="2:5" x14ac:dyDescent="0.25">
      <c r="D6553" t="s">
        <v>13038</v>
      </c>
      <c r="E6553" s="3">
        <v>1</v>
      </c>
    </row>
    <row r="6554" spans="2:5" x14ac:dyDescent="0.25">
      <c r="B6554" t="s">
        <v>4755</v>
      </c>
      <c r="C6554" t="s">
        <v>4753</v>
      </c>
      <c r="D6554" t="s">
        <v>8</v>
      </c>
      <c r="E6554" s="3">
        <v>1</v>
      </c>
    </row>
    <row r="6555" spans="2:5" x14ac:dyDescent="0.25">
      <c r="D6555" t="s">
        <v>13038</v>
      </c>
      <c r="E6555" s="3">
        <v>1</v>
      </c>
    </row>
    <row r="6556" spans="2:5" x14ac:dyDescent="0.25">
      <c r="B6556" t="s">
        <v>3706</v>
      </c>
      <c r="C6556" t="s">
        <v>3700</v>
      </c>
      <c r="D6556" t="s">
        <v>8</v>
      </c>
      <c r="E6556" s="3">
        <v>1</v>
      </c>
    </row>
    <row r="6557" spans="2:5" x14ac:dyDescent="0.25">
      <c r="D6557" t="s">
        <v>13038</v>
      </c>
      <c r="E6557" s="3">
        <v>1</v>
      </c>
    </row>
    <row r="6558" spans="2:5" x14ac:dyDescent="0.25">
      <c r="B6558" t="s">
        <v>3691</v>
      </c>
      <c r="C6558" t="s">
        <v>3685</v>
      </c>
      <c r="D6558" t="s">
        <v>8</v>
      </c>
      <c r="E6558" s="3">
        <v>1</v>
      </c>
    </row>
    <row r="6559" spans="2:5" x14ac:dyDescent="0.25">
      <c r="D6559" t="s">
        <v>13038</v>
      </c>
      <c r="E6559" s="3">
        <v>1</v>
      </c>
    </row>
    <row r="6560" spans="2:5" x14ac:dyDescent="0.25">
      <c r="B6560" t="s">
        <v>4542</v>
      </c>
      <c r="C6560" t="s">
        <v>4538</v>
      </c>
      <c r="D6560" t="s">
        <v>8</v>
      </c>
      <c r="E6560" s="3">
        <v>1</v>
      </c>
    </row>
    <row r="6561" spans="2:5" x14ac:dyDescent="0.25">
      <c r="D6561" t="s">
        <v>13038</v>
      </c>
      <c r="E6561" s="3">
        <v>1</v>
      </c>
    </row>
    <row r="6562" spans="2:5" x14ac:dyDescent="0.25">
      <c r="B6562" t="s">
        <v>4690</v>
      </c>
      <c r="C6562" t="s">
        <v>4687</v>
      </c>
      <c r="D6562" t="s">
        <v>8</v>
      </c>
      <c r="E6562" s="3">
        <v>1</v>
      </c>
    </row>
    <row r="6563" spans="2:5" x14ac:dyDescent="0.25">
      <c r="D6563" t="s">
        <v>13038</v>
      </c>
      <c r="E6563" s="3">
        <v>1</v>
      </c>
    </row>
    <row r="6564" spans="2:5" x14ac:dyDescent="0.25">
      <c r="B6564" t="s">
        <v>4854</v>
      </c>
      <c r="C6564" t="s">
        <v>4850</v>
      </c>
      <c r="D6564" t="s">
        <v>8</v>
      </c>
      <c r="E6564" s="3">
        <v>1</v>
      </c>
    </row>
    <row r="6565" spans="2:5" x14ac:dyDescent="0.25">
      <c r="D6565" t="s">
        <v>13038</v>
      </c>
      <c r="E6565" s="3">
        <v>1</v>
      </c>
    </row>
    <row r="6566" spans="2:5" x14ac:dyDescent="0.25">
      <c r="B6566" t="s">
        <v>4776</v>
      </c>
      <c r="C6566" t="s">
        <v>4773</v>
      </c>
      <c r="D6566" t="s">
        <v>8</v>
      </c>
      <c r="E6566" s="3">
        <v>1</v>
      </c>
    </row>
    <row r="6567" spans="2:5" x14ac:dyDescent="0.25">
      <c r="D6567" t="s">
        <v>13038</v>
      </c>
      <c r="E6567" s="3">
        <v>1</v>
      </c>
    </row>
    <row r="6568" spans="2:5" x14ac:dyDescent="0.25">
      <c r="B6568" t="s">
        <v>3396</v>
      </c>
      <c r="C6568" t="s">
        <v>3393</v>
      </c>
      <c r="D6568" t="s">
        <v>8</v>
      </c>
      <c r="E6568" s="3">
        <v>1</v>
      </c>
    </row>
    <row r="6569" spans="2:5" x14ac:dyDescent="0.25">
      <c r="D6569" t="s">
        <v>13038</v>
      </c>
      <c r="E6569" s="3">
        <v>1</v>
      </c>
    </row>
    <row r="6570" spans="2:5" x14ac:dyDescent="0.25">
      <c r="B6570" t="s">
        <v>3723</v>
      </c>
      <c r="C6570" t="s">
        <v>3718</v>
      </c>
      <c r="D6570" t="s">
        <v>8</v>
      </c>
      <c r="E6570" s="3">
        <v>1</v>
      </c>
    </row>
    <row r="6571" spans="2:5" x14ac:dyDescent="0.25">
      <c r="D6571" t="s">
        <v>13038</v>
      </c>
      <c r="E6571" s="3">
        <v>1</v>
      </c>
    </row>
    <row r="6572" spans="2:5" x14ac:dyDescent="0.25">
      <c r="B6572" t="s">
        <v>3760</v>
      </c>
      <c r="C6572" t="s">
        <v>3755</v>
      </c>
      <c r="D6572" t="s">
        <v>8</v>
      </c>
      <c r="E6572" s="3">
        <v>1</v>
      </c>
    </row>
    <row r="6573" spans="2:5" x14ac:dyDescent="0.25">
      <c r="D6573" t="s">
        <v>13038</v>
      </c>
      <c r="E6573" s="3">
        <v>1</v>
      </c>
    </row>
    <row r="6574" spans="2:5" x14ac:dyDescent="0.25">
      <c r="B6574" t="s">
        <v>3746</v>
      </c>
      <c r="C6574" t="s">
        <v>3742</v>
      </c>
      <c r="D6574" t="s">
        <v>8</v>
      </c>
      <c r="E6574" s="3">
        <v>1</v>
      </c>
    </row>
    <row r="6575" spans="2:5" x14ac:dyDescent="0.25">
      <c r="D6575" t="s">
        <v>13038</v>
      </c>
      <c r="E6575" s="3">
        <v>1</v>
      </c>
    </row>
    <row r="6576" spans="2:5" x14ac:dyDescent="0.25">
      <c r="B6576" t="s">
        <v>3438</v>
      </c>
      <c r="C6576" t="s">
        <v>3434</v>
      </c>
      <c r="D6576" t="s">
        <v>8</v>
      </c>
      <c r="E6576" s="3">
        <v>1</v>
      </c>
    </row>
    <row r="6577" spans="2:5" x14ac:dyDescent="0.25">
      <c r="D6577" t="s">
        <v>13038</v>
      </c>
      <c r="E6577" s="3">
        <v>1</v>
      </c>
    </row>
    <row r="6578" spans="2:5" x14ac:dyDescent="0.25">
      <c r="B6578" t="s">
        <v>3036</v>
      </c>
      <c r="C6578" t="s">
        <v>3033</v>
      </c>
      <c r="D6578" t="s">
        <v>8</v>
      </c>
      <c r="E6578" s="3">
        <v>1</v>
      </c>
    </row>
    <row r="6579" spans="2:5" x14ac:dyDescent="0.25">
      <c r="D6579" t="s">
        <v>13038</v>
      </c>
      <c r="E6579" s="3">
        <v>1</v>
      </c>
    </row>
    <row r="6580" spans="2:5" x14ac:dyDescent="0.25">
      <c r="B6580" t="s">
        <v>3134</v>
      </c>
      <c r="C6580" t="s">
        <v>3129</v>
      </c>
      <c r="D6580" t="s">
        <v>8</v>
      </c>
      <c r="E6580" s="3">
        <v>1</v>
      </c>
    </row>
    <row r="6581" spans="2:5" x14ac:dyDescent="0.25">
      <c r="D6581" t="s">
        <v>13038</v>
      </c>
      <c r="E6581" s="3">
        <v>1</v>
      </c>
    </row>
    <row r="6582" spans="2:5" x14ac:dyDescent="0.25">
      <c r="B6582" t="s">
        <v>3892</v>
      </c>
      <c r="C6582" t="s">
        <v>3890</v>
      </c>
      <c r="D6582" t="s">
        <v>8</v>
      </c>
      <c r="E6582" s="3">
        <v>1</v>
      </c>
    </row>
    <row r="6583" spans="2:5" x14ac:dyDescent="0.25">
      <c r="D6583" t="s">
        <v>13038</v>
      </c>
      <c r="E6583" s="3">
        <v>1</v>
      </c>
    </row>
    <row r="6584" spans="2:5" x14ac:dyDescent="0.25">
      <c r="B6584" t="s">
        <v>4896</v>
      </c>
      <c r="C6584" t="s">
        <v>4892</v>
      </c>
      <c r="D6584" t="s">
        <v>8</v>
      </c>
      <c r="E6584" s="3">
        <v>1</v>
      </c>
    </row>
    <row r="6585" spans="2:5" x14ac:dyDescent="0.25">
      <c r="D6585" t="s">
        <v>13038</v>
      </c>
      <c r="E6585" s="3">
        <v>1</v>
      </c>
    </row>
    <row r="6586" spans="2:5" x14ac:dyDescent="0.25">
      <c r="B6586" t="s">
        <v>3348</v>
      </c>
      <c r="C6586" t="s">
        <v>3346</v>
      </c>
      <c r="D6586" t="s">
        <v>8</v>
      </c>
      <c r="E6586" s="3">
        <v>1</v>
      </c>
    </row>
    <row r="6587" spans="2:5" x14ac:dyDescent="0.25">
      <c r="D6587" t="s">
        <v>13038</v>
      </c>
      <c r="E6587" s="3">
        <v>1</v>
      </c>
    </row>
    <row r="6588" spans="2:5" x14ac:dyDescent="0.25">
      <c r="B6588" t="s">
        <v>3895</v>
      </c>
      <c r="C6588" t="s">
        <v>3894</v>
      </c>
      <c r="D6588" t="s">
        <v>8</v>
      </c>
      <c r="E6588" s="3">
        <v>1</v>
      </c>
    </row>
    <row r="6589" spans="2:5" x14ac:dyDescent="0.25">
      <c r="D6589" t="s">
        <v>13038</v>
      </c>
      <c r="E6589" s="3">
        <v>1</v>
      </c>
    </row>
    <row r="6590" spans="2:5" x14ac:dyDescent="0.25">
      <c r="B6590" t="s">
        <v>3898</v>
      </c>
      <c r="C6590" t="s">
        <v>3897</v>
      </c>
      <c r="D6590" t="s">
        <v>8</v>
      </c>
      <c r="E6590" s="3">
        <v>1</v>
      </c>
    </row>
    <row r="6591" spans="2:5" x14ac:dyDescent="0.25">
      <c r="D6591" t="s">
        <v>13038</v>
      </c>
      <c r="E6591" s="3">
        <v>1</v>
      </c>
    </row>
    <row r="6592" spans="2:5" x14ac:dyDescent="0.25">
      <c r="B6592" t="s">
        <v>4092</v>
      </c>
      <c r="C6592" t="s">
        <v>4089</v>
      </c>
      <c r="D6592" t="s">
        <v>8</v>
      </c>
      <c r="E6592" s="3">
        <v>1</v>
      </c>
    </row>
    <row r="6593" spans="2:5" x14ac:dyDescent="0.25">
      <c r="D6593" t="s">
        <v>13038</v>
      </c>
      <c r="E6593" s="3">
        <v>1</v>
      </c>
    </row>
    <row r="6594" spans="2:5" x14ac:dyDescent="0.25">
      <c r="B6594" t="s">
        <v>4171</v>
      </c>
      <c r="C6594" t="s">
        <v>4167</v>
      </c>
      <c r="D6594" t="s">
        <v>8</v>
      </c>
      <c r="E6594" s="3">
        <v>1</v>
      </c>
    </row>
    <row r="6595" spans="2:5" x14ac:dyDescent="0.25">
      <c r="D6595" t="s">
        <v>13038</v>
      </c>
      <c r="E6595" s="3">
        <v>1</v>
      </c>
    </row>
    <row r="6596" spans="2:5" x14ac:dyDescent="0.25">
      <c r="B6596" t="s">
        <v>3456</v>
      </c>
      <c r="C6596" t="s">
        <v>3455</v>
      </c>
      <c r="D6596" t="s">
        <v>8</v>
      </c>
      <c r="E6596" s="3">
        <v>1</v>
      </c>
    </row>
    <row r="6597" spans="2:5" x14ac:dyDescent="0.25">
      <c r="D6597" t="s">
        <v>13038</v>
      </c>
      <c r="E6597" s="3">
        <v>1</v>
      </c>
    </row>
    <row r="6598" spans="2:5" x14ac:dyDescent="0.25">
      <c r="B6598" t="s">
        <v>3339</v>
      </c>
      <c r="C6598" t="s">
        <v>3338</v>
      </c>
      <c r="D6598" t="s">
        <v>8</v>
      </c>
      <c r="E6598" s="3">
        <v>1</v>
      </c>
    </row>
    <row r="6599" spans="2:5" x14ac:dyDescent="0.25">
      <c r="D6599" t="s">
        <v>13038</v>
      </c>
      <c r="E6599" s="3">
        <v>1</v>
      </c>
    </row>
    <row r="6600" spans="2:5" x14ac:dyDescent="0.25">
      <c r="B6600" t="s">
        <v>3358</v>
      </c>
      <c r="C6600" t="s">
        <v>3357</v>
      </c>
      <c r="D6600" t="s">
        <v>8</v>
      </c>
      <c r="E6600" s="3">
        <v>1</v>
      </c>
    </row>
    <row r="6601" spans="2:5" x14ac:dyDescent="0.25">
      <c r="D6601" t="s">
        <v>13038</v>
      </c>
      <c r="E6601" s="3">
        <v>1</v>
      </c>
    </row>
    <row r="6602" spans="2:5" x14ac:dyDescent="0.25">
      <c r="B6602" t="s">
        <v>3546</v>
      </c>
      <c r="C6602" t="s">
        <v>3544</v>
      </c>
      <c r="D6602" t="s">
        <v>8</v>
      </c>
      <c r="E6602" s="3">
        <v>1</v>
      </c>
    </row>
    <row r="6603" spans="2:5" x14ac:dyDescent="0.25">
      <c r="D6603" t="s">
        <v>13038</v>
      </c>
      <c r="E6603" s="3">
        <v>1</v>
      </c>
    </row>
    <row r="6604" spans="2:5" x14ac:dyDescent="0.25">
      <c r="B6604" t="s">
        <v>3557</v>
      </c>
      <c r="C6604" t="s">
        <v>3553</v>
      </c>
      <c r="D6604" t="s">
        <v>8</v>
      </c>
      <c r="E6604" s="3">
        <v>1</v>
      </c>
    </row>
    <row r="6605" spans="2:5" x14ac:dyDescent="0.25">
      <c r="D6605" t="s">
        <v>13038</v>
      </c>
      <c r="E6605" s="3">
        <v>1</v>
      </c>
    </row>
    <row r="6606" spans="2:5" x14ac:dyDescent="0.25">
      <c r="B6606" t="s">
        <v>3583</v>
      </c>
      <c r="C6606" t="s">
        <v>3579</v>
      </c>
      <c r="D6606" t="s">
        <v>8</v>
      </c>
      <c r="E6606" s="3">
        <v>1</v>
      </c>
    </row>
    <row r="6607" spans="2:5" x14ac:dyDescent="0.25">
      <c r="D6607" t="s">
        <v>13038</v>
      </c>
      <c r="E6607" s="3">
        <v>1</v>
      </c>
    </row>
    <row r="6608" spans="2:5" x14ac:dyDescent="0.25">
      <c r="B6608" t="s">
        <v>3870</v>
      </c>
      <c r="C6608" t="s">
        <v>3868</v>
      </c>
      <c r="D6608" t="s">
        <v>8</v>
      </c>
      <c r="E6608" s="3">
        <v>1</v>
      </c>
    </row>
    <row r="6609" spans="2:5" x14ac:dyDescent="0.25">
      <c r="D6609" t="s">
        <v>13038</v>
      </c>
      <c r="E6609" s="3">
        <v>1</v>
      </c>
    </row>
    <row r="6610" spans="2:5" x14ac:dyDescent="0.25">
      <c r="B6610" t="s">
        <v>3915</v>
      </c>
      <c r="C6610" t="s">
        <v>3912</v>
      </c>
      <c r="D6610" t="s">
        <v>8</v>
      </c>
      <c r="E6610" s="3">
        <v>1</v>
      </c>
    </row>
    <row r="6611" spans="2:5" x14ac:dyDescent="0.25">
      <c r="D6611" t="s">
        <v>13038</v>
      </c>
      <c r="E6611" s="3">
        <v>1</v>
      </c>
    </row>
    <row r="6612" spans="2:5" x14ac:dyDescent="0.25">
      <c r="B6612" t="s">
        <v>3937</v>
      </c>
      <c r="C6612" t="s">
        <v>3934</v>
      </c>
      <c r="D6612" t="s">
        <v>8</v>
      </c>
      <c r="E6612" s="3">
        <v>1</v>
      </c>
    </row>
    <row r="6613" spans="2:5" x14ac:dyDescent="0.25">
      <c r="D6613" t="s">
        <v>13038</v>
      </c>
      <c r="E6613" s="3">
        <v>1</v>
      </c>
    </row>
    <row r="6614" spans="2:5" x14ac:dyDescent="0.25">
      <c r="B6614" t="s">
        <v>4559</v>
      </c>
      <c r="C6614" t="s">
        <v>4558</v>
      </c>
      <c r="D6614" t="s">
        <v>8</v>
      </c>
      <c r="E6614" s="3">
        <v>1</v>
      </c>
    </row>
    <row r="6615" spans="2:5" x14ac:dyDescent="0.25">
      <c r="D6615" t="s">
        <v>13038</v>
      </c>
      <c r="E6615" s="3">
        <v>1</v>
      </c>
    </row>
    <row r="6616" spans="2:5" x14ac:dyDescent="0.25">
      <c r="B6616" t="s">
        <v>4725</v>
      </c>
      <c r="C6616" t="s">
        <v>4722</v>
      </c>
      <c r="D6616" t="s">
        <v>8</v>
      </c>
      <c r="E6616" s="3">
        <v>1</v>
      </c>
    </row>
    <row r="6617" spans="2:5" x14ac:dyDescent="0.25">
      <c r="D6617" t="s">
        <v>13038</v>
      </c>
      <c r="E6617" s="3">
        <v>1</v>
      </c>
    </row>
    <row r="6618" spans="2:5" x14ac:dyDescent="0.25">
      <c r="B6618" t="s">
        <v>4846</v>
      </c>
      <c r="C6618" t="s">
        <v>4842</v>
      </c>
      <c r="D6618" t="s">
        <v>8</v>
      </c>
      <c r="E6618" s="3">
        <v>1</v>
      </c>
    </row>
    <row r="6619" spans="2:5" x14ac:dyDescent="0.25">
      <c r="D6619" t="s">
        <v>13038</v>
      </c>
      <c r="E6619" s="3">
        <v>1</v>
      </c>
    </row>
    <row r="6620" spans="2:5" x14ac:dyDescent="0.25">
      <c r="B6620" t="s">
        <v>4884</v>
      </c>
      <c r="C6620" t="s">
        <v>4881</v>
      </c>
      <c r="D6620" t="s">
        <v>8</v>
      </c>
      <c r="E6620" s="3">
        <v>1</v>
      </c>
    </row>
    <row r="6621" spans="2:5" x14ac:dyDescent="0.25">
      <c r="D6621" t="s">
        <v>13038</v>
      </c>
      <c r="E6621" s="3">
        <v>1</v>
      </c>
    </row>
    <row r="6622" spans="2:5" x14ac:dyDescent="0.25">
      <c r="B6622" t="s">
        <v>5075</v>
      </c>
      <c r="C6622" t="s">
        <v>5070</v>
      </c>
      <c r="D6622" t="s">
        <v>8</v>
      </c>
      <c r="E6622" s="3">
        <v>1</v>
      </c>
    </row>
    <row r="6623" spans="2:5" x14ac:dyDescent="0.25">
      <c r="D6623" t="s">
        <v>13038</v>
      </c>
      <c r="E6623" s="3">
        <v>1</v>
      </c>
    </row>
    <row r="6624" spans="2:5" x14ac:dyDescent="0.25">
      <c r="B6624" t="s">
        <v>3816</v>
      </c>
      <c r="C6624" t="s">
        <v>3811</v>
      </c>
      <c r="D6624" t="s">
        <v>8</v>
      </c>
      <c r="E6624" s="3">
        <v>1</v>
      </c>
    </row>
    <row r="6625" spans="2:5" x14ac:dyDescent="0.25">
      <c r="D6625" t="s">
        <v>13038</v>
      </c>
      <c r="E6625" s="3">
        <v>1</v>
      </c>
    </row>
    <row r="6626" spans="2:5" x14ac:dyDescent="0.25">
      <c r="B6626" t="s">
        <v>3520</v>
      </c>
      <c r="C6626" t="s">
        <v>3518</v>
      </c>
      <c r="D6626" t="s">
        <v>8</v>
      </c>
      <c r="E6626" s="3">
        <v>1</v>
      </c>
    </row>
    <row r="6627" spans="2:5" x14ac:dyDescent="0.25">
      <c r="D6627" t="s">
        <v>13038</v>
      </c>
      <c r="E6627" s="3">
        <v>1</v>
      </c>
    </row>
    <row r="6628" spans="2:5" x14ac:dyDescent="0.25">
      <c r="B6628" t="s">
        <v>5051</v>
      </c>
      <c r="C6628" t="s">
        <v>5048</v>
      </c>
      <c r="D6628" t="s">
        <v>8</v>
      </c>
      <c r="E6628" s="3">
        <v>1</v>
      </c>
    </row>
    <row r="6629" spans="2:5" x14ac:dyDescent="0.25">
      <c r="D6629" t="s">
        <v>13038</v>
      </c>
      <c r="E6629" s="3">
        <v>1</v>
      </c>
    </row>
    <row r="6630" spans="2:5" x14ac:dyDescent="0.25">
      <c r="B6630" t="s">
        <v>3482</v>
      </c>
      <c r="C6630" t="s">
        <v>3480</v>
      </c>
      <c r="D6630" t="s">
        <v>8</v>
      </c>
      <c r="E6630" s="3">
        <v>1</v>
      </c>
    </row>
    <row r="6631" spans="2:5" x14ac:dyDescent="0.25">
      <c r="D6631" t="s">
        <v>13038</v>
      </c>
      <c r="E6631" s="3">
        <v>1</v>
      </c>
    </row>
    <row r="6632" spans="2:5" x14ac:dyDescent="0.25">
      <c r="B6632" t="s">
        <v>3803</v>
      </c>
      <c r="C6632" t="s">
        <v>3799</v>
      </c>
      <c r="D6632" t="s">
        <v>8</v>
      </c>
      <c r="E6632" s="3">
        <v>1</v>
      </c>
    </row>
    <row r="6633" spans="2:5" x14ac:dyDescent="0.25">
      <c r="D6633" t="s">
        <v>13038</v>
      </c>
      <c r="E6633" s="3">
        <v>1</v>
      </c>
    </row>
    <row r="6634" spans="2:5" x14ac:dyDescent="0.25">
      <c r="B6634" t="s">
        <v>3861</v>
      </c>
      <c r="C6634" t="s">
        <v>3856</v>
      </c>
      <c r="D6634" t="s">
        <v>8</v>
      </c>
      <c r="E6634" s="3">
        <v>1</v>
      </c>
    </row>
    <row r="6635" spans="2:5" x14ac:dyDescent="0.25">
      <c r="D6635" t="s">
        <v>13038</v>
      </c>
      <c r="E6635" s="3">
        <v>1</v>
      </c>
    </row>
    <row r="6636" spans="2:5" x14ac:dyDescent="0.25">
      <c r="B6636" t="s">
        <v>4582</v>
      </c>
      <c r="C6636" t="s">
        <v>4578</v>
      </c>
      <c r="D6636" t="s">
        <v>8</v>
      </c>
      <c r="E6636" s="3">
        <v>1</v>
      </c>
    </row>
    <row r="6637" spans="2:5" x14ac:dyDescent="0.25">
      <c r="D6637" t="s">
        <v>13038</v>
      </c>
      <c r="E6637" s="3">
        <v>1</v>
      </c>
    </row>
    <row r="6638" spans="2:5" x14ac:dyDescent="0.25">
      <c r="B6638" t="s">
        <v>3254</v>
      </c>
      <c r="C6638" t="s">
        <v>3251</v>
      </c>
      <c r="D6638" t="s">
        <v>8</v>
      </c>
      <c r="E6638" s="3">
        <v>1</v>
      </c>
    </row>
    <row r="6639" spans="2:5" x14ac:dyDescent="0.25">
      <c r="D6639" t="s">
        <v>13038</v>
      </c>
      <c r="E6639" s="3">
        <v>1</v>
      </c>
    </row>
    <row r="6640" spans="2:5" x14ac:dyDescent="0.25">
      <c r="B6640" t="s">
        <v>3947</v>
      </c>
      <c r="C6640" t="s">
        <v>3943</v>
      </c>
      <c r="D6640" t="s">
        <v>8</v>
      </c>
      <c r="E6640" s="3">
        <v>1</v>
      </c>
    </row>
    <row r="6641" spans="2:5" x14ac:dyDescent="0.25">
      <c r="D6641" t="s">
        <v>13038</v>
      </c>
      <c r="E6641" s="3">
        <v>1</v>
      </c>
    </row>
    <row r="6642" spans="2:5" x14ac:dyDescent="0.25">
      <c r="B6642" t="s">
        <v>4635</v>
      </c>
      <c r="C6642" t="s">
        <v>4633</v>
      </c>
      <c r="D6642" t="s">
        <v>8</v>
      </c>
      <c r="E6642" s="3">
        <v>1</v>
      </c>
    </row>
    <row r="6643" spans="2:5" x14ac:dyDescent="0.25">
      <c r="D6643" t="s">
        <v>13038</v>
      </c>
      <c r="E6643" s="3">
        <v>1</v>
      </c>
    </row>
    <row r="6644" spans="2:5" x14ac:dyDescent="0.25">
      <c r="B6644" t="s">
        <v>3991</v>
      </c>
      <c r="C6644" t="s">
        <v>3989</v>
      </c>
      <c r="D6644" t="s">
        <v>8</v>
      </c>
      <c r="E6644" s="3">
        <v>1</v>
      </c>
    </row>
    <row r="6645" spans="2:5" x14ac:dyDescent="0.25">
      <c r="D6645" t="s">
        <v>13038</v>
      </c>
      <c r="E6645" s="3">
        <v>1</v>
      </c>
    </row>
    <row r="6646" spans="2:5" x14ac:dyDescent="0.25">
      <c r="B6646" t="s">
        <v>3982</v>
      </c>
      <c r="C6646" t="s">
        <v>3979</v>
      </c>
      <c r="D6646" t="s">
        <v>8</v>
      </c>
      <c r="E6646" s="3">
        <v>1</v>
      </c>
    </row>
    <row r="6647" spans="2:5" x14ac:dyDescent="0.25">
      <c r="D6647" t="s">
        <v>13038</v>
      </c>
      <c r="E6647" s="3">
        <v>1</v>
      </c>
    </row>
    <row r="6648" spans="2:5" x14ac:dyDescent="0.25">
      <c r="B6648" t="s">
        <v>4376</v>
      </c>
      <c r="C6648" t="s">
        <v>4375</v>
      </c>
      <c r="D6648" t="s">
        <v>8</v>
      </c>
      <c r="E6648" s="3">
        <v>1</v>
      </c>
    </row>
    <row r="6649" spans="2:5" x14ac:dyDescent="0.25">
      <c r="D6649" t="s">
        <v>13038</v>
      </c>
      <c r="E6649" s="3">
        <v>1</v>
      </c>
    </row>
    <row r="6650" spans="2:5" x14ac:dyDescent="0.25">
      <c r="B6650" t="s">
        <v>3969</v>
      </c>
      <c r="C6650" t="s">
        <v>3967</v>
      </c>
      <c r="D6650" t="s">
        <v>8</v>
      </c>
      <c r="E6650" s="3">
        <v>1</v>
      </c>
    </row>
    <row r="6651" spans="2:5" x14ac:dyDescent="0.25">
      <c r="D6651" t="s">
        <v>13038</v>
      </c>
      <c r="E6651" s="3">
        <v>1</v>
      </c>
    </row>
    <row r="6652" spans="2:5" x14ac:dyDescent="0.25">
      <c r="B6652" t="s">
        <v>4121</v>
      </c>
      <c r="C6652" t="s">
        <v>4122</v>
      </c>
      <c r="D6652" t="s">
        <v>8</v>
      </c>
      <c r="E6652" s="3">
        <v>1</v>
      </c>
    </row>
    <row r="6653" spans="2:5" x14ac:dyDescent="0.25">
      <c r="D6653" t="s">
        <v>13038</v>
      </c>
      <c r="E6653" s="3">
        <v>1</v>
      </c>
    </row>
    <row r="6654" spans="2:5" x14ac:dyDescent="0.25">
      <c r="B6654" t="s">
        <v>3956</v>
      </c>
      <c r="C6654" t="s">
        <v>3957</v>
      </c>
      <c r="D6654" t="s">
        <v>8</v>
      </c>
      <c r="E6654" s="3">
        <v>1</v>
      </c>
    </row>
    <row r="6655" spans="2:5" x14ac:dyDescent="0.25">
      <c r="D6655" t="s">
        <v>13038</v>
      </c>
      <c r="E6655" s="3">
        <v>1</v>
      </c>
    </row>
    <row r="6656" spans="2:5" x14ac:dyDescent="0.25">
      <c r="B6656" t="s">
        <v>4622</v>
      </c>
      <c r="C6656" t="s">
        <v>4619</v>
      </c>
      <c r="D6656" t="s">
        <v>8</v>
      </c>
      <c r="E6656" s="3">
        <v>1</v>
      </c>
    </row>
    <row r="6657" spans="2:5" x14ac:dyDescent="0.25">
      <c r="D6657" t="s">
        <v>13038</v>
      </c>
      <c r="E6657" s="3">
        <v>1</v>
      </c>
    </row>
    <row r="6658" spans="2:5" x14ac:dyDescent="0.25">
      <c r="B6658" t="s">
        <v>4060</v>
      </c>
      <c r="C6658" t="s">
        <v>4056</v>
      </c>
      <c r="D6658" t="s">
        <v>8</v>
      </c>
      <c r="E6658" s="3">
        <v>1</v>
      </c>
    </row>
    <row r="6659" spans="2:5" x14ac:dyDescent="0.25">
      <c r="D6659" t="s">
        <v>13038</v>
      </c>
      <c r="E6659" s="3">
        <v>1</v>
      </c>
    </row>
    <row r="6660" spans="2:5" x14ac:dyDescent="0.25">
      <c r="B6660" t="s">
        <v>3117</v>
      </c>
      <c r="C6660" t="s">
        <v>3113</v>
      </c>
      <c r="D6660" t="s">
        <v>8</v>
      </c>
      <c r="E6660" s="3">
        <v>1</v>
      </c>
    </row>
    <row r="6661" spans="2:5" x14ac:dyDescent="0.25">
      <c r="D6661" t="s">
        <v>13038</v>
      </c>
      <c r="E6661" s="3">
        <v>1</v>
      </c>
    </row>
    <row r="6662" spans="2:5" x14ac:dyDescent="0.25">
      <c r="B6662" t="s">
        <v>4718</v>
      </c>
      <c r="C6662" t="s">
        <v>4717</v>
      </c>
      <c r="D6662" t="s">
        <v>8</v>
      </c>
      <c r="E6662" s="3">
        <v>1</v>
      </c>
    </row>
    <row r="6663" spans="2:5" x14ac:dyDescent="0.25">
      <c r="D6663" t="s">
        <v>13038</v>
      </c>
      <c r="E6663" s="3">
        <v>1</v>
      </c>
    </row>
    <row r="6664" spans="2:5" x14ac:dyDescent="0.25">
      <c r="B6664" t="s">
        <v>4821</v>
      </c>
      <c r="C6664" t="s">
        <v>4819</v>
      </c>
      <c r="D6664" t="s">
        <v>8</v>
      </c>
      <c r="E6664" s="3">
        <v>1</v>
      </c>
    </row>
    <row r="6665" spans="2:5" x14ac:dyDescent="0.25">
      <c r="D6665" t="s">
        <v>13038</v>
      </c>
      <c r="E6665" s="3">
        <v>1</v>
      </c>
    </row>
    <row r="6666" spans="2:5" x14ac:dyDescent="0.25">
      <c r="B6666" t="s">
        <v>4908</v>
      </c>
      <c r="C6666" t="s">
        <v>4903</v>
      </c>
      <c r="D6666" t="s">
        <v>8</v>
      </c>
      <c r="E6666" s="3">
        <v>1</v>
      </c>
    </row>
    <row r="6667" spans="2:5" x14ac:dyDescent="0.25">
      <c r="D6667" t="s">
        <v>13038</v>
      </c>
      <c r="E6667" s="3">
        <v>1</v>
      </c>
    </row>
    <row r="6668" spans="2:5" x14ac:dyDescent="0.25">
      <c r="B6668" t="s">
        <v>3235</v>
      </c>
      <c r="C6668" t="s">
        <v>3232</v>
      </c>
      <c r="D6668" t="s">
        <v>8</v>
      </c>
      <c r="E6668" s="3">
        <v>1</v>
      </c>
    </row>
    <row r="6669" spans="2:5" x14ac:dyDescent="0.25">
      <c r="D6669" t="s">
        <v>13038</v>
      </c>
      <c r="E6669" s="3">
        <v>1</v>
      </c>
    </row>
    <row r="6670" spans="2:5" x14ac:dyDescent="0.25">
      <c r="B6670" t="s">
        <v>4807</v>
      </c>
      <c r="C6670" t="s">
        <v>4803</v>
      </c>
      <c r="D6670" t="s">
        <v>8</v>
      </c>
      <c r="E6670" s="3">
        <v>1</v>
      </c>
    </row>
    <row r="6671" spans="2:5" x14ac:dyDescent="0.25">
      <c r="D6671" t="s">
        <v>13038</v>
      </c>
      <c r="E6671" s="3">
        <v>1</v>
      </c>
    </row>
    <row r="6672" spans="2:5" x14ac:dyDescent="0.25">
      <c r="B6672" t="s">
        <v>4972</v>
      </c>
      <c r="C6672" t="s">
        <v>4968</v>
      </c>
      <c r="D6672" t="s">
        <v>8</v>
      </c>
      <c r="E6672" s="3">
        <v>1</v>
      </c>
    </row>
    <row r="6673" spans="2:5" x14ac:dyDescent="0.25">
      <c r="D6673" t="s">
        <v>13038</v>
      </c>
      <c r="E6673" s="3">
        <v>1</v>
      </c>
    </row>
    <row r="6674" spans="2:5" x14ac:dyDescent="0.25">
      <c r="B6674" t="s">
        <v>4741</v>
      </c>
      <c r="C6674" t="s">
        <v>4740</v>
      </c>
      <c r="D6674" t="s">
        <v>8</v>
      </c>
      <c r="E6674" s="3">
        <v>1</v>
      </c>
    </row>
    <row r="6675" spans="2:5" x14ac:dyDescent="0.25">
      <c r="D6675" t="s">
        <v>13038</v>
      </c>
      <c r="E6675" s="3">
        <v>1</v>
      </c>
    </row>
    <row r="6676" spans="2:5" x14ac:dyDescent="0.25">
      <c r="B6676" t="s">
        <v>3465</v>
      </c>
      <c r="C6676" t="s">
        <v>3463</v>
      </c>
      <c r="D6676" t="s">
        <v>8</v>
      </c>
      <c r="E6676" s="3">
        <v>1</v>
      </c>
    </row>
    <row r="6677" spans="2:5" x14ac:dyDescent="0.25">
      <c r="D6677" t="s">
        <v>13038</v>
      </c>
      <c r="E6677" s="3">
        <v>1</v>
      </c>
    </row>
    <row r="6678" spans="2:5" x14ac:dyDescent="0.25">
      <c r="B6678" t="s">
        <v>4320</v>
      </c>
      <c r="C6678" t="s">
        <v>4318</v>
      </c>
      <c r="D6678" t="s">
        <v>8</v>
      </c>
      <c r="E6678" s="3">
        <v>1</v>
      </c>
    </row>
    <row r="6679" spans="2:5" x14ac:dyDescent="0.25">
      <c r="D6679" t="s">
        <v>13038</v>
      </c>
      <c r="E6679" s="3">
        <v>1</v>
      </c>
    </row>
    <row r="6680" spans="2:5" x14ac:dyDescent="0.25">
      <c r="B6680" t="s">
        <v>3195</v>
      </c>
      <c r="C6680" t="s">
        <v>3193</v>
      </c>
      <c r="D6680" t="s">
        <v>8</v>
      </c>
      <c r="E6680" s="3">
        <v>1</v>
      </c>
    </row>
    <row r="6681" spans="2:5" x14ac:dyDescent="0.25">
      <c r="D6681" t="s">
        <v>13038</v>
      </c>
      <c r="E6681" s="3">
        <v>1</v>
      </c>
    </row>
    <row r="6682" spans="2:5" x14ac:dyDescent="0.25">
      <c r="B6682" t="s">
        <v>4295</v>
      </c>
      <c r="C6682" t="s">
        <v>4292</v>
      </c>
      <c r="D6682" t="s">
        <v>8</v>
      </c>
      <c r="E6682" s="3">
        <v>1</v>
      </c>
    </row>
    <row r="6683" spans="2:5" x14ac:dyDescent="0.25">
      <c r="D6683" t="s">
        <v>13038</v>
      </c>
      <c r="E6683" s="3">
        <v>1</v>
      </c>
    </row>
    <row r="6684" spans="2:5" x14ac:dyDescent="0.25">
      <c r="B6684" t="s">
        <v>4220</v>
      </c>
      <c r="C6684" t="s">
        <v>4218</v>
      </c>
      <c r="D6684" t="s">
        <v>8</v>
      </c>
      <c r="E6684" s="3">
        <v>1</v>
      </c>
    </row>
    <row r="6685" spans="2:5" x14ac:dyDescent="0.25">
      <c r="D6685" t="s">
        <v>13038</v>
      </c>
      <c r="E6685" s="3">
        <v>1</v>
      </c>
    </row>
    <row r="6686" spans="2:5" x14ac:dyDescent="0.25">
      <c r="B6686" t="s">
        <v>4713</v>
      </c>
      <c r="C6686" t="s">
        <v>4712</v>
      </c>
      <c r="D6686" t="s">
        <v>8</v>
      </c>
      <c r="E6686" s="3">
        <v>1</v>
      </c>
    </row>
    <row r="6687" spans="2:5" x14ac:dyDescent="0.25">
      <c r="D6687" t="s">
        <v>13038</v>
      </c>
      <c r="E6687" s="3">
        <v>1</v>
      </c>
    </row>
    <row r="6688" spans="2:5" x14ac:dyDescent="0.25">
      <c r="B6688" t="s">
        <v>3301</v>
      </c>
      <c r="C6688" t="s">
        <v>3300</v>
      </c>
      <c r="D6688" t="s">
        <v>8</v>
      </c>
      <c r="E6688" s="3">
        <v>1</v>
      </c>
    </row>
    <row r="6689" spans="2:5" x14ac:dyDescent="0.25">
      <c r="D6689" t="s">
        <v>13038</v>
      </c>
      <c r="E6689" s="3">
        <v>1</v>
      </c>
    </row>
    <row r="6690" spans="2:5" x14ac:dyDescent="0.25">
      <c r="B6690" t="s">
        <v>4605</v>
      </c>
      <c r="C6690" t="s">
        <v>4603</v>
      </c>
      <c r="D6690" t="s">
        <v>8</v>
      </c>
      <c r="E6690" s="3">
        <v>1</v>
      </c>
    </row>
    <row r="6691" spans="2:5" x14ac:dyDescent="0.25">
      <c r="D6691" t="s">
        <v>13038</v>
      </c>
      <c r="E6691" s="3">
        <v>1</v>
      </c>
    </row>
    <row r="6692" spans="2:5" x14ac:dyDescent="0.25">
      <c r="B6692" t="s">
        <v>4255</v>
      </c>
      <c r="C6692" t="s">
        <v>4251</v>
      </c>
      <c r="D6692" t="s">
        <v>8</v>
      </c>
      <c r="E6692" s="3">
        <v>1</v>
      </c>
    </row>
    <row r="6693" spans="2:5" x14ac:dyDescent="0.25">
      <c r="D6693" t="s">
        <v>13038</v>
      </c>
      <c r="E6693" s="3">
        <v>1</v>
      </c>
    </row>
    <row r="6694" spans="2:5" x14ac:dyDescent="0.25">
      <c r="B6694" t="s">
        <v>4245</v>
      </c>
      <c r="C6694" t="s">
        <v>4243</v>
      </c>
      <c r="D6694" t="s">
        <v>8</v>
      </c>
      <c r="E6694" s="3">
        <v>1</v>
      </c>
    </row>
    <row r="6695" spans="2:5" x14ac:dyDescent="0.25">
      <c r="D6695" t="s">
        <v>13038</v>
      </c>
      <c r="E6695" s="3">
        <v>1</v>
      </c>
    </row>
    <row r="6696" spans="2:5" x14ac:dyDescent="0.25">
      <c r="B6696" t="s">
        <v>4460</v>
      </c>
      <c r="C6696" t="s">
        <v>4458</v>
      </c>
      <c r="D6696" t="s">
        <v>8</v>
      </c>
      <c r="E6696" s="3">
        <v>1</v>
      </c>
    </row>
    <row r="6697" spans="2:5" x14ac:dyDescent="0.25">
      <c r="D6697" t="s">
        <v>13038</v>
      </c>
      <c r="E6697" s="3">
        <v>1</v>
      </c>
    </row>
    <row r="6698" spans="2:5" x14ac:dyDescent="0.25">
      <c r="B6698" t="s">
        <v>4368</v>
      </c>
      <c r="C6698" t="s">
        <v>4365</v>
      </c>
      <c r="D6698" t="s">
        <v>8</v>
      </c>
      <c r="E6698" s="3">
        <v>1</v>
      </c>
    </row>
    <row r="6699" spans="2:5" x14ac:dyDescent="0.25">
      <c r="D6699" t="s">
        <v>13038</v>
      </c>
      <c r="E6699" s="3">
        <v>1</v>
      </c>
    </row>
    <row r="6700" spans="2:5" x14ac:dyDescent="0.25">
      <c r="B6700" t="s">
        <v>4572</v>
      </c>
      <c r="C6700" t="s">
        <v>4569</v>
      </c>
      <c r="D6700" t="s">
        <v>8</v>
      </c>
      <c r="E6700" s="3">
        <v>1</v>
      </c>
    </row>
    <row r="6701" spans="2:5" x14ac:dyDescent="0.25">
      <c r="D6701" t="s">
        <v>13038</v>
      </c>
      <c r="E6701" s="3">
        <v>1</v>
      </c>
    </row>
    <row r="6702" spans="2:5" x14ac:dyDescent="0.25">
      <c r="B6702" t="s">
        <v>4613</v>
      </c>
      <c r="C6702" t="s">
        <v>4611</v>
      </c>
      <c r="D6702" t="s">
        <v>8</v>
      </c>
      <c r="E6702" s="3">
        <v>1</v>
      </c>
    </row>
    <row r="6703" spans="2:5" x14ac:dyDescent="0.25">
      <c r="D6703" t="s">
        <v>13038</v>
      </c>
      <c r="E6703" s="3">
        <v>1</v>
      </c>
    </row>
    <row r="6704" spans="2:5" x14ac:dyDescent="0.25">
      <c r="B6704" t="s">
        <v>4357</v>
      </c>
      <c r="C6704" t="s">
        <v>4353</v>
      </c>
      <c r="D6704" t="s">
        <v>8</v>
      </c>
      <c r="E6704" s="3">
        <v>1</v>
      </c>
    </row>
    <row r="6705" spans="2:5" x14ac:dyDescent="0.25">
      <c r="D6705" t="s">
        <v>13038</v>
      </c>
      <c r="E6705" s="3">
        <v>1</v>
      </c>
    </row>
    <row r="6706" spans="2:5" x14ac:dyDescent="0.25">
      <c r="B6706" t="s">
        <v>4020</v>
      </c>
      <c r="C6706" t="s">
        <v>4015</v>
      </c>
      <c r="D6706" t="s">
        <v>8</v>
      </c>
      <c r="E6706" s="3">
        <v>1</v>
      </c>
    </row>
    <row r="6707" spans="2:5" x14ac:dyDescent="0.25">
      <c r="D6707" t="s">
        <v>13038</v>
      </c>
      <c r="E6707" s="3">
        <v>1</v>
      </c>
    </row>
    <row r="6708" spans="2:5" x14ac:dyDescent="0.25">
      <c r="B6708" t="s">
        <v>4133</v>
      </c>
      <c r="C6708" t="s">
        <v>4130</v>
      </c>
      <c r="D6708" t="s">
        <v>8</v>
      </c>
      <c r="E6708" s="3">
        <v>1</v>
      </c>
    </row>
    <row r="6709" spans="2:5" x14ac:dyDescent="0.25">
      <c r="D6709" t="s">
        <v>13038</v>
      </c>
      <c r="E6709" s="3">
        <v>1</v>
      </c>
    </row>
    <row r="6710" spans="2:5" x14ac:dyDescent="0.25">
      <c r="B6710" t="s">
        <v>4959</v>
      </c>
      <c r="C6710" t="s">
        <v>4956</v>
      </c>
      <c r="D6710" t="s">
        <v>8</v>
      </c>
      <c r="E6710" s="3">
        <v>1</v>
      </c>
    </row>
    <row r="6711" spans="2:5" x14ac:dyDescent="0.25">
      <c r="D6711" t="s">
        <v>13038</v>
      </c>
      <c r="E6711" s="3">
        <v>1</v>
      </c>
    </row>
    <row r="6712" spans="2:5" x14ac:dyDescent="0.25">
      <c r="B6712" t="s">
        <v>4701</v>
      </c>
      <c r="C6712" t="s">
        <v>4699</v>
      </c>
      <c r="D6712" t="s">
        <v>8</v>
      </c>
      <c r="E6712" s="3">
        <v>1</v>
      </c>
    </row>
    <row r="6713" spans="2:5" x14ac:dyDescent="0.25">
      <c r="D6713" t="s">
        <v>13038</v>
      </c>
      <c r="E6713" s="3">
        <v>1</v>
      </c>
    </row>
    <row r="6714" spans="2:5" x14ac:dyDescent="0.25">
      <c r="B6714" t="s">
        <v>4079</v>
      </c>
      <c r="C6714" t="s">
        <v>4077</v>
      </c>
      <c r="D6714" t="s">
        <v>8</v>
      </c>
      <c r="E6714" s="3">
        <v>1</v>
      </c>
    </row>
    <row r="6715" spans="2:5" x14ac:dyDescent="0.25">
      <c r="D6715" t="s">
        <v>13038</v>
      </c>
      <c r="E6715" s="3">
        <v>1</v>
      </c>
    </row>
    <row r="6716" spans="2:5" x14ac:dyDescent="0.25">
      <c r="B6716" t="s">
        <v>4003</v>
      </c>
      <c r="C6716" t="s">
        <v>4000</v>
      </c>
      <c r="D6716" t="s">
        <v>8</v>
      </c>
      <c r="E6716" s="3">
        <v>1</v>
      </c>
    </row>
    <row r="6717" spans="2:5" x14ac:dyDescent="0.25">
      <c r="D6717" t="s">
        <v>13038</v>
      </c>
      <c r="E6717" s="3">
        <v>1</v>
      </c>
    </row>
    <row r="6718" spans="2:5" x14ac:dyDescent="0.25">
      <c r="B6718" t="s">
        <v>4308</v>
      </c>
      <c r="C6718" t="s">
        <v>4305</v>
      </c>
      <c r="D6718" t="s">
        <v>8</v>
      </c>
      <c r="E6718" s="3">
        <v>1</v>
      </c>
    </row>
    <row r="6719" spans="2:5" x14ac:dyDescent="0.25">
      <c r="D6719" t="s">
        <v>13038</v>
      </c>
      <c r="E6719" s="3">
        <v>1</v>
      </c>
    </row>
    <row r="6720" spans="2:5" x14ac:dyDescent="0.25">
      <c r="B6720" t="s">
        <v>4563</v>
      </c>
      <c r="C6720" t="s">
        <v>4561</v>
      </c>
      <c r="D6720" t="s">
        <v>8</v>
      </c>
      <c r="E6720" s="3">
        <v>1</v>
      </c>
    </row>
    <row r="6721" spans="2:5" x14ac:dyDescent="0.25">
      <c r="D6721" t="s">
        <v>13038</v>
      </c>
      <c r="E6721" s="3">
        <v>1</v>
      </c>
    </row>
    <row r="6722" spans="2:5" x14ac:dyDescent="0.25">
      <c r="B6722" t="s">
        <v>4707</v>
      </c>
      <c r="C6722" t="s">
        <v>4706</v>
      </c>
      <c r="D6722" t="s">
        <v>8</v>
      </c>
      <c r="E6722" s="3">
        <v>1</v>
      </c>
    </row>
    <row r="6723" spans="2:5" x14ac:dyDescent="0.25">
      <c r="D6723" t="s">
        <v>13038</v>
      </c>
      <c r="E6723" s="3">
        <v>1</v>
      </c>
    </row>
    <row r="6724" spans="2:5" x14ac:dyDescent="0.25">
      <c r="B6724" t="s">
        <v>3162</v>
      </c>
      <c r="C6724" t="s">
        <v>3159</v>
      </c>
      <c r="D6724" t="s">
        <v>8</v>
      </c>
      <c r="E6724" s="3">
        <v>1</v>
      </c>
    </row>
    <row r="6725" spans="2:5" x14ac:dyDescent="0.25">
      <c r="D6725" t="s">
        <v>13038</v>
      </c>
      <c r="E6725" s="3">
        <v>1</v>
      </c>
    </row>
    <row r="6726" spans="2:5" x14ac:dyDescent="0.25">
      <c r="B6726" t="s">
        <v>4988</v>
      </c>
      <c r="C6726" t="s">
        <v>4984</v>
      </c>
      <c r="D6726" t="s">
        <v>8</v>
      </c>
      <c r="E6726" s="3">
        <v>1</v>
      </c>
    </row>
    <row r="6727" spans="2:5" x14ac:dyDescent="0.25">
      <c r="D6727" t="s">
        <v>13038</v>
      </c>
      <c r="E6727" s="3">
        <v>1</v>
      </c>
    </row>
    <row r="6728" spans="2:5" x14ac:dyDescent="0.25">
      <c r="B6728" t="s">
        <v>4046</v>
      </c>
      <c r="C6728" t="s">
        <v>4041</v>
      </c>
      <c r="D6728" t="s">
        <v>8</v>
      </c>
      <c r="E6728" s="3">
        <v>1</v>
      </c>
    </row>
    <row r="6729" spans="2:5" x14ac:dyDescent="0.25">
      <c r="D6729" t="s">
        <v>13038</v>
      </c>
      <c r="E6729" s="3">
        <v>1</v>
      </c>
    </row>
    <row r="6730" spans="2:5" x14ac:dyDescent="0.25">
      <c r="B6730" t="s">
        <v>3048</v>
      </c>
      <c r="C6730" t="s">
        <v>3043</v>
      </c>
      <c r="D6730" t="s">
        <v>8</v>
      </c>
      <c r="E6730" s="3">
        <v>1</v>
      </c>
    </row>
    <row r="6731" spans="2:5" x14ac:dyDescent="0.25">
      <c r="D6731" t="s">
        <v>13038</v>
      </c>
      <c r="E6731" s="3">
        <v>1</v>
      </c>
    </row>
    <row r="6732" spans="2:5" x14ac:dyDescent="0.25">
      <c r="B6732" t="s">
        <v>4343</v>
      </c>
      <c r="C6732" t="s">
        <v>4339</v>
      </c>
      <c r="D6732" t="s">
        <v>8</v>
      </c>
      <c r="E6732" s="3">
        <v>1</v>
      </c>
    </row>
    <row r="6733" spans="2:5" x14ac:dyDescent="0.25">
      <c r="D6733" t="s">
        <v>13038</v>
      </c>
      <c r="E6733" s="3">
        <v>1</v>
      </c>
    </row>
    <row r="6734" spans="2:5" x14ac:dyDescent="0.25">
      <c r="B6734" t="s">
        <v>4947</v>
      </c>
      <c r="C6734" t="s">
        <v>4945</v>
      </c>
      <c r="D6734" t="s">
        <v>8</v>
      </c>
      <c r="E6734" s="3">
        <v>1</v>
      </c>
    </row>
    <row r="6735" spans="2:5" x14ac:dyDescent="0.25">
      <c r="D6735" t="s">
        <v>13038</v>
      </c>
      <c r="E6735" s="3">
        <v>1</v>
      </c>
    </row>
    <row r="6736" spans="2:5" x14ac:dyDescent="0.25">
      <c r="B6736" t="s">
        <v>5024</v>
      </c>
      <c r="C6736" t="s">
        <v>5019</v>
      </c>
      <c r="D6736" t="s">
        <v>8</v>
      </c>
      <c r="E6736" s="3">
        <v>1</v>
      </c>
    </row>
    <row r="6737" spans="2:5" x14ac:dyDescent="0.25">
      <c r="D6737" t="s">
        <v>13038</v>
      </c>
      <c r="E6737" s="3">
        <v>1</v>
      </c>
    </row>
    <row r="6738" spans="2:5" x14ac:dyDescent="0.25">
      <c r="B6738" t="s">
        <v>4936</v>
      </c>
      <c r="C6738" t="s">
        <v>4932</v>
      </c>
      <c r="D6738" t="s">
        <v>8</v>
      </c>
      <c r="E6738" s="3">
        <v>1</v>
      </c>
    </row>
    <row r="6739" spans="2:5" x14ac:dyDescent="0.25">
      <c r="D6739" t="s">
        <v>13038</v>
      </c>
      <c r="E6739" s="3">
        <v>1</v>
      </c>
    </row>
    <row r="6740" spans="2:5" x14ac:dyDescent="0.25">
      <c r="B6740" t="s">
        <v>4425</v>
      </c>
      <c r="C6740" t="s">
        <v>4422</v>
      </c>
      <c r="D6740" t="s">
        <v>8</v>
      </c>
      <c r="E6740" s="3">
        <v>1</v>
      </c>
    </row>
    <row r="6741" spans="2:5" x14ac:dyDescent="0.25">
      <c r="D6741" t="s">
        <v>13038</v>
      </c>
      <c r="E6741" s="3">
        <v>1</v>
      </c>
    </row>
    <row r="6742" spans="2:5" x14ac:dyDescent="0.25">
      <c r="B6742" t="s">
        <v>4796</v>
      </c>
      <c r="C6742" t="s">
        <v>4794</v>
      </c>
      <c r="D6742" t="s">
        <v>8</v>
      </c>
      <c r="E6742" s="3">
        <v>1</v>
      </c>
    </row>
    <row r="6743" spans="2:5" x14ac:dyDescent="0.25">
      <c r="D6743" t="s">
        <v>13038</v>
      </c>
      <c r="E6743" s="3">
        <v>1</v>
      </c>
    </row>
    <row r="6744" spans="2:5" x14ac:dyDescent="0.25">
      <c r="B6744" t="s">
        <v>4923</v>
      </c>
      <c r="C6744" t="s">
        <v>4920</v>
      </c>
      <c r="D6744" t="s">
        <v>8</v>
      </c>
      <c r="E6744" s="3">
        <v>1</v>
      </c>
    </row>
    <row r="6745" spans="2:5" x14ac:dyDescent="0.25">
      <c r="D6745" t="s">
        <v>13038</v>
      </c>
      <c r="E6745" s="3">
        <v>1</v>
      </c>
    </row>
    <row r="6746" spans="2:5" x14ac:dyDescent="0.25">
      <c r="B6746" t="s">
        <v>4531</v>
      </c>
      <c r="C6746" t="s">
        <v>4527</v>
      </c>
      <c r="D6746" t="s">
        <v>8</v>
      </c>
      <c r="E6746" s="3">
        <v>1</v>
      </c>
    </row>
    <row r="6747" spans="2:5" x14ac:dyDescent="0.25">
      <c r="D6747" t="s">
        <v>13038</v>
      </c>
      <c r="E6747" s="3">
        <v>1</v>
      </c>
    </row>
    <row r="6748" spans="2:5" x14ac:dyDescent="0.25">
      <c r="B6748" t="s">
        <v>4730</v>
      </c>
      <c r="C6748" t="s">
        <v>4729</v>
      </c>
      <c r="D6748" t="s">
        <v>8</v>
      </c>
      <c r="E6748" s="3">
        <v>1</v>
      </c>
    </row>
    <row r="6749" spans="2:5" x14ac:dyDescent="0.25">
      <c r="D6749" t="s">
        <v>13038</v>
      </c>
      <c r="E6749" s="3">
        <v>1</v>
      </c>
    </row>
    <row r="6750" spans="2:5" x14ac:dyDescent="0.25">
      <c r="B6750" t="s">
        <v>4745</v>
      </c>
      <c r="C6750" t="s">
        <v>4746</v>
      </c>
      <c r="D6750" t="s">
        <v>8</v>
      </c>
      <c r="E6750" s="3">
        <v>1</v>
      </c>
    </row>
    <row r="6751" spans="2:5" x14ac:dyDescent="0.25">
      <c r="D6751" t="s">
        <v>13038</v>
      </c>
      <c r="E6751" s="3">
        <v>1</v>
      </c>
    </row>
    <row r="6752" spans="2:5" x14ac:dyDescent="0.25">
      <c r="B6752" t="s">
        <v>4660</v>
      </c>
      <c r="C6752" t="s">
        <v>4656</v>
      </c>
      <c r="D6752" t="s">
        <v>8</v>
      </c>
      <c r="E6752" s="3">
        <v>1</v>
      </c>
    </row>
    <row r="6753" spans="2:5" x14ac:dyDescent="0.25">
      <c r="D6753" t="s">
        <v>13038</v>
      </c>
      <c r="E6753" s="3">
        <v>1</v>
      </c>
    </row>
    <row r="6754" spans="2:5" x14ac:dyDescent="0.25">
      <c r="B6754" t="s">
        <v>4403</v>
      </c>
      <c r="C6754" t="s">
        <v>4399</v>
      </c>
      <c r="D6754" t="s">
        <v>8</v>
      </c>
      <c r="E6754" s="3">
        <v>1</v>
      </c>
    </row>
    <row r="6755" spans="2:5" x14ac:dyDescent="0.25">
      <c r="D6755" t="s">
        <v>13038</v>
      </c>
      <c r="E6755" s="3">
        <v>1</v>
      </c>
    </row>
    <row r="6756" spans="2:5" x14ac:dyDescent="0.25">
      <c r="B6756" t="s">
        <v>4286</v>
      </c>
      <c r="C6756" t="s">
        <v>4283</v>
      </c>
      <c r="D6756" t="s">
        <v>8</v>
      </c>
      <c r="E6756" s="3">
        <v>1</v>
      </c>
    </row>
    <row r="6757" spans="2:5" x14ac:dyDescent="0.25">
      <c r="D6757" t="s">
        <v>13038</v>
      </c>
      <c r="E6757" s="3">
        <v>1</v>
      </c>
    </row>
    <row r="6758" spans="2:5" x14ac:dyDescent="0.25">
      <c r="B6758" t="s">
        <v>4115</v>
      </c>
      <c r="C6758" t="s">
        <v>4110</v>
      </c>
      <c r="D6758" t="s">
        <v>8</v>
      </c>
      <c r="E6758" s="3">
        <v>1</v>
      </c>
    </row>
    <row r="6759" spans="2:5" x14ac:dyDescent="0.25">
      <c r="D6759" t="s">
        <v>13038</v>
      </c>
      <c r="E6759" s="3">
        <v>1</v>
      </c>
    </row>
    <row r="6760" spans="2:5" x14ac:dyDescent="0.25">
      <c r="B6760" t="s">
        <v>4031</v>
      </c>
      <c r="C6760" t="s">
        <v>4030</v>
      </c>
      <c r="D6760" t="s">
        <v>8</v>
      </c>
      <c r="E6760" s="3">
        <v>1</v>
      </c>
    </row>
    <row r="6761" spans="2:5" x14ac:dyDescent="0.25">
      <c r="D6761" t="s">
        <v>13038</v>
      </c>
      <c r="E6761" s="3">
        <v>1</v>
      </c>
    </row>
    <row r="6762" spans="2:5" x14ac:dyDescent="0.25">
      <c r="B6762" t="s">
        <v>4330</v>
      </c>
      <c r="C6762" t="s">
        <v>4325</v>
      </c>
      <c r="D6762" t="s">
        <v>8</v>
      </c>
      <c r="E6762" s="3">
        <v>1</v>
      </c>
    </row>
    <row r="6763" spans="2:5" x14ac:dyDescent="0.25">
      <c r="D6763" t="s">
        <v>13038</v>
      </c>
      <c r="E6763" s="3">
        <v>1</v>
      </c>
    </row>
    <row r="6764" spans="2:5" x14ac:dyDescent="0.25">
      <c r="B6764" t="s">
        <v>3151</v>
      </c>
      <c r="C6764" t="s">
        <v>3148</v>
      </c>
      <c r="D6764" t="s">
        <v>8</v>
      </c>
      <c r="E6764" s="3">
        <v>1</v>
      </c>
    </row>
    <row r="6765" spans="2:5" x14ac:dyDescent="0.25">
      <c r="D6765" t="s">
        <v>13038</v>
      </c>
      <c r="E6765" s="3">
        <v>1</v>
      </c>
    </row>
    <row r="6766" spans="2:5" x14ac:dyDescent="0.25">
      <c r="B6766" t="s">
        <v>3629</v>
      </c>
      <c r="C6766" t="s">
        <v>3630</v>
      </c>
      <c r="D6766" t="s">
        <v>8</v>
      </c>
      <c r="E6766" s="3">
        <v>1</v>
      </c>
    </row>
    <row r="6767" spans="2:5" x14ac:dyDescent="0.25">
      <c r="D6767" t="s">
        <v>13038</v>
      </c>
      <c r="E6767" s="3">
        <v>1</v>
      </c>
    </row>
    <row r="6768" spans="2:5" x14ac:dyDescent="0.25">
      <c r="B6768" t="s">
        <v>5086</v>
      </c>
      <c r="C6768" t="s">
        <v>5085</v>
      </c>
      <c r="D6768" t="s">
        <v>8</v>
      </c>
      <c r="E6768" s="3">
        <v>1</v>
      </c>
    </row>
    <row r="6769" spans="2:5" x14ac:dyDescent="0.25">
      <c r="D6769" t="s">
        <v>13038</v>
      </c>
      <c r="E6769" s="3">
        <v>1</v>
      </c>
    </row>
    <row r="6770" spans="2:5" x14ac:dyDescent="0.25">
      <c r="B6770" t="s">
        <v>5104</v>
      </c>
      <c r="C6770" t="s">
        <v>5105</v>
      </c>
      <c r="D6770" t="s">
        <v>8</v>
      </c>
      <c r="E6770" s="3">
        <v>1</v>
      </c>
    </row>
    <row r="6771" spans="2:5" x14ac:dyDescent="0.25">
      <c r="D6771" t="s">
        <v>13038</v>
      </c>
      <c r="E6771" s="3">
        <v>1</v>
      </c>
    </row>
    <row r="6772" spans="2:5" x14ac:dyDescent="0.25">
      <c r="B6772" t="s">
        <v>3681</v>
      </c>
      <c r="C6772" t="s">
        <v>3682</v>
      </c>
      <c r="D6772" t="s">
        <v>8</v>
      </c>
      <c r="E6772" s="3">
        <v>1</v>
      </c>
    </row>
    <row r="6773" spans="2:5" x14ac:dyDescent="0.25">
      <c r="D6773" t="s">
        <v>13038</v>
      </c>
      <c r="E6773" s="3">
        <v>1</v>
      </c>
    </row>
    <row r="6774" spans="2:5" x14ac:dyDescent="0.25">
      <c r="B6774" t="s">
        <v>3658</v>
      </c>
      <c r="C6774" t="s">
        <v>3657</v>
      </c>
      <c r="D6774" t="s">
        <v>8</v>
      </c>
      <c r="E6774" s="3">
        <v>1</v>
      </c>
    </row>
    <row r="6775" spans="2:5" x14ac:dyDescent="0.25">
      <c r="D6775" t="s">
        <v>13038</v>
      </c>
      <c r="E6775" s="3">
        <v>1</v>
      </c>
    </row>
    <row r="6776" spans="2:5" x14ac:dyDescent="0.25">
      <c r="B6776" t="s">
        <v>3308</v>
      </c>
      <c r="C6776" t="s">
        <v>3306</v>
      </c>
      <c r="D6776" t="s">
        <v>8</v>
      </c>
      <c r="E6776" s="3">
        <v>1</v>
      </c>
    </row>
    <row r="6777" spans="2:5" x14ac:dyDescent="0.25">
      <c r="D6777" t="s">
        <v>13038</v>
      </c>
      <c r="E6777" s="3">
        <v>1</v>
      </c>
    </row>
    <row r="6778" spans="2:5" x14ac:dyDescent="0.25">
      <c r="B6778" t="s">
        <v>3405</v>
      </c>
      <c r="C6778" t="s">
        <v>3406</v>
      </c>
      <c r="D6778" t="s">
        <v>8</v>
      </c>
      <c r="E6778" s="3">
        <v>1</v>
      </c>
    </row>
    <row r="6779" spans="2:5" x14ac:dyDescent="0.25">
      <c r="D6779" t="s">
        <v>13038</v>
      </c>
      <c r="E6779" s="3">
        <v>1</v>
      </c>
    </row>
    <row r="6780" spans="2:5" x14ac:dyDescent="0.25">
      <c r="B6780" t="s">
        <v>3349</v>
      </c>
      <c r="C6780" t="s">
        <v>3346</v>
      </c>
      <c r="D6780" t="s">
        <v>8</v>
      </c>
      <c r="E6780" s="3">
        <v>1</v>
      </c>
    </row>
    <row r="6781" spans="2:5" x14ac:dyDescent="0.25">
      <c r="D6781" t="s">
        <v>13038</v>
      </c>
      <c r="E6781" s="3">
        <v>1</v>
      </c>
    </row>
    <row r="6782" spans="2:5" x14ac:dyDescent="0.25">
      <c r="B6782" t="s">
        <v>3186</v>
      </c>
      <c r="C6782" t="s">
        <v>3184</v>
      </c>
      <c r="D6782" t="s">
        <v>8</v>
      </c>
      <c r="E6782" s="3">
        <v>1</v>
      </c>
    </row>
    <row r="6783" spans="2:5" x14ac:dyDescent="0.25">
      <c r="D6783" t="s">
        <v>13038</v>
      </c>
      <c r="E6783" s="3">
        <v>1</v>
      </c>
    </row>
    <row r="6784" spans="2:5" x14ac:dyDescent="0.25">
      <c r="B6784" t="s">
        <v>3316</v>
      </c>
      <c r="C6784" t="s">
        <v>3315</v>
      </c>
      <c r="D6784" t="s">
        <v>8</v>
      </c>
      <c r="E6784" s="3">
        <v>1</v>
      </c>
    </row>
    <row r="6785" spans="2:5" x14ac:dyDescent="0.25">
      <c r="D6785" t="s">
        <v>13038</v>
      </c>
      <c r="E6785" s="3">
        <v>1</v>
      </c>
    </row>
    <row r="6786" spans="2:5" x14ac:dyDescent="0.25">
      <c r="B6786" t="s">
        <v>5093</v>
      </c>
      <c r="C6786" t="s">
        <v>5088</v>
      </c>
      <c r="D6786" t="s">
        <v>8</v>
      </c>
      <c r="E6786" s="3">
        <v>1</v>
      </c>
    </row>
    <row r="6787" spans="2:5" x14ac:dyDescent="0.25">
      <c r="D6787" t="s">
        <v>13038</v>
      </c>
      <c r="E6787" s="3">
        <v>1</v>
      </c>
    </row>
    <row r="6788" spans="2:5" x14ac:dyDescent="0.25">
      <c r="B6788" t="s">
        <v>3772</v>
      </c>
      <c r="C6788" t="s">
        <v>3767</v>
      </c>
      <c r="D6788" t="s">
        <v>8</v>
      </c>
      <c r="E6788" s="3">
        <v>1</v>
      </c>
    </row>
    <row r="6789" spans="2:5" x14ac:dyDescent="0.25">
      <c r="D6789" t="s">
        <v>13038</v>
      </c>
      <c r="E6789" s="3">
        <v>1</v>
      </c>
    </row>
    <row r="6790" spans="2:5" x14ac:dyDescent="0.25">
      <c r="B6790" t="s">
        <v>4193</v>
      </c>
      <c r="C6790" t="s">
        <v>4191</v>
      </c>
      <c r="D6790" t="s">
        <v>8</v>
      </c>
      <c r="E6790" s="3">
        <v>1</v>
      </c>
    </row>
    <row r="6791" spans="2:5" x14ac:dyDescent="0.25">
      <c r="D6791" t="s">
        <v>13038</v>
      </c>
      <c r="E6791" s="3">
        <v>1</v>
      </c>
    </row>
    <row r="6792" spans="2:5" x14ac:dyDescent="0.25">
      <c r="B6792" t="s">
        <v>3668</v>
      </c>
      <c r="C6792" t="s">
        <v>3664</v>
      </c>
      <c r="D6792" t="s">
        <v>8</v>
      </c>
      <c r="E6792" s="3">
        <v>1</v>
      </c>
    </row>
    <row r="6793" spans="2:5" x14ac:dyDescent="0.25">
      <c r="D6793" t="s">
        <v>13038</v>
      </c>
      <c r="E6793" s="3">
        <v>1</v>
      </c>
    </row>
    <row r="6794" spans="2:5" x14ac:dyDescent="0.25">
      <c r="B6794" t="s">
        <v>4148</v>
      </c>
      <c r="C6794" t="s">
        <v>4143</v>
      </c>
      <c r="D6794" t="s">
        <v>8</v>
      </c>
      <c r="E6794" s="3">
        <v>1</v>
      </c>
    </row>
    <row r="6795" spans="2:5" x14ac:dyDescent="0.25">
      <c r="D6795" t="s">
        <v>13038</v>
      </c>
      <c r="E6795" s="3">
        <v>1</v>
      </c>
    </row>
    <row r="6796" spans="2:5" x14ac:dyDescent="0.25">
      <c r="B6796" t="s">
        <v>4835</v>
      </c>
      <c r="C6796" t="s">
        <v>4829</v>
      </c>
      <c r="D6796" t="s">
        <v>8</v>
      </c>
      <c r="E6796" s="3">
        <v>1</v>
      </c>
    </row>
    <row r="6797" spans="2:5" x14ac:dyDescent="0.25">
      <c r="D6797" t="s">
        <v>13038</v>
      </c>
      <c r="E6797" s="3">
        <v>1</v>
      </c>
    </row>
    <row r="6798" spans="2:5" x14ac:dyDescent="0.25">
      <c r="B6798" t="s">
        <v>3738</v>
      </c>
      <c r="C6798" t="s">
        <v>3732</v>
      </c>
      <c r="D6798" t="s">
        <v>8</v>
      </c>
      <c r="E6798" s="3">
        <v>1</v>
      </c>
    </row>
    <row r="6799" spans="2:5" x14ac:dyDescent="0.25">
      <c r="D6799" t="s">
        <v>13038</v>
      </c>
      <c r="E6799" s="3">
        <v>1</v>
      </c>
    </row>
    <row r="6800" spans="2:5" x14ac:dyDescent="0.25">
      <c r="B6800" t="s">
        <v>3383</v>
      </c>
      <c r="C6800" t="s">
        <v>3377</v>
      </c>
      <c r="D6800" t="s">
        <v>8</v>
      </c>
      <c r="E6800" s="3">
        <v>1</v>
      </c>
    </row>
    <row r="6801" spans="2:5" x14ac:dyDescent="0.25">
      <c r="D6801" t="s">
        <v>13038</v>
      </c>
      <c r="E6801" s="3">
        <v>1</v>
      </c>
    </row>
    <row r="6802" spans="2:5" x14ac:dyDescent="0.25">
      <c r="B6802" t="s">
        <v>3222</v>
      </c>
      <c r="C6802" t="s">
        <v>3215</v>
      </c>
      <c r="D6802" t="s">
        <v>8</v>
      </c>
      <c r="E6802" s="3">
        <v>1</v>
      </c>
    </row>
    <row r="6803" spans="2:5" x14ac:dyDescent="0.25">
      <c r="D6803" t="s">
        <v>13038</v>
      </c>
      <c r="E6803" s="3">
        <v>1</v>
      </c>
    </row>
    <row r="6804" spans="2:5" x14ac:dyDescent="0.25">
      <c r="B6804" t="s">
        <v>3277</v>
      </c>
      <c r="C6804" t="s">
        <v>3274</v>
      </c>
      <c r="D6804" t="s">
        <v>8</v>
      </c>
      <c r="E6804" s="3">
        <v>1</v>
      </c>
    </row>
    <row r="6805" spans="2:5" x14ac:dyDescent="0.25">
      <c r="D6805" t="s">
        <v>13038</v>
      </c>
      <c r="E6805" s="3">
        <v>1</v>
      </c>
    </row>
    <row r="6806" spans="2:5" x14ac:dyDescent="0.25">
      <c r="B6806" t="s">
        <v>4232</v>
      </c>
      <c r="C6806" t="s">
        <v>4225</v>
      </c>
      <c r="D6806" t="s">
        <v>8</v>
      </c>
      <c r="E6806" s="3">
        <v>1</v>
      </c>
    </row>
    <row r="6807" spans="2:5" x14ac:dyDescent="0.25">
      <c r="D6807" t="s">
        <v>13038</v>
      </c>
      <c r="E6807" s="3">
        <v>1</v>
      </c>
    </row>
    <row r="6808" spans="2:5" x14ac:dyDescent="0.25">
      <c r="B6808" t="s">
        <v>4158</v>
      </c>
      <c r="C6808" t="s">
        <v>4155</v>
      </c>
      <c r="D6808" t="s">
        <v>8</v>
      </c>
      <c r="E6808" s="3">
        <v>1</v>
      </c>
    </row>
    <row r="6809" spans="2:5" x14ac:dyDescent="0.25">
      <c r="D6809" t="s">
        <v>13038</v>
      </c>
      <c r="E6809" s="3">
        <v>1</v>
      </c>
    </row>
    <row r="6810" spans="2:5" x14ac:dyDescent="0.25">
      <c r="B6810" t="s">
        <v>3177</v>
      </c>
      <c r="C6810" t="s">
        <v>3172</v>
      </c>
      <c r="D6810" t="s">
        <v>8</v>
      </c>
      <c r="E6810" s="3">
        <v>1</v>
      </c>
    </row>
    <row r="6811" spans="2:5" x14ac:dyDescent="0.25">
      <c r="D6811" t="s">
        <v>13038</v>
      </c>
      <c r="E6811" s="3">
        <v>1</v>
      </c>
    </row>
    <row r="6812" spans="2:5" x14ac:dyDescent="0.25">
      <c r="B6812" t="s">
        <v>3639</v>
      </c>
      <c r="C6812" t="s">
        <v>3633</v>
      </c>
      <c r="D6812" t="s">
        <v>8</v>
      </c>
      <c r="E6812" s="3">
        <v>1</v>
      </c>
    </row>
    <row r="6813" spans="2:5" x14ac:dyDescent="0.25">
      <c r="D6813" t="s">
        <v>13038</v>
      </c>
      <c r="E6813" s="3">
        <v>1</v>
      </c>
    </row>
    <row r="6814" spans="2:5" x14ac:dyDescent="0.25">
      <c r="B6814" t="s">
        <v>4209</v>
      </c>
      <c r="C6814" t="s">
        <v>4203</v>
      </c>
      <c r="D6814" t="s">
        <v>8</v>
      </c>
      <c r="E6814" s="3">
        <v>1</v>
      </c>
    </row>
    <row r="6815" spans="2:5" x14ac:dyDescent="0.25">
      <c r="D6815" t="s">
        <v>13038</v>
      </c>
      <c r="E6815" s="3">
        <v>1</v>
      </c>
    </row>
    <row r="6816" spans="2:5" x14ac:dyDescent="0.25">
      <c r="B6816" t="s">
        <v>3037</v>
      </c>
      <c r="C6816" t="s">
        <v>3033</v>
      </c>
      <c r="D6816" t="s">
        <v>8</v>
      </c>
      <c r="E6816" s="3">
        <v>1</v>
      </c>
    </row>
    <row r="6817" spans="2:5" x14ac:dyDescent="0.25">
      <c r="D6817" t="s">
        <v>13038</v>
      </c>
      <c r="E6817" s="3">
        <v>1</v>
      </c>
    </row>
    <row r="6818" spans="2:5" x14ac:dyDescent="0.25">
      <c r="B6818" t="s">
        <v>4474</v>
      </c>
      <c r="C6818" t="s">
        <v>4469</v>
      </c>
      <c r="D6818" t="s">
        <v>8</v>
      </c>
      <c r="E6818" s="3">
        <v>1</v>
      </c>
    </row>
    <row r="6819" spans="2:5" x14ac:dyDescent="0.25">
      <c r="D6819" t="s">
        <v>13038</v>
      </c>
      <c r="E6819" s="3">
        <v>1</v>
      </c>
    </row>
    <row r="6820" spans="2:5" x14ac:dyDescent="0.25">
      <c r="B6820" t="s">
        <v>3602</v>
      </c>
      <c r="C6820" t="s">
        <v>3596</v>
      </c>
      <c r="D6820" t="s">
        <v>8</v>
      </c>
      <c r="E6820" s="3">
        <v>1</v>
      </c>
    </row>
    <row r="6821" spans="2:5" x14ac:dyDescent="0.25">
      <c r="D6821" t="s">
        <v>13038</v>
      </c>
      <c r="E6821" s="3">
        <v>1</v>
      </c>
    </row>
    <row r="6822" spans="2:5" x14ac:dyDescent="0.25">
      <c r="B6822" t="s">
        <v>3397</v>
      </c>
      <c r="C6822" t="s">
        <v>3393</v>
      </c>
      <c r="D6822" t="s">
        <v>8</v>
      </c>
      <c r="E6822" s="3">
        <v>1</v>
      </c>
    </row>
    <row r="6823" spans="2:5" x14ac:dyDescent="0.25">
      <c r="D6823" t="s">
        <v>13038</v>
      </c>
      <c r="E6823" s="3">
        <v>1</v>
      </c>
    </row>
    <row r="6824" spans="2:5" x14ac:dyDescent="0.25">
      <c r="B6824" t="s">
        <v>3761</v>
      </c>
      <c r="C6824" t="s">
        <v>3755</v>
      </c>
      <c r="D6824" t="s">
        <v>8</v>
      </c>
      <c r="E6824" s="3">
        <v>1</v>
      </c>
    </row>
    <row r="6825" spans="2:5" x14ac:dyDescent="0.25">
      <c r="D6825" t="s">
        <v>13038</v>
      </c>
      <c r="E6825" s="3">
        <v>1</v>
      </c>
    </row>
    <row r="6826" spans="2:5" x14ac:dyDescent="0.25">
      <c r="B6826" t="s">
        <v>3707</v>
      </c>
      <c r="C6826" t="s">
        <v>3700</v>
      </c>
      <c r="D6826" t="s">
        <v>8</v>
      </c>
      <c r="E6826" s="3">
        <v>1</v>
      </c>
    </row>
    <row r="6827" spans="2:5" x14ac:dyDescent="0.25">
      <c r="D6827" t="s">
        <v>13038</v>
      </c>
      <c r="E6827" s="3">
        <v>1</v>
      </c>
    </row>
    <row r="6828" spans="2:5" x14ac:dyDescent="0.25">
      <c r="B6828" t="s">
        <v>3779</v>
      </c>
      <c r="C6828" t="s">
        <v>3774</v>
      </c>
      <c r="D6828" t="s">
        <v>8</v>
      </c>
      <c r="E6828" s="3">
        <v>1</v>
      </c>
    </row>
    <row r="6829" spans="2:5" x14ac:dyDescent="0.25">
      <c r="D6829" t="s">
        <v>13038</v>
      </c>
      <c r="E6829" s="3">
        <v>1</v>
      </c>
    </row>
    <row r="6830" spans="2:5" x14ac:dyDescent="0.25">
      <c r="B6830" t="s">
        <v>3692</v>
      </c>
      <c r="C6830" t="s">
        <v>3685</v>
      </c>
      <c r="D6830" t="s">
        <v>8</v>
      </c>
      <c r="E6830" s="3">
        <v>1</v>
      </c>
    </row>
    <row r="6831" spans="2:5" x14ac:dyDescent="0.25">
      <c r="D6831" t="s">
        <v>13038</v>
      </c>
      <c r="E6831" s="3">
        <v>1</v>
      </c>
    </row>
    <row r="6832" spans="2:5" x14ac:dyDescent="0.25">
      <c r="B6832" t="s">
        <v>4543</v>
      </c>
      <c r="C6832" t="s">
        <v>4538</v>
      </c>
      <c r="D6832" t="s">
        <v>8</v>
      </c>
      <c r="E6832" s="3">
        <v>1</v>
      </c>
    </row>
    <row r="6833" spans="2:5" x14ac:dyDescent="0.25">
      <c r="D6833" t="s">
        <v>13038</v>
      </c>
      <c r="E6833" s="3">
        <v>1</v>
      </c>
    </row>
    <row r="6834" spans="2:5" x14ac:dyDescent="0.25">
      <c r="B6834" t="s">
        <v>4518</v>
      </c>
      <c r="C6834" t="s">
        <v>4516</v>
      </c>
      <c r="D6834" t="s">
        <v>8</v>
      </c>
      <c r="E6834" s="3">
        <v>1</v>
      </c>
    </row>
    <row r="6835" spans="2:5" x14ac:dyDescent="0.25">
      <c r="D6835" t="s">
        <v>13038</v>
      </c>
      <c r="E6835" s="3">
        <v>1</v>
      </c>
    </row>
    <row r="6836" spans="2:5" x14ac:dyDescent="0.25">
      <c r="B6836" t="s">
        <v>3370</v>
      </c>
      <c r="C6836" t="s">
        <v>3367</v>
      </c>
      <c r="D6836" t="s">
        <v>8</v>
      </c>
      <c r="E6836" s="3">
        <v>1</v>
      </c>
    </row>
    <row r="6837" spans="2:5" x14ac:dyDescent="0.25">
      <c r="D6837" t="s">
        <v>13038</v>
      </c>
      <c r="E6837" s="3">
        <v>1</v>
      </c>
    </row>
    <row r="6838" spans="2:5" x14ac:dyDescent="0.25">
      <c r="B6838" t="s">
        <v>3447</v>
      </c>
      <c r="C6838" t="s">
        <v>3446</v>
      </c>
      <c r="D6838" t="s">
        <v>8</v>
      </c>
      <c r="E6838" s="3">
        <v>1</v>
      </c>
    </row>
    <row r="6839" spans="2:5" x14ac:dyDescent="0.25">
      <c r="D6839" t="s">
        <v>13038</v>
      </c>
      <c r="E6839" s="3">
        <v>1</v>
      </c>
    </row>
    <row r="6840" spans="2:5" x14ac:dyDescent="0.25">
      <c r="B6840" t="s">
        <v>4172</v>
      </c>
      <c r="C6840" t="s">
        <v>4167</v>
      </c>
      <c r="D6840" t="s">
        <v>8</v>
      </c>
      <c r="E6840" s="3">
        <v>1</v>
      </c>
    </row>
    <row r="6841" spans="2:5" x14ac:dyDescent="0.25">
      <c r="D6841" t="s">
        <v>13038</v>
      </c>
      <c r="E6841" s="3">
        <v>1</v>
      </c>
    </row>
    <row r="6842" spans="2:5" x14ac:dyDescent="0.25">
      <c r="B6842" t="s">
        <v>3359</v>
      </c>
      <c r="C6842" t="s">
        <v>3357</v>
      </c>
      <c r="D6842" t="s">
        <v>8</v>
      </c>
      <c r="E6842" s="3">
        <v>1</v>
      </c>
    </row>
    <row r="6843" spans="2:5" x14ac:dyDescent="0.25">
      <c r="D6843" t="s">
        <v>13038</v>
      </c>
      <c r="E6843" s="3">
        <v>1</v>
      </c>
    </row>
    <row r="6844" spans="2:5" x14ac:dyDescent="0.25">
      <c r="B6844" t="s">
        <v>3457</v>
      </c>
      <c r="C6844" t="s">
        <v>3455</v>
      </c>
      <c r="D6844" t="s">
        <v>8</v>
      </c>
      <c r="E6844" s="3">
        <v>1</v>
      </c>
    </row>
    <row r="6845" spans="2:5" x14ac:dyDescent="0.25">
      <c r="D6845" t="s">
        <v>13038</v>
      </c>
      <c r="E6845" s="3">
        <v>1</v>
      </c>
    </row>
    <row r="6846" spans="2:5" x14ac:dyDescent="0.25">
      <c r="B6846" t="s">
        <v>3724</v>
      </c>
      <c r="C6846" t="s">
        <v>3718</v>
      </c>
      <c r="D6846" t="s">
        <v>8</v>
      </c>
      <c r="E6846" s="3">
        <v>1</v>
      </c>
    </row>
    <row r="6847" spans="2:5" x14ac:dyDescent="0.25">
      <c r="D6847" t="s">
        <v>13038</v>
      </c>
      <c r="E6847" s="3">
        <v>1</v>
      </c>
    </row>
    <row r="6848" spans="2:5" x14ac:dyDescent="0.25">
      <c r="B6848" t="s">
        <v>3340</v>
      </c>
      <c r="C6848" t="s">
        <v>3338</v>
      </c>
      <c r="D6848" t="s">
        <v>8</v>
      </c>
      <c r="E6848" s="3">
        <v>1</v>
      </c>
    </row>
    <row r="6849" spans="2:5" x14ac:dyDescent="0.25">
      <c r="D6849" t="s">
        <v>13038</v>
      </c>
      <c r="E6849" s="3">
        <v>1</v>
      </c>
    </row>
    <row r="6850" spans="2:5" x14ac:dyDescent="0.25">
      <c r="B6850" t="s">
        <v>3350</v>
      </c>
      <c r="C6850" t="s">
        <v>3346</v>
      </c>
      <c r="D6850" t="s">
        <v>8</v>
      </c>
      <c r="E6850" s="3">
        <v>1</v>
      </c>
    </row>
    <row r="6851" spans="2:5" x14ac:dyDescent="0.25">
      <c r="D6851" t="s">
        <v>13038</v>
      </c>
      <c r="E6851" s="3">
        <v>1</v>
      </c>
    </row>
    <row r="6852" spans="2:5" x14ac:dyDescent="0.25">
      <c r="B6852" t="s">
        <v>4764</v>
      </c>
      <c r="C6852" t="s">
        <v>4759</v>
      </c>
      <c r="D6852" t="s">
        <v>8</v>
      </c>
      <c r="E6852" s="3">
        <v>1</v>
      </c>
    </row>
    <row r="6853" spans="2:5" x14ac:dyDescent="0.25">
      <c r="D6853" t="s">
        <v>13038</v>
      </c>
      <c r="E6853" s="3">
        <v>1</v>
      </c>
    </row>
    <row r="6854" spans="2:5" x14ac:dyDescent="0.25">
      <c r="B6854" t="s">
        <v>3317</v>
      </c>
      <c r="C6854" t="s">
        <v>3315</v>
      </c>
      <c r="D6854" t="s">
        <v>8</v>
      </c>
      <c r="E6854" s="3">
        <v>1</v>
      </c>
    </row>
    <row r="6855" spans="2:5" x14ac:dyDescent="0.25">
      <c r="D6855" t="s">
        <v>13038</v>
      </c>
      <c r="E6855" s="3">
        <v>1</v>
      </c>
    </row>
    <row r="6856" spans="2:5" x14ac:dyDescent="0.25">
      <c r="B6856" t="s">
        <v>3925</v>
      </c>
      <c r="C6856" t="s">
        <v>3922</v>
      </c>
      <c r="D6856" t="s">
        <v>8</v>
      </c>
      <c r="E6856" s="3">
        <v>1</v>
      </c>
    </row>
    <row r="6857" spans="2:5" x14ac:dyDescent="0.25">
      <c r="D6857" t="s">
        <v>13038</v>
      </c>
      <c r="E6857" s="3">
        <v>1</v>
      </c>
    </row>
    <row r="6858" spans="2:5" x14ac:dyDescent="0.25">
      <c r="B6858" t="s">
        <v>3817</v>
      </c>
      <c r="C6858" t="s">
        <v>3811</v>
      </c>
      <c r="D6858" t="s">
        <v>8</v>
      </c>
      <c r="E6858" s="3">
        <v>1</v>
      </c>
    </row>
    <row r="6859" spans="2:5" x14ac:dyDescent="0.25">
      <c r="D6859" t="s">
        <v>13038</v>
      </c>
      <c r="E6859" s="3">
        <v>1</v>
      </c>
    </row>
    <row r="6860" spans="2:5" x14ac:dyDescent="0.25">
      <c r="B6860" t="s">
        <v>5076</v>
      </c>
      <c r="C6860" t="s">
        <v>5070</v>
      </c>
      <c r="D6860" t="s">
        <v>8</v>
      </c>
      <c r="E6860" s="3">
        <v>1</v>
      </c>
    </row>
    <row r="6861" spans="2:5" x14ac:dyDescent="0.25">
      <c r="D6861" t="s">
        <v>13038</v>
      </c>
      <c r="E6861" s="3">
        <v>1</v>
      </c>
    </row>
    <row r="6862" spans="2:5" x14ac:dyDescent="0.25">
      <c r="B6862" t="s">
        <v>3497</v>
      </c>
      <c r="C6862" t="s">
        <v>3495</v>
      </c>
      <c r="D6862" t="s">
        <v>8</v>
      </c>
      <c r="E6862" s="3">
        <v>1</v>
      </c>
    </row>
    <row r="6863" spans="2:5" x14ac:dyDescent="0.25">
      <c r="D6863" t="s">
        <v>13038</v>
      </c>
      <c r="E6863" s="3">
        <v>1</v>
      </c>
    </row>
    <row r="6864" spans="2:5" x14ac:dyDescent="0.25">
      <c r="B6864" t="s">
        <v>3521</v>
      </c>
      <c r="C6864" t="s">
        <v>3518</v>
      </c>
      <c r="D6864" t="s">
        <v>8</v>
      </c>
      <c r="E6864" s="3">
        <v>1</v>
      </c>
    </row>
    <row r="6865" spans="2:5" x14ac:dyDescent="0.25">
      <c r="D6865" t="s">
        <v>13038</v>
      </c>
      <c r="E6865" s="3">
        <v>1</v>
      </c>
    </row>
    <row r="6866" spans="2:5" x14ac:dyDescent="0.25">
      <c r="B6866" t="s">
        <v>3483</v>
      </c>
      <c r="C6866" t="s">
        <v>3480</v>
      </c>
      <c r="D6866" t="s">
        <v>8</v>
      </c>
      <c r="E6866" s="3">
        <v>1</v>
      </c>
    </row>
    <row r="6867" spans="2:5" x14ac:dyDescent="0.25">
      <c r="D6867" t="s">
        <v>13038</v>
      </c>
      <c r="E6867" s="3">
        <v>1</v>
      </c>
    </row>
    <row r="6868" spans="2:5" x14ac:dyDescent="0.25">
      <c r="B6868" t="s">
        <v>3535</v>
      </c>
      <c r="C6868" t="s">
        <v>3530</v>
      </c>
      <c r="D6868" t="s">
        <v>8</v>
      </c>
      <c r="E6868" s="3">
        <v>1</v>
      </c>
    </row>
    <row r="6869" spans="2:5" x14ac:dyDescent="0.25">
      <c r="D6869" t="s">
        <v>13038</v>
      </c>
      <c r="E6869" s="3">
        <v>1</v>
      </c>
    </row>
    <row r="6870" spans="2:5" x14ac:dyDescent="0.25">
      <c r="B6870" t="s">
        <v>4583</v>
      </c>
      <c r="C6870" t="s">
        <v>4578</v>
      </c>
      <c r="D6870" t="s">
        <v>8</v>
      </c>
      <c r="E6870" s="3">
        <v>1</v>
      </c>
    </row>
    <row r="6871" spans="2:5" x14ac:dyDescent="0.25">
      <c r="D6871" t="s">
        <v>13038</v>
      </c>
      <c r="E6871" s="3">
        <v>1</v>
      </c>
    </row>
    <row r="6872" spans="2:5" x14ac:dyDescent="0.25">
      <c r="B6872" t="s">
        <v>3948</v>
      </c>
      <c r="C6872" t="s">
        <v>3943</v>
      </c>
      <c r="D6872" t="s">
        <v>8</v>
      </c>
      <c r="E6872" s="3">
        <v>1</v>
      </c>
    </row>
    <row r="6873" spans="2:5" x14ac:dyDescent="0.25">
      <c r="D6873" t="s">
        <v>13038</v>
      </c>
      <c r="E6873" s="3">
        <v>1</v>
      </c>
    </row>
    <row r="6874" spans="2:5" x14ac:dyDescent="0.25">
      <c r="B6874" t="s">
        <v>3255</v>
      </c>
      <c r="C6874" t="s">
        <v>3251</v>
      </c>
      <c r="D6874" t="s">
        <v>8</v>
      </c>
      <c r="E6874" s="3">
        <v>1</v>
      </c>
    </row>
    <row r="6875" spans="2:5" x14ac:dyDescent="0.25">
      <c r="D6875" t="s">
        <v>13038</v>
      </c>
      <c r="E6875" s="3">
        <v>1</v>
      </c>
    </row>
    <row r="6876" spans="2:5" x14ac:dyDescent="0.25">
      <c r="B6876" t="s">
        <v>3992</v>
      </c>
      <c r="C6876" t="s">
        <v>3989</v>
      </c>
      <c r="D6876" t="s">
        <v>8</v>
      </c>
      <c r="E6876" s="3">
        <v>1</v>
      </c>
    </row>
    <row r="6877" spans="2:5" x14ac:dyDescent="0.25">
      <c r="D6877" t="s">
        <v>13038</v>
      </c>
      <c r="E6877" s="3">
        <v>1</v>
      </c>
    </row>
    <row r="6878" spans="2:5" x14ac:dyDescent="0.25">
      <c r="B6878" t="s">
        <v>4636</v>
      </c>
      <c r="C6878" t="s">
        <v>4633</v>
      </c>
      <c r="D6878" t="s">
        <v>8</v>
      </c>
      <c r="E6878" s="3">
        <v>1</v>
      </c>
    </row>
    <row r="6879" spans="2:5" x14ac:dyDescent="0.25">
      <c r="D6879" t="s">
        <v>13038</v>
      </c>
      <c r="E6879" s="3">
        <v>1</v>
      </c>
    </row>
    <row r="6880" spans="2:5" x14ac:dyDescent="0.25">
      <c r="B6880" t="s">
        <v>3267</v>
      </c>
      <c r="C6880" t="s">
        <v>3264</v>
      </c>
      <c r="D6880" t="s">
        <v>8</v>
      </c>
      <c r="E6880" s="3">
        <v>1</v>
      </c>
    </row>
    <row r="6881" spans="2:5" x14ac:dyDescent="0.25">
      <c r="D6881" t="s">
        <v>13038</v>
      </c>
      <c r="E6881" s="3">
        <v>1</v>
      </c>
    </row>
    <row r="6882" spans="2:5" x14ac:dyDescent="0.25">
      <c r="B6882" t="s">
        <v>4595</v>
      </c>
      <c r="C6882" t="s">
        <v>4590</v>
      </c>
      <c r="D6882" t="s">
        <v>8</v>
      </c>
      <c r="E6882" s="3">
        <v>1</v>
      </c>
    </row>
    <row r="6883" spans="2:5" x14ac:dyDescent="0.25">
      <c r="D6883" t="s">
        <v>13038</v>
      </c>
      <c r="E6883" s="3">
        <v>1</v>
      </c>
    </row>
    <row r="6884" spans="2:5" x14ac:dyDescent="0.25">
      <c r="B6884" t="s">
        <v>3970</v>
      </c>
      <c r="C6884" t="s">
        <v>3967</v>
      </c>
      <c r="D6884" t="s">
        <v>8</v>
      </c>
      <c r="E6884" s="3">
        <v>1</v>
      </c>
    </row>
    <row r="6885" spans="2:5" x14ac:dyDescent="0.25">
      <c r="D6885" t="s">
        <v>13038</v>
      </c>
      <c r="E6885" s="3">
        <v>1</v>
      </c>
    </row>
    <row r="6886" spans="2:5" x14ac:dyDescent="0.25">
      <c r="B6886" t="s">
        <v>4642</v>
      </c>
      <c r="C6886" t="s">
        <v>4643</v>
      </c>
      <c r="D6886" t="s">
        <v>8</v>
      </c>
      <c r="E6886" s="3">
        <v>1</v>
      </c>
    </row>
    <row r="6887" spans="2:5" x14ac:dyDescent="0.25">
      <c r="D6887" t="s">
        <v>13038</v>
      </c>
      <c r="E6887" s="3">
        <v>1</v>
      </c>
    </row>
    <row r="6888" spans="2:5" x14ac:dyDescent="0.25">
      <c r="B6888" t="s">
        <v>3958</v>
      </c>
      <c r="C6888" t="s">
        <v>3957</v>
      </c>
      <c r="D6888" t="s">
        <v>8</v>
      </c>
      <c r="E6888" s="3">
        <v>1</v>
      </c>
    </row>
    <row r="6889" spans="2:5" x14ac:dyDescent="0.25">
      <c r="D6889" t="s">
        <v>13038</v>
      </c>
      <c r="E6889" s="3">
        <v>1</v>
      </c>
    </row>
    <row r="6890" spans="2:5" x14ac:dyDescent="0.25">
      <c r="B6890" t="s">
        <v>3118</v>
      </c>
      <c r="C6890" t="s">
        <v>3113</v>
      </c>
      <c r="D6890" t="s">
        <v>8</v>
      </c>
      <c r="E6890" s="3">
        <v>1</v>
      </c>
    </row>
    <row r="6891" spans="2:5" x14ac:dyDescent="0.25">
      <c r="D6891" t="s">
        <v>13038</v>
      </c>
      <c r="E6891" s="3">
        <v>1</v>
      </c>
    </row>
    <row r="6892" spans="2:5" x14ac:dyDescent="0.25">
      <c r="B6892" t="s">
        <v>4808</v>
      </c>
      <c r="C6892" t="s">
        <v>4803</v>
      </c>
      <c r="D6892" t="s">
        <v>8</v>
      </c>
      <c r="E6892" s="3">
        <v>1</v>
      </c>
    </row>
    <row r="6893" spans="2:5" x14ac:dyDescent="0.25">
      <c r="D6893" t="s">
        <v>13038</v>
      </c>
      <c r="E6893" s="3">
        <v>1</v>
      </c>
    </row>
    <row r="6894" spans="2:5" x14ac:dyDescent="0.25">
      <c r="B6894" t="s">
        <v>4742</v>
      </c>
      <c r="C6894" t="s">
        <v>4740</v>
      </c>
      <c r="D6894" t="s">
        <v>8</v>
      </c>
      <c r="E6894" s="3">
        <v>1</v>
      </c>
    </row>
    <row r="6895" spans="2:5" x14ac:dyDescent="0.25">
      <c r="D6895" t="s">
        <v>13038</v>
      </c>
      <c r="E6895" s="3">
        <v>1</v>
      </c>
    </row>
    <row r="6896" spans="2:5" x14ac:dyDescent="0.25">
      <c r="B6896" t="s">
        <v>4714</v>
      </c>
      <c r="C6896" t="s">
        <v>4712</v>
      </c>
      <c r="D6896" t="s">
        <v>8</v>
      </c>
      <c r="E6896" s="3">
        <v>1</v>
      </c>
    </row>
    <row r="6897" spans="2:5" x14ac:dyDescent="0.25">
      <c r="D6897" t="s">
        <v>13038</v>
      </c>
      <c r="E6897" s="3">
        <v>1</v>
      </c>
    </row>
    <row r="6898" spans="2:5" x14ac:dyDescent="0.25">
      <c r="B6898" t="s">
        <v>3466</v>
      </c>
      <c r="C6898" t="s">
        <v>3463</v>
      </c>
      <c r="D6898" t="s">
        <v>8</v>
      </c>
      <c r="E6898" s="3">
        <v>1</v>
      </c>
    </row>
    <row r="6899" spans="2:5" x14ac:dyDescent="0.25">
      <c r="D6899" t="s">
        <v>13038</v>
      </c>
      <c r="E6899" s="3">
        <v>1</v>
      </c>
    </row>
    <row r="6900" spans="2:5" x14ac:dyDescent="0.25">
      <c r="B6900" t="s">
        <v>4909</v>
      </c>
      <c r="C6900" t="s">
        <v>4903</v>
      </c>
      <c r="D6900" t="s">
        <v>8</v>
      </c>
      <c r="E6900" s="3">
        <v>1</v>
      </c>
    </row>
    <row r="6901" spans="2:5" x14ac:dyDescent="0.25">
      <c r="D6901" t="s">
        <v>13038</v>
      </c>
      <c r="E6901" s="3">
        <v>1</v>
      </c>
    </row>
    <row r="6902" spans="2:5" x14ac:dyDescent="0.25">
      <c r="B6902" t="s">
        <v>4296</v>
      </c>
      <c r="C6902" t="s">
        <v>4292</v>
      </c>
      <c r="D6902" t="s">
        <v>8</v>
      </c>
      <c r="E6902" s="3">
        <v>1</v>
      </c>
    </row>
    <row r="6903" spans="2:5" x14ac:dyDescent="0.25">
      <c r="D6903" t="s">
        <v>13038</v>
      </c>
      <c r="E6903" s="3">
        <v>1</v>
      </c>
    </row>
    <row r="6904" spans="2:5" x14ac:dyDescent="0.25">
      <c r="B6904" t="s">
        <v>4973</v>
      </c>
      <c r="C6904" t="s">
        <v>4968</v>
      </c>
      <c r="D6904" t="s">
        <v>8</v>
      </c>
      <c r="E6904" s="3">
        <v>1</v>
      </c>
    </row>
    <row r="6905" spans="2:5" x14ac:dyDescent="0.25">
      <c r="D6905" t="s">
        <v>13038</v>
      </c>
      <c r="E6905" s="3">
        <v>1</v>
      </c>
    </row>
    <row r="6906" spans="2:5" x14ac:dyDescent="0.25">
      <c r="B6906" t="s">
        <v>4256</v>
      </c>
      <c r="C6906" t="s">
        <v>4251</v>
      </c>
      <c r="D6906" t="s">
        <v>8</v>
      </c>
      <c r="E6906" s="3">
        <v>1</v>
      </c>
    </row>
    <row r="6907" spans="2:5" x14ac:dyDescent="0.25">
      <c r="D6907" t="s">
        <v>13038</v>
      </c>
      <c r="E6907" s="3">
        <v>1</v>
      </c>
    </row>
    <row r="6908" spans="2:5" x14ac:dyDescent="0.25">
      <c r="B6908" t="s">
        <v>4461</v>
      </c>
      <c r="C6908" t="s">
        <v>4458</v>
      </c>
      <c r="D6908" t="s">
        <v>8</v>
      </c>
      <c r="E6908" s="3">
        <v>1</v>
      </c>
    </row>
    <row r="6909" spans="2:5" x14ac:dyDescent="0.25">
      <c r="D6909" t="s">
        <v>13038</v>
      </c>
      <c r="E6909" s="3">
        <v>1</v>
      </c>
    </row>
    <row r="6910" spans="2:5" x14ac:dyDescent="0.25">
      <c r="B6910" t="s">
        <v>4369</v>
      </c>
      <c r="C6910" t="s">
        <v>4365</v>
      </c>
      <c r="D6910" t="s">
        <v>8</v>
      </c>
      <c r="E6910" s="3">
        <v>1</v>
      </c>
    </row>
    <row r="6911" spans="2:5" x14ac:dyDescent="0.25">
      <c r="D6911" t="s">
        <v>13038</v>
      </c>
      <c r="E6911" s="3">
        <v>1</v>
      </c>
    </row>
    <row r="6912" spans="2:5" x14ac:dyDescent="0.25">
      <c r="B6912" t="s">
        <v>3302</v>
      </c>
      <c r="C6912" t="s">
        <v>3300</v>
      </c>
      <c r="D6912" t="s">
        <v>8</v>
      </c>
      <c r="E6912" s="3">
        <v>1</v>
      </c>
    </row>
    <row r="6913" spans="2:5" x14ac:dyDescent="0.25">
      <c r="D6913" t="s">
        <v>13038</v>
      </c>
      <c r="E6913" s="3">
        <v>1</v>
      </c>
    </row>
    <row r="6914" spans="2:5" x14ac:dyDescent="0.25">
      <c r="B6914" t="s">
        <v>4787</v>
      </c>
      <c r="C6914" t="s">
        <v>4785</v>
      </c>
      <c r="D6914" t="s">
        <v>8</v>
      </c>
      <c r="E6914" s="3">
        <v>1</v>
      </c>
    </row>
    <row r="6915" spans="2:5" x14ac:dyDescent="0.25">
      <c r="D6915" t="s">
        <v>13038</v>
      </c>
      <c r="E6915" s="3">
        <v>1</v>
      </c>
    </row>
    <row r="6916" spans="2:5" x14ac:dyDescent="0.25">
      <c r="B6916" t="s">
        <v>4571</v>
      </c>
      <c r="C6916" t="s">
        <v>4569</v>
      </c>
      <c r="D6916" t="s">
        <v>8</v>
      </c>
      <c r="E6916" s="3">
        <v>1</v>
      </c>
    </row>
    <row r="6917" spans="2:5" x14ac:dyDescent="0.25">
      <c r="D6917" t="s">
        <v>13038</v>
      </c>
      <c r="E6917" s="3">
        <v>1</v>
      </c>
    </row>
    <row r="6918" spans="2:5" x14ac:dyDescent="0.25">
      <c r="B6918" t="s">
        <v>4080</v>
      </c>
      <c r="C6918" t="s">
        <v>4077</v>
      </c>
      <c r="D6918" t="s">
        <v>8</v>
      </c>
      <c r="E6918" s="3">
        <v>1</v>
      </c>
    </row>
    <row r="6919" spans="2:5" x14ac:dyDescent="0.25">
      <c r="D6919" t="s">
        <v>13038</v>
      </c>
      <c r="E6919" s="3">
        <v>1</v>
      </c>
    </row>
    <row r="6920" spans="2:5" x14ac:dyDescent="0.25">
      <c r="B6920" t="s">
        <v>4652</v>
      </c>
      <c r="C6920" t="s">
        <v>4651</v>
      </c>
      <c r="D6920" t="s">
        <v>8</v>
      </c>
      <c r="E6920" s="3">
        <v>1</v>
      </c>
    </row>
    <row r="6921" spans="2:5" x14ac:dyDescent="0.25">
      <c r="D6921" t="s">
        <v>13038</v>
      </c>
      <c r="E6921" s="3">
        <v>1</v>
      </c>
    </row>
    <row r="6922" spans="2:5" x14ac:dyDescent="0.25">
      <c r="B6922" t="s">
        <v>4615</v>
      </c>
      <c r="C6922" t="s">
        <v>4611</v>
      </c>
      <c r="D6922" t="s">
        <v>8</v>
      </c>
      <c r="E6922" s="3">
        <v>1</v>
      </c>
    </row>
    <row r="6923" spans="2:5" x14ac:dyDescent="0.25">
      <c r="D6923" t="s">
        <v>13038</v>
      </c>
      <c r="E6923" s="3">
        <v>1</v>
      </c>
    </row>
    <row r="6924" spans="2:5" x14ac:dyDescent="0.25">
      <c r="B6924" t="s">
        <v>4004</v>
      </c>
      <c r="C6924" t="s">
        <v>4000</v>
      </c>
      <c r="D6924" t="s">
        <v>8</v>
      </c>
      <c r="E6924" s="3">
        <v>1</v>
      </c>
    </row>
    <row r="6925" spans="2:5" x14ac:dyDescent="0.25">
      <c r="D6925" t="s">
        <v>13038</v>
      </c>
      <c r="E6925" s="3">
        <v>1</v>
      </c>
    </row>
    <row r="6926" spans="2:5" x14ac:dyDescent="0.25">
      <c r="B6926" t="s">
        <v>4021</v>
      </c>
      <c r="C6926" t="s">
        <v>4015</v>
      </c>
      <c r="D6926" t="s">
        <v>8</v>
      </c>
      <c r="E6926" s="3">
        <v>1</v>
      </c>
    </row>
    <row r="6927" spans="2:5" x14ac:dyDescent="0.25">
      <c r="D6927" t="s">
        <v>13038</v>
      </c>
      <c r="E6927" s="3">
        <v>1</v>
      </c>
    </row>
    <row r="6928" spans="2:5" x14ac:dyDescent="0.25">
      <c r="B6928" t="s">
        <v>4134</v>
      </c>
      <c r="C6928" t="s">
        <v>4130</v>
      </c>
      <c r="D6928" t="s">
        <v>8</v>
      </c>
      <c r="E6928" s="3">
        <v>1</v>
      </c>
    </row>
    <row r="6929" spans="2:5" x14ac:dyDescent="0.25">
      <c r="D6929" t="s">
        <v>13038</v>
      </c>
      <c r="E6929" s="3">
        <v>1</v>
      </c>
    </row>
    <row r="6930" spans="2:5" x14ac:dyDescent="0.25">
      <c r="B6930" t="s">
        <v>4309</v>
      </c>
      <c r="C6930" t="s">
        <v>4305</v>
      </c>
      <c r="D6930" t="s">
        <v>8</v>
      </c>
      <c r="E6930" s="3">
        <v>1</v>
      </c>
    </row>
    <row r="6931" spans="2:5" x14ac:dyDescent="0.25">
      <c r="D6931" t="s">
        <v>13038</v>
      </c>
      <c r="E6931" s="3">
        <v>1</v>
      </c>
    </row>
    <row r="6932" spans="2:5" x14ac:dyDescent="0.25">
      <c r="B6932" t="s">
        <v>3163</v>
      </c>
      <c r="C6932" t="s">
        <v>3159</v>
      </c>
      <c r="D6932" t="s">
        <v>8</v>
      </c>
      <c r="E6932" s="3">
        <v>1</v>
      </c>
    </row>
    <row r="6933" spans="2:5" x14ac:dyDescent="0.25">
      <c r="D6933" t="s">
        <v>13038</v>
      </c>
      <c r="E6933" s="3">
        <v>1</v>
      </c>
    </row>
    <row r="6934" spans="2:5" x14ac:dyDescent="0.25">
      <c r="B6934" t="s">
        <v>4960</v>
      </c>
      <c r="C6934" t="s">
        <v>4956</v>
      </c>
      <c r="D6934" t="s">
        <v>8</v>
      </c>
      <c r="E6934" s="3">
        <v>1</v>
      </c>
    </row>
    <row r="6935" spans="2:5" x14ac:dyDescent="0.25">
      <c r="D6935" t="s">
        <v>13038</v>
      </c>
      <c r="E6935" s="3">
        <v>1</v>
      </c>
    </row>
    <row r="6936" spans="2:5" x14ac:dyDescent="0.25">
      <c r="B6936" t="s">
        <v>3049</v>
      </c>
      <c r="C6936" t="s">
        <v>3043</v>
      </c>
      <c r="D6936" t="s">
        <v>8</v>
      </c>
      <c r="E6936" s="3">
        <v>1</v>
      </c>
    </row>
    <row r="6937" spans="2:5" x14ac:dyDescent="0.25">
      <c r="D6937" t="s">
        <v>13038</v>
      </c>
      <c r="E6937" s="3">
        <v>1</v>
      </c>
    </row>
    <row r="6938" spans="2:5" x14ac:dyDescent="0.25">
      <c r="B6938" t="s">
        <v>4863</v>
      </c>
      <c r="C6938" t="s">
        <v>4859</v>
      </c>
      <c r="D6938" t="s">
        <v>8</v>
      </c>
      <c r="E6938" s="3">
        <v>1</v>
      </c>
    </row>
    <row r="6939" spans="2:5" x14ac:dyDescent="0.25">
      <c r="D6939" t="s">
        <v>13038</v>
      </c>
      <c r="E6939" s="3">
        <v>1</v>
      </c>
    </row>
    <row r="6940" spans="2:5" x14ac:dyDescent="0.25">
      <c r="B6940" t="s">
        <v>4047</v>
      </c>
      <c r="C6940" t="s">
        <v>4041</v>
      </c>
      <c r="D6940" t="s">
        <v>8</v>
      </c>
      <c r="E6940" s="3">
        <v>1</v>
      </c>
    </row>
    <row r="6941" spans="2:5" x14ac:dyDescent="0.25">
      <c r="D6941" t="s">
        <v>13038</v>
      </c>
      <c r="E6941" s="3">
        <v>1</v>
      </c>
    </row>
    <row r="6942" spans="2:5" x14ac:dyDescent="0.25">
      <c r="B6942" t="s">
        <v>4565</v>
      </c>
      <c r="C6942" t="s">
        <v>4561</v>
      </c>
      <c r="D6942" t="s">
        <v>8</v>
      </c>
      <c r="E6942" s="3">
        <v>1</v>
      </c>
    </row>
    <row r="6943" spans="2:5" x14ac:dyDescent="0.25">
      <c r="D6943" t="s">
        <v>13038</v>
      </c>
      <c r="E6943" s="3">
        <v>1</v>
      </c>
    </row>
    <row r="6944" spans="2:5" x14ac:dyDescent="0.25">
      <c r="B6944" t="s">
        <v>4275</v>
      </c>
      <c r="C6944" t="s">
        <v>4273</v>
      </c>
      <c r="D6944" t="s">
        <v>8</v>
      </c>
      <c r="E6944" s="3">
        <v>1</v>
      </c>
    </row>
    <row r="6945" spans="2:5" x14ac:dyDescent="0.25">
      <c r="D6945" t="s">
        <v>13038</v>
      </c>
      <c r="E6945" s="3">
        <v>1</v>
      </c>
    </row>
    <row r="6946" spans="2:5" x14ac:dyDescent="0.25">
      <c r="B6946" t="s">
        <v>4989</v>
      </c>
      <c r="C6946" t="s">
        <v>4984</v>
      </c>
      <c r="D6946" t="s">
        <v>8</v>
      </c>
      <c r="E6946" s="3">
        <v>1</v>
      </c>
    </row>
    <row r="6947" spans="2:5" x14ac:dyDescent="0.25">
      <c r="D6947" t="s">
        <v>13038</v>
      </c>
      <c r="E6947" s="3">
        <v>1</v>
      </c>
    </row>
    <row r="6948" spans="2:5" x14ac:dyDescent="0.25">
      <c r="B6948" t="s">
        <v>4344</v>
      </c>
      <c r="C6948" t="s">
        <v>4339</v>
      </c>
      <c r="D6948" t="s">
        <v>8</v>
      </c>
      <c r="E6948" s="3">
        <v>1</v>
      </c>
    </row>
    <row r="6949" spans="2:5" x14ac:dyDescent="0.25">
      <c r="D6949" t="s">
        <v>13038</v>
      </c>
      <c r="E6949" s="3">
        <v>1</v>
      </c>
    </row>
    <row r="6950" spans="2:5" x14ac:dyDescent="0.25">
      <c r="B6950" t="s">
        <v>4948</v>
      </c>
      <c r="C6950" t="s">
        <v>4945</v>
      </c>
      <c r="D6950" t="s">
        <v>8</v>
      </c>
      <c r="E6950" s="3">
        <v>1</v>
      </c>
    </row>
    <row r="6951" spans="2:5" x14ac:dyDescent="0.25">
      <c r="D6951" t="s">
        <v>13038</v>
      </c>
      <c r="E6951" s="3">
        <v>1</v>
      </c>
    </row>
    <row r="6952" spans="2:5" x14ac:dyDescent="0.25">
      <c r="B6952" t="s">
        <v>5025</v>
      </c>
      <c r="C6952" t="s">
        <v>5019</v>
      </c>
      <c r="D6952" t="s">
        <v>8</v>
      </c>
      <c r="E6952" s="3">
        <v>1</v>
      </c>
    </row>
    <row r="6953" spans="2:5" x14ac:dyDescent="0.25">
      <c r="D6953" t="s">
        <v>13038</v>
      </c>
      <c r="E6953" s="3">
        <v>1</v>
      </c>
    </row>
    <row r="6954" spans="2:5" x14ac:dyDescent="0.25">
      <c r="B6954" t="s">
        <v>4426</v>
      </c>
      <c r="C6954" t="s">
        <v>4422</v>
      </c>
      <c r="D6954" t="s">
        <v>8</v>
      </c>
      <c r="E6954" s="3">
        <v>1</v>
      </c>
    </row>
    <row r="6955" spans="2:5" x14ac:dyDescent="0.25">
      <c r="D6955" t="s">
        <v>13038</v>
      </c>
      <c r="E6955" s="3">
        <v>1</v>
      </c>
    </row>
    <row r="6956" spans="2:5" x14ac:dyDescent="0.25">
      <c r="B6956" t="s">
        <v>4496</v>
      </c>
      <c r="C6956" t="s">
        <v>4493</v>
      </c>
      <c r="D6956" t="s">
        <v>8</v>
      </c>
      <c r="E6956" s="3">
        <v>1</v>
      </c>
    </row>
    <row r="6957" spans="2:5" x14ac:dyDescent="0.25">
      <c r="D6957" t="s">
        <v>13038</v>
      </c>
      <c r="E6957" s="3">
        <v>1</v>
      </c>
    </row>
    <row r="6958" spans="2:5" x14ac:dyDescent="0.25">
      <c r="B6958" t="s">
        <v>4797</v>
      </c>
      <c r="C6958" t="s">
        <v>4794</v>
      </c>
      <c r="D6958" t="s">
        <v>8</v>
      </c>
      <c r="E6958" s="3">
        <v>1</v>
      </c>
    </row>
    <row r="6959" spans="2:5" x14ac:dyDescent="0.25">
      <c r="D6959" t="s">
        <v>13038</v>
      </c>
      <c r="E6959" s="3">
        <v>1</v>
      </c>
    </row>
    <row r="6960" spans="2:5" x14ac:dyDescent="0.25">
      <c r="B6960" t="s">
        <v>4924</v>
      </c>
      <c r="C6960" t="s">
        <v>4920</v>
      </c>
      <c r="D6960" t="s">
        <v>8</v>
      </c>
      <c r="E6960" s="3">
        <v>1</v>
      </c>
    </row>
    <row r="6961" spans="2:5" x14ac:dyDescent="0.25">
      <c r="D6961" t="s">
        <v>13038</v>
      </c>
      <c r="E6961" s="3">
        <v>1</v>
      </c>
    </row>
    <row r="6962" spans="2:5" x14ac:dyDescent="0.25">
      <c r="B6962" t="s">
        <v>4102</v>
      </c>
      <c r="C6962" t="s">
        <v>4099</v>
      </c>
      <c r="D6962" t="s">
        <v>8</v>
      </c>
      <c r="E6962" s="3">
        <v>1</v>
      </c>
    </row>
    <row r="6963" spans="2:5" x14ac:dyDescent="0.25">
      <c r="D6963" t="s">
        <v>13038</v>
      </c>
      <c r="E6963" s="3">
        <v>1</v>
      </c>
    </row>
    <row r="6964" spans="2:5" x14ac:dyDescent="0.25">
      <c r="B6964" t="s">
        <v>4731</v>
      </c>
      <c r="C6964" t="s">
        <v>4729</v>
      </c>
      <c r="D6964" t="s">
        <v>8</v>
      </c>
      <c r="E6964" s="3">
        <v>1</v>
      </c>
    </row>
    <row r="6965" spans="2:5" x14ac:dyDescent="0.25">
      <c r="D6965" t="s">
        <v>13038</v>
      </c>
      <c r="E6965" s="3">
        <v>1</v>
      </c>
    </row>
    <row r="6966" spans="2:5" x14ac:dyDescent="0.25">
      <c r="B6966" t="s">
        <v>5038</v>
      </c>
      <c r="C6966" t="s">
        <v>5034</v>
      </c>
      <c r="D6966" t="s">
        <v>8</v>
      </c>
      <c r="E6966" s="3">
        <v>1</v>
      </c>
    </row>
    <row r="6967" spans="2:5" x14ac:dyDescent="0.25">
      <c r="D6967" t="s">
        <v>13038</v>
      </c>
      <c r="E6967" s="3">
        <v>1</v>
      </c>
    </row>
    <row r="6968" spans="2:5" x14ac:dyDescent="0.25">
      <c r="B6968" t="s">
        <v>4287</v>
      </c>
      <c r="C6968" t="s">
        <v>4283</v>
      </c>
      <c r="D6968" t="s">
        <v>8</v>
      </c>
      <c r="E6968" s="3">
        <v>1</v>
      </c>
    </row>
    <row r="6969" spans="2:5" x14ac:dyDescent="0.25">
      <c r="D6969" t="s">
        <v>13038</v>
      </c>
      <c r="E6969" s="3">
        <v>1</v>
      </c>
    </row>
    <row r="6970" spans="2:5" x14ac:dyDescent="0.25">
      <c r="B6970" t="s">
        <v>4747</v>
      </c>
      <c r="C6970" t="s">
        <v>4746</v>
      </c>
      <c r="D6970" t="s">
        <v>8</v>
      </c>
      <c r="E6970" s="3">
        <v>1</v>
      </c>
    </row>
    <row r="6971" spans="2:5" x14ac:dyDescent="0.25">
      <c r="D6971" t="s">
        <v>13038</v>
      </c>
      <c r="E6971" s="3">
        <v>1</v>
      </c>
    </row>
    <row r="6972" spans="2:5" x14ac:dyDescent="0.25">
      <c r="B6972" t="s">
        <v>4385</v>
      </c>
      <c r="C6972" t="s">
        <v>4383</v>
      </c>
      <c r="D6972" t="s">
        <v>8</v>
      </c>
      <c r="E6972" s="3">
        <v>1</v>
      </c>
    </row>
    <row r="6973" spans="2:5" x14ac:dyDescent="0.25">
      <c r="D6973" t="s">
        <v>13038</v>
      </c>
      <c r="E6973" s="3">
        <v>1</v>
      </c>
    </row>
    <row r="6974" spans="2:5" x14ac:dyDescent="0.25">
      <c r="B6974" t="s">
        <v>4404</v>
      </c>
      <c r="C6974" t="s">
        <v>4399</v>
      </c>
      <c r="D6974" t="s">
        <v>8</v>
      </c>
      <c r="E6974" s="3">
        <v>1</v>
      </c>
    </row>
    <row r="6975" spans="2:5" x14ac:dyDescent="0.25">
      <c r="D6975" t="s">
        <v>13038</v>
      </c>
      <c r="E6975" s="3">
        <v>1</v>
      </c>
    </row>
    <row r="6976" spans="2:5" x14ac:dyDescent="0.25">
      <c r="B6976" t="s">
        <v>4331</v>
      </c>
      <c r="C6976" t="s">
        <v>4325</v>
      </c>
      <c r="D6976" t="s">
        <v>8</v>
      </c>
      <c r="E6976" s="3">
        <v>1</v>
      </c>
    </row>
    <row r="6977" spans="2:5" x14ac:dyDescent="0.25">
      <c r="D6977" t="s">
        <v>13038</v>
      </c>
      <c r="E6977" s="3">
        <v>1</v>
      </c>
    </row>
    <row r="6978" spans="2:5" x14ac:dyDescent="0.25">
      <c r="B6978" t="s">
        <v>4032</v>
      </c>
      <c r="C6978" t="s">
        <v>4030</v>
      </c>
      <c r="D6978" t="s">
        <v>8</v>
      </c>
      <c r="E6978" s="3">
        <v>1</v>
      </c>
    </row>
    <row r="6979" spans="2:5" x14ac:dyDescent="0.25">
      <c r="D6979" t="s">
        <v>13038</v>
      </c>
      <c r="E6979" s="3">
        <v>1</v>
      </c>
    </row>
    <row r="6980" spans="2:5" x14ac:dyDescent="0.25">
      <c r="B6980" t="s">
        <v>3286</v>
      </c>
      <c r="C6980" t="s">
        <v>3284</v>
      </c>
      <c r="D6980" t="s">
        <v>8</v>
      </c>
      <c r="E6980" s="3">
        <v>1</v>
      </c>
    </row>
    <row r="6981" spans="2:5" x14ac:dyDescent="0.25">
      <c r="D6981" t="s">
        <v>13038</v>
      </c>
      <c r="E6981" s="3">
        <v>1</v>
      </c>
    </row>
    <row r="6982" spans="2:5" x14ac:dyDescent="0.25">
      <c r="B6982" t="s">
        <v>3652</v>
      </c>
      <c r="C6982" t="s">
        <v>3650</v>
      </c>
      <c r="D6982" t="s">
        <v>8</v>
      </c>
      <c r="E6982" s="3">
        <v>1</v>
      </c>
    </row>
    <row r="6983" spans="2:5" x14ac:dyDescent="0.25">
      <c r="D6983" t="s">
        <v>13038</v>
      </c>
      <c r="E6983" s="3">
        <v>1</v>
      </c>
    </row>
    <row r="6984" spans="2:5" x14ac:dyDescent="0.25">
      <c r="B6984" t="s">
        <v>3069</v>
      </c>
      <c r="C6984" t="s">
        <v>3070</v>
      </c>
      <c r="D6984" t="s">
        <v>8</v>
      </c>
      <c r="E6984" s="3">
        <v>1</v>
      </c>
    </row>
    <row r="6985" spans="2:5" x14ac:dyDescent="0.25">
      <c r="D6985" t="s">
        <v>13038</v>
      </c>
      <c r="E6985" s="3">
        <v>1</v>
      </c>
    </row>
    <row r="6986" spans="2:5" x14ac:dyDescent="0.25">
      <c r="B6986" t="s">
        <v>3659</v>
      </c>
      <c r="C6986" t="s">
        <v>3657</v>
      </c>
      <c r="D6986" t="s">
        <v>8</v>
      </c>
      <c r="E6986" s="3">
        <v>1</v>
      </c>
    </row>
    <row r="6987" spans="2:5" x14ac:dyDescent="0.25">
      <c r="D6987" t="s">
        <v>13038</v>
      </c>
      <c r="E6987" s="3">
        <v>1</v>
      </c>
    </row>
    <row r="6988" spans="2:5" x14ac:dyDescent="0.25">
      <c r="B6988" t="s">
        <v>3075</v>
      </c>
      <c r="C6988" t="s">
        <v>3073</v>
      </c>
      <c r="D6988" t="s">
        <v>8</v>
      </c>
      <c r="E6988" s="3">
        <v>1</v>
      </c>
    </row>
    <row r="6989" spans="2:5" x14ac:dyDescent="0.25">
      <c r="D6989" t="s">
        <v>13038</v>
      </c>
      <c r="E6989" s="3">
        <v>1</v>
      </c>
    </row>
    <row r="6990" spans="2:5" x14ac:dyDescent="0.25">
      <c r="B6990" t="s">
        <v>3025</v>
      </c>
      <c r="C6990" t="s">
        <v>3024</v>
      </c>
      <c r="D6990" t="s">
        <v>8</v>
      </c>
      <c r="E6990" s="3">
        <v>1</v>
      </c>
    </row>
    <row r="6991" spans="2:5" x14ac:dyDescent="0.25">
      <c r="D6991" t="s">
        <v>13038</v>
      </c>
      <c r="E6991" s="3">
        <v>1</v>
      </c>
    </row>
    <row r="6992" spans="2:5" x14ac:dyDescent="0.25">
      <c r="B6992" t="s">
        <v>3591</v>
      </c>
      <c r="C6992" t="s">
        <v>3587</v>
      </c>
      <c r="D6992" t="s">
        <v>8</v>
      </c>
      <c r="E6992" s="3">
        <v>1</v>
      </c>
    </row>
    <row r="6993" spans="2:5" x14ac:dyDescent="0.25">
      <c r="D6993" t="s">
        <v>13038</v>
      </c>
      <c r="E6993" s="3">
        <v>1</v>
      </c>
    </row>
    <row r="6994" spans="2:5" x14ac:dyDescent="0.25">
      <c r="B6994" t="s">
        <v>4519</v>
      </c>
      <c r="C6994" t="s">
        <v>4516</v>
      </c>
      <c r="D6994" t="s">
        <v>8</v>
      </c>
      <c r="E6994" s="3">
        <v>1</v>
      </c>
    </row>
    <row r="6995" spans="2:5" x14ac:dyDescent="0.25">
      <c r="D6995" t="s">
        <v>13038</v>
      </c>
      <c r="E6995" s="3">
        <v>1</v>
      </c>
    </row>
    <row r="6996" spans="2:5" x14ac:dyDescent="0.25">
      <c r="B6996" t="s">
        <v>3038</v>
      </c>
      <c r="C6996" t="s">
        <v>3033</v>
      </c>
      <c r="D6996" t="s">
        <v>8</v>
      </c>
      <c r="E6996" s="3">
        <v>1</v>
      </c>
    </row>
    <row r="6997" spans="2:5" x14ac:dyDescent="0.25">
      <c r="D6997" t="s">
        <v>13038</v>
      </c>
      <c r="E6997" s="3">
        <v>1</v>
      </c>
    </row>
    <row r="6998" spans="2:5" x14ac:dyDescent="0.25">
      <c r="B6998" t="s">
        <v>3088</v>
      </c>
      <c r="C6998" t="s">
        <v>3084</v>
      </c>
      <c r="D6998" t="s">
        <v>8</v>
      </c>
      <c r="E6998" s="3">
        <v>1</v>
      </c>
    </row>
    <row r="6999" spans="2:5" x14ac:dyDescent="0.25">
      <c r="D6999" t="s">
        <v>13038</v>
      </c>
      <c r="E6999" s="3">
        <v>1</v>
      </c>
    </row>
    <row r="7000" spans="2:5" x14ac:dyDescent="0.25">
      <c r="B7000" t="s">
        <v>3558</v>
      </c>
      <c r="C7000" t="s">
        <v>3553</v>
      </c>
      <c r="D7000" t="s">
        <v>8</v>
      </c>
      <c r="E7000" s="3">
        <v>1</v>
      </c>
    </row>
    <row r="7001" spans="2:5" x14ac:dyDescent="0.25">
      <c r="D7001" t="s">
        <v>13038</v>
      </c>
      <c r="E7001" s="3">
        <v>1</v>
      </c>
    </row>
    <row r="7002" spans="2:5" x14ac:dyDescent="0.25">
      <c r="B7002" t="s">
        <v>3283</v>
      </c>
      <c r="C7002" t="s">
        <v>3284</v>
      </c>
      <c r="D7002" t="s">
        <v>8</v>
      </c>
      <c r="E7002" s="3">
        <v>1</v>
      </c>
    </row>
    <row r="7003" spans="2:5" x14ac:dyDescent="0.25">
      <c r="D7003" t="s">
        <v>13038</v>
      </c>
      <c r="E7003" s="3">
        <v>1</v>
      </c>
    </row>
    <row r="7004" spans="2:5" x14ac:dyDescent="0.25">
      <c r="B7004" t="s">
        <v>4897</v>
      </c>
      <c r="C7004" t="s">
        <v>4892</v>
      </c>
      <c r="D7004" t="s">
        <v>8</v>
      </c>
      <c r="E7004" s="3">
        <v>1</v>
      </c>
    </row>
    <row r="7005" spans="2:5" x14ac:dyDescent="0.25">
      <c r="D7005" t="s">
        <v>13038</v>
      </c>
      <c r="E7005" s="3">
        <v>1</v>
      </c>
    </row>
    <row r="7006" spans="2:5" x14ac:dyDescent="0.25">
      <c r="B7006" t="s">
        <v>5094</v>
      </c>
      <c r="C7006" t="s">
        <v>5088</v>
      </c>
      <c r="D7006" t="s">
        <v>8</v>
      </c>
      <c r="E7006" s="3">
        <v>1</v>
      </c>
    </row>
    <row r="7007" spans="2:5" x14ac:dyDescent="0.25">
      <c r="D7007" t="s">
        <v>13038</v>
      </c>
      <c r="E7007" s="3">
        <v>1</v>
      </c>
    </row>
    <row r="7008" spans="2:5" x14ac:dyDescent="0.25">
      <c r="B7008" t="s">
        <v>4194</v>
      </c>
      <c r="C7008" t="s">
        <v>4191</v>
      </c>
      <c r="D7008" t="s">
        <v>8</v>
      </c>
      <c r="E7008" s="3">
        <v>1</v>
      </c>
    </row>
    <row r="7009" spans="2:5" x14ac:dyDescent="0.25">
      <c r="D7009" t="s">
        <v>13038</v>
      </c>
      <c r="E7009" s="3">
        <v>1</v>
      </c>
    </row>
    <row r="7010" spans="2:5" x14ac:dyDescent="0.25">
      <c r="B7010" t="s">
        <v>3669</v>
      </c>
      <c r="C7010" t="s">
        <v>3664</v>
      </c>
      <c r="D7010" t="s">
        <v>8</v>
      </c>
      <c r="E7010" s="3">
        <v>1</v>
      </c>
    </row>
    <row r="7011" spans="2:5" x14ac:dyDescent="0.25">
      <c r="D7011" t="s">
        <v>13038</v>
      </c>
      <c r="E7011" s="3">
        <v>1</v>
      </c>
    </row>
    <row r="7012" spans="2:5" x14ac:dyDescent="0.25">
      <c r="B7012" t="s">
        <v>3740</v>
      </c>
      <c r="C7012" t="s">
        <v>3732</v>
      </c>
      <c r="D7012" t="s">
        <v>8</v>
      </c>
      <c r="E7012" s="3">
        <v>1</v>
      </c>
    </row>
    <row r="7013" spans="2:5" x14ac:dyDescent="0.25">
      <c r="D7013" t="s">
        <v>13038</v>
      </c>
      <c r="E7013" s="3">
        <v>1</v>
      </c>
    </row>
    <row r="7014" spans="2:5" x14ac:dyDescent="0.25">
      <c r="B7014" t="s">
        <v>3384</v>
      </c>
      <c r="C7014" t="s">
        <v>3377</v>
      </c>
      <c r="D7014" t="s">
        <v>8</v>
      </c>
      <c r="E7014" s="3">
        <v>1</v>
      </c>
    </row>
    <row r="7015" spans="2:5" x14ac:dyDescent="0.25">
      <c r="D7015" t="s">
        <v>13038</v>
      </c>
      <c r="E7015" s="3">
        <v>1</v>
      </c>
    </row>
    <row r="7016" spans="2:5" x14ac:dyDescent="0.25">
      <c r="B7016" t="s">
        <v>3223</v>
      </c>
      <c r="C7016" t="s">
        <v>3215</v>
      </c>
      <c r="D7016" t="s">
        <v>8</v>
      </c>
      <c r="E7016" s="3">
        <v>1</v>
      </c>
    </row>
    <row r="7017" spans="2:5" x14ac:dyDescent="0.25">
      <c r="D7017" t="s">
        <v>13038</v>
      </c>
      <c r="E7017" s="3">
        <v>1</v>
      </c>
    </row>
    <row r="7018" spans="2:5" x14ac:dyDescent="0.25">
      <c r="B7018" t="s">
        <v>4680</v>
      </c>
      <c r="C7018" t="s">
        <v>4675</v>
      </c>
      <c r="D7018" t="s">
        <v>8</v>
      </c>
      <c r="E7018" s="3">
        <v>1</v>
      </c>
    </row>
    <row r="7019" spans="2:5" x14ac:dyDescent="0.25">
      <c r="D7019" t="s">
        <v>13038</v>
      </c>
      <c r="E7019" s="3">
        <v>1</v>
      </c>
    </row>
    <row r="7020" spans="2:5" x14ac:dyDescent="0.25">
      <c r="B7020" t="s">
        <v>3278</v>
      </c>
      <c r="C7020" t="s">
        <v>3274</v>
      </c>
      <c r="D7020" t="s">
        <v>8</v>
      </c>
      <c r="E7020" s="3">
        <v>1</v>
      </c>
    </row>
    <row r="7021" spans="2:5" x14ac:dyDescent="0.25">
      <c r="D7021" t="s">
        <v>13038</v>
      </c>
      <c r="E7021" s="3">
        <v>1</v>
      </c>
    </row>
    <row r="7022" spans="2:5" x14ac:dyDescent="0.25">
      <c r="B7022" t="s">
        <v>4233</v>
      </c>
      <c r="C7022" t="s">
        <v>4225</v>
      </c>
      <c r="D7022" t="s">
        <v>8</v>
      </c>
      <c r="E7022" s="3">
        <v>1</v>
      </c>
    </row>
    <row r="7023" spans="2:5" x14ac:dyDescent="0.25">
      <c r="D7023" t="s">
        <v>13038</v>
      </c>
      <c r="E7023" s="3">
        <v>1</v>
      </c>
    </row>
    <row r="7024" spans="2:5" x14ac:dyDescent="0.25">
      <c r="B7024" t="s">
        <v>4159</v>
      </c>
      <c r="C7024" t="s">
        <v>4155</v>
      </c>
      <c r="D7024" t="s">
        <v>8</v>
      </c>
      <c r="E7024" s="3">
        <v>1</v>
      </c>
    </row>
    <row r="7025" spans="2:5" x14ac:dyDescent="0.25">
      <c r="D7025" t="s">
        <v>13038</v>
      </c>
      <c r="E7025" s="3">
        <v>1</v>
      </c>
    </row>
    <row r="7026" spans="2:5" x14ac:dyDescent="0.25">
      <c r="B7026" t="s">
        <v>3640</v>
      </c>
      <c r="C7026" t="s">
        <v>3633</v>
      </c>
      <c r="D7026" t="s">
        <v>8</v>
      </c>
      <c r="E7026" s="3">
        <v>1</v>
      </c>
    </row>
    <row r="7027" spans="2:5" x14ac:dyDescent="0.25">
      <c r="D7027" t="s">
        <v>13038</v>
      </c>
      <c r="E7027" s="3">
        <v>1</v>
      </c>
    </row>
    <row r="7028" spans="2:5" x14ac:dyDescent="0.25">
      <c r="B7028" t="s">
        <v>4210</v>
      </c>
      <c r="C7028" t="s">
        <v>4203</v>
      </c>
      <c r="D7028" t="s">
        <v>8</v>
      </c>
      <c r="E7028" s="3">
        <v>1</v>
      </c>
    </row>
    <row r="7029" spans="2:5" x14ac:dyDescent="0.25">
      <c r="D7029" t="s">
        <v>13038</v>
      </c>
      <c r="E7029" s="3">
        <v>1</v>
      </c>
    </row>
    <row r="7030" spans="2:5" x14ac:dyDescent="0.25">
      <c r="B7030" t="s">
        <v>4475</v>
      </c>
      <c r="C7030" t="s">
        <v>4469</v>
      </c>
      <c r="D7030" t="s">
        <v>8</v>
      </c>
      <c r="E7030" s="3">
        <v>1</v>
      </c>
    </row>
    <row r="7031" spans="2:5" x14ac:dyDescent="0.25">
      <c r="D7031" t="s">
        <v>13038</v>
      </c>
      <c r="E7031" s="3">
        <v>1</v>
      </c>
    </row>
    <row r="7032" spans="2:5" x14ac:dyDescent="0.25">
      <c r="B7032" t="s">
        <v>3603</v>
      </c>
      <c r="C7032" t="s">
        <v>3596</v>
      </c>
      <c r="D7032" t="s">
        <v>8</v>
      </c>
      <c r="E7032" s="3">
        <v>1</v>
      </c>
    </row>
    <row r="7033" spans="2:5" x14ac:dyDescent="0.25">
      <c r="D7033" t="s">
        <v>13038</v>
      </c>
      <c r="E7033" s="3">
        <v>1</v>
      </c>
    </row>
    <row r="7034" spans="2:5" x14ac:dyDescent="0.25">
      <c r="B7034" t="s">
        <v>3398</v>
      </c>
      <c r="C7034" t="s">
        <v>3393</v>
      </c>
      <c r="D7034" t="s">
        <v>8</v>
      </c>
      <c r="E7034" s="3">
        <v>1</v>
      </c>
    </row>
    <row r="7035" spans="2:5" x14ac:dyDescent="0.25">
      <c r="D7035" t="s">
        <v>13038</v>
      </c>
      <c r="E7035" s="3">
        <v>1</v>
      </c>
    </row>
    <row r="7036" spans="2:5" x14ac:dyDescent="0.25">
      <c r="B7036" t="s">
        <v>4777</v>
      </c>
      <c r="C7036" t="s">
        <v>4773</v>
      </c>
      <c r="D7036" t="s">
        <v>8</v>
      </c>
      <c r="E7036" s="3">
        <v>1</v>
      </c>
    </row>
    <row r="7037" spans="2:5" x14ac:dyDescent="0.25">
      <c r="D7037" t="s">
        <v>13038</v>
      </c>
      <c r="E7037" s="3">
        <v>1</v>
      </c>
    </row>
    <row r="7038" spans="2:5" x14ac:dyDescent="0.25">
      <c r="B7038" t="s">
        <v>3762</v>
      </c>
      <c r="C7038" t="s">
        <v>3755</v>
      </c>
      <c r="D7038" t="s">
        <v>8</v>
      </c>
      <c r="E7038" s="3">
        <v>1</v>
      </c>
    </row>
    <row r="7039" spans="2:5" x14ac:dyDescent="0.25">
      <c r="D7039" t="s">
        <v>13038</v>
      </c>
      <c r="E7039" s="3">
        <v>1</v>
      </c>
    </row>
    <row r="7040" spans="2:5" x14ac:dyDescent="0.25">
      <c r="B7040" t="s">
        <v>3708</v>
      </c>
      <c r="C7040" t="s">
        <v>3700</v>
      </c>
      <c r="D7040" t="s">
        <v>8</v>
      </c>
      <c r="E7040" s="3">
        <v>1</v>
      </c>
    </row>
    <row r="7041" spans="2:5" x14ac:dyDescent="0.25">
      <c r="D7041" t="s">
        <v>13038</v>
      </c>
      <c r="E7041" s="3">
        <v>1</v>
      </c>
    </row>
    <row r="7042" spans="2:5" x14ac:dyDescent="0.25">
      <c r="B7042" t="s">
        <v>3780</v>
      </c>
      <c r="C7042" t="s">
        <v>3774</v>
      </c>
      <c r="D7042" t="s">
        <v>8</v>
      </c>
      <c r="E7042" s="3">
        <v>1</v>
      </c>
    </row>
    <row r="7043" spans="2:5" x14ac:dyDescent="0.25">
      <c r="D7043" t="s">
        <v>13038</v>
      </c>
      <c r="E7043" s="3">
        <v>1</v>
      </c>
    </row>
    <row r="7044" spans="2:5" x14ac:dyDescent="0.25">
      <c r="B7044" t="s">
        <v>3569</v>
      </c>
      <c r="C7044" t="s">
        <v>3565</v>
      </c>
      <c r="D7044" t="s">
        <v>8</v>
      </c>
      <c r="E7044" s="3">
        <v>1</v>
      </c>
    </row>
    <row r="7045" spans="2:5" x14ac:dyDescent="0.25">
      <c r="D7045" t="s">
        <v>13038</v>
      </c>
      <c r="E7045" s="3">
        <v>1</v>
      </c>
    </row>
    <row r="7046" spans="2:5" x14ac:dyDescent="0.25">
      <c r="B7046" t="s">
        <v>3693</v>
      </c>
      <c r="C7046" t="s">
        <v>3685</v>
      </c>
      <c r="D7046" t="s">
        <v>8</v>
      </c>
      <c r="E7046" s="3">
        <v>1</v>
      </c>
    </row>
    <row r="7047" spans="2:5" x14ac:dyDescent="0.25">
      <c r="D7047" t="s">
        <v>13038</v>
      </c>
      <c r="E7047" s="3">
        <v>1</v>
      </c>
    </row>
    <row r="7048" spans="2:5" x14ac:dyDescent="0.25">
      <c r="B7048" t="s">
        <v>4544</v>
      </c>
      <c r="C7048" t="s">
        <v>4538</v>
      </c>
      <c r="D7048" t="s">
        <v>8</v>
      </c>
      <c r="E7048" s="3">
        <v>1</v>
      </c>
    </row>
    <row r="7049" spans="2:5" x14ac:dyDescent="0.25">
      <c r="D7049" t="s">
        <v>13038</v>
      </c>
      <c r="E7049" s="3">
        <v>1</v>
      </c>
    </row>
    <row r="7050" spans="2:5" x14ac:dyDescent="0.25">
      <c r="B7050" t="s">
        <v>3439</v>
      </c>
      <c r="C7050" t="s">
        <v>3434</v>
      </c>
      <c r="D7050" t="s">
        <v>8</v>
      </c>
      <c r="E7050" s="3">
        <v>1</v>
      </c>
    </row>
    <row r="7051" spans="2:5" x14ac:dyDescent="0.25">
      <c r="D7051" t="s">
        <v>13038</v>
      </c>
      <c r="E7051" s="3">
        <v>1</v>
      </c>
    </row>
    <row r="7052" spans="2:5" x14ac:dyDescent="0.25">
      <c r="B7052" t="s">
        <v>4173</v>
      </c>
      <c r="C7052" t="s">
        <v>4167</v>
      </c>
      <c r="D7052" t="s">
        <v>8</v>
      </c>
      <c r="E7052" s="3">
        <v>1</v>
      </c>
    </row>
    <row r="7053" spans="2:5" x14ac:dyDescent="0.25">
      <c r="D7053" t="s">
        <v>13038</v>
      </c>
      <c r="E7053" s="3">
        <v>1</v>
      </c>
    </row>
    <row r="7054" spans="2:5" x14ac:dyDescent="0.25">
      <c r="B7054" t="s">
        <v>3361</v>
      </c>
      <c r="C7054" t="s">
        <v>3357</v>
      </c>
      <c r="D7054" t="s">
        <v>8</v>
      </c>
      <c r="E7054" s="3">
        <v>1</v>
      </c>
    </row>
    <row r="7055" spans="2:5" x14ac:dyDescent="0.25">
      <c r="D7055" t="s">
        <v>13038</v>
      </c>
      <c r="E7055" s="3">
        <v>1</v>
      </c>
    </row>
    <row r="7056" spans="2:5" x14ac:dyDescent="0.25">
      <c r="B7056" t="s">
        <v>3459</v>
      </c>
      <c r="C7056" t="s">
        <v>3455</v>
      </c>
      <c r="D7056" t="s">
        <v>8</v>
      </c>
      <c r="E7056" s="3">
        <v>1</v>
      </c>
    </row>
    <row r="7057" spans="2:5" x14ac:dyDescent="0.25">
      <c r="D7057" t="s">
        <v>13038</v>
      </c>
      <c r="E7057" s="3">
        <v>1</v>
      </c>
    </row>
    <row r="7058" spans="2:5" x14ac:dyDescent="0.25">
      <c r="B7058" t="s">
        <v>3725</v>
      </c>
      <c r="C7058" t="s">
        <v>3718</v>
      </c>
      <c r="D7058" t="s">
        <v>8</v>
      </c>
      <c r="E7058" s="3">
        <v>1</v>
      </c>
    </row>
    <row r="7059" spans="2:5" x14ac:dyDescent="0.25">
      <c r="D7059" t="s">
        <v>13038</v>
      </c>
      <c r="E7059" s="3">
        <v>1</v>
      </c>
    </row>
    <row r="7060" spans="2:5" x14ac:dyDescent="0.25">
      <c r="B7060" t="s">
        <v>3881</v>
      </c>
      <c r="C7060" t="s">
        <v>3876</v>
      </c>
      <c r="D7060" t="s">
        <v>8</v>
      </c>
      <c r="E7060" s="3">
        <v>1</v>
      </c>
    </row>
    <row r="7061" spans="2:5" x14ac:dyDescent="0.25">
      <c r="D7061" t="s">
        <v>13038</v>
      </c>
      <c r="E7061" s="3">
        <v>1</v>
      </c>
    </row>
    <row r="7062" spans="2:5" x14ac:dyDescent="0.25">
      <c r="B7062" t="s">
        <v>4691</v>
      </c>
      <c r="C7062" t="s">
        <v>4687</v>
      </c>
      <c r="D7062" t="s">
        <v>8</v>
      </c>
      <c r="E7062" s="3">
        <v>1</v>
      </c>
    </row>
    <row r="7063" spans="2:5" x14ac:dyDescent="0.25">
      <c r="D7063" t="s">
        <v>13038</v>
      </c>
      <c r="E7063" s="3">
        <v>1</v>
      </c>
    </row>
    <row r="7064" spans="2:5" x14ac:dyDescent="0.25">
      <c r="B7064" t="s">
        <v>3341</v>
      </c>
      <c r="C7064" t="s">
        <v>3338</v>
      </c>
      <c r="D7064" t="s">
        <v>8</v>
      </c>
      <c r="E7064" s="3">
        <v>1</v>
      </c>
    </row>
    <row r="7065" spans="2:5" x14ac:dyDescent="0.25">
      <c r="D7065" t="s">
        <v>13038</v>
      </c>
      <c r="E7065" s="3">
        <v>1</v>
      </c>
    </row>
    <row r="7066" spans="2:5" x14ac:dyDescent="0.25">
      <c r="B7066" t="s">
        <v>3352</v>
      </c>
      <c r="C7066" t="s">
        <v>3346</v>
      </c>
      <c r="D7066" t="s">
        <v>8</v>
      </c>
      <c r="E7066" s="3">
        <v>1</v>
      </c>
    </row>
    <row r="7067" spans="2:5" x14ac:dyDescent="0.25">
      <c r="D7067" t="s">
        <v>13038</v>
      </c>
      <c r="E7067" s="3">
        <v>1</v>
      </c>
    </row>
    <row r="7068" spans="2:5" x14ac:dyDescent="0.25">
      <c r="B7068" t="s">
        <v>3135</v>
      </c>
      <c r="C7068" t="s">
        <v>3129</v>
      </c>
      <c r="D7068" t="s">
        <v>8</v>
      </c>
      <c r="E7068" s="3">
        <v>1</v>
      </c>
    </row>
    <row r="7069" spans="2:5" x14ac:dyDescent="0.25">
      <c r="D7069" t="s">
        <v>13038</v>
      </c>
      <c r="E7069" s="3">
        <v>1</v>
      </c>
    </row>
    <row r="7070" spans="2:5" x14ac:dyDescent="0.25">
      <c r="B7070" t="s">
        <v>3318</v>
      </c>
      <c r="C7070" t="s">
        <v>3315</v>
      </c>
      <c r="D7070" t="s">
        <v>8</v>
      </c>
      <c r="E7070" s="3">
        <v>1</v>
      </c>
    </row>
    <row r="7071" spans="2:5" x14ac:dyDescent="0.25">
      <c r="D7071" t="s">
        <v>13038</v>
      </c>
      <c r="E7071" s="3">
        <v>1</v>
      </c>
    </row>
    <row r="7072" spans="2:5" x14ac:dyDescent="0.25">
      <c r="B7072" t="s">
        <v>3547</v>
      </c>
      <c r="C7072" t="s">
        <v>3544</v>
      </c>
      <c r="D7072" t="s">
        <v>8</v>
      </c>
      <c r="E7072" s="3">
        <v>1</v>
      </c>
    </row>
    <row r="7073" spans="2:5" x14ac:dyDescent="0.25">
      <c r="D7073" t="s">
        <v>13038</v>
      </c>
      <c r="E7073" s="3">
        <v>1</v>
      </c>
    </row>
    <row r="7074" spans="2:5" x14ac:dyDescent="0.25">
      <c r="B7074" t="s">
        <v>3559</v>
      </c>
      <c r="C7074" t="s">
        <v>3553</v>
      </c>
      <c r="D7074" t="s">
        <v>8</v>
      </c>
      <c r="E7074" s="3">
        <v>1</v>
      </c>
    </row>
    <row r="7075" spans="2:5" x14ac:dyDescent="0.25">
      <c r="D7075" t="s">
        <v>13038</v>
      </c>
      <c r="E7075" s="3">
        <v>1</v>
      </c>
    </row>
    <row r="7076" spans="2:5" x14ac:dyDescent="0.25">
      <c r="B7076" t="s">
        <v>3871</v>
      </c>
      <c r="C7076" t="s">
        <v>3868</v>
      </c>
      <c r="D7076" t="s">
        <v>8</v>
      </c>
      <c r="E7076" s="3">
        <v>1</v>
      </c>
    </row>
    <row r="7077" spans="2:5" x14ac:dyDescent="0.25">
      <c r="D7077" t="s">
        <v>13038</v>
      </c>
      <c r="E7077" s="3">
        <v>1</v>
      </c>
    </row>
    <row r="7078" spans="2:5" x14ac:dyDescent="0.25">
      <c r="B7078" t="s">
        <v>3916</v>
      </c>
      <c r="C7078" t="s">
        <v>3912</v>
      </c>
      <c r="D7078" t="s">
        <v>8</v>
      </c>
      <c r="E7078" s="3">
        <v>1</v>
      </c>
    </row>
    <row r="7079" spans="2:5" x14ac:dyDescent="0.25">
      <c r="D7079" t="s">
        <v>13038</v>
      </c>
      <c r="E7079" s="3">
        <v>1</v>
      </c>
    </row>
    <row r="7080" spans="2:5" x14ac:dyDescent="0.25">
      <c r="B7080" t="s">
        <v>3938</v>
      </c>
      <c r="C7080" t="s">
        <v>3934</v>
      </c>
      <c r="D7080" t="s">
        <v>8</v>
      </c>
      <c r="E7080" s="3">
        <v>1</v>
      </c>
    </row>
    <row r="7081" spans="2:5" x14ac:dyDescent="0.25">
      <c r="D7081" t="s">
        <v>13038</v>
      </c>
      <c r="E7081" s="3">
        <v>1</v>
      </c>
    </row>
    <row r="7082" spans="2:5" x14ac:dyDescent="0.25">
      <c r="B7082" t="s">
        <v>4554</v>
      </c>
      <c r="C7082" t="s">
        <v>4551</v>
      </c>
      <c r="D7082" t="s">
        <v>8</v>
      </c>
      <c r="E7082" s="3">
        <v>1</v>
      </c>
    </row>
    <row r="7083" spans="2:5" x14ac:dyDescent="0.25">
      <c r="D7083" t="s">
        <v>13038</v>
      </c>
      <c r="E7083" s="3">
        <v>1</v>
      </c>
    </row>
    <row r="7084" spans="2:5" x14ac:dyDescent="0.25">
      <c r="B7084" t="s">
        <v>4885</v>
      </c>
      <c r="C7084" t="s">
        <v>4881</v>
      </c>
      <c r="D7084" t="s">
        <v>8</v>
      </c>
      <c r="E7084" s="3">
        <v>1</v>
      </c>
    </row>
    <row r="7085" spans="2:5" x14ac:dyDescent="0.25">
      <c r="D7085" t="s">
        <v>13038</v>
      </c>
      <c r="E7085" s="3">
        <v>1</v>
      </c>
    </row>
    <row r="7086" spans="2:5" x14ac:dyDescent="0.25">
      <c r="B7086" t="s">
        <v>4898</v>
      </c>
      <c r="C7086" t="s">
        <v>4892</v>
      </c>
      <c r="D7086" t="s">
        <v>8</v>
      </c>
      <c r="E7086" s="3">
        <v>1</v>
      </c>
    </row>
    <row r="7087" spans="2:5" x14ac:dyDescent="0.25">
      <c r="D7087" t="s">
        <v>13038</v>
      </c>
      <c r="E7087" s="3">
        <v>1</v>
      </c>
    </row>
    <row r="7088" spans="2:5" x14ac:dyDescent="0.25">
      <c r="B7088" t="s">
        <v>5077</v>
      </c>
      <c r="C7088" t="s">
        <v>5070</v>
      </c>
      <c r="D7088" t="s">
        <v>8</v>
      </c>
      <c r="E7088" s="3">
        <v>1</v>
      </c>
    </row>
    <row r="7089" spans="2:5" x14ac:dyDescent="0.25">
      <c r="D7089" t="s">
        <v>13038</v>
      </c>
      <c r="E7089" s="3">
        <v>1</v>
      </c>
    </row>
    <row r="7090" spans="2:5" x14ac:dyDescent="0.25">
      <c r="B7090" t="s">
        <v>3827</v>
      </c>
      <c r="C7090" t="s">
        <v>3825</v>
      </c>
      <c r="D7090" t="s">
        <v>8</v>
      </c>
      <c r="E7090" s="3">
        <v>1</v>
      </c>
    </row>
    <row r="7091" spans="2:5" x14ac:dyDescent="0.25">
      <c r="D7091" t="s">
        <v>13038</v>
      </c>
      <c r="E7091" s="3">
        <v>1</v>
      </c>
    </row>
    <row r="7092" spans="2:5" x14ac:dyDescent="0.25">
      <c r="B7092" t="s">
        <v>3498</v>
      </c>
      <c r="C7092" t="s">
        <v>3495</v>
      </c>
      <c r="D7092" t="s">
        <v>8</v>
      </c>
      <c r="E7092" s="3">
        <v>1</v>
      </c>
    </row>
    <row r="7093" spans="2:5" x14ac:dyDescent="0.25">
      <c r="D7093" t="s">
        <v>13038</v>
      </c>
      <c r="E7093" s="3">
        <v>1</v>
      </c>
    </row>
    <row r="7094" spans="2:5" x14ac:dyDescent="0.25">
      <c r="B7094" t="s">
        <v>3522</v>
      </c>
      <c r="C7094" t="s">
        <v>3518</v>
      </c>
      <c r="D7094" t="s">
        <v>8</v>
      </c>
      <c r="E7094" s="3">
        <v>1</v>
      </c>
    </row>
    <row r="7095" spans="2:5" x14ac:dyDescent="0.25">
      <c r="D7095" t="s">
        <v>13038</v>
      </c>
      <c r="E7095" s="3">
        <v>1</v>
      </c>
    </row>
    <row r="7096" spans="2:5" x14ac:dyDescent="0.25">
      <c r="B7096" t="s">
        <v>3818</v>
      </c>
      <c r="C7096" t="s">
        <v>3811</v>
      </c>
      <c r="D7096" t="s">
        <v>8</v>
      </c>
      <c r="E7096" s="3">
        <v>1</v>
      </c>
    </row>
    <row r="7097" spans="2:5" x14ac:dyDescent="0.25">
      <c r="D7097" t="s">
        <v>13038</v>
      </c>
      <c r="E7097" s="3">
        <v>1</v>
      </c>
    </row>
    <row r="7098" spans="2:5" x14ac:dyDescent="0.25">
      <c r="B7098" t="s">
        <v>3507</v>
      </c>
      <c r="C7098" t="s">
        <v>3505</v>
      </c>
      <c r="D7098" t="s">
        <v>8</v>
      </c>
      <c r="E7098" s="3">
        <v>1</v>
      </c>
    </row>
    <row r="7099" spans="2:5" x14ac:dyDescent="0.25">
      <c r="D7099" t="s">
        <v>13038</v>
      </c>
      <c r="E7099" s="3">
        <v>1</v>
      </c>
    </row>
    <row r="7100" spans="2:5" x14ac:dyDescent="0.25">
      <c r="B7100" t="s">
        <v>3804</v>
      </c>
      <c r="C7100" t="s">
        <v>3799</v>
      </c>
      <c r="D7100" t="s">
        <v>8</v>
      </c>
      <c r="E7100" s="3">
        <v>1</v>
      </c>
    </row>
    <row r="7101" spans="2:5" x14ac:dyDescent="0.25">
      <c r="D7101" t="s">
        <v>13038</v>
      </c>
      <c r="E7101" s="3">
        <v>1</v>
      </c>
    </row>
    <row r="7102" spans="2:5" x14ac:dyDescent="0.25">
      <c r="B7102" t="s">
        <v>3484</v>
      </c>
      <c r="C7102" t="s">
        <v>3480</v>
      </c>
      <c r="D7102" t="s">
        <v>8</v>
      </c>
      <c r="E7102" s="3">
        <v>1</v>
      </c>
    </row>
    <row r="7103" spans="2:5" x14ac:dyDescent="0.25">
      <c r="D7103" t="s">
        <v>13038</v>
      </c>
      <c r="E7103" s="3">
        <v>1</v>
      </c>
    </row>
    <row r="7104" spans="2:5" x14ac:dyDescent="0.25">
      <c r="B7104" t="s">
        <v>3536</v>
      </c>
      <c r="C7104" t="s">
        <v>3530</v>
      </c>
      <c r="D7104" t="s">
        <v>8</v>
      </c>
      <c r="E7104" s="3">
        <v>1</v>
      </c>
    </row>
    <row r="7105" spans="2:5" x14ac:dyDescent="0.25">
      <c r="D7105" t="s">
        <v>13038</v>
      </c>
      <c r="E7105" s="3">
        <v>1</v>
      </c>
    </row>
    <row r="7106" spans="2:5" x14ac:dyDescent="0.25">
      <c r="B7106" t="s">
        <v>3839</v>
      </c>
      <c r="C7106" t="s">
        <v>3834</v>
      </c>
      <c r="D7106" t="s">
        <v>8</v>
      </c>
      <c r="E7106" s="3">
        <v>1</v>
      </c>
    </row>
    <row r="7107" spans="2:5" x14ac:dyDescent="0.25">
      <c r="D7107" t="s">
        <v>13038</v>
      </c>
      <c r="E7107" s="3">
        <v>1</v>
      </c>
    </row>
    <row r="7108" spans="2:5" x14ac:dyDescent="0.25">
      <c r="B7108" t="s">
        <v>5052</v>
      </c>
      <c r="C7108" t="s">
        <v>5048</v>
      </c>
      <c r="D7108" t="s">
        <v>8</v>
      </c>
      <c r="E7108" s="3">
        <v>1</v>
      </c>
    </row>
    <row r="7109" spans="2:5" x14ac:dyDescent="0.25">
      <c r="D7109" t="s">
        <v>13038</v>
      </c>
      <c r="E7109" s="3">
        <v>1</v>
      </c>
    </row>
    <row r="7110" spans="2:5" x14ac:dyDescent="0.25">
      <c r="B7110" t="s">
        <v>5062</v>
      </c>
      <c r="C7110" t="s">
        <v>5059</v>
      </c>
      <c r="D7110" t="s">
        <v>8</v>
      </c>
      <c r="E7110" s="3">
        <v>1</v>
      </c>
    </row>
    <row r="7111" spans="2:5" x14ac:dyDescent="0.25">
      <c r="D7111" t="s">
        <v>13038</v>
      </c>
      <c r="E7111" s="3">
        <v>1</v>
      </c>
    </row>
    <row r="7112" spans="2:5" x14ac:dyDescent="0.25">
      <c r="B7112" t="s">
        <v>3792</v>
      </c>
      <c r="C7112" t="s">
        <v>3788</v>
      </c>
      <c r="D7112" t="s">
        <v>8</v>
      </c>
      <c r="E7112" s="3">
        <v>1</v>
      </c>
    </row>
    <row r="7113" spans="2:5" x14ac:dyDescent="0.25">
      <c r="D7113" t="s">
        <v>13038</v>
      </c>
      <c r="E7113" s="3">
        <v>1</v>
      </c>
    </row>
    <row r="7114" spans="2:5" x14ac:dyDescent="0.25">
      <c r="B7114" t="s">
        <v>3848</v>
      </c>
      <c r="C7114" t="s">
        <v>3845</v>
      </c>
      <c r="D7114" t="s">
        <v>8</v>
      </c>
      <c r="E7114" s="3">
        <v>1</v>
      </c>
    </row>
    <row r="7115" spans="2:5" x14ac:dyDescent="0.25">
      <c r="D7115" t="s">
        <v>13038</v>
      </c>
      <c r="E7115" s="3">
        <v>1</v>
      </c>
    </row>
    <row r="7116" spans="2:5" x14ac:dyDescent="0.25">
      <c r="B7116" t="s">
        <v>3417</v>
      </c>
      <c r="C7116" t="s">
        <v>3418</v>
      </c>
      <c r="D7116" t="s">
        <v>8</v>
      </c>
      <c r="E7116" s="3">
        <v>1</v>
      </c>
    </row>
    <row r="7117" spans="2:5" x14ac:dyDescent="0.25">
      <c r="D7117" t="s">
        <v>13038</v>
      </c>
      <c r="E7117" s="3">
        <v>1</v>
      </c>
    </row>
    <row r="7118" spans="2:5" x14ac:dyDescent="0.25">
      <c r="B7118" t="s">
        <v>3256</v>
      </c>
      <c r="C7118" t="s">
        <v>3251</v>
      </c>
      <c r="D7118" t="s">
        <v>8</v>
      </c>
      <c r="E7118" s="3">
        <v>1</v>
      </c>
    </row>
    <row r="7119" spans="2:5" x14ac:dyDescent="0.25">
      <c r="D7119" t="s">
        <v>13038</v>
      </c>
      <c r="E7119" s="3">
        <v>1</v>
      </c>
    </row>
    <row r="7120" spans="2:5" x14ac:dyDescent="0.25">
      <c r="B7120" t="s">
        <v>3993</v>
      </c>
      <c r="C7120" t="s">
        <v>3989</v>
      </c>
      <c r="D7120" t="s">
        <v>8</v>
      </c>
      <c r="E7120" s="3">
        <v>1</v>
      </c>
    </row>
    <row r="7121" spans="2:5" x14ac:dyDescent="0.25">
      <c r="D7121" t="s">
        <v>13038</v>
      </c>
      <c r="E7121" s="3">
        <v>1</v>
      </c>
    </row>
    <row r="7122" spans="2:5" x14ac:dyDescent="0.25">
      <c r="B7122" t="s">
        <v>3949</v>
      </c>
      <c r="C7122" t="s">
        <v>3943</v>
      </c>
      <c r="D7122" t="s">
        <v>8</v>
      </c>
      <c r="E7122" s="3">
        <v>1</v>
      </c>
    </row>
    <row r="7123" spans="2:5" x14ac:dyDescent="0.25">
      <c r="D7123" t="s">
        <v>13038</v>
      </c>
      <c r="E7123" s="3">
        <v>1</v>
      </c>
    </row>
    <row r="7124" spans="2:5" x14ac:dyDescent="0.25">
      <c r="B7124" t="s">
        <v>3983</v>
      </c>
      <c r="C7124" t="s">
        <v>3979</v>
      </c>
      <c r="D7124" t="s">
        <v>8</v>
      </c>
      <c r="E7124" s="3">
        <v>1</v>
      </c>
    </row>
    <row r="7125" spans="2:5" x14ac:dyDescent="0.25">
      <c r="D7125" t="s">
        <v>13038</v>
      </c>
      <c r="E7125" s="3">
        <v>1</v>
      </c>
    </row>
    <row r="7126" spans="2:5" x14ac:dyDescent="0.25">
      <c r="B7126" t="s">
        <v>3971</v>
      </c>
      <c r="C7126" t="s">
        <v>3967</v>
      </c>
      <c r="D7126" t="s">
        <v>8</v>
      </c>
      <c r="E7126" s="3">
        <v>1</v>
      </c>
    </row>
    <row r="7127" spans="2:5" x14ac:dyDescent="0.25">
      <c r="D7127" t="s">
        <v>13038</v>
      </c>
      <c r="E7127" s="3">
        <v>1</v>
      </c>
    </row>
    <row r="7128" spans="2:5" x14ac:dyDescent="0.25">
      <c r="B7128" t="s">
        <v>4596</v>
      </c>
      <c r="C7128" t="s">
        <v>4590</v>
      </c>
      <c r="D7128" t="s">
        <v>8</v>
      </c>
      <c r="E7128" s="3">
        <v>1</v>
      </c>
    </row>
    <row r="7129" spans="2:5" x14ac:dyDescent="0.25">
      <c r="D7129" t="s">
        <v>13038</v>
      </c>
      <c r="E7129" s="3">
        <v>1</v>
      </c>
    </row>
    <row r="7130" spans="2:5" x14ac:dyDescent="0.25">
      <c r="B7130" t="s">
        <v>4644</v>
      </c>
      <c r="C7130" t="s">
        <v>4643</v>
      </c>
      <c r="D7130" t="s">
        <v>8</v>
      </c>
      <c r="E7130" s="3">
        <v>1</v>
      </c>
    </row>
    <row r="7131" spans="2:5" x14ac:dyDescent="0.25">
      <c r="D7131" t="s">
        <v>13038</v>
      </c>
      <c r="E7131" s="3">
        <v>1</v>
      </c>
    </row>
    <row r="7132" spans="2:5" x14ac:dyDescent="0.25">
      <c r="B7132" t="s">
        <v>4623</v>
      </c>
      <c r="C7132" t="s">
        <v>4619</v>
      </c>
      <c r="D7132" t="s">
        <v>8</v>
      </c>
      <c r="E7132" s="3">
        <v>1</v>
      </c>
    </row>
    <row r="7133" spans="2:5" x14ac:dyDescent="0.25">
      <c r="D7133" t="s">
        <v>13038</v>
      </c>
      <c r="E7133" s="3">
        <v>1</v>
      </c>
    </row>
    <row r="7134" spans="2:5" x14ac:dyDescent="0.25">
      <c r="B7134" t="s">
        <v>3959</v>
      </c>
      <c r="C7134" t="s">
        <v>3957</v>
      </c>
      <c r="D7134" t="s">
        <v>8</v>
      </c>
      <c r="E7134" s="3">
        <v>1</v>
      </c>
    </row>
    <row r="7135" spans="2:5" x14ac:dyDescent="0.25">
      <c r="D7135" t="s">
        <v>13038</v>
      </c>
      <c r="E7135" s="3">
        <v>1</v>
      </c>
    </row>
    <row r="7136" spans="2:5" x14ac:dyDescent="0.25">
      <c r="B7136" t="s">
        <v>3119</v>
      </c>
      <c r="C7136" t="s">
        <v>3113</v>
      </c>
      <c r="D7136" t="s">
        <v>8</v>
      </c>
      <c r="E7136" s="3">
        <v>1</v>
      </c>
    </row>
    <row r="7137" spans="2:5" x14ac:dyDescent="0.25">
      <c r="D7137" t="s">
        <v>13038</v>
      </c>
      <c r="E7137" s="3">
        <v>1</v>
      </c>
    </row>
    <row r="7138" spans="2:5" x14ac:dyDescent="0.25">
      <c r="B7138" t="s">
        <v>3467</v>
      </c>
      <c r="C7138" t="s">
        <v>3463</v>
      </c>
      <c r="D7138" t="s">
        <v>8</v>
      </c>
      <c r="E7138" s="3">
        <v>1</v>
      </c>
    </row>
    <row r="7139" spans="2:5" x14ac:dyDescent="0.25">
      <c r="D7139" t="s">
        <v>13038</v>
      </c>
      <c r="E7139" s="3">
        <v>1</v>
      </c>
    </row>
    <row r="7140" spans="2:5" x14ac:dyDescent="0.25">
      <c r="B7140" t="s">
        <v>4910</v>
      </c>
      <c r="C7140" t="s">
        <v>4903</v>
      </c>
      <c r="D7140" t="s">
        <v>8</v>
      </c>
      <c r="E7140" s="3">
        <v>1</v>
      </c>
    </row>
    <row r="7141" spans="2:5" x14ac:dyDescent="0.25">
      <c r="D7141" t="s">
        <v>13038</v>
      </c>
      <c r="E7141" s="3">
        <v>1</v>
      </c>
    </row>
    <row r="7142" spans="2:5" x14ac:dyDescent="0.25">
      <c r="B7142" t="s">
        <v>3236</v>
      </c>
      <c r="C7142" t="s">
        <v>3232</v>
      </c>
      <c r="D7142" t="s">
        <v>8</v>
      </c>
      <c r="E7142" s="3">
        <v>1</v>
      </c>
    </row>
    <row r="7143" spans="2:5" x14ac:dyDescent="0.25">
      <c r="D7143" t="s">
        <v>13038</v>
      </c>
      <c r="E7143" s="3">
        <v>1</v>
      </c>
    </row>
    <row r="7144" spans="2:5" x14ac:dyDescent="0.25">
      <c r="B7144" t="s">
        <v>4297</v>
      </c>
      <c r="C7144" t="s">
        <v>4292</v>
      </c>
      <c r="D7144" t="s">
        <v>8</v>
      </c>
      <c r="E7144" s="3">
        <v>1</v>
      </c>
    </row>
    <row r="7145" spans="2:5" x14ac:dyDescent="0.25">
      <c r="D7145" t="s">
        <v>13038</v>
      </c>
      <c r="E7145" s="3">
        <v>1</v>
      </c>
    </row>
    <row r="7146" spans="2:5" x14ac:dyDescent="0.25">
      <c r="B7146" t="s">
        <v>4809</v>
      </c>
      <c r="C7146" t="s">
        <v>4803</v>
      </c>
      <c r="D7146" t="s">
        <v>8</v>
      </c>
      <c r="E7146" s="3">
        <v>1</v>
      </c>
    </row>
    <row r="7147" spans="2:5" x14ac:dyDescent="0.25">
      <c r="D7147" t="s">
        <v>13038</v>
      </c>
      <c r="E7147" s="3">
        <v>1</v>
      </c>
    </row>
    <row r="7148" spans="2:5" x14ac:dyDescent="0.25">
      <c r="B7148" t="s">
        <v>4462</v>
      </c>
      <c r="C7148" t="s">
        <v>4458</v>
      </c>
      <c r="D7148" t="s">
        <v>8</v>
      </c>
      <c r="E7148" s="3">
        <v>1</v>
      </c>
    </row>
    <row r="7149" spans="2:5" x14ac:dyDescent="0.25">
      <c r="D7149" t="s">
        <v>13038</v>
      </c>
      <c r="E7149" s="3">
        <v>1</v>
      </c>
    </row>
    <row r="7150" spans="2:5" x14ac:dyDescent="0.25">
      <c r="B7150" t="s">
        <v>4135</v>
      </c>
      <c r="C7150" t="s">
        <v>4130</v>
      </c>
      <c r="D7150" t="s">
        <v>8</v>
      </c>
      <c r="E7150" s="3">
        <v>1</v>
      </c>
    </row>
    <row r="7151" spans="2:5" x14ac:dyDescent="0.25">
      <c r="D7151" t="s">
        <v>13038</v>
      </c>
      <c r="E7151" s="3">
        <v>1</v>
      </c>
    </row>
    <row r="7152" spans="2:5" x14ac:dyDescent="0.25">
      <c r="B7152" t="s">
        <v>4005</v>
      </c>
      <c r="C7152" t="s">
        <v>4000</v>
      </c>
      <c r="D7152" t="s">
        <v>8</v>
      </c>
      <c r="E7152" s="3">
        <v>1</v>
      </c>
    </row>
    <row r="7153" spans="2:5" x14ac:dyDescent="0.25">
      <c r="D7153" t="s">
        <v>13038</v>
      </c>
      <c r="E7153" s="3">
        <v>1</v>
      </c>
    </row>
    <row r="7154" spans="2:5" x14ac:dyDescent="0.25">
      <c r="B7154" t="s">
        <v>4081</v>
      </c>
      <c r="C7154" t="s">
        <v>4077</v>
      </c>
      <c r="D7154" t="s">
        <v>8</v>
      </c>
      <c r="E7154" s="3">
        <v>1</v>
      </c>
    </row>
    <row r="7155" spans="2:5" x14ac:dyDescent="0.25">
      <c r="D7155" t="s">
        <v>13038</v>
      </c>
      <c r="E7155" s="3">
        <v>1</v>
      </c>
    </row>
    <row r="7156" spans="2:5" x14ac:dyDescent="0.25">
      <c r="B7156" t="s">
        <v>4974</v>
      </c>
      <c r="C7156" t="s">
        <v>4968</v>
      </c>
      <c r="D7156" t="s">
        <v>8</v>
      </c>
      <c r="E7156" s="3">
        <v>1</v>
      </c>
    </row>
    <row r="7157" spans="2:5" x14ac:dyDescent="0.25">
      <c r="D7157" t="s">
        <v>13038</v>
      </c>
      <c r="E7157" s="3">
        <v>1</v>
      </c>
    </row>
    <row r="7158" spans="2:5" x14ac:dyDescent="0.25">
      <c r="B7158" t="s">
        <v>4048</v>
      </c>
      <c r="C7158" t="s">
        <v>4041</v>
      </c>
      <c r="D7158" t="s">
        <v>8</v>
      </c>
      <c r="E7158" s="3">
        <v>1</v>
      </c>
    </row>
    <row r="7159" spans="2:5" x14ac:dyDescent="0.25">
      <c r="D7159" t="s">
        <v>13038</v>
      </c>
      <c r="E7159" s="3">
        <v>1</v>
      </c>
    </row>
    <row r="7160" spans="2:5" x14ac:dyDescent="0.25">
      <c r="B7160" t="s">
        <v>4310</v>
      </c>
      <c r="C7160" t="s">
        <v>4305</v>
      </c>
      <c r="D7160" t="s">
        <v>8</v>
      </c>
      <c r="E7160" s="3">
        <v>1</v>
      </c>
    </row>
    <row r="7161" spans="2:5" x14ac:dyDescent="0.25">
      <c r="D7161" t="s">
        <v>13038</v>
      </c>
      <c r="E7161" s="3">
        <v>1</v>
      </c>
    </row>
    <row r="7162" spans="2:5" x14ac:dyDescent="0.25">
      <c r="B7162" t="s">
        <v>3196</v>
      </c>
      <c r="C7162" t="s">
        <v>3193</v>
      </c>
      <c r="D7162" t="s">
        <v>8</v>
      </c>
      <c r="E7162" s="3">
        <v>1</v>
      </c>
    </row>
    <row r="7163" spans="2:5" x14ac:dyDescent="0.25">
      <c r="D7163" t="s">
        <v>13038</v>
      </c>
      <c r="E7163" s="3">
        <v>1</v>
      </c>
    </row>
    <row r="7164" spans="2:5" x14ac:dyDescent="0.25">
      <c r="B7164" t="s">
        <v>3050</v>
      </c>
      <c r="C7164" t="s">
        <v>3043</v>
      </c>
      <c r="D7164" t="s">
        <v>8</v>
      </c>
      <c r="E7164" s="3">
        <v>1</v>
      </c>
    </row>
    <row r="7165" spans="2:5" x14ac:dyDescent="0.25">
      <c r="D7165" t="s">
        <v>13038</v>
      </c>
      <c r="E7165" s="3">
        <v>1</v>
      </c>
    </row>
    <row r="7166" spans="2:5" x14ac:dyDescent="0.25">
      <c r="B7166" t="s">
        <v>3164</v>
      </c>
      <c r="C7166" t="s">
        <v>3159</v>
      </c>
      <c r="D7166" t="s">
        <v>8</v>
      </c>
      <c r="E7166" s="3">
        <v>1</v>
      </c>
    </row>
    <row r="7167" spans="2:5" x14ac:dyDescent="0.25">
      <c r="D7167" t="s">
        <v>13038</v>
      </c>
      <c r="E7167" s="3">
        <v>1</v>
      </c>
    </row>
    <row r="7168" spans="2:5" x14ac:dyDescent="0.25">
      <c r="B7168" t="s">
        <v>4370</v>
      </c>
      <c r="C7168" t="s">
        <v>4365</v>
      </c>
      <c r="D7168" t="s">
        <v>8</v>
      </c>
      <c r="E7168" s="3">
        <v>1</v>
      </c>
    </row>
    <row r="7169" spans="2:5" x14ac:dyDescent="0.25">
      <c r="D7169" t="s">
        <v>13038</v>
      </c>
      <c r="E7169" s="3">
        <v>1</v>
      </c>
    </row>
    <row r="7170" spans="2:5" x14ac:dyDescent="0.25">
      <c r="B7170" t="s">
        <v>4788</v>
      </c>
      <c r="C7170" t="s">
        <v>4785</v>
      </c>
      <c r="D7170" t="s">
        <v>8</v>
      </c>
      <c r="E7170" s="3">
        <v>1</v>
      </c>
    </row>
    <row r="7171" spans="2:5" x14ac:dyDescent="0.25">
      <c r="D7171" t="s">
        <v>13038</v>
      </c>
      <c r="E7171" s="3">
        <v>1</v>
      </c>
    </row>
    <row r="7172" spans="2:5" x14ac:dyDescent="0.25">
      <c r="B7172" t="s">
        <v>4864</v>
      </c>
      <c r="C7172" t="s">
        <v>4859</v>
      </c>
      <c r="D7172" t="s">
        <v>8</v>
      </c>
      <c r="E7172" s="3">
        <v>1</v>
      </c>
    </row>
    <row r="7173" spans="2:5" x14ac:dyDescent="0.25">
      <c r="D7173" t="s">
        <v>13038</v>
      </c>
      <c r="E7173" s="3">
        <v>1</v>
      </c>
    </row>
    <row r="7174" spans="2:5" x14ac:dyDescent="0.25">
      <c r="B7174" t="s">
        <v>4276</v>
      </c>
      <c r="C7174" t="s">
        <v>4273</v>
      </c>
      <c r="D7174" t="s">
        <v>8</v>
      </c>
      <c r="E7174" s="3">
        <v>1</v>
      </c>
    </row>
    <row r="7175" spans="2:5" x14ac:dyDescent="0.25">
      <c r="D7175" t="s">
        <v>13038</v>
      </c>
      <c r="E7175" s="3">
        <v>1</v>
      </c>
    </row>
    <row r="7176" spans="2:5" x14ac:dyDescent="0.25">
      <c r="B7176" t="s">
        <v>4448</v>
      </c>
      <c r="C7176" t="s">
        <v>4445</v>
      </c>
      <c r="D7176" t="s">
        <v>8</v>
      </c>
      <c r="E7176" s="3">
        <v>1</v>
      </c>
    </row>
    <row r="7177" spans="2:5" x14ac:dyDescent="0.25">
      <c r="D7177" t="s">
        <v>13038</v>
      </c>
      <c r="E7177" s="3">
        <v>1</v>
      </c>
    </row>
    <row r="7178" spans="2:5" x14ac:dyDescent="0.25">
      <c r="B7178" t="s">
        <v>4358</v>
      </c>
      <c r="C7178" t="s">
        <v>4353</v>
      </c>
      <c r="D7178" t="s">
        <v>8</v>
      </c>
      <c r="E7178" s="3">
        <v>1</v>
      </c>
    </row>
    <row r="7179" spans="2:5" x14ac:dyDescent="0.25">
      <c r="D7179" t="s">
        <v>13038</v>
      </c>
      <c r="E7179" s="3">
        <v>1</v>
      </c>
    </row>
    <row r="7180" spans="2:5" x14ac:dyDescent="0.25">
      <c r="B7180" t="s">
        <v>4345</v>
      </c>
      <c r="C7180" t="s">
        <v>4339</v>
      </c>
      <c r="D7180" t="s">
        <v>8</v>
      </c>
      <c r="E7180" s="3">
        <v>1</v>
      </c>
    </row>
    <row r="7181" spans="2:5" x14ac:dyDescent="0.25">
      <c r="D7181" t="s">
        <v>13038</v>
      </c>
      <c r="E7181" s="3">
        <v>1</v>
      </c>
    </row>
    <row r="7182" spans="2:5" x14ac:dyDescent="0.25">
      <c r="B7182" t="s">
        <v>4990</v>
      </c>
      <c r="C7182" t="s">
        <v>4984</v>
      </c>
      <c r="D7182" t="s">
        <v>8</v>
      </c>
      <c r="E7182" s="3">
        <v>1</v>
      </c>
    </row>
    <row r="7183" spans="2:5" x14ac:dyDescent="0.25">
      <c r="D7183" t="s">
        <v>13038</v>
      </c>
      <c r="E7183" s="3">
        <v>1</v>
      </c>
    </row>
    <row r="7184" spans="2:5" x14ac:dyDescent="0.25">
      <c r="B7184" t="s">
        <v>4949</v>
      </c>
      <c r="C7184" t="s">
        <v>4945</v>
      </c>
      <c r="D7184" t="s">
        <v>8</v>
      </c>
      <c r="E7184" s="3">
        <v>1</v>
      </c>
    </row>
    <row r="7185" spans="2:5" x14ac:dyDescent="0.25">
      <c r="D7185" t="s">
        <v>13038</v>
      </c>
      <c r="E7185" s="3">
        <v>1</v>
      </c>
    </row>
    <row r="7186" spans="2:5" x14ac:dyDescent="0.25">
      <c r="B7186" t="s">
        <v>5001</v>
      </c>
      <c r="C7186" t="s">
        <v>4999</v>
      </c>
      <c r="D7186" t="s">
        <v>8</v>
      </c>
      <c r="E7186" s="3">
        <v>1</v>
      </c>
    </row>
    <row r="7187" spans="2:5" x14ac:dyDescent="0.25">
      <c r="D7187" t="s">
        <v>13038</v>
      </c>
      <c r="E7187" s="3">
        <v>1</v>
      </c>
    </row>
    <row r="7188" spans="2:5" x14ac:dyDescent="0.25">
      <c r="B7188" t="s">
        <v>4427</v>
      </c>
      <c r="C7188" t="s">
        <v>4422</v>
      </c>
      <c r="D7188" t="s">
        <v>8</v>
      </c>
      <c r="E7188" s="3">
        <v>1</v>
      </c>
    </row>
    <row r="7189" spans="2:5" x14ac:dyDescent="0.25">
      <c r="D7189" t="s">
        <v>13038</v>
      </c>
      <c r="E7189" s="3">
        <v>1</v>
      </c>
    </row>
    <row r="7190" spans="2:5" x14ac:dyDescent="0.25">
      <c r="B7190" t="s">
        <v>5026</v>
      </c>
      <c r="C7190" t="s">
        <v>5019</v>
      </c>
      <c r="D7190" t="s">
        <v>8</v>
      </c>
      <c r="E7190" s="3">
        <v>1</v>
      </c>
    </row>
    <row r="7191" spans="2:5" x14ac:dyDescent="0.25">
      <c r="D7191" t="s">
        <v>13038</v>
      </c>
      <c r="E7191" s="3">
        <v>1</v>
      </c>
    </row>
    <row r="7192" spans="2:5" x14ac:dyDescent="0.25">
      <c r="B7192" t="s">
        <v>4873</v>
      </c>
      <c r="C7192" t="s">
        <v>4870</v>
      </c>
      <c r="D7192" t="s">
        <v>8</v>
      </c>
      <c r="E7192" s="3">
        <v>1</v>
      </c>
    </row>
    <row r="7193" spans="2:5" x14ac:dyDescent="0.25">
      <c r="D7193" t="s">
        <v>13038</v>
      </c>
      <c r="E7193" s="3">
        <v>1</v>
      </c>
    </row>
    <row r="7194" spans="2:5" x14ac:dyDescent="0.25">
      <c r="B7194" t="s">
        <v>4937</v>
      </c>
      <c r="C7194" t="s">
        <v>4932</v>
      </c>
      <c r="D7194" t="s">
        <v>8</v>
      </c>
      <c r="E7194" s="3">
        <v>1</v>
      </c>
    </row>
    <row r="7195" spans="2:5" x14ac:dyDescent="0.25">
      <c r="D7195" t="s">
        <v>13038</v>
      </c>
      <c r="E7195" s="3">
        <v>1</v>
      </c>
    </row>
    <row r="7196" spans="2:5" x14ac:dyDescent="0.25">
      <c r="B7196" t="s">
        <v>5013</v>
      </c>
      <c r="C7196" t="s">
        <v>5009</v>
      </c>
      <c r="D7196" t="s">
        <v>8</v>
      </c>
      <c r="E7196" s="3">
        <v>1</v>
      </c>
    </row>
    <row r="7197" spans="2:5" x14ac:dyDescent="0.25">
      <c r="D7197" t="s">
        <v>13038</v>
      </c>
      <c r="E7197" s="3">
        <v>1</v>
      </c>
    </row>
    <row r="7198" spans="2:5" x14ac:dyDescent="0.25">
      <c r="B7198" t="s">
        <v>4961</v>
      </c>
      <c r="C7198" t="s">
        <v>4956</v>
      </c>
      <c r="D7198" t="s">
        <v>8</v>
      </c>
      <c r="E7198" s="3">
        <v>1</v>
      </c>
    </row>
    <row r="7199" spans="2:5" x14ac:dyDescent="0.25">
      <c r="D7199" t="s">
        <v>13038</v>
      </c>
      <c r="E7199" s="3">
        <v>1</v>
      </c>
    </row>
    <row r="7200" spans="2:5" x14ac:dyDescent="0.25">
      <c r="B7200" t="s">
        <v>5039</v>
      </c>
      <c r="C7200" t="s">
        <v>5034</v>
      </c>
      <c r="D7200" t="s">
        <v>8</v>
      </c>
      <c r="E7200" s="3">
        <v>1</v>
      </c>
    </row>
    <row r="7201" spans="2:5" x14ac:dyDescent="0.25">
      <c r="D7201" t="s">
        <v>13038</v>
      </c>
      <c r="E7201" s="3">
        <v>1</v>
      </c>
    </row>
    <row r="7202" spans="2:5" x14ac:dyDescent="0.25">
      <c r="B7202" t="s">
        <v>4715</v>
      </c>
      <c r="C7202" t="s">
        <v>4712</v>
      </c>
      <c r="D7202" t="s">
        <v>8</v>
      </c>
      <c r="E7202" s="3">
        <v>1</v>
      </c>
    </row>
    <row r="7203" spans="2:5" x14ac:dyDescent="0.25">
      <c r="D7203" t="s">
        <v>13038</v>
      </c>
      <c r="E7203" s="3">
        <v>1</v>
      </c>
    </row>
    <row r="7204" spans="2:5" x14ac:dyDescent="0.25">
      <c r="B7204" t="s">
        <v>4732</v>
      </c>
      <c r="C7204" t="s">
        <v>4729</v>
      </c>
      <c r="D7204" t="s">
        <v>8</v>
      </c>
      <c r="E7204" s="3">
        <v>1</v>
      </c>
    </row>
    <row r="7205" spans="2:5" x14ac:dyDescent="0.25">
      <c r="D7205" t="s">
        <v>13038</v>
      </c>
      <c r="E7205" s="3">
        <v>1</v>
      </c>
    </row>
    <row r="7206" spans="2:5" x14ac:dyDescent="0.25">
      <c r="B7206" t="s">
        <v>4288</v>
      </c>
      <c r="C7206" t="s">
        <v>4283</v>
      </c>
      <c r="D7206" t="s">
        <v>8</v>
      </c>
      <c r="E7206" s="3">
        <v>1</v>
      </c>
    </row>
    <row r="7207" spans="2:5" x14ac:dyDescent="0.25">
      <c r="D7207" t="s">
        <v>13038</v>
      </c>
      <c r="E7207" s="3">
        <v>1</v>
      </c>
    </row>
    <row r="7208" spans="2:5" x14ac:dyDescent="0.25">
      <c r="B7208" t="s">
        <v>3293</v>
      </c>
      <c r="C7208" t="s">
        <v>3289</v>
      </c>
      <c r="D7208" t="s">
        <v>8</v>
      </c>
      <c r="E7208" s="3">
        <v>1</v>
      </c>
    </row>
    <row r="7209" spans="2:5" x14ac:dyDescent="0.25">
      <c r="D7209" t="s">
        <v>13038</v>
      </c>
      <c r="E7209" s="3">
        <v>1</v>
      </c>
    </row>
    <row r="7210" spans="2:5" x14ac:dyDescent="0.25">
      <c r="B7210" t="s">
        <v>4743</v>
      </c>
      <c r="C7210" t="s">
        <v>4740</v>
      </c>
      <c r="D7210" t="s">
        <v>8</v>
      </c>
      <c r="E7210" s="3">
        <v>1</v>
      </c>
    </row>
    <row r="7211" spans="2:5" x14ac:dyDescent="0.25">
      <c r="D7211" t="s">
        <v>13038</v>
      </c>
      <c r="E7211" s="3">
        <v>1</v>
      </c>
    </row>
    <row r="7212" spans="2:5" x14ac:dyDescent="0.25">
      <c r="B7212" t="s">
        <v>4672</v>
      </c>
      <c r="C7212" t="s">
        <v>4670</v>
      </c>
      <c r="D7212" t="s">
        <v>8</v>
      </c>
      <c r="E7212" s="3">
        <v>1</v>
      </c>
    </row>
    <row r="7213" spans="2:5" x14ac:dyDescent="0.25">
      <c r="D7213" t="s">
        <v>13038</v>
      </c>
      <c r="E7213" s="3">
        <v>1</v>
      </c>
    </row>
    <row r="7214" spans="2:5" x14ac:dyDescent="0.25">
      <c r="B7214" t="s">
        <v>4822</v>
      </c>
      <c r="C7214" t="s">
        <v>4819</v>
      </c>
      <c r="D7214" t="s">
        <v>8</v>
      </c>
      <c r="E7214" s="3">
        <v>1</v>
      </c>
    </row>
    <row r="7215" spans="2:5" x14ac:dyDescent="0.25">
      <c r="D7215" t="s">
        <v>13038</v>
      </c>
      <c r="E7215" s="3">
        <v>1</v>
      </c>
    </row>
    <row r="7216" spans="2:5" x14ac:dyDescent="0.25">
      <c r="B7216" t="s">
        <v>4386</v>
      </c>
      <c r="C7216" t="s">
        <v>4383</v>
      </c>
      <c r="D7216" t="s">
        <v>8</v>
      </c>
      <c r="E7216" s="3">
        <v>1</v>
      </c>
    </row>
    <row r="7217" spans="2:5" x14ac:dyDescent="0.25">
      <c r="D7217" t="s">
        <v>13038</v>
      </c>
      <c r="E7217" s="3">
        <v>1</v>
      </c>
    </row>
    <row r="7218" spans="2:5" x14ac:dyDescent="0.25">
      <c r="B7218" t="s">
        <v>3613</v>
      </c>
      <c r="C7218" t="s">
        <v>3614</v>
      </c>
      <c r="D7218" t="s">
        <v>8</v>
      </c>
      <c r="E7218" s="3">
        <v>1</v>
      </c>
    </row>
    <row r="7219" spans="2:5" x14ac:dyDescent="0.25">
      <c r="D7219" t="s">
        <v>13038</v>
      </c>
      <c r="E7219" s="3">
        <v>1</v>
      </c>
    </row>
    <row r="7220" spans="2:5" x14ac:dyDescent="0.25">
      <c r="B7220" t="s">
        <v>4033</v>
      </c>
      <c r="C7220" t="s">
        <v>4030</v>
      </c>
      <c r="D7220" t="s">
        <v>8</v>
      </c>
      <c r="E7220" s="3">
        <v>1</v>
      </c>
    </row>
    <row r="7221" spans="2:5" x14ac:dyDescent="0.25">
      <c r="D7221" t="s">
        <v>13038</v>
      </c>
      <c r="E7221" s="3">
        <v>1</v>
      </c>
    </row>
    <row r="7222" spans="2:5" x14ac:dyDescent="0.25">
      <c r="B7222" t="s">
        <v>3056</v>
      </c>
      <c r="C7222" t="s">
        <v>3057</v>
      </c>
      <c r="D7222" t="s">
        <v>8</v>
      </c>
      <c r="E7222" s="3">
        <v>1</v>
      </c>
    </row>
    <row r="7223" spans="2:5" x14ac:dyDescent="0.25">
      <c r="D7223" t="s">
        <v>13038</v>
      </c>
      <c r="E7223" s="3">
        <v>1</v>
      </c>
    </row>
    <row r="7224" spans="2:5" x14ac:dyDescent="0.25">
      <c r="B7224" t="s">
        <v>3679</v>
      </c>
      <c r="C7224" t="s">
        <v>3680</v>
      </c>
      <c r="D7224" t="s">
        <v>8</v>
      </c>
      <c r="E7224" s="3">
        <v>1</v>
      </c>
    </row>
    <row r="7225" spans="2:5" x14ac:dyDescent="0.25">
      <c r="D7225" t="s">
        <v>13038</v>
      </c>
      <c r="E7225" s="3">
        <v>1</v>
      </c>
    </row>
    <row r="7226" spans="2:5" x14ac:dyDescent="0.25">
      <c r="B7226" t="s">
        <v>3139</v>
      </c>
      <c r="C7226" t="s">
        <v>3140</v>
      </c>
      <c r="D7226" t="s">
        <v>8</v>
      </c>
      <c r="E7226" s="3">
        <v>1</v>
      </c>
    </row>
    <row r="7227" spans="2:5" x14ac:dyDescent="0.25">
      <c r="D7227" t="s">
        <v>13038</v>
      </c>
      <c r="E7227" s="3">
        <v>1</v>
      </c>
    </row>
    <row r="7228" spans="2:5" x14ac:dyDescent="0.25">
      <c r="B7228" t="s">
        <v>3342</v>
      </c>
      <c r="C7228" t="s">
        <v>3338</v>
      </c>
      <c r="D7228" t="s">
        <v>8</v>
      </c>
      <c r="E7228" s="3">
        <v>1</v>
      </c>
    </row>
    <row r="7229" spans="2:5" x14ac:dyDescent="0.25">
      <c r="D7229" t="s">
        <v>13038</v>
      </c>
      <c r="E7229" s="3">
        <v>1</v>
      </c>
    </row>
    <row r="7230" spans="2:5" x14ac:dyDescent="0.25">
      <c r="B7230" t="s">
        <v>3351</v>
      </c>
      <c r="C7230" t="s">
        <v>3346</v>
      </c>
      <c r="D7230" t="s">
        <v>8</v>
      </c>
      <c r="E7230" s="3">
        <v>1</v>
      </c>
    </row>
    <row r="7231" spans="2:5" x14ac:dyDescent="0.25">
      <c r="D7231" t="s">
        <v>13038</v>
      </c>
      <c r="E7231" s="3">
        <v>1</v>
      </c>
    </row>
    <row r="7232" spans="2:5" x14ac:dyDescent="0.25">
      <c r="B7232" t="s">
        <v>3360</v>
      </c>
      <c r="C7232" t="s">
        <v>3357</v>
      </c>
      <c r="D7232" t="s">
        <v>8</v>
      </c>
      <c r="E7232" s="3">
        <v>1</v>
      </c>
    </row>
    <row r="7233" spans="2:5" x14ac:dyDescent="0.25">
      <c r="D7233" t="s">
        <v>13038</v>
      </c>
      <c r="E7233" s="3">
        <v>1</v>
      </c>
    </row>
    <row r="7234" spans="2:5" x14ac:dyDescent="0.25">
      <c r="B7234" t="s">
        <v>3458</v>
      </c>
      <c r="C7234" t="s">
        <v>3455</v>
      </c>
      <c r="D7234" t="s">
        <v>8</v>
      </c>
      <c r="E7234" s="3">
        <v>1</v>
      </c>
    </row>
    <row r="7235" spans="2:5" x14ac:dyDescent="0.25">
      <c r="D7235" t="s">
        <v>13038</v>
      </c>
      <c r="E7235" s="3">
        <v>1</v>
      </c>
    </row>
    <row r="7236" spans="2:5" x14ac:dyDescent="0.25">
      <c r="B7236" t="s">
        <v>3590</v>
      </c>
      <c r="C7236" t="s">
        <v>3587</v>
      </c>
      <c r="D7236" t="s">
        <v>8</v>
      </c>
      <c r="E7236" s="3">
        <v>1</v>
      </c>
    </row>
    <row r="7237" spans="2:5" x14ac:dyDescent="0.25">
      <c r="D7237" t="s">
        <v>13038</v>
      </c>
      <c r="E7237" s="3">
        <v>1</v>
      </c>
    </row>
    <row r="7238" spans="2:5" x14ac:dyDescent="0.25">
      <c r="B7238" t="s">
        <v>3407</v>
      </c>
      <c r="C7238" t="s">
        <v>3406</v>
      </c>
      <c r="D7238" t="s">
        <v>8</v>
      </c>
      <c r="E7238" s="3">
        <v>1</v>
      </c>
    </row>
    <row r="7239" spans="2:5" x14ac:dyDescent="0.25">
      <c r="D7239" t="s">
        <v>13038</v>
      </c>
      <c r="E7239" s="3">
        <v>1</v>
      </c>
    </row>
    <row r="7240" spans="2:5" x14ac:dyDescent="0.25">
      <c r="B7240" t="s">
        <v>3076</v>
      </c>
      <c r="C7240" t="s">
        <v>3073</v>
      </c>
      <c r="D7240" t="s">
        <v>8</v>
      </c>
      <c r="E7240" s="3">
        <v>1</v>
      </c>
    </row>
    <row r="7241" spans="2:5" x14ac:dyDescent="0.25">
      <c r="D7241" t="s">
        <v>13038</v>
      </c>
      <c r="E7241" s="3">
        <v>1</v>
      </c>
    </row>
    <row r="7242" spans="2:5" x14ac:dyDescent="0.25">
      <c r="B7242" t="s">
        <v>3065</v>
      </c>
      <c r="C7242" t="s">
        <v>3066</v>
      </c>
      <c r="D7242" t="s">
        <v>8</v>
      </c>
      <c r="E7242" s="3">
        <v>1</v>
      </c>
    </row>
    <row r="7243" spans="2:5" x14ac:dyDescent="0.25">
      <c r="D7243" t="s">
        <v>13038</v>
      </c>
      <c r="E7243" s="3">
        <v>1</v>
      </c>
    </row>
    <row r="7244" spans="2:5" x14ac:dyDescent="0.25">
      <c r="B7244" t="s">
        <v>4186</v>
      </c>
      <c r="C7244" t="s">
        <v>4183</v>
      </c>
      <c r="D7244" t="s">
        <v>8</v>
      </c>
      <c r="E7244" s="3">
        <v>1</v>
      </c>
    </row>
    <row r="7245" spans="2:5" x14ac:dyDescent="0.25">
      <c r="D7245" t="s">
        <v>13038</v>
      </c>
      <c r="E7245" s="3">
        <v>1</v>
      </c>
    </row>
    <row r="7246" spans="2:5" x14ac:dyDescent="0.25">
      <c r="B7246" t="s">
        <v>3371</v>
      </c>
      <c r="C7246" t="s">
        <v>3367</v>
      </c>
      <c r="D7246" t="s">
        <v>8</v>
      </c>
      <c r="E7246" s="3">
        <v>1</v>
      </c>
    </row>
    <row r="7247" spans="2:5" x14ac:dyDescent="0.25">
      <c r="D7247" t="s">
        <v>13038</v>
      </c>
      <c r="E7247" s="3">
        <v>1</v>
      </c>
    </row>
    <row r="7248" spans="2:5" x14ac:dyDescent="0.25">
      <c r="B7248" t="s">
        <v>5095</v>
      </c>
      <c r="C7248" t="s">
        <v>5088</v>
      </c>
      <c r="D7248" t="s">
        <v>8</v>
      </c>
      <c r="E7248" s="3">
        <v>1</v>
      </c>
    </row>
    <row r="7249" spans="2:5" x14ac:dyDescent="0.25">
      <c r="D7249" t="s">
        <v>13038</v>
      </c>
      <c r="E7249" s="3">
        <v>1</v>
      </c>
    </row>
    <row r="7250" spans="2:5" x14ac:dyDescent="0.25">
      <c r="B7250" t="s">
        <v>4195</v>
      </c>
      <c r="C7250" t="s">
        <v>4191</v>
      </c>
      <c r="D7250" t="s">
        <v>8</v>
      </c>
      <c r="E7250" s="3">
        <v>1</v>
      </c>
    </row>
    <row r="7251" spans="2:5" x14ac:dyDescent="0.25">
      <c r="D7251" t="s">
        <v>13038</v>
      </c>
      <c r="E7251" s="3">
        <v>1</v>
      </c>
    </row>
    <row r="7252" spans="2:5" x14ac:dyDescent="0.25">
      <c r="B7252" t="s">
        <v>3670</v>
      </c>
      <c r="C7252" t="s">
        <v>3664</v>
      </c>
      <c r="D7252" t="s">
        <v>8</v>
      </c>
      <c r="E7252" s="3">
        <v>1</v>
      </c>
    </row>
    <row r="7253" spans="2:5" x14ac:dyDescent="0.25">
      <c r="D7253" t="s">
        <v>13038</v>
      </c>
      <c r="E7253" s="3">
        <v>1</v>
      </c>
    </row>
    <row r="7254" spans="2:5" x14ac:dyDescent="0.25">
      <c r="B7254" t="s">
        <v>4489</v>
      </c>
      <c r="C7254" t="s">
        <v>4484</v>
      </c>
      <c r="D7254" t="s">
        <v>8</v>
      </c>
      <c r="E7254" s="3">
        <v>1</v>
      </c>
    </row>
    <row r="7255" spans="2:5" x14ac:dyDescent="0.25">
      <c r="D7255" t="s">
        <v>13038</v>
      </c>
      <c r="E7255" s="3">
        <v>1</v>
      </c>
    </row>
    <row r="7256" spans="2:5" x14ac:dyDescent="0.25">
      <c r="B7256" t="s">
        <v>3385</v>
      </c>
      <c r="C7256" t="s">
        <v>3377</v>
      </c>
      <c r="D7256" t="s">
        <v>8</v>
      </c>
      <c r="E7256" s="3">
        <v>1</v>
      </c>
    </row>
    <row r="7257" spans="2:5" x14ac:dyDescent="0.25">
      <c r="D7257" t="s">
        <v>13038</v>
      </c>
      <c r="E7257" s="3">
        <v>1</v>
      </c>
    </row>
    <row r="7258" spans="2:5" x14ac:dyDescent="0.25">
      <c r="B7258" t="s">
        <v>3224</v>
      </c>
      <c r="C7258" t="s">
        <v>3215</v>
      </c>
      <c r="D7258" t="s">
        <v>8</v>
      </c>
      <c r="E7258" s="3">
        <v>1</v>
      </c>
    </row>
    <row r="7259" spans="2:5" x14ac:dyDescent="0.25">
      <c r="D7259" t="s">
        <v>13038</v>
      </c>
      <c r="E7259" s="3">
        <v>1</v>
      </c>
    </row>
    <row r="7260" spans="2:5" x14ac:dyDescent="0.25">
      <c r="B7260" t="s">
        <v>4681</v>
      </c>
      <c r="C7260" t="s">
        <v>4675</v>
      </c>
      <c r="D7260" t="s">
        <v>8</v>
      </c>
      <c r="E7260" s="3">
        <v>1</v>
      </c>
    </row>
    <row r="7261" spans="2:5" x14ac:dyDescent="0.25">
      <c r="D7261" t="s">
        <v>13038</v>
      </c>
      <c r="E7261" s="3">
        <v>1</v>
      </c>
    </row>
    <row r="7262" spans="2:5" x14ac:dyDescent="0.25">
      <c r="B7262" t="s">
        <v>4234</v>
      </c>
      <c r="C7262" t="s">
        <v>4225</v>
      </c>
      <c r="D7262" t="s">
        <v>8</v>
      </c>
      <c r="E7262" s="3">
        <v>1</v>
      </c>
    </row>
    <row r="7263" spans="2:5" x14ac:dyDescent="0.25">
      <c r="D7263" t="s">
        <v>13038</v>
      </c>
      <c r="E7263" s="3">
        <v>1</v>
      </c>
    </row>
    <row r="7264" spans="2:5" x14ac:dyDescent="0.25">
      <c r="B7264" t="s">
        <v>4160</v>
      </c>
      <c r="C7264" t="s">
        <v>4155</v>
      </c>
      <c r="D7264" t="s">
        <v>8</v>
      </c>
      <c r="E7264" s="3">
        <v>1</v>
      </c>
    </row>
    <row r="7265" spans="2:5" x14ac:dyDescent="0.25">
      <c r="D7265" t="s">
        <v>13038</v>
      </c>
      <c r="E7265" s="3">
        <v>1</v>
      </c>
    </row>
    <row r="7266" spans="2:5" x14ac:dyDescent="0.25">
      <c r="B7266" t="s">
        <v>3178</v>
      </c>
      <c r="C7266" t="s">
        <v>3172</v>
      </c>
      <c r="D7266" t="s">
        <v>8</v>
      </c>
      <c r="E7266" s="3">
        <v>1</v>
      </c>
    </row>
    <row r="7267" spans="2:5" x14ac:dyDescent="0.25">
      <c r="D7267" t="s">
        <v>13038</v>
      </c>
      <c r="E7267" s="3">
        <v>1</v>
      </c>
    </row>
    <row r="7268" spans="2:5" x14ac:dyDescent="0.25">
      <c r="B7268" t="s">
        <v>3641</v>
      </c>
      <c r="C7268" t="s">
        <v>3633</v>
      </c>
      <c r="D7268" t="s">
        <v>8</v>
      </c>
      <c r="E7268" s="3">
        <v>1</v>
      </c>
    </row>
    <row r="7269" spans="2:5" x14ac:dyDescent="0.25">
      <c r="D7269" t="s">
        <v>13038</v>
      </c>
      <c r="E7269" s="3">
        <v>1</v>
      </c>
    </row>
    <row r="7270" spans="2:5" x14ac:dyDescent="0.25">
      <c r="B7270" t="s">
        <v>4211</v>
      </c>
      <c r="C7270" t="s">
        <v>4203</v>
      </c>
      <c r="D7270" t="s">
        <v>8</v>
      </c>
      <c r="E7270" s="3">
        <v>1</v>
      </c>
    </row>
    <row r="7271" spans="2:5" x14ac:dyDescent="0.25">
      <c r="D7271" t="s">
        <v>13038</v>
      </c>
      <c r="E7271" s="3">
        <v>1</v>
      </c>
    </row>
    <row r="7272" spans="2:5" x14ac:dyDescent="0.25">
      <c r="B7272" t="s">
        <v>4476</v>
      </c>
      <c r="C7272" t="s">
        <v>4469</v>
      </c>
      <c r="D7272" t="s">
        <v>8</v>
      </c>
      <c r="E7272" s="3">
        <v>1</v>
      </c>
    </row>
    <row r="7273" spans="2:5" x14ac:dyDescent="0.25">
      <c r="D7273" t="s">
        <v>13038</v>
      </c>
      <c r="E7273" s="3">
        <v>1</v>
      </c>
    </row>
    <row r="7274" spans="2:5" x14ac:dyDescent="0.25">
      <c r="B7274" t="s">
        <v>3604</v>
      </c>
      <c r="C7274" t="s">
        <v>3596</v>
      </c>
      <c r="D7274" t="s">
        <v>8</v>
      </c>
      <c r="E7274" s="3">
        <v>1</v>
      </c>
    </row>
    <row r="7275" spans="2:5" x14ac:dyDescent="0.25">
      <c r="D7275" t="s">
        <v>13038</v>
      </c>
      <c r="E7275" s="3">
        <v>1</v>
      </c>
    </row>
    <row r="7276" spans="2:5" x14ac:dyDescent="0.25">
      <c r="B7276" t="s">
        <v>3399</v>
      </c>
      <c r="C7276" t="s">
        <v>3393</v>
      </c>
      <c r="D7276" t="s">
        <v>8</v>
      </c>
      <c r="E7276" s="3">
        <v>1</v>
      </c>
    </row>
    <row r="7277" spans="2:5" x14ac:dyDescent="0.25">
      <c r="D7277" t="s">
        <v>13038</v>
      </c>
      <c r="E7277" s="3">
        <v>1</v>
      </c>
    </row>
    <row r="7278" spans="2:5" x14ac:dyDescent="0.25">
      <c r="B7278" t="s">
        <v>3709</v>
      </c>
      <c r="C7278" t="s">
        <v>3700</v>
      </c>
      <c r="D7278" t="s">
        <v>8</v>
      </c>
      <c r="E7278" s="3">
        <v>1</v>
      </c>
    </row>
    <row r="7279" spans="2:5" x14ac:dyDescent="0.25">
      <c r="D7279" t="s">
        <v>13038</v>
      </c>
      <c r="E7279" s="3">
        <v>1</v>
      </c>
    </row>
    <row r="7280" spans="2:5" x14ac:dyDescent="0.25">
      <c r="B7280" t="s">
        <v>3570</v>
      </c>
      <c r="C7280" t="s">
        <v>3565</v>
      </c>
      <c r="D7280" t="s">
        <v>8</v>
      </c>
      <c r="E7280" s="3">
        <v>1</v>
      </c>
    </row>
    <row r="7281" spans="2:5" x14ac:dyDescent="0.25">
      <c r="D7281" t="s">
        <v>13038</v>
      </c>
      <c r="E7281" s="3">
        <v>1</v>
      </c>
    </row>
    <row r="7282" spans="2:5" x14ac:dyDescent="0.25">
      <c r="B7282" t="s">
        <v>3694</v>
      </c>
      <c r="C7282" t="s">
        <v>3685</v>
      </c>
      <c r="D7282" t="s">
        <v>8</v>
      </c>
      <c r="E7282" s="3">
        <v>1</v>
      </c>
    </row>
    <row r="7283" spans="2:5" x14ac:dyDescent="0.25">
      <c r="D7283" t="s">
        <v>13038</v>
      </c>
      <c r="E7283" s="3">
        <v>1</v>
      </c>
    </row>
    <row r="7284" spans="2:5" x14ac:dyDescent="0.25">
      <c r="B7284" t="s">
        <v>4545</v>
      </c>
      <c r="C7284" t="s">
        <v>4538</v>
      </c>
      <c r="D7284" t="s">
        <v>8</v>
      </c>
      <c r="E7284" s="3">
        <v>1</v>
      </c>
    </row>
    <row r="7285" spans="2:5" x14ac:dyDescent="0.25">
      <c r="D7285" t="s">
        <v>13038</v>
      </c>
      <c r="E7285" s="3">
        <v>1</v>
      </c>
    </row>
    <row r="7286" spans="2:5" x14ac:dyDescent="0.25">
      <c r="B7286" t="s">
        <v>3448</v>
      </c>
      <c r="C7286" t="s">
        <v>3446</v>
      </c>
      <c r="D7286" t="s">
        <v>8</v>
      </c>
      <c r="E7286" s="3">
        <v>1</v>
      </c>
    </row>
    <row r="7287" spans="2:5" x14ac:dyDescent="0.25">
      <c r="D7287" t="s">
        <v>13038</v>
      </c>
      <c r="E7287" s="3">
        <v>1</v>
      </c>
    </row>
    <row r="7288" spans="2:5" x14ac:dyDescent="0.25">
      <c r="B7288" t="s">
        <v>4174</v>
      </c>
      <c r="C7288" t="s">
        <v>4167</v>
      </c>
      <c r="D7288" t="s">
        <v>8</v>
      </c>
      <c r="E7288" s="3">
        <v>1</v>
      </c>
    </row>
    <row r="7289" spans="2:5" x14ac:dyDescent="0.25">
      <c r="D7289" t="s">
        <v>13038</v>
      </c>
      <c r="E7289" s="3">
        <v>1</v>
      </c>
    </row>
    <row r="7290" spans="2:5" x14ac:dyDescent="0.25">
      <c r="B7290" t="s">
        <v>4692</v>
      </c>
      <c r="C7290" t="s">
        <v>4687</v>
      </c>
      <c r="D7290" t="s">
        <v>8</v>
      </c>
      <c r="E7290" s="3">
        <v>1</v>
      </c>
    </row>
    <row r="7291" spans="2:5" x14ac:dyDescent="0.25">
      <c r="D7291" t="s">
        <v>13038</v>
      </c>
      <c r="E7291" s="3">
        <v>1</v>
      </c>
    </row>
    <row r="7292" spans="2:5" x14ac:dyDescent="0.25">
      <c r="B7292" t="s">
        <v>4765</v>
      </c>
      <c r="C7292" t="s">
        <v>4759</v>
      </c>
      <c r="D7292" t="s">
        <v>8</v>
      </c>
      <c r="E7292" s="3">
        <v>1</v>
      </c>
    </row>
    <row r="7293" spans="2:5" x14ac:dyDescent="0.25">
      <c r="D7293" t="s">
        <v>13038</v>
      </c>
      <c r="E7293" s="3">
        <v>1</v>
      </c>
    </row>
    <row r="7294" spans="2:5" x14ac:dyDescent="0.25">
      <c r="B7294" t="s">
        <v>3939</v>
      </c>
      <c r="C7294" t="s">
        <v>3934</v>
      </c>
      <c r="D7294" t="s">
        <v>8</v>
      </c>
      <c r="E7294" s="3">
        <v>1</v>
      </c>
    </row>
    <row r="7295" spans="2:5" x14ac:dyDescent="0.25">
      <c r="D7295" t="s">
        <v>13038</v>
      </c>
      <c r="E7295" s="3">
        <v>1</v>
      </c>
    </row>
    <row r="7296" spans="2:5" x14ac:dyDescent="0.25">
      <c r="B7296" t="s">
        <v>3429</v>
      </c>
      <c r="C7296" t="s">
        <v>3426</v>
      </c>
      <c r="D7296" t="s">
        <v>8</v>
      </c>
      <c r="E7296" s="3">
        <v>1</v>
      </c>
    </row>
    <row r="7297" spans="2:5" x14ac:dyDescent="0.25">
      <c r="D7297" t="s">
        <v>13038</v>
      </c>
      <c r="E7297" s="3">
        <v>1</v>
      </c>
    </row>
    <row r="7298" spans="2:5" x14ac:dyDescent="0.25">
      <c r="B7298" t="s">
        <v>3581</v>
      </c>
      <c r="C7298" t="s">
        <v>3579</v>
      </c>
      <c r="D7298" t="s">
        <v>8</v>
      </c>
      <c r="E7298" s="3">
        <v>1</v>
      </c>
    </row>
    <row r="7299" spans="2:5" x14ac:dyDescent="0.25">
      <c r="D7299" t="s">
        <v>13038</v>
      </c>
      <c r="E7299" s="3">
        <v>1</v>
      </c>
    </row>
    <row r="7300" spans="2:5" x14ac:dyDescent="0.25">
      <c r="B7300" t="s">
        <v>3372</v>
      </c>
      <c r="C7300" t="s">
        <v>3367</v>
      </c>
      <c r="D7300" t="s">
        <v>8</v>
      </c>
      <c r="E7300" s="3">
        <v>1</v>
      </c>
    </row>
    <row r="7301" spans="2:5" x14ac:dyDescent="0.25">
      <c r="D7301" t="s">
        <v>13038</v>
      </c>
      <c r="E7301" s="3">
        <v>1</v>
      </c>
    </row>
    <row r="7302" spans="2:5" x14ac:dyDescent="0.25">
      <c r="B7302" t="s">
        <v>4520</v>
      </c>
      <c r="C7302" t="s">
        <v>4516</v>
      </c>
      <c r="D7302" t="s">
        <v>8</v>
      </c>
      <c r="E7302" s="3">
        <v>1</v>
      </c>
    </row>
    <row r="7303" spans="2:5" x14ac:dyDescent="0.25">
      <c r="D7303" t="s">
        <v>13038</v>
      </c>
      <c r="E7303" s="3">
        <v>1</v>
      </c>
    </row>
    <row r="7304" spans="2:5" x14ac:dyDescent="0.25">
      <c r="B7304" t="s">
        <v>3926</v>
      </c>
      <c r="C7304" t="s">
        <v>3922</v>
      </c>
      <c r="D7304" t="s">
        <v>8</v>
      </c>
      <c r="E7304" s="3">
        <v>1</v>
      </c>
    </row>
    <row r="7305" spans="2:5" x14ac:dyDescent="0.25">
      <c r="D7305" t="s">
        <v>13038</v>
      </c>
      <c r="E7305" s="3">
        <v>1</v>
      </c>
    </row>
    <row r="7306" spans="2:5" x14ac:dyDescent="0.25">
      <c r="B7306" t="s">
        <v>3828</v>
      </c>
      <c r="C7306" t="s">
        <v>3825</v>
      </c>
      <c r="D7306" t="s">
        <v>8</v>
      </c>
      <c r="E7306" s="3">
        <v>1</v>
      </c>
    </row>
    <row r="7307" spans="2:5" x14ac:dyDescent="0.25">
      <c r="D7307" t="s">
        <v>13038</v>
      </c>
      <c r="E7307" s="3">
        <v>1</v>
      </c>
    </row>
    <row r="7308" spans="2:5" x14ac:dyDescent="0.25">
      <c r="B7308" t="s">
        <v>3805</v>
      </c>
      <c r="C7308" t="s">
        <v>3799</v>
      </c>
      <c r="D7308" t="s">
        <v>8</v>
      </c>
      <c r="E7308" s="3">
        <v>1</v>
      </c>
    </row>
    <row r="7309" spans="2:5" x14ac:dyDescent="0.25">
      <c r="D7309" t="s">
        <v>13038</v>
      </c>
      <c r="E7309" s="3">
        <v>1</v>
      </c>
    </row>
    <row r="7310" spans="2:5" x14ac:dyDescent="0.25">
      <c r="B7310" t="s">
        <v>3508</v>
      </c>
      <c r="C7310" t="s">
        <v>3505</v>
      </c>
      <c r="D7310" t="s">
        <v>8</v>
      </c>
      <c r="E7310" s="3">
        <v>1</v>
      </c>
    </row>
    <row r="7311" spans="2:5" x14ac:dyDescent="0.25">
      <c r="D7311" t="s">
        <v>13038</v>
      </c>
      <c r="E7311" s="3">
        <v>1</v>
      </c>
    </row>
    <row r="7312" spans="2:5" x14ac:dyDescent="0.25">
      <c r="B7312" t="s">
        <v>3840</v>
      </c>
      <c r="C7312" t="s">
        <v>3834</v>
      </c>
      <c r="D7312" t="s">
        <v>8</v>
      </c>
      <c r="E7312" s="3">
        <v>1</v>
      </c>
    </row>
    <row r="7313" spans="2:5" x14ac:dyDescent="0.25">
      <c r="D7313" t="s">
        <v>13038</v>
      </c>
      <c r="E7313" s="3">
        <v>1</v>
      </c>
    </row>
    <row r="7314" spans="2:5" x14ac:dyDescent="0.25">
      <c r="B7314" t="s">
        <v>3862</v>
      </c>
      <c r="C7314" t="s">
        <v>3856</v>
      </c>
      <c r="D7314" t="s">
        <v>8</v>
      </c>
      <c r="E7314" s="3">
        <v>1</v>
      </c>
    </row>
    <row r="7315" spans="2:5" x14ac:dyDescent="0.25">
      <c r="D7315" t="s">
        <v>13038</v>
      </c>
      <c r="E7315" s="3">
        <v>1</v>
      </c>
    </row>
    <row r="7316" spans="2:5" x14ac:dyDescent="0.25">
      <c r="B7316" t="s">
        <v>5063</v>
      </c>
      <c r="C7316" t="s">
        <v>5059</v>
      </c>
      <c r="D7316" t="s">
        <v>8</v>
      </c>
      <c r="E7316" s="3">
        <v>1</v>
      </c>
    </row>
    <row r="7317" spans="2:5" x14ac:dyDescent="0.25">
      <c r="D7317" t="s">
        <v>13038</v>
      </c>
      <c r="E7317" s="3">
        <v>1</v>
      </c>
    </row>
    <row r="7318" spans="2:5" x14ac:dyDescent="0.25">
      <c r="B7318" t="s">
        <v>5053</v>
      </c>
      <c r="C7318" t="s">
        <v>5048</v>
      </c>
      <c r="D7318" t="s">
        <v>8</v>
      </c>
      <c r="E7318" s="3">
        <v>1</v>
      </c>
    </row>
    <row r="7319" spans="2:5" x14ac:dyDescent="0.25">
      <c r="D7319" t="s">
        <v>13038</v>
      </c>
      <c r="E7319" s="3">
        <v>1</v>
      </c>
    </row>
    <row r="7320" spans="2:5" x14ac:dyDescent="0.25">
      <c r="B7320" t="s">
        <v>3537</v>
      </c>
      <c r="C7320" t="s">
        <v>3530</v>
      </c>
      <c r="D7320" t="s">
        <v>8</v>
      </c>
      <c r="E7320" s="3">
        <v>1</v>
      </c>
    </row>
    <row r="7321" spans="2:5" x14ac:dyDescent="0.25">
      <c r="D7321" t="s">
        <v>13038</v>
      </c>
      <c r="E7321" s="3">
        <v>1</v>
      </c>
    </row>
    <row r="7322" spans="2:5" x14ac:dyDescent="0.25">
      <c r="B7322" t="s">
        <v>3793</v>
      </c>
      <c r="C7322" t="s">
        <v>3788</v>
      </c>
      <c r="D7322" t="s">
        <v>8</v>
      </c>
      <c r="E7322" s="3">
        <v>1</v>
      </c>
    </row>
    <row r="7323" spans="2:5" x14ac:dyDescent="0.25">
      <c r="D7323" t="s">
        <v>13038</v>
      </c>
      <c r="E7323" s="3">
        <v>1</v>
      </c>
    </row>
    <row r="7324" spans="2:5" x14ac:dyDescent="0.25">
      <c r="B7324" t="s">
        <v>3849</v>
      </c>
      <c r="C7324" t="s">
        <v>3845</v>
      </c>
      <c r="D7324" t="s">
        <v>8</v>
      </c>
      <c r="E7324" s="3">
        <v>1</v>
      </c>
    </row>
    <row r="7325" spans="2:5" x14ac:dyDescent="0.25">
      <c r="D7325" t="s">
        <v>13038</v>
      </c>
      <c r="E7325" s="3">
        <v>1</v>
      </c>
    </row>
    <row r="7326" spans="2:5" x14ac:dyDescent="0.25">
      <c r="B7326" t="s">
        <v>3419</v>
      </c>
      <c r="C7326" t="s">
        <v>3418</v>
      </c>
      <c r="D7326" t="s">
        <v>8</v>
      </c>
      <c r="E7326" s="3">
        <v>1</v>
      </c>
    </row>
    <row r="7327" spans="2:5" x14ac:dyDescent="0.25">
      <c r="D7327" t="s">
        <v>13038</v>
      </c>
      <c r="E7327" s="3">
        <v>1</v>
      </c>
    </row>
    <row r="7328" spans="2:5" x14ac:dyDescent="0.25">
      <c r="B7328" t="s">
        <v>3257</v>
      </c>
      <c r="C7328" t="s">
        <v>3251</v>
      </c>
      <c r="D7328" t="s">
        <v>8</v>
      </c>
      <c r="E7328" s="3">
        <v>1</v>
      </c>
    </row>
    <row r="7329" spans="2:5" x14ac:dyDescent="0.25">
      <c r="D7329" t="s">
        <v>13038</v>
      </c>
      <c r="E7329" s="3">
        <v>1</v>
      </c>
    </row>
    <row r="7330" spans="2:5" x14ac:dyDescent="0.25">
      <c r="B7330" t="s">
        <v>4637</v>
      </c>
      <c r="C7330" t="s">
        <v>4633</v>
      </c>
      <c r="D7330" t="s">
        <v>8</v>
      </c>
      <c r="E7330" s="3">
        <v>1</v>
      </c>
    </row>
    <row r="7331" spans="2:5" x14ac:dyDescent="0.25">
      <c r="D7331" t="s">
        <v>13038</v>
      </c>
      <c r="E7331" s="3">
        <v>1</v>
      </c>
    </row>
    <row r="7332" spans="2:5" x14ac:dyDescent="0.25">
      <c r="B7332" t="s">
        <v>3208</v>
      </c>
      <c r="C7332" t="s">
        <v>3206</v>
      </c>
      <c r="D7332" t="s">
        <v>8</v>
      </c>
      <c r="E7332" s="3">
        <v>1</v>
      </c>
    </row>
    <row r="7333" spans="2:5" x14ac:dyDescent="0.25">
      <c r="D7333" t="s">
        <v>13038</v>
      </c>
      <c r="E7333" s="3">
        <v>1</v>
      </c>
    </row>
    <row r="7334" spans="2:5" x14ac:dyDescent="0.25">
      <c r="B7334" t="s">
        <v>3994</v>
      </c>
      <c r="C7334" t="s">
        <v>3989</v>
      </c>
      <c r="D7334" t="s">
        <v>8</v>
      </c>
      <c r="E7334" s="3">
        <v>1</v>
      </c>
    </row>
    <row r="7335" spans="2:5" x14ac:dyDescent="0.25">
      <c r="D7335" t="s">
        <v>13038</v>
      </c>
      <c r="E7335" s="3">
        <v>1</v>
      </c>
    </row>
    <row r="7336" spans="2:5" x14ac:dyDescent="0.25">
      <c r="B7336" t="s">
        <v>3950</v>
      </c>
      <c r="C7336" t="s">
        <v>3943</v>
      </c>
      <c r="D7336" t="s">
        <v>8</v>
      </c>
      <c r="E7336" s="3">
        <v>1</v>
      </c>
    </row>
    <row r="7337" spans="2:5" x14ac:dyDescent="0.25">
      <c r="D7337" t="s">
        <v>13038</v>
      </c>
      <c r="E7337" s="3">
        <v>1</v>
      </c>
    </row>
    <row r="7338" spans="2:5" x14ac:dyDescent="0.25">
      <c r="B7338" t="s">
        <v>4377</v>
      </c>
      <c r="C7338" t="s">
        <v>4375</v>
      </c>
      <c r="D7338" t="s">
        <v>8</v>
      </c>
      <c r="E7338" s="3">
        <v>1</v>
      </c>
    </row>
    <row r="7339" spans="2:5" x14ac:dyDescent="0.25">
      <c r="D7339" t="s">
        <v>13038</v>
      </c>
      <c r="E7339" s="3">
        <v>1</v>
      </c>
    </row>
    <row r="7340" spans="2:5" x14ac:dyDescent="0.25">
      <c r="B7340" t="s">
        <v>4123</v>
      </c>
      <c r="C7340" t="s">
        <v>4122</v>
      </c>
      <c r="D7340" t="s">
        <v>8</v>
      </c>
      <c r="E7340" s="3">
        <v>1</v>
      </c>
    </row>
    <row r="7341" spans="2:5" x14ac:dyDescent="0.25">
      <c r="D7341" t="s">
        <v>13038</v>
      </c>
      <c r="E7341" s="3">
        <v>1</v>
      </c>
    </row>
    <row r="7342" spans="2:5" x14ac:dyDescent="0.25">
      <c r="B7342" t="s">
        <v>4061</v>
      </c>
      <c r="C7342" t="s">
        <v>4056</v>
      </c>
      <c r="D7342" t="s">
        <v>8</v>
      </c>
      <c r="E7342" s="3">
        <v>1</v>
      </c>
    </row>
    <row r="7343" spans="2:5" x14ac:dyDescent="0.25">
      <c r="D7343" t="s">
        <v>13038</v>
      </c>
      <c r="E7343" s="3">
        <v>1</v>
      </c>
    </row>
    <row r="7344" spans="2:5" x14ac:dyDescent="0.25">
      <c r="B7344" t="s">
        <v>4597</v>
      </c>
      <c r="C7344" t="s">
        <v>4590</v>
      </c>
      <c r="D7344" t="s">
        <v>8</v>
      </c>
      <c r="E7344" s="3">
        <v>1</v>
      </c>
    </row>
    <row r="7345" spans="2:5" x14ac:dyDescent="0.25">
      <c r="D7345" t="s">
        <v>13038</v>
      </c>
      <c r="E7345" s="3">
        <v>1</v>
      </c>
    </row>
    <row r="7346" spans="2:5" x14ac:dyDescent="0.25">
      <c r="B7346" t="s">
        <v>3984</v>
      </c>
      <c r="C7346" t="s">
        <v>3979</v>
      </c>
      <c r="D7346" t="s">
        <v>8</v>
      </c>
      <c r="E7346" s="3">
        <v>1</v>
      </c>
    </row>
    <row r="7347" spans="2:5" x14ac:dyDescent="0.25">
      <c r="D7347" t="s">
        <v>13038</v>
      </c>
      <c r="E7347" s="3">
        <v>1</v>
      </c>
    </row>
    <row r="7348" spans="2:5" x14ac:dyDescent="0.25">
      <c r="B7348" t="s">
        <v>3972</v>
      </c>
      <c r="C7348" t="s">
        <v>3967</v>
      </c>
      <c r="D7348" t="s">
        <v>8</v>
      </c>
      <c r="E7348" s="3">
        <v>1</v>
      </c>
    </row>
    <row r="7349" spans="2:5" x14ac:dyDescent="0.25">
      <c r="D7349" t="s">
        <v>13038</v>
      </c>
      <c r="E7349" s="3">
        <v>1</v>
      </c>
    </row>
    <row r="7350" spans="2:5" x14ac:dyDescent="0.25">
      <c r="B7350" t="s">
        <v>4645</v>
      </c>
      <c r="C7350" t="s">
        <v>4643</v>
      </c>
      <c r="D7350" t="s">
        <v>8</v>
      </c>
      <c r="E7350" s="3">
        <v>1</v>
      </c>
    </row>
    <row r="7351" spans="2:5" x14ac:dyDescent="0.25">
      <c r="D7351" t="s">
        <v>13038</v>
      </c>
      <c r="E7351" s="3">
        <v>1</v>
      </c>
    </row>
    <row r="7352" spans="2:5" x14ac:dyDescent="0.25">
      <c r="B7352" t="s">
        <v>3960</v>
      </c>
      <c r="C7352" t="s">
        <v>3957</v>
      </c>
      <c r="D7352" t="s">
        <v>8</v>
      </c>
      <c r="E7352" s="3">
        <v>1</v>
      </c>
    </row>
    <row r="7353" spans="2:5" x14ac:dyDescent="0.25">
      <c r="D7353" t="s">
        <v>13038</v>
      </c>
      <c r="E7353" s="3">
        <v>1</v>
      </c>
    </row>
    <row r="7354" spans="2:5" x14ac:dyDescent="0.25">
      <c r="B7354" t="s">
        <v>4624</v>
      </c>
      <c r="C7354" t="s">
        <v>4619</v>
      </c>
      <c r="D7354" t="s">
        <v>8</v>
      </c>
      <c r="E7354" s="3">
        <v>1</v>
      </c>
    </row>
    <row r="7355" spans="2:5" x14ac:dyDescent="0.25">
      <c r="D7355" t="s">
        <v>13038</v>
      </c>
      <c r="E7355" s="3">
        <v>1</v>
      </c>
    </row>
    <row r="7356" spans="2:5" x14ac:dyDescent="0.25">
      <c r="B7356" t="s">
        <v>3468</v>
      </c>
      <c r="C7356" t="s">
        <v>3463</v>
      </c>
      <c r="D7356" t="s">
        <v>8</v>
      </c>
      <c r="E7356" s="3">
        <v>1</v>
      </c>
    </row>
    <row r="7357" spans="2:5" x14ac:dyDescent="0.25">
      <c r="D7357" t="s">
        <v>13038</v>
      </c>
      <c r="E7357" s="3">
        <v>1</v>
      </c>
    </row>
    <row r="7358" spans="2:5" x14ac:dyDescent="0.25">
      <c r="B7358" t="s">
        <v>4911</v>
      </c>
      <c r="C7358" t="s">
        <v>4903</v>
      </c>
      <c r="D7358" t="s">
        <v>8</v>
      </c>
      <c r="E7358" s="3">
        <v>1</v>
      </c>
    </row>
    <row r="7359" spans="2:5" x14ac:dyDescent="0.25">
      <c r="D7359" t="s">
        <v>13038</v>
      </c>
      <c r="E7359" s="3">
        <v>1</v>
      </c>
    </row>
    <row r="7360" spans="2:5" x14ac:dyDescent="0.25">
      <c r="B7360" t="s">
        <v>3237</v>
      </c>
      <c r="C7360" t="s">
        <v>3232</v>
      </c>
      <c r="D7360" t="s">
        <v>8</v>
      </c>
      <c r="E7360" s="3">
        <v>1</v>
      </c>
    </row>
    <row r="7361" spans="2:5" x14ac:dyDescent="0.25">
      <c r="D7361" t="s">
        <v>13038</v>
      </c>
      <c r="E7361" s="3">
        <v>1</v>
      </c>
    </row>
    <row r="7362" spans="2:5" x14ac:dyDescent="0.25">
      <c r="B7362" t="s">
        <v>4277</v>
      </c>
      <c r="C7362" t="s">
        <v>4273</v>
      </c>
      <c r="D7362" t="s">
        <v>8</v>
      </c>
      <c r="E7362" s="3">
        <v>1</v>
      </c>
    </row>
    <row r="7363" spans="2:5" x14ac:dyDescent="0.25">
      <c r="D7363" t="s">
        <v>13038</v>
      </c>
      <c r="E7363" s="3">
        <v>1</v>
      </c>
    </row>
    <row r="7364" spans="2:5" x14ac:dyDescent="0.25">
      <c r="B7364" t="s">
        <v>4463</v>
      </c>
      <c r="C7364" t="s">
        <v>4458</v>
      </c>
      <c r="D7364" t="s">
        <v>8</v>
      </c>
      <c r="E7364" s="3">
        <v>1</v>
      </c>
    </row>
    <row r="7365" spans="2:5" x14ac:dyDescent="0.25">
      <c r="D7365" t="s">
        <v>13038</v>
      </c>
      <c r="E7365" s="3">
        <v>1</v>
      </c>
    </row>
    <row r="7366" spans="2:5" x14ac:dyDescent="0.25">
      <c r="B7366" t="s">
        <v>4257</v>
      </c>
      <c r="C7366" t="s">
        <v>4251</v>
      </c>
      <c r="D7366" t="s">
        <v>8</v>
      </c>
      <c r="E7366" s="3">
        <v>1</v>
      </c>
    </row>
    <row r="7367" spans="2:5" x14ac:dyDescent="0.25">
      <c r="D7367" t="s">
        <v>13038</v>
      </c>
      <c r="E7367" s="3">
        <v>1</v>
      </c>
    </row>
    <row r="7368" spans="2:5" x14ac:dyDescent="0.25">
      <c r="B7368" t="s">
        <v>4006</v>
      </c>
      <c r="C7368" t="s">
        <v>4000</v>
      </c>
      <c r="D7368" t="s">
        <v>8</v>
      </c>
      <c r="E7368" s="3">
        <v>1</v>
      </c>
    </row>
    <row r="7369" spans="2:5" x14ac:dyDescent="0.25">
      <c r="D7369" t="s">
        <v>13038</v>
      </c>
      <c r="E7369" s="3">
        <v>1</v>
      </c>
    </row>
    <row r="7370" spans="2:5" x14ac:dyDescent="0.25">
      <c r="B7370" t="s">
        <v>4606</v>
      </c>
      <c r="C7370" t="s">
        <v>4603</v>
      </c>
      <c r="D7370" t="s">
        <v>8</v>
      </c>
      <c r="E7370" s="3">
        <v>1</v>
      </c>
    </row>
    <row r="7371" spans="2:5" x14ac:dyDescent="0.25">
      <c r="D7371" t="s">
        <v>13038</v>
      </c>
      <c r="E7371" s="3">
        <v>1</v>
      </c>
    </row>
    <row r="7372" spans="2:5" x14ac:dyDescent="0.25">
      <c r="B7372" t="s">
        <v>4702</v>
      </c>
      <c r="C7372" t="s">
        <v>4699</v>
      </c>
      <c r="D7372" t="s">
        <v>8</v>
      </c>
      <c r="E7372" s="3">
        <v>1</v>
      </c>
    </row>
    <row r="7373" spans="2:5" x14ac:dyDescent="0.25">
      <c r="D7373" t="s">
        <v>13038</v>
      </c>
      <c r="E7373" s="3">
        <v>1</v>
      </c>
    </row>
    <row r="7374" spans="2:5" x14ac:dyDescent="0.25">
      <c r="B7374" t="s">
        <v>4975</v>
      </c>
      <c r="C7374" t="s">
        <v>4968</v>
      </c>
      <c r="D7374" t="s">
        <v>8</v>
      </c>
      <c r="E7374" s="3">
        <v>1</v>
      </c>
    </row>
    <row r="7375" spans="2:5" x14ac:dyDescent="0.25">
      <c r="D7375" t="s">
        <v>13038</v>
      </c>
      <c r="E7375" s="3">
        <v>1</v>
      </c>
    </row>
    <row r="7376" spans="2:5" x14ac:dyDescent="0.25">
      <c r="B7376" t="s">
        <v>4708</v>
      </c>
      <c r="C7376" t="s">
        <v>4706</v>
      </c>
      <c r="D7376" t="s">
        <v>8</v>
      </c>
      <c r="E7376" s="3">
        <v>1</v>
      </c>
    </row>
    <row r="7377" spans="2:5" x14ac:dyDescent="0.25">
      <c r="D7377" t="s">
        <v>13038</v>
      </c>
      <c r="E7377" s="3">
        <v>1</v>
      </c>
    </row>
    <row r="7378" spans="2:5" x14ac:dyDescent="0.25">
      <c r="B7378" t="s">
        <v>4311</v>
      </c>
      <c r="C7378" t="s">
        <v>4305</v>
      </c>
      <c r="D7378" t="s">
        <v>8</v>
      </c>
      <c r="E7378" s="3">
        <v>1</v>
      </c>
    </row>
    <row r="7379" spans="2:5" x14ac:dyDescent="0.25">
      <c r="D7379" t="s">
        <v>13038</v>
      </c>
      <c r="E7379" s="3">
        <v>1</v>
      </c>
    </row>
    <row r="7380" spans="2:5" x14ac:dyDescent="0.25">
      <c r="B7380" t="s">
        <v>4082</v>
      </c>
      <c r="C7380" t="s">
        <v>4077</v>
      </c>
      <c r="D7380" t="s">
        <v>8</v>
      </c>
      <c r="E7380" s="3">
        <v>1</v>
      </c>
    </row>
    <row r="7381" spans="2:5" x14ac:dyDescent="0.25">
      <c r="D7381" t="s">
        <v>13038</v>
      </c>
      <c r="E7381" s="3">
        <v>1</v>
      </c>
    </row>
    <row r="7382" spans="2:5" x14ac:dyDescent="0.25">
      <c r="B7382" t="s">
        <v>4371</v>
      </c>
      <c r="C7382" t="s">
        <v>4365</v>
      </c>
      <c r="D7382" t="s">
        <v>8</v>
      </c>
      <c r="E7382" s="3">
        <v>1</v>
      </c>
    </row>
    <row r="7383" spans="2:5" x14ac:dyDescent="0.25">
      <c r="D7383" t="s">
        <v>13038</v>
      </c>
      <c r="E7383" s="3">
        <v>1</v>
      </c>
    </row>
    <row r="7384" spans="2:5" x14ac:dyDescent="0.25">
      <c r="B7384" t="s">
        <v>3197</v>
      </c>
      <c r="C7384" t="s">
        <v>3193</v>
      </c>
      <c r="D7384" t="s">
        <v>8</v>
      </c>
      <c r="E7384" s="3">
        <v>1</v>
      </c>
    </row>
    <row r="7385" spans="2:5" x14ac:dyDescent="0.25">
      <c r="D7385" t="s">
        <v>13038</v>
      </c>
      <c r="E7385" s="3">
        <v>1</v>
      </c>
    </row>
    <row r="7386" spans="2:5" x14ac:dyDescent="0.25">
      <c r="B7386" t="s">
        <v>3051</v>
      </c>
      <c r="C7386" t="s">
        <v>3043</v>
      </c>
      <c r="D7386" t="s">
        <v>8</v>
      </c>
      <c r="E7386" s="3">
        <v>1</v>
      </c>
    </row>
    <row r="7387" spans="2:5" x14ac:dyDescent="0.25">
      <c r="D7387" t="s">
        <v>13038</v>
      </c>
      <c r="E7387" s="3">
        <v>1</v>
      </c>
    </row>
    <row r="7388" spans="2:5" x14ac:dyDescent="0.25">
      <c r="B7388" t="s">
        <v>4359</v>
      </c>
      <c r="C7388" t="s">
        <v>4353</v>
      </c>
      <c r="D7388" t="s">
        <v>8</v>
      </c>
      <c r="E7388" s="3">
        <v>1</v>
      </c>
    </row>
    <row r="7389" spans="2:5" x14ac:dyDescent="0.25">
      <c r="D7389" t="s">
        <v>13038</v>
      </c>
      <c r="E7389" s="3">
        <v>1</v>
      </c>
    </row>
    <row r="7390" spans="2:5" x14ac:dyDescent="0.25">
      <c r="B7390" t="s">
        <v>4221</v>
      </c>
      <c r="C7390" t="s">
        <v>4218</v>
      </c>
      <c r="D7390" t="s">
        <v>8</v>
      </c>
      <c r="E7390" s="3">
        <v>1</v>
      </c>
    </row>
    <row r="7391" spans="2:5" x14ac:dyDescent="0.25">
      <c r="D7391" t="s">
        <v>13038</v>
      </c>
      <c r="E7391" s="3">
        <v>1</v>
      </c>
    </row>
    <row r="7392" spans="2:5" x14ac:dyDescent="0.25">
      <c r="B7392" t="s">
        <v>4246</v>
      </c>
      <c r="C7392" t="s">
        <v>4243</v>
      </c>
      <c r="D7392" t="s">
        <v>8</v>
      </c>
      <c r="E7392" s="3">
        <v>1</v>
      </c>
    </row>
    <row r="7393" spans="2:5" x14ac:dyDescent="0.25">
      <c r="D7393" t="s">
        <v>13038</v>
      </c>
      <c r="E7393" s="3">
        <v>1</v>
      </c>
    </row>
    <row r="7394" spans="2:5" x14ac:dyDescent="0.25">
      <c r="B7394" t="s">
        <v>4564</v>
      </c>
      <c r="C7394" t="s">
        <v>4561</v>
      </c>
      <c r="D7394" t="s">
        <v>8</v>
      </c>
      <c r="E7394" s="3">
        <v>1</v>
      </c>
    </row>
    <row r="7395" spans="2:5" x14ac:dyDescent="0.25">
      <c r="D7395" t="s">
        <v>13038</v>
      </c>
      <c r="E7395" s="3">
        <v>1</v>
      </c>
    </row>
    <row r="7396" spans="2:5" x14ac:dyDescent="0.25">
      <c r="B7396" t="s">
        <v>4103</v>
      </c>
      <c r="C7396" t="s">
        <v>4099</v>
      </c>
      <c r="D7396" t="s">
        <v>8</v>
      </c>
      <c r="E7396" s="3">
        <v>1</v>
      </c>
    </row>
    <row r="7397" spans="2:5" x14ac:dyDescent="0.25">
      <c r="D7397" t="s">
        <v>13038</v>
      </c>
      <c r="E7397" s="3">
        <v>1</v>
      </c>
    </row>
    <row r="7398" spans="2:5" x14ac:dyDescent="0.25">
      <c r="B7398" t="s">
        <v>4449</v>
      </c>
      <c r="C7398" t="s">
        <v>4445</v>
      </c>
      <c r="D7398" t="s">
        <v>8</v>
      </c>
      <c r="E7398" s="3">
        <v>1</v>
      </c>
    </row>
    <row r="7399" spans="2:5" x14ac:dyDescent="0.25">
      <c r="D7399" t="s">
        <v>13038</v>
      </c>
      <c r="E7399" s="3">
        <v>1</v>
      </c>
    </row>
    <row r="7400" spans="2:5" x14ac:dyDescent="0.25">
      <c r="B7400" t="s">
        <v>4573</v>
      </c>
      <c r="C7400" t="s">
        <v>4569</v>
      </c>
      <c r="D7400" t="s">
        <v>8</v>
      </c>
      <c r="E7400" s="3">
        <v>1</v>
      </c>
    </row>
    <row r="7401" spans="2:5" x14ac:dyDescent="0.25">
      <c r="D7401" t="s">
        <v>13038</v>
      </c>
      <c r="E7401" s="3">
        <v>1</v>
      </c>
    </row>
    <row r="7402" spans="2:5" x14ac:dyDescent="0.25">
      <c r="B7402" t="s">
        <v>5002</v>
      </c>
      <c r="C7402" t="s">
        <v>4999</v>
      </c>
      <c r="D7402" t="s">
        <v>8</v>
      </c>
      <c r="E7402" s="3">
        <v>1</v>
      </c>
    </row>
    <row r="7403" spans="2:5" x14ac:dyDescent="0.25">
      <c r="D7403" t="s">
        <v>13038</v>
      </c>
      <c r="E7403" s="3">
        <v>1</v>
      </c>
    </row>
    <row r="7404" spans="2:5" x14ac:dyDescent="0.25">
      <c r="B7404" t="s">
        <v>4614</v>
      </c>
      <c r="C7404" t="s">
        <v>4611</v>
      </c>
      <c r="D7404" t="s">
        <v>8</v>
      </c>
      <c r="E7404" s="3">
        <v>1</v>
      </c>
    </row>
    <row r="7405" spans="2:5" x14ac:dyDescent="0.25">
      <c r="D7405" t="s">
        <v>13038</v>
      </c>
      <c r="E7405" s="3">
        <v>1</v>
      </c>
    </row>
    <row r="7406" spans="2:5" x14ac:dyDescent="0.25">
      <c r="B7406" t="s">
        <v>4874</v>
      </c>
      <c r="C7406" t="s">
        <v>4870</v>
      </c>
      <c r="D7406" t="s">
        <v>8</v>
      </c>
      <c r="E7406" s="3">
        <v>1</v>
      </c>
    </row>
    <row r="7407" spans="2:5" x14ac:dyDescent="0.25">
      <c r="D7407" t="s">
        <v>13038</v>
      </c>
      <c r="E7407" s="3">
        <v>1</v>
      </c>
    </row>
    <row r="7408" spans="2:5" x14ac:dyDescent="0.25">
      <c r="B7408" t="s">
        <v>4428</v>
      </c>
      <c r="C7408" t="s">
        <v>4422</v>
      </c>
      <c r="D7408" t="s">
        <v>8</v>
      </c>
      <c r="E7408" s="3">
        <v>1</v>
      </c>
    </row>
    <row r="7409" spans="2:5" x14ac:dyDescent="0.25">
      <c r="D7409" t="s">
        <v>13038</v>
      </c>
      <c r="E7409" s="3">
        <v>1</v>
      </c>
    </row>
    <row r="7410" spans="2:5" x14ac:dyDescent="0.25">
      <c r="B7410" t="s">
        <v>5014</v>
      </c>
      <c r="C7410" t="s">
        <v>5009</v>
      </c>
      <c r="D7410" t="s">
        <v>8</v>
      </c>
      <c r="E7410" s="3">
        <v>1</v>
      </c>
    </row>
    <row r="7411" spans="2:5" x14ac:dyDescent="0.25">
      <c r="D7411" t="s">
        <v>13038</v>
      </c>
      <c r="E7411" s="3">
        <v>1</v>
      </c>
    </row>
    <row r="7412" spans="2:5" x14ac:dyDescent="0.25">
      <c r="B7412" t="s">
        <v>4938</v>
      </c>
      <c r="C7412" t="s">
        <v>4932</v>
      </c>
      <c r="D7412" t="s">
        <v>8</v>
      </c>
      <c r="E7412" s="3">
        <v>1</v>
      </c>
    </row>
    <row r="7413" spans="2:5" x14ac:dyDescent="0.25">
      <c r="D7413" t="s">
        <v>13038</v>
      </c>
      <c r="E7413" s="3">
        <v>1</v>
      </c>
    </row>
    <row r="7414" spans="2:5" x14ac:dyDescent="0.25">
      <c r="B7414" t="s">
        <v>5040</v>
      </c>
      <c r="C7414" t="s">
        <v>5034</v>
      </c>
      <c r="D7414" t="s">
        <v>8</v>
      </c>
      <c r="E7414" s="3">
        <v>1</v>
      </c>
    </row>
    <row r="7415" spans="2:5" x14ac:dyDescent="0.25">
      <c r="D7415" t="s">
        <v>13038</v>
      </c>
      <c r="E7415" s="3">
        <v>1</v>
      </c>
    </row>
    <row r="7416" spans="2:5" x14ac:dyDescent="0.25">
      <c r="B7416" t="s">
        <v>4673</v>
      </c>
      <c r="C7416" t="s">
        <v>4670</v>
      </c>
      <c r="D7416" t="s">
        <v>8</v>
      </c>
      <c r="E7416" s="3">
        <v>1</v>
      </c>
    </row>
    <row r="7417" spans="2:5" x14ac:dyDescent="0.25">
      <c r="D7417" t="s">
        <v>13038</v>
      </c>
      <c r="E7417" s="3">
        <v>1</v>
      </c>
    </row>
    <row r="7418" spans="2:5" x14ac:dyDescent="0.25">
      <c r="B7418" t="s">
        <v>3187</v>
      </c>
      <c r="C7418" t="s">
        <v>3184</v>
      </c>
      <c r="D7418" t="s">
        <v>8</v>
      </c>
      <c r="E7418" s="3">
        <v>1</v>
      </c>
    </row>
    <row r="7419" spans="2:5" x14ac:dyDescent="0.25">
      <c r="D7419" t="s">
        <v>13038</v>
      </c>
      <c r="E7419" s="3">
        <v>1</v>
      </c>
    </row>
    <row r="7420" spans="2:5" x14ac:dyDescent="0.25">
      <c r="B7420" t="s">
        <v>3152</v>
      </c>
      <c r="C7420" t="s">
        <v>3148</v>
      </c>
      <c r="D7420" t="s">
        <v>8</v>
      </c>
      <c r="E7420" s="3">
        <v>1</v>
      </c>
    </row>
    <row r="7421" spans="2:5" x14ac:dyDescent="0.25">
      <c r="D7421" t="s">
        <v>13038</v>
      </c>
      <c r="E7421" s="3">
        <v>1</v>
      </c>
    </row>
    <row r="7422" spans="2:5" x14ac:dyDescent="0.25">
      <c r="B7422" t="s">
        <v>4436</v>
      </c>
      <c r="C7422" t="s">
        <v>4437</v>
      </c>
      <c r="D7422" t="s">
        <v>8</v>
      </c>
      <c r="E7422" s="3">
        <v>1</v>
      </c>
    </row>
    <row r="7423" spans="2:5" x14ac:dyDescent="0.25">
      <c r="D7423" t="s">
        <v>13038</v>
      </c>
      <c r="E7423" s="3">
        <v>1</v>
      </c>
    </row>
    <row r="7424" spans="2:5" x14ac:dyDescent="0.25">
      <c r="B7424" t="s">
        <v>4508</v>
      </c>
      <c r="C7424" t="s">
        <v>4505</v>
      </c>
      <c r="D7424" t="s">
        <v>8</v>
      </c>
      <c r="E7424" s="3">
        <v>1</v>
      </c>
    </row>
    <row r="7425" spans="2:5" x14ac:dyDescent="0.25">
      <c r="D7425" t="s">
        <v>13038</v>
      </c>
      <c r="E7425" s="3">
        <v>1</v>
      </c>
    </row>
    <row r="7426" spans="2:5" x14ac:dyDescent="0.25">
      <c r="B7426" t="s">
        <v>3615</v>
      </c>
      <c r="C7426" t="s">
        <v>3614</v>
      </c>
      <c r="D7426" t="s">
        <v>8</v>
      </c>
      <c r="E7426" s="3">
        <v>1</v>
      </c>
    </row>
    <row r="7427" spans="2:5" x14ac:dyDescent="0.25">
      <c r="D7427" t="s">
        <v>13038</v>
      </c>
      <c r="E7427" s="3">
        <v>1</v>
      </c>
    </row>
    <row r="7428" spans="2:5" x14ac:dyDescent="0.25">
      <c r="B7428" t="s">
        <v>4387</v>
      </c>
      <c r="C7428" t="s">
        <v>4383</v>
      </c>
      <c r="D7428" t="s">
        <v>8</v>
      </c>
      <c r="E7428" s="3">
        <v>1</v>
      </c>
    </row>
    <row r="7429" spans="2:5" x14ac:dyDescent="0.25">
      <c r="D7429" t="s">
        <v>13038</v>
      </c>
      <c r="E7429" s="3">
        <v>1</v>
      </c>
    </row>
    <row r="7430" spans="2:5" x14ac:dyDescent="0.25">
      <c r="B7430" t="s">
        <v>4719</v>
      </c>
      <c r="C7430" t="s">
        <v>4717</v>
      </c>
      <c r="D7430" t="s">
        <v>8</v>
      </c>
      <c r="E7430" s="3">
        <v>1</v>
      </c>
    </row>
    <row r="7431" spans="2:5" x14ac:dyDescent="0.25">
      <c r="D7431" t="s">
        <v>13038</v>
      </c>
      <c r="E7431" s="3">
        <v>1</v>
      </c>
    </row>
    <row r="7432" spans="2:5" x14ac:dyDescent="0.25">
      <c r="B7432" t="s">
        <v>4034</v>
      </c>
      <c r="C7432" t="s">
        <v>4030</v>
      </c>
      <c r="D7432" t="s">
        <v>8</v>
      </c>
      <c r="E7432" s="3">
        <v>1</v>
      </c>
    </row>
    <row r="7433" spans="2:5" x14ac:dyDescent="0.25">
      <c r="D7433" t="s">
        <v>13038</v>
      </c>
      <c r="E7433" s="3">
        <v>1</v>
      </c>
    </row>
    <row r="7434" spans="2:5" x14ac:dyDescent="0.25">
      <c r="B7434" t="s">
        <v>3472</v>
      </c>
      <c r="C7434" t="s">
        <v>3473</v>
      </c>
      <c r="D7434" t="s">
        <v>8</v>
      </c>
      <c r="E7434" s="3">
        <v>1</v>
      </c>
    </row>
    <row r="7435" spans="2:5" x14ac:dyDescent="0.25">
      <c r="D7435" t="s">
        <v>13038</v>
      </c>
      <c r="E7435" s="3">
        <v>1</v>
      </c>
    </row>
    <row r="7436" spans="2:5" x14ac:dyDescent="0.25">
      <c r="B7436" t="s">
        <v>3063</v>
      </c>
      <c r="C7436" t="s">
        <v>3062</v>
      </c>
      <c r="D7436" t="s">
        <v>8</v>
      </c>
      <c r="E7436" s="3">
        <v>1</v>
      </c>
    </row>
    <row r="7437" spans="2:5" x14ac:dyDescent="0.25">
      <c r="D7437" t="s">
        <v>13038</v>
      </c>
      <c r="E7437" s="3">
        <v>1</v>
      </c>
    </row>
    <row r="7438" spans="2:5" x14ac:dyDescent="0.25">
      <c r="B7438" t="s">
        <v>3080</v>
      </c>
      <c r="C7438" t="s">
        <v>3073</v>
      </c>
      <c r="D7438" t="s">
        <v>8</v>
      </c>
      <c r="E7438" s="3">
        <v>1</v>
      </c>
    </row>
    <row r="7439" spans="2:5" x14ac:dyDescent="0.25">
      <c r="D7439" t="s">
        <v>13038</v>
      </c>
      <c r="E7439" s="3">
        <v>1</v>
      </c>
    </row>
    <row r="7440" spans="2:5" x14ac:dyDescent="0.25">
      <c r="B7440" t="s">
        <v>3089</v>
      </c>
      <c r="C7440" t="s">
        <v>3084</v>
      </c>
      <c r="D7440" t="s">
        <v>8</v>
      </c>
      <c r="E7440" s="3">
        <v>1</v>
      </c>
    </row>
    <row r="7441" spans="2:5" x14ac:dyDescent="0.25">
      <c r="D7441" t="s">
        <v>13038</v>
      </c>
      <c r="E7441" s="3">
        <v>1</v>
      </c>
    </row>
    <row r="7442" spans="2:5" x14ac:dyDescent="0.25">
      <c r="B7442" t="s">
        <v>3077</v>
      </c>
      <c r="C7442" t="s">
        <v>3073</v>
      </c>
      <c r="D7442" t="s">
        <v>8</v>
      </c>
      <c r="E7442" s="3">
        <v>1</v>
      </c>
    </row>
    <row r="7443" spans="2:5" x14ac:dyDescent="0.25">
      <c r="D7443" t="s">
        <v>13038</v>
      </c>
      <c r="E7443" s="3">
        <v>1</v>
      </c>
    </row>
    <row r="7444" spans="2:5" x14ac:dyDescent="0.25">
      <c r="B7444" t="s">
        <v>4976</v>
      </c>
      <c r="C7444" t="s">
        <v>4968</v>
      </c>
      <c r="D7444" t="s">
        <v>8</v>
      </c>
      <c r="E7444" s="3">
        <v>1</v>
      </c>
    </row>
    <row r="7445" spans="2:5" x14ac:dyDescent="0.25">
      <c r="D7445" t="s">
        <v>13038</v>
      </c>
      <c r="E7445" s="3">
        <v>1</v>
      </c>
    </row>
    <row r="7446" spans="2:5" x14ac:dyDescent="0.25">
      <c r="B7446" t="s">
        <v>4886</v>
      </c>
      <c r="C7446" t="s">
        <v>4881</v>
      </c>
      <c r="D7446" t="s">
        <v>8</v>
      </c>
      <c r="E7446" s="3">
        <v>1</v>
      </c>
    </row>
    <row r="7447" spans="2:5" x14ac:dyDescent="0.25">
      <c r="D7447" t="s">
        <v>13038</v>
      </c>
      <c r="E7447" s="3">
        <v>1</v>
      </c>
    </row>
    <row r="7448" spans="2:5" x14ac:dyDescent="0.25">
      <c r="B7448" t="s">
        <v>3560</v>
      </c>
      <c r="C7448" t="s">
        <v>3553</v>
      </c>
      <c r="D7448" t="s">
        <v>8</v>
      </c>
      <c r="E7448" s="3">
        <v>1</v>
      </c>
    </row>
    <row r="7449" spans="2:5" x14ac:dyDescent="0.25">
      <c r="D7449" t="s">
        <v>13038</v>
      </c>
      <c r="E7449" s="3">
        <v>1</v>
      </c>
    </row>
    <row r="7450" spans="2:5" x14ac:dyDescent="0.25">
      <c r="B7450" t="s">
        <v>3747</v>
      </c>
      <c r="C7450" t="s">
        <v>3742</v>
      </c>
      <c r="D7450" t="s">
        <v>8</v>
      </c>
      <c r="E7450" s="3">
        <v>1</v>
      </c>
    </row>
    <row r="7451" spans="2:5" x14ac:dyDescent="0.25">
      <c r="D7451" t="s">
        <v>13038</v>
      </c>
      <c r="E7451" s="3">
        <v>1</v>
      </c>
    </row>
    <row r="7452" spans="2:5" x14ac:dyDescent="0.25">
      <c r="B7452" t="s">
        <v>3491</v>
      </c>
      <c r="C7452" t="s">
        <v>3492</v>
      </c>
      <c r="D7452" t="s">
        <v>8</v>
      </c>
      <c r="E7452" s="3">
        <v>1</v>
      </c>
    </row>
    <row r="7453" spans="2:5" x14ac:dyDescent="0.25">
      <c r="D7453" t="s">
        <v>13038</v>
      </c>
      <c r="E7453" s="3">
        <v>1</v>
      </c>
    </row>
    <row r="7454" spans="2:5" x14ac:dyDescent="0.25">
      <c r="B7454" t="s">
        <v>3026</v>
      </c>
      <c r="C7454" t="s">
        <v>3024</v>
      </c>
      <c r="D7454" t="s">
        <v>8</v>
      </c>
      <c r="E7454" s="3">
        <v>1</v>
      </c>
    </row>
    <row r="7455" spans="2:5" x14ac:dyDescent="0.25">
      <c r="D7455" t="s">
        <v>13038</v>
      </c>
      <c r="E7455" s="3">
        <v>1</v>
      </c>
    </row>
    <row r="7456" spans="2:5" x14ac:dyDescent="0.25">
      <c r="B7456" t="s">
        <v>3592</v>
      </c>
      <c r="C7456" t="s">
        <v>3587</v>
      </c>
      <c r="D7456" t="s">
        <v>8</v>
      </c>
      <c r="E7456" s="3">
        <v>1</v>
      </c>
    </row>
    <row r="7457" spans="2:5" x14ac:dyDescent="0.25">
      <c r="D7457" t="s">
        <v>13038</v>
      </c>
      <c r="E7457" s="3">
        <v>1</v>
      </c>
    </row>
    <row r="7458" spans="2:5" x14ac:dyDescent="0.25">
      <c r="B7458" t="s">
        <v>4521</v>
      </c>
      <c r="C7458" t="s">
        <v>4516</v>
      </c>
      <c r="D7458" t="s">
        <v>8</v>
      </c>
      <c r="E7458" s="3">
        <v>1</v>
      </c>
    </row>
    <row r="7459" spans="2:5" x14ac:dyDescent="0.25">
      <c r="D7459" t="s">
        <v>13038</v>
      </c>
      <c r="E7459" s="3">
        <v>1</v>
      </c>
    </row>
    <row r="7460" spans="2:5" x14ac:dyDescent="0.25">
      <c r="B7460" t="s">
        <v>3309</v>
      </c>
      <c r="C7460" t="s">
        <v>3306</v>
      </c>
      <c r="D7460" t="s">
        <v>8</v>
      </c>
      <c r="E7460" s="3">
        <v>1</v>
      </c>
    </row>
    <row r="7461" spans="2:5" x14ac:dyDescent="0.25">
      <c r="D7461" t="s">
        <v>13038</v>
      </c>
      <c r="E7461" s="3">
        <v>1</v>
      </c>
    </row>
    <row r="7462" spans="2:5" x14ac:dyDescent="0.25">
      <c r="B7462" t="s">
        <v>3106</v>
      </c>
      <c r="C7462" t="s">
        <v>3103</v>
      </c>
      <c r="D7462" t="s">
        <v>8</v>
      </c>
      <c r="E7462" s="3">
        <v>1</v>
      </c>
    </row>
    <row r="7463" spans="2:5" x14ac:dyDescent="0.25">
      <c r="D7463" t="s">
        <v>13038</v>
      </c>
      <c r="E7463" s="3">
        <v>1</v>
      </c>
    </row>
    <row r="7464" spans="2:5" x14ac:dyDescent="0.25">
      <c r="B7464" t="s">
        <v>4149</v>
      </c>
      <c r="C7464" t="s">
        <v>4143</v>
      </c>
      <c r="D7464" t="s">
        <v>8</v>
      </c>
      <c r="E7464" s="3">
        <v>1</v>
      </c>
    </row>
    <row r="7465" spans="2:5" x14ac:dyDescent="0.25">
      <c r="D7465" t="s">
        <v>13038</v>
      </c>
      <c r="E7465" s="3">
        <v>1</v>
      </c>
    </row>
    <row r="7466" spans="2:5" x14ac:dyDescent="0.25">
      <c r="B7466" t="s">
        <v>4836</v>
      </c>
      <c r="C7466" t="s">
        <v>4829</v>
      </c>
      <c r="D7466" t="s">
        <v>8</v>
      </c>
      <c r="E7466" s="3">
        <v>1</v>
      </c>
    </row>
    <row r="7467" spans="2:5" x14ac:dyDescent="0.25">
      <c r="D7467" t="s">
        <v>13038</v>
      </c>
      <c r="E7467" s="3">
        <v>1</v>
      </c>
    </row>
    <row r="7468" spans="2:5" x14ac:dyDescent="0.25">
      <c r="B7468" t="s">
        <v>3386</v>
      </c>
      <c r="C7468" t="s">
        <v>3377</v>
      </c>
      <c r="D7468" t="s">
        <v>8</v>
      </c>
      <c r="E7468" s="3">
        <v>1</v>
      </c>
    </row>
    <row r="7469" spans="2:5" x14ac:dyDescent="0.25">
      <c r="D7469" t="s">
        <v>13038</v>
      </c>
      <c r="E7469" s="3">
        <v>1</v>
      </c>
    </row>
    <row r="7470" spans="2:5" x14ac:dyDescent="0.25">
      <c r="B7470" t="s">
        <v>3605</v>
      </c>
      <c r="C7470" t="s">
        <v>3596</v>
      </c>
      <c r="D7470" t="s">
        <v>8</v>
      </c>
      <c r="E7470" s="3">
        <v>1</v>
      </c>
    </row>
    <row r="7471" spans="2:5" x14ac:dyDescent="0.25">
      <c r="D7471" t="s">
        <v>13038</v>
      </c>
      <c r="E7471" s="3">
        <v>1</v>
      </c>
    </row>
    <row r="7472" spans="2:5" x14ac:dyDescent="0.25">
      <c r="B7472" t="s">
        <v>3571</v>
      </c>
      <c r="C7472" t="s">
        <v>3565</v>
      </c>
      <c r="D7472" t="s">
        <v>8</v>
      </c>
      <c r="E7472" s="3">
        <v>1</v>
      </c>
    </row>
    <row r="7473" spans="2:5" x14ac:dyDescent="0.25">
      <c r="D7473" t="s">
        <v>13038</v>
      </c>
      <c r="E7473" s="3">
        <v>1</v>
      </c>
    </row>
    <row r="7474" spans="2:5" x14ac:dyDescent="0.25">
      <c r="B7474" t="s">
        <v>3440</v>
      </c>
      <c r="C7474" t="s">
        <v>3434</v>
      </c>
      <c r="D7474" t="s">
        <v>8</v>
      </c>
      <c r="E7474" s="3">
        <v>1</v>
      </c>
    </row>
    <row r="7475" spans="2:5" x14ac:dyDescent="0.25">
      <c r="D7475" t="s">
        <v>13038</v>
      </c>
      <c r="E7475" s="3">
        <v>1</v>
      </c>
    </row>
    <row r="7476" spans="2:5" x14ac:dyDescent="0.25">
      <c r="B7476" t="s">
        <v>3882</v>
      </c>
      <c r="C7476" t="s">
        <v>3876</v>
      </c>
      <c r="D7476" t="s">
        <v>8</v>
      </c>
      <c r="E7476" s="3">
        <v>1</v>
      </c>
    </row>
    <row r="7477" spans="2:5" x14ac:dyDescent="0.25">
      <c r="D7477" t="s">
        <v>13038</v>
      </c>
      <c r="E7477" s="3">
        <v>1</v>
      </c>
    </row>
    <row r="7478" spans="2:5" x14ac:dyDescent="0.25">
      <c r="B7478" t="s">
        <v>3872</v>
      </c>
      <c r="C7478" t="s">
        <v>3868</v>
      </c>
      <c r="D7478" t="s">
        <v>8</v>
      </c>
      <c r="E7478" s="3">
        <v>1</v>
      </c>
    </row>
    <row r="7479" spans="2:5" x14ac:dyDescent="0.25">
      <c r="D7479" t="s">
        <v>13038</v>
      </c>
      <c r="E7479" s="3">
        <v>1</v>
      </c>
    </row>
    <row r="7480" spans="2:5" x14ac:dyDescent="0.25">
      <c r="B7480" t="s">
        <v>3748</v>
      </c>
      <c r="C7480" t="s">
        <v>3742</v>
      </c>
      <c r="D7480" t="s">
        <v>8</v>
      </c>
      <c r="E7480" s="3">
        <v>1</v>
      </c>
    </row>
    <row r="7481" spans="2:5" x14ac:dyDescent="0.25">
      <c r="D7481" t="s">
        <v>13038</v>
      </c>
      <c r="E7481" s="3">
        <v>1</v>
      </c>
    </row>
    <row r="7482" spans="2:5" x14ac:dyDescent="0.25">
      <c r="B7482" t="s">
        <v>3548</v>
      </c>
      <c r="C7482" t="s">
        <v>3544</v>
      </c>
      <c r="D7482" t="s">
        <v>8</v>
      </c>
      <c r="E7482" s="3">
        <v>1</v>
      </c>
    </row>
    <row r="7483" spans="2:5" x14ac:dyDescent="0.25">
      <c r="D7483" t="s">
        <v>13038</v>
      </c>
      <c r="E7483" s="3">
        <v>1</v>
      </c>
    </row>
    <row r="7484" spans="2:5" x14ac:dyDescent="0.25">
      <c r="B7484" t="s">
        <v>3905</v>
      </c>
      <c r="C7484" t="s">
        <v>3900</v>
      </c>
      <c r="D7484" t="s">
        <v>8</v>
      </c>
      <c r="E7484" s="3">
        <v>1</v>
      </c>
    </row>
    <row r="7485" spans="2:5" x14ac:dyDescent="0.25">
      <c r="D7485" t="s">
        <v>13038</v>
      </c>
      <c r="E7485" s="3">
        <v>1</v>
      </c>
    </row>
    <row r="7486" spans="2:5" x14ac:dyDescent="0.25">
      <c r="B7486" t="s">
        <v>3917</v>
      </c>
      <c r="C7486" t="s">
        <v>3912</v>
      </c>
      <c r="D7486" t="s">
        <v>8</v>
      </c>
      <c r="E7486" s="3">
        <v>1</v>
      </c>
    </row>
    <row r="7487" spans="2:5" x14ac:dyDescent="0.25">
      <c r="D7487" t="s">
        <v>13038</v>
      </c>
      <c r="E7487" s="3">
        <v>1</v>
      </c>
    </row>
    <row r="7488" spans="2:5" x14ac:dyDescent="0.25">
      <c r="B7488" t="s">
        <v>4778</v>
      </c>
      <c r="C7488" t="s">
        <v>4773</v>
      </c>
      <c r="D7488" t="s">
        <v>8</v>
      </c>
      <c r="E7488" s="3">
        <v>1</v>
      </c>
    </row>
    <row r="7489" spans="2:5" x14ac:dyDescent="0.25">
      <c r="D7489" t="s">
        <v>13038</v>
      </c>
      <c r="E7489" s="3">
        <v>1</v>
      </c>
    </row>
    <row r="7490" spans="2:5" x14ac:dyDescent="0.25">
      <c r="B7490" t="s">
        <v>4887</v>
      </c>
      <c r="C7490" t="s">
        <v>4881</v>
      </c>
      <c r="D7490" t="s">
        <v>8</v>
      </c>
      <c r="E7490" s="3">
        <v>1</v>
      </c>
    </row>
    <row r="7491" spans="2:5" x14ac:dyDescent="0.25">
      <c r="D7491" t="s">
        <v>13038</v>
      </c>
      <c r="E7491" s="3">
        <v>1</v>
      </c>
    </row>
    <row r="7492" spans="2:5" x14ac:dyDescent="0.25">
      <c r="B7492" t="s">
        <v>3927</v>
      </c>
      <c r="C7492" t="s">
        <v>3922</v>
      </c>
      <c r="D7492" t="s">
        <v>8</v>
      </c>
      <c r="E7492" s="3">
        <v>1</v>
      </c>
    </row>
    <row r="7493" spans="2:5" x14ac:dyDescent="0.25">
      <c r="D7493" t="s">
        <v>13038</v>
      </c>
      <c r="E7493" s="3">
        <v>1</v>
      </c>
    </row>
    <row r="7494" spans="2:5" x14ac:dyDescent="0.25">
      <c r="B7494" t="s">
        <v>3499</v>
      </c>
      <c r="C7494" t="s">
        <v>3495</v>
      </c>
      <c r="D7494" t="s">
        <v>8</v>
      </c>
      <c r="E7494" s="3">
        <v>1</v>
      </c>
    </row>
    <row r="7495" spans="2:5" x14ac:dyDescent="0.25">
      <c r="D7495" t="s">
        <v>13038</v>
      </c>
      <c r="E7495" s="3">
        <v>1</v>
      </c>
    </row>
    <row r="7496" spans="2:5" x14ac:dyDescent="0.25">
      <c r="B7496" t="s">
        <v>5078</v>
      </c>
      <c r="C7496" t="s">
        <v>5070</v>
      </c>
      <c r="D7496" t="s">
        <v>8</v>
      </c>
      <c r="E7496" s="3">
        <v>1</v>
      </c>
    </row>
    <row r="7497" spans="2:5" x14ac:dyDescent="0.25">
      <c r="D7497" t="s">
        <v>13038</v>
      </c>
      <c r="E7497" s="3">
        <v>1</v>
      </c>
    </row>
    <row r="7498" spans="2:5" x14ac:dyDescent="0.25">
      <c r="B7498" t="s">
        <v>5064</v>
      </c>
      <c r="C7498" t="s">
        <v>5059</v>
      </c>
      <c r="D7498" t="s">
        <v>8</v>
      </c>
      <c r="E7498" s="3">
        <v>1</v>
      </c>
    </row>
    <row r="7499" spans="2:5" x14ac:dyDescent="0.25">
      <c r="D7499" t="s">
        <v>13038</v>
      </c>
      <c r="E7499" s="3">
        <v>1</v>
      </c>
    </row>
    <row r="7500" spans="2:5" x14ac:dyDescent="0.25">
      <c r="B7500" t="s">
        <v>3819</v>
      </c>
      <c r="C7500" t="s">
        <v>3811</v>
      </c>
      <c r="D7500" t="s">
        <v>8</v>
      </c>
      <c r="E7500" s="3">
        <v>1</v>
      </c>
    </row>
    <row r="7501" spans="2:5" x14ac:dyDescent="0.25">
      <c r="D7501" t="s">
        <v>13038</v>
      </c>
      <c r="E7501" s="3">
        <v>1</v>
      </c>
    </row>
    <row r="7502" spans="2:5" x14ac:dyDescent="0.25">
      <c r="B7502" t="s">
        <v>5054</v>
      </c>
      <c r="C7502" t="s">
        <v>5048</v>
      </c>
      <c r="D7502" t="s">
        <v>8</v>
      </c>
      <c r="E7502" s="3">
        <v>1</v>
      </c>
    </row>
    <row r="7503" spans="2:5" x14ac:dyDescent="0.25">
      <c r="D7503" t="s">
        <v>13038</v>
      </c>
      <c r="E7503" s="3">
        <v>1</v>
      </c>
    </row>
    <row r="7504" spans="2:5" x14ac:dyDescent="0.25">
      <c r="B7504" t="s">
        <v>3863</v>
      </c>
      <c r="C7504" t="s">
        <v>3856</v>
      </c>
      <c r="D7504" t="s">
        <v>8</v>
      </c>
      <c r="E7504" s="3">
        <v>1</v>
      </c>
    </row>
    <row r="7505" spans="2:5" x14ac:dyDescent="0.25">
      <c r="D7505" t="s">
        <v>13038</v>
      </c>
      <c r="E7505" s="3">
        <v>1</v>
      </c>
    </row>
    <row r="7506" spans="2:5" x14ac:dyDescent="0.25">
      <c r="B7506" t="s">
        <v>3794</v>
      </c>
      <c r="C7506" t="s">
        <v>3788</v>
      </c>
      <c r="D7506" t="s">
        <v>8</v>
      </c>
      <c r="E7506" s="3">
        <v>1</v>
      </c>
    </row>
    <row r="7507" spans="2:5" x14ac:dyDescent="0.25">
      <c r="D7507" t="s">
        <v>13038</v>
      </c>
      <c r="E7507" s="3">
        <v>1</v>
      </c>
    </row>
    <row r="7508" spans="2:5" x14ac:dyDescent="0.25">
      <c r="B7508" t="s">
        <v>3420</v>
      </c>
      <c r="C7508" t="s">
        <v>3418</v>
      </c>
      <c r="D7508" t="s">
        <v>8</v>
      </c>
      <c r="E7508" s="3">
        <v>1</v>
      </c>
    </row>
    <row r="7509" spans="2:5" x14ac:dyDescent="0.25">
      <c r="D7509" t="s">
        <v>13038</v>
      </c>
      <c r="E7509" s="3">
        <v>1</v>
      </c>
    </row>
    <row r="7510" spans="2:5" x14ac:dyDescent="0.25">
      <c r="B7510" t="s">
        <v>3951</v>
      </c>
      <c r="C7510" t="s">
        <v>3943</v>
      </c>
      <c r="D7510" t="s">
        <v>8</v>
      </c>
      <c r="E7510" s="3">
        <v>1</v>
      </c>
    </row>
    <row r="7511" spans="2:5" x14ac:dyDescent="0.25">
      <c r="D7511" t="s">
        <v>13038</v>
      </c>
      <c r="E7511" s="3">
        <v>1</v>
      </c>
    </row>
    <row r="7512" spans="2:5" x14ac:dyDescent="0.25">
      <c r="B7512" t="s">
        <v>4124</v>
      </c>
      <c r="C7512" t="s">
        <v>4122</v>
      </c>
      <c r="D7512" t="s">
        <v>8</v>
      </c>
      <c r="E7512" s="3">
        <v>1</v>
      </c>
    </row>
    <row r="7513" spans="2:5" x14ac:dyDescent="0.25">
      <c r="D7513" t="s">
        <v>13038</v>
      </c>
      <c r="E7513" s="3">
        <v>1</v>
      </c>
    </row>
    <row r="7514" spans="2:5" x14ac:dyDescent="0.25">
      <c r="B7514" t="s">
        <v>4062</v>
      </c>
      <c r="C7514" t="s">
        <v>4056</v>
      </c>
      <c r="D7514" t="s">
        <v>8</v>
      </c>
      <c r="E7514" s="3">
        <v>1</v>
      </c>
    </row>
    <row r="7515" spans="2:5" x14ac:dyDescent="0.25">
      <c r="D7515" t="s">
        <v>13038</v>
      </c>
      <c r="E7515" s="3">
        <v>1</v>
      </c>
    </row>
    <row r="7516" spans="2:5" x14ac:dyDescent="0.25">
      <c r="B7516" t="s">
        <v>3268</v>
      </c>
      <c r="C7516" t="s">
        <v>3264</v>
      </c>
      <c r="D7516" t="s">
        <v>8</v>
      </c>
      <c r="E7516" s="3">
        <v>1</v>
      </c>
    </row>
    <row r="7517" spans="2:5" x14ac:dyDescent="0.25">
      <c r="D7517" t="s">
        <v>13038</v>
      </c>
      <c r="E7517" s="3">
        <v>1</v>
      </c>
    </row>
    <row r="7518" spans="2:5" x14ac:dyDescent="0.25">
      <c r="B7518" t="s">
        <v>4625</v>
      </c>
      <c r="C7518" t="s">
        <v>4619</v>
      </c>
      <c r="D7518" t="s">
        <v>8</v>
      </c>
      <c r="E7518" s="3">
        <v>1</v>
      </c>
    </row>
    <row r="7519" spans="2:5" x14ac:dyDescent="0.25">
      <c r="D7519" t="s">
        <v>13038</v>
      </c>
      <c r="E7519" s="3">
        <v>1</v>
      </c>
    </row>
    <row r="7520" spans="2:5" x14ac:dyDescent="0.25">
      <c r="B7520" t="s">
        <v>3238</v>
      </c>
      <c r="C7520" t="s">
        <v>3232</v>
      </c>
      <c r="D7520" t="s">
        <v>8</v>
      </c>
      <c r="E7520" s="3">
        <v>1</v>
      </c>
    </row>
    <row r="7521" spans="2:5" x14ac:dyDescent="0.25">
      <c r="D7521" t="s">
        <v>13038</v>
      </c>
      <c r="E7521" s="3">
        <v>1</v>
      </c>
    </row>
    <row r="7522" spans="2:5" x14ac:dyDescent="0.25">
      <c r="B7522" t="s">
        <v>4258</v>
      </c>
      <c r="C7522" t="s">
        <v>4251</v>
      </c>
      <c r="D7522" t="s">
        <v>8</v>
      </c>
      <c r="E7522" s="3">
        <v>1</v>
      </c>
    </row>
    <row r="7523" spans="2:5" x14ac:dyDescent="0.25">
      <c r="D7523" t="s">
        <v>13038</v>
      </c>
      <c r="E7523" s="3">
        <v>1</v>
      </c>
    </row>
    <row r="7524" spans="2:5" x14ac:dyDescent="0.25">
      <c r="B7524" t="s">
        <v>4912</v>
      </c>
      <c r="C7524" t="s">
        <v>4903</v>
      </c>
      <c r="D7524" t="s">
        <v>8</v>
      </c>
      <c r="E7524" s="3">
        <v>1</v>
      </c>
    </row>
    <row r="7525" spans="2:5" x14ac:dyDescent="0.25">
      <c r="D7525" t="s">
        <v>13038</v>
      </c>
      <c r="E7525" s="3">
        <v>1</v>
      </c>
    </row>
    <row r="7526" spans="2:5" x14ac:dyDescent="0.25">
      <c r="B7526" t="s">
        <v>4607</v>
      </c>
      <c r="C7526" t="s">
        <v>4603</v>
      </c>
      <c r="D7526" t="s">
        <v>8</v>
      </c>
      <c r="E7526" s="3">
        <v>1</v>
      </c>
    </row>
    <row r="7527" spans="2:5" x14ac:dyDescent="0.25">
      <c r="D7527" t="s">
        <v>13038</v>
      </c>
      <c r="E7527" s="3">
        <v>1</v>
      </c>
    </row>
    <row r="7528" spans="2:5" x14ac:dyDescent="0.25">
      <c r="B7528" t="s">
        <v>5003</v>
      </c>
      <c r="C7528" t="s">
        <v>4999</v>
      </c>
      <c r="D7528" t="s">
        <v>8</v>
      </c>
      <c r="E7528" s="3">
        <v>1</v>
      </c>
    </row>
    <row r="7529" spans="2:5" x14ac:dyDescent="0.25">
      <c r="D7529" t="s">
        <v>13038</v>
      </c>
      <c r="E7529" s="3">
        <v>1</v>
      </c>
    </row>
    <row r="7530" spans="2:5" x14ac:dyDescent="0.25">
      <c r="B7530" t="s">
        <v>4321</v>
      </c>
      <c r="C7530" t="s">
        <v>4318</v>
      </c>
      <c r="D7530" t="s">
        <v>8</v>
      </c>
      <c r="E7530" s="3">
        <v>1</v>
      </c>
    </row>
    <row r="7531" spans="2:5" x14ac:dyDescent="0.25">
      <c r="D7531" t="s">
        <v>13038</v>
      </c>
      <c r="E7531" s="3">
        <v>1</v>
      </c>
    </row>
    <row r="7532" spans="2:5" x14ac:dyDescent="0.25">
      <c r="B7532" t="s">
        <v>4104</v>
      </c>
      <c r="C7532" t="s">
        <v>4099</v>
      </c>
      <c r="D7532" t="s">
        <v>8</v>
      </c>
      <c r="E7532" s="3">
        <v>1</v>
      </c>
    </row>
    <row r="7533" spans="2:5" x14ac:dyDescent="0.25">
      <c r="D7533" t="s">
        <v>13038</v>
      </c>
      <c r="E7533" s="3">
        <v>1</v>
      </c>
    </row>
    <row r="7534" spans="2:5" x14ac:dyDescent="0.25">
      <c r="B7534" t="s">
        <v>4991</v>
      </c>
      <c r="C7534" t="s">
        <v>4984</v>
      </c>
      <c r="D7534" t="s">
        <v>8</v>
      </c>
      <c r="E7534" s="3">
        <v>1</v>
      </c>
    </row>
    <row r="7535" spans="2:5" x14ac:dyDescent="0.25">
      <c r="D7535" t="s">
        <v>13038</v>
      </c>
      <c r="E7535" s="3">
        <v>1</v>
      </c>
    </row>
    <row r="7536" spans="2:5" x14ac:dyDescent="0.25">
      <c r="B7536" t="s">
        <v>4574</v>
      </c>
      <c r="C7536" t="s">
        <v>4569</v>
      </c>
      <c r="D7536" t="s">
        <v>8</v>
      </c>
      <c r="E7536" s="3">
        <v>1</v>
      </c>
    </row>
    <row r="7537" spans="2:5" x14ac:dyDescent="0.25">
      <c r="D7537" t="s">
        <v>13038</v>
      </c>
      <c r="E7537" s="3">
        <v>1</v>
      </c>
    </row>
    <row r="7538" spans="2:5" x14ac:dyDescent="0.25">
      <c r="B7538" t="s">
        <v>4497</v>
      </c>
      <c r="C7538" t="s">
        <v>4493</v>
      </c>
      <c r="D7538" t="s">
        <v>8</v>
      </c>
      <c r="E7538" s="3">
        <v>1</v>
      </c>
    </row>
    <row r="7539" spans="2:5" x14ac:dyDescent="0.25">
      <c r="D7539" t="s">
        <v>13038</v>
      </c>
      <c r="E7539" s="3">
        <v>1</v>
      </c>
    </row>
    <row r="7540" spans="2:5" x14ac:dyDescent="0.25">
      <c r="B7540" t="s">
        <v>4532</v>
      </c>
      <c r="C7540" t="s">
        <v>4527</v>
      </c>
      <c r="D7540" t="s">
        <v>8</v>
      </c>
      <c r="E7540" s="3">
        <v>1</v>
      </c>
    </row>
    <row r="7541" spans="2:5" x14ac:dyDescent="0.25">
      <c r="D7541" t="s">
        <v>13038</v>
      </c>
      <c r="E7541" s="3">
        <v>1</v>
      </c>
    </row>
    <row r="7542" spans="2:5" x14ac:dyDescent="0.25">
      <c r="B7542" t="s">
        <v>4939</v>
      </c>
      <c r="C7542" t="s">
        <v>4932</v>
      </c>
      <c r="D7542" t="s">
        <v>8</v>
      </c>
      <c r="E7542" s="3">
        <v>1</v>
      </c>
    </row>
    <row r="7543" spans="2:5" x14ac:dyDescent="0.25">
      <c r="D7543" t="s">
        <v>13038</v>
      </c>
      <c r="E7543" s="3">
        <v>1</v>
      </c>
    </row>
    <row r="7544" spans="2:5" x14ac:dyDescent="0.25">
      <c r="B7544" t="s">
        <v>4266</v>
      </c>
      <c r="C7544" t="s">
        <v>4264</v>
      </c>
      <c r="D7544" t="s">
        <v>8</v>
      </c>
      <c r="E7544" s="3">
        <v>1</v>
      </c>
    </row>
    <row r="7545" spans="2:5" x14ac:dyDescent="0.25">
      <c r="D7545" t="s">
        <v>13038</v>
      </c>
      <c r="E7545" s="3">
        <v>1</v>
      </c>
    </row>
    <row r="7546" spans="2:5" x14ac:dyDescent="0.25">
      <c r="B7546" t="s">
        <v>4509</v>
      </c>
      <c r="C7546" t="s">
        <v>4505</v>
      </c>
      <c r="D7546" t="s">
        <v>8</v>
      </c>
      <c r="E7546" s="3">
        <v>1</v>
      </c>
    </row>
    <row r="7547" spans="2:5" x14ac:dyDescent="0.25">
      <c r="D7547" t="s">
        <v>13038</v>
      </c>
      <c r="E7547" s="3">
        <v>1</v>
      </c>
    </row>
    <row r="7548" spans="2:5" x14ac:dyDescent="0.25">
      <c r="B7548" t="s">
        <v>3027</v>
      </c>
      <c r="C7548" t="s">
        <v>3024</v>
      </c>
      <c r="D7548" t="s">
        <v>8</v>
      </c>
      <c r="E7548" s="3">
        <v>1</v>
      </c>
    </row>
    <row r="7549" spans="2:5" x14ac:dyDescent="0.25">
      <c r="D7549" t="s">
        <v>13038</v>
      </c>
      <c r="E7549" s="3">
        <v>1</v>
      </c>
    </row>
    <row r="7550" spans="2:5" x14ac:dyDescent="0.25">
      <c r="B7550" t="s">
        <v>3582</v>
      </c>
      <c r="C7550" t="s">
        <v>3579</v>
      </c>
      <c r="D7550" t="s">
        <v>8</v>
      </c>
      <c r="E7550" s="3">
        <v>1</v>
      </c>
    </row>
    <row r="7551" spans="2:5" x14ac:dyDescent="0.25">
      <c r="D7551" t="s">
        <v>13038</v>
      </c>
      <c r="E7551" s="3">
        <v>1</v>
      </c>
    </row>
    <row r="7552" spans="2:5" x14ac:dyDescent="0.25">
      <c r="B7552" t="s">
        <v>4733</v>
      </c>
      <c r="C7552" t="s">
        <v>4729</v>
      </c>
      <c r="D7552" t="s">
        <v>8</v>
      </c>
      <c r="E7552" s="3">
        <v>1</v>
      </c>
    </row>
    <row r="7553" spans="2:5" x14ac:dyDescent="0.25">
      <c r="D7553" t="s">
        <v>13038</v>
      </c>
      <c r="E7553" s="3">
        <v>1</v>
      </c>
    </row>
    <row r="7554" spans="2:5" x14ac:dyDescent="0.25">
      <c r="B7554" t="s">
        <v>4007</v>
      </c>
      <c r="C7554" t="s">
        <v>4000</v>
      </c>
      <c r="D7554" t="s">
        <v>8</v>
      </c>
      <c r="E7554" s="3">
        <v>1</v>
      </c>
    </row>
    <row r="7555" spans="2:5" x14ac:dyDescent="0.25">
      <c r="D7555" t="s">
        <v>13038</v>
      </c>
      <c r="E7555" s="3">
        <v>1</v>
      </c>
    </row>
    <row r="7556" spans="2:5" x14ac:dyDescent="0.25">
      <c r="B7556" t="s">
        <v>4661</v>
      </c>
      <c r="C7556" t="s">
        <v>4656</v>
      </c>
      <c r="D7556" t="s">
        <v>8</v>
      </c>
      <c r="E7556" s="3">
        <v>1</v>
      </c>
    </row>
    <row r="7557" spans="2:5" x14ac:dyDescent="0.25">
      <c r="D7557" t="s">
        <v>13038</v>
      </c>
      <c r="E7557" s="3">
        <v>1</v>
      </c>
    </row>
    <row r="7558" spans="2:5" x14ac:dyDescent="0.25">
      <c r="B7558" t="s">
        <v>4429</v>
      </c>
      <c r="C7558" t="s">
        <v>4422</v>
      </c>
      <c r="D7558" t="s">
        <v>8</v>
      </c>
      <c r="E7558" s="3">
        <v>1</v>
      </c>
    </row>
    <row r="7559" spans="2:5" x14ac:dyDescent="0.25">
      <c r="D7559" t="s">
        <v>13038</v>
      </c>
      <c r="E7559" s="3">
        <v>1</v>
      </c>
    </row>
    <row r="7560" spans="2:5" x14ac:dyDescent="0.25">
      <c r="B7560" t="s">
        <v>4734</v>
      </c>
      <c r="C7560" t="s">
        <v>4729</v>
      </c>
      <c r="D7560" t="s">
        <v>8</v>
      </c>
      <c r="E7560" s="3">
        <v>1</v>
      </c>
    </row>
    <row r="7561" spans="2:5" x14ac:dyDescent="0.25">
      <c r="D7561" t="s">
        <v>13038</v>
      </c>
      <c r="E7561" s="3">
        <v>1</v>
      </c>
    </row>
    <row r="7562" spans="2:5" x14ac:dyDescent="0.25">
      <c r="B7562" t="s">
        <v>5102</v>
      </c>
      <c r="C7562" t="s">
        <v>5101</v>
      </c>
      <c r="D7562" t="s">
        <v>8</v>
      </c>
      <c r="E7562" s="3">
        <v>1</v>
      </c>
    </row>
    <row r="7563" spans="2:5" x14ac:dyDescent="0.25">
      <c r="D7563" t="s">
        <v>13038</v>
      </c>
      <c r="E7563" s="3">
        <v>1</v>
      </c>
    </row>
    <row r="7564" spans="2:5" x14ac:dyDescent="0.25">
      <c r="B7564" t="s">
        <v>4977</v>
      </c>
      <c r="C7564" t="s">
        <v>4968</v>
      </c>
      <c r="D7564" t="s">
        <v>8</v>
      </c>
      <c r="E7564" s="3">
        <v>1</v>
      </c>
    </row>
    <row r="7565" spans="2:5" x14ac:dyDescent="0.25">
      <c r="D7565" t="s">
        <v>13038</v>
      </c>
      <c r="E7565" s="3">
        <v>1</v>
      </c>
    </row>
    <row r="7566" spans="2:5" x14ac:dyDescent="0.25">
      <c r="B7566" t="s">
        <v>4925</v>
      </c>
      <c r="C7566" t="s">
        <v>4920</v>
      </c>
      <c r="D7566" t="s">
        <v>8</v>
      </c>
      <c r="E7566" s="3">
        <v>1</v>
      </c>
    </row>
    <row r="7567" spans="2:5" x14ac:dyDescent="0.25">
      <c r="D7567" t="s">
        <v>13038</v>
      </c>
      <c r="E7567" s="3">
        <v>1</v>
      </c>
    </row>
    <row r="7568" spans="2:5" x14ac:dyDescent="0.25">
      <c r="B7568" t="s">
        <v>4405</v>
      </c>
      <c r="C7568" t="s">
        <v>4399</v>
      </c>
      <c r="D7568" t="s">
        <v>8</v>
      </c>
      <c r="E7568" s="3">
        <v>1</v>
      </c>
    </row>
    <row r="7569" spans="2:5" x14ac:dyDescent="0.25">
      <c r="D7569" t="s">
        <v>13038</v>
      </c>
      <c r="E7569" s="3">
        <v>1</v>
      </c>
    </row>
    <row r="7570" spans="2:5" x14ac:dyDescent="0.25">
      <c r="B7570" t="s">
        <v>3616</v>
      </c>
      <c r="C7570" t="s">
        <v>3614</v>
      </c>
      <c r="D7570" t="s">
        <v>8</v>
      </c>
      <c r="E7570" s="3">
        <v>1</v>
      </c>
    </row>
    <row r="7571" spans="2:5" x14ac:dyDescent="0.25">
      <c r="D7571" t="s">
        <v>13038</v>
      </c>
      <c r="E7571" s="3">
        <v>1</v>
      </c>
    </row>
    <row r="7572" spans="2:5" x14ac:dyDescent="0.25">
      <c r="B7572" t="s">
        <v>4875</v>
      </c>
      <c r="C7572" t="s">
        <v>4870</v>
      </c>
      <c r="D7572" t="s">
        <v>8</v>
      </c>
      <c r="E7572" s="3">
        <v>1</v>
      </c>
    </row>
    <row r="7573" spans="2:5" x14ac:dyDescent="0.25">
      <c r="D7573" t="s">
        <v>13038</v>
      </c>
      <c r="E7573" s="3">
        <v>1</v>
      </c>
    </row>
    <row r="7574" spans="2:5" x14ac:dyDescent="0.25">
      <c r="B7574" t="s">
        <v>4035</v>
      </c>
      <c r="C7574" t="s">
        <v>4030</v>
      </c>
      <c r="D7574" t="s">
        <v>8</v>
      </c>
      <c r="E7574" s="3">
        <v>1</v>
      </c>
    </row>
    <row r="7575" spans="2:5" x14ac:dyDescent="0.25">
      <c r="D7575" t="s">
        <v>13038</v>
      </c>
      <c r="E7575" s="3">
        <v>1</v>
      </c>
    </row>
    <row r="7576" spans="2:5" x14ac:dyDescent="0.25">
      <c r="B7576" t="s">
        <v>4812</v>
      </c>
      <c r="C7576" t="s">
        <v>4811</v>
      </c>
      <c r="D7576" t="s">
        <v>8</v>
      </c>
      <c r="E7576" s="3">
        <v>1</v>
      </c>
    </row>
    <row r="7577" spans="2:5" x14ac:dyDescent="0.25">
      <c r="D7577" t="s">
        <v>13038</v>
      </c>
      <c r="E7577" s="3">
        <v>1</v>
      </c>
    </row>
    <row r="7578" spans="2:5" x14ac:dyDescent="0.25">
      <c r="B7578" t="s">
        <v>3153</v>
      </c>
      <c r="C7578" t="s">
        <v>3148</v>
      </c>
      <c r="D7578" t="s">
        <v>8</v>
      </c>
      <c r="E7578" s="3">
        <v>1</v>
      </c>
    </row>
    <row r="7579" spans="2:5" x14ac:dyDescent="0.25">
      <c r="D7579" t="s">
        <v>13038</v>
      </c>
      <c r="E7579" s="3">
        <v>1</v>
      </c>
    </row>
    <row r="7580" spans="2:5" x14ac:dyDescent="0.25">
      <c r="B7580" t="s">
        <v>3642</v>
      </c>
      <c r="C7580" t="s">
        <v>3633</v>
      </c>
      <c r="D7580" t="s">
        <v>8</v>
      </c>
      <c r="E7580" s="3">
        <v>1</v>
      </c>
    </row>
    <row r="7581" spans="2:5" x14ac:dyDescent="0.25">
      <c r="D7581" t="s">
        <v>13038</v>
      </c>
      <c r="E7581" s="3">
        <v>1</v>
      </c>
    </row>
    <row r="7582" spans="2:5" x14ac:dyDescent="0.25">
      <c r="B7582" t="s">
        <v>3294</v>
      </c>
      <c r="C7582" t="s">
        <v>3289</v>
      </c>
      <c r="D7582" t="s">
        <v>8</v>
      </c>
      <c r="E7582" s="3">
        <v>1</v>
      </c>
    </row>
    <row r="7583" spans="2:5" x14ac:dyDescent="0.25">
      <c r="D7583" t="s">
        <v>13038</v>
      </c>
      <c r="E7583" s="3">
        <v>1</v>
      </c>
    </row>
    <row r="7584" spans="2:5" x14ac:dyDescent="0.25">
      <c r="B7584" t="s">
        <v>4438</v>
      </c>
      <c r="C7584" t="s">
        <v>4437</v>
      </c>
      <c r="D7584" t="s">
        <v>8</v>
      </c>
      <c r="E7584" s="3">
        <v>1</v>
      </c>
    </row>
    <row r="7585" spans="2:5" x14ac:dyDescent="0.25">
      <c r="D7585" t="s">
        <v>13038</v>
      </c>
      <c r="E7585" s="3">
        <v>1</v>
      </c>
    </row>
    <row r="7586" spans="2:5" x14ac:dyDescent="0.25">
      <c r="B7586" t="s">
        <v>5041</v>
      </c>
      <c r="C7586" t="s">
        <v>5034</v>
      </c>
      <c r="D7586" t="s">
        <v>8</v>
      </c>
      <c r="E7586" s="3">
        <v>1</v>
      </c>
    </row>
    <row r="7587" spans="2:5" x14ac:dyDescent="0.25">
      <c r="D7587" t="s">
        <v>13038</v>
      </c>
      <c r="E7587" s="3">
        <v>1</v>
      </c>
    </row>
    <row r="7588" spans="2:5" x14ac:dyDescent="0.25">
      <c r="B7588" t="s">
        <v>5106</v>
      </c>
      <c r="C7588" t="s">
        <v>5105</v>
      </c>
      <c r="D7588" t="s">
        <v>8</v>
      </c>
      <c r="E7588" s="3">
        <v>1</v>
      </c>
    </row>
    <row r="7589" spans="2:5" x14ac:dyDescent="0.25">
      <c r="D7589" t="s">
        <v>13038</v>
      </c>
      <c r="E7589" s="3">
        <v>1</v>
      </c>
    </row>
    <row r="7590" spans="2:5" x14ac:dyDescent="0.25">
      <c r="B7590" t="s">
        <v>3683</v>
      </c>
      <c r="C7590" t="s">
        <v>3682</v>
      </c>
      <c r="D7590" t="s">
        <v>8</v>
      </c>
      <c r="E7590" s="3">
        <v>1</v>
      </c>
    </row>
    <row r="7591" spans="2:5" x14ac:dyDescent="0.25">
      <c r="D7591" t="s">
        <v>13038</v>
      </c>
      <c r="E7591" s="3">
        <v>1</v>
      </c>
    </row>
    <row r="7592" spans="2:5" x14ac:dyDescent="0.25">
      <c r="B7592" t="s">
        <v>3107</v>
      </c>
      <c r="C7592" t="s">
        <v>3103</v>
      </c>
      <c r="D7592" t="s">
        <v>8</v>
      </c>
      <c r="E7592" s="3">
        <v>1</v>
      </c>
    </row>
    <row r="7593" spans="2:5" x14ac:dyDescent="0.25">
      <c r="D7593" t="s">
        <v>13038</v>
      </c>
      <c r="E7593" s="3">
        <v>1</v>
      </c>
    </row>
    <row r="7594" spans="2:5" x14ac:dyDescent="0.25">
      <c r="B7594" t="s">
        <v>4196</v>
      </c>
      <c r="C7594" t="s">
        <v>4191</v>
      </c>
      <c r="D7594" t="s">
        <v>8</v>
      </c>
      <c r="E7594" s="3">
        <v>1</v>
      </c>
    </row>
    <row r="7595" spans="2:5" x14ac:dyDescent="0.25">
      <c r="D7595" t="s">
        <v>13038</v>
      </c>
      <c r="E7595" s="3">
        <v>1</v>
      </c>
    </row>
    <row r="7596" spans="2:5" x14ac:dyDescent="0.25">
      <c r="B7596" t="s">
        <v>4150</v>
      </c>
      <c r="C7596" t="s">
        <v>4143</v>
      </c>
      <c r="D7596" t="s">
        <v>8</v>
      </c>
      <c r="E7596" s="3">
        <v>1</v>
      </c>
    </row>
    <row r="7597" spans="2:5" x14ac:dyDescent="0.25">
      <c r="D7597" t="s">
        <v>13038</v>
      </c>
      <c r="E7597" s="3">
        <v>1</v>
      </c>
    </row>
    <row r="7598" spans="2:5" x14ac:dyDescent="0.25">
      <c r="B7598" t="s">
        <v>3225</v>
      </c>
      <c r="C7598" t="s">
        <v>3215</v>
      </c>
      <c r="D7598" t="s">
        <v>8</v>
      </c>
      <c r="E7598" s="3">
        <v>1</v>
      </c>
    </row>
    <row r="7599" spans="2:5" x14ac:dyDescent="0.25">
      <c r="D7599" t="s">
        <v>13038</v>
      </c>
      <c r="E7599" s="3">
        <v>1</v>
      </c>
    </row>
    <row r="7600" spans="2:5" x14ac:dyDescent="0.25">
      <c r="B7600" t="s">
        <v>4682</v>
      </c>
      <c r="C7600" t="s">
        <v>4675</v>
      </c>
      <c r="D7600" t="s">
        <v>8</v>
      </c>
      <c r="E7600" s="3">
        <v>1</v>
      </c>
    </row>
    <row r="7601" spans="2:5" x14ac:dyDescent="0.25">
      <c r="D7601" t="s">
        <v>13038</v>
      </c>
      <c r="E7601" s="3">
        <v>1</v>
      </c>
    </row>
    <row r="7602" spans="2:5" x14ac:dyDescent="0.25">
      <c r="B7602" t="s">
        <v>3279</v>
      </c>
      <c r="C7602" t="s">
        <v>3274</v>
      </c>
      <c r="D7602" t="s">
        <v>8</v>
      </c>
      <c r="E7602" s="3">
        <v>1</v>
      </c>
    </row>
    <row r="7603" spans="2:5" x14ac:dyDescent="0.25">
      <c r="D7603" t="s">
        <v>13038</v>
      </c>
      <c r="E7603" s="3">
        <v>1</v>
      </c>
    </row>
    <row r="7604" spans="2:5" x14ac:dyDescent="0.25">
      <c r="B7604" t="s">
        <v>4235</v>
      </c>
      <c r="C7604" t="s">
        <v>4225</v>
      </c>
      <c r="D7604" t="s">
        <v>8</v>
      </c>
      <c r="E7604" s="3">
        <v>1</v>
      </c>
    </row>
    <row r="7605" spans="2:5" x14ac:dyDescent="0.25">
      <c r="D7605" t="s">
        <v>13038</v>
      </c>
      <c r="E7605" s="3">
        <v>1</v>
      </c>
    </row>
    <row r="7606" spans="2:5" x14ac:dyDescent="0.25">
      <c r="B7606" t="s">
        <v>4161</v>
      </c>
      <c r="C7606" t="s">
        <v>4155</v>
      </c>
      <c r="D7606" t="s">
        <v>8</v>
      </c>
      <c r="E7606" s="3">
        <v>1</v>
      </c>
    </row>
    <row r="7607" spans="2:5" x14ac:dyDescent="0.25">
      <c r="D7607" t="s">
        <v>13038</v>
      </c>
      <c r="E7607" s="3">
        <v>1</v>
      </c>
    </row>
    <row r="7608" spans="2:5" x14ac:dyDescent="0.25">
      <c r="B7608" t="s">
        <v>3179</v>
      </c>
      <c r="C7608" t="s">
        <v>3172</v>
      </c>
      <c r="D7608" t="s">
        <v>8</v>
      </c>
      <c r="E7608" s="3">
        <v>1</v>
      </c>
    </row>
    <row r="7609" spans="2:5" x14ac:dyDescent="0.25">
      <c r="D7609" t="s">
        <v>13038</v>
      </c>
      <c r="E7609" s="3">
        <v>1</v>
      </c>
    </row>
    <row r="7610" spans="2:5" x14ac:dyDescent="0.25">
      <c r="B7610" t="s">
        <v>4212</v>
      </c>
      <c r="C7610" t="s">
        <v>4203</v>
      </c>
      <c r="D7610" t="s">
        <v>8</v>
      </c>
      <c r="E7610" s="3">
        <v>1</v>
      </c>
    </row>
    <row r="7611" spans="2:5" x14ac:dyDescent="0.25">
      <c r="D7611" t="s">
        <v>13038</v>
      </c>
      <c r="E7611" s="3">
        <v>1</v>
      </c>
    </row>
    <row r="7612" spans="2:5" x14ac:dyDescent="0.25">
      <c r="B7612" t="s">
        <v>4477</v>
      </c>
      <c r="C7612" t="s">
        <v>4469</v>
      </c>
      <c r="D7612" t="s">
        <v>8</v>
      </c>
      <c r="E7612" s="3">
        <v>1</v>
      </c>
    </row>
    <row r="7613" spans="2:5" x14ac:dyDescent="0.25">
      <c r="D7613" t="s">
        <v>13038</v>
      </c>
      <c r="E7613" s="3">
        <v>1</v>
      </c>
    </row>
    <row r="7614" spans="2:5" x14ac:dyDescent="0.25">
      <c r="B7614" t="s">
        <v>3606</v>
      </c>
      <c r="C7614" t="s">
        <v>3596</v>
      </c>
      <c r="D7614" t="s">
        <v>8</v>
      </c>
      <c r="E7614" s="3">
        <v>1</v>
      </c>
    </row>
    <row r="7615" spans="2:5" x14ac:dyDescent="0.25">
      <c r="D7615" t="s">
        <v>13038</v>
      </c>
      <c r="E7615" s="3">
        <v>1</v>
      </c>
    </row>
    <row r="7616" spans="2:5" x14ac:dyDescent="0.25">
      <c r="B7616" t="s">
        <v>3710</v>
      </c>
      <c r="C7616" t="s">
        <v>3700</v>
      </c>
      <c r="D7616" t="s">
        <v>8</v>
      </c>
      <c r="E7616" s="3">
        <v>1</v>
      </c>
    </row>
    <row r="7617" spans="2:5" x14ac:dyDescent="0.25">
      <c r="D7617" t="s">
        <v>13038</v>
      </c>
      <c r="E7617" s="3">
        <v>1</v>
      </c>
    </row>
    <row r="7618" spans="2:5" x14ac:dyDescent="0.25">
      <c r="B7618" t="s">
        <v>3574</v>
      </c>
      <c r="C7618" t="s">
        <v>3565</v>
      </c>
      <c r="D7618" t="s">
        <v>8</v>
      </c>
      <c r="E7618" s="3">
        <v>1</v>
      </c>
    </row>
    <row r="7619" spans="2:5" x14ac:dyDescent="0.25">
      <c r="D7619" t="s">
        <v>13038</v>
      </c>
      <c r="E7619" s="3">
        <v>1</v>
      </c>
    </row>
    <row r="7620" spans="2:5" x14ac:dyDescent="0.25">
      <c r="B7620" t="s">
        <v>3695</v>
      </c>
      <c r="C7620" t="s">
        <v>3685</v>
      </c>
      <c r="D7620" t="s">
        <v>8</v>
      </c>
      <c r="E7620" s="3">
        <v>1</v>
      </c>
    </row>
    <row r="7621" spans="2:5" x14ac:dyDescent="0.25">
      <c r="D7621" t="s">
        <v>13038</v>
      </c>
      <c r="E7621" s="3">
        <v>1</v>
      </c>
    </row>
    <row r="7622" spans="2:5" x14ac:dyDescent="0.25">
      <c r="B7622" t="s">
        <v>4546</v>
      </c>
      <c r="C7622" t="s">
        <v>4538</v>
      </c>
      <c r="D7622" t="s">
        <v>8</v>
      </c>
      <c r="E7622" s="3">
        <v>1</v>
      </c>
    </row>
    <row r="7623" spans="2:5" x14ac:dyDescent="0.25">
      <c r="D7623" t="s">
        <v>13038</v>
      </c>
      <c r="E7623" s="3">
        <v>1</v>
      </c>
    </row>
    <row r="7624" spans="2:5" x14ac:dyDescent="0.25">
      <c r="B7624" t="s">
        <v>3442</v>
      </c>
      <c r="C7624" t="s">
        <v>3434</v>
      </c>
      <c r="D7624" t="s">
        <v>8</v>
      </c>
      <c r="E7624" s="3">
        <v>1</v>
      </c>
    </row>
    <row r="7625" spans="2:5" x14ac:dyDescent="0.25">
      <c r="D7625" t="s">
        <v>13038</v>
      </c>
      <c r="E7625" s="3">
        <v>1</v>
      </c>
    </row>
    <row r="7626" spans="2:5" x14ac:dyDescent="0.25">
      <c r="B7626" t="s">
        <v>4175</v>
      </c>
      <c r="C7626" t="s">
        <v>4167</v>
      </c>
      <c r="D7626" t="s">
        <v>8</v>
      </c>
      <c r="E7626" s="3">
        <v>1</v>
      </c>
    </row>
    <row r="7627" spans="2:5" x14ac:dyDescent="0.25">
      <c r="D7627" t="s">
        <v>13038</v>
      </c>
      <c r="E7627" s="3">
        <v>1</v>
      </c>
    </row>
    <row r="7628" spans="2:5" x14ac:dyDescent="0.25">
      <c r="B7628" t="s">
        <v>3883</v>
      </c>
      <c r="C7628" t="s">
        <v>3876</v>
      </c>
      <c r="D7628" t="s">
        <v>8</v>
      </c>
      <c r="E7628" s="3">
        <v>1</v>
      </c>
    </row>
    <row r="7629" spans="2:5" x14ac:dyDescent="0.25">
      <c r="D7629" t="s">
        <v>13038</v>
      </c>
      <c r="E7629" s="3">
        <v>1</v>
      </c>
    </row>
    <row r="7630" spans="2:5" x14ac:dyDescent="0.25">
      <c r="B7630" t="s">
        <v>4766</v>
      </c>
      <c r="C7630" t="s">
        <v>4759</v>
      </c>
      <c r="D7630" t="s">
        <v>8</v>
      </c>
      <c r="E7630" s="3">
        <v>1</v>
      </c>
    </row>
    <row r="7631" spans="2:5" x14ac:dyDescent="0.25">
      <c r="D7631" t="s">
        <v>13038</v>
      </c>
      <c r="E7631" s="3">
        <v>1</v>
      </c>
    </row>
    <row r="7632" spans="2:5" x14ac:dyDescent="0.25">
      <c r="B7632" t="s">
        <v>4756</v>
      </c>
      <c r="C7632" t="s">
        <v>4753</v>
      </c>
      <c r="D7632" t="s">
        <v>8</v>
      </c>
      <c r="E7632" s="3">
        <v>1</v>
      </c>
    </row>
    <row r="7633" spans="2:5" x14ac:dyDescent="0.25">
      <c r="D7633" t="s">
        <v>13038</v>
      </c>
      <c r="E7633" s="3">
        <v>1</v>
      </c>
    </row>
    <row r="7634" spans="2:5" x14ac:dyDescent="0.25">
      <c r="B7634" t="s">
        <v>3136</v>
      </c>
      <c r="C7634" t="s">
        <v>3129</v>
      </c>
      <c r="D7634" t="s">
        <v>8</v>
      </c>
      <c r="E7634" s="3">
        <v>1</v>
      </c>
    </row>
    <row r="7635" spans="2:5" x14ac:dyDescent="0.25">
      <c r="D7635" t="s">
        <v>13038</v>
      </c>
      <c r="E7635" s="3">
        <v>1</v>
      </c>
    </row>
    <row r="7636" spans="2:5" x14ac:dyDescent="0.25">
      <c r="B7636" t="s">
        <v>3906</v>
      </c>
      <c r="C7636" t="s">
        <v>3900</v>
      </c>
      <c r="D7636" t="s">
        <v>8</v>
      </c>
      <c r="E7636" s="3">
        <v>1</v>
      </c>
    </row>
    <row r="7637" spans="2:5" x14ac:dyDescent="0.25">
      <c r="D7637" t="s">
        <v>13038</v>
      </c>
      <c r="E7637" s="3">
        <v>1</v>
      </c>
    </row>
    <row r="7638" spans="2:5" x14ac:dyDescent="0.25">
      <c r="B7638" t="s">
        <v>4779</v>
      </c>
      <c r="C7638" t="s">
        <v>4773</v>
      </c>
      <c r="D7638" t="s">
        <v>8</v>
      </c>
      <c r="E7638" s="3">
        <v>1</v>
      </c>
    </row>
    <row r="7639" spans="2:5" x14ac:dyDescent="0.25">
      <c r="D7639" t="s">
        <v>13038</v>
      </c>
      <c r="E7639" s="3">
        <v>1</v>
      </c>
    </row>
    <row r="7640" spans="2:5" x14ac:dyDescent="0.25">
      <c r="B7640" t="s">
        <v>4855</v>
      </c>
      <c r="C7640" t="s">
        <v>4850</v>
      </c>
      <c r="D7640" t="s">
        <v>8</v>
      </c>
      <c r="E7640" s="3">
        <v>1</v>
      </c>
    </row>
    <row r="7641" spans="2:5" x14ac:dyDescent="0.25">
      <c r="D7641" t="s">
        <v>13038</v>
      </c>
      <c r="E7641" s="3">
        <v>1</v>
      </c>
    </row>
    <row r="7642" spans="2:5" x14ac:dyDescent="0.25">
      <c r="B7642" t="s">
        <v>3478</v>
      </c>
      <c r="C7642" t="s">
        <v>3477</v>
      </c>
      <c r="D7642" t="s">
        <v>8</v>
      </c>
      <c r="E7642" s="3">
        <v>1</v>
      </c>
    </row>
    <row r="7643" spans="2:5" x14ac:dyDescent="0.25">
      <c r="D7643" t="s">
        <v>13038</v>
      </c>
      <c r="E7643" s="3">
        <v>1</v>
      </c>
    </row>
    <row r="7644" spans="2:5" x14ac:dyDescent="0.25">
      <c r="B7644" t="s">
        <v>3430</v>
      </c>
      <c r="C7644" t="s">
        <v>3426</v>
      </c>
      <c r="D7644" t="s">
        <v>8</v>
      </c>
      <c r="E7644" s="3">
        <v>1</v>
      </c>
    </row>
    <row r="7645" spans="2:5" x14ac:dyDescent="0.25">
      <c r="D7645" t="s">
        <v>13038</v>
      </c>
      <c r="E7645" s="3">
        <v>1</v>
      </c>
    </row>
    <row r="7646" spans="2:5" x14ac:dyDescent="0.25">
      <c r="B7646" t="s">
        <v>3474</v>
      </c>
      <c r="C7646" t="s">
        <v>3473</v>
      </c>
      <c r="D7646" t="s">
        <v>8</v>
      </c>
      <c r="E7646" s="3">
        <v>1</v>
      </c>
    </row>
    <row r="7647" spans="2:5" x14ac:dyDescent="0.25">
      <c r="D7647" t="s">
        <v>13038</v>
      </c>
      <c r="E7647" s="3">
        <v>1</v>
      </c>
    </row>
    <row r="7648" spans="2:5" x14ac:dyDescent="0.25">
      <c r="B7648" t="s">
        <v>4093</v>
      </c>
      <c r="C7648" t="s">
        <v>4089</v>
      </c>
      <c r="D7648" t="s">
        <v>8</v>
      </c>
      <c r="E7648" s="3">
        <v>1</v>
      </c>
    </row>
    <row r="7649" spans="2:5" x14ac:dyDescent="0.25">
      <c r="D7649" t="s">
        <v>13038</v>
      </c>
      <c r="E7649" s="3">
        <v>1</v>
      </c>
    </row>
    <row r="7650" spans="2:5" x14ac:dyDescent="0.25">
      <c r="B7650" t="s">
        <v>4097</v>
      </c>
      <c r="C7650" t="s">
        <v>4096</v>
      </c>
      <c r="D7650" t="s">
        <v>8</v>
      </c>
      <c r="E7650" s="3">
        <v>1</v>
      </c>
    </row>
    <row r="7651" spans="2:5" x14ac:dyDescent="0.25">
      <c r="D7651" t="s">
        <v>13038</v>
      </c>
      <c r="E7651" s="3">
        <v>1</v>
      </c>
    </row>
    <row r="7652" spans="2:5" x14ac:dyDescent="0.25">
      <c r="B7652" t="s">
        <v>4187</v>
      </c>
      <c r="C7652" t="s">
        <v>4183</v>
      </c>
      <c r="D7652" t="s">
        <v>8</v>
      </c>
      <c r="E7652" s="3">
        <v>1</v>
      </c>
    </row>
    <row r="7653" spans="2:5" x14ac:dyDescent="0.25">
      <c r="D7653" t="s">
        <v>13038</v>
      </c>
      <c r="E7653" s="3">
        <v>1</v>
      </c>
    </row>
    <row r="7654" spans="2:5" x14ac:dyDescent="0.25">
      <c r="B7654" t="s">
        <v>5079</v>
      </c>
      <c r="C7654" t="s">
        <v>5070</v>
      </c>
      <c r="D7654" t="s">
        <v>8</v>
      </c>
      <c r="E7654" s="3">
        <v>1</v>
      </c>
    </row>
    <row r="7655" spans="2:5" x14ac:dyDescent="0.25">
      <c r="D7655" t="s">
        <v>13038</v>
      </c>
      <c r="E7655" s="3">
        <v>1</v>
      </c>
    </row>
    <row r="7656" spans="2:5" x14ac:dyDescent="0.25">
      <c r="B7656" t="s">
        <v>3509</v>
      </c>
      <c r="C7656" t="s">
        <v>3505</v>
      </c>
      <c r="D7656" t="s">
        <v>8</v>
      </c>
      <c r="E7656" s="3">
        <v>1</v>
      </c>
    </row>
    <row r="7657" spans="2:5" x14ac:dyDescent="0.25">
      <c r="D7657" t="s">
        <v>13038</v>
      </c>
      <c r="E7657" s="3">
        <v>1</v>
      </c>
    </row>
    <row r="7658" spans="2:5" x14ac:dyDescent="0.25">
      <c r="B7658" t="s">
        <v>3538</v>
      </c>
      <c r="C7658" t="s">
        <v>3530</v>
      </c>
      <c r="D7658" t="s">
        <v>8</v>
      </c>
      <c r="E7658" s="3">
        <v>1</v>
      </c>
    </row>
    <row r="7659" spans="2:5" x14ac:dyDescent="0.25">
      <c r="D7659" t="s">
        <v>13038</v>
      </c>
      <c r="E7659" s="3">
        <v>1</v>
      </c>
    </row>
    <row r="7660" spans="2:5" x14ac:dyDescent="0.25">
      <c r="B7660" t="s">
        <v>3120</v>
      </c>
      <c r="C7660" t="s">
        <v>3113</v>
      </c>
      <c r="D7660" t="s">
        <v>8</v>
      </c>
      <c r="E7660" s="3">
        <v>1</v>
      </c>
    </row>
    <row r="7661" spans="2:5" x14ac:dyDescent="0.25">
      <c r="D7661" t="s">
        <v>13038</v>
      </c>
      <c r="E7661" s="3">
        <v>1</v>
      </c>
    </row>
    <row r="7662" spans="2:5" x14ac:dyDescent="0.25">
      <c r="B7662" t="s">
        <v>4735</v>
      </c>
      <c r="C7662" t="s">
        <v>4729</v>
      </c>
      <c r="D7662" t="s">
        <v>8</v>
      </c>
      <c r="E7662" s="3">
        <v>1</v>
      </c>
    </row>
    <row r="7663" spans="2:5" x14ac:dyDescent="0.25">
      <c r="D7663" t="s">
        <v>13038</v>
      </c>
      <c r="E7663" s="3">
        <v>1</v>
      </c>
    </row>
    <row r="7664" spans="2:5" x14ac:dyDescent="0.25">
      <c r="B7664" t="s">
        <v>3239</v>
      </c>
      <c r="C7664" t="s">
        <v>3232</v>
      </c>
      <c r="D7664" t="s">
        <v>8</v>
      </c>
      <c r="E7664" s="3">
        <v>1</v>
      </c>
    </row>
    <row r="7665" spans="2:5" x14ac:dyDescent="0.25">
      <c r="D7665" t="s">
        <v>13038</v>
      </c>
      <c r="E7665" s="3">
        <v>1</v>
      </c>
    </row>
    <row r="7666" spans="2:5" x14ac:dyDescent="0.25">
      <c r="B7666" t="s">
        <v>4259</v>
      </c>
      <c r="C7666" t="s">
        <v>4251</v>
      </c>
      <c r="D7666" t="s">
        <v>8</v>
      </c>
      <c r="E7666" s="3">
        <v>1</v>
      </c>
    </row>
    <row r="7667" spans="2:5" x14ac:dyDescent="0.25">
      <c r="D7667" t="s">
        <v>13038</v>
      </c>
      <c r="E7667" s="3">
        <v>1</v>
      </c>
    </row>
    <row r="7668" spans="2:5" x14ac:dyDescent="0.25">
      <c r="B7668" t="s">
        <v>4298</v>
      </c>
      <c r="C7668" t="s">
        <v>4292</v>
      </c>
      <c r="D7668" t="s">
        <v>8</v>
      </c>
      <c r="E7668" s="3">
        <v>1</v>
      </c>
    </row>
    <row r="7669" spans="2:5" x14ac:dyDescent="0.25">
      <c r="D7669" t="s">
        <v>13038</v>
      </c>
      <c r="E7669" s="3">
        <v>1</v>
      </c>
    </row>
    <row r="7670" spans="2:5" x14ac:dyDescent="0.25">
      <c r="B7670" t="s">
        <v>3198</v>
      </c>
      <c r="C7670" t="s">
        <v>3193</v>
      </c>
      <c r="D7670" t="s">
        <v>8</v>
      </c>
      <c r="E7670" s="3">
        <v>1</v>
      </c>
    </row>
    <row r="7671" spans="2:5" x14ac:dyDescent="0.25">
      <c r="D7671" t="s">
        <v>13038</v>
      </c>
      <c r="E7671" s="3">
        <v>1</v>
      </c>
    </row>
    <row r="7672" spans="2:5" x14ac:dyDescent="0.25">
      <c r="B7672" t="s">
        <v>4008</v>
      </c>
      <c r="C7672" t="s">
        <v>4000</v>
      </c>
      <c r="D7672" t="s">
        <v>8</v>
      </c>
      <c r="E7672" s="3">
        <v>1</v>
      </c>
    </row>
    <row r="7673" spans="2:5" x14ac:dyDescent="0.25">
      <c r="D7673" t="s">
        <v>13038</v>
      </c>
      <c r="E7673" s="3">
        <v>1</v>
      </c>
    </row>
    <row r="7674" spans="2:5" x14ac:dyDescent="0.25">
      <c r="B7674" t="s">
        <v>4744</v>
      </c>
      <c r="C7674" t="s">
        <v>4740</v>
      </c>
      <c r="D7674" t="s">
        <v>8</v>
      </c>
      <c r="E7674" s="3">
        <v>1</v>
      </c>
    </row>
    <row r="7675" spans="2:5" x14ac:dyDescent="0.25">
      <c r="D7675" t="s">
        <v>13038</v>
      </c>
      <c r="E7675" s="3">
        <v>1</v>
      </c>
    </row>
    <row r="7676" spans="2:5" x14ac:dyDescent="0.25">
      <c r="B7676" t="s">
        <v>3469</v>
      </c>
      <c r="C7676" t="s">
        <v>3463</v>
      </c>
      <c r="D7676" t="s">
        <v>8</v>
      </c>
      <c r="E7676" s="3">
        <v>1</v>
      </c>
    </row>
    <row r="7677" spans="2:5" x14ac:dyDescent="0.25">
      <c r="D7677" t="s">
        <v>13038</v>
      </c>
      <c r="E7677" s="3">
        <v>1</v>
      </c>
    </row>
    <row r="7678" spans="2:5" x14ac:dyDescent="0.25">
      <c r="B7678" t="s">
        <v>4312</v>
      </c>
      <c r="C7678" t="s">
        <v>4305</v>
      </c>
      <c r="D7678" t="s">
        <v>8</v>
      </c>
      <c r="E7678" s="3">
        <v>1</v>
      </c>
    </row>
    <row r="7679" spans="2:5" x14ac:dyDescent="0.25">
      <c r="D7679" t="s">
        <v>13038</v>
      </c>
      <c r="E7679" s="3">
        <v>1</v>
      </c>
    </row>
    <row r="7680" spans="2:5" x14ac:dyDescent="0.25">
      <c r="B7680" t="s">
        <v>4083</v>
      </c>
      <c r="C7680" t="s">
        <v>4077</v>
      </c>
      <c r="D7680" t="s">
        <v>8</v>
      </c>
      <c r="E7680" s="3">
        <v>1</v>
      </c>
    </row>
    <row r="7681" spans="2:5" x14ac:dyDescent="0.25">
      <c r="D7681" t="s">
        <v>13038</v>
      </c>
      <c r="E7681" s="3">
        <v>1</v>
      </c>
    </row>
    <row r="7682" spans="2:5" x14ac:dyDescent="0.25">
      <c r="B7682" t="s">
        <v>4913</v>
      </c>
      <c r="C7682" t="s">
        <v>4903</v>
      </c>
      <c r="D7682" t="s">
        <v>8</v>
      </c>
      <c r="E7682" s="3">
        <v>1</v>
      </c>
    </row>
    <row r="7683" spans="2:5" x14ac:dyDescent="0.25">
      <c r="D7683" t="s">
        <v>13038</v>
      </c>
      <c r="E7683" s="3">
        <v>1</v>
      </c>
    </row>
    <row r="7684" spans="2:5" x14ac:dyDescent="0.25">
      <c r="B7684" t="s">
        <v>4136</v>
      </c>
      <c r="C7684" t="s">
        <v>4130</v>
      </c>
      <c r="D7684" t="s">
        <v>8</v>
      </c>
      <c r="E7684" s="3">
        <v>1</v>
      </c>
    </row>
    <row r="7685" spans="2:5" x14ac:dyDescent="0.25">
      <c r="D7685" t="s">
        <v>13038</v>
      </c>
      <c r="E7685" s="3">
        <v>1</v>
      </c>
    </row>
    <row r="7686" spans="2:5" x14ac:dyDescent="0.25">
      <c r="B7686" t="s">
        <v>4464</v>
      </c>
      <c r="C7686" t="s">
        <v>4458</v>
      </c>
      <c r="D7686" t="s">
        <v>8</v>
      </c>
      <c r="E7686" s="3">
        <v>1</v>
      </c>
    </row>
    <row r="7687" spans="2:5" x14ac:dyDescent="0.25">
      <c r="D7687" t="s">
        <v>13038</v>
      </c>
      <c r="E7687" s="3">
        <v>1</v>
      </c>
    </row>
    <row r="7688" spans="2:5" x14ac:dyDescent="0.25">
      <c r="B7688" t="s">
        <v>4022</v>
      </c>
      <c r="C7688" t="s">
        <v>4015</v>
      </c>
      <c r="D7688" t="s">
        <v>8</v>
      </c>
      <c r="E7688" s="3">
        <v>1</v>
      </c>
    </row>
    <row r="7689" spans="2:5" x14ac:dyDescent="0.25">
      <c r="D7689" t="s">
        <v>13038</v>
      </c>
      <c r="E7689" s="3">
        <v>1</v>
      </c>
    </row>
    <row r="7690" spans="2:5" x14ac:dyDescent="0.25">
      <c r="B7690" t="s">
        <v>4360</v>
      </c>
      <c r="C7690" t="s">
        <v>4353</v>
      </c>
      <c r="D7690" t="s">
        <v>8</v>
      </c>
      <c r="E7690" s="3">
        <v>1</v>
      </c>
    </row>
    <row r="7691" spans="2:5" x14ac:dyDescent="0.25">
      <c r="D7691" t="s">
        <v>13038</v>
      </c>
      <c r="E7691" s="3">
        <v>1</v>
      </c>
    </row>
    <row r="7692" spans="2:5" x14ac:dyDescent="0.25">
      <c r="B7692" t="s">
        <v>4450</v>
      </c>
      <c r="C7692" t="s">
        <v>4445</v>
      </c>
      <c r="D7692" t="s">
        <v>8</v>
      </c>
      <c r="E7692" s="3">
        <v>1</v>
      </c>
    </row>
    <row r="7693" spans="2:5" x14ac:dyDescent="0.25">
      <c r="D7693" t="s">
        <v>13038</v>
      </c>
      <c r="E7693" s="3">
        <v>1</v>
      </c>
    </row>
    <row r="7694" spans="2:5" x14ac:dyDescent="0.25">
      <c r="B7694" t="s">
        <v>5004</v>
      </c>
      <c r="C7694" t="s">
        <v>4999</v>
      </c>
      <c r="D7694" t="s">
        <v>8</v>
      </c>
      <c r="E7694" s="3">
        <v>1</v>
      </c>
    </row>
    <row r="7695" spans="2:5" x14ac:dyDescent="0.25">
      <c r="D7695" t="s">
        <v>13038</v>
      </c>
      <c r="E7695" s="3">
        <v>1</v>
      </c>
    </row>
    <row r="7696" spans="2:5" x14ac:dyDescent="0.25">
      <c r="B7696" t="s">
        <v>3165</v>
      </c>
      <c r="C7696" t="s">
        <v>3159</v>
      </c>
      <c r="D7696" t="s">
        <v>8</v>
      </c>
      <c r="E7696" s="3">
        <v>1</v>
      </c>
    </row>
    <row r="7697" spans="2:5" x14ac:dyDescent="0.25">
      <c r="D7697" t="s">
        <v>13038</v>
      </c>
      <c r="E7697" s="3">
        <v>1</v>
      </c>
    </row>
    <row r="7698" spans="2:5" x14ac:dyDescent="0.25">
      <c r="B7698" t="s">
        <v>4430</v>
      </c>
      <c r="C7698" t="s">
        <v>4422</v>
      </c>
      <c r="D7698" t="s">
        <v>8</v>
      </c>
      <c r="E7698" s="3">
        <v>1</v>
      </c>
    </row>
    <row r="7699" spans="2:5" x14ac:dyDescent="0.25">
      <c r="D7699" t="s">
        <v>13038</v>
      </c>
      <c r="E7699" s="3">
        <v>1</v>
      </c>
    </row>
    <row r="7700" spans="2:5" x14ac:dyDescent="0.25">
      <c r="B7700" t="s">
        <v>4346</v>
      </c>
      <c r="C7700" t="s">
        <v>4339</v>
      </c>
      <c r="D7700" t="s">
        <v>8</v>
      </c>
      <c r="E7700" s="3">
        <v>1</v>
      </c>
    </row>
    <row r="7701" spans="2:5" x14ac:dyDescent="0.25">
      <c r="D7701" t="s">
        <v>13038</v>
      </c>
      <c r="E7701" s="3">
        <v>1</v>
      </c>
    </row>
    <row r="7702" spans="2:5" x14ac:dyDescent="0.25">
      <c r="B7702" t="s">
        <v>4049</v>
      </c>
      <c r="C7702" t="s">
        <v>4041</v>
      </c>
      <c r="D7702" t="s">
        <v>8</v>
      </c>
      <c r="E7702" s="3">
        <v>1</v>
      </c>
    </row>
    <row r="7703" spans="2:5" x14ac:dyDescent="0.25">
      <c r="D7703" t="s">
        <v>13038</v>
      </c>
      <c r="E7703" s="3">
        <v>1</v>
      </c>
    </row>
    <row r="7704" spans="2:5" x14ac:dyDescent="0.25">
      <c r="B7704" t="s">
        <v>4278</v>
      </c>
      <c r="C7704" t="s">
        <v>4273</v>
      </c>
      <c r="D7704" t="s">
        <v>8</v>
      </c>
      <c r="E7704" s="3">
        <v>1</v>
      </c>
    </row>
    <row r="7705" spans="2:5" x14ac:dyDescent="0.25">
      <c r="D7705" t="s">
        <v>13038</v>
      </c>
      <c r="E7705" s="3">
        <v>1</v>
      </c>
    </row>
    <row r="7706" spans="2:5" x14ac:dyDescent="0.25">
      <c r="B7706" t="s">
        <v>4498</v>
      </c>
      <c r="C7706" t="s">
        <v>4493</v>
      </c>
      <c r="D7706" t="s">
        <v>8</v>
      </c>
      <c r="E7706" s="3">
        <v>1</v>
      </c>
    </row>
    <row r="7707" spans="2:5" x14ac:dyDescent="0.25">
      <c r="D7707" t="s">
        <v>13038</v>
      </c>
      <c r="E7707" s="3">
        <v>1</v>
      </c>
    </row>
    <row r="7708" spans="2:5" x14ac:dyDescent="0.25">
      <c r="B7708" t="s">
        <v>5027</v>
      </c>
      <c r="C7708" t="s">
        <v>5019</v>
      </c>
      <c r="D7708" t="s">
        <v>8</v>
      </c>
      <c r="E7708" s="3">
        <v>1</v>
      </c>
    </row>
    <row r="7709" spans="2:5" x14ac:dyDescent="0.25">
      <c r="D7709" t="s">
        <v>13038</v>
      </c>
      <c r="E7709" s="3">
        <v>1</v>
      </c>
    </row>
    <row r="7710" spans="2:5" x14ac:dyDescent="0.25">
      <c r="B7710" t="s">
        <v>4992</v>
      </c>
      <c r="C7710" t="s">
        <v>4984</v>
      </c>
      <c r="D7710" t="s">
        <v>8</v>
      </c>
      <c r="E7710" s="3">
        <v>1</v>
      </c>
    </row>
    <row r="7711" spans="2:5" x14ac:dyDescent="0.25">
      <c r="D7711" t="s">
        <v>13038</v>
      </c>
      <c r="E7711" s="3">
        <v>1</v>
      </c>
    </row>
    <row r="7712" spans="2:5" x14ac:dyDescent="0.25">
      <c r="B7712" t="s">
        <v>4926</v>
      </c>
      <c r="C7712" t="s">
        <v>4920</v>
      </c>
      <c r="D7712" t="s">
        <v>8</v>
      </c>
      <c r="E7712" s="3">
        <v>1</v>
      </c>
    </row>
    <row r="7713" spans="2:5" x14ac:dyDescent="0.25">
      <c r="D7713" t="s">
        <v>13038</v>
      </c>
      <c r="E7713" s="3">
        <v>1</v>
      </c>
    </row>
    <row r="7714" spans="2:5" x14ac:dyDescent="0.25">
      <c r="B7714" t="s">
        <v>5042</v>
      </c>
      <c r="C7714" t="s">
        <v>5034</v>
      </c>
      <c r="D7714" t="s">
        <v>8</v>
      </c>
      <c r="E7714" s="3">
        <v>1</v>
      </c>
    </row>
    <row r="7715" spans="2:5" x14ac:dyDescent="0.25">
      <c r="D7715" t="s">
        <v>13038</v>
      </c>
      <c r="E7715" s="3">
        <v>1</v>
      </c>
    </row>
    <row r="7716" spans="2:5" x14ac:dyDescent="0.25">
      <c r="B7716" t="s">
        <v>4267</v>
      </c>
      <c r="C7716" t="s">
        <v>4264</v>
      </c>
      <c r="D7716" t="s">
        <v>8</v>
      </c>
      <c r="E7716" s="3">
        <v>1</v>
      </c>
    </row>
    <row r="7717" spans="2:5" x14ac:dyDescent="0.25">
      <c r="D7717" t="s">
        <v>13038</v>
      </c>
      <c r="E7717" s="3">
        <v>1</v>
      </c>
    </row>
    <row r="7718" spans="2:5" x14ac:dyDescent="0.25">
      <c r="B7718" t="s">
        <v>4510</v>
      </c>
      <c r="C7718" t="s">
        <v>4505</v>
      </c>
      <c r="D7718" t="s">
        <v>8</v>
      </c>
      <c r="E7718" s="3">
        <v>1</v>
      </c>
    </row>
    <row r="7719" spans="2:5" x14ac:dyDescent="0.25">
      <c r="D7719" t="s">
        <v>13038</v>
      </c>
      <c r="E7719" s="3">
        <v>1</v>
      </c>
    </row>
    <row r="7720" spans="2:5" x14ac:dyDescent="0.25">
      <c r="B7720" t="s">
        <v>4813</v>
      </c>
      <c r="C7720" t="s">
        <v>4811</v>
      </c>
      <c r="D7720" t="s">
        <v>8</v>
      </c>
      <c r="E7720" s="3">
        <v>1</v>
      </c>
    </row>
    <row r="7721" spans="2:5" x14ac:dyDescent="0.25">
      <c r="D7721" t="s">
        <v>13038</v>
      </c>
      <c r="E7721" s="3">
        <v>1</v>
      </c>
    </row>
    <row r="7722" spans="2:5" x14ac:dyDescent="0.25">
      <c r="B7722" t="s">
        <v>3188</v>
      </c>
      <c r="C7722" t="s">
        <v>3184</v>
      </c>
      <c r="D7722" t="s">
        <v>8</v>
      </c>
      <c r="E7722" s="3">
        <v>1</v>
      </c>
    </row>
    <row r="7723" spans="2:5" x14ac:dyDescent="0.25">
      <c r="D7723" t="s">
        <v>13038</v>
      </c>
      <c r="E7723" s="3">
        <v>1</v>
      </c>
    </row>
    <row r="7724" spans="2:5" x14ac:dyDescent="0.25">
      <c r="B7724" t="s">
        <v>4406</v>
      </c>
      <c r="C7724" t="s">
        <v>4399</v>
      </c>
      <c r="D7724" t="s">
        <v>8</v>
      </c>
      <c r="E7724" s="3">
        <v>1</v>
      </c>
    </row>
    <row r="7725" spans="2:5" x14ac:dyDescent="0.25">
      <c r="D7725" t="s">
        <v>13038</v>
      </c>
      <c r="E7725" s="3">
        <v>1</v>
      </c>
    </row>
    <row r="7726" spans="2:5" x14ac:dyDescent="0.25">
      <c r="B7726" t="s">
        <v>3617</v>
      </c>
      <c r="C7726" t="s">
        <v>3614</v>
      </c>
      <c r="D7726" t="s">
        <v>8</v>
      </c>
      <c r="E7726" s="3">
        <v>1</v>
      </c>
    </row>
    <row r="7727" spans="2:5" x14ac:dyDescent="0.25">
      <c r="D7727" t="s">
        <v>13038</v>
      </c>
      <c r="E7727" s="3">
        <v>1</v>
      </c>
    </row>
    <row r="7728" spans="2:5" x14ac:dyDescent="0.25">
      <c r="B7728" t="s">
        <v>4332</v>
      </c>
      <c r="C7728" t="s">
        <v>4325</v>
      </c>
      <c r="D7728" t="s">
        <v>8</v>
      </c>
      <c r="E7728" s="3">
        <v>1</v>
      </c>
    </row>
    <row r="7729" spans="2:5" x14ac:dyDescent="0.25">
      <c r="D7729" t="s">
        <v>13038</v>
      </c>
      <c r="E7729" s="3">
        <v>1</v>
      </c>
    </row>
    <row r="7730" spans="2:5" x14ac:dyDescent="0.25">
      <c r="B7730" t="s">
        <v>3154</v>
      </c>
      <c r="C7730" t="s">
        <v>3148</v>
      </c>
      <c r="D7730" t="s">
        <v>8</v>
      </c>
      <c r="E7730" s="3">
        <v>1</v>
      </c>
    </row>
    <row r="7731" spans="2:5" x14ac:dyDescent="0.25">
      <c r="D7731" t="s">
        <v>13038</v>
      </c>
      <c r="E7731" s="3">
        <v>1</v>
      </c>
    </row>
    <row r="7732" spans="2:5" x14ac:dyDescent="0.25">
      <c r="B7732" t="s">
        <v>3631</v>
      </c>
      <c r="C7732" t="s">
        <v>3630</v>
      </c>
      <c r="D7732" t="s">
        <v>8</v>
      </c>
      <c r="E7732" s="3">
        <v>1</v>
      </c>
    </row>
    <row r="7733" spans="2:5" x14ac:dyDescent="0.25">
      <c r="D7733" t="s">
        <v>13038</v>
      </c>
      <c r="E7733" s="3">
        <v>1</v>
      </c>
    </row>
    <row r="7734" spans="2:5" x14ac:dyDescent="0.25">
      <c r="B7734" t="s">
        <v>3285</v>
      </c>
      <c r="C7734" t="s">
        <v>3284</v>
      </c>
      <c r="D7734" t="s">
        <v>8</v>
      </c>
      <c r="E7734" s="3">
        <v>1</v>
      </c>
    </row>
    <row r="7735" spans="2:5" x14ac:dyDescent="0.25">
      <c r="D7735" t="s">
        <v>13038</v>
      </c>
      <c r="E7735" s="3">
        <v>1</v>
      </c>
    </row>
    <row r="7736" spans="2:5" x14ac:dyDescent="0.25">
      <c r="B7736" t="s">
        <v>3067</v>
      </c>
      <c r="C7736" t="s">
        <v>3066</v>
      </c>
      <c r="D7736" t="s">
        <v>8</v>
      </c>
      <c r="E7736" s="3">
        <v>1</v>
      </c>
    </row>
    <row r="7737" spans="2:5" x14ac:dyDescent="0.25">
      <c r="D7737" t="s">
        <v>13038</v>
      </c>
      <c r="E7737" s="3">
        <v>1</v>
      </c>
    </row>
    <row r="7738" spans="2:5" x14ac:dyDescent="0.25">
      <c r="B7738" t="s">
        <v>3326</v>
      </c>
      <c r="C7738" t="s">
        <v>3327</v>
      </c>
      <c r="D7738" t="s">
        <v>8</v>
      </c>
      <c r="E7738" s="3">
        <v>1</v>
      </c>
    </row>
    <row r="7739" spans="2:5" x14ac:dyDescent="0.25">
      <c r="D7739" t="s">
        <v>13038</v>
      </c>
      <c r="E7739" s="3">
        <v>1</v>
      </c>
    </row>
    <row r="7740" spans="2:5" x14ac:dyDescent="0.25">
      <c r="B7740" t="s">
        <v>3328</v>
      </c>
      <c r="C7740" t="s">
        <v>3327</v>
      </c>
      <c r="D7740" t="s">
        <v>8</v>
      </c>
      <c r="E7740" s="3">
        <v>1</v>
      </c>
    </row>
    <row r="7741" spans="2:5" x14ac:dyDescent="0.25">
      <c r="D7741" t="s">
        <v>13038</v>
      </c>
      <c r="E7741" s="3">
        <v>1</v>
      </c>
    </row>
    <row r="7742" spans="2:5" x14ac:dyDescent="0.25">
      <c r="B7742" t="s">
        <v>4837</v>
      </c>
      <c r="C7742" t="s">
        <v>4829</v>
      </c>
      <c r="D7742" t="s">
        <v>8</v>
      </c>
      <c r="E7742" s="3">
        <v>1</v>
      </c>
    </row>
    <row r="7743" spans="2:5" x14ac:dyDescent="0.25">
      <c r="D7743" t="s">
        <v>13038</v>
      </c>
      <c r="E7743" s="3">
        <v>1</v>
      </c>
    </row>
    <row r="7744" spans="2:5" x14ac:dyDescent="0.25">
      <c r="B7744" t="s">
        <v>3332</v>
      </c>
      <c r="C7744" t="s">
        <v>3330</v>
      </c>
      <c r="D7744" t="s">
        <v>8</v>
      </c>
      <c r="E7744" s="3">
        <v>1</v>
      </c>
    </row>
    <row r="7745" spans="2:5" x14ac:dyDescent="0.25">
      <c r="D7745" t="s">
        <v>13038</v>
      </c>
      <c r="E7745" s="3">
        <v>1</v>
      </c>
    </row>
    <row r="7746" spans="2:5" x14ac:dyDescent="0.25">
      <c r="B7746" t="s">
        <v>3333</v>
      </c>
      <c r="C7746" t="s">
        <v>3330</v>
      </c>
      <c r="D7746" t="s">
        <v>8</v>
      </c>
      <c r="E7746" s="3">
        <v>1</v>
      </c>
    </row>
    <row r="7747" spans="2:5" x14ac:dyDescent="0.25">
      <c r="D7747" t="s">
        <v>13038</v>
      </c>
      <c r="E7747" s="3">
        <v>1</v>
      </c>
    </row>
    <row r="7748" spans="2:5" x14ac:dyDescent="0.25">
      <c r="B7748" t="s">
        <v>3324</v>
      </c>
      <c r="C7748" t="s">
        <v>3323</v>
      </c>
      <c r="D7748" t="s">
        <v>8</v>
      </c>
      <c r="E7748" s="3">
        <v>1</v>
      </c>
    </row>
    <row r="7749" spans="2:5" x14ac:dyDescent="0.25">
      <c r="D7749" t="s">
        <v>13038</v>
      </c>
      <c r="E7749" s="3">
        <v>1</v>
      </c>
    </row>
    <row r="7750" spans="2:5" x14ac:dyDescent="0.25">
      <c r="B7750" t="s">
        <v>3079</v>
      </c>
      <c r="C7750" t="s">
        <v>3073</v>
      </c>
      <c r="D7750" t="s">
        <v>8</v>
      </c>
      <c r="E7750" s="3">
        <v>1</v>
      </c>
    </row>
    <row r="7751" spans="2:5" x14ac:dyDescent="0.25">
      <c r="D7751" t="s">
        <v>13038</v>
      </c>
      <c r="E7751" s="3">
        <v>1</v>
      </c>
    </row>
    <row r="7752" spans="2:5" x14ac:dyDescent="0.25">
      <c r="B7752" t="s">
        <v>3562</v>
      </c>
      <c r="C7752" t="s">
        <v>3553</v>
      </c>
      <c r="D7752" t="s">
        <v>8</v>
      </c>
      <c r="E7752" s="3">
        <v>1</v>
      </c>
    </row>
    <row r="7753" spans="2:5" x14ac:dyDescent="0.25">
      <c r="D7753" t="s">
        <v>13038</v>
      </c>
      <c r="E7753" s="3">
        <v>1</v>
      </c>
    </row>
    <row r="7754" spans="2:5" x14ac:dyDescent="0.25">
      <c r="B7754" t="s">
        <v>3449</v>
      </c>
      <c r="C7754" t="s">
        <v>3446</v>
      </c>
      <c r="D7754" t="s">
        <v>8</v>
      </c>
      <c r="E7754" s="3">
        <v>1</v>
      </c>
    </row>
    <row r="7755" spans="2:5" x14ac:dyDescent="0.25">
      <c r="D7755" t="s">
        <v>13038</v>
      </c>
      <c r="E7755" s="3">
        <v>1</v>
      </c>
    </row>
    <row r="7756" spans="2:5" x14ac:dyDescent="0.25">
      <c r="B7756" t="s">
        <v>4693</v>
      </c>
      <c r="C7756" t="s">
        <v>4687</v>
      </c>
      <c r="D7756" t="s">
        <v>8</v>
      </c>
      <c r="E7756" s="3">
        <v>1</v>
      </c>
    </row>
    <row r="7757" spans="2:5" x14ac:dyDescent="0.25">
      <c r="D7757" t="s">
        <v>13038</v>
      </c>
      <c r="E7757" s="3">
        <v>1</v>
      </c>
    </row>
    <row r="7758" spans="2:5" x14ac:dyDescent="0.25">
      <c r="B7758" t="s">
        <v>3387</v>
      </c>
      <c r="C7758" t="s">
        <v>3377</v>
      </c>
      <c r="D7758" t="s">
        <v>8</v>
      </c>
      <c r="E7758" s="3">
        <v>1</v>
      </c>
    </row>
    <row r="7759" spans="2:5" x14ac:dyDescent="0.25">
      <c r="D7759" t="s">
        <v>13038</v>
      </c>
      <c r="E7759" s="3">
        <v>1</v>
      </c>
    </row>
    <row r="7760" spans="2:5" x14ac:dyDescent="0.25">
      <c r="B7760" t="s">
        <v>3884</v>
      </c>
      <c r="C7760" t="s">
        <v>3876</v>
      </c>
      <c r="D7760" t="s">
        <v>8</v>
      </c>
      <c r="E7760" s="3">
        <v>1</v>
      </c>
    </row>
    <row r="7761" spans="2:5" x14ac:dyDescent="0.25">
      <c r="D7761" t="s">
        <v>13038</v>
      </c>
      <c r="E7761" s="3">
        <v>1</v>
      </c>
    </row>
    <row r="7762" spans="2:5" x14ac:dyDescent="0.25">
      <c r="B7762" t="s">
        <v>3108</v>
      </c>
      <c r="C7762" t="s">
        <v>3103</v>
      </c>
      <c r="D7762" t="s">
        <v>8</v>
      </c>
      <c r="E7762" s="3">
        <v>1</v>
      </c>
    </row>
    <row r="7763" spans="2:5" x14ac:dyDescent="0.25">
      <c r="D7763" t="s">
        <v>13038</v>
      </c>
      <c r="E7763" s="3">
        <v>1</v>
      </c>
    </row>
    <row r="7764" spans="2:5" x14ac:dyDescent="0.25">
      <c r="B7764" t="s">
        <v>3671</v>
      </c>
      <c r="C7764" t="s">
        <v>3664</v>
      </c>
      <c r="D7764" t="s">
        <v>8</v>
      </c>
      <c r="E7764" s="3">
        <v>1</v>
      </c>
    </row>
    <row r="7765" spans="2:5" x14ac:dyDescent="0.25">
      <c r="D7765" t="s">
        <v>13038</v>
      </c>
      <c r="E7765" s="3">
        <v>1</v>
      </c>
    </row>
    <row r="7766" spans="2:5" x14ac:dyDescent="0.25">
      <c r="B7766" t="s">
        <v>4236</v>
      </c>
      <c r="C7766" t="s">
        <v>4225</v>
      </c>
      <c r="D7766" t="s">
        <v>8</v>
      </c>
      <c r="E7766" s="3">
        <v>1</v>
      </c>
    </row>
    <row r="7767" spans="2:5" x14ac:dyDescent="0.25">
      <c r="D7767" t="s">
        <v>13038</v>
      </c>
      <c r="E7767" s="3">
        <v>1</v>
      </c>
    </row>
    <row r="7768" spans="2:5" x14ac:dyDescent="0.25">
      <c r="B7768" t="s">
        <v>3643</v>
      </c>
      <c r="C7768" t="s">
        <v>3633</v>
      </c>
      <c r="D7768" t="s">
        <v>8</v>
      </c>
      <c r="E7768" s="3">
        <v>1</v>
      </c>
    </row>
    <row r="7769" spans="2:5" x14ac:dyDescent="0.25">
      <c r="D7769" t="s">
        <v>13038</v>
      </c>
      <c r="E7769" s="3">
        <v>1</v>
      </c>
    </row>
    <row r="7770" spans="2:5" x14ac:dyDescent="0.25">
      <c r="B7770" t="s">
        <v>4213</v>
      </c>
      <c r="C7770" t="s">
        <v>4203</v>
      </c>
      <c r="D7770" t="s">
        <v>8</v>
      </c>
      <c r="E7770" s="3">
        <v>1</v>
      </c>
    </row>
    <row r="7771" spans="2:5" x14ac:dyDescent="0.25">
      <c r="D7771" t="s">
        <v>13038</v>
      </c>
      <c r="E7771" s="3">
        <v>1</v>
      </c>
    </row>
    <row r="7772" spans="2:5" x14ac:dyDescent="0.25">
      <c r="B7772" t="s">
        <v>4478</v>
      </c>
      <c r="C7772" t="s">
        <v>4469</v>
      </c>
      <c r="D7772" t="s">
        <v>8</v>
      </c>
      <c r="E7772" s="3">
        <v>1</v>
      </c>
    </row>
    <row r="7773" spans="2:5" x14ac:dyDescent="0.25">
      <c r="D7773" t="s">
        <v>13038</v>
      </c>
      <c r="E7773" s="3">
        <v>1</v>
      </c>
    </row>
    <row r="7774" spans="2:5" x14ac:dyDescent="0.25">
      <c r="B7774" t="s">
        <v>3607</v>
      </c>
      <c r="C7774" t="s">
        <v>3596</v>
      </c>
      <c r="D7774" t="s">
        <v>8</v>
      </c>
      <c r="E7774" s="3">
        <v>1</v>
      </c>
    </row>
    <row r="7775" spans="2:5" x14ac:dyDescent="0.25">
      <c r="D7775" t="s">
        <v>13038</v>
      </c>
      <c r="E7775" s="3">
        <v>1</v>
      </c>
    </row>
    <row r="7776" spans="2:5" x14ac:dyDescent="0.25">
      <c r="B7776" t="s">
        <v>3711</v>
      </c>
      <c r="C7776" t="s">
        <v>3700</v>
      </c>
      <c r="D7776" t="s">
        <v>8</v>
      </c>
      <c r="E7776" s="3">
        <v>1</v>
      </c>
    </row>
    <row r="7777" spans="2:5" x14ac:dyDescent="0.25">
      <c r="D7777" t="s">
        <v>13038</v>
      </c>
      <c r="E7777" s="3">
        <v>1</v>
      </c>
    </row>
    <row r="7778" spans="2:5" x14ac:dyDescent="0.25">
      <c r="B7778" t="s">
        <v>3572</v>
      </c>
      <c r="C7778" t="s">
        <v>3565</v>
      </c>
      <c r="D7778" t="s">
        <v>8</v>
      </c>
      <c r="E7778" s="3">
        <v>1</v>
      </c>
    </row>
    <row r="7779" spans="2:5" x14ac:dyDescent="0.25">
      <c r="D7779" t="s">
        <v>13038</v>
      </c>
      <c r="E7779" s="3">
        <v>1</v>
      </c>
    </row>
    <row r="7780" spans="2:5" x14ac:dyDescent="0.25">
      <c r="B7780" t="s">
        <v>4547</v>
      </c>
      <c r="C7780" t="s">
        <v>4538</v>
      </c>
      <c r="D7780" t="s">
        <v>8</v>
      </c>
      <c r="E7780" s="3">
        <v>1</v>
      </c>
    </row>
    <row r="7781" spans="2:5" x14ac:dyDescent="0.25">
      <c r="D7781" t="s">
        <v>13038</v>
      </c>
      <c r="E7781" s="3">
        <v>1</v>
      </c>
    </row>
    <row r="7782" spans="2:5" x14ac:dyDescent="0.25">
      <c r="B7782" t="s">
        <v>4176</v>
      </c>
      <c r="C7782" t="s">
        <v>4167</v>
      </c>
      <c r="D7782" t="s">
        <v>8</v>
      </c>
      <c r="E7782" s="3">
        <v>1</v>
      </c>
    </row>
    <row r="7783" spans="2:5" x14ac:dyDescent="0.25">
      <c r="D7783" t="s">
        <v>13038</v>
      </c>
      <c r="E7783" s="3">
        <v>1</v>
      </c>
    </row>
    <row r="7784" spans="2:5" x14ac:dyDescent="0.25">
      <c r="B7784" t="s">
        <v>4757</v>
      </c>
      <c r="C7784" t="s">
        <v>4753</v>
      </c>
      <c r="D7784" t="s">
        <v>8</v>
      </c>
      <c r="E7784" s="3">
        <v>1</v>
      </c>
    </row>
    <row r="7785" spans="2:5" x14ac:dyDescent="0.25">
      <c r="D7785" t="s">
        <v>13038</v>
      </c>
      <c r="E7785" s="3">
        <v>1</v>
      </c>
    </row>
    <row r="7786" spans="2:5" x14ac:dyDescent="0.25">
      <c r="B7786" t="s">
        <v>4780</v>
      </c>
      <c r="C7786" t="s">
        <v>4773</v>
      </c>
      <c r="D7786" t="s">
        <v>8</v>
      </c>
      <c r="E7786" s="3">
        <v>1</v>
      </c>
    </row>
    <row r="7787" spans="2:5" x14ac:dyDescent="0.25">
      <c r="D7787" t="s">
        <v>13038</v>
      </c>
      <c r="E7787" s="3">
        <v>1</v>
      </c>
    </row>
    <row r="7788" spans="2:5" x14ac:dyDescent="0.25">
      <c r="B7788" t="s">
        <v>4856</v>
      </c>
      <c r="C7788" t="s">
        <v>4850</v>
      </c>
      <c r="D7788" t="s">
        <v>8</v>
      </c>
      <c r="E7788" s="3">
        <v>1</v>
      </c>
    </row>
    <row r="7789" spans="2:5" x14ac:dyDescent="0.25">
      <c r="D7789" t="s">
        <v>13038</v>
      </c>
      <c r="E7789" s="3">
        <v>1</v>
      </c>
    </row>
    <row r="7790" spans="2:5" x14ac:dyDescent="0.25">
      <c r="B7790" t="s">
        <v>3450</v>
      </c>
      <c r="C7790" t="s">
        <v>3446</v>
      </c>
      <c r="D7790" t="s">
        <v>8</v>
      </c>
      <c r="E7790" s="3">
        <v>1</v>
      </c>
    </row>
    <row r="7791" spans="2:5" x14ac:dyDescent="0.25">
      <c r="D7791" t="s">
        <v>13038</v>
      </c>
      <c r="E7791" s="3">
        <v>1</v>
      </c>
    </row>
    <row r="7792" spans="2:5" x14ac:dyDescent="0.25">
      <c r="B7792" t="s">
        <v>4094</v>
      </c>
      <c r="C7792" t="s">
        <v>4089</v>
      </c>
      <c r="D7792" t="s">
        <v>8</v>
      </c>
      <c r="E7792" s="3">
        <v>1</v>
      </c>
    </row>
    <row r="7793" spans="2:5" x14ac:dyDescent="0.25">
      <c r="D7793" t="s">
        <v>13038</v>
      </c>
      <c r="E7793" s="3">
        <v>1</v>
      </c>
    </row>
    <row r="7794" spans="2:5" x14ac:dyDescent="0.25">
      <c r="B7794" t="s">
        <v>3726</v>
      </c>
      <c r="C7794" t="s">
        <v>3718</v>
      </c>
      <c r="D7794" t="s">
        <v>8</v>
      </c>
      <c r="E7794" s="3">
        <v>1</v>
      </c>
    </row>
    <row r="7795" spans="2:5" x14ac:dyDescent="0.25">
      <c r="D7795" t="s">
        <v>13038</v>
      </c>
      <c r="E7795" s="3">
        <v>1</v>
      </c>
    </row>
    <row r="7796" spans="2:5" x14ac:dyDescent="0.25">
      <c r="B7796" t="s">
        <v>3549</v>
      </c>
      <c r="C7796" t="s">
        <v>3544</v>
      </c>
      <c r="D7796" t="s">
        <v>8</v>
      </c>
      <c r="E7796" s="3">
        <v>1</v>
      </c>
    </row>
    <row r="7797" spans="2:5" x14ac:dyDescent="0.25">
      <c r="D7797" t="s">
        <v>13038</v>
      </c>
      <c r="E7797" s="3">
        <v>1</v>
      </c>
    </row>
    <row r="7798" spans="2:5" x14ac:dyDescent="0.25">
      <c r="B7798" t="s">
        <v>3561</v>
      </c>
      <c r="C7798" t="s">
        <v>3553</v>
      </c>
      <c r="D7798" t="s">
        <v>8</v>
      </c>
      <c r="E7798" s="3">
        <v>1</v>
      </c>
    </row>
    <row r="7799" spans="2:5" x14ac:dyDescent="0.25">
      <c r="D7799" t="s">
        <v>13038</v>
      </c>
      <c r="E7799" s="3">
        <v>1</v>
      </c>
    </row>
    <row r="7800" spans="2:5" x14ac:dyDescent="0.25">
      <c r="B7800" t="s">
        <v>3584</v>
      </c>
      <c r="C7800" t="s">
        <v>3579</v>
      </c>
      <c r="D7800" t="s">
        <v>8</v>
      </c>
      <c r="E7800" s="3">
        <v>1</v>
      </c>
    </row>
    <row r="7801" spans="2:5" x14ac:dyDescent="0.25">
      <c r="D7801" t="s">
        <v>13038</v>
      </c>
      <c r="E7801" s="3">
        <v>1</v>
      </c>
    </row>
    <row r="7802" spans="2:5" x14ac:dyDescent="0.25">
      <c r="B7802" t="s">
        <v>3918</v>
      </c>
      <c r="C7802" t="s">
        <v>3912</v>
      </c>
      <c r="D7802" t="s">
        <v>8</v>
      </c>
      <c r="E7802" s="3">
        <v>1</v>
      </c>
    </row>
    <row r="7803" spans="2:5" x14ac:dyDescent="0.25">
      <c r="D7803" t="s">
        <v>13038</v>
      </c>
      <c r="E7803" s="3">
        <v>1</v>
      </c>
    </row>
    <row r="7804" spans="2:5" x14ac:dyDescent="0.25">
      <c r="B7804" t="s">
        <v>3388</v>
      </c>
      <c r="C7804" t="s">
        <v>3377</v>
      </c>
      <c r="D7804" t="s">
        <v>8</v>
      </c>
      <c r="E7804" s="3">
        <v>1</v>
      </c>
    </row>
    <row r="7805" spans="2:5" x14ac:dyDescent="0.25">
      <c r="D7805" t="s">
        <v>13038</v>
      </c>
      <c r="E7805" s="3">
        <v>1</v>
      </c>
    </row>
    <row r="7806" spans="2:5" x14ac:dyDescent="0.25">
      <c r="B7806" t="s">
        <v>3248</v>
      </c>
      <c r="C7806" t="s">
        <v>3245</v>
      </c>
      <c r="D7806" t="s">
        <v>8</v>
      </c>
      <c r="E7806" s="3">
        <v>1</v>
      </c>
    </row>
    <row r="7807" spans="2:5" x14ac:dyDescent="0.25">
      <c r="D7807" t="s">
        <v>13038</v>
      </c>
      <c r="E7807" s="3">
        <v>1</v>
      </c>
    </row>
    <row r="7808" spans="2:5" x14ac:dyDescent="0.25">
      <c r="B7808" t="s">
        <v>3319</v>
      </c>
      <c r="C7808" t="s">
        <v>3315</v>
      </c>
      <c r="D7808" t="s">
        <v>8</v>
      </c>
      <c r="E7808" s="3">
        <v>1</v>
      </c>
    </row>
    <row r="7809" spans="2:5" x14ac:dyDescent="0.25">
      <c r="D7809" t="s">
        <v>13038</v>
      </c>
      <c r="E7809" s="3">
        <v>1</v>
      </c>
    </row>
    <row r="7810" spans="2:5" x14ac:dyDescent="0.25">
      <c r="B7810" t="s">
        <v>4888</v>
      </c>
      <c r="C7810" t="s">
        <v>4881</v>
      </c>
      <c r="D7810" t="s">
        <v>8</v>
      </c>
      <c r="E7810" s="3">
        <v>1</v>
      </c>
    </row>
    <row r="7811" spans="2:5" x14ac:dyDescent="0.25">
      <c r="D7811" t="s">
        <v>13038</v>
      </c>
      <c r="E7811" s="3">
        <v>1</v>
      </c>
    </row>
    <row r="7812" spans="2:5" x14ac:dyDescent="0.25">
      <c r="B7812" t="s">
        <v>5080</v>
      </c>
      <c r="C7812" t="s">
        <v>5070</v>
      </c>
      <c r="D7812" t="s">
        <v>8</v>
      </c>
      <c r="E7812" s="3">
        <v>1</v>
      </c>
    </row>
    <row r="7813" spans="2:5" x14ac:dyDescent="0.25">
      <c r="D7813" t="s">
        <v>13038</v>
      </c>
      <c r="E7813" s="3">
        <v>1</v>
      </c>
    </row>
    <row r="7814" spans="2:5" x14ac:dyDescent="0.25">
      <c r="B7814" t="s">
        <v>3928</v>
      </c>
      <c r="C7814" t="s">
        <v>3922</v>
      </c>
      <c r="D7814" t="s">
        <v>8</v>
      </c>
      <c r="E7814" s="3">
        <v>1</v>
      </c>
    </row>
    <row r="7815" spans="2:5" x14ac:dyDescent="0.25">
      <c r="D7815" t="s">
        <v>13038</v>
      </c>
      <c r="E7815" s="3">
        <v>1</v>
      </c>
    </row>
    <row r="7816" spans="2:5" x14ac:dyDescent="0.25">
      <c r="B7816" t="s">
        <v>3500</v>
      </c>
      <c r="C7816" t="s">
        <v>3495</v>
      </c>
      <c r="D7816" t="s">
        <v>8</v>
      </c>
      <c r="E7816" s="3">
        <v>1</v>
      </c>
    </row>
    <row r="7817" spans="2:5" x14ac:dyDescent="0.25">
      <c r="D7817" t="s">
        <v>13038</v>
      </c>
      <c r="E7817" s="3">
        <v>1</v>
      </c>
    </row>
    <row r="7818" spans="2:5" x14ac:dyDescent="0.25">
      <c r="B7818" t="s">
        <v>3820</v>
      </c>
      <c r="C7818" t="s">
        <v>3811</v>
      </c>
      <c r="D7818" t="s">
        <v>8</v>
      </c>
      <c r="E7818" s="3">
        <v>1</v>
      </c>
    </row>
    <row r="7819" spans="2:5" x14ac:dyDescent="0.25">
      <c r="D7819" t="s">
        <v>13038</v>
      </c>
      <c r="E7819" s="3">
        <v>1</v>
      </c>
    </row>
    <row r="7820" spans="2:5" x14ac:dyDescent="0.25">
      <c r="B7820" t="s">
        <v>3510</v>
      </c>
      <c r="C7820" t="s">
        <v>3505</v>
      </c>
      <c r="D7820" t="s">
        <v>8</v>
      </c>
      <c r="E7820" s="3">
        <v>1</v>
      </c>
    </row>
    <row r="7821" spans="2:5" x14ac:dyDescent="0.25">
      <c r="D7821" t="s">
        <v>13038</v>
      </c>
      <c r="E7821" s="3">
        <v>1</v>
      </c>
    </row>
    <row r="7822" spans="2:5" x14ac:dyDescent="0.25">
      <c r="B7822" t="s">
        <v>3523</v>
      </c>
      <c r="C7822" t="s">
        <v>3518</v>
      </c>
      <c r="D7822" t="s">
        <v>8</v>
      </c>
      <c r="E7822" s="3">
        <v>1</v>
      </c>
    </row>
    <row r="7823" spans="2:5" x14ac:dyDescent="0.25">
      <c r="D7823" t="s">
        <v>13038</v>
      </c>
      <c r="E7823" s="3">
        <v>1</v>
      </c>
    </row>
    <row r="7824" spans="2:5" x14ac:dyDescent="0.25">
      <c r="B7824" t="s">
        <v>3485</v>
      </c>
      <c r="C7824" t="s">
        <v>3480</v>
      </c>
      <c r="D7824" t="s">
        <v>8</v>
      </c>
      <c r="E7824" s="3">
        <v>1</v>
      </c>
    </row>
    <row r="7825" spans="2:5" x14ac:dyDescent="0.25">
      <c r="D7825" t="s">
        <v>13038</v>
      </c>
      <c r="E7825" s="3">
        <v>1</v>
      </c>
    </row>
    <row r="7826" spans="2:5" x14ac:dyDescent="0.25">
      <c r="B7826" t="s">
        <v>3539</v>
      </c>
      <c r="C7826" t="s">
        <v>3530</v>
      </c>
      <c r="D7826" t="s">
        <v>8</v>
      </c>
      <c r="E7826" s="3">
        <v>1</v>
      </c>
    </row>
    <row r="7827" spans="2:5" x14ac:dyDescent="0.25">
      <c r="D7827" t="s">
        <v>13038</v>
      </c>
      <c r="E7827" s="3">
        <v>1</v>
      </c>
    </row>
    <row r="7828" spans="2:5" x14ac:dyDescent="0.25">
      <c r="B7828" t="s">
        <v>3850</v>
      </c>
      <c r="C7828" t="s">
        <v>3845</v>
      </c>
      <c r="D7828" t="s">
        <v>8</v>
      </c>
      <c r="E7828" s="3">
        <v>1</v>
      </c>
    </row>
    <row r="7829" spans="2:5" x14ac:dyDescent="0.25">
      <c r="D7829" t="s">
        <v>13038</v>
      </c>
      <c r="E7829" s="3">
        <v>1</v>
      </c>
    </row>
    <row r="7830" spans="2:5" x14ac:dyDescent="0.25">
      <c r="B7830" t="s">
        <v>3421</v>
      </c>
      <c r="C7830" t="s">
        <v>3418</v>
      </c>
      <c r="D7830" t="s">
        <v>8</v>
      </c>
      <c r="E7830" s="3">
        <v>1</v>
      </c>
    </row>
    <row r="7831" spans="2:5" x14ac:dyDescent="0.25">
      <c r="D7831" t="s">
        <v>13038</v>
      </c>
      <c r="E7831" s="3">
        <v>1</v>
      </c>
    </row>
    <row r="7832" spans="2:5" x14ac:dyDescent="0.25">
      <c r="B7832" t="s">
        <v>4626</v>
      </c>
      <c r="C7832" t="s">
        <v>4619</v>
      </c>
      <c r="D7832" t="s">
        <v>8</v>
      </c>
      <c r="E7832" s="3">
        <v>1</v>
      </c>
    </row>
    <row r="7833" spans="2:5" x14ac:dyDescent="0.25">
      <c r="D7833" t="s">
        <v>13038</v>
      </c>
      <c r="E7833" s="3">
        <v>1</v>
      </c>
    </row>
    <row r="7834" spans="2:5" x14ac:dyDescent="0.25">
      <c r="B7834" t="s">
        <v>3121</v>
      </c>
      <c r="C7834" t="s">
        <v>3113</v>
      </c>
      <c r="D7834" t="s">
        <v>8</v>
      </c>
      <c r="E7834" s="3">
        <v>1</v>
      </c>
    </row>
    <row r="7835" spans="2:5" x14ac:dyDescent="0.25">
      <c r="D7835" t="s">
        <v>13038</v>
      </c>
      <c r="E7835" s="3">
        <v>1</v>
      </c>
    </row>
    <row r="7836" spans="2:5" x14ac:dyDescent="0.25">
      <c r="B7836" t="s">
        <v>3200</v>
      </c>
      <c r="C7836" t="s">
        <v>3193</v>
      </c>
      <c r="D7836" t="s">
        <v>8</v>
      </c>
      <c r="E7836" s="3">
        <v>1</v>
      </c>
    </row>
    <row r="7837" spans="2:5" x14ac:dyDescent="0.25">
      <c r="D7837" t="s">
        <v>13038</v>
      </c>
      <c r="E7837" s="3">
        <v>1</v>
      </c>
    </row>
    <row r="7838" spans="2:5" x14ac:dyDescent="0.25">
      <c r="B7838" t="s">
        <v>4914</v>
      </c>
      <c r="C7838" t="s">
        <v>4903</v>
      </c>
      <c r="D7838" t="s">
        <v>8</v>
      </c>
      <c r="E7838" s="3">
        <v>1</v>
      </c>
    </row>
    <row r="7839" spans="2:5" x14ac:dyDescent="0.25">
      <c r="D7839" t="s">
        <v>13038</v>
      </c>
      <c r="E7839" s="3">
        <v>1</v>
      </c>
    </row>
    <row r="7840" spans="2:5" x14ac:dyDescent="0.25">
      <c r="B7840" t="s">
        <v>4465</v>
      </c>
      <c r="C7840" t="s">
        <v>4458</v>
      </c>
      <c r="D7840" t="s">
        <v>8</v>
      </c>
      <c r="E7840" s="3">
        <v>1</v>
      </c>
    </row>
    <row r="7841" spans="2:5" x14ac:dyDescent="0.25">
      <c r="D7841" t="s">
        <v>13038</v>
      </c>
      <c r="E7841" s="3">
        <v>1</v>
      </c>
    </row>
    <row r="7842" spans="2:5" x14ac:dyDescent="0.25">
      <c r="B7842" t="s">
        <v>4736</v>
      </c>
      <c r="C7842" t="s">
        <v>4729</v>
      </c>
      <c r="D7842" t="s">
        <v>8</v>
      </c>
      <c r="E7842" s="3">
        <v>1</v>
      </c>
    </row>
    <row r="7843" spans="2:5" x14ac:dyDescent="0.25">
      <c r="D7843" t="s">
        <v>13038</v>
      </c>
      <c r="E7843" s="3">
        <v>1</v>
      </c>
    </row>
    <row r="7844" spans="2:5" x14ac:dyDescent="0.25">
      <c r="B7844" t="s">
        <v>4978</v>
      </c>
      <c r="C7844" t="s">
        <v>4968</v>
      </c>
      <c r="D7844" t="s">
        <v>8</v>
      </c>
      <c r="E7844" s="3">
        <v>1</v>
      </c>
    </row>
    <row r="7845" spans="2:5" x14ac:dyDescent="0.25">
      <c r="D7845" t="s">
        <v>13038</v>
      </c>
      <c r="E7845" s="3">
        <v>1</v>
      </c>
    </row>
    <row r="7846" spans="2:5" x14ac:dyDescent="0.25">
      <c r="B7846" t="s">
        <v>4137</v>
      </c>
      <c r="C7846" t="s">
        <v>4130</v>
      </c>
      <c r="D7846" t="s">
        <v>8</v>
      </c>
      <c r="E7846" s="3">
        <v>1</v>
      </c>
    </row>
    <row r="7847" spans="2:5" x14ac:dyDescent="0.25">
      <c r="D7847" t="s">
        <v>13038</v>
      </c>
      <c r="E7847" s="3">
        <v>1</v>
      </c>
    </row>
    <row r="7848" spans="2:5" x14ac:dyDescent="0.25">
      <c r="B7848" t="s">
        <v>3166</v>
      </c>
      <c r="C7848" t="s">
        <v>3159</v>
      </c>
      <c r="D7848" t="s">
        <v>8</v>
      </c>
      <c r="E7848" s="3">
        <v>1</v>
      </c>
    </row>
    <row r="7849" spans="2:5" x14ac:dyDescent="0.25">
      <c r="D7849" t="s">
        <v>13038</v>
      </c>
      <c r="E7849" s="3">
        <v>1</v>
      </c>
    </row>
    <row r="7850" spans="2:5" x14ac:dyDescent="0.25">
      <c r="B7850" t="s">
        <v>4084</v>
      </c>
      <c r="C7850" t="s">
        <v>4077</v>
      </c>
      <c r="D7850" t="s">
        <v>8</v>
      </c>
      <c r="E7850" s="3">
        <v>1</v>
      </c>
    </row>
    <row r="7851" spans="2:5" x14ac:dyDescent="0.25">
      <c r="D7851" t="s">
        <v>13038</v>
      </c>
      <c r="E7851" s="3">
        <v>1</v>
      </c>
    </row>
    <row r="7852" spans="2:5" x14ac:dyDescent="0.25">
      <c r="B7852" t="s">
        <v>4023</v>
      </c>
      <c r="C7852" t="s">
        <v>4015</v>
      </c>
      <c r="D7852" t="s">
        <v>8</v>
      </c>
      <c r="E7852" s="3">
        <v>1</v>
      </c>
    </row>
    <row r="7853" spans="2:5" x14ac:dyDescent="0.25">
      <c r="D7853" t="s">
        <v>13038</v>
      </c>
      <c r="E7853" s="3">
        <v>1</v>
      </c>
    </row>
    <row r="7854" spans="2:5" x14ac:dyDescent="0.25">
      <c r="B7854" t="s">
        <v>3052</v>
      </c>
      <c r="C7854" t="s">
        <v>3043</v>
      </c>
      <c r="D7854" t="s">
        <v>8</v>
      </c>
      <c r="E7854" s="3">
        <v>1</v>
      </c>
    </row>
    <row r="7855" spans="2:5" x14ac:dyDescent="0.25">
      <c r="D7855" t="s">
        <v>13038</v>
      </c>
      <c r="E7855" s="3">
        <v>1</v>
      </c>
    </row>
    <row r="7856" spans="2:5" x14ac:dyDescent="0.25">
      <c r="B7856" t="s">
        <v>4050</v>
      </c>
      <c r="C7856" t="s">
        <v>4041</v>
      </c>
      <c r="D7856" t="s">
        <v>8</v>
      </c>
      <c r="E7856" s="3">
        <v>1</v>
      </c>
    </row>
    <row r="7857" spans="2:5" x14ac:dyDescent="0.25">
      <c r="D7857" t="s">
        <v>13038</v>
      </c>
      <c r="E7857" s="3">
        <v>1</v>
      </c>
    </row>
    <row r="7858" spans="2:5" x14ac:dyDescent="0.25">
      <c r="B7858" t="s">
        <v>5005</v>
      </c>
      <c r="C7858" t="s">
        <v>4999</v>
      </c>
      <c r="D7858" t="s">
        <v>8</v>
      </c>
      <c r="E7858" s="3">
        <v>1</v>
      </c>
    </row>
    <row r="7859" spans="2:5" x14ac:dyDescent="0.25">
      <c r="D7859" t="s">
        <v>13038</v>
      </c>
      <c r="E7859" s="3">
        <v>1</v>
      </c>
    </row>
    <row r="7860" spans="2:5" x14ac:dyDescent="0.25">
      <c r="B7860" t="s">
        <v>4347</v>
      </c>
      <c r="C7860" t="s">
        <v>4339</v>
      </c>
      <c r="D7860" t="s">
        <v>8</v>
      </c>
      <c r="E7860" s="3">
        <v>1</v>
      </c>
    </row>
    <row r="7861" spans="2:5" x14ac:dyDescent="0.25">
      <c r="D7861" t="s">
        <v>13038</v>
      </c>
      <c r="E7861" s="3">
        <v>1</v>
      </c>
    </row>
    <row r="7862" spans="2:5" x14ac:dyDescent="0.25">
      <c r="B7862" t="s">
        <v>4823</v>
      </c>
      <c r="C7862" t="s">
        <v>4819</v>
      </c>
      <c r="D7862" t="s">
        <v>8</v>
      </c>
      <c r="E7862" s="3">
        <v>1</v>
      </c>
    </row>
    <row r="7863" spans="2:5" x14ac:dyDescent="0.25">
      <c r="D7863" t="s">
        <v>13038</v>
      </c>
      <c r="E7863" s="3">
        <v>1</v>
      </c>
    </row>
    <row r="7864" spans="2:5" x14ac:dyDescent="0.25">
      <c r="B7864" t="s">
        <v>4789</v>
      </c>
      <c r="C7864" t="s">
        <v>4785</v>
      </c>
      <c r="D7864" t="s">
        <v>8</v>
      </c>
      <c r="E7864" s="3">
        <v>1</v>
      </c>
    </row>
    <row r="7865" spans="2:5" x14ac:dyDescent="0.25">
      <c r="D7865" t="s">
        <v>13038</v>
      </c>
      <c r="E7865" s="3">
        <v>1</v>
      </c>
    </row>
    <row r="7866" spans="2:5" x14ac:dyDescent="0.25">
      <c r="B7866" t="s">
        <v>4451</v>
      </c>
      <c r="C7866" t="s">
        <v>4445</v>
      </c>
      <c r="D7866" t="s">
        <v>8</v>
      </c>
      <c r="E7866" s="3">
        <v>1</v>
      </c>
    </row>
    <row r="7867" spans="2:5" x14ac:dyDescent="0.25">
      <c r="D7867" t="s">
        <v>13038</v>
      </c>
      <c r="E7867" s="3">
        <v>1</v>
      </c>
    </row>
    <row r="7868" spans="2:5" x14ac:dyDescent="0.25">
      <c r="B7868" t="s">
        <v>4993</v>
      </c>
      <c r="C7868" t="s">
        <v>4984</v>
      </c>
      <c r="D7868" t="s">
        <v>8</v>
      </c>
      <c r="E7868" s="3">
        <v>1</v>
      </c>
    </row>
    <row r="7869" spans="2:5" x14ac:dyDescent="0.25">
      <c r="D7869" t="s">
        <v>13038</v>
      </c>
      <c r="E7869" s="3">
        <v>1</v>
      </c>
    </row>
    <row r="7870" spans="2:5" x14ac:dyDescent="0.25">
      <c r="B7870" t="s">
        <v>4608</v>
      </c>
      <c r="C7870" t="s">
        <v>4603</v>
      </c>
      <c r="D7870" t="s">
        <v>8</v>
      </c>
      <c r="E7870" s="3">
        <v>1</v>
      </c>
    </row>
    <row r="7871" spans="2:5" x14ac:dyDescent="0.25">
      <c r="D7871" t="s">
        <v>13038</v>
      </c>
      <c r="E7871" s="3">
        <v>1</v>
      </c>
    </row>
    <row r="7872" spans="2:5" x14ac:dyDescent="0.25">
      <c r="B7872" t="s">
        <v>4950</v>
      </c>
      <c r="C7872" t="s">
        <v>4945</v>
      </c>
      <c r="D7872" t="s">
        <v>8</v>
      </c>
      <c r="E7872" s="3">
        <v>1</v>
      </c>
    </row>
    <row r="7873" spans="2:5" x14ac:dyDescent="0.25">
      <c r="D7873" t="s">
        <v>13038</v>
      </c>
      <c r="E7873" s="3">
        <v>1</v>
      </c>
    </row>
    <row r="7874" spans="2:5" x14ac:dyDescent="0.25">
      <c r="B7874" t="s">
        <v>4431</v>
      </c>
      <c r="C7874" t="s">
        <v>4422</v>
      </c>
      <c r="D7874" t="s">
        <v>8</v>
      </c>
      <c r="E7874" s="3">
        <v>1</v>
      </c>
    </row>
    <row r="7875" spans="2:5" x14ac:dyDescent="0.25">
      <c r="D7875" t="s">
        <v>13038</v>
      </c>
      <c r="E7875" s="3">
        <v>1</v>
      </c>
    </row>
    <row r="7876" spans="2:5" x14ac:dyDescent="0.25">
      <c r="B7876" t="s">
        <v>4703</v>
      </c>
      <c r="C7876" t="s">
        <v>4699</v>
      </c>
      <c r="D7876" t="s">
        <v>8</v>
      </c>
      <c r="E7876" s="3">
        <v>1</v>
      </c>
    </row>
    <row r="7877" spans="2:5" x14ac:dyDescent="0.25">
      <c r="D7877" t="s">
        <v>13038</v>
      </c>
      <c r="E7877" s="3">
        <v>1</v>
      </c>
    </row>
    <row r="7878" spans="2:5" x14ac:dyDescent="0.25">
      <c r="B7878" t="s">
        <v>4709</v>
      </c>
      <c r="C7878" t="s">
        <v>4706</v>
      </c>
      <c r="D7878" t="s">
        <v>8</v>
      </c>
      <c r="E7878" s="3">
        <v>1</v>
      </c>
    </row>
    <row r="7879" spans="2:5" x14ac:dyDescent="0.25">
      <c r="D7879" t="s">
        <v>13038</v>
      </c>
      <c r="E7879" s="3">
        <v>1</v>
      </c>
    </row>
    <row r="7880" spans="2:5" x14ac:dyDescent="0.25">
      <c r="B7880" t="s">
        <v>4962</v>
      </c>
      <c r="C7880" t="s">
        <v>4956</v>
      </c>
      <c r="D7880" t="s">
        <v>8</v>
      </c>
      <c r="E7880" s="3">
        <v>1</v>
      </c>
    </row>
    <row r="7881" spans="2:5" x14ac:dyDescent="0.25">
      <c r="D7881" t="s">
        <v>13038</v>
      </c>
      <c r="E7881" s="3">
        <v>1</v>
      </c>
    </row>
    <row r="7882" spans="2:5" x14ac:dyDescent="0.25">
      <c r="B7882" t="s">
        <v>4279</v>
      </c>
      <c r="C7882" t="s">
        <v>4273</v>
      </c>
      <c r="D7882" t="s">
        <v>8</v>
      </c>
      <c r="E7882" s="3">
        <v>1</v>
      </c>
    </row>
    <row r="7883" spans="2:5" x14ac:dyDescent="0.25">
      <c r="D7883" t="s">
        <v>13038</v>
      </c>
      <c r="E7883" s="3">
        <v>1</v>
      </c>
    </row>
    <row r="7884" spans="2:5" x14ac:dyDescent="0.25">
      <c r="B7884" t="s">
        <v>4940</v>
      </c>
      <c r="C7884" t="s">
        <v>4932</v>
      </c>
      <c r="D7884" t="s">
        <v>8</v>
      </c>
      <c r="E7884" s="3">
        <v>1</v>
      </c>
    </row>
    <row r="7885" spans="2:5" x14ac:dyDescent="0.25">
      <c r="D7885" t="s">
        <v>13038</v>
      </c>
      <c r="E7885" s="3">
        <v>1</v>
      </c>
    </row>
    <row r="7886" spans="2:5" x14ac:dyDescent="0.25">
      <c r="B7886" t="s">
        <v>4222</v>
      </c>
      <c r="C7886" t="s">
        <v>4218</v>
      </c>
      <c r="D7886" t="s">
        <v>8</v>
      </c>
      <c r="E7886" s="3">
        <v>1</v>
      </c>
    </row>
    <row r="7887" spans="2:5" x14ac:dyDescent="0.25">
      <c r="D7887" t="s">
        <v>13038</v>
      </c>
      <c r="E7887" s="3">
        <v>1</v>
      </c>
    </row>
    <row r="7888" spans="2:5" x14ac:dyDescent="0.25">
      <c r="B7888" t="s">
        <v>4566</v>
      </c>
      <c r="C7888" t="s">
        <v>4561</v>
      </c>
      <c r="D7888" t="s">
        <v>8</v>
      </c>
      <c r="E7888" s="3">
        <v>1</v>
      </c>
    </row>
    <row r="7889" spans="2:5" x14ac:dyDescent="0.25">
      <c r="D7889" t="s">
        <v>13038</v>
      </c>
      <c r="E7889" s="3">
        <v>1</v>
      </c>
    </row>
    <row r="7890" spans="2:5" x14ac:dyDescent="0.25">
      <c r="B7890" t="s">
        <v>4248</v>
      </c>
      <c r="C7890" t="s">
        <v>4243</v>
      </c>
      <c r="D7890" t="s">
        <v>8</v>
      </c>
      <c r="E7890" s="3">
        <v>1</v>
      </c>
    </row>
    <row r="7891" spans="2:5" x14ac:dyDescent="0.25">
      <c r="D7891" t="s">
        <v>13038</v>
      </c>
      <c r="E7891" s="3">
        <v>1</v>
      </c>
    </row>
    <row r="7892" spans="2:5" x14ac:dyDescent="0.25">
      <c r="B7892" t="s">
        <v>4322</v>
      </c>
      <c r="C7892" t="s">
        <v>4318</v>
      </c>
      <c r="D7892" t="s">
        <v>8</v>
      </c>
      <c r="E7892" s="3">
        <v>1</v>
      </c>
    </row>
    <row r="7893" spans="2:5" x14ac:dyDescent="0.25">
      <c r="D7893" t="s">
        <v>13038</v>
      </c>
      <c r="E7893" s="3">
        <v>1</v>
      </c>
    </row>
    <row r="7894" spans="2:5" x14ac:dyDescent="0.25">
      <c r="B7894" t="s">
        <v>4499</v>
      </c>
      <c r="C7894" t="s">
        <v>4493</v>
      </c>
      <c r="D7894" t="s">
        <v>8</v>
      </c>
      <c r="E7894" s="3">
        <v>1</v>
      </c>
    </row>
    <row r="7895" spans="2:5" x14ac:dyDescent="0.25">
      <c r="D7895" t="s">
        <v>13038</v>
      </c>
      <c r="E7895" s="3">
        <v>1</v>
      </c>
    </row>
    <row r="7896" spans="2:5" x14ac:dyDescent="0.25">
      <c r="B7896" t="s">
        <v>5028</v>
      </c>
      <c r="C7896" t="s">
        <v>5019</v>
      </c>
      <c r="D7896" t="s">
        <v>8</v>
      </c>
      <c r="E7896" s="3">
        <v>1</v>
      </c>
    </row>
    <row r="7897" spans="2:5" x14ac:dyDescent="0.25">
      <c r="D7897" t="s">
        <v>13038</v>
      </c>
      <c r="E7897" s="3">
        <v>1</v>
      </c>
    </row>
    <row r="7898" spans="2:5" x14ac:dyDescent="0.25">
      <c r="B7898" t="s">
        <v>4927</v>
      </c>
      <c r="C7898" t="s">
        <v>4920</v>
      </c>
      <c r="D7898" t="s">
        <v>8</v>
      </c>
      <c r="E7898" s="3">
        <v>1</v>
      </c>
    </row>
    <row r="7899" spans="2:5" x14ac:dyDescent="0.25">
      <c r="D7899" t="s">
        <v>13038</v>
      </c>
      <c r="E7899" s="3">
        <v>1</v>
      </c>
    </row>
    <row r="7900" spans="2:5" x14ac:dyDescent="0.25">
      <c r="B7900" t="s">
        <v>4617</v>
      </c>
      <c r="C7900" t="s">
        <v>4611</v>
      </c>
      <c r="D7900" t="s">
        <v>8</v>
      </c>
      <c r="E7900" s="3">
        <v>1</v>
      </c>
    </row>
    <row r="7901" spans="2:5" x14ac:dyDescent="0.25">
      <c r="D7901" t="s">
        <v>13038</v>
      </c>
      <c r="E7901" s="3">
        <v>1</v>
      </c>
    </row>
    <row r="7902" spans="2:5" x14ac:dyDescent="0.25">
      <c r="B7902" t="s">
        <v>4576</v>
      </c>
      <c r="C7902" t="s">
        <v>4569</v>
      </c>
      <c r="D7902" t="s">
        <v>8</v>
      </c>
      <c r="E7902" s="3">
        <v>1</v>
      </c>
    </row>
    <row r="7903" spans="2:5" x14ac:dyDescent="0.25">
      <c r="D7903" t="s">
        <v>13038</v>
      </c>
      <c r="E7903" s="3">
        <v>1</v>
      </c>
    </row>
    <row r="7904" spans="2:5" x14ac:dyDescent="0.25">
      <c r="B7904" t="s">
        <v>4876</v>
      </c>
      <c r="C7904" t="s">
        <v>4870</v>
      </c>
      <c r="D7904" t="s">
        <v>8</v>
      </c>
      <c r="E7904" s="3">
        <v>1</v>
      </c>
    </row>
    <row r="7905" spans="2:5" x14ac:dyDescent="0.25">
      <c r="D7905" t="s">
        <v>13038</v>
      </c>
      <c r="E7905" s="3">
        <v>1</v>
      </c>
    </row>
    <row r="7906" spans="2:5" x14ac:dyDescent="0.25">
      <c r="B7906" t="s">
        <v>4814</v>
      </c>
      <c r="C7906" t="s">
        <v>4811</v>
      </c>
      <c r="D7906" t="s">
        <v>8</v>
      </c>
      <c r="E7906" s="3">
        <v>1</v>
      </c>
    </row>
    <row r="7907" spans="2:5" x14ac:dyDescent="0.25">
      <c r="D7907" t="s">
        <v>13038</v>
      </c>
      <c r="E7907" s="3">
        <v>1</v>
      </c>
    </row>
    <row r="7908" spans="2:5" x14ac:dyDescent="0.25">
      <c r="B7908" t="s">
        <v>5043</v>
      </c>
      <c r="C7908" t="s">
        <v>5034</v>
      </c>
      <c r="D7908" t="s">
        <v>8</v>
      </c>
      <c r="E7908" s="3">
        <v>1</v>
      </c>
    </row>
    <row r="7909" spans="2:5" x14ac:dyDescent="0.25">
      <c r="D7909" t="s">
        <v>13038</v>
      </c>
      <c r="E7909" s="3">
        <v>1</v>
      </c>
    </row>
    <row r="7910" spans="2:5" x14ac:dyDescent="0.25">
      <c r="B7910" t="s">
        <v>4798</v>
      </c>
      <c r="C7910" t="s">
        <v>4794</v>
      </c>
      <c r="D7910" t="s">
        <v>8</v>
      </c>
      <c r="E7910" s="3">
        <v>1</v>
      </c>
    </row>
    <row r="7911" spans="2:5" x14ac:dyDescent="0.25">
      <c r="D7911" t="s">
        <v>13038</v>
      </c>
      <c r="E7911" s="3">
        <v>1</v>
      </c>
    </row>
    <row r="7912" spans="2:5" x14ac:dyDescent="0.25">
      <c r="B7912" t="s">
        <v>4268</v>
      </c>
      <c r="C7912" t="s">
        <v>4264</v>
      </c>
      <c r="D7912" t="s">
        <v>8</v>
      </c>
      <c r="E7912" s="3">
        <v>1</v>
      </c>
    </row>
    <row r="7913" spans="2:5" x14ac:dyDescent="0.25">
      <c r="D7913" t="s">
        <v>13038</v>
      </c>
      <c r="E7913" s="3">
        <v>1</v>
      </c>
    </row>
    <row r="7914" spans="2:5" x14ac:dyDescent="0.25">
      <c r="B7914" t="s">
        <v>4511</v>
      </c>
      <c r="C7914" t="s">
        <v>4505</v>
      </c>
      <c r="D7914" t="s">
        <v>8</v>
      </c>
      <c r="E7914" s="3">
        <v>1</v>
      </c>
    </row>
    <row r="7915" spans="2:5" x14ac:dyDescent="0.25">
      <c r="D7915" t="s">
        <v>13038</v>
      </c>
      <c r="E7915" s="3">
        <v>1</v>
      </c>
    </row>
    <row r="7916" spans="2:5" x14ac:dyDescent="0.25">
      <c r="B7916" t="s">
        <v>4407</v>
      </c>
      <c r="C7916" t="s">
        <v>4399</v>
      </c>
      <c r="D7916" t="s">
        <v>8</v>
      </c>
      <c r="E7916" s="3">
        <v>1</v>
      </c>
    </row>
    <row r="7917" spans="2:5" x14ac:dyDescent="0.25">
      <c r="D7917" t="s">
        <v>13038</v>
      </c>
      <c r="E7917" s="3">
        <v>1</v>
      </c>
    </row>
    <row r="7918" spans="2:5" x14ac:dyDescent="0.25">
      <c r="B7918" t="s">
        <v>4748</v>
      </c>
      <c r="C7918" t="s">
        <v>4746</v>
      </c>
      <c r="D7918" t="s">
        <v>8</v>
      </c>
      <c r="E7918" s="3">
        <v>1</v>
      </c>
    </row>
    <row r="7919" spans="2:5" x14ac:dyDescent="0.25">
      <c r="D7919" t="s">
        <v>13038</v>
      </c>
      <c r="E7919" s="3">
        <v>1</v>
      </c>
    </row>
    <row r="7920" spans="2:5" x14ac:dyDescent="0.25">
      <c r="B7920" t="s">
        <v>3295</v>
      </c>
      <c r="C7920" t="s">
        <v>3289</v>
      </c>
      <c r="D7920" t="s">
        <v>8</v>
      </c>
      <c r="E7920" s="3">
        <v>1</v>
      </c>
    </row>
    <row r="7921" spans="2:5" x14ac:dyDescent="0.25">
      <c r="D7921" t="s">
        <v>13038</v>
      </c>
      <c r="E7921" s="3">
        <v>1</v>
      </c>
    </row>
    <row r="7922" spans="2:5" x14ac:dyDescent="0.25">
      <c r="B7922" t="s">
        <v>3618</v>
      </c>
      <c r="C7922" t="s">
        <v>3614</v>
      </c>
      <c r="D7922" t="s">
        <v>8</v>
      </c>
      <c r="E7922" s="3">
        <v>1</v>
      </c>
    </row>
    <row r="7923" spans="2:5" x14ac:dyDescent="0.25">
      <c r="D7923" t="s">
        <v>13038</v>
      </c>
      <c r="E7923" s="3">
        <v>1</v>
      </c>
    </row>
    <row r="7924" spans="2:5" x14ac:dyDescent="0.25">
      <c r="B7924" t="s">
        <v>4333</v>
      </c>
      <c r="C7924" t="s">
        <v>4325</v>
      </c>
      <c r="D7924" t="s">
        <v>8</v>
      </c>
      <c r="E7924" s="3">
        <v>1</v>
      </c>
    </row>
    <row r="7925" spans="2:5" x14ac:dyDescent="0.25">
      <c r="D7925" t="s">
        <v>13038</v>
      </c>
      <c r="E7925" s="3">
        <v>1</v>
      </c>
    </row>
    <row r="7926" spans="2:5" x14ac:dyDescent="0.25">
      <c r="B7926" t="s">
        <v>3142</v>
      </c>
      <c r="C7926" t="s">
        <v>3143</v>
      </c>
      <c r="D7926" t="s">
        <v>8</v>
      </c>
      <c r="E7926" s="3">
        <v>1</v>
      </c>
    </row>
    <row r="7927" spans="2:5" x14ac:dyDescent="0.25">
      <c r="D7927" t="s">
        <v>13038</v>
      </c>
      <c r="E7927" s="3">
        <v>1</v>
      </c>
    </row>
    <row r="7928" spans="2:5" x14ac:dyDescent="0.25">
      <c r="B7928" t="s">
        <v>4442</v>
      </c>
      <c r="C7928" t="s">
        <v>4443</v>
      </c>
      <c r="D7928" t="s">
        <v>8</v>
      </c>
      <c r="E7928" s="3">
        <v>1</v>
      </c>
    </row>
    <row r="7929" spans="2:5" x14ac:dyDescent="0.25">
      <c r="D7929" t="s">
        <v>13038</v>
      </c>
      <c r="E7929" s="3">
        <v>1</v>
      </c>
    </row>
    <row r="7930" spans="2:5" x14ac:dyDescent="0.25">
      <c r="B7930" t="s">
        <v>3414</v>
      </c>
      <c r="C7930" t="s">
        <v>3415</v>
      </c>
      <c r="D7930" t="s">
        <v>8</v>
      </c>
      <c r="E7930" s="3">
        <v>1</v>
      </c>
    </row>
    <row r="7931" spans="2:5" x14ac:dyDescent="0.25">
      <c r="D7931" t="s">
        <v>13038</v>
      </c>
      <c r="E7931" s="3">
        <v>1</v>
      </c>
    </row>
    <row r="7932" spans="2:5" x14ac:dyDescent="0.25">
      <c r="B7932" t="s">
        <v>3064</v>
      </c>
      <c r="C7932" t="s">
        <v>3062</v>
      </c>
      <c r="D7932" t="s">
        <v>8</v>
      </c>
      <c r="E7932" s="3">
        <v>1</v>
      </c>
    </row>
    <row r="7933" spans="2:5" x14ac:dyDescent="0.25">
      <c r="D7933" t="s">
        <v>13038</v>
      </c>
      <c r="E7933" s="3">
        <v>1</v>
      </c>
    </row>
    <row r="7934" spans="2:5" x14ac:dyDescent="0.25">
      <c r="B7934" t="s">
        <v>3653</v>
      </c>
      <c r="C7934" t="s">
        <v>3650</v>
      </c>
      <c r="D7934" t="s">
        <v>8</v>
      </c>
      <c r="E7934" s="3">
        <v>1</v>
      </c>
    </row>
    <row r="7935" spans="2:5" x14ac:dyDescent="0.25">
      <c r="D7935" t="s">
        <v>13038</v>
      </c>
      <c r="E7935" s="3">
        <v>1</v>
      </c>
    </row>
    <row r="7936" spans="2:5" x14ac:dyDescent="0.25">
      <c r="B7936" t="s">
        <v>3099</v>
      </c>
      <c r="C7936" t="s">
        <v>3098</v>
      </c>
      <c r="D7936" t="s">
        <v>8</v>
      </c>
      <c r="E7936" s="3">
        <v>1</v>
      </c>
    </row>
    <row r="7937" spans="2:5" x14ac:dyDescent="0.25">
      <c r="D7937" t="s">
        <v>13038</v>
      </c>
      <c r="E7937" s="3">
        <v>1</v>
      </c>
    </row>
    <row r="7938" spans="2:5" x14ac:dyDescent="0.25">
      <c r="B7938" t="s">
        <v>5096</v>
      </c>
      <c r="C7938" t="s">
        <v>5088</v>
      </c>
      <c r="D7938" t="s">
        <v>8</v>
      </c>
      <c r="E7938" s="3">
        <v>1</v>
      </c>
    </row>
    <row r="7939" spans="2:5" x14ac:dyDescent="0.25">
      <c r="D7939" t="s">
        <v>13038</v>
      </c>
      <c r="E7939" s="3">
        <v>1</v>
      </c>
    </row>
    <row r="7940" spans="2:5" x14ac:dyDescent="0.25">
      <c r="B7940" t="s">
        <v>4197</v>
      </c>
      <c r="C7940" t="s">
        <v>4191</v>
      </c>
      <c r="D7940" t="s">
        <v>8</v>
      </c>
      <c r="E7940" s="3">
        <v>1</v>
      </c>
    </row>
    <row r="7941" spans="2:5" x14ac:dyDescent="0.25">
      <c r="D7941" t="s">
        <v>13038</v>
      </c>
      <c r="E7941" s="3">
        <v>1</v>
      </c>
    </row>
    <row r="7942" spans="2:5" x14ac:dyDescent="0.25">
      <c r="B7942" t="s">
        <v>3226</v>
      </c>
      <c r="C7942" t="s">
        <v>3215</v>
      </c>
      <c r="D7942" t="s">
        <v>8</v>
      </c>
      <c r="E7942" s="3">
        <v>1</v>
      </c>
    </row>
    <row r="7943" spans="2:5" x14ac:dyDescent="0.25">
      <c r="D7943" t="s">
        <v>13038</v>
      </c>
      <c r="E7943" s="3">
        <v>1</v>
      </c>
    </row>
    <row r="7944" spans="2:5" x14ac:dyDescent="0.25">
      <c r="B7944" t="s">
        <v>4683</v>
      </c>
      <c r="C7944" t="s">
        <v>4675</v>
      </c>
      <c r="D7944" t="s">
        <v>8</v>
      </c>
      <c r="E7944" s="3">
        <v>1</v>
      </c>
    </row>
    <row r="7945" spans="2:5" x14ac:dyDescent="0.25">
      <c r="D7945" t="s">
        <v>13038</v>
      </c>
      <c r="E7945" s="3">
        <v>1</v>
      </c>
    </row>
    <row r="7946" spans="2:5" x14ac:dyDescent="0.25">
      <c r="B7946" t="s">
        <v>3280</v>
      </c>
      <c r="C7946" t="s">
        <v>3274</v>
      </c>
      <c r="D7946" t="s">
        <v>8</v>
      </c>
      <c r="E7946" s="3">
        <v>1</v>
      </c>
    </row>
    <row r="7947" spans="2:5" x14ac:dyDescent="0.25">
      <c r="D7947" t="s">
        <v>13038</v>
      </c>
      <c r="E7947" s="3">
        <v>1</v>
      </c>
    </row>
    <row r="7948" spans="2:5" x14ac:dyDescent="0.25">
      <c r="B7948" t="s">
        <v>4237</v>
      </c>
      <c r="C7948" t="s">
        <v>4225</v>
      </c>
      <c r="D7948" t="s">
        <v>8</v>
      </c>
      <c r="E7948" s="3">
        <v>1</v>
      </c>
    </row>
    <row r="7949" spans="2:5" x14ac:dyDescent="0.25">
      <c r="D7949" t="s">
        <v>13038</v>
      </c>
      <c r="E7949" s="3">
        <v>1</v>
      </c>
    </row>
    <row r="7950" spans="2:5" x14ac:dyDescent="0.25">
      <c r="B7950" t="s">
        <v>4162</v>
      </c>
      <c r="C7950" t="s">
        <v>4155</v>
      </c>
      <c r="D7950" t="s">
        <v>8</v>
      </c>
      <c r="E7950" s="3">
        <v>1</v>
      </c>
    </row>
    <row r="7951" spans="2:5" x14ac:dyDescent="0.25">
      <c r="D7951" t="s">
        <v>13038</v>
      </c>
      <c r="E7951" s="3">
        <v>1</v>
      </c>
    </row>
    <row r="7952" spans="2:5" x14ac:dyDescent="0.25">
      <c r="B7952" t="s">
        <v>3644</v>
      </c>
      <c r="C7952" t="s">
        <v>3633</v>
      </c>
      <c r="D7952" t="s">
        <v>8</v>
      </c>
      <c r="E7952" s="3">
        <v>1</v>
      </c>
    </row>
    <row r="7953" spans="2:5" x14ac:dyDescent="0.25">
      <c r="D7953" t="s">
        <v>13038</v>
      </c>
      <c r="E7953" s="3">
        <v>1</v>
      </c>
    </row>
    <row r="7954" spans="2:5" x14ac:dyDescent="0.25">
      <c r="B7954" t="s">
        <v>4214</v>
      </c>
      <c r="C7954" t="s">
        <v>4203</v>
      </c>
      <c r="D7954" t="s">
        <v>8</v>
      </c>
      <c r="E7954" s="3">
        <v>1</v>
      </c>
    </row>
    <row r="7955" spans="2:5" x14ac:dyDescent="0.25">
      <c r="D7955" t="s">
        <v>13038</v>
      </c>
      <c r="E7955" s="3">
        <v>1</v>
      </c>
    </row>
    <row r="7956" spans="2:5" x14ac:dyDescent="0.25">
      <c r="B7956" t="s">
        <v>4479</v>
      </c>
      <c r="C7956" t="s">
        <v>4469</v>
      </c>
      <c r="D7956" t="s">
        <v>8</v>
      </c>
      <c r="E7956" s="3">
        <v>1</v>
      </c>
    </row>
    <row r="7957" spans="2:5" x14ac:dyDescent="0.25">
      <c r="D7957" t="s">
        <v>13038</v>
      </c>
      <c r="E7957" s="3">
        <v>1</v>
      </c>
    </row>
    <row r="7958" spans="2:5" x14ac:dyDescent="0.25">
      <c r="B7958" t="s">
        <v>3608</v>
      </c>
      <c r="C7958" t="s">
        <v>3596</v>
      </c>
      <c r="D7958" t="s">
        <v>8</v>
      </c>
      <c r="E7958" s="3">
        <v>1</v>
      </c>
    </row>
    <row r="7959" spans="2:5" x14ac:dyDescent="0.25">
      <c r="D7959" t="s">
        <v>13038</v>
      </c>
      <c r="E7959" s="3">
        <v>1</v>
      </c>
    </row>
    <row r="7960" spans="2:5" x14ac:dyDescent="0.25">
      <c r="B7960" t="s">
        <v>3712</v>
      </c>
      <c r="C7960" t="s">
        <v>3700</v>
      </c>
      <c r="D7960" t="s">
        <v>8</v>
      </c>
      <c r="E7960" s="3">
        <v>1</v>
      </c>
    </row>
    <row r="7961" spans="2:5" x14ac:dyDescent="0.25">
      <c r="D7961" t="s">
        <v>13038</v>
      </c>
      <c r="E7961" s="3">
        <v>1</v>
      </c>
    </row>
    <row r="7962" spans="2:5" x14ac:dyDescent="0.25">
      <c r="B7962" t="s">
        <v>3573</v>
      </c>
      <c r="C7962" t="s">
        <v>3565</v>
      </c>
      <c r="D7962" t="s">
        <v>8</v>
      </c>
      <c r="E7962" s="3">
        <v>1</v>
      </c>
    </row>
    <row r="7963" spans="2:5" x14ac:dyDescent="0.25">
      <c r="D7963" t="s">
        <v>13038</v>
      </c>
      <c r="E7963" s="3">
        <v>1</v>
      </c>
    </row>
    <row r="7964" spans="2:5" x14ac:dyDescent="0.25">
      <c r="B7964" t="s">
        <v>3441</v>
      </c>
      <c r="C7964" t="s">
        <v>3434</v>
      </c>
      <c r="D7964" t="s">
        <v>8</v>
      </c>
      <c r="E7964" s="3">
        <v>1</v>
      </c>
    </row>
    <row r="7965" spans="2:5" x14ac:dyDescent="0.25">
      <c r="D7965" t="s">
        <v>13038</v>
      </c>
      <c r="E7965" s="3">
        <v>1</v>
      </c>
    </row>
    <row r="7966" spans="2:5" x14ac:dyDescent="0.25">
      <c r="B7966" t="s">
        <v>4177</v>
      </c>
      <c r="C7966" t="s">
        <v>4167</v>
      </c>
      <c r="D7966" t="s">
        <v>8</v>
      </c>
      <c r="E7966" s="3">
        <v>1</v>
      </c>
    </row>
    <row r="7967" spans="2:5" x14ac:dyDescent="0.25">
      <c r="D7967" t="s">
        <v>13038</v>
      </c>
      <c r="E7967" s="3">
        <v>1</v>
      </c>
    </row>
    <row r="7968" spans="2:5" x14ac:dyDescent="0.25">
      <c r="B7968" t="s">
        <v>3885</v>
      </c>
      <c r="C7968" t="s">
        <v>3876</v>
      </c>
      <c r="D7968" t="s">
        <v>8</v>
      </c>
      <c r="E7968" s="3">
        <v>1</v>
      </c>
    </row>
    <row r="7969" spans="2:5" x14ac:dyDescent="0.25">
      <c r="D7969" t="s">
        <v>13038</v>
      </c>
      <c r="E7969" s="3">
        <v>1</v>
      </c>
    </row>
    <row r="7970" spans="2:5" x14ac:dyDescent="0.25">
      <c r="B7970" t="s">
        <v>4767</v>
      </c>
      <c r="C7970" t="s">
        <v>4759</v>
      </c>
      <c r="D7970" t="s">
        <v>8</v>
      </c>
      <c r="E7970" s="3">
        <v>1</v>
      </c>
    </row>
    <row r="7971" spans="2:5" x14ac:dyDescent="0.25">
      <c r="D7971" t="s">
        <v>13038</v>
      </c>
      <c r="E7971" s="3">
        <v>1</v>
      </c>
    </row>
    <row r="7972" spans="2:5" x14ac:dyDescent="0.25">
      <c r="B7972" t="s">
        <v>3137</v>
      </c>
      <c r="C7972" t="s">
        <v>3129</v>
      </c>
      <c r="D7972" t="s">
        <v>8</v>
      </c>
      <c r="E7972" s="3">
        <v>1</v>
      </c>
    </row>
    <row r="7973" spans="2:5" x14ac:dyDescent="0.25">
      <c r="D7973" t="s">
        <v>13038</v>
      </c>
      <c r="E7973" s="3">
        <v>1</v>
      </c>
    </row>
    <row r="7974" spans="2:5" x14ac:dyDescent="0.25">
      <c r="B7974" t="s">
        <v>3907</v>
      </c>
      <c r="C7974" t="s">
        <v>3900</v>
      </c>
      <c r="D7974" t="s">
        <v>8</v>
      </c>
      <c r="E7974" s="3">
        <v>1</v>
      </c>
    </row>
    <row r="7975" spans="2:5" x14ac:dyDescent="0.25">
      <c r="D7975" t="s">
        <v>13038</v>
      </c>
      <c r="E7975" s="3">
        <v>1</v>
      </c>
    </row>
    <row r="7976" spans="2:5" x14ac:dyDescent="0.25">
      <c r="B7976" t="s">
        <v>4781</v>
      </c>
      <c r="C7976" t="s">
        <v>4773</v>
      </c>
      <c r="D7976" t="s">
        <v>8</v>
      </c>
      <c r="E7976" s="3">
        <v>1</v>
      </c>
    </row>
    <row r="7977" spans="2:5" x14ac:dyDescent="0.25">
      <c r="D7977" t="s">
        <v>13038</v>
      </c>
      <c r="E7977" s="3">
        <v>1</v>
      </c>
    </row>
    <row r="7978" spans="2:5" x14ac:dyDescent="0.25">
      <c r="B7978" t="s">
        <v>3451</v>
      </c>
      <c r="C7978" t="s">
        <v>3446</v>
      </c>
      <c r="D7978" t="s">
        <v>8</v>
      </c>
      <c r="E7978" s="3">
        <v>1</v>
      </c>
    </row>
    <row r="7979" spans="2:5" x14ac:dyDescent="0.25">
      <c r="D7979" t="s">
        <v>13038</v>
      </c>
      <c r="E7979" s="3">
        <v>1</v>
      </c>
    </row>
    <row r="7980" spans="2:5" x14ac:dyDescent="0.25">
      <c r="B7980" t="s">
        <v>3727</v>
      </c>
      <c r="C7980" t="s">
        <v>3718</v>
      </c>
      <c r="D7980" t="s">
        <v>8</v>
      </c>
      <c r="E7980" s="3">
        <v>1</v>
      </c>
    </row>
    <row r="7981" spans="2:5" x14ac:dyDescent="0.25">
      <c r="D7981" t="s">
        <v>13038</v>
      </c>
      <c r="E7981" s="3">
        <v>1</v>
      </c>
    </row>
    <row r="7982" spans="2:5" x14ac:dyDescent="0.25">
      <c r="B7982" t="s">
        <v>3873</v>
      </c>
      <c r="C7982" t="s">
        <v>3868</v>
      </c>
      <c r="D7982" t="s">
        <v>8</v>
      </c>
      <c r="E7982" s="3">
        <v>1</v>
      </c>
    </row>
    <row r="7983" spans="2:5" x14ac:dyDescent="0.25">
      <c r="D7983" t="s">
        <v>13038</v>
      </c>
      <c r="E7983" s="3">
        <v>1</v>
      </c>
    </row>
    <row r="7984" spans="2:5" x14ac:dyDescent="0.25">
      <c r="B7984" t="s">
        <v>3400</v>
      </c>
      <c r="C7984" t="s">
        <v>3393</v>
      </c>
      <c r="D7984" t="s">
        <v>8</v>
      </c>
      <c r="E7984" s="3">
        <v>1</v>
      </c>
    </row>
    <row r="7985" spans="2:5" x14ac:dyDescent="0.25">
      <c r="D7985" t="s">
        <v>13038</v>
      </c>
      <c r="E7985" s="3">
        <v>1</v>
      </c>
    </row>
    <row r="7986" spans="2:5" x14ac:dyDescent="0.25">
      <c r="B7986" t="s">
        <v>4838</v>
      </c>
      <c r="C7986" t="s">
        <v>4829</v>
      </c>
      <c r="D7986" t="s">
        <v>8</v>
      </c>
      <c r="E7986" s="3">
        <v>1</v>
      </c>
    </row>
    <row r="7987" spans="2:5" x14ac:dyDescent="0.25">
      <c r="D7987" t="s">
        <v>13038</v>
      </c>
      <c r="E7987" s="3">
        <v>1</v>
      </c>
    </row>
    <row r="7988" spans="2:5" x14ac:dyDescent="0.25">
      <c r="B7988" t="s">
        <v>3749</v>
      </c>
      <c r="C7988" t="s">
        <v>3742</v>
      </c>
      <c r="D7988" t="s">
        <v>8</v>
      </c>
      <c r="E7988" s="3">
        <v>1</v>
      </c>
    </row>
    <row r="7989" spans="2:5" x14ac:dyDescent="0.25">
      <c r="D7989" t="s">
        <v>13038</v>
      </c>
      <c r="E7989" s="3">
        <v>1</v>
      </c>
    </row>
    <row r="7990" spans="2:5" x14ac:dyDescent="0.25">
      <c r="B7990" t="s">
        <v>3763</v>
      </c>
      <c r="C7990" t="s">
        <v>3755</v>
      </c>
      <c r="D7990" t="s">
        <v>8</v>
      </c>
      <c r="E7990" s="3">
        <v>1</v>
      </c>
    </row>
    <row r="7991" spans="2:5" x14ac:dyDescent="0.25">
      <c r="D7991" t="s">
        <v>13038</v>
      </c>
      <c r="E7991" s="3">
        <v>1</v>
      </c>
    </row>
    <row r="7992" spans="2:5" x14ac:dyDescent="0.25">
      <c r="B7992" t="s">
        <v>3028</v>
      </c>
      <c r="C7992" t="s">
        <v>3024</v>
      </c>
      <c r="D7992" t="s">
        <v>8</v>
      </c>
      <c r="E7992" s="3">
        <v>1</v>
      </c>
    </row>
    <row r="7993" spans="2:5" x14ac:dyDescent="0.25">
      <c r="D7993" t="s">
        <v>13038</v>
      </c>
      <c r="E7993" s="3">
        <v>1</v>
      </c>
    </row>
    <row r="7994" spans="2:5" x14ac:dyDescent="0.25">
      <c r="B7994" t="s">
        <v>4188</v>
      </c>
      <c r="C7994" t="s">
        <v>4183</v>
      </c>
      <c r="D7994" t="s">
        <v>8</v>
      </c>
      <c r="E7994" s="3">
        <v>1</v>
      </c>
    </row>
    <row r="7995" spans="2:5" x14ac:dyDescent="0.25">
      <c r="D7995" t="s">
        <v>13038</v>
      </c>
      <c r="E7995" s="3">
        <v>1</v>
      </c>
    </row>
    <row r="7996" spans="2:5" x14ac:dyDescent="0.25">
      <c r="B7996" t="s">
        <v>4522</v>
      </c>
      <c r="C7996" t="s">
        <v>4516</v>
      </c>
      <c r="D7996" t="s">
        <v>8</v>
      </c>
      <c r="E7996" s="3">
        <v>1</v>
      </c>
    </row>
    <row r="7997" spans="2:5" x14ac:dyDescent="0.25">
      <c r="D7997" t="s">
        <v>13038</v>
      </c>
      <c r="E7997" s="3">
        <v>1</v>
      </c>
    </row>
    <row r="7998" spans="2:5" x14ac:dyDescent="0.25">
      <c r="B7998" t="s">
        <v>3929</v>
      </c>
      <c r="C7998" t="s">
        <v>3922</v>
      </c>
      <c r="D7998" t="s">
        <v>8</v>
      </c>
      <c r="E7998" s="3">
        <v>1</v>
      </c>
    </row>
    <row r="7999" spans="2:5" x14ac:dyDescent="0.25">
      <c r="D7999" t="s">
        <v>13038</v>
      </c>
      <c r="E7999" s="3">
        <v>1</v>
      </c>
    </row>
    <row r="8000" spans="2:5" x14ac:dyDescent="0.25">
      <c r="B8000" t="s">
        <v>3511</v>
      </c>
      <c r="C8000" t="s">
        <v>3505</v>
      </c>
      <c r="D8000" t="s">
        <v>8</v>
      </c>
      <c r="E8000" s="3">
        <v>1</v>
      </c>
    </row>
    <row r="8001" spans="2:5" x14ac:dyDescent="0.25">
      <c r="D8001" t="s">
        <v>13038</v>
      </c>
      <c r="E8001" s="3">
        <v>1</v>
      </c>
    </row>
    <row r="8002" spans="2:5" x14ac:dyDescent="0.25">
      <c r="B8002" t="s">
        <v>3524</v>
      </c>
      <c r="C8002" t="s">
        <v>3518</v>
      </c>
      <c r="D8002" t="s">
        <v>8</v>
      </c>
      <c r="E8002" s="3">
        <v>1</v>
      </c>
    </row>
    <row r="8003" spans="2:5" x14ac:dyDescent="0.25">
      <c r="D8003" t="s">
        <v>13038</v>
      </c>
      <c r="E8003" s="3">
        <v>1</v>
      </c>
    </row>
    <row r="8004" spans="2:5" x14ac:dyDescent="0.25">
      <c r="B8004" t="s">
        <v>3486</v>
      </c>
      <c r="C8004" t="s">
        <v>3480</v>
      </c>
      <c r="D8004" t="s">
        <v>8</v>
      </c>
      <c r="E8004" s="3">
        <v>1</v>
      </c>
    </row>
    <row r="8005" spans="2:5" x14ac:dyDescent="0.25">
      <c r="D8005" t="s">
        <v>13038</v>
      </c>
      <c r="E8005" s="3">
        <v>1</v>
      </c>
    </row>
    <row r="8006" spans="2:5" x14ac:dyDescent="0.25">
      <c r="B8006" t="s">
        <v>3806</v>
      </c>
      <c r="C8006" t="s">
        <v>3799</v>
      </c>
      <c r="D8006" t="s">
        <v>8</v>
      </c>
      <c r="E8006" s="3">
        <v>1</v>
      </c>
    </row>
    <row r="8007" spans="2:5" x14ac:dyDescent="0.25">
      <c r="D8007" t="s">
        <v>13038</v>
      </c>
      <c r="E8007" s="3">
        <v>1</v>
      </c>
    </row>
    <row r="8008" spans="2:5" x14ac:dyDescent="0.25">
      <c r="B8008" t="s">
        <v>3851</v>
      </c>
      <c r="C8008" t="s">
        <v>3845</v>
      </c>
      <c r="D8008" t="s">
        <v>8</v>
      </c>
      <c r="E8008" s="3">
        <v>1</v>
      </c>
    </row>
    <row r="8009" spans="2:5" x14ac:dyDescent="0.25">
      <c r="D8009" t="s">
        <v>13038</v>
      </c>
      <c r="E8009" s="3">
        <v>1</v>
      </c>
    </row>
    <row r="8010" spans="2:5" x14ac:dyDescent="0.25">
      <c r="B8010" t="s">
        <v>3540</v>
      </c>
      <c r="C8010" t="s">
        <v>3530</v>
      </c>
      <c r="D8010" t="s">
        <v>8</v>
      </c>
      <c r="E8010" s="3">
        <v>1</v>
      </c>
    </row>
    <row r="8011" spans="2:5" x14ac:dyDescent="0.25">
      <c r="D8011" t="s">
        <v>13038</v>
      </c>
      <c r="E8011" s="3">
        <v>1</v>
      </c>
    </row>
    <row r="8012" spans="2:5" x14ac:dyDescent="0.25">
      <c r="B8012" t="s">
        <v>3952</v>
      </c>
      <c r="C8012" t="s">
        <v>3943</v>
      </c>
      <c r="D8012" t="s">
        <v>8</v>
      </c>
      <c r="E8012" s="3">
        <v>1</v>
      </c>
    </row>
    <row r="8013" spans="2:5" x14ac:dyDescent="0.25">
      <c r="D8013" t="s">
        <v>13038</v>
      </c>
      <c r="E8013" s="3">
        <v>1</v>
      </c>
    </row>
    <row r="8014" spans="2:5" x14ac:dyDescent="0.25">
      <c r="B8014" t="s">
        <v>4638</v>
      </c>
      <c r="C8014" t="s">
        <v>4633</v>
      </c>
      <c r="D8014" t="s">
        <v>8</v>
      </c>
      <c r="E8014" s="3">
        <v>1</v>
      </c>
    </row>
    <row r="8015" spans="2:5" x14ac:dyDescent="0.25">
      <c r="D8015" t="s">
        <v>13038</v>
      </c>
      <c r="E8015" s="3">
        <v>1</v>
      </c>
    </row>
    <row r="8016" spans="2:5" x14ac:dyDescent="0.25">
      <c r="B8016" t="s">
        <v>4584</v>
      </c>
      <c r="C8016" t="s">
        <v>4578</v>
      </c>
      <c r="D8016" t="s">
        <v>8</v>
      </c>
      <c r="E8016" s="3">
        <v>1</v>
      </c>
    </row>
    <row r="8017" spans="2:5" x14ac:dyDescent="0.25">
      <c r="D8017" t="s">
        <v>13038</v>
      </c>
      <c r="E8017" s="3">
        <v>1</v>
      </c>
    </row>
    <row r="8018" spans="2:5" x14ac:dyDescent="0.25">
      <c r="B8018" t="s">
        <v>3995</v>
      </c>
      <c r="C8018" t="s">
        <v>3989</v>
      </c>
      <c r="D8018" t="s">
        <v>8</v>
      </c>
      <c r="E8018" s="3">
        <v>1</v>
      </c>
    </row>
    <row r="8019" spans="2:5" x14ac:dyDescent="0.25">
      <c r="D8019" t="s">
        <v>13038</v>
      </c>
      <c r="E8019" s="3">
        <v>1</v>
      </c>
    </row>
    <row r="8020" spans="2:5" x14ac:dyDescent="0.25">
      <c r="B8020" t="s">
        <v>3258</v>
      </c>
      <c r="C8020" t="s">
        <v>3251</v>
      </c>
      <c r="D8020" t="s">
        <v>8</v>
      </c>
      <c r="E8020" s="3">
        <v>1</v>
      </c>
    </row>
    <row r="8021" spans="2:5" x14ac:dyDescent="0.25">
      <c r="D8021" t="s">
        <v>13038</v>
      </c>
      <c r="E8021" s="3">
        <v>1</v>
      </c>
    </row>
    <row r="8022" spans="2:5" x14ac:dyDescent="0.25">
      <c r="B8022" t="s">
        <v>3209</v>
      </c>
      <c r="C8022" t="s">
        <v>3206</v>
      </c>
      <c r="D8022" t="s">
        <v>8</v>
      </c>
      <c r="E8022" s="3">
        <v>1</v>
      </c>
    </row>
    <row r="8023" spans="2:5" x14ac:dyDescent="0.25">
      <c r="D8023" t="s">
        <v>13038</v>
      </c>
      <c r="E8023" s="3">
        <v>1</v>
      </c>
    </row>
    <row r="8024" spans="2:5" x14ac:dyDescent="0.25">
      <c r="B8024" t="s">
        <v>4378</v>
      </c>
      <c r="C8024" t="s">
        <v>4375</v>
      </c>
      <c r="D8024" t="s">
        <v>8</v>
      </c>
      <c r="E8024" s="3">
        <v>1</v>
      </c>
    </row>
    <row r="8025" spans="2:5" x14ac:dyDescent="0.25">
      <c r="D8025" t="s">
        <v>13038</v>
      </c>
      <c r="E8025" s="3">
        <v>1</v>
      </c>
    </row>
    <row r="8026" spans="2:5" x14ac:dyDescent="0.25">
      <c r="B8026" t="s">
        <v>4063</v>
      </c>
      <c r="C8026" t="s">
        <v>4056</v>
      </c>
      <c r="D8026" t="s">
        <v>8</v>
      </c>
      <c r="E8026" s="3">
        <v>1</v>
      </c>
    </row>
    <row r="8027" spans="2:5" x14ac:dyDescent="0.25">
      <c r="D8027" t="s">
        <v>13038</v>
      </c>
      <c r="E8027" s="3">
        <v>1</v>
      </c>
    </row>
    <row r="8028" spans="2:5" x14ac:dyDescent="0.25">
      <c r="B8028" t="s">
        <v>4125</v>
      </c>
      <c r="C8028" t="s">
        <v>4122</v>
      </c>
      <c r="D8028" t="s">
        <v>8</v>
      </c>
      <c r="E8028" s="3">
        <v>1</v>
      </c>
    </row>
    <row r="8029" spans="2:5" x14ac:dyDescent="0.25">
      <c r="D8029" t="s">
        <v>13038</v>
      </c>
      <c r="E8029" s="3">
        <v>1</v>
      </c>
    </row>
    <row r="8030" spans="2:5" x14ac:dyDescent="0.25">
      <c r="B8030" t="s">
        <v>4598</v>
      </c>
      <c r="C8030" t="s">
        <v>4590</v>
      </c>
      <c r="D8030" t="s">
        <v>8</v>
      </c>
      <c r="E8030" s="3">
        <v>1</v>
      </c>
    </row>
    <row r="8031" spans="2:5" x14ac:dyDescent="0.25">
      <c r="D8031" t="s">
        <v>13038</v>
      </c>
      <c r="E8031" s="3">
        <v>1</v>
      </c>
    </row>
    <row r="8032" spans="2:5" x14ac:dyDescent="0.25">
      <c r="B8032" t="s">
        <v>3269</v>
      </c>
      <c r="C8032" t="s">
        <v>3264</v>
      </c>
      <c r="D8032" t="s">
        <v>8</v>
      </c>
      <c r="E8032" s="3">
        <v>1</v>
      </c>
    </row>
    <row r="8033" spans="2:5" x14ac:dyDescent="0.25">
      <c r="D8033" t="s">
        <v>13038</v>
      </c>
      <c r="E8033" s="3">
        <v>1</v>
      </c>
    </row>
    <row r="8034" spans="2:5" x14ac:dyDescent="0.25">
      <c r="B8034" t="s">
        <v>3973</v>
      </c>
      <c r="C8034" t="s">
        <v>3967</v>
      </c>
      <c r="D8034" t="s">
        <v>8</v>
      </c>
      <c r="E8034" s="3">
        <v>1</v>
      </c>
    </row>
    <row r="8035" spans="2:5" x14ac:dyDescent="0.25">
      <c r="D8035" t="s">
        <v>13038</v>
      </c>
      <c r="E8035" s="3">
        <v>1</v>
      </c>
    </row>
    <row r="8036" spans="2:5" x14ac:dyDescent="0.25">
      <c r="B8036" t="s">
        <v>3961</v>
      </c>
      <c r="C8036" t="s">
        <v>3957</v>
      </c>
      <c r="D8036" t="s">
        <v>8</v>
      </c>
      <c r="E8036" s="3">
        <v>1</v>
      </c>
    </row>
    <row r="8037" spans="2:5" x14ac:dyDescent="0.25">
      <c r="D8037" t="s">
        <v>13038</v>
      </c>
      <c r="E8037" s="3">
        <v>1</v>
      </c>
    </row>
    <row r="8038" spans="2:5" x14ac:dyDescent="0.25">
      <c r="B8038" t="s">
        <v>4646</v>
      </c>
      <c r="C8038" t="s">
        <v>4643</v>
      </c>
      <c r="D8038" t="s">
        <v>8</v>
      </c>
      <c r="E8038" s="3">
        <v>1</v>
      </c>
    </row>
    <row r="8039" spans="2:5" x14ac:dyDescent="0.25">
      <c r="D8039" t="s">
        <v>13038</v>
      </c>
      <c r="E8039" s="3">
        <v>1</v>
      </c>
    </row>
    <row r="8040" spans="2:5" x14ac:dyDescent="0.25">
      <c r="B8040" t="s">
        <v>4627</v>
      </c>
      <c r="C8040" t="s">
        <v>4619</v>
      </c>
      <c r="D8040" t="s">
        <v>8</v>
      </c>
      <c r="E8040" s="3">
        <v>1</v>
      </c>
    </row>
    <row r="8041" spans="2:5" x14ac:dyDescent="0.25">
      <c r="D8041" t="s">
        <v>13038</v>
      </c>
      <c r="E8041" s="3">
        <v>1</v>
      </c>
    </row>
    <row r="8042" spans="2:5" x14ac:dyDescent="0.25">
      <c r="B8042" t="s">
        <v>3122</v>
      </c>
      <c r="C8042" t="s">
        <v>3113</v>
      </c>
      <c r="D8042" t="s">
        <v>8</v>
      </c>
      <c r="E8042" s="3">
        <v>1</v>
      </c>
    </row>
    <row r="8043" spans="2:5" x14ac:dyDescent="0.25">
      <c r="D8043" t="s">
        <v>13038</v>
      </c>
      <c r="E8043" s="3">
        <v>1</v>
      </c>
    </row>
    <row r="8044" spans="2:5" x14ac:dyDescent="0.25">
      <c r="B8044" t="s">
        <v>3240</v>
      </c>
      <c r="C8044" t="s">
        <v>3232</v>
      </c>
      <c r="D8044" t="s">
        <v>8</v>
      </c>
      <c r="E8044" s="3">
        <v>1</v>
      </c>
    </row>
    <row r="8045" spans="2:5" x14ac:dyDescent="0.25">
      <c r="D8045" t="s">
        <v>13038</v>
      </c>
      <c r="E8045" s="3">
        <v>1</v>
      </c>
    </row>
    <row r="8046" spans="2:5" x14ac:dyDescent="0.25">
      <c r="B8046" t="s">
        <v>4720</v>
      </c>
      <c r="C8046" t="s">
        <v>4717</v>
      </c>
      <c r="D8046" t="s">
        <v>8</v>
      </c>
      <c r="E8046" s="3">
        <v>1</v>
      </c>
    </row>
    <row r="8047" spans="2:5" x14ac:dyDescent="0.25">
      <c r="D8047" t="s">
        <v>13038</v>
      </c>
      <c r="E8047" s="3">
        <v>1</v>
      </c>
    </row>
    <row r="8048" spans="2:5" x14ac:dyDescent="0.25">
      <c r="B8048" t="s">
        <v>3199</v>
      </c>
      <c r="C8048" t="s">
        <v>3193</v>
      </c>
      <c r="D8048" t="s">
        <v>8</v>
      </c>
      <c r="E8048" s="3">
        <v>1</v>
      </c>
    </row>
    <row r="8049" spans="2:5" x14ac:dyDescent="0.25">
      <c r="D8049" t="s">
        <v>13038</v>
      </c>
      <c r="E8049" s="3">
        <v>1</v>
      </c>
    </row>
    <row r="8050" spans="2:5" x14ac:dyDescent="0.25">
      <c r="B8050" t="s">
        <v>4299</v>
      </c>
      <c r="C8050" t="s">
        <v>4292</v>
      </c>
      <c r="D8050" t="s">
        <v>8</v>
      </c>
      <c r="E8050" s="3">
        <v>1</v>
      </c>
    </row>
    <row r="8051" spans="2:5" x14ac:dyDescent="0.25">
      <c r="D8051" t="s">
        <v>13038</v>
      </c>
      <c r="E8051" s="3">
        <v>1</v>
      </c>
    </row>
    <row r="8052" spans="2:5" x14ac:dyDescent="0.25">
      <c r="B8052" t="s">
        <v>4009</v>
      </c>
      <c r="C8052" t="s">
        <v>4000</v>
      </c>
      <c r="D8052" t="s">
        <v>8</v>
      </c>
      <c r="E8052" s="3">
        <v>1</v>
      </c>
    </row>
    <row r="8053" spans="2:5" x14ac:dyDescent="0.25">
      <c r="D8053" t="s">
        <v>13038</v>
      </c>
      <c r="E8053" s="3">
        <v>1</v>
      </c>
    </row>
    <row r="8054" spans="2:5" x14ac:dyDescent="0.25">
      <c r="B8054" t="s">
        <v>4915</v>
      </c>
      <c r="C8054" t="s">
        <v>4903</v>
      </c>
      <c r="D8054" t="s">
        <v>8</v>
      </c>
      <c r="E8054" s="3">
        <v>1</v>
      </c>
    </row>
    <row r="8055" spans="2:5" x14ac:dyDescent="0.25">
      <c r="D8055" t="s">
        <v>13038</v>
      </c>
      <c r="E8055" s="3">
        <v>1</v>
      </c>
    </row>
    <row r="8056" spans="2:5" x14ac:dyDescent="0.25">
      <c r="B8056" t="s">
        <v>4313</v>
      </c>
      <c r="C8056" t="s">
        <v>4305</v>
      </c>
      <c r="D8056" t="s">
        <v>8</v>
      </c>
      <c r="E8056" s="3">
        <v>1</v>
      </c>
    </row>
    <row r="8057" spans="2:5" x14ac:dyDescent="0.25">
      <c r="D8057" t="s">
        <v>13038</v>
      </c>
      <c r="E8057" s="3">
        <v>1</v>
      </c>
    </row>
    <row r="8058" spans="2:5" x14ac:dyDescent="0.25">
      <c r="B8058" t="s">
        <v>4024</v>
      </c>
      <c r="C8058" t="s">
        <v>4015</v>
      </c>
      <c r="D8058" t="s">
        <v>8</v>
      </c>
      <c r="E8058" s="3">
        <v>1</v>
      </c>
    </row>
    <row r="8059" spans="2:5" x14ac:dyDescent="0.25">
      <c r="D8059" t="s">
        <v>13038</v>
      </c>
      <c r="E8059" s="3">
        <v>1</v>
      </c>
    </row>
    <row r="8060" spans="2:5" x14ac:dyDescent="0.25">
      <c r="B8060" t="s">
        <v>4737</v>
      </c>
      <c r="C8060" t="s">
        <v>4729</v>
      </c>
      <c r="D8060" t="s">
        <v>8</v>
      </c>
      <c r="E8060" s="3">
        <v>1</v>
      </c>
    </row>
    <row r="8061" spans="2:5" x14ac:dyDescent="0.25">
      <c r="D8061" t="s">
        <v>13038</v>
      </c>
      <c r="E8061" s="3">
        <v>1</v>
      </c>
    </row>
    <row r="8062" spans="2:5" x14ac:dyDescent="0.25">
      <c r="B8062" t="s">
        <v>4138</v>
      </c>
      <c r="C8062" t="s">
        <v>4130</v>
      </c>
      <c r="D8062" t="s">
        <v>8</v>
      </c>
      <c r="E8062" s="3">
        <v>1</v>
      </c>
    </row>
    <row r="8063" spans="2:5" x14ac:dyDescent="0.25">
      <c r="D8063" t="s">
        <v>13038</v>
      </c>
      <c r="E8063" s="3">
        <v>1</v>
      </c>
    </row>
    <row r="8064" spans="2:5" x14ac:dyDescent="0.25">
      <c r="B8064" t="s">
        <v>3167</v>
      </c>
      <c r="C8064" t="s">
        <v>3159</v>
      </c>
      <c r="D8064" t="s">
        <v>8</v>
      </c>
      <c r="E8064" s="3">
        <v>1</v>
      </c>
    </row>
    <row r="8065" spans="2:5" x14ac:dyDescent="0.25">
      <c r="D8065" t="s">
        <v>13038</v>
      </c>
      <c r="E8065" s="3">
        <v>1</v>
      </c>
    </row>
    <row r="8066" spans="2:5" x14ac:dyDescent="0.25">
      <c r="B8066" t="s">
        <v>4452</v>
      </c>
      <c r="C8066" t="s">
        <v>4445</v>
      </c>
      <c r="D8066" t="s">
        <v>8</v>
      </c>
      <c r="E8066" s="3">
        <v>1</v>
      </c>
    </row>
    <row r="8067" spans="2:5" x14ac:dyDescent="0.25">
      <c r="D8067" t="s">
        <v>13038</v>
      </c>
      <c r="E8067" s="3">
        <v>1</v>
      </c>
    </row>
    <row r="8068" spans="2:5" x14ac:dyDescent="0.25">
      <c r="B8068" t="s">
        <v>4979</v>
      </c>
      <c r="C8068" t="s">
        <v>4968</v>
      </c>
      <c r="D8068" t="s">
        <v>8</v>
      </c>
      <c r="E8068" s="3">
        <v>1</v>
      </c>
    </row>
    <row r="8069" spans="2:5" x14ac:dyDescent="0.25">
      <c r="D8069" t="s">
        <v>13038</v>
      </c>
      <c r="E8069" s="3">
        <v>1</v>
      </c>
    </row>
    <row r="8070" spans="2:5" x14ac:dyDescent="0.25">
      <c r="B8070" t="s">
        <v>4085</v>
      </c>
      <c r="C8070" t="s">
        <v>4077</v>
      </c>
      <c r="D8070" t="s">
        <v>8</v>
      </c>
      <c r="E8070" s="3">
        <v>1</v>
      </c>
    </row>
    <row r="8071" spans="2:5" x14ac:dyDescent="0.25">
      <c r="D8071" t="s">
        <v>13038</v>
      </c>
      <c r="E8071" s="3">
        <v>1</v>
      </c>
    </row>
    <row r="8072" spans="2:5" x14ac:dyDescent="0.25">
      <c r="B8072" t="s">
        <v>3053</v>
      </c>
      <c r="C8072" t="s">
        <v>3043</v>
      </c>
      <c r="D8072" t="s">
        <v>8</v>
      </c>
      <c r="E8072" s="3">
        <v>1</v>
      </c>
    </row>
    <row r="8073" spans="2:5" x14ac:dyDescent="0.25">
      <c r="D8073" t="s">
        <v>13038</v>
      </c>
      <c r="E8073" s="3">
        <v>1</v>
      </c>
    </row>
    <row r="8074" spans="2:5" x14ac:dyDescent="0.25">
      <c r="B8074" t="s">
        <v>4051</v>
      </c>
      <c r="C8074" t="s">
        <v>4041</v>
      </c>
      <c r="D8074" t="s">
        <v>8</v>
      </c>
      <c r="E8074" s="3">
        <v>1</v>
      </c>
    </row>
    <row r="8075" spans="2:5" x14ac:dyDescent="0.25">
      <c r="D8075" t="s">
        <v>13038</v>
      </c>
      <c r="E8075" s="3">
        <v>1</v>
      </c>
    </row>
    <row r="8076" spans="2:5" x14ac:dyDescent="0.25">
      <c r="B8076" t="s">
        <v>4348</v>
      </c>
      <c r="C8076" t="s">
        <v>4339</v>
      </c>
      <c r="D8076" t="s">
        <v>8</v>
      </c>
      <c r="E8076" s="3">
        <v>1</v>
      </c>
    </row>
    <row r="8077" spans="2:5" x14ac:dyDescent="0.25">
      <c r="D8077" t="s">
        <v>13038</v>
      </c>
      <c r="E8077" s="3">
        <v>1</v>
      </c>
    </row>
    <row r="8078" spans="2:5" x14ac:dyDescent="0.25">
      <c r="B8078" t="s">
        <v>4432</v>
      </c>
      <c r="C8078" t="s">
        <v>4422</v>
      </c>
      <c r="D8078" t="s">
        <v>8</v>
      </c>
      <c r="E8078" s="3">
        <v>1</v>
      </c>
    </row>
    <row r="8079" spans="2:5" x14ac:dyDescent="0.25">
      <c r="D8079" t="s">
        <v>13038</v>
      </c>
      <c r="E8079" s="3">
        <v>1</v>
      </c>
    </row>
    <row r="8080" spans="2:5" x14ac:dyDescent="0.25">
      <c r="B8080" t="s">
        <v>4790</v>
      </c>
      <c r="C8080" t="s">
        <v>4785</v>
      </c>
      <c r="D8080" t="s">
        <v>8</v>
      </c>
      <c r="E8080" s="3">
        <v>1</v>
      </c>
    </row>
    <row r="8081" spans="2:5" x14ac:dyDescent="0.25">
      <c r="D8081" t="s">
        <v>13038</v>
      </c>
      <c r="E8081" s="3">
        <v>1</v>
      </c>
    </row>
    <row r="8082" spans="2:5" x14ac:dyDescent="0.25">
      <c r="B8082" t="s">
        <v>4951</v>
      </c>
      <c r="C8082" t="s">
        <v>4945</v>
      </c>
      <c r="D8082" t="s">
        <v>8</v>
      </c>
      <c r="E8082" s="3">
        <v>1</v>
      </c>
    </row>
    <row r="8083" spans="2:5" x14ac:dyDescent="0.25">
      <c r="D8083" t="s">
        <v>13038</v>
      </c>
      <c r="E8083" s="3">
        <v>1</v>
      </c>
    </row>
    <row r="8084" spans="2:5" x14ac:dyDescent="0.25">
      <c r="B8084" t="s">
        <v>4994</v>
      </c>
      <c r="C8084" t="s">
        <v>4984</v>
      </c>
      <c r="D8084" t="s">
        <v>8</v>
      </c>
      <c r="E8084" s="3">
        <v>1</v>
      </c>
    </row>
    <row r="8085" spans="2:5" x14ac:dyDescent="0.25">
      <c r="D8085" t="s">
        <v>13038</v>
      </c>
      <c r="E8085" s="3">
        <v>1</v>
      </c>
    </row>
    <row r="8086" spans="2:5" x14ac:dyDescent="0.25">
      <c r="B8086" t="s">
        <v>4105</v>
      </c>
      <c r="C8086" t="s">
        <v>4099</v>
      </c>
      <c r="D8086" t="s">
        <v>8</v>
      </c>
      <c r="E8086" s="3">
        <v>1</v>
      </c>
    </row>
    <row r="8087" spans="2:5" x14ac:dyDescent="0.25">
      <c r="D8087" t="s">
        <v>13038</v>
      </c>
      <c r="E8087" s="3">
        <v>1</v>
      </c>
    </row>
    <row r="8088" spans="2:5" x14ac:dyDescent="0.25">
      <c r="B8088" t="s">
        <v>4865</v>
      </c>
      <c r="C8088" t="s">
        <v>4859</v>
      </c>
      <c r="D8088" t="s">
        <v>8</v>
      </c>
      <c r="E8088" s="3">
        <v>1</v>
      </c>
    </row>
    <row r="8089" spans="2:5" x14ac:dyDescent="0.25">
      <c r="D8089" t="s">
        <v>13038</v>
      </c>
      <c r="E8089" s="3">
        <v>1</v>
      </c>
    </row>
    <row r="8090" spans="2:5" x14ac:dyDescent="0.25">
      <c r="B8090" t="s">
        <v>4388</v>
      </c>
      <c r="C8090" t="s">
        <v>4383</v>
      </c>
      <c r="D8090" t="s">
        <v>8</v>
      </c>
      <c r="E8090" s="3">
        <v>1</v>
      </c>
    </row>
    <row r="8091" spans="2:5" x14ac:dyDescent="0.25">
      <c r="D8091" t="s">
        <v>13038</v>
      </c>
      <c r="E8091" s="3">
        <v>1</v>
      </c>
    </row>
    <row r="8092" spans="2:5" x14ac:dyDescent="0.25">
      <c r="B8092" t="s">
        <v>4500</v>
      </c>
      <c r="C8092" t="s">
        <v>4493</v>
      </c>
      <c r="D8092" t="s">
        <v>8</v>
      </c>
      <c r="E8092" s="3">
        <v>1</v>
      </c>
    </row>
    <row r="8093" spans="2:5" x14ac:dyDescent="0.25">
      <c r="D8093" t="s">
        <v>13038</v>
      </c>
      <c r="E8093" s="3">
        <v>1</v>
      </c>
    </row>
    <row r="8094" spans="2:5" x14ac:dyDescent="0.25">
      <c r="B8094" t="s">
        <v>4963</v>
      </c>
      <c r="C8094" t="s">
        <v>4956</v>
      </c>
      <c r="D8094" t="s">
        <v>8</v>
      </c>
      <c r="E8094" s="3">
        <v>1</v>
      </c>
    </row>
    <row r="8095" spans="2:5" x14ac:dyDescent="0.25">
      <c r="D8095" t="s">
        <v>13038</v>
      </c>
      <c r="E8095" s="3">
        <v>1</v>
      </c>
    </row>
    <row r="8096" spans="2:5" x14ac:dyDescent="0.25">
      <c r="B8096" t="s">
        <v>4877</v>
      </c>
      <c r="C8096" t="s">
        <v>4870</v>
      </c>
      <c r="D8096" t="s">
        <v>8</v>
      </c>
      <c r="E8096" s="3">
        <v>1</v>
      </c>
    </row>
    <row r="8097" spans="2:5" x14ac:dyDescent="0.25">
      <c r="D8097" t="s">
        <v>13038</v>
      </c>
      <c r="E8097" s="3">
        <v>1</v>
      </c>
    </row>
    <row r="8098" spans="2:5" x14ac:dyDescent="0.25">
      <c r="B8098" t="s">
        <v>4269</v>
      </c>
      <c r="C8098" t="s">
        <v>4264</v>
      </c>
      <c r="D8098" t="s">
        <v>8</v>
      </c>
      <c r="E8098" s="3">
        <v>1</v>
      </c>
    </row>
    <row r="8099" spans="2:5" x14ac:dyDescent="0.25">
      <c r="D8099" t="s">
        <v>13038</v>
      </c>
      <c r="E8099" s="3">
        <v>1</v>
      </c>
    </row>
    <row r="8100" spans="2:5" x14ac:dyDescent="0.25">
      <c r="B8100" t="s">
        <v>4249</v>
      </c>
      <c r="C8100" t="s">
        <v>4243</v>
      </c>
      <c r="D8100" t="s">
        <v>8</v>
      </c>
      <c r="E8100" s="3">
        <v>1</v>
      </c>
    </row>
    <row r="8101" spans="2:5" x14ac:dyDescent="0.25">
      <c r="D8101" t="s">
        <v>13038</v>
      </c>
      <c r="E8101" s="3">
        <v>1</v>
      </c>
    </row>
    <row r="8102" spans="2:5" x14ac:dyDescent="0.25">
      <c r="B8102" t="s">
        <v>4408</v>
      </c>
      <c r="C8102" t="s">
        <v>4399</v>
      </c>
      <c r="D8102" t="s">
        <v>8</v>
      </c>
      <c r="E8102" s="3">
        <v>1</v>
      </c>
    </row>
    <row r="8103" spans="2:5" x14ac:dyDescent="0.25">
      <c r="D8103" t="s">
        <v>13038</v>
      </c>
      <c r="E8103" s="3">
        <v>1</v>
      </c>
    </row>
    <row r="8104" spans="2:5" x14ac:dyDescent="0.25">
      <c r="B8104" t="s">
        <v>4334</v>
      </c>
      <c r="C8104" t="s">
        <v>4325</v>
      </c>
      <c r="D8104" t="s">
        <v>8</v>
      </c>
      <c r="E8104" s="3">
        <v>1</v>
      </c>
    </row>
    <row r="8105" spans="2:5" x14ac:dyDescent="0.25">
      <c r="D8105" t="s">
        <v>13038</v>
      </c>
      <c r="E8105" s="3">
        <v>1</v>
      </c>
    </row>
    <row r="8106" spans="2:5" x14ac:dyDescent="0.25">
      <c r="B8106" t="s">
        <v>4928</v>
      </c>
      <c r="C8106" t="s">
        <v>4920</v>
      </c>
      <c r="D8106" t="s">
        <v>8</v>
      </c>
      <c r="E8106" s="3">
        <v>1</v>
      </c>
    </row>
    <row r="8107" spans="2:5" x14ac:dyDescent="0.25">
      <c r="D8107" t="s">
        <v>13038</v>
      </c>
      <c r="E8107" s="3">
        <v>1</v>
      </c>
    </row>
    <row r="8108" spans="2:5" x14ac:dyDescent="0.25">
      <c r="B8108" t="s">
        <v>4815</v>
      </c>
      <c r="C8108" t="s">
        <v>4811</v>
      </c>
      <c r="D8108" t="s">
        <v>8</v>
      </c>
      <c r="E8108" s="3">
        <v>1</v>
      </c>
    </row>
    <row r="8109" spans="2:5" x14ac:dyDescent="0.25">
      <c r="D8109" t="s">
        <v>13038</v>
      </c>
      <c r="E8109" s="3">
        <v>1</v>
      </c>
    </row>
    <row r="8110" spans="2:5" x14ac:dyDescent="0.25">
      <c r="B8110" t="s">
        <v>4799</v>
      </c>
      <c r="C8110" t="s">
        <v>4794</v>
      </c>
      <c r="D8110" t="s">
        <v>8</v>
      </c>
      <c r="E8110" s="3">
        <v>1</v>
      </c>
    </row>
    <row r="8111" spans="2:5" x14ac:dyDescent="0.25">
      <c r="D8111" t="s">
        <v>13038</v>
      </c>
      <c r="E8111" s="3">
        <v>1</v>
      </c>
    </row>
    <row r="8112" spans="2:5" x14ac:dyDescent="0.25">
      <c r="B8112" t="s">
        <v>3155</v>
      </c>
      <c r="C8112" t="s">
        <v>3148</v>
      </c>
      <c r="D8112" t="s">
        <v>8</v>
      </c>
      <c r="E8112" s="3">
        <v>1</v>
      </c>
    </row>
    <row r="8113" spans="2:5" x14ac:dyDescent="0.25">
      <c r="D8113" t="s">
        <v>13038</v>
      </c>
      <c r="E8113" s="3">
        <v>1</v>
      </c>
    </row>
    <row r="8114" spans="2:5" x14ac:dyDescent="0.25">
      <c r="B8114" t="s">
        <v>4439</v>
      </c>
      <c r="C8114" t="s">
        <v>4437</v>
      </c>
      <c r="D8114" t="s">
        <v>8</v>
      </c>
      <c r="E8114" s="3">
        <v>1</v>
      </c>
    </row>
    <row r="8115" spans="2:5" x14ac:dyDescent="0.25">
      <c r="D8115" t="s">
        <v>13038</v>
      </c>
      <c r="E8115" s="3">
        <v>1</v>
      </c>
    </row>
    <row r="8116" spans="2:5" x14ac:dyDescent="0.25">
      <c r="B8116" t="s">
        <v>3619</v>
      </c>
      <c r="C8116" t="s">
        <v>3614</v>
      </c>
      <c r="D8116" t="s">
        <v>8</v>
      </c>
      <c r="E8116" s="3">
        <v>1</v>
      </c>
    </row>
    <row r="8117" spans="2:5" x14ac:dyDescent="0.25">
      <c r="D8117" t="s">
        <v>13038</v>
      </c>
      <c r="E8117" s="3">
        <v>1</v>
      </c>
    </row>
    <row r="8118" spans="2:5" x14ac:dyDescent="0.25">
      <c r="B8118" t="s">
        <v>4665</v>
      </c>
      <c r="C8118" t="s">
        <v>4666</v>
      </c>
      <c r="D8118" t="s">
        <v>8</v>
      </c>
      <c r="E8118" s="3">
        <v>1</v>
      </c>
    </row>
    <row r="8119" spans="2:5" x14ac:dyDescent="0.25">
      <c r="D8119" t="s">
        <v>13038</v>
      </c>
      <c r="E8119" s="3">
        <v>1</v>
      </c>
    </row>
    <row r="8120" spans="2:5" x14ac:dyDescent="0.25">
      <c r="B8120" t="s">
        <v>4036</v>
      </c>
      <c r="C8120" t="s">
        <v>4030</v>
      </c>
      <c r="D8120" t="s">
        <v>8</v>
      </c>
      <c r="E8120" s="3">
        <v>1</v>
      </c>
    </row>
    <row r="8121" spans="2:5" x14ac:dyDescent="0.25">
      <c r="D8121" t="s">
        <v>13038</v>
      </c>
      <c r="E8121" s="3">
        <v>1</v>
      </c>
    </row>
    <row r="8122" spans="2:5" x14ac:dyDescent="0.25">
      <c r="B8122" t="s">
        <v>4116</v>
      </c>
      <c r="C8122" t="s">
        <v>4110</v>
      </c>
      <c r="D8122" t="s">
        <v>8</v>
      </c>
      <c r="E8122" s="3">
        <v>1</v>
      </c>
    </row>
    <row r="8123" spans="2:5" x14ac:dyDescent="0.25">
      <c r="D8123" t="s">
        <v>13038</v>
      </c>
      <c r="E8123" s="3">
        <v>1</v>
      </c>
    </row>
    <row r="8124" spans="2:5" x14ac:dyDescent="0.25">
      <c r="B8124" t="s">
        <v>4749</v>
      </c>
      <c r="C8124" t="s">
        <v>4746</v>
      </c>
      <c r="D8124" t="s">
        <v>8</v>
      </c>
      <c r="E8124" s="3">
        <v>1</v>
      </c>
    </row>
    <row r="8125" spans="2:5" x14ac:dyDescent="0.25">
      <c r="D8125" t="s">
        <v>13038</v>
      </c>
      <c r="E8125" s="3">
        <v>1</v>
      </c>
    </row>
    <row r="8126" spans="2:5" x14ac:dyDescent="0.25">
      <c r="B8126" t="s">
        <v>3296</v>
      </c>
      <c r="C8126" t="s">
        <v>3289</v>
      </c>
      <c r="D8126" t="s">
        <v>8</v>
      </c>
      <c r="E8126" s="3">
        <v>1</v>
      </c>
    </row>
    <row r="8127" spans="2:5" x14ac:dyDescent="0.25">
      <c r="D8127" t="s">
        <v>13038</v>
      </c>
      <c r="E8127" s="3">
        <v>1</v>
      </c>
    </row>
    <row r="8128" spans="2:5" x14ac:dyDescent="0.25">
      <c r="B8128" t="s">
        <v>4073</v>
      </c>
      <c r="C8128" t="s">
        <v>4069</v>
      </c>
      <c r="D8128" t="s">
        <v>8</v>
      </c>
      <c r="E8128" s="3">
        <v>1</v>
      </c>
    </row>
    <row r="8129" spans="2:5" x14ac:dyDescent="0.25">
      <c r="D8129" t="s">
        <v>13038</v>
      </c>
      <c r="E8129" s="3">
        <v>1</v>
      </c>
    </row>
    <row r="8130" spans="2:5" x14ac:dyDescent="0.25">
      <c r="B8130" t="s">
        <v>3493</v>
      </c>
      <c r="C8130" t="s">
        <v>3492</v>
      </c>
      <c r="D8130" t="s">
        <v>8</v>
      </c>
      <c r="E8130" s="3">
        <v>1</v>
      </c>
    </row>
    <row r="8131" spans="2:5" x14ac:dyDescent="0.25">
      <c r="D8131" t="s">
        <v>13038</v>
      </c>
      <c r="E8131" s="3">
        <v>1</v>
      </c>
    </row>
    <row r="8132" spans="2:5" x14ac:dyDescent="0.25">
      <c r="B8132" t="s">
        <v>3029</v>
      </c>
      <c r="C8132" t="s">
        <v>3024</v>
      </c>
      <c r="D8132" t="s">
        <v>8</v>
      </c>
      <c r="E8132" s="3">
        <v>1</v>
      </c>
    </row>
    <row r="8133" spans="2:5" x14ac:dyDescent="0.25">
      <c r="D8133" t="s">
        <v>13038</v>
      </c>
      <c r="E8133" s="3">
        <v>1</v>
      </c>
    </row>
    <row r="8134" spans="2:5" x14ac:dyDescent="0.25">
      <c r="B8134" t="s">
        <v>3353</v>
      </c>
      <c r="C8134" t="s">
        <v>3346</v>
      </c>
      <c r="D8134" t="s">
        <v>8</v>
      </c>
      <c r="E8134" s="3">
        <v>1</v>
      </c>
    </row>
    <row r="8135" spans="2:5" x14ac:dyDescent="0.25">
      <c r="D8135" t="s">
        <v>13038</v>
      </c>
      <c r="E8135" s="3">
        <v>1</v>
      </c>
    </row>
    <row r="8136" spans="2:5" x14ac:dyDescent="0.25">
      <c r="B8136" t="s">
        <v>5107</v>
      </c>
      <c r="C8136" t="s">
        <v>5105</v>
      </c>
      <c r="D8136" t="s">
        <v>8</v>
      </c>
      <c r="E8136" s="3">
        <v>1</v>
      </c>
    </row>
    <row r="8137" spans="2:5" x14ac:dyDescent="0.25">
      <c r="D8137" t="s">
        <v>13038</v>
      </c>
      <c r="E8137" s="3">
        <v>1</v>
      </c>
    </row>
    <row r="8138" spans="2:5" x14ac:dyDescent="0.25">
      <c r="B8138" t="s">
        <v>3783</v>
      </c>
      <c r="C8138" t="s">
        <v>3782</v>
      </c>
      <c r="D8138" t="s">
        <v>8</v>
      </c>
      <c r="E8138" s="3">
        <v>1</v>
      </c>
    </row>
    <row r="8139" spans="2:5" x14ac:dyDescent="0.25">
      <c r="D8139" t="s">
        <v>13038</v>
      </c>
      <c r="E8139" s="3">
        <v>1</v>
      </c>
    </row>
    <row r="8140" spans="2:5" x14ac:dyDescent="0.25">
      <c r="B8140" t="s">
        <v>4555</v>
      </c>
      <c r="C8140" t="s">
        <v>4551</v>
      </c>
      <c r="D8140" t="s">
        <v>8</v>
      </c>
      <c r="E8140" s="3">
        <v>1</v>
      </c>
    </row>
    <row r="8141" spans="2:5" x14ac:dyDescent="0.25">
      <c r="D8141" t="s">
        <v>13038</v>
      </c>
      <c r="E8141" s="3">
        <v>1</v>
      </c>
    </row>
    <row r="8142" spans="2:5" x14ac:dyDescent="0.25">
      <c r="B8142" t="s">
        <v>3094</v>
      </c>
      <c r="C8142" t="s">
        <v>3092</v>
      </c>
      <c r="D8142" t="s">
        <v>8</v>
      </c>
      <c r="E8142" s="3">
        <v>1</v>
      </c>
    </row>
    <row r="8143" spans="2:5" x14ac:dyDescent="0.25">
      <c r="D8143" t="s">
        <v>13038</v>
      </c>
      <c r="E8143" s="3">
        <v>1</v>
      </c>
    </row>
    <row r="8144" spans="2:5" x14ac:dyDescent="0.25">
      <c r="B8144" t="s">
        <v>3660</v>
      </c>
      <c r="C8144" t="s">
        <v>3657</v>
      </c>
      <c r="D8144" t="s">
        <v>8</v>
      </c>
      <c r="E8144" s="3">
        <v>1</v>
      </c>
    </row>
    <row r="8145" spans="2:5" x14ac:dyDescent="0.25">
      <c r="D8145" t="s">
        <v>13038</v>
      </c>
      <c r="E8145" s="3">
        <v>1</v>
      </c>
    </row>
    <row r="8146" spans="2:5" x14ac:dyDescent="0.25">
      <c r="B8146" t="s">
        <v>3593</v>
      </c>
      <c r="C8146" t="s">
        <v>3587</v>
      </c>
      <c r="D8146" t="s">
        <v>8</v>
      </c>
      <c r="E8146" s="3">
        <v>1</v>
      </c>
    </row>
    <row r="8147" spans="2:5" x14ac:dyDescent="0.25">
      <c r="D8147" t="s">
        <v>13038</v>
      </c>
      <c r="E8147" s="3">
        <v>1</v>
      </c>
    </row>
    <row r="8148" spans="2:5" x14ac:dyDescent="0.25">
      <c r="B8148" t="s">
        <v>3146</v>
      </c>
      <c r="C8148" t="s">
        <v>3145</v>
      </c>
      <c r="D8148" t="s">
        <v>8</v>
      </c>
      <c r="E8148" s="3">
        <v>1</v>
      </c>
    </row>
    <row r="8149" spans="2:5" x14ac:dyDescent="0.25">
      <c r="D8149" t="s">
        <v>13038</v>
      </c>
      <c r="E8149" s="3">
        <v>1</v>
      </c>
    </row>
    <row r="8150" spans="2:5" x14ac:dyDescent="0.25">
      <c r="B8150" t="s">
        <v>3030</v>
      </c>
      <c r="C8150" t="s">
        <v>3024</v>
      </c>
      <c r="D8150" t="s">
        <v>8</v>
      </c>
      <c r="E8150" s="3">
        <v>1</v>
      </c>
    </row>
    <row r="8151" spans="2:5" x14ac:dyDescent="0.25">
      <c r="D8151" t="s">
        <v>13038</v>
      </c>
      <c r="E8151" s="3">
        <v>1</v>
      </c>
    </row>
    <row r="8152" spans="2:5" x14ac:dyDescent="0.25">
      <c r="B8152" t="s">
        <v>3310</v>
      </c>
      <c r="C8152" t="s">
        <v>3306</v>
      </c>
      <c r="D8152" t="s">
        <v>8</v>
      </c>
      <c r="E8152" s="3">
        <v>1</v>
      </c>
    </row>
    <row r="8153" spans="2:5" x14ac:dyDescent="0.25">
      <c r="D8153" t="s">
        <v>13038</v>
      </c>
      <c r="E8153" s="3">
        <v>1</v>
      </c>
    </row>
    <row r="8154" spans="2:5" x14ac:dyDescent="0.25">
      <c r="B8154" t="s">
        <v>3661</v>
      </c>
      <c r="C8154" t="s">
        <v>3657</v>
      </c>
      <c r="D8154" t="s">
        <v>8</v>
      </c>
      <c r="E8154" s="3">
        <v>1</v>
      </c>
    </row>
    <row r="8155" spans="2:5" x14ac:dyDescent="0.25">
      <c r="D8155" t="s">
        <v>13038</v>
      </c>
      <c r="E8155" s="3">
        <v>1</v>
      </c>
    </row>
    <row r="8156" spans="2:5" x14ac:dyDescent="0.25">
      <c r="B8156" t="s">
        <v>3654</v>
      </c>
      <c r="C8156" t="s">
        <v>3650</v>
      </c>
      <c r="D8156" t="s">
        <v>8</v>
      </c>
      <c r="E8156" s="3">
        <v>1</v>
      </c>
    </row>
    <row r="8157" spans="2:5" x14ac:dyDescent="0.25">
      <c r="D8157" t="s">
        <v>13038</v>
      </c>
      <c r="E8157" s="3">
        <v>1</v>
      </c>
    </row>
    <row r="8158" spans="2:5" x14ac:dyDescent="0.25">
      <c r="B8158" t="s">
        <v>3095</v>
      </c>
      <c r="C8158" t="s">
        <v>3092</v>
      </c>
      <c r="D8158" t="s">
        <v>8</v>
      </c>
      <c r="E8158" s="3">
        <v>1</v>
      </c>
    </row>
    <row r="8159" spans="2:5" x14ac:dyDescent="0.25">
      <c r="D8159" t="s">
        <v>13038</v>
      </c>
      <c r="E8159" s="3">
        <v>1</v>
      </c>
    </row>
    <row r="8160" spans="2:5" x14ac:dyDescent="0.25">
      <c r="B8160" t="s">
        <v>3100</v>
      </c>
      <c r="C8160" t="s">
        <v>3098</v>
      </c>
      <c r="D8160" t="s">
        <v>8</v>
      </c>
      <c r="E8160" s="3">
        <v>1</v>
      </c>
    </row>
    <row r="8161" spans="2:5" x14ac:dyDescent="0.25">
      <c r="D8161" t="s">
        <v>13038</v>
      </c>
      <c r="E8161" s="3">
        <v>1</v>
      </c>
    </row>
    <row r="8162" spans="2:5" x14ac:dyDescent="0.25">
      <c r="B8162" t="s">
        <v>3460</v>
      </c>
      <c r="C8162" t="s">
        <v>3455</v>
      </c>
      <c r="D8162" t="s">
        <v>8</v>
      </c>
      <c r="E8162" s="3">
        <v>1</v>
      </c>
    </row>
    <row r="8163" spans="2:5" x14ac:dyDescent="0.25">
      <c r="D8163" t="s">
        <v>13038</v>
      </c>
      <c r="E8163" s="3">
        <v>1</v>
      </c>
    </row>
    <row r="8164" spans="2:5" x14ac:dyDescent="0.25">
      <c r="B8164" t="s">
        <v>3343</v>
      </c>
      <c r="C8164" t="s">
        <v>3338</v>
      </c>
      <c r="D8164" t="s">
        <v>8</v>
      </c>
      <c r="E8164" s="3">
        <v>1</v>
      </c>
    </row>
    <row r="8165" spans="2:5" x14ac:dyDescent="0.25">
      <c r="D8165" t="s">
        <v>13038</v>
      </c>
      <c r="E8165" s="3">
        <v>1</v>
      </c>
    </row>
    <row r="8166" spans="2:5" x14ac:dyDescent="0.25">
      <c r="B8166" t="s">
        <v>3354</v>
      </c>
      <c r="C8166" t="s">
        <v>3346</v>
      </c>
      <c r="D8166" t="s">
        <v>8</v>
      </c>
      <c r="E8166" s="3">
        <v>1</v>
      </c>
    </row>
    <row r="8167" spans="2:5" x14ac:dyDescent="0.25">
      <c r="D8167" t="s">
        <v>13038</v>
      </c>
      <c r="E8167" s="3">
        <v>1</v>
      </c>
    </row>
    <row r="8168" spans="2:5" x14ac:dyDescent="0.25">
      <c r="B8168" t="s">
        <v>3362</v>
      </c>
      <c r="C8168" t="s">
        <v>3357</v>
      </c>
      <c r="D8168" t="s">
        <v>8</v>
      </c>
      <c r="E8168" s="3">
        <v>1</v>
      </c>
    </row>
    <row r="8169" spans="2:5" x14ac:dyDescent="0.25">
      <c r="D8169" t="s">
        <v>13038</v>
      </c>
      <c r="E8169" s="3">
        <v>1</v>
      </c>
    </row>
    <row r="8170" spans="2:5" x14ac:dyDescent="0.25">
      <c r="B8170" t="s">
        <v>3287</v>
      </c>
      <c r="C8170" t="s">
        <v>3284</v>
      </c>
      <c r="D8170" t="s">
        <v>8</v>
      </c>
      <c r="E8170" s="3">
        <v>1</v>
      </c>
    </row>
    <row r="8171" spans="2:5" x14ac:dyDescent="0.25">
      <c r="D8171" t="s">
        <v>13038</v>
      </c>
      <c r="E8171" s="3">
        <v>1</v>
      </c>
    </row>
    <row r="8172" spans="2:5" x14ac:dyDescent="0.25">
      <c r="B8172" t="s">
        <v>3141</v>
      </c>
      <c r="C8172" t="s">
        <v>3140</v>
      </c>
      <c r="D8172" t="s">
        <v>8</v>
      </c>
      <c r="E8172" s="3">
        <v>1</v>
      </c>
    </row>
    <row r="8173" spans="2:5" x14ac:dyDescent="0.25">
      <c r="D8173" t="s">
        <v>13038</v>
      </c>
      <c r="E8173" s="3">
        <v>1</v>
      </c>
    </row>
    <row r="8174" spans="2:5" x14ac:dyDescent="0.25">
      <c r="B8174" t="s">
        <v>3623</v>
      </c>
      <c r="C8174" t="s">
        <v>3624</v>
      </c>
      <c r="D8174" t="s">
        <v>8</v>
      </c>
      <c r="E8174" s="3">
        <v>1</v>
      </c>
    </row>
    <row r="8175" spans="2:5" x14ac:dyDescent="0.25">
      <c r="D8175" t="s">
        <v>13038</v>
      </c>
      <c r="E8175" s="3">
        <v>1</v>
      </c>
    </row>
    <row r="8176" spans="2:5" x14ac:dyDescent="0.25">
      <c r="B8176" t="s">
        <v>5097</v>
      </c>
      <c r="C8176" t="s">
        <v>5088</v>
      </c>
      <c r="D8176" t="s">
        <v>8</v>
      </c>
      <c r="E8176" s="3">
        <v>1</v>
      </c>
    </row>
    <row r="8177" spans="2:5" x14ac:dyDescent="0.25">
      <c r="D8177" t="s">
        <v>13038</v>
      </c>
      <c r="E8177" s="3">
        <v>1</v>
      </c>
    </row>
    <row r="8178" spans="2:5" x14ac:dyDescent="0.25">
      <c r="B8178" t="s">
        <v>4198</v>
      </c>
      <c r="C8178" t="s">
        <v>4191</v>
      </c>
      <c r="D8178" t="s">
        <v>8</v>
      </c>
      <c r="E8178" s="3">
        <v>1</v>
      </c>
    </row>
    <row r="8179" spans="2:5" x14ac:dyDescent="0.25">
      <c r="D8179" t="s">
        <v>13038</v>
      </c>
      <c r="E8179" s="3">
        <v>1</v>
      </c>
    </row>
    <row r="8180" spans="2:5" x14ac:dyDescent="0.25">
      <c r="B8180" t="s">
        <v>4151</v>
      </c>
      <c r="C8180" t="s">
        <v>4143</v>
      </c>
      <c r="D8180" t="s">
        <v>8</v>
      </c>
      <c r="E8180" s="3">
        <v>1</v>
      </c>
    </row>
    <row r="8181" spans="2:5" x14ac:dyDescent="0.25">
      <c r="D8181" t="s">
        <v>13038</v>
      </c>
      <c r="E8181" s="3">
        <v>1</v>
      </c>
    </row>
    <row r="8182" spans="2:5" x14ac:dyDescent="0.25">
      <c r="B8182" t="s">
        <v>3227</v>
      </c>
      <c r="C8182" t="s">
        <v>3215</v>
      </c>
      <c r="D8182" t="s">
        <v>8</v>
      </c>
      <c r="E8182" s="3">
        <v>1</v>
      </c>
    </row>
    <row r="8183" spans="2:5" x14ac:dyDescent="0.25">
      <c r="D8183" t="s">
        <v>13038</v>
      </c>
      <c r="E8183" s="3">
        <v>1</v>
      </c>
    </row>
    <row r="8184" spans="2:5" x14ac:dyDescent="0.25">
      <c r="B8184" t="s">
        <v>4238</v>
      </c>
      <c r="C8184" t="s">
        <v>4225</v>
      </c>
      <c r="D8184" t="s">
        <v>8</v>
      </c>
      <c r="E8184" s="3">
        <v>1</v>
      </c>
    </row>
    <row r="8185" spans="2:5" x14ac:dyDescent="0.25">
      <c r="D8185" t="s">
        <v>13038</v>
      </c>
      <c r="E8185" s="3">
        <v>1</v>
      </c>
    </row>
    <row r="8186" spans="2:5" x14ac:dyDescent="0.25">
      <c r="B8186" t="s">
        <v>3645</v>
      </c>
      <c r="C8186" t="s">
        <v>3633</v>
      </c>
      <c r="D8186" t="s">
        <v>8</v>
      </c>
      <c r="E8186" s="3">
        <v>1</v>
      </c>
    </row>
    <row r="8187" spans="2:5" x14ac:dyDescent="0.25">
      <c r="D8187" t="s">
        <v>13038</v>
      </c>
      <c r="E8187" s="3">
        <v>1</v>
      </c>
    </row>
    <row r="8188" spans="2:5" x14ac:dyDescent="0.25">
      <c r="B8188" t="s">
        <v>3609</v>
      </c>
      <c r="C8188" t="s">
        <v>3596</v>
      </c>
      <c r="D8188" t="s">
        <v>8</v>
      </c>
      <c r="E8188" s="3">
        <v>1</v>
      </c>
    </row>
    <row r="8189" spans="2:5" x14ac:dyDescent="0.25">
      <c r="D8189" t="s">
        <v>13038</v>
      </c>
      <c r="E8189" s="3">
        <v>1</v>
      </c>
    </row>
    <row r="8190" spans="2:5" x14ac:dyDescent="0.25">
      <c r="B8190" t="s">
        <v>3713</v>
      </c>
      <c r="C8190" t="s">
        <v>3700</v>
      </c>
      <c r="D8190" t="s">
        <v>8</v>
      </c>
      <c r="E8190" s="3">
        <v>1</v>
      </c>
    </row>
    <row r="8191" spans="2:5" x14ac:dyDescent="0.25">
      <c r="D8191" t="s">
        <v>13038</v>
      </c>
      <c r="E8191" s="3">
        <v>1</v>
      </c>
    </row>
    <row r="8192" spans="2:5" x14ac:dyDescent="0.25">
      <c r="B8192" t="s">
        <v>3575</v>
      </c>
      <c r="C8192" t="s">
        <v>3565</v>
      </c>
      <c r="D8192" t="s">
        <v>8</v>
      </c>
      <c r="E8192" s="3">
        <v>1</v>
      </c>
    </row>
    <row r="8193" spans="2:5" x14ac:dyDescent="0.25">
      <c r="D8193" t="s">
        <v>13038</v>
      </c>
      <c r="E8193" s="3">
        <v>1</v>
      </c>
    </row>
    <row r="8194" spans="2:5" x14ac:dyDescent="0.25">
      <c r="B8194" t="s">
        <v>3696</v>
      </c>
      <c r="C8194" t="s">
        <v>3685</v>
      </c>
      <c r="D8194" t="s">
        <v>8</v>
      </c>
      <c r="E8194" s="3">
        <v>1</v>
      </c>
    </row>
    <row r="8195" spans="2:5" x14ac:dyDescent="0.25">
      <c r="D8195" t="s">
        <v>13038</v>
      </c>
      <c r="E8195" s="3">
        <v>1</v>
      </c>
    </row>
    <row r="8196" spans="2:5" x14ac:dyDescent="0.25">
      <c r="B8196" t="s">
        <v>4178</v>
      </c>
      <c r="C8196" t="s">
        <v>4167</v>
      </c>
      <c r="D8196" t="s">
        <v>8</v>
      </c>
      <c r="E8196" s="3">
        <v>1</v>
      </c>
    </row>
    <row r="8197" spans="2:5" x14ac:dyDescent="0.25">
      <c r="D8197" t="s">
        <v>13038</v>
      </c>
      <c r="E8197" s="3">
        <v>1</v>
      </c>
    </row>
    <row r="8198" spans="2:5" x14ac:dyDescent="0.25">
      <c r="B8198" t="s">
        <v>3886</v>
      </c>
      <c r="C8198" t="s">
        <v>3876</v>
      </c>
      <c r="D8198" t="s">
        <v>8</v>
      </c>
      <c r="E8198" s="3">
        <v>1</v>
      </c>
    </row>
    <row r="8199" spans="2:5" x14ac:dyDescent="0.25">
      <c r="D8199" t="s">
        <v>13038</v>
      </c>
      <c r="E8199" s="3">
        <v>1</v>
      </c>
    </row>
    <row r="8200" spans="2:5" x14ac:dyDescent="0.25">
      <c r="B8200" t="s">
        <v>4768</v>
      </c>
      <c r="C8200" t="s">
        <v>4759</v>
      </c>
      <c r="D8200" t="s">
        <v>8</v>
      </c>
      <c r="E8200" s="3">
        <v>1</v>
      </c>
    </row>
    <row r="8201" spans="2:5" x14ac:dyDescent="0.25">
      <c r="D8201" t="s">
        <v>13038</v>
      </c>
      <c r="E8201" s="3">
        <v>1</v>
      </c>
    </row>
    <row r="8202" spans="2:5" x14ac:dyDescent="0.25">
      <c r="B8202" t="s">
        <v>3908</v>
      </c>
      <c r="C8202" t="s">
        <v>3900</v>
      </c>
      <c r="D8202" t="s">
        <v>8</v>
      </c>
      <c r="E8202" s="3">
        <v>1</v>
      </c>
    </row>
    <row r="8203" spans="2:5" x14ac:dyDescent="0.25">
      <c r="D8203" t="s">
        <v>13038</v>
      </c>
      <c r="E8203" s="3">
        <v>1</v>
      </c>
    </row>
    <row r="8204" spans="2:5" x14ac:dyDescent="0.25">
      <c r="B8204" t="s">
        <v>4782</v>
      </c>
      <c r="C8204" t="s">
        <v>4773</v>
      </c>
      <c r="D8204" t="s">
        <v>8</v>
      </c>
      <c r="E8204" s="3">
        <v>1</v>
      </c>
    </row>
    <row r="8205" spans="2:5" x14ac:dyDescent="0.25">
      <c r="D8205" t="s">
        <v>13038</v>
      </c>
      <c r="E8205" s="3">
        <v>1</v>
      </c>
    </row>
    <row r="8206" spans="2:5" x14ac:dyDescent="0.25">
      <c r="B8206" t="s">
        <v>3728</v>
      </c>
      <c r="C8206" t="s">
        <v>3718</v>
      </c>
      <c r="D8206" t="s">
        <v>8</v>
      </c>
      <c r="E8206" s="3">
        <v>1</v>
      </c>
    </row>
    <row r="8207" spans="2:5" x14ac:dyDescent="0.25">
      <c r="D8207" t="s">
        <v>13038</v>
      </c>
      <c r="E8207" s="3">
        <v>1</v>
      </c>
    </row>
    <row r="8208" spans="2:5" x14ac:dyDescent="0.25">
      <c r="B8208" t="s">
        <v>3389</v>
      </c>
      <c r="C8208" t="s">
        <v>3377</v>
      </c>
      <c r="D8208" t="s">
        <v>8</v>
      </c>
      <c r="E8208" s="3">
        <v>1</v>
      </c>
    </row>
    <row r="8209" spans="2:5" x14ac:dyDescent="0.25">
      <c r="D8209" t="s">
        <v>13038</v>
      </c>
      <c r="E8209" s="3">
        <v>1</v>
      </c>
    </row>
    <row r="8210" spans="2:5" x14ac:dyDescent="0.25">
      <c r="B8210" t="s">
        <v>3401</v>
      </c>
      <c r="C8210" t="s">
        <v>3393</v>
      </c>
      <c r="D8210" t="s">
        <v>8</v>
      </c>
      <c r="E8210" s="3">
        <v>1</v>
      </c>
    </row>
    <row r="8211" spans="2:5" x14ac:dyDescent="0.25">
      <c r="D8211" t="s">
        <v>13038</v>
      </c>
      <c r="E8211" s="3">
        <v>1</v>
      </c>
    </row>
    <row r="8212" spans="2:5" x14ac:dyDescent="0.25">
      <c r="B8212" t="s">
        <v>4839</v>
      </c>
      <c r="C8212" t="s">
        <v>4829</v>
      </c>
      <c r="D8212" t="s">
        <v>8</v>
      </c>
      <c r="E8212" s="3">
        <v>1</v>
      </c>
    </row>
    <row r="8213" spans="2:5" x14ac:dyDescent="0.25">
      <c r="D8213" t="s">
        <v>13038</v>
      </c>
      <c r="E8213" s="3">
        <v>1</v>
      </c>
    </row>
    <row r="8214" spans="2:5" x14ac:dyDescent="0.25">
      <c r="B8214" t="s">
        <v>4899</v>
      </c>
      <c r="C8214" t="s">
        <v>4892</v>
      </c>
      <c r="D8214" t="s">
        <v>8</v>
      </c>
      <c r="E8214" s="3">
        <v>1</v>
      </c>
    </row>
    <row r="8215" spans="2:5" x14ac:dyDescent="0.25">
      <c r="D8215" t="s">
        <v>13038</v>
      </c>
      <c r="E8215" s="3">
        <v>1</v>
      </c>
    </row>
    <row r="8216" spans="2:5" x14ac:dyDescent="0.25">
      <c r="B8216" t="s">
        <v>3750</v>
      </c>
      <c r="C8216" t="s">
        <v>3742</v>
      </c>
      <c r="D8216" t="s">
        <v>8</v>
      </c>
      <c r="E8216" s="3">
        <v>1</v>
      </c>
    </row>
    <row r="8217" spans="2:5" x14ac:dyDescent="0.25">
      <c r="D8217" t="s">
        <v>13038</v>
      </c>
      <c r="E8217" s="3">
        <v>1</v>
      </c>
    </row>
    <row r="8218" spans="2:5" x14ac:dyDescent="0.25">
      <c r="B8218" t="s">
        <v>3550</v>
      </c>
      <c r="C8218" t="s">
        <v>3544</v>
      </c>
      <c r="D8218" t="s">
        <v>8</v>
      </c>
      <c r="E8218" s="3">
        <v>1</v>
      </c>
    </row>
    <row r="8219" spans="2:5" x14ac:dyDescent="0.25">
      <c r="D8219" t="s">
        <v>13038</v>
      </c>
      <c r="E8219" s="3">
        <v>1</v>
      </c>
    </row>
    <row r="8220" spans="2:5" x14ac:dyDescent="0.25">
      <c r="B8220" t="s">
        <v>3919</v>
      </c>
      <c r="C8220" t="s">
        <v>3912</v>
      </c>
      <c r="D8220" t="s">
        <v>8</v>
      </c>
      <c r="E8220" s="3">
        <v>1</v>
      </c>
    </row>
    <row r="8221" spans="2:5" x14ac:dyDescent="0.25">
      <c r="D8221" t="s">
        <v>13038</v>
      </c>
      <c r="E8221" s="3">
        <v>1</v>
      </c>
    </row>
    <row r="8222" spans="2:5" x14ac:dyDescent="0.25">
      <c r="B8222" t="s">
        <v>3940</v>
      </c>
      <c r="C8222" t="s">
        <v>3934</v>
      </c>
      <c r="D8222" t="s">
        <v>8</v>
      </c>
      <c r="E8222" s="3">
        <v>1</v>
      </c>
    </row>
    <row r="8223" spans="2:5" x14ac:dyDescent="0.25">
      <c r="D8223" t="s">
        <v>13038</v>
      </c>
      <c r="E8223" s="3">
        <v>1</v>
      </c>
    </row>
    <row r="8224" spans="2:5" x14ac:dyDescent="0.25">
      <c r="B8224" t="s">
        <v>4694</v>
      </c>
      <c r="C8224" t="s">
        <v>4687</v>
      </c>
      <c r="D8224" t="s">
        <v>8</v>
      </c>
      <c r="E8224" s="3">
        <v>1</v>
      </c>
    </row>
    <row r="8225" spans="2:5" x14ac:dyDescent="0.25">
      <c r="D8225" t="s">
        <v>13038</v>
      </c>
      <c r="E8225" s="3">
        <v>1</v>
      </c>
    </row>
    <row r="8226" spans="2:5" x14ac:dyDescent="0.25">
      <c r="B8226" t="s">
        <v>4889</v>
      </c>
      <c r="C8226" t="s">
        <v>4881</v>
      </c>
      <c r="D8226" t="s">
        <v>8</v>
      </c>
      <c r="E8226" s="3">
        <v>1</v>
      </c>
    </row>
    <row r="8227" spans="2:5" x14ac:dyDescent="0.25">
      <c r="D8227" t="s">
        <v>13038</v>
      </c>
      <c r="E8227" s="3">
        <v>1</v>
      </c>
    </row>
    <row r="8228" spans="2:5" x14ac:dyDescent="0.25">
      <c r="B8228" t="s">
        <v>3930</v>
      </c>
      <c r="C8228" t="s">
        <v>3922</v>
      </c>
      <c r="D8228" t="s">
        <v>8</v>
      </c>
      <c r="E8228" s="3">
        <v>1</v>
      </c>
    </row>
    <row r="8229" spans="2:5" x14ac:dyDescent="0.25">
      <c r="D8229" t="s">
        <v>13038</v>
      </c>
      <c r="E8229" s="3">
        <v>1</v>
      </c>
    </row>
    <row r="8230" spans="2:5" x14ac:dyDescent="0.25">
      <c r="B8230" t="s">
        <v>5081</v>
      </c>
      <c r="C8230" t="s">
        <v>5070</v>
      </c>
      <c r="D8230" t="s">
        <v>8</v>
      </c>
      <c r="E8230" s="3">
        <v>1</v>
      </c>
    </row>
    <row r="8231" spans="2:5" x14ac:dyDescent="0.25">
      <c r="D8231" t="s">
        <v>13038</v>
      </c>
      <c r="E8231" s="3">
        <v>1</v>
      </c>
    </row>
    <row r="8232" spans="2:5" x14ac:dyDescent="0.25">
      <c r="B8232" t="s">
        <v>3829</v>
      </c>
      <c r="C8232" t="s">
        <v>3825</v>
      </c>
      <c r="D8232" t="s">
        <v>8</v>
      </c>
      <c r="E8232" s="3">
        <v>1</v>
      </c>
    </row>
    <row r="8233" spans="2:5" x14ac:dyDescent="0.25">
      <c r="D8233" t="s">
        <v>13038</v>
      </c>
      <c r="E8233" s="3">
        <v>1</v>
      </c>
    </row>
    <row r="8234" spans="2:5" x14ac:dyDescent="0.25">
      <c r="B8234" t="s">
        <v>3841</v>
      </c>
      <c r="C8234" t="s">
        <v>3834</v>
      </c>
      <c r="D8234" t="s">
        <v>8</v>
      </c>
      <c r="E8234" s="3">
        <v>1</v>
      </c>
    </row>
    <row r="8235" spans="2:5" x14ac:dyDescent="0.25">
      <c r="D8235" t="s">
        <v>13038</v>
      </c>
      <c r="E8235" s="3">
        <v>1</v>
      </c>
    </row>
    <row r="8236" spans="2:5" x14ac:dyDescent="0.25">
      <c r="B8236" t="s">
        <v>3525</v>
      </c>
      <c r="C8236" t="s">
        <v>3518</v>
      </c>
      <c r="D8236" t="s">
        <v>8</v>
      </c>
      <c r="E8236" s="3">
        <v>1</v>
      </c>
    </row>
    <row r="8237" spans="2:5" x14ac:dyDescent="0.25">
      <c r="D8237" t="s">
        <v>13038</v>
      </c>
      <c r="E8237" s="3">
        <v>1</v>
      </c>
    </row>
    <row r="8238" spans="2:5" x14ac:dyDescent="0.25">
      <c r="B8238" t="s">
        <v>3512</v>
      </c>
      <c r="C8238" t="s">
        <v>3505</v>
      </c>
      <c r="D8238" t="s">
        <v>8</v>
      </c>
      <c r="E8238" s="3">
        <v>1</v>
      </c>
    </row>
    <row r="8239" spans="2:5" x14ac:dyDescent="0.25">
      <c r="D8239" t="s">
        <v>13038</v>
      </c>
      <c r="E8239" s="3">
        <v>1</v>
      </c>
    </row>
    <row r="8240" spans="2:5" x14ac:dyDescent="0.25">
      <c r="B8240" t="s">
        <v>3501</v>
      </c>
      <c r="C8240" t="s">
        <v>3495</v>
      </c>
      <c r="D8240" t="s">
        <v>8</v>
      </c>
      <c r="E8240" s="3">
        <v>1</v>
      </c>
    </row>
    <row r="8241" spans="2:5" x14ac:dyDescent="0.25">
      <c r="D8241" t="s">
        <v>13038</v>
      </c>
      <c r="E8241" s="3">
        <v>1</v>
      </c>
    </row>
    <row r="8242" spans="2:5" x14ac:dyDescent="0.25">
      <c r="B8242" t="s">
        <v>3821</v>
      </c>
      <c r="C8242" t="s">
        <v>3811</v>
      </c>
      <c r="D8242" t="s">
        <v>8</v>
      </c>
      <c r="E8242" s="3">
        <v>1</v>
      </c>
    </row>
    <row r="8243" spans="2:5" x14ac:dyDescent="0.25">
      <c r="D8243" t="s">
        <v>13038</v>
      </c>
      <c r="E8243" s="3">
        <v>1</v>
      </c>
    </row>
    <row r="8244" spans="2:5" x14ac:dyDescent="0.25">
      <c r="B8244" t="s">
        <v>3807</v>
      </c>
      <c r="C8244" t="s">
        <v>3799</v>
      </c>
      <c r="D8244" t="s">
        <v>8</v>
      </c>
      <c r="E8244" s="3">
        <v>1</v>
      </c>
    </row>
    <row r="8245" spans="2:5" x14ac:dyDescent="0.25">
      <c r="D8245" t="s">
        <v>13038</v>
      </c>
      <c r="E8245" s="3">
        <v>1</v>
      </c>
    </row>
    <row r="8246" spans="2:5" x14ac:dyDescent="0.25">
      <c r="B8246" t="s">
        <v>3852</v>
      </c>
      <c r="C8246" t="s">
        <v>3845</v>
      </c>
      <c r="D8246" t="s">
        <v>8</v>
      </c>
      <c r="E8246" s="3">
        <v>1</v>
      </c>
    </row>
    <row r="8247" spans="2:5" x14ac:dyDescent="0.25">
      <c r="D8247" t="s">
        <v>13038</v>
      </c>
      <c r="E8247" s="3">
        <v>1</v>
      </c>
    </row>
    <row r="8248" spans="2:5" x14ac:dyDescent="0.25">
      <c r="B8248" t="s">
        <v>3864</v>
      </c>
      <c r="C8248" t="s">
        <v>3856</v>
      </c>
      <c r="D8248" t="s">
        <v>8</v>
      </c>
      <c r="E8248" s="3">
        <v>1</v>
      </c>
    </row>
    <row r="8249" spans="2:5" x14ac:dyDescent="0.25">
      <c r="D8249" t="s">
        <v>13038</v>
      </c>
      <c r="E8249" s="3">
        <v>1</v>
      </c>
    </row>
    <row r="8250" spans="2:5" x14ac:dyDescent="0.25">
      <c r="B8250" t="s">
        <v>3487</v>
      </c>
      <c r="C8250" t="s">
        <v>3480</v>
      </c>
      <c r="D8250" t="s">
        <v>8</v>
      </c>
      <c r="E8250" s="3">
        <v>1</v>
      </c>
    </row>
    <row r="8251" spans="2:5" x14ac:dyDescent="0.25">
      <c r="D8251" t="s">
        <v>13038</v>
      </c>
      <c r="E8251" s="3">
        <v>1</v>
      </c>
    </row>
    <row r="8252" spans="2:5" x14ac:dyDescent="0.25">
      <c r="B8252" t="s">
        <v>5055</v>
      </c>
      <c r="C8252" t="s">
        <v>5048</v>
      </c>
      <c r="D8252" t="s">
        <v>8</v>
      </c>
      <c r="E8252" s="3">
        <v>1</v>
      </c>
    </row>
    <row r="8253" spans="2:5" x14ac:dyDescent="0.25">
      <c r="D8253" t="s">
        <v>13038</v>
      </c>
      <c r="E8253" s="3">
        <v>1</v>
      </c>
    </row>
    <row r="8254" spans="2:5" x14ac:dyDescent="0.25">
      <c r="B8254" t="s">
        <v>5065</v>
      </c>
      <c r="C8254" t="s">
        <v>5059</v>
      </c>
      <c r="D8254" t="s">
        <v>8</v>
      </c>
      <c r="E8254" s="3">
        <v>1</v>
      </c>
    </row>
    <row r="8255" spans="2:5" x14ac:dyDescent="0.25">
      <c r="D8255" t="s">
        <v>13038</v>
      </c>
      <c r="E8255" s="3">
        <v>1</v>
      </c>
    </row>
    <row r="8256" spans="2:5" x14ac:dyDescent="0.25">
      <c r="B8256" t="s">
        <v>3795</v>
      </c>
      <c r="C8256" t="s">
        <v>3788</v>
      </c>
      <c r="D8256" t="s">
        <v>8</v>
      </c>
      <c r="E8256" s="3">
        <v>1</v>
      </c>
    </row>
    <row r="8257" spans="2:5" x14ac:dyDescent="0.25">
      <c r="D8257" t="s">
        <v>13038</v>
      </c>
      <c r="E8257" s="3">
        <v>1</v>
      </c>
    </row>
    <row r="8258" spans="2:5" x14ac:dyDescent="0.25">
      <c r="B8258" t="s">
        <v>3422</v>
      </c>
      <c r="C8258" t="s">
        <v>3418</v>
      </c>
      <c r="D8258" t="s">
        <v>8</v>
      </c>
      <c r="E8258" s="3">
        <v>1</v>
      </c>
    </row>
    <row r="8259" spans="2:5" x14ac:dyDescent="0.25">
      <c r="D8259" t="s">
        <v>13038</v>
      </c>
      <c r="E8259" s="3">
        <v>1</v>
      </c>
    </row>
    <row r="8260" spans="2:5" x14ac:dyDescent="0.25">
      <c r="B8260" t="s">
        <v>4585</v>
      </c>
      <c r="C8260" t="s">
        <v>4578</v>
      </c>
      <c r="D8260" t="s">
        <v>8</v>
      </c>
      <c r="E8260" s="3">
        <v>1</v>
      </c>
    </row>
    <row r="8261" spans="2:5" x14ac:dyDescent="0.25">
      <c r="D8261" t="s">
        <v>13038</v>
      </c>
      <c r="E8261" s="3">
        <v>1</v>
      </c>
    </row>
    <row r="8262" spans="2:5" x14ac:dyDescent="0.25">
      <c r="B8262" t="s">
        <v>3953</v>
      </c>
      <c r="C8262" t="s">
        <v>3943</v>
      </c>
      <c r="D8262" t="s">
        <v>8</v>
      </c>
      <c r="E8262" s="3">
        <v>1</v>
      </c>
    </row>
    <row r="8263" spans="2:5" x14ac:dyDescent="0.25">
      <c r="D8263" t="s">
        <v>13038</v>
      </c>
      <c r="E8263" s="3">
        <v>1</v>
      </c>
    </row>
    <row r="8264" spans="2:5" x14ac:dyDescent="0.25">
      <c r="B8264" t="s">
        <v>3210</v>
      </c>
      <c r="C8264" t="s">
        <v>3206</v>
      </c>
      <c r="D8264" t="s">
        <v>8</v>
      </c>
      <c r="E8264" s="3">
        <v>1</v>
      </c>
    </row>
    <row r="8265" spans="2:5" x14ac:dyDescent="0.25">
      <c r="D8265" t="s">
        <v>13038</v>
      </c>
      <c r="E8265" s="3">
        <v>1</v>
      </c>
    </row>
    <row r="8266" spans="2:5" x14ac:dyDescent="0.25">
      <c r="B8266" t="s">
        <v>3996</v>
      </c>
      <c r="C8266" t="s">
        <v>3989</v>
      </c>
      <c r="D8266" t="s">
        <v>8</v>
      </c>
      <c r="E8266" s="3">
        <v>1</v>
      </c>
    </row>
    <row r="8267" spans="2:5" x14ac:dyDescent="0.25">
      <c r="D8267" t="s">
        <v>13038</v>
      </c>
      <c r="E8267" s="3">
        <v>1</v>
      </c>
    </row>
    <row r="8268" spans="2:5" x14ac:dyDescent="0.25">
      <c r="B8268" t="s">
        <v>3259</v>
      </c>
      <c r="C8268" t="s">
        <v>3251</v>
      </c>
      <c r="D8268" t="s">
        <v>8</v>
      </c>
      <c r="E8268" s="3">
        <v>1</v>
      </c>
    </row>
    <row r="8269" spans="2:5" x14ac:dyDescent="0.25">
      <c r="D8269" t="s">
        <v>13038</v>
      </c>
      <c r="E8269" s="3">
        <v>1</v>
      </c>
    </row>
    <row r="8270" spans="2:5" x14ac:dyDescent="0.25">
      <c r="B8270" t="s">
        <v>4379</v>
      </c>
      <c r="C8270" t="s">
        <v>4375</v>
      </c>
      <c r="D8270" t="s">
        <v>8</v>
      </c>
      <c r="E8270" s="3">
        <v>1</v>
      </c>
    </row>
    <row r="8271" spans="2:5" x14ac:dyDescent="0.25">
      <c r="D8271" t="s">
        <v>13038</v>
      </c>
      <c r="E8271" s="3">
        <v>1</v>
      </c>
    </row>
    <row r="8272" spans="2:5" x14ac:dyDescent="0.25">
      <c r="B8272" t="s">
        <v>4064</v>
      </c>
      <c r="C8272" t="s">
        <v>4056</v>
      </c>
      <c r="D8272" t="s">
        <v>8</v>
      </c>
      <c r="E8272" s="3">
        <v>1</v>
      </c>
    </row>
    <row r="8273" spans="2:5" x14ac:dyDescent="0.25">
      <c r="D8273" t="s">
        <v>13038</v>
      </c>
      <c r="E8273" s="3">
        <v>1</v>
      </c>
    </row>
    <row r="8274" spans="2:5" x14ac:dyDescent="0.25">
      <c r="B8274" t="s">
        <v>4639</v>
      </c>
      <c r="C8274" t="s">
        <v>4633</v>
      </c>
      <c r="D8274" t="s">
        <v>8</v>
      </c>
      <c r="E8274" s="3">
        <v>1</v>
      </c>
    </row>
    <row r="8275" spans="2:5" x14ac:dyDescent="0.25">
      <c r="D8275" t="s">
        <v>13038</v>
      </c>
      <c r="E8275" s="3">
        <v>1</v>
      </c>
    </row>
    <row r="8276" spans="2:5" x14ac:dyDescent="0.25">
      <c r="B8276" t="s">
        <v>4126</v>
      </c>
      <c r="C8276" t="s">
        <v>4122</v>
      </c>
      <c r="D8276" t="s">
        <v>8</v>
      </c>
      <c r="E8276" s="3">
        <v>1</v>
      </c>
    </row>
    <row r="8277" spans="2:5" x14ac:dyDescent="0.25">
      <c r="D8277" t="s">
        <v>13038</v>
      </c>
      <c r="E8277" s="3">
        <v>1</v>
      </c>
    </row>
    <row r="8278" spans="2:5" x14ac:dyDescent="0.25">
      <c r="B8278" t="s">
        <v>4599</v>
      </c>
      <c r="C8278" t="s">
        <v>4590</v>
      </c>
      <c r="D8278" t="s">
        <v>8</v>
      </c>
      <c r="E8278" s="3">
        <v>1</v>
      </c>
    </row>
    <row r="8279" spans="2:5" x14ac:dyDescent="0.25">
      <c r="D8279" t="s">
        <v>13038</v>
      </c>
      <c r="E8279" s="3">
        <v>1</v>
      </c>
    </row>
    <row r="8280" spans="2:5" x14ac:dyDescent="0.25">
      <c r="B8280" t="s">
        <v>3985</v>
      </c>
      <c r="C8280" t="s">
        <v>3979</v>
      </c>
      <c r="D8280" t="s">
        <v>8</v>
      </c>
      <c r="E8280" s="3">
        <v>1</v>
      </c>
    </row>
    <row r="8281" spans="2:5" x14ac:dyDescent="0.25">
      <c r="D8281" t="s">
        <v>13038</v>
      </c>
      <c r="E8281" s="3">
        <v>1</v>
      </c>
    </row>
    <row r="8282" spans="2:5" x14ac:dyDescent="0.25">
      <c r="B8282" t="s">
        <v>4647</v>
      </c>
      <c r="C8282" t="s">
        <v>4643</v>
      </c>
      <c r="D8282" t="s">
        <v>8</v>
      </c>
      <c r="E8282" s="3">
        <v>1</v>
      </c>
    </row>
    <row r="8283" spans="2:5" x14ac:dyDescent="0.25">
      <c r="D8283" t="s">
        <v>13038</v>
      </c>
      <c r="E8283" s="3">
        <v>1</v>
      </c>
    </row>
    <row r="8284" spans="2:5" x14ac:dyDescent="0.25">
      <c r="B8284" t="s">
        <v>3974</v>
      </c>
      <c r="C8284" t="s">
        <v>3967</v>
      </c>
      <c r="D8284" t="s">
        <v>8</v>
      </c>
      <c r="E8284" s="3">
        <v>1</v>
      </c>
    </row>
    <row r="8285" spans="2:5" x14ac:dyDescent="0.25">
      <c r="D8285" t="s">
        <v>13038</v>
      </c>
      <c r="E8285" s="3">
        <v>1</v>
      </c>
    </row>
    <row r="8286" spans="2:5" x14ac:dyDescent="0.25">
      <c r="B8286" t="s">
        <v>3962</v>
      </c>
      <c r="C8286" t="s">
        <v>3957</v>
      </c>
      <c r="D8286" t="s">
        <v>8</v>
      </c>
      <c r="E8286" s="3">
        <v>1</v>
      </c>
    </row>
    <row r="8287" spans="2:5" x14ac:dyDescent="0.25">
      <c r="D8287" t="s">
        <v>13038</v>
      </c>
      <c r="E8287" s="3">
        <v>1</v>
      </c>
    </row>
    <row r="8288" spans="2:5" x14ac:dyDescent="0.25">
      <c r="B8288" t="s">
        <v>4628</v>
      </c>
      <c r="C8288" t="s">
        <v>4619</v>
      </c>
      <c r="D8288" t="s">
        <v>8</v>
      </c>
      <c r="E8288" s="3">
        <v>1</v>
      </c>
    </row>
    <row r="8289" spans="2:5" x14ac:dyDescent="0.25">
      <c r="D8289" t="s">
        <v>13038</v>
      </c>
      <c r="E8289" s="3">
        <v>1</v>
      </c>
    </row>
    <row r="8290" spans="2:5" x14ac:dyDescent="0.25">
      <c r="B8290" t="s">
        <v>3123</v>
      </c>
      <c r="C8290" t="s">
        <v>3113</v>
      </c>
      <c r="D8290" t="s">
        <v>8</v>
      </c>
      <c r="E8290" s="3">
        <v>1</v>
      </c>
    </row>
    <row r="8291" spans="2:5" x14ac:dyDescent="0.25">
      <c r="D8291" t="s">
        <v>13038</v>
      </c>
      <c r="E8291" s="3">
        <v>1</v>
      </c>
    </row>
    <row r="8292" spans="2:5" x14ac:dyDescent="0.25">
      <c r="B8292" t="s">
        <v>3201</v>
      </c>
      <c r="C8292" t="s">
        <v>3193</v>
      </c>
      <c r="D8292" t="s">
        <v>8</v>
      </c>
      <c r="E8292" s="3">
        <v>1</v>
      </c>
    </row>
    <row r="8293" spans="2:5" x14ac:dyDescent="0.25">
      <c r="D8293" t="s">
        <v>13038</v>
      </c>
      <c r="E8293" s="3">
        <v>1</v>
      </c>
    </row>
    <row r="8294" spans="2:5" x14ac:dyDescent="0.25">
      <c r="B8294" t="s">
        <v>4300</v>
      </c>
      <c r="C8294" t="s">
        <v>4292</v>
      </c>
      <c r="D8294" t="s">
        <v>8</v>
      </c>
      <c r="E8294" s="3">
        <v>1</v>
      </c>
    </row>
    <row r="8295" spans="2:5" x14ac:dyDescent="0.25">
      <c r="D8295" t="s">
        <v>13038</v>
      </c>
      <c r="E8295" s="3">
        <v>1</v>
      </c>
    </row>
    <row r="8296" spans="2:5" x14ac:dyDescent="0.25">
      <c r="B8296" t="s">
        <v>4010</v>
      </c>
      <c r="C8296" t="s">
        <v>4000</v>
      </c>
      <c r="D8296" t="s">
        <v>8</v>
      </c>
      <c r="E8296" s="3">
        <v>1</v>
      </c>
    </row>
    <row r="8297" spans="2:5" x14ac:dyDescent="0.25">
      <c r="D8297" t="s">
        <v>13038</v>
      </c>
      <c r="E8297" s="3">
        <v>1</v>
      </c>
    </row>
    <row r="8298" spans="2:5" x14ac:dyDescent="0.25">
      <c r="B8298" t="s">
        <v>4314</v>
      </c>
      <c r="C8298" t="s">
        <v>4305</v>
      </c>
      <c r="D8298" t="s">
        <v>8</v>
      </c>
      <c r="E8298" s="3">
        <v>1</v>
      </c>
    </row>
    <row r="8299" spans="2:5" x14ac:dyDescent="0.25">
      <c r="D8299" t="s">
        <v>13038</v>
      </c>
      <c r="E8299" s="3">
        <v>1</v>
      </c>
    </row>
    <row r="8300" spans="2:5" x14ac:dyDescent="0.25">
      <c r="B8300" t="s">
        <v>4139</v>
      </c>
      <c r="C8300" t="s">
        <v>4130</v>
      </c>
      <c r="D8300" t="s">
        <v>8</v>
      </c>
      <c r="E8300" s="3">
        <v>1</v>
      </c>
    </row>
    <row r="8301" spans="2:5" x14ac:dyDescent="0.25">
      <c r="D8301" t="s">
        <v>13038</v>
      </c>
      <c r="E8301" s="3">
        <v>1</v>
      </c>
    </row>
    <row r="8302" spans="2:5" x14ac:dyDescent="0.25">
      <c r="B8302" t="s">
        <v>4025</v>
      </c>
      <c r="C8302" t="s">
        <v>4015</v>
      </c>
      <c r="D8302" t="s">
        <v>8</v>
      </c>
      <c r="E8302" s="3">
        <v>1</v>
      </c>
    </row>
    <row r="8303" spans="2:5" x14ac:dyDescent="0.25">
      <c r="D8303" t="s">
        <v>13038</v>
      </c>
      <c r="E8303" s="3">
        <v>1</v>
      </c>
    </row>
    <row r="8304" spans="2:5" x14ac:dyDescent="0.25">
      <c r="B8304" t="s">
        <v>4453</v>
      </c>
      <c r="C8304" t="s">
        <v>4445</v>
      </c>
      <c r="D8304" t="s">
        <v>8</v>
      </c>
      <c r="E8304" s="3">
        <v>1</v>
      </c>
    </row>
    <row r="8305" spans="2:5" x14ac:dyDescent="0.25">
      <c r="D8305" t="s">
        <v>13038</v>
      </c>
      <c r="E8305" s="3">
        <v>1</v>
      </c>
    </row>
    <row r="8306" spans="2:5" x14ac:dyDescent="0.25">
      <c r="B8306" t="s">
        <v>3168</v>
      </c>
      <c r="C8306" t="s">
        <v>3159</v>
      </c>
      <c r="D8306" t="s">
        <v>8</v>
      </c>
      <c r="E8306" s="3">
        <v>1</v>
      </c>
    </row>
    <row r="8307" spans="2:5" x14ac:dyDescent="0.25">
      <c r="D8307" t="s">
        <v>13038</v>
      </c>
      <c r="E8307" s="3">
        <v>1</v>
      </c>
    </row>
    <row r="8308" spans="2:5" x14ac:dyDescent="0.25">
      <c r="B8308" t="s">
        <v>3054</v>
      </c>
      <c r="C8308" t="s">
        <v>3043</v>
      </c>
      <c r="D8308" t="s">
        <v>8</v>
      </c>
      <c r="E8308" s="3">
        <v>1</v>
      </c>
    </row>
    <row r="8309" spans="2:5" x14ac:dyDescent="0.25">
      <c r="D8309" t="s">
        <v>13038</v>
      </c>
      <c r="E8309" s="3">
        <v>1</v>
      </c>
    </row>
    <row r="8310" spans="2:5" x14ac:dyDescent="0.25">
      <c r="B8310" t="s">
        <v>4052</v>
      </c>
      <c r="C8310" t="s">
        <v>4041</v>
      </c>
      <c r="D8310" t="s">
        <v>8</v>
      </c>
      <c r="E8310" s="3">
        <v>1</v>
      </c>
    </row>
    <row r="8311" spans="2:5" x14ac:dyDescent="0.25">
      <c r="D8311" t="s">
        <v>13038</v>
      </c>
      <c r="E8311" s="3">
        <v>1</v>
      </c>
    </row>
    <row r="8312" spans="2:5" x14ac:dyDescent="0.25">
      <c r="B8312" t="s">
        <v>4361</v>
      </c>
      <c r="C8312" t="s">
        <v>4353</v>
      </c>
      <c r="D8312" t="s">
        <v>8</v>
      </c>
      <c r="E8312" s="3">
        <v>1</v>
      </c>
    </row>
    <row r="8313" spans="2:5" x14ac:dyDescent="0.25">
      <c r="D8313" t="s">
        <v>13038</v>
      </c>
      <c r="E8313" s="3">
        <v>1</v>
      </c>
    </row>
    <row r="8314" spans="2:5" x14ac:dyDescent="0.25">
      <c r="B8314" t="s">
        <v>4349</v>
      </c>
      <c r="C8314" t="s">
        <v>4339</v>
      </c>
      <c r="D8314" t="s">
        <v>8</v>
      </c>
      <c r="E8314" s="3">
        <v>1</v>
      </c>
    </row>
    <row r="8315" spans="2:5" x14ac:dyDescent="0.25">
      <c r="D8315" t="s">
        <v>13038</v>
      </c>
      <c r="E8315" s="3">
        <v>1</v>
      </c>
    </row>
    <row r="8316" spans="2:5" x14ac:dyDescent="0.25">
      <c r="B8316" t="s">
        <v>4866</v>
      </c>
      <c r="C8316" t="s">
        <v>4859</v>
      </c>
      <c r="D8316" t="s">
        <v>8</v>
      </c>
      <c r="E8316" s="3">
        <v>1</v>
      </c>
    </row>
    <row r="8317" spans="2:5" x14ac:dyDescent="0.25">
      <c r="D8317" t="s">
        <v>13038</v>
      </c>
      <c r="E8317" s="3">
        <v>1</v>
      </c>
    </row>
    <row r="8318" spans="2:5" x14ac:dyDescent="0.25">
      <c r="B8318" t="s">
        <v>5015</v>
      </c>
      <c r="C8318" t="s">
        <v>5009</v>
      </c>
      <c r="D8318" t="s">
        <v>8</v>
      </c>
      <c r="E8318" s="3">
        <v>1</v>
      </c>
    </row>
    <row r="8319" spans="2:5" x14ac:dyDescent="0.25">
      <c r="D8319" t="s">
        <v>13038</v>
      </c>
      <c r="E8319" s="3">
        <v>1</v>
      </c>
    </row>
    <row r="8320" spans="2:5" x14ac:dyDescent="0.25">
      <c r="B8320" t="s">
        <v>5029</v>
      </c>
      <c r="C8320" t="s">
        <v>5019</v>
      </c>
      <c r="D8320" t="s">
        <v>8</v>
      </c>
      <c r="E8320" s="3">
        <v>1</v>
      </c>
    </row>
    <row r="8321" spans="2:5" x14ac:dyDescent="0.25">
      <c r="D8321" t="s">
        <v>13038</v>
      </c>
      <c r="E8321" s="3">
        <v>1</v>
      </c>
    </row>
    <row r="8322" spans="2:5" x14ac:dyDescent="0.25">
      <c r="B8322" t="s">
        <v>3189</v>
      </c>
      <c r="C8322" t="s">
        <v>3184</v>
      </c>
      <c r="D8322" t="s">
        <v>8</v>
      </c>
      <c r="E8322" s="3">
        <v>1</v>
      </c>
    </row>
    <row r="8323" spans="2:5" x14ac:dyDescent="0.25">
      <c r="D8323" t="s">
        <v>13038</v>
      </c>
      <c r="E8323" s="3">
        <v>1</v>
      </c>
    </row>
    <row r="8324" spans="2:5" x14ac:dyDescent="0.25">
      <c r="B8324" t="s">
        <v>4533</v>
      </c>
      <c r="C8324" t="s">
        <v>4527</v>
      </c>
      <c r="D8324" t="s">
        <v>8</v>
      </c>
      <c r="E8324" s="3">
        <v>1</v>
      </c>
    </row>
    <row r="8325" spans="2:5" x14ac:dyDescent="0.25">
      <c r="D8325" t="s">
        <v>13038</v>
      </c>
      <c r="E8325" s="3">
        <v>1</v>
      </c>
    </row>
    <row r="8326" spans="2:5" x14ac:dyDescent="0.25">
      <c r="B8326" t="s">
        <v>3156</v>
      </c>
      <c r="C8326" t="s">
        <v>3148</v>
      </c>
      <c r="D8326" t="s">
        <v>8</v>
      </c>
      <c r="E8326" s="3">
        <v>1</v>
      </c>
    </row>
    <row r="8327" spans="2:5" x14ac:dyDescent="0.25">
      <c r="D8327" t="s">
        <v>13038</v>
      </c>
      <c r="E8327" s="3">
        <v>1</v>
      </c>
    </row>
    <row r="8328" spans="2:5" x14ac:dyDescent="0.25">
      <c r="B8328" t="s">
        <v>4440</v>
      </c>
      <c r="C8328" t="s">
        <v>4437</v>
      </c>
      <c r="D8328" t="s">
        <v>8</v>
      </c>
      <c r="E8328" s="3">
        <v>1</v>
      </c>
    </row>
    <row r="8329" spans="2:5" x14ac:dyDescent="0.25">
      <c r="D8329" t="s">
        <v>13038</v>
      </c>
      <c r="E8329" s="3">
        <v>1</v>
      </c>
    </row>
    <row r="8330" spans="2:5" x14ac:dyDescent="0.25">
      <c r="B8330" t="s">
        <v>4710</v>
      </c>
      <c r="C8330" t="s">
        <v>4706</v>
      </c>
      <c r="D8330" t="s">
        <v>8</v>
      </c>
      <c r="E8330" s="3">
        <v>1</v>
      </c>
    </row>
    <row r="8331" spans="2:5" x14ac:dyDescent="0.25">
      <c r="D8331" t="s">
        <v>13038</v>
      </c>
      <c r="E8331" s="3">
        <v>1</v>
      </c>
    </row>
    <row r="8332" spans="2:5" x14ac:dyDescent="0.25">
      <c r="B8332" t="s">
        <v>3620</v>
      </c>
      <c r="C8332" t="s">
        <v>3614</v>
      </c>
      <c r="D8332" t="s">
        <v>8</v>
      </c>
      <c r="E8332" s="3">
        <v>1</v>
      </c>
    </row>
    <row r="8333" spans="2:5" x14ac:dyDescent="0.25">
      <c r="D8333" t="s">
        <v>13038</v>
      </c>
      <c r="E8333" s="3">
        <v>1</v>
      </c>
    </row>
    <row r="8334" spans="2:5" x14ac:dyDescent="0.25">
      <c r="B8334" t="s">
        <v>4037</v>
      </c>
      <c r="C8334" t="s">
        <v>4030</v>
      </c>
      <c r="D8334" t="s">
        <v>8</v>
      </c>
      <c r="E8334" s="3">
        <v>1</v>
      </c>
    </row>
    <row r="8335" spans="2:5" x14ac:dyDescent="0.25">
      <c r="D8335" t="s">
        <v>13038</v>
      </c>
      <c r="E8335" s="3">
        <v>1</v>
      </c>
    </row>
    <row r="8336" spans="2:5" x14ac:dyDescent="0.25">
      <c r="B8336" t="s">
        <v>4117</v>
      </c>
      <c r="C8336" t="s">
        <v>4110</v>
      </c>
      <c r="D8336" t="s">
        <v>8</v>
      </c>
      <c r="E8336" s="3">
        <v>1</v>
      </c>
    </row>
    <row r="8337" spans="2:5" x14ac:dyDescent="0.25">
      <c r="D8337" t="s">
        <v>13038</v>
      </c>
      <c r="E8337" s="3">
        <v>1</v>
      </c>
    </row>
    <row r="8338" spans="2:5" x14ac:dyDescent="0.25">
      <c r="B8338" t="s">
        <v>3297</v>
      </c>
      <c r="C8338" t="s">
        <v>3289</v>
      </c>
      <c r="D8338" t="s">
        <v>8</v>
      </c>
      <c r="E8338" s="3">
        <v>1</v>
      </c>
    </row>
    <row r="8339" spans="2:5" x14ac:dyDescent="0.25">
      <c r="D8339" t="s">
        <v>13038</v>
      </c>
      <c r="E8339" s="3">
        <v>1</v>
      </c>
    </row>
    <row r="8340" spans="2:5" x14ac:dyDescent="0.25">
      <c r="B8340" t="s">
        <v>4395</v>
      </c>
      <c r="C8340" t="s">
        <v>4392</v>
      </c>
      <c r="D8340" t="s">
        <v>8</v>
      </c>
      <c r="E8340" s="3">
        <v>1</v>
      </c>
    </row>
    <row r="8341" spans="2:5" x14ac:dyDescent="0.25">
      <c r="D8341" t="s">
        <v>13038</v>
      </c>
      <c r="E8341" s="3">
        <v>1</v>
      </c>
    </row>
    <row r="8342" spans="2:5" x14ac:dyDescent="0.25">
      <c r="B8342" t="s">
        <v>3412</v>
      </c>
      <c r="C8342" t="s">
        <v>3411</v>
      </c>
      <c r="D8342" t="s">
        <v>8</v>
      </c>
      <c r="E8342" s="3">
        <v>1</v>
      </c>
    </row>
    <row r="8343" spans="2:5" x14ac:dyDescent="0.25">
      <c r="D8343" t="s">
        <v>13038</v>
      </c>
      <c r="E8343" s="3">
        <v>1</v>
      </c>
    </row>
    <row r="8344" spans="2:5" x14ac:dyDescent="0.25">
      <c r="B8344" t="s">
        <v>5108</v>
      </c>
      <c r="C8344" t="s">
        <v>5105</v>
      </c>
      <c r="D8344" t="s">
        <v>8</v>
      </c>
      <c r="E8344" s="3">
        <v>1</v>
      </c>
    </row>
    <row r="8345" spans="2:5" x14ac:dyDescent="0.25">
      <c r="D8345" t="s">
        <v>13038</v>
      </c>
      <c r="E8345" s="3">
        <v>1</v>
      </c>
    </row>
    <row r="8346" spans="2:5" x14ac:dyDescent="0.25">
      <c r="B8346" t="s">
        <v>4512</v>
      </c>
      <c r="C8346" t="s">
        <v>4505</v>
      </c>
      <c r="D8346" t="s">
        <v>8</v>
      </c>
      <c r="E8346" s="3">
        <v>1</v>
      </c>
    </row>
    <row r="8347" spans="2:5" x14ac:dyDescent="0.25">
      <c r="D8347" t="s">
        <v>13038</v>
      </c>
      <c r="E8347" s="3">
        <v>1</v>
      </c>
    </row>
    <row r="8348" spans="2:5" x14ac:dyDescent="0.25">
      <c r="B8348" t="s">
        <v>3373</v>
      </c>
      <c r="C8348" t="s">
        <v>3367</v>
      </c>
      <c r="D8348" t="s">
        <v>8</v>
      </c>
      <c r="E8348" s="3">
        <v>1</v>
      </c>
    </row>
    <row r="8349" spans="2:5" x14ac:dyDescent="0.25">
      <c r="D8349" t="s">
        <v>13038</v>
      </c>
      <c r="E8349" s="3">
        <v>1</v>
      </c>
    </row>
    <row r="8350" spans="2:5" x14ac:dyDescent="0.25">
      <c r="B8350" t="s">
        <v>3662</v>
      </c>
      <c r="C8350" t="s">
        <v>3657</v>
      </c>
      <c r="D8350" t="s">
        <v>8</v>
      </c>
      <c r="E8350" s="3">
        <v>1</v>
      </c>
    </row>
    <row r="8351" spans="2:5" x14ac:dyDescent="0.25">
      <c r="D8351" t="s">
        <v>13038</v>
      </c>
      <c r="E8351" s="3">
        <v>1</v>
      </c>
    </row>
    <row r="8352" spans="2:5" x14ac:dyDescent="0.25">
      <c r="B8352" t="s">
        <v>3655</v>
      </c>
      <c r="C8352" t="s">
        <v>3650</v>
      </c>
      <c r="D8352" t="s">
        <v>8</v>
      </c>
      <c r="E8352" s="3">
        <v>1</v>
      </c>
    </row>
    <row r="8353" spans="2:5" x14ac:dyDescent="0.25">
      <c r="D8353" t="s">
        <v>13038</v>
      </c>
      <c r="E8353" s="3">
        <v>1</v>
      </c>
    </row>
    <row r="8354" spans="2:5" x14ac:dyDescent="0.25">
      <c r="B8354" t="s">
        <v>3081</v>
      </c>
      <c r="C8354" t="s">
        <v>3073</v>
      </c>
      <c r="D8354" t="s">
        <v>8</v>
      </c>
      <c r="E8354" s="3">
        <v>1</v>
      </c>
    </row>
    <row r="8355" spans="2:5" x14ac:dyDescent="0.25">
      <c r="D8355" t="s">
        <v>13038</v>
      </c>
      <c r="E8355" s="3">
        <v>1</v>
      </c>
    </row>
    <row r="8356" spans="2:5" x14ac:dyDescent="0.25">
      <c r="B8356" t="s">
        <v>3096</v>
      </c>
      <c r="C8356" t="s">
        <v>3092</v>
      </c>
      <c r="D8356" t="s">
        <v>8</v>
      </c>
      <c r="E8356" s="3">
        <v>1</v>
      </c>
    </row>
    <row r="8357" spans="2:5" x14ac:dyDescent="0.25">
      <c r="D8357" t="s">
        <v>13038</v>
      </c>
      <c r="E8357" s="3">
        <v>1</v>
      </c>
    </row>
    <row r="8358" spans="2:5" x14ac:dyDescent="0.25">
      <c r="B8358" t="s">
        <v>3101</v>
      </c>
      <c r="C8358" t="s">
        <v>3098</v>
      </c>
      <c r="D8358" t="s">
        <v>8</v>
      </c>
      <c r="E8358" s="3">
        <v>1</v>
      </c>
    </row>
    <row r="8359" spans="2:5" x14ac:dyDescent="0.25">
      <c r="D8359" t="s">
        <v>13038</v>
      </c>
      <c r="E8359" s="3">
        <v>1</v>
      </c>
    </row>
    <row r="8360" spans="2:5" x14ac:dyDescent="0.25">
      <c r="B8360" t="s">
        <v>3109</v>
      </c>
      <c r="C8360" t="s">
        <v>3103</v>
      </c>
      <c r="D8360" t="s">
        <v>8</v>
      </c>
      <c r="E8360" s="3">
        <v>1</v>
      </c>
    </row>
    <row r="8361" spans="2:5" x14ac:dyDescent="0.25">
      <c r="D8361" t="s">
        <v>13038</v>
      </c>
      <c r="E8361" s="3">
        <v>1</v>
      </c>
    </row>
    <row r="8362" spans="2:5" x14ac:dyDescent="0.25">
      <c r="B8362" t="s">
        <v>4199</v>
      </c>
      <c r="C8362" t="s">
        <v>4191</v>
      </c>
      <c r="D8362" t="s">
        <v>8</v>
      </c>
      <c r="E8362" s="3">
        <v>1</v>
      </c>
    </row>
    <row r="8363" spans="2:5" x14ac:dyDescent="0.25">
      <c r="D8363" t="s">
        <v>13038</v>
      </c>
      <c r="E8363" s="3">
        <v>1</v>
      </c>
    </row>
    <row r="8364" spans="2:5" x14ac:dyDescent="0.25">
      <c r="B8364" t="s">
        <v>3672</v>
      </c>
      <c r="C8364" t="s">
        <v>3664</v>
      </c>
      <c r="D8364" t="s">
        <v>8</v>
      </c>
      <c r="E8364" s="3">
        <v>1</v>
      </c>
    </row>
    <row r="8365" spans="2:5" x14ac:dyDescent="0.25">
      <c r="D8365" t="s">
        <v>13038</v>
      </c>
      <c r="E8365" s="3">
        <v>1</v>
      </c>
    </row>
    <row r="8366" spans="2:5" x14ac:dyDescent="0.25">
      <c r="B8366" t="s">
        <v>3228</v>
      </c>
      <c r="C8366" t="s">
        <v>3215</v>
      </c>
      <c r="D8366" t="s">
        <v>8</v>
      </c>
      <c r="E8366" s="3">
        <v>1</v>
      </c>
    </row>
    <row r="8367" spans="2:5" x14ac:dyDescent="0.25">
      <c r="D8367" t="s">
        <v>13038</v>
      </c>
      <c r="E8367" s="3">
        <v>1</v>
      </c>
    </row>
    <row r="8368" spans="2:5" x14ac:dyDescent="0.25">
      <c r="B8368" t="s">
        <v>4239</v>
      </c>
      <c r="C8368" t="s">
        <v>4225</v>
      </c>
      <c r="D8368" t="s">
        <v>8</v>
      </c>
      <c r="E8368" s="3">
        <v>1</v>
      </c>
    </row>
    <row r="8369" spans="2:5" x14ac:dyDescent="0.25">
      <c r="D8369" t="s">
        <v>13038</v>
      </c>
      <c r="E8369" s="3">
        <v>1</v>
      </c>
    </row>
    <row r="8370" spans="2:5" x14ac:dyDescent="0.25">
      <c r="B8370" t="s">
        <v>4163</v>
      </c>
      <c r="C8370" t="s">
        <v>4155</v>
      </c>
      <c r="D8370" t="s">
        <v>8</v>
      </c>
      <c r="E8370" s="3">
        <v>1</v>
      </c>
    </row>
    <row r="8371" spans="2:5" x14ac:dyDescent="0.25">
      <c r="D8371" t="s">
        <v>13038</v>
      </c>
      <c r="E8371" s="3">
        <v>1</v>
      </c>
    </row>
    <row r="8372" spans="2:5" x14ac:dyDescent="0.25">
      <c r="B8372" t="s">
        <v>3180</v>
      </c>
      <c r="C8372" t="s">
        <v>3172</v>
      </c>
      <c r="D8372" t="s">
        <v>8</v>
      </c>
      <c r="E8372" s="3">
        <v>1</v>
      </c>
    </row>
    <row r="8373" spans="2:5" x14ac:dyDescent="0.25">
      <c r="D8373" t="s">
        <v>13038</v>
      </c>
      <c r="E8373" s="3">
        <v>1</v>
      </c>
    </row>
    <row r="8374" spans="2:5" x14ac:dyDescent="0.25">
      <c r="B8374" t="s">
        <v>3646</v>
      </c>
      <c r="C8374" t="s">
        <v>3633</v>
      </c>
      <c r="D8374" t="s">
        <v>8</v>
      </c>
      <c r="E8374" s="3">
        <v>1</v>
      </c>
    </row>
    <row r="8375" spans="2:5" x14ac:dyDescent="0.25">
      <c r="D8375" t="s">
        <v>13038</v>
      </c>
      <c r="E8375" s="3">
        <v>1</v>
      </c>
    </row>
    <row r="8376" spans="2:5" x14ac:dyDescent="0.25">
      <c r="B8376" t="s">
        <v>3039</v>
      </c>
      <c r="C8376" t="s">
        <v>3033</v>
      </c>
      <c r="D8376" t="s">
        <v>8</v>
      </c>
      <c r="E8376" s="3">
        <v>1</v>
      </c>
    </row>
    <row r="8377" spans="2:5" x14ac:dyDescent="0.25">
      <c r="D8377" t="s">
        <v>13038</v>
      </c>
      <c r="E8377" s="3">
        <v>1</v>
      </c>
    </row>
    <row r="8378" spans="2:5" x14ac:dyDescent="0.25">
      <c r="B8378" t="s">
        <v>4480</v>
      </c>
      <c r="C8378" t="s">
        <v>4469</v>
      </c>
      <c r="D8378" t="s">
        <v>8</v>
      </c>
      <c r="E8378" s="3">
        <v>1</v>
      </c>
    </row>
    <row r="8379" spans="2:5" x14ac:dyDescent="0.25">
      <c r="D8379" t="s">
        <v>13038</v>
      </c>
      <c r="E8379" s="3">
        <v>1</v>
      </c>
    </row>
    <row r="8380" spans="2:5" x14ac:dyDescent="0.25">
      <c r="B8380" t="s">
        <v>3610</v>
      </c>
      <c r="C8380" t="s">
        <v>3596</v>
      </c>
      <c r="D8380" t="s">
        <v>8</v>
      </c>
      <c r="E8380" s="3">
        <v>1</v>
      </c>
    </row>
    <row r="8381" spans="2:5" x14ac:dyDescent="0.25">
      <c r="D8381" t="s">
        <v>13038</v>
      </c>
      <c r="E8381" s="3">
        <v>1</v>
      </c>
    </row>
    <row r="8382" spans="2:5" x14ac:dyDescent="0.25">
      <c r="B8382" t="s">
        <v>3714</v>
      </c>
      <c r="C8382" t="s">
        <v>3700</v>
      </c>
      <c r="D8382" t="s">
        <v>8</v>
      </c>
      <c r="E8382" s="3">
        <v>1</v>
      </c>
    </row>
    <row r="8383" spans="2:5" x14ac:dyDescent="0.25">
      <c r="D8383" t="s">
        <v>13038</v>
      </c>
      <c r="E8383" s="3">
        <v>1</v>
      </c>
    </row>
    <row r="8384" spans="2:5" x14ac:dyDescent="0.25">
      <c r="B8384" t="s">
        <v>3576</v>
      </c>
      <c r="C8384" t="s">
        <v>3565</v>
      </c>
      <c r="D8384" t="s">
        <v>8</v>
      </c>
      <c r="E8384" s="3">
        <v>1</v>
      </c>
    </row>
    <row r="8385" spans="2:5" x14ac:dyDescent="0.25">
      <c r="D8385" t="s">
        <v>13038</v>
      </c>
      <c r="E8385" s="3">
        <v>1</v>
      </c>
    </row>
    <row r="8386" spans="2:5" x14ac:dyDescent="0.25">
      <c r="B8386" t="s">
        <v>3443</v>
      </c>
      <c r="C8386" t="s">
        <v>3434</v>
      </c>
      <c r="D8386" t="s">
        <v>8</v>
      </c>
      <c r="E8386" s="3">
        <v>1</v>
      </c>
    </row>
    <row r="8387" spans="2:5" x14ac:dyDescent="0.25">
      <c r="D8387" t="s">
        <v>13038</v>
      </c>
      <c r="E8387" s="3">
        <v>1</v>
      </c>
    </row>
    <row r="8388" spans="2:5" x14ac:dyDescent="0.25">
      <c r="B8388" t="s">
        <v>4179</v>
      </c>
      <c r="C8388" t="s">
        <v>4167</v>
      </c>
      <c r="D8388" t="s">
        <v>8</v>
      </c>
      <c r="E8388" s="3">
        <v>1</v>
      </c>
    </row>
    <row r="8389" spans="2:5" x14ac:dyDescent="0.25">
      <c r="D8389" t="s">
        <v>13038</v>
      </c>
      <c r="E8389" s="3">
        <v>1</v>
      </c>
    </row>
    <row r="8390" spans="2:5" x14ac:dyDescent="0.25">
      <c r="B8390" t="s">
        <v>4769</v>
      </c>
      <c r="C8390" t="s">
        <v>4759</v>
      </c>
      <c r="D8390" t="s">
        <v>8</v>
      </c>
      <c r="E8390" s="3">
        <v>1</v>
      </c>
    </row>
    <row r="8391" spans="2:5" x14ac:dyDescent="0.25">
      <c r="D8391" t="s">
        <v>13038</v>
      </c>
      <c r="E8391" s="3">
        <v>1</v>
      </c>
    </row>
    <row r="8392" spans="2:5" x14ac:dyDescent="0.25">
      <c r="B8392" t="s">
        <v>3402</v>
      </c>
      <c r="C8392" t="s">
        <v>3393</v>
      </c>
      <c r="D8392" t="s">
        <v>8</v>
      </c>
      <c r="E8392" s="3">
        <v>1</v>
      </c>
    </row>
    <row r="8393" spans="2:5" x14ac:dyDescent="0.25">
      <c r="D8393" t="s">
        <v>13038</v>
      </c>
      <c r="E8393" s="3">
        <v>1</v>
      </c>
    </row>
    <row r="8394" spans="2:5" x14ac:dyDescent="0.25">
      <c r="B8394" t="s">
        <v>3751</v>
      </c>
      <c r="C8394" t="s">
        <v>3742</v>
      </c>
      <c r="D8394" t="s">
        <v>8</v>
      </c>
      <c r="E8394" s="3">
        <v>1</v>
      </c>
    </row>
    <row r="8395" spans="2:5" x14ac:dyDescent="0.25">
      <c r="D8395" t="s">
        <v>13038</v>
      </c>
      <c r="E8395" s="3">
        <v>1</v>
      </c>
    </row>
    <row r="8396" spans="2:5" x14ac:dyDescent="0.25">
      <c r="B8396" t="s">
        <v>3431</v>
      </c>
      <c r="C8396" t="s">
        <v>3426</v>
      </c>
      <c r="D8396" t="s">
        <v>8</v>
      </c>
      <c r="E8396" s="3">
        <v>1</v>
      </c>
    </row>
    <row r="8397" spans="2:5" x14ac:dyDescent="0.25">
      <c r="D8397" t="s">
        <v>13038</v>
      </c>
      <c r="E8397" s="3">
        <v>1</v>
      </c>
    </row>
    <row r="8398" spans="2:5" x14ac:dyDescent="0.25">
      <c r="B8398" t="s">
        <v>4695</v>
      </c>
      <c r="C8398" t="s">
        <v>4687</v>
      </c>
      <c r="D8398" t="s">
        <v>8</v>
      </c>
      <c r="E8398" s="3">
        <v>1</v>
      </c>
    </row>
    <row r="8399" spans="2:5" x14ac:dyDescent="0.25">
      <c r="D8399" t="s">
        <v>13038</v>
      </c>
      <c r="E8399" s="3">
        <v>1</v>
      </c>
    </row>
    <row r="8400" spans="2:5" x14ac:dyDescent="0.25">
      <c r="B8400" t="s">
        <v>3585</v>
      </c>
      <c r="C8400" t="s">
        <v>3579</v>
      </c>
      <c r="D8400" t="s">
        <v>8</v>
      </c>
      <c r="E8400" s="3">
        <v>1</v>
      </c>
    </row>
    <row r="8401" spans="2:5" x14ac:dyDescent="0.25">
      <c r="D8401" t="s">
        <v>13038</v>
      </c>
      <c r="E8401" s="3">
        <v>1</v>
      </c>
    </row>
    <row r="8402" spans="2:5" x14ac:dyDescent="0.25">
      <c r="B8402" t="s">
        <v>3374</v>
      </c>
      <c r="C8402" t="s">
        <v>3367</v>
      </c>
      <c r="D8402" t="s">
        <v>8</v>
      </c>
      <c r="E8402" s="3">
        <v>1</v>
      </c>
    </row>
    <row r="8403" spans="2:5" x14ac:dyDescent="0.25">
      <c r="D8403" t="s">
        <v>13038</v>
      </c>
      <c r="E8403" s="3">
        <v>1</v>
      </c>
    </row>
    <row r="8404" spans="2:5" x14ac:dyDescent="0.25">
      <c r="B8404" t="s">
        <v>4490</v>
      </c>
      <c r="C8404" t="s">
        <v>4484</v>
      </c>
      <c r="D8404" t="s">
        <v>8</v>
      </c>
      <c r="E8404" s="3">
        <v>1</v>
      </c>
    </row>
    <row r="8405" spans="2:5" x14ac:dyDescent="0.25">
      <c r="D8405" t="s">
        <v>13038</v>
      </c>
      <c r="E8405" s="3">
        <v>1</v>
      </c>
    </row>
    <row r="8406" spans="2:5" x14ac:dyDescent="0.25">
      <c r="B8406" t="s">
        <v>4523</v>
      </c>
      <c r="C8406" t="s">
        <v>4516</v>
      </c>
      <c r="D8406" t="s">
        <v>8</v>
      </c>
      <c r="E8406" s="3">
        <v>1</v>
      </c>
    </row>
    <row r="8407" spans="2:5" x14ac:dyDescent="0.25">
      <c r="D8407" t="s">
        <v>13038</v>
      </c>
      <c r="E8407" s="3">
        <v>1</v>
      </c>
    </row>
    <row r="8408" spans="2:5" x14ac:dyDescent="0.25">
      <c r="B8408" t="s">
        <v>3311</v>
      </c>
      <c r="C8408" t="s">
        <v>3312</v>
      </c>
      <c r="D8408" t="s">
        <v>8</v>
      </c>
      <c r="E8408" s="3">
        <v>1</v>
      </c>
    </row>
    <row r="8409" spans="2:5" x14ac:dyDescent="0.25">
      <c r="D8409" t="s">
        <v>13038</v>
      </c>
      <c r="E8409" s="3">
        <v>1</v>
      </c>
    </row>
    <row r="8410" spans="2:5" x14ac:dyDescent="0.25">
      <c r="B8410" t="s">
        <v>3830</v>
      </c>
      <c r="C8410" t="s">
        <v>3825</v>
      </c>
      <c r="D8410" t="s">
        <v>8</v>
      </c>
      <c r="E8410" s="3">
        <v>1</v>
      </c>
    </row>
    <row r="8411" spans="2:5" x14ac:dyDescent="0.25">
      <c r="D8411" t="s">
        <v>13038</v>
      </c>
      <c r="E8411" s="3">
        <v>1</v>
      </c>
    </row>
    <row r="8412" spans="2:5" x14ac:dyDescent="0.25">
      <c r="B8412" t="s">
        <v>3526</v>
      </c>
      <c r="C8412" t="s">
        <v>3518</v>
      </c>
      <c r="D8412" t="s">
        <v>8</v>
      </c>
      <c r="E8412" s="3">
        <v>1</v>
      </c>
    </row>
    <row r="8413" spans="2:5" x14ac:dyDescent="0.25">
      <c r="D8413" t="s">
        <v>13038</v>
      </c>
      <c r="E8413" s="3">
        <v>1</v>
      </c>
    </row>
    <row r="8414" spans="2:5" x14ac:dyDescent="0.25">
      <c r="B8414" t="s">
        <v>3822</v>
      </c>
      <c r="C8414" t="s">
        <v>3811</v>
      </c>
      <c r="D8414" t="s">
        <v>8</v>
      </c>
      <c r="E8414" s="3">
        <v>1</v>
      </c>
    </row>
    <row r="8415" spans="2:5" x14ac:dyDescent="0.25">
      <c r="D8415" t="s">
        <v>13038</v>
      </c>
      <c r="E8415" s="3">
        <v>1</v>
      </c>
    </row>
    <row r="8416" spans="2:5" x14ac:dyDescent="0.25">
      <c r="B8416" t="s">
        <v>3488</v>
      </c>
      <c r="C8416" t="s">
        <v>3480</v>
      </c>
      <c r="D8416" t="s">
        <v>8</v>
      </c>
      <c r="E8416" s="3">
        <v>1</v>
      </c>
    </row>
    <row r="8417" spans="2:5" x14ac:dyDescent="0.25">
      <c r="D8417" t="s">
        <v>13038</v>
      </c>
      <c r="E8417" s="3">
        <v>1</v>
      </c>
    </row>
    <row r="8418" spans="2:5" x14ac:dyDescent="0.25">
      <c r="B8418" t="s">
        <v>5066</v>
      </c>
      <c r="C8418" t="s">
        <v>5059</v>
      </c>
      <c r="D8418" t="s">
        <v>8</v>
      </c>
      <c r="E8418" s="3">
        <v>1</v>
      </c>
    </row>
    <row r="8419" spans="2:5" x14ac:dyDescent="0.25">
      <c r="D8419" t="s">
        <v>13038</v>
      </c>
      <c r="E8419" s="3">
        <v>1</v>
      </c>
    </row>
    <row r="8420" spans="2:5" x14ac:dyDescent="0.25">
      <c r="B8420" t="s">
        <v>3211</v>
      </c>
      <c r="C8420" t="s">
        <v>3206</v>
      </c>
      <c r="D8420" t="s">
        <v>8</v>
      </c>
      <c r="E8420" s="3">
        <v>1</v>
      </c>
    </row>
    <row r="8421" spans="2:5" x14ac:dyDescent="0.25">
      <c r="D8421" t="s">
        <v>13038</v>
      </c>
      <c r="E8421" s="3">
        <v>1</v>
      </c>
    </row>
    <row r="8422" spans="2:5" x14ac:dyDescent="0.25">
      <c r="B8422" t="s">
        <v>4380</v>
      </c>
      <c r="C8422" t="s">
        <v>4375</v>
      </c>
      <c r="D8422" t="s">
        <v>8</v>
      </c>
      <c r="E8422" s="3">
        <v>1</v>
      </c>
    </row>
    <row r="8423" spans="2:5" x14ac:dyDescent="0.25">
      <c r="D8423" t="s">
        <v>13038</v>
      </c>
      <c r="E8423" s="3">
        <v>1</v>
      </c>
    </row>
    <row r="8424" spans="2:5" x14ac:dyDescent="0.25">
      <c r="B8424" t="s">
        <v>4065</v>
      </c>
      <c r="C8424" t="s">
        <v>4056</v>
      </c>
      <c r="D8424" t="s">
        <v>8</v>
      </c>
      <c r="E8424" s="3">
        <v>1</v>
      </c>
    </row>
    <row r="8425" spans="2:5" x14ac:dyDescent="0.25">
      <c r="D8425" t="s">
        <v>13038</v>
      </c>
      <c r="E8425" s="3">
        <v>1</v>
      </c>
    </row>
    <row r="8426" spans="2:5" x14ac:dyDescent="0.25">
      <c r="B8426" t="s">
        <v>4586</v>
      </c>
      <c r="C8426" t="s">
        <v>4578</v>
      </c>
      <c r="D8426" t="s">
        <v>8</v>
      </c>
      <c r="E8426" s="3">
        <v>1</v>
      </c>
    </row>
    <row r="8427" spans="2:5" x14ac:dyDescent="0.25">
      <c r="D8427" t="s">
        <v>13038</v>
      </c>
      <c r="E8427" s="3">
        <v>1</v>
      </c>
    </row>
    <row r="8428" spans="2:5" x14ac:dyDescent="0.25">
      <c r="B8428" t="s">
        <v>3260</v>
      </c>
      <c r="C8428" t="s">
        <v>3251</v>
      </c>
      <c r="D8428" t="s">
        <v>8</v>
      </c>
      <c r="E8428" s="3">
        <v>1</v>
      </c>
    </row>
    <row r="8429" spans="2:5" x14ac:dyDescent="0.25">
      <c r="D8429" t="s">
        <v>13038</v>
      </c>
      <c r="E8429" s="3">
        <v>1</v>
      </c>
    </row>
    <row r="8430" spans="2:5" x14ac:dyDescent="0.25">
      <c r="B8430" t="s">
        <v>4127</v>
      </c>
      <c r="C8430" t="s">
        <v>4122</v>
      </c>
      <c r="D8430" t="s">
        <v>8</v>
      </c>
      <c r="E8430" s="3">
        <v>1</v>
      </c>
    </row>
    <row r="8431" spans="2:5" x14ac:dyDescent="0.25">
      <c r="D8431" t="s">
        <v>13038</v>
      </c>
      <c r="E8431" s="3">
        <v>1</v>
      </c>
    </row>
    <row r="8432" spans="2:5" x14ac:dyDescent="0.25">
      <c r="B8432" t="s">
        <v>3975</v>
      </c>
      <c r="C8432" t="s">
        <v>3967</v>
      </c>
      <c r="D8432" t="s">
        <v>8</v>
      </c>
      <c r="E8432" s="3">
        <v>1</v>
      </c>
    </row>
    <row r="8433" spans="2:5" x14ac:dyDescent="0.25">
      <c r="D8433" t="s">
        <v>13038</v>
      </c>
      <c r="E8433" s="3">
        <v>1</v>
      </c>
    </row>
    <row r="8434" spans="2:5" x14ac:dyDescent="0.25">
      <c r="B8434" t="s">
        <v>3963</v>
      </c>
      <c r="C8434" t="s">
        <v>3957</v>
      </c>
      <c r="D8434" t="s">
        <v>8</v>
      </c>
      <c r="E8434" s="3">
        <v>1</v>
      </c>
    </row>
    <row r="8435" spans="2:5" x14ac:dyDescent="0.25">
      <c r="D8435" t="s">
        <v>13038</v>
      </c>
      <c r="E8435" s="3">
        <v>1</v>
      </c>
    </row>
    <row r="8436" spans="2:5" x14ac:dyDescent="0.25">
      <c r="B8436" t="s">
        <v>3270</v>
      </c>
      <c r="C8436" t="s">
        <v>3264</v>
      </c>
      <c r="D8436" t="s">
        <v>8</v>
      </c>
      <c r="E8436" s="3">
        <v>1</v>
      </c>
    </row>
    <row r="8437" spans="2:5" x14ac:dyDescent="0.25">
      <c r="D8437" t="s">
        <v>13038</v>
      </c>
      <c r="E8437" s="3">
        <v>1</v>
      </c>
    </row>
    <row r="8438" spans="2:5" x14ac:dyDescent="0.25">
      <c r="B8438" t="s">
        <v>3124</v>
      </c>
      <c r="C8438" t="s">
        <v>3113</v>
      </c>
      <c r="D8438" t="s">
        <v>8</v>
      </c>
      <c r="E8438" s="3">
        <v>1</v>
      </c>
    </row>
    <row r="8439" spans="2:5" x14ac:dyDescent="0.25">
      <c r="D8439" t="s">
        <v>13038</v>
      </c>
      <c r="E8439" s="3">
        <v>1</v>
      </c>
    </row>
    <row r="8440" spans="2:5" x14ac:dyDescent="0.25">
      <c r="B8440" t="s">
        <v>3202</v>
      </c>
      <c r="C8440" t="s">
        <v>3193</v>
      </c>
      <c r="D8440" t="s">
        <v>8</v>
      </c>
      <c r="E8440" s="3">
        <v>1</v>
      </c>
    </row>
    <row r="8441" spans="2:5" x14ac:dyDescent="0.25">
      <c r="D8441" t="s">
        <v>13038</v>
      </c>
      <c r="E8441" s="3">
        <v>1</v>
      </c>
    </row>
    <row r="8442" spans="2:5" x14ac:dyDescent="0.25">
      <c r="B8442" t="s">
        <v>3241</v>
      </c>
      <c r="C8442" t="s">
        <v>3232</v>
      </c>
      <c r="D8442" t="s">
        <v>8</v>
      </c>
      <c r="E8442" s="3">
        <v>1</v>
      </c>
    </row>
    <row r="8443" spans="2:5" x14ac:dyDescent="0.25">
      <c r="D8443" t="s">
        <v>13038</v>
      </c>
      <c r="E8443" s="3">
        <v>1</v>
      </c>
    </row>
    <row r="8444" spans="2:5" x14ac:dyDescent="0.25">
      <c r="B8444" t="s">
        <v>4260</v>
      </c>
      <c r="C8444" t="s">
        <v>4251</v>
      </c>
      <c r="D8444" t="s">
        <v>8</v>
      </c>
      <c r="E8444" s="3">
        <v>1</v>
      </c>
    </row>
    <row r="8445" spans="2:5" x14ac:dyDescent="0.25">
      <c r="D8445" t="s">
        <v>13038</v>
      </c>
      <c r="E8445" s="3">
        <v>1</v>
      </c>
    </row>
    <row r="8446" spans="2:5" x14ac:dyDescent="0.25">
      <c r="B8446" t="s">
        <v>4301</v>
      </c>
      <c r="C8446" t="s">
        <v>4292</v>
      </c>
      <c r="D8446" t="s">
        <v>8</v>
      </c>
      <c r="E8446" s="3">
        <v>1</v>
      </c>
    </row>
    <row r="8447" spans="2:5" x14ac:dyDescent="0.25">
      <c r="D8447" t="s">
        <v>13038</v>
      </c>
      <c r="E8447" s="3">
        <v>1</v>
      </c>
    </row>
    <row r="8448" spans="2:5" x14ac:dyDescent="0.25">
      <c r="B8448" t="s">
        <v>4011</v>
      </c>
      <c r="C8448" t="s">
        <v>4000</v>
      </c>
      <c r="D8448" t="s">
        <v>8</v>
      </c>
      <c r="E8448" s="3">
        <v>1</v>
      </c>
    </row>
    <row r="8449" spans="2:5" x14ac:dyDescent="0.25">
      <c r="D8449" t="s">
        <v>13038</v>
      </c>
      <c r="E8449" s="3">
        <v>1</v>
      </c>
    </row>
    <row r="8450" spans="2:5" x14ac:dyDescent="0.25">
      <c r="B8450" t="s">
        <v>4140</v>
      </c>
      <c r="C8450" t="s">
        <v>4130</v>
      </c>
      <c r="D8450" t="s">
        <v>8</v>
      </c>
      <c r="E8450" s="3">
        <v>1</v>
      </c>
    </row>
    <row r="8451" spans="2:5" x14ac:dyDescent="0.25">
      <c r="D8451" t="s">
        <v>13038</v>
      </c>
      <c r="E8451" s="3">
        <v>1</v>
      </c>
    </row>
    <row r="8452" spans="2:5" x14ac:dyDescent="0.25">
      <c r="B8452" t="s">
        <v>4916</v>
      </c>
      <c r="C8452" t="s">
        <v>4903</v>
      </c>
      <c r="D8452" t="s">
        <v>8</v>
      </c>
      <c r="E8452" s="3">
        <v>1</v>
      </c>
    </row>
    <row r="8453" spans="2:5" x14ac:dyDescent="0.25">
      <c r="D8453" t="s">
        <v>13038</v>
      </c>
      <c r="E8453" s="3">
        <v>1</v>
      </c>
    </row>
    <row r="8454" spans="2:5" x14ac:dyDescent="0.25">
      <c r="B8454" t="s">
        <v>4454</v>
      </c>
      <c r="C8454" t="s">
        <v>4445</v>
      </c>
      <c r="D8454" t="s">
        <v>8</v>
      </c>
      <c r="E8454" s="3">
        <v>1</v>
      </c>
    </row>
    <row r="8455" spans="2:5" x14ac:dyDescent="0.25">
      <c r="D8455" t="s">
        <v>13038</v>
      </c>
      <c r="E8455" s="3">
        <v>1</v>
      </c>
    </row>
    <row r="8456" spans="2:5" x14ac:dyDescent="0.25">
      <c r="B8456" t="s">
        <v>4053</v>
      </c>
      <c r="C8456" t="s">
        <v>4041</v>
      </c>
      <c r="D8456" t="s">
        <v>8</v>
      </c>
      <c r="E8456" s="3">
        <v>1</v>
      </c>
    </row>
    <row r="8457" spans="2:5" x14ac:dyDescent="0.25">
      <c r="D8457" t="s">
        <v>13038</v>
      </c>
      <c r="E8457" s="3">
        <v>1</v>
      </c>
    </row>
    <row r="8458" spans="2:5" x14ac:dyDescent="0.25">
      <c r="B8458" t="s">
        <v>4026</v>
      </c>
      <c r="C8458" t="s">
        <v>4015</v>
      </c>
      <c r="D8458" t="s">
        <v>8</v>
      </c>
      <c r="E8458" s="3">
        <v>1</v>
      </c>
    </row>
    <row r="8459" spans="2:5" x14ac:dyDescent="0.25">
      <c r="D8459" t="s">
        <v>13038</v>
      </c>
      <c r="E8459" s="3">
        <v>1</v>
      </c>
    </row>
    <row r="8460" spans="2:5" x14ac:dyDescent="0.25">
      <c r="B8460" t="s">
        <v>4433</v>
      </c>
      <c r="C8460" t="s">
        <v>4422</v>
      </c>
      <c r="D8460" t="s">
        <v>8</v>
      </c>
      <c r="E8460" s="3">
        <v>1</v>
      </c>
    </row>
    <row r="8461" spans="2:5" x14ac:dyDescent="0.25">
      <c r="D8461" t="s">
        <v>13038</v>
      </c>
      <c r="E8461" s="3">
        <v>1</v>
      </c>
    </row>
    <row r="8462" spans="2:5" x14ac:dyDescent="0.25">
      <c r="B8462" t="s">
        <v>4867</v>
      </c>
      <c r="C8462" t="s">
        <v>4859</v>
      </c>
      <c r="D8462" t="s">
        <v>8</v>
      </c>
      <c r="E8462" s="3">
        <v>1</v>
      </c>
    </row>
    <row r="8463" spans="2:5" x14ac:dyDescent="0.25">
      <c r="D8463" t="s">
        <v>13038</v>
      </c>
      <c r="E8463" s="3">
        <v>1</v>
      </c>
    </row>
    <row r="8464" spans="2:5" x14ac:dyDescent="0.25">
      <c r="B8464" t="s">
        <v>4878</v>
      </c>
      <c r="C8464" t="s">
        <v>4870</v>
      </c>
      <c r="D8464" t="s">
        <v>8</v>
      </c>
      <c r="E8464" s="3">
        <v>1</v>
      </c>
    </row>
    <row r="8465" spans="2:5" x14ac:dyDescent="0.25">
      <c r="D8465" t="s">
        <v>13038</v>
      </c>
      <c r="E8465" s="3">
        <v>1</v>
      </c>
    </row>
    <row r="8466" spans="2:5" x14ac:dyDescent="0.25">
      <c r="B8466" t="s">
        <v>4609</v>
      </c>
      <c r="C8466" t="s">
        <v>4603</v>
      </c>
      <c r="D8466" t="s">
        <v>8</v>
      </c>
      <c r="E8466" s="3">
        <v>1</v>
      </c>
    </row>
    <row r="8467" spans="2:5" x14ac:dyDescent="0.25">
      <c r="D8467" t="s">
        <v>13038</v>
      </c>
      <c r="E8467" s="3">
        <v>1</v>
      </c>
    </row>
    <row r="8468" spans="2:5" x14ac:dyDescent="0.25">
      <c r="B8468" t="s">
        <v>4980</v>
      </c>
      <c r="C8468" t="s">
        <v>4968</v>
      </c>
      <c r="D8468" t="s">
        <v>8</v>
      </c>
      <c r="E8468" s="3">
        <v>1</v>
      </c>
    </row>
    <row r="8469" spans="2:5" x14ac:dyDescent="0.25">
      <c r="D8469" t="s">
        <v>13038</v>
      </c>
      <c r="E8469" s="3">
        <v>1</v>
      </c>
    </row>
    <row r="8470" spans="2:5" x14ac:dyDescent="0.25">
      <c r="B8470" t="s">
        <v>4704</v>
      </c>
      <c r="C8470" t="s">
        <v>4699</v>
      </c>
      <c r="D8470" t="s">
        <v>8</v>
      </c>
      <c r="E8470" s="3">
        <v>1</v>
      </c>
    </row>
    <row r="8471" spans="2:5" x14ac:dyDescent="0.25">
      <c r="D8471" t="s">
        <v>13038</v>
      </c>
      <c r="E8471" s="3">
        <v>1</v>
      </c>
    </row>
    <row r="8472" spans="2:5" x14ac:dyDescent="0.25">
      <c r="B8472" t="s">
        <v>4106</v>
      </c>
      <c r="C8472" t="s">
        <v>4099</v>
      </c>
      <c r="D8472" t="s">
        <v>8</v>
      </c>
      <c r="E8472" s="3">
        <v>1</v>
      </c>
    </row>
    <row r="8473" spans="2:5" x14ac:dyDescent="0.25">
      <c r="D8473" t="s">
        <v>13038</v>
      </c>
      <c r="E8473" s="3">
        <v>1</v>
      </c>
    </row>
    <row r="8474" spans="2:5" x14ac:dyDescent="0.25">
      <c r="B8474" t="s">
        <v>4952</v>
      </c>
      <c r="C8474" t="s">
        <v>4945</v>
      </c>
      <c r="D8474" t="s">
        <v>8</v>
      </c>
      <c r="E8474" s="3">
        <v>1</v>
      </c>
    </row>
    <row r="8475" spans="2:5" x14ac:dyDescent="0.25">
      <c r="D8475" t="s">
        <v>13038</v>
      </c>
      <c r="E8475" s="3">
        <v>1</v>
      </c>
    </row>
    <row r="8476" spans="2:5" x14ac:dyDescent="0.25">
      <c r="B8476" t="s">
        <v>4323</v>
      </c>
      <c r="C8476" t="s">
        <v>4318</v>
      </c>
      <c r="D8476" t="s">
        <v>8</v>
      </c>
      <c r="E8476" s="3">
        <v>1</v>
      </c>
    </row>
    <row r="8477" spans="2:5" x14ac:dyDescent="0.25">
      <c r="D8477" t="s">
        <v>13038</v>
      </c>
      <c r="E8477" s="3">
        <v>1</v>
      </c>
    </row>
    <row r="8478" spans="2:5" x14ac:dyDescent="0.25">
      <c r="B8478" t="s">
        <v>5030</v>
      </c>
      <c r="C8478" t="s">
        <v>5019</v>
      </c>
      <c r="D8478" t="s">
        <v>8</v>
      </c>
      <c r="E8478" s="3">
        <v>1</v>
      </c>
    </row>
    <row r="8479" spans="2:5" x14ac:dyDescent="0.25">
      <c r="D8479" t="s">
        <v>13038</v>
      </c>
      <c r="E8479" s="3">
        <v>1</v>
      </c>
    </row>
    <row r="8480" spans="2:5" x14ac:dyDescent="0.25">
      <c r="B8480" t="s">
        <v>4995</v>
      </c>
      <c r="C8480" t="s">
        <v>4984</v>
      </c>
      <c r="D8480" t="s">
        <v>8</v>
      </c>
      <c r="E8480" s="3">
        <v>1</v>
      </c>
    </row>
    <row r="8481" spans="2:5" x14ac:dyDescent="0.25">
      <c r="D8481" t="s">
        <v>13038</v>
      </c>
      <c r="E8481" s="3">
        <v>1</v>
      </c>
    </row>
    <row r="8482" spans="2:5" x14ac:dyDescent="0.25">
      <c r="B8482" t="s">
        <v>4223</v>
      </c>
      <c r="C8482" t="s">
        <v>4218</v>
      </c>
      <c r="D8482" t="s">
        <v>8</v>
      </c>
      <c r="E8482" s="3">
        <v>1</v>
      </c>
    </row>
    <row r="8483" spans="2:5" x14ac:dyDescent="0.25">
      <c r="D8483" t="s">
        <v>13038</v>
      </c>
      <c r="E8483" s="3">
        <v>1</v>
      </c>
    </row>
    <row r="8484" spans="2:5" x14ac:dyDescent="0.25">
      <c r="B8484" t="s">
        <v>4501</v>
      </c>
      <c r="C8484" t="s">
        <v>4493</v>
      </c>
      <c r="D8484" t="s">
        <v>8</v>
      </c>
      <c r="E8484" s="3">
        <v>1</v>
      </c>
    </row>
    <row r="8485" spans="2:5" x14ac:dyDescent="0.25">
      <c r="D8485" t="s">
        <v>13038</v>
      </c>
      <c r="E8485" s="3">
        <v>1</v>
      </c>
    </row>
    <row r="8486" spans="2:5" x14ac:dyDescent="0.25">
      <c r="B8486" t="s">
        <v>4247</v>
      </c>
      <c r="C8486" t="s">
        <v>4243</v>
      </c>
      <c r="D8486" t="s">
        <v>8</v>
      </c>
      <c r="E8486" s="3">
        <v>1</v>
      </c>
    </row>
    <row r="8487" spans="2:5" x14ac:dyDescent="0.25">
      <c r="D8487" t="s">
        <v>13038</v>
      </c>
      <c r="E8487" s="3">
        <v>1</v>
      </c>
    </row>
    <row r="8488" spans="2:5" x14ac:dyDescent="0.25">
      <c r="B8488" t="s">
        <v>4567</v>
      </c>
      <c r="C8488" t="s">
        <v>4561</v>
      </c>
      <c r="D8488" t="s">
        <v>8</v>
      </c>
      <c r="E8488" s="3">
        <v>1</v>
      </c>
    </row>
    <row r="8489" spans="2:5" x14ac:dyDescent="0.25">
      <c r="D8489" t="s">
        <v>13038</v>
      </c>
      <c r="E8489" s="3">
        <v>1</v>
      </c>
    </row>
    <row r="8490" spans="2:5" x14ac:dyDescent="0.25">
      <c r="B8490" t="s">
        <v>4964</v>
      </c>
      <c r="C8490" t="s">
        <v>4956</v>
      </c>
      <c r="D8490" t="s">
        <v>8</v>
      </c>
      <c r="E8490" s="3">
        <v>1</v>
      </c>
    </row>
    <row r="8491" spans="2:5" x14ac:dyDescent="0.25">
      <c r="D8491" t="s">
        <v>13038</v>
      </c>
      <c r="E8491" s="3">
        <v>1</v>
      </c>
    </row>
    <row r="8492" spans="2:5" x14ac:dyDescent="0.25">
      <c r="B8492" t="s">
        <v>4335</v>
      </c>
      <c r="C8492" t="s">
        <v>4325</v>
      </c>
      <c r="D8492" t="s">
        <v>8</v>
      </c>
      <c r="E8492" s="3">
        <v>1</v>
      </c>
    </row>
    <row r="8493" spans="2:5" x14ac:dyDescent="0.25">
      <c r="D8493" t="s">
        <v>13038</v>
      </c>
      <c r="E8493" s="3">
        <v>1</v>
      </c>
    </row>
    <row r="8494" spans="2:5" x14ac:dyDescent="0.25">
      <c r="B8494" t="s">
        <v>4616</v>
      </c>
      <c r="C8494" t="s">
        <v>4611</v>
      </c>
      <c r="D8494" t="s">
        <v>8</v>
      </c>
      <c r="E8494" s="3">
        <v>1</v>
      </c>
    </row>
    <row r="8495" spans="2:5" x14ac:dyDescent="0.25">
      <c r="D8495" t="s">
        <v>13038</v>
      </c>
      <c r="E8495" s="3">
        <v>1</v>
      </c>
    </row>
    <row r="8496" spans="2:5" x14ac:dyDescent="0.25">
      <c r="B8496" t="s">
        <v>4575</v>
      </c>
      <c r="C8496" t="s">
        <v>4569</v>
      </c>
      <c r="D8496" t="s">
        <v>8</v>
      </c>
      <c r="E8496" s="3">
        <v>1</v>
      </c>
    </row>
    <row r="8497" spans="2:5" x14ac:dyDescent="0.25">
      <c r="D8497" t="s">
        <v>13038</v>
      </c>
      <c r="E8497" s="3">
        <v>1</v>
      </c>
    </row>
    <row r="8498" spans="2:5" x14ac:dyDescent="0.25">
      <c r="B8498" t="s">
        <v>4941</v>
      </c>
      <c r="C8498" t="s">
        <v>4932</v>
      </c>
      <c r="D8498" t="s">
        <v>8</v>
      </c>
      <c r="E8498" s="3">
        <v>1</v>
      </c>
    </row>
    <row r="8499" spans="2:5" x14ac:dyDescent="0.25">
      <c r="D8499" t="s">
        <v>13038</v>
      </c>
      <c r="E8499" s="3">
        <v>1</v>
      </c>
    </row>
    <row r="8500" spans="2:5" x14ac:dyDescent="0.25">
      <c r="B8500" t="s">
        <v>5044</v>
      </c>
      <c r="C8500" t="s">
        <v>5034</v>
      </c>
      <c r="D8500" t="s">
        <v>8</v>
      </c>
      <c r="E8500" s="3">
        <v>1</v>
      </c>
    </row>
    <row r="8501" spans="2:5" x14ac:dyDescent="0.25">
      <c r="D8501" t="s">
        <v>13038</v>
      </c>
      <c r="E8501" s="3">
        <v>1</v>
      </c>
    </row>
    <row r="8502" spans="2:5" x14ac:dyDescent="0.25">
      <c r="B8502" t="s">
        <v>4270</v>
      </c>
      <c r="C8502" t="s">
        <v>4264</v>
      </c>
      <c r="D8502" t="s">
        <v>8</v>
      </c>
      <c r="E8502" s="3">
        <v>1</v>
      </c>
    </row>
    <row r="8503" spans="2:5" x14ac:dyDescent="0.25">
      <c r="D8503" t="s">
        <v>13038</v>
      </c>
      <c r="E8503" s="3">
        <v>1</v>
      </c>
    </row>
    <row r="8504" spans="2:5" x14ac:dyDescent="0.25">
      <c r="B8504" t="s">
        <v>4800</v>
      </c>
      <c r="C8504" t="s">
        <v>4794</v>
      </c>
      <c r="D8504" t="s">
        <v>8</v>
      </c>
      <c r="E8504" s="3">
        <v>1</v>
      </c>
    </row>
    <row r="8505" spans="2:5" x14ac:dyDescent="0.25">
      <c r="D8505" t="s">
        <v>13038</v>
      </c>
      <c r="E8505" s="3">
        <v>1</v>
      </c>
    </row>
    <row r="8506" spans="2:5" x14ac:dyDescent="0.25">
      <c r="B8506" t="s">
        <v>3621</v>
      </c>
      <c r="C8506" t="s">
        <v>3614</v>
      </c>
      <c r="D8506" t="s">
        <v>8</v>
      </c>
      <c r="E8506" s="3">
        <v>1</v>
      </c>
    </row>
    <row r="8507" spans="2:5" x14ac:dyDescent="0.25">
      <c r="D8507" t="s">
        <v>13038</v>
      </c>
      <c r="E8507" s="3">
        <v>1</v>
      </c>
    </row>
    <row r="8508" spans="2:5" x14ac:dyDescent="0.25">
      <c r="B8508" t="s">
        <v>4534</v>
      </c>
      <c r="C8508" t="s">
        <v>4527</v>
      </c>
      <c r="D8508" t="s">
        <v>8</v>
      </c>
      <c r="E8508" s="3">
        <v>1</v>
      </c>
    </row>
    <row r="8509" spans="2:5" x14ac:dyDescent="0.25">
      <c r="D8509" t="s">
        <v>13038</v>
      </c>
      <c r="E8509" s="3">
        <v>1</v>
      </c>
    </row>
    <row r="8510" spans="2:5" x14ac:dyDescent="0.25">
      <c r="B8510" t="s">
        <v>4118</v>
      </c>
      <c r="C8510" t="s">
        <v>4110</v>
      </c>
      <c r="D8510" t="s">
        <v>8</v>
      </c>
      <c r="E8510" s="3">
        <v>1</v>
      </c>
    </row>
    <row r="8511" spans="2:5" x14ac:dyDescent="0.25">
      <c r="D8511" t="s">
        <v>13038</v>
      </c>
      <c r="E8511" s="3">
        <v>1</v>
      </c>
    </row>
    <row r="8512" spans="2:5" x14ac:dyDescent="0.25">
      <c r="B8512" t="s">
        <v>4038</v>
      </c>
      <c r="C8512" t="s">
        <v>4030</v>
      </c>
      <c r="D8512" t="s">
        <v>8</v>
      </c>
      <c r="E8512" s="3">
        <v>1</v>
      </c>
    </row>
    <row r="8513" spans="2:5" x14ac:dyDescent="0.25">
      <c r="D8513" t="s">
        <v>13038</v>
      </c>
      <c r="E8513" s="3">
        <v>1</v>
      </c>
    </row>
    <row r="8514" spans="2:5" x14ac:dyDescent="0.25">
      <c r="B8514" t="s">
        <v>4396</v>
      </c>
      <c r="C8514" t="s">
        <v>4392</v>
      </c>
      <c r="D8514" t="s">
        <v>8</v>
      </c>
      <c r="E8514" s="3">
        <v>1</v>
      </c>
    </row>
    <row r="8515" spans="2:5" x14ac:dyDescent="0.25">
      <c r="D8515" t="s">
        <v>13038</v>
      </c>
      <c r="E8515" s="3">
        <v>1</v>
      </c>
    </row>
    <row r="8516" spans="2:5" x14ac:dyDescent="0.25">
      <c r="B8516" t="s">
        <v>4662</v>
      </c>
      <c r="C8516" t="s">
        <v>4656</v>
      </c>
      <c r="D8516" t="s">
        <v>8</v>
      </c>
      <c r="E8516" s="3">
        <v>1</v>
      </c>
    </row>
    <row r="8517" spans="2:5" x14ac:dyDescent="0.25">
      <c r="D8517" t="s">
        <v>13038</v>
      </c>
      <c r="E8517" s="3">
        <v>1</v>
      </c>
    </row>
    <row r="8518" spans="2:5" x14ac:dyDescent="0.25">
      <c r="B8518" t="s">
        <v>3461</v>
      </c>
      <c r="C8518" t="s">
        <v>3455</v>
      </c>
      <c r="D8518" t="s">
        <v>8</v>
      </c>
      <c r="E8518" s="3">
        <v>1</v>
      </c>
    </row>
    <row r="8519" spans="2:5" x14ac:dyDescent="0.25">
      <c r="D8519" t="s">
        <v>13038</v>
      </c>
      <c r="E8519" s="3">
        <v>1</v>
      </c>
    </row>
    <row r="8520" spans="2:5" x14ac:dyDescent="0.25">
      <c r="B8520" t="s">
        <v>3344</v>
      </c>
      <c r="C8520" t="s">
        <v>3338</v>
      </c>
      <c r="D8520" t="s">
        <v>8</v>
      </c>
      <c r="E8520" s="3">
        <v>1</v>
      </c>
    </row>
    <row r="8521" spans="2:5" x14ac:dyDescent="0.25">
      <c r="D8521" t="s">
        <v>13038</v>
      </c>
      <c r="E8521" s="3">
        <v>1</v>
      </c>
    </row>
    <row r="8522" spans="2:5" x14ac:dyDescent="0.25">
      <c r="B8522" t="s">
        <v>3355</v>
      </c>
      <c r="C8522" t="s">
        <v>3346</v>
      </c>
      <c r="D8522" t="s">
        <v>8</v>
      </c>
      <c r="E8522" s="3">
        <v>1</v>
      </c>
    </row>
    <row r="8523" spans="2:5" x14ac:dyDescent="0.25">
      <c r="D8523" t="s">
        <v>13038</v>
      </c>
      <c r="E8523" s="3">
        <v>1</v>
      </c>
    </row>
    <row r="8524" spans="2:5" x14ac:dyDescent="0.25">
      <c r="B8524" t="s">
        <v>3363</v>
      </c>
      <c r="C8524" t="s">
        <v>3357</v>
      </c>
      <c r="D8524" t="s">
        <v>8</v>
      </c>
      <c r="E8524" s="3">
        <v>1</v>
      </c>
    </row>
    <row r="8525" spans="2:5" x14ac:dyDescent="0.25">
      <c r="D8525" t="s">
        <v>13038</v>
      </c>
      <c r="E8525" s="3">
        <v>1</v>
      </c>
    </row>
    <row r="8526" spans="2:5" x14ac:dyDescent="0.25">
      <c r="B8526" t="s">
        <v>5103</v>
      </c>
      <c r="C8526" t="s">
        <v>5101</v>
      </c>
      <c r="D8526" t="s">
        <v>8</v>
      </c>
      <c r="E8526" s="3">
        <v>1</v>
      </c>
    </row>
    <row r="8527" spans="2:5" x14ac:dyDescent="0.25">
      <c r="D8527" t="s">
        <v>13038</v>
      </c>
      <c r="E8527" s="3">
        <v>1</v>
      </c>
    </row>
    <row r="8528" spans="2:5" x14ac:dyDescent="0.25">
      <c r="B8528" t="s">
        <v>3416</v>
      </c>
      <c r="C8528" t="s">
        <v>3415</v>
      </c>
      <c r="D8528" t="s">
        <v>8</v>
      </c>
      <c r="E8528" s="3">
        <v>1</v>
      </c>
    </row>
    <row r="8529" spans="2:5" x14ac:dyDescent="0.25">
      <c r="D8529" t="s">
        <v>13038</v>
      </c>
      <c r="E8529" s="3">
        <v>1</v>
      </c>
    </row>
    <row r="8530" spans="2:5" x14ac:dyDescent="0.25">
      <c r="B8530" t="s">
        <v>3409</v>
      </c>
      <c r="C8530" t="s">
        <v>3406</v>
      </c>
      <c r="D8530" t="s">
        <v>8</v>
      </c>
      <c r="E8530" s="3">
        <v>1</v>
      </c>
    </row>
    <row r="8531" spans="2:5" x14ac:dyDescent="0.25">
      <c r="D8531" t="s">
        <v>13038</v>
      </c>
      <c r="E8531" s="3">
        <v>1</v>
      </c>
    </row>
    <row r="8532" spans="2:5" x14ac:dyDescent="0.25">
      <c r="B8532" t="s">
        <v>3060</v>
      </c>
      <c r="C8532" t="s">
        <v>3059</v>
      </c>
      <c r="D8532" t="s">
        <v>8</v>
      </c>
      <c r="E8532" s="3">
        <v>1</v>
      </c>
    </row>
    <row r="8533" spans="2:5" x14ac:dyDescent="0.25">
      <c r="D8533" t="s">
        <v>13038</v>
      </c>
      <c r="E8533" s="3">
        <v>1</v>
      </c>
    </row>
    <row r="8534" spans="2:5" x14ac:dyDescent="0.25">
      <c r="B8534" t="s">
        <v>5109</v>
      </c>
      <c r="C8534" t="s">
        <v>5105</v>
      </c>
      <c r="D8534" t="s">
        <v>8</v>
      </c>
      <c r="E8534" s="3">
        <v>1</v>
      </c>
    </row>
    <row r="8535" spans="2:5" x14ac:dyDescent="0.25">
      <c r="D8535" t="s">
        <v>13038</v>
      </c>
      <c r="E8535" s="3">
        <v>1</v>
      </c>
    </row>
    <row r="8536" spans="2:5" x14ac:dyDescent="0.25">
      <c r="B8536" t="s">
        <v>5098</v>
      </c>
      <c r="C8536" t="s">
        <v>5088</v>
      </c>
      <c r="D8536" t="s">
        <v>8</v>
      </c>
      <c r="E8536" s="3">
        <v>1</v>
      </c>
    </row>
    <row r="8537" spans="2:5" x14ac:dyDescent="0.25">
      <c r="D8537" t="s">
        <v>13038</v>
      </c>
      <c r="E8537" s="3">
        <v>1</v>
      </c>
    </row>
    <row r="8538" spans="2:5" x14ac:dyDescent="0.25">
      <c r="B8538" t="s">
        <v>3110</v>
      </c>
      <c r="C8538" t="s">
        <v>3103</v>
      </c>
      <c r="D8538" t="s">
        <v>8</v>
      </c>
      <c r="E8538" s="3">
        <v>1</v>
      </c>
    </row>
    <row r="8539" spans="2:5" x14ac:dyDescent="0.25">
      <c r="D8539" t="s">
        <v>13038</v>
      </c>
      <c r="E8539" s="3">
        <v>1</v>
      </c>
    </row>
    <row r="8540" spans="2:5" x14ac:dyDescent="0.25">
      <c r="B8540" t="s">
        <v>4200</v>
      </c>
      <c r="C8540" t="s">
        <v>4191</v>
      </c>
      <c r="D8540" t="s">
        <v>8</v>
      </c>
      <c r="E8540" s="3">
        <v>1</v>
      </c>
    </row>
    <row r="8541" spans="2:5" x14ac:dyDescent="0.25">
      <c r="D8541" t="s">
        <v>13038</v>
      </c>
      <c r="E8541" s="3">
        <v>1</v>
      </c>
    </row>
    <row r="8542" spans="2:5" x14ac:dyDescent="0.25">
      <c r="B8542" t="s">
        <v>4419</v>
      </c>
      <c r="C8542" t="s">
        <v>4412</v>
      </c>
      <c r="D8542" t="s">
        <v>8</v>
      </c>
      <c r="E8542" s="3">
        <v>1</v>
      </c>
    </row>
    <row r="8543" spans="2:5" x14ac:dyDescent="0.25">
      <c r="D8543" t="s">
        <v>13038</v>
      </c>
      <c r="E8543" s="3">
        <v>1</v>
      </c>
    </row>
    <row r="8544" spans="2:5" x14ac:dyDescent="0.25">
      <c r="B8544" t="s">
        <v>3673</v>
      </c>
      <c r="C8544" t="s">
        <v>3664</v>
      </c>
      <c r="D8544" t="s">
        <v>8</v>
      </c>
      <c r="E8544" s="3">
        <v>1</v>
      </c>
    </row>
    <row r="8545" spans="2:5" x14ac:dyDescent="0.25">
      <c r="D8545" t="s">
        <v>13038</v>
      </c>
      <c r="E8545" s="3">
        <v>1</v>
      </c>
    </row>
    <row r="8546" spans="2:5" x14ac:dyDescent="0.25">
      <c r="B8546" t="s">
        <v>4152</v>
      </c>
      <c r="C8546" t="s">
        <v>4143</v>
      </c>
      <c r="D8546" t="s">
        <v>8</v>
      </c>
      <c r="E8546" s="3">
        <v>1</v>
      </c>
    </row>
    <row r="8547" spans="2:5" x14ac:dyDescent="0.25">
      <c r="D8547" t="s">
        <v>13038</v>
      </c>
      <c r="E8547" s="3">
        <v>1</v>
      </c>
    </row>
    <row r="8548" spans="2:5" x14ac:dyDescent="0.25">
      <c r="B8548" t="s">
        <v>3229</v>
      </c>
      <c r="C8548" t="s">
        <v>3215</v>
      </c>
      <c r="D8548" t="s">
        <v>8</v>
      </c>
      <c r="E8548" s="3">
        <v>1</v>
      </c>
    </row>
    <row r="8549" spans="2:5" x14ac:dyDescent="0.25">
      <c r="D8549" t="s">
        <v>13038</v>
      </c>
      <c r="E8549" s="3">
        <v>1</v>
      </c>
    </row>
    <row r="8550" spans="2:5" x14ac:dyDescent="0.25">
      <c r="B8550" t="s">
        <v>4684</v>
      </c>
      <c r="C8550" t="s">
        <v>4675</v>
      </c>
      <c r="D8550" t="s">
        <v>8</v>
      </c>
      <c r="E8550" s="3">
        <v>1</v>
      </c>
    </row>
    <row r="8551" spans="2:5" x14ac:dyDescent="0.25">
      <c r="D8551" t="s">
        <v>13038</v>
      </c>
      <c r="E8551" s="3">
        <v>1</v>
      </c>
    </row>
    <row r="8552" spans="2:5" x14ac:dyDescent="0.25">
      <c r="B8552" t="s">
        <v>3281</v>
      </c>
      <c r="C8552" t="s">
        <v>3274</v>
      </c>
      <c r="D8552" t="s">
        <v>8</v>
      </c>
      <c r="E8552" s="3">
        <v>1</v>
      </c>
    </row>
    <row r="8553" spans="2:5" x14ac:dyDescent="0.25">
      <c r="D8553" t="s">
        <v>13038</v>
      </c>
      <c r="E8553" s="3">
        <v>1</v>
      </c>
    </row>
    <row r="8554" spans="2:5" x14ac:dyDescent="0.25">
      <c r="B8554" t="s">
        <v>4240</v>
      </c>
      <c r="C8554" t="s">
        <v>4225</v>
      </c>
      <c r="D8554" t="s">
        <v>8</v>
      </c>
      <c r="E8554" s="3">
        <v>1</v>
      </c>
    </row>
    <row r="8555" spans="2:5" x14ac:dyDescent="0.25">
      <c r="D8555" t="s">
        <v>13038</v>
      </c>
      <c r="E8555" s="3">
        <v>1</v>
      </c>
    </row>
    <row r="8556" spans="2:5" x14ac:dyDescent="0.25">
      <c r="B8556" t="s">
        <v>4164</v>
      </c>
      <c r="C8556" t="s">
        <v>4155</v>
      </c>
      <c r="D8556" t="s">
        <v>8</v>
      </c>
      <c r="E8556" s="3">
        <v>1</v>
      </c>
    </row>
    <row r="8557" spans="2:5" x14ac:dyDescent="0.25">
      <c r="D8557" t="s">
        <v>13038</v>
      </c>
      <c r="E8557" s="3">
        <v>1</v>
      </c>
    </row>
    <row r="8558" spans="2:5" x14ac:dyDescent="0.25">
      <c r="B8558" t="s">
        <v>3181</v>
      </c>
      <c r="C8558" t="s">
        <v>3172</v>
      </c>
      <c r="D8558" t="s">
        <v>8</v>
      </c>
      <c r="E8558" s="3">
        <v>1</v>
      </c>
    </row>
    <row r="8559" spans="2:5" x14ac:dyDescent="0.25">
      <c r="D8559" t="s">
        <v>13038</v>
      </c>
      <c r="E8559" s="3">
        <v>1</v>
      </c>
    </row>
    <row r="8560" spans="2:5" x14ac:dyDescent="0.25">
      <c r="B8560" t="s">
        <v>3647</v>
      </c>
      <c r="C8560" t="s">
        <v>3633</v>
      </c>
      <c r="D8560" t="s">
        <v>8</v>
      </c>
      <c r="E8560" s="3">
        <v>1</v>
      </c>
    </row>
    <row r="8561" spans="2:5" x14ac:dyDescent="0.25">
      <c r="D8561" t="s">
        <v>13038</v>
      </c>
      <c r="E8561" s="3">
        <v>1</v>
      </c>
    </row>
    <row r="8562" spans="2:5" x14ac:dyDescent="0.25">
      <c r="B8562" t="s">
        <v>4215</v>
      </c>
      <c r="C8562" t="s">
        <v>4203</v>
      </c>
      <c r="D8562" t="s">
        <v>8</v>
      </c>
      <c r="E8562" s="3">
        <v>1</v>
      </c>
    </row>
    <row r="8563" spans="2:5" x14ac:dyDescent="0.25">
      <c r="D8563" t="s">
        <v>13038</v>
      </c>
      <c r="E8563" s="3">
        <v>1</v>
      </c>
    </row>
    <row r="8564" spans="2:5" x14ac:dyDescent="0.25">
      <c r="B8564" t="s">
        <v>3040</v>
      </c>
      <c r="C8564" t="s">
        <v>3033</v>
      </c>
      <c r="D8564" t="s">
        <v>8</v>
      </c>
      <c r="E8564" s="3">
        <v>1</v>
      </c>
    </row>
    <row r="8565" spans="2:5" x14ac:dyDescent="0.25">
      <c r="D8565" t="s">
        <v>13038</v>
      </c>
      <c r="E8565" s="3">
        <v>1</v>
      </c>
    </row>
    <row r="8566" spans="2:5" x14ac:dyDescent="0.25">
      <c r="B8566" t="s">
        <v>4826</v>
      </c>
      <c r="C8566" t="s">
        <v>4827</v>
      </c>
      <c r="D8566" t="s">
        <v>8</v>
      </c>
      <c r="E8566" s="3">
        <v>1</v>
      </c>
    </row>
    <row r="8567" spans="2:5" x14ac:dyDescent="0.25">
      <c r="D8567" t="s">
        <v>13038</v>
      </c>
      <c r="E8567" s="3">
        <v>1</v>
      </c>
    </row>
    <row r="8568" spans="2:5" x14ac:dyDescent="0.25">
      <c r="B8568" t="s">
        <v>4481</v>
      </c>
      <c r="C8568" t="s">
        <v>4469</v>
      </c>
      <c r="D8568" t="s">
        <v>8</v>
      </c>
      <c r="E8568" s="3">
        <v>1</v>
      </c>
    </row>
    <row r="8569" spans="2:5" x14ac:dyDescent="0.25">
      <c r="D8569" t="s">
        <v>13038</v>
      </c>
      <c r="E8569" s="3">
        <v>1</v>
      </c>
    </row>
    <row r="8570" spans="2:5" x14ac:dyDescent="0.25">
      <c r="B8570" t="s">
        <v>3611</v>
      </c>
      <c r="C8570" t="s">
        <v>3596</v>
      </c>
      <c r="D8570" t="s">
        <v>8</v>
      </c>
      <c r="E8570" s="3">
        <v>1</v>
      </c>
    </row>
    <row r="8571" spans="2:5" x14ac:dyDescent="0.25">
      <c r="D8571" t="s">
        <v>13038</v>
      </c>
      <c r="E8571" s="3">
        <v>1</v>
      </c>
    </row>
    <row r="8572" spans="2:5" x14ac:dyDescent="0.25">
      <c r="B8572" t="s">
        <v>3715</v>
      </c>
      <c r="C8572" t="s">
        <v>3700</v>
      </c>
      <c r="D8572" t="s">
        <v>8</v>
      </c>
      <c r="E8572" s="3">
        <v>1</v>
      </c>
    </row>
    <row r="8573" spans="2:5" x14ac:dyDescent="0.25">
      <c r="D8573" t="s">
        <v>13038</v>
      </c>
      <c r="E8573" s="3">
        <v>1</v>
      </c>
    </row>
    <row r="8574" spans="2:5" x14ac:dyDescent="0.25">
      <c r="B8574" t="s">
        <v>3697</v>
      </c>
      <c r="C8574" t="s">
        <v>3685</v>
      </c>
      <c r="D8574" t="s">
        <v>8</v>
      </c>
      <c r="E8574" s="3">
        <v>1</v>
      </c>
    </row>
    <row r="8575" spans="2:5" x14ac:dyDescent="0.25">
      <c r="D8575" t="s">
        <v>13038</v>
      </c>
      <c r="E8575" s="3">
        <v>1</v>
      </c>
    </row>
    <row r="8576" spans="2:5" x14ac:dyDescent="0.25">
      <c r="B8576" t="s">
        <v>4548</v>
      </c>
      <c r="C8576" t="s">
        <v>4538</v>
      </c>
      <c r="D8576" t="s">
        <v>8</v>
      </c>
      <c r="E8576" s="3">
        <v>1</v>
      </c>
    </row>
    <row r="8577" spans="2:5" x14ac:dyDescent="0.25">
      <c r="D8577" t="s">
        <v>13038</v>
      </c>
      <c r="E8577" s="3">
        <v>1</v>
      </c>
    </row>
    <row r="8578" spans="2:5" x14ac:dyDescent="0.25">
      <c r="B8578" t="s">
        <v>4180</v>
      </c>
      <c r="C8578" t="s">
        <v>4167</v>
      </c>
      <c r="D8578" t="s">
        <v>8</v>
      </c>
      <c r="E8578" s="3">
        <v>1</v>
      </c>
    </row>
    <row r="8579" spans="2:5" x14ac:dyDescent="0.25">
      <c r="D8579" t="s">
        <v>13038</v>
      </c>
      <c r="E8579" s="3">
        <v>1</v>
      </c>
    </row>
    <row r="8580" spans="2:5" x14ac:dyDescent="0.25">
      <c r="B8580" t="s">
        <v>4770</v>
      </c>
      <c r="C8580" t="s">
        <v>4759</v>
      </c>
      <c r="D8580" t="s">
        <v>8</v>
      </c>
      <c r="E8580" s="3">
        <v>1</v>
      </c>
    </row>
    <row r="8581" spans="2:5" x14ac:dyDescent="0.25">
      <c r="D8581" t="s">
        <v>13038</v>
      </c>
      <c r="E8581" s="3">
        <v>1</v>
      </c>
    </row>
    <row r="8582" spans="2:5" x14ac:dyDescent="0.25">
      <c r="B8582" t="s">
        <v>3390</v>
      </c>
      <c r="C8582" t="s">
        <v>3377</v>
      </c>
      <c r="D8582" t="s">
        <v>8</v>
      </c>
      <c r="E8582" s="3">
        <v>1</v>
      </c>
    </row>
    <row r="8583" spans="2:5" x14ac:dyDescent="0.25">
      <c r="D8583" t="s">
        <v>13038</v>
      </c>
      <c r="E8583" s="3">
        <v>1</v>
      </c>
    </row>
    <row r="8584" spans="2:5" x14ac:dyDescent="0.25">
      <c r="B8584" t="s">
        <v>3403</v>
      </c>
      <c r="C8584" t="s">
        <v>3393</v>
      </c>
      <c r="D8584" t="s">
        <v>8</v>
      </c>
      <c r="E8584" s="3">
        <v>1</v>
      </c>
    </row>
    <row r="8585" spans="2:5" x14ac:dyDescent="0.25">
      <c r="D8585" t="s">
        <v>13038</v>
      </c>
      <c r="E8585" s="3">
        <v>1</v>
      </c>
    </row>
    <row r="8586" spans="2:5" x14ac:dyDescent="0.25">
      <c r="B8586" t="s">
        <v>3752</v>
      </c>
      <c r="C8586" t="s">
        <v>3742</v>
      </c>
      <c r="D8586" t="s">
        <v>8</v>
      </c>
      <c r="E8586" s="3">
        <v>1</v>
      </c>
    </row>
    <row r="8587" spans="2:5" x14ac:dyDescent="0.25">
      <c r="D8587" t="s">
        <v>13038</v>
      </c>
      <c r="E8587" s="3">
        <v>1</v>
      </c>
    </row>
    <row r="8588" spans="2:5" x14ac:dyDescent="0.25">
      <c r="B8588" t="s">
        <v>4696</v>
      </c>
      <c r="C8588" t="s">
        <v>4687</v>
      </c>
      <c r="D8588" t="s">
        <v>8</v>
      </c>
      <c r="E8588" s="3">
        <v>1</v>
      </c>
    </row>
    <row r="8589" spans="2:5" x14ac:dyDescent="0.25">
      <c r="D8589" t="s">
        <v>13038</v>
      </c>
      <c r="E8589" s="3">
        <v>1</v>
      </c>
    </row>
    <row r="8590" spans="2:5" x14ac:dyDescent="0.25">
      <c r="B8590" t="s">
        <v>4726</v>
      </c>
      <c r="C8590" t="s">
        <v>4722</v>
      </c>
      <c r="D8590" t="s">
        <v>8</v>
      </c>
      <c r="E8590" s="3">
        <v>1</v>
      </c>
    </row>
    <row r="8591" spans="2:5" x14ac:dyDescent="0.25">
      <c r="D8591" t="s">
        <v>13038</v>
      </c>
      <c r="E8591" s="3">
        <v>1</v>
      </c>
    </row>
    <row r="8592" spans="2:5" x14ac:dyDescent="0.25">
      <c r="B8592" t="s">
        <v>4847</v>
      </c>
      <c r="C8592" t="s">
        <v>4842</v>
      </c>
      <c r="D8592" t="s">
        <v>8</v>
      </c>
      <c r="E8592" s="3">
        <v>1</v>
      </c>
    </row>
    <row r="8593" spans="2:5" x14ac:dyDescent="0.25">
      <c r="D8593" t="s">
        <v>13038</v>
      </c>
      <c r="E8593" s="3">
        <v>1</v>
      </c>
    </row>
    <row r="8594" spans="2:5" x14ac:dyDescent="0.25">
      <c r="B8594" t="s">
        <v>3313</v>
      </c>
      <c r="C8594" t="s">
        <v>3312</v>
      </c>
      <c r="D8594" t="s">
        <v>8</v>
      </c>
      <c r="E8594" s="3">
        <v>1</v>
      </c>
    </row>
    <row r="8595" spans="2:5" x14ac:dyDescent="0.25">
      <c r="D8595" t="s">
        <v>13038</v>
      </c>
      <c r="E8595" s="3">
        <v>1</v>
      </c>
    </row>
    <row r="8596" spans="2:5" x14ac:dyDescent="0.25">
      <c r="B8596" t="s">
        <v>3729</v>
      </c>
      <c r="C8596" t="s">
        <v>3718</v>
      </c>
      <c r="D8596" t="s">
        <v>8</v>
      </c>
      <c r="E8596" s="3">
        <v>1</v>
      </c>
    </row>
    <row r="8597" spans="2:5" x14ac:dyDescent="0.25">
      <c r="D8597" t="s">
        <v>13038</v>
      </c>
      <c r="E8597" s="3">
        <v>1</v>
      </c>
    </row>
    <row r="8598" spans="2:5" x14ac:dyDescent="0.25">
      <c r="B8598" t="s">
        <v>3764</v>
      </c>
      <c r="C8598" t="s">
        <v>3755</v>
      </c>
      <c r="D8598" t="s">
        <v>8</v>
      </c>
      <c r="E8598" s="3">
        <v>1</v>
      </c>
    </row>
    <row r="8599" spans="2:5" x14ac:dyDescent="0.25">
      <c r="D8599" t="s">
        <v>13038</v>
      </c>
      <c r="E8599" s="3">
        <v>1</v>
      </c>
    </row>
    <row r="8600" spans="2:5" x14ac:dyDescent="0.25">
      <c r="B8600" t="s">
        <v>3785</v>
      </c>
      <c r="C8600" t="s">
        <v>3782</v>
      </c>
      <c r="D8600" t="s">
        <v>8</v>
      </c>
      <c r="E8600" s="3">
        <v>1</v>
      </c>
    </row>
    <row r="8601" spans="2:5" x14ac:dyDescent="0.25">
      <c r="D8601" t="s">
        <v>13038</v>
      </c>
      <c r="E8601" s="3">
        <v>1</v>
      </c>
    </row>
    <row r="8602" spans="2:5" x14ac:dyDescent="0.25">
      <c r="B8602" t="s">
        <v>3551</v>
      </c>
      <c r="C8602" t="s">
        <v>3544</v>
      </c>
      <c r="D8602" t="s">
        <v>8</v>
      </c>
      <c r="E8602" s="3">
        <v>1</v>
      </c>
    </row>
    <row r="8603" spans="2:5" x14ac:dyDescent="0.25">
      <c r="D8603" t="s">
        <v>13038</v>
      </c>
      <c r="E8603" s="3">
        <v>1</v>
      </c>
    </row>
    <row r="8604" spans="2:5" x14ac:dyDescent="0.25">
      <c r="B8604" t="s">
        <v>3563</v>
      </c>
      <c r="C8604" t="s">
        <v>3553</v>
      </c>
      <c r="D8604" t="s">
        <v>8</v>
      </c>
      <c r="E8604" s="3">
        <v>1</v>
      </c>
    </row>
    <row r="8605" spans="2:5" x14ac:dyDescent="0.25">
      <c r="D8605" t="s">
        <v>13038</v>
      </c>
      <c r="E8605" s="3">
        <v>1</v>
      </c>
    </row>
    <row r="8606" spans="2:5" x14ac:dyDescent="0.25">
      <c r="B8606" t="s">
        <v>3874</v>
      </c>
      <c r="C8606" t="s">
        <v>3868</v>
      </c>
      <c r="D8606" t="s">
        <v>8</v>
      </c>
      <c r="E8606" s="3">
        <v>1</v>
      </c>
    </row>
    <row r="8607" spans="2:5" x14ac:dyDescent="0.25">
      <c r="D8607" t="s">
        <v>13038</v>
      </c>
      <c r="E8607" s="3">
        <v>1</v>
      </c>
    </row>
    <row r="8608" spans="2:5" x14ac:dyDescent="0.25">
      <c r="B8608" t="s">
        <v>3887</v>
      </c>
      <c r="C8608" t="s">
        <v>3876</v>
      </c>
      <c r="D8608" t="s">
        <v>8</v>
      </c>
      <c r="E8608" s="3">
        <v>1</v>
      </c>
    </row>
    <row r="8609" spans="2:5" x14ac:dyDescent="0.25">
      <c r="D8609" t="s">
        <v>13038</v>
      </c>
      <c r="E8609" s="3">
        <v>1</v>
      </c>
    </row>
    <row r="8610" spans="2:5" x14ac:dyDescent="0.25">
      <c r="B8610" t="s">
        <v>3909</v>
      </c>
      <c r="C8610" t="s">
        <v>3900</v>
      </c>
      <c r="D8610" t="s">
        <v>8</v>
      </c>
      <c r="E8610" s="3">
        <v>1</v>
      </c>
    </row>
    <row r="8611" spans="2:5" x14ac:dyDescent="0.25">
      <c r="D8611" t="s">
        <v>13038</v>
      </c>
      <c r="E8611" s="3">
        <v>1</v>
      </c>
    </row>
    <row r="8612" spans="2:5" x14ac:dyDescent="0.25">
      <c r="B8612" t="s">
        <v>3920</v>
      </c>
      <c r="C8612" t="s">
        <v>3912</v>
      </c>
      <c r="D8612" t="s">
        <v>8</v>
      </c>
      <c r="E8612" s="3">
        <v>1</v>
      </c>
    </row>
    <row r="8613" spans="2:5" x14ac:dyDescent="0.25">
      <c r="D8613" t="s">
        <v>13038</v>
      </c>
      <c r="E8613" s="3">
        <v>1</v>
      </c>
    </row>
    <row r="8614" spans="2:5" x14ac:dyDescent="0.25">
      <c r="B8614" t="s">
        <v>3941</v>
      </c>
      <c r="C8614" t="s">
        <v>3934</v>
      </c>
      <c r="D8614" t="s">
        <v>8</v>
      </c>
      <c r="E8614" s="3">
        <v>1</v>
      </c>
    </row>
    <row r="8615" spans="2:5" x14ac:dyDescent="0.25">
      <c r="D8615" t="s">
        <v>13038</v>
      </c>
      <c r="E8615" s="3">
        <v>1</v>
      </c>
    </row>
    <row r="8616" spans="2:5" x14ac:dyDescent="0.25">
      <c r="B8616" t="s">
        <v>4556</v>
      </c>
      <c r="C8616" t="s">
        <v>4551</v>
      </c>
      <c r="D8616" t="s">
        <v>8</v>
      </c>
      <c r="E8616" s="3">
        <v>1</v>
      </c>
    </row>
    <row r="8617" spans="2:5" x14ac:dyDescent="0.25">
      <c r="D8617" t="s">
        <v>13038</v>
      </c>
      <c r="E8617" s="3">
        <v>1</v>
      </c>
    </row>
    <row r="8618" spans="2:5" x14ac:dyDescent="0.25">
      <c r="B8618" t="s">
        <v>3249</v>
      </c>
      <c r="C8618" t="s">
        <v>3245</v>
      </c>
      <c r="D8618" t="s">
        <v>8</v>
      </c>
      <c r="E8618" s="3">
        <v>1</v>
      </c>
    </row>
    <row r="8619" spans="2:5" x14ac:dyDescent="0.25">
      <c r="D8619" t="s">
        <v>13038</v>
      </c>
      <c r="E8619" s="3">
        <v>1</v>
      </c>
    </row>
    <row r="8620" spans="2:5" x14ac:dyDescent="0.25">
      <c r="B8620" t="s">
        <v>4783</v>
      </c>
      <c r="C8620" t="s">
        <v>4773</v>
      </c>
      <c r="D8620" t="s">
        <v>8</v>
      </c>
      <c r="E8620" s="3">
        <v>1</v>
      </c>
    </row>
    <row r="8621" spans="2:5" x14ac:dyDescent="0.25">
      <c r="D8621" t="s">
        <v>13038</v>
      </c>
      <c r="E8621" s="3">
        <v>1</v>
      </c>
    </row>
    <row r="8622" spans="2:5" x14ac:dyDescent="0.25">
      <c r="B8622" t="s">
        <v>3320</v>
      </c>
      <c r="C8622" t="s">
        <v>3315</v>
      </c>
      <c r="D8622" t="s">
        <v>8</v>
      </c>
      <c r="E8622" s="3">
        <v>1</v>
      </c>
    </row>
    <row r="8623" spans="2:5" x14ac:dyDescent="0.25">
      <c r="D8623" t="s">
        <v>13038</v>
      </c>
      <c r="E8623" s="3">
        <v>1</v>
      </c>
    </row>
    <row r="8624" spans="2:5" x14ac:dyDescent="0.25">
      <c r="B8624" t="s">
        <v>4840</v>
      </c>
      <c r="C8624" t="s">
        <v>4829</v>
      </c>
      <c r="D8624" t="s">
        <v>8</v>
      </c>
      <c r="E8624" s="3">
        <v>1</v>
      </c>
    </row>
    <row r="8625" spans="2:5" x14ac:dyDescent="0.25">
      <c r="D8625" t="s">
        <v>13038</v>
      </c>
      <c r="E8625" s="3">
        <v>1</v>
      </c>
    </row>
    <row r="8626" spans="2:5" x14ac:dyDescent="0.25">
      <c r="B8626" t="s">
        <v>4857</v>
      </c>
      <c r="C8626" t="s">
        <v>4850</v>
      </c>
      <c r="D8626" t="s">
        <v>8</v>
      </c>
      <c r="E8626" s="3">
        <v>1</v>
      </c>
    </row>
    <row r="8627" spans="2:5" x14ac:dyDescent="0.25">
      <c r="D8627" t="s">
        <v>13038</v>
      </c>
      <c r="E8627" s="3">
        <v>1</v>
      </c>
    </row>
    <row r="8628" spans="2:5" x14ac:dyDescent="0.25">
      <c r="B8628" t="s">
        <v>4890</v>
      </c>
      <c r="C8628" t="s">
        <v>4881</v>
      </c>
      <c r="D8628" t="s">
        <v>8</v>
      </c>
      <c r="E8628" s="3">
        <v>1</v>
      </c>
    </row>
    <row r="8629" spans="2:5" x14ac:dyDescent="0.25">
      <c r="D8629" t="s">
        <v>13038</v>
      </c>
      <c r="E8629" s="3">
        <v>1</v>
      </c>
    </row>
    <row r="8630" spans="2:5" x14ac:dyDescent="0.25">
      <c r="B8630" t="s">
        <v>4900</v>
      </c>
      <c r="C8630" t="s">
        <v>4892</v>
      </c>
      <c r="D8630" t="s">
        <v>8</v>
      </c>
      <c r="E8630" s="3">
        <v>1</v>
      </c>
    </row>
    <row r="8631" spans="2:5" x14ac:dyDescent="0.25">
      <c r="D8631" t="s">
        <v>13038</v>
      </c>
      <c r="E8631" s="3">
        <v>1</v>
      </c>
    </row>
    <row r="8632" spans="2:5" x14ac:dyDescent="0.25">
      <c r="B8632" t="s">
        <v>5082</v>
      </c>
      <c r="C8632" t="s">
        <v>5070</v>
      </c>
      <c r="D8632" t="s">
        <v>8</v>
      </c>
      <c r="E8632" s="3">
        <v>1</v>
      </c>
    </row>
    <row r="8633" spans="2:5" x14ac:dyDescent="0.25">
      <c r="D8633" t="s">
        <v>13038</v>
      </c>
      <c r="E8633" s="3">
        <v>1</v>
      </c>
    </row>
    <row r="8634" spans="2:5" x14ac:dyDescent="0.25">
      <c r="B8634" t="s">
        <v>3931</v>
      </c>
      <c r="C8634" t="s">
        <v>3922</v>
      </c>
      <c r="D8634" t="s">
        <v>8</v>
      </c>
      <c r="E8634" s="3">
        <v>1</v>
      </c>
    </row>
    <row r="8635" spans="2:5" x14ac:dyDescent="0.25">
      <c r="D8635" t="s">
        <v>13038</v>
      </c>
      <c r="E8635" s="3">
        <v>1</v>
      </c>
    </row>
    <row r="8636" spans="2:5" x14ac:dyDescent="0.25">
      <c r="B8636" t="s">
        <v>3842</v>
      </c>
      <c r="C8636" t="s">
        <v>3834</v>
      </c>
      <c r="D8636" t="s">
        <v>8</v>
      </c>
      <c r="E8636" s="3">
        <v>1</v>
      </c>
    </row>
    <row r="8637" spans="2:5" x14ac:dyDescent="0.25">
      <c r="D8637" t="s">
        <v>13038</v>
      </c>
      <c r="E8637" s="3">
        <v>1</v>
      </c>
    </row>
    <row r="8638" spans="2:5" x14ac:dyDescent="0.25">
      <c r="B8638" t="s">
        <v>3502</v>
      </c>
      <c r="C8638" t="s">
        <v>3495</v>
      </c>
      <c r="D8638" t="s">
        <v>8</v>
      </c>
      <c r="E8638" s="3">
        <v>1</v>
      </c>
    </row>
    <row r="8639" spans="2:5" x14ac:dyDescent="0.25">
      <c r="D8639" t="s">
        <v>13038</v>
      </c>
      <c r="E8639" s="3">
        <v>1</v>
      </c>
    </row>
    <row r="8640" spans="2:5" x14ac:dyDescent="0.25">
      <c r="B8640" t="s">
        <v>3831</v>
      </c>
      <c r="C8640" t="s">
        <v>3825</v>
      </c>
      <c r="D8640" t="s">
        <v>8</v>
      </c>
      <c r="E8640" s="3">
        <v>1</v>
      </c>
    </row>
    <row r="8641" spans="2:5" x14ac:dyDescent="0.25">
      <c r="D8641" t="s">
        <v>13038</v>
      </c>
      <c r="E8641" s="3">
        <v>1</v>
      </c>
    </row>
    <row r="8642" spans="2:5" x14ac:dyDescent="0.25">
      <c r="B8642" t="s">
        <v>3513</v>
      </c>
      <c r="C8642" t="s">
        <v>3505</v>
      </c>
      <c r="D8642" t="s">
        <v>8</v>
      </c>
      <c r="E8642" s="3">
        <v>1</v>
      </c>
    </row>
    <row r="8643" spans="2:5" x14ac:dyDescent="0.25">
      <c r="D8643" t="s">
        <v>13038</v>
      </c>
      <c r="E8643" s="3">
        <v>1</v>
      </c>
    </row>
    <row r="8644" spans="2:5" x14ac:dyDescent="0.25">
      <c r="B8644" t="s">
        <v>3527</v>
      </c>
      <c r="C8644" t="s">
        <v>3518</v>
      </c>
      <c r="D8644" t="s">
        <v>8</v>
      </c>
      <c r="E8644" s="3">
        <v>1</v>
      </c>
    </row>
    <row r="8645" spans="2:5" x14ac:dyDescent="0.25">
      <c r="D8645" t="s">
        <v>13038</v>
      </c>
      <c r="E8645" s="3">
        <v>1</v>
      </c>
    </row>
    <row r="8646" spans="2:5" x14ac:dyDescent="0.25">
      <c r="B8646" t="s">
        <v>5056</v>
      </c>
      <c r="C8646" t="s">
        <v>5048</v>
      </c>
      <c r="D8646" t="s">
        <v>8</v>
      </c>
      <c r="E8646" s="3">
        <v>1</v>
      </c>
    </row>
    <row r="8647" spans="2:5" x14ac:dyDescent="0.25">
      <c r="D8647" t="s">
        <v>13038</v>
      </c>
      <c r="E8647" s="3">
        <v>1</v>
      </c>
    </row>
    <row r="8648" spans="2:5" x14ac:dyDescent="0.25">
      <c r="B8648" t="s">
        <v>3823</v>
      </c>
      <c r="C8648" t="s">
        <v>3811</v>
      </c>
      <c r="D8648" t="s">
        <v>8</v>
      </c>
      <c r="E8648" s="3">
        <v>1</v>
      </c>
    </row>
    <row r="8649" spans="2:5" x14ac:dyDescent="0.25">
      <c r="D8649" t="s">
        <v>13038</v>
      </c>
      <c r="E8649" s="3">
        <v>1</v>
      </c>
    </row>
    <row r="8650" spans="2:5" x14ac:dyDescent="0.25">
      <c r="B8650" t="s">
        <v>3865</v>
      </c>
      <c r="C8650" t="s">
        <v>3856</v>
      </c>
      <c r="D8650" t="s">
        <v>8</v>
      </c>
      <c r="E8650" s="3">
        <v>1</v>
      </c>
    </row>
    <row r="8651" spans="2:5" x14ac:dyDescent="0.25">
      <c r="D8651" t="s">
        <v>13038</v>
      </c>
      <c r="E8651" s="3">
        <v>1</v>
      </c>
    </row>
    <row r="8652" spans="2:5" x14ac:dyDescent="0.25">
      <c r="B8652" t="s">
        <v>3808</v>
      </c>
      <c r="C8652" t="s">
        <v>3799</v>
      </c>
      <c r="D8652" t="s">
        <v>8</v>
      </c>
      <c r="E8652" s="3">
        <v>1</v>
      </c>
    </row>
    <row r="8653" spans="2:5" x14ac:dyDescent="0.25">
      <c r="D8653" t="s">
        <v>13038</v>
      </c>
      <c r="E8653" s="3">
        <v>1</v>
      </c>
    </row>
    <row r="8654" spans="2:5" x14ac:dyDescent="0.25">
      <c r="B8654" t="s">
        <v>3853</v>
      </c>
      <c r="C8654" t="s">
        <v>3845</v>
      </c>
      <c r="D8654" t="s">
        <v>8</v>
      </c>
      <c r="E8654" s="3">
        <v>1</v>
      </c>
    </row>
    <row r="8655" spans="2:5" x14ac:dyDescent="0.25">
      <c r="D8655" t="s">
        <v>13038</v>
      </c>
      <c r="E8655" s="3">
        <v>1</v>
      </c>
    </row>
    <row r="8656" spans="2:5" x14ac:dyDescent="0.25">
      <c r="B8656" t="s">
        <v>3489</v>
      </c>
      <c r="C8656" t="s">
        <v>3480</v>
      </c>
      <c r="D8656" t="s">
        <v>8</v>
      </c>
      <c r="E8656" s="3">
        <v>1</v>
      </c>
    </row>
    <row r="8657" spans="2:5" x14ac:dyDescent="0.25">
      <c r="D8657" t="s">
        <v>13038</v>
      </c>
      <c r="E8657" s="3">
        <v>1</v>
      </c>
    </row>
    <row r="8658" spans="2:5" x14ac:dyDescent="0.25">
      <c r="B8658" t="s">
        <v>3796</v>
      </c>
      <c r="C8658" t="s">
        <v>3788</v>
      </c>
      <c r="D8658" t="s">
        <v>8</v>
      </c>
      <c r="E8658" s="3">
        <v>1</v>
      </c>
    </row>
    <row r="8659" spans="2:5" x14ac:dyDescent="0.25">
      <c r="D8659" t="s">
        <v>13038</v>
      </c>
      <c r="E8659" s="3">
        <v>1</v>
      </c>
    </row>
    <row r="8660" spans="2:5" x14ac:dyDescent="0.25">
      <c r="B8660" t="s">
        <v>3541</v>
      </c>
      <c r="C8660" t="s">
        <v>3530</v>
      </c>
      <c r="D8660" t="s">
        <v>8</v>
      </c>
      <c r="E8660" s="3">
        <v>1</v>
      </c>
    </row>
    <row r="8661" spans="2:5" x14ac:dyDescent="0.25">
      <c r="D8661" t="s">
        <v>13038</v>
      </c>
      <c r="E8661" s="3">
        <v>1</v>
      </c>
    </row>
    <row r="8662" spans="2:5" x14ac:dyDescent="0.25">
      <c r="B8662" t="s">
        <v>5067</v>
      </c>
      <c r="C8662" t="s">
        <v>5059</v>
      </c>
      <c r="D8662" t="s">
        <v>8</v>
      </c>
      <c r="E8662" s="3">
        <v>1</v>
      </c>
    </row>
    <row r="8663" spans="2:5" x14ac:dyDescent="0.25">
      <c r="D8663" t="s">
        <v>13038</v>
      </c>
      <c r="E8663" s="3">
        <v>1</v>
      </c>
    </row>
    <row r="8664" spans="2:5" x14ac:dyDescent="0.25">
      <c r="B8664" t="s">
        <v>3423</v>
      </c>
      <c r="C8664" t="s">
        <v>3418</v>
      </c>
      <c r="D8664" t="s">
        <v>8</v>
      </c>
      <c r="E8664" s="3">
        <v>1</v>
      </c>
    </row>
    <row r="8665" spans="2:5" x14ac:dyDescent="0.25">
      <c r="D8665" t="s">
        <v>13038</v>
      </c>
      <c r="E8665" s="3">
        <v>1</v>
      </c>
    </row>
    <row r="8666" spans="2:5" x14ac:dyDescent="0.25">
      <c r="B8666" t="s">
        <v>3261</v>
      </c>
      <c r="C8666" t="s">
        <v>3251</v>
      </c>
      <c r="D8666" t="s">
        <v>8</v>
      </c>
      <c r="E8666" s="3">
        <v>1</v>
      </c>
    </row>
    <row r="8667" spans="2:5" x14ac:dyDescent="0.25">
      <c r="D8667" t="s">
        <v>13038</v>
      </c>
      <c r="E8667" s="3">
        <v>1</v>
      </c>
    </row>
    <row r="8668" spans="2:5" x14ac:dyDescent="0.25">
      <c r="B8668" t="s">
        <v>4640</v>
      </c>
      <c r="C8668" t="s">
        <v>4633</v>
      </c>
      <c r="D8668" t="s">
        <v>8</v>
      </c>
      <c r="E8668" s="3">
        <v>1</v>
      </c>
    </row>
    <row r="8669" spans="2:5" x14ac:dyDescent="0.25">
      <c r="D8669" t="s">
        <v>13038</v>
      </c>
      <c r="E8669" s="3">
        <v>1</v>
      </c>
    </row>
    <row r="8670" spans="2:5" x14ac:dyDescent="0.25">
      <c r="B8670" t="s">
        <v>4600</v>
      </c>
      <c r="C8670" t="s">
        <v>4590</v>
      </c>
      <c r="D8670" t="s">
        <v>8</v>
      </c>
      <c r="E8670" s="3">
        <v>1</v>
      </c>
    </row>
    <row r="8671" spans="2:5" x14ac:dyDescent="0.25">
      <c r="D8671" t="s">
        <v>13038</v>
      </c>
      <c r="E8671" s="3">
        <v>1</v>
      </c>
    </row>
    <row r="8672" spans="2:5" x14ac:dyDescent="0.25">
      <c r="B8672" t="s">
        <v>3212</v>
      </c>
      <c r="C8672" t="s">
        <v>3206</v>
      </c>
      <c r="D8672" t="s">
        <v>8</v>
      </c>
      <c r="E8672" s="3">
        <v>1</v>
      </c>
    </row>
    <row r="8673" spans="2:5" x14ac:dyDescent="0.25">
      <c r="D8673" t="s">
        <v>13038</v>
      </c>
      <c r="E8673" s="3">
        <v>1</v>
      </c>
    </row>
    <row r="8674" spans="2:5" x14ac:dyDescent="0.25">
      <c r="B8674" t="s">
        <v>4587</v>
      </c>
      <c r="C8674" t="s">
        <v>4578</v>
      </c>
      <c r="D8674" t="s">
        <v>8</v>
      </c>
      <c r="E8674" s="3">
        <v>1</v>
      </c>
    </row>
    <row r="8675" spans="2:5" x14ac:dyDescent="0.25">
      <c r="D8675" t="s">
        <v>13038</v>
      </c>
      <c r="E8675" s="3">
        <v>1</v>
      </c>
    </row>
    <row r="8676" spans="2:5" x14ac:dyDescent="0.25">
      <c r="B8676" t="s">
        <v>3997</v>
      </c>
      <c r="C8676" t="s">
        <v>3989</v>
      </c>
      <c r="D8676" t="s">
        <v>8</v>
      </c>
      <c r="E8676" s="3">
        <v>1</v>
      </c>
    </row>
    <row r="8677" spans="2:5" x14ac:dyDescent="0.25">
      <c r="D8677" t="s">
        <v>13038</v>
      </c>
      <c r="E8677" s="3">
        <v>1</v>
      </c>
    </row>
    <row r="8678" spans="2:5" x14ac:dyDescent="0.25">
      <c r="B8678" t="s">
        <v>4381</v>
      </c>
      <c r="C8678" t="s">
        <v>4375</v>
      </c>
      <c r="D8678" t="s">
        <v>8</v>
      </c>
      <c r="E8678" s="3">
        <v>1</v>
      </c>
    </row>
    <row r="8679" spans="2:5" x14ac:dyDescent="0.25">
      <c r="D8679" t="s">
        <v>13038</v>
      </c>
      <c r="E8679" s="3">
        <v>1</v>
      </c>
    </row>
    <row r="8680" spans="2:5" x14ac:dyDescent="0.25">
      <c r="B8680" t="s">
        <v>3986</v>
      </c>
      <c r="C8680" t="s">
        <v>3979</v>
      </c>
      <c r="D8680" t="s">
        <v>8</v>
      </c>
      <c r="E8680" s="3">
        <v>1</v>
      </c>
    </row>
    <row r="8681" spans="2:5" x14ac:dyDescent="0.25">
      <c r="D8681" t="s">
        <v>13038</v>
      </c>
      <c r="E8681" s="3">
        <v>1</v>
      </c>
    </row>
    <row r="8682" spans="2:5" x14ac:dyDescent="0.25">
      <c r="B8682" t="s">
        <v>4066</v>
      </c>
      <c r="C8682" t="s">
        <v>4056</v>
      </c>
      <c r="D8682" t="s">
        <v>8</v>
      </c>
      <c r="E8682" s="3">
        <v>1</v>
      </c>
    </row>
    <row r="8683" spans="2:5" x14ac:dyDescent="0.25">
      <c r="D8683" t="s">
        <v>13038</v>
      </c>
      <c r="E8683" s="3">
        <v>1</v>
      </c>
    </row>
    <row r="8684" spans="2:5" x14ac:dyDescent="0.25">
      <c r="B8684" t="s">
        <v>3271</v>
      </c>
      <c r="C8684" t="s">
        <v>3264</v>
      </c>
      <c r="D8684" t="s">
        <v>8</v>
      </c>
      <c r="E8684" s="3">
        <v>1</v>
      </c>
    </row>
    <row r="8685" spans="2:5" x14ac:dyDescent="0.25">
      <c r="D8685" t="s">
        <v>13038</v>
      </c>
      <c r="E8685" s="3">
        <v>1</v>
      </c>
    </row>
    <row r="8686" spans="2:5" x14ac:dyDescent="0.25">
      <c r="B8686" t="s">
        <v>4128</v>
      </c>
      <c r="C8686" t="s">
        <v>4122</v>
      </c>
      <c r="D8686" t="s">
        <v>8</v>
      </c>
      <c r="E8686" s="3">
        <v>1</v>
      </c>
    </row>
    <row r="8687" spans="2:5" x14ac:dyDescent="0.25">
      <c r="D8687" t="s">
        <v>13038</v>
      </c>
      <c r="E8687" s="3">
        <v>1</v>
      </c>
    </row>
    <row r="8688" spans="2:5" x14ac:dyDescent="0.25">
      <c r="B8688" t="s">
        <v>3955</v>
      </c>
      <c r="C8688" t="s">
        <v>3943</v>
      </c>
      <c r="D8688" t="s">
        <v>8</v>
      </c>
      <c r="E8688" s="3">
        <v>1</v>
      </c>
    </row>
    <row r="8689" spans="2:5" x14ac:dyDescent="0.25">
      <c r="D8689" t="s">
        <v>13038</v>
      </c>
      <c r="E8689" s="3">
        <v>1</v>
      </c>
    </row>
    <row r="8690" spans="2:5" x14ac:dyDescent="0.25">
      <c r="B8690" t="s">
        <v>4648</v>
      </c>
      <c r="C8690" t="s">
        <v>4643</v>
      </c>
      <c r="D8690" t="s">
        <v>8</v>
      </c>
      <c r="E8690" s="3">
        <v>1</v>
      </c>
    </row>
    <row r="8691" spans="2:5" x14ac:dyDescent="0.25">
      <c r="D8691" t="s">
        <v>13038</v>
      </c>
      <c r="E8691" s="3">
        <v>1</v>
      </c>
    </row>
    <row r="8692" spans="2:5" x14ac:dyDescent="0.25">
      <c r="B8692" t="s">
        <v>3976</v>
      </c>
      <c r="C8692" t="s">
        <v>3967</v>
      </c>
      <c r="D8692" t="s">
        <v>8</v>
      </c>
      <c r="E8692" s="3">
        <v>1</v>
      </c>
    </row>
    <row r="8693" spans="2:5" x14ac:dyDescent="0.25">
      <c r="D8693" t="s">
        <v>13038</v>
      </c>
      <c r="E8693" s="3">
        <v>1</v>
      </c>
    </row>
    <row r="8694" spans="2:5" x14ac:dyDescent="0.25">
      <c r="B8694" t="s">
        <v>3964</v>
      </c>
      <c r="C8694" t="s">
        <v>3957</v>
      </c>
      <c r="D8694" t="s">
        <v>8</v>
      </c>
      <c r="E8694" s="3">
        <v>1</v>
      </c>
    </row>
    <row r="8695" spans="2:5" x14ac:dyDescent="0.25">
      <c r="D8695" t="s">
        <v>13038</v>
      </c>
      <c r="E8695" s="3">
        <v>1</v>
      </c>
    </row>
    <row r="8696" spans="2:5" x14ac:dyDescent="0.25">
      <c r="B8696" t="s">
        <v>4630</v>
      </c>
      <c r="C8696" t="s">
        <v>4619</v>
      </c>
      <c r="D8696" t="s">
        <v>8</v>
      </c>
      <c r="E8696" s="3">
        <v>1</v>
      </c>
    </row>
    <row r="8697" spans="2:5" x14ac:dyDescent="0.25">
      <c r="D8697" t="s">
        <v>13038</v>
      </c>
      <c r="E8697" s="3">
        <v>1</v>
      </c>
    </row>
    <row r="8698" spans="2:5" x14ac:dyDescent="0.25">
      <c r="B8698" t="s">
        <v>3126</v>
      </c>
      <c r="C8698" t="s">
        <v>3113</v>
      </c>
      <c r="D8698" t="s">
        <v>8</v>
      </c>
      <c r="E8698" s="3">
        <v>1</v>
      </c>
    </row>
    <row r="8699" spans="2:5" x14ac:dyDescent="0.25">
      <c r="D8699" t="s">
        <v>13038</v>
      </c>
      <c r="E8699" s="3">
        <v>1</v>
      </c>
    </row>
    <row r="8700" spans="2:5" x14ac:dyDescent="0.25">
      <c r="B8700" t="s">
        <v>4012</v>
      </c>
      <c r="C8700" t="s">
        <v>4000</v>
      </c>
      <c r="D8700" t="s">
        <v>8</v>
      </c>
      <c r="E8700" s="3">
        <v>1</v>
      </c>
    </row>
    <row r="8701" spans="2:5" x14ac:dyDescent="0.25">
      <c r="D8701" t="s">
        <v>13038</v>
      </c>
      <c r="E8701" s="3">
        <v>1</v>
      </c>
    </row>
    <row r="8702" spans="2:5" x14ac:dyDescent="0.25">
      <c r="B8702" t="s">
        <v>3470</v>
      </c>
      <c r="C8702" t="s">
        <v>3463</v>
      </c>
      <c r="D8702" t="s">
        <v>8</v>
      </c>
      <c r="E8702" s="3">
        <v>1</v>
      </c>
    </row>
    <row r="8703" spans="2:5" x14ac:dyDescent="0.25">
      <c r="D8703" t="s">
        <v>13038</v>
      </c>
      <c r="E8703" s="3">
        <v>1</v>
      </c>
    </row>
    <row r="8704" spans="2:5" x14ac:dyDescent="0.25">
      <c r="B8704" t="s">
        <v>4261</v>
      </c>
      <c r="C8704" t="s">
        <v>4251</v>
      </c>
      <c r="D8704" t="s">
        <v>8</v>
      </c>
      <c r="E8704" s="3">
        <v>1</v>
      </c>
    </row>
    <row r="8705" spans="2:5" x14ac:dyDescent="0.25">
      <c r="D8705" t="s">
        <v>13038</v>
      </c>
      <c r="E8705" s="3">
        <v>1</v>
      </c>
    </row>
    <row r="8706" spans="2:5" x14ac:dyDescent="0.25">
      <c r="B8706" t="s">
        <v>4027</v>
      </c>
      <c r="C8706" t="s">
        <v>4015</v>
      </c>
      <c r="D8706" t="s">
        <v>8</v>
      </c>
      <c r="E8706" s="3">
        <v>1</v>
      </c>
    </row>
    <row r="8707" spans="2:5" x14ac:dyDescent="0.25">
      <c r="D8707" t="s">
        <v>13038</v>
      </c>
      <c r="E8707" s="3">
        <v>1</v>
      </c>
    </row>
    <row r="8708" spans="2:5" x14ac:dyDescent="0.25">
      <c r="B8708" t="s">
        <v>3203</v>
      </c>
      <c r="C8708" t="s">
        <v>3193</v>
      </c>
      <c r="D8708" t="s">
        <v>8</v>
      </c>
      <c r="E8708" s="3">
        <v>1</v>
      </c>
    </row>
    <row r="8709" spans="2:5" x14ac:dyDescent="0.25">
      <c r="D8709" t="s">
        <v>13038</v>
      </c>
      <c r="E8709" s="3">
        <v>1</v>
      </c>
    </row>
    <row r="8710" spans="2:5" x14ac:dyDescent="0.25">
      <c r="B8710" t="s">
        <v>4315</v>
      </c>
      <c r="C8710" t="s">
        <v>4305</v>
      </c>
      <c r="D8710" t="s">
        <v>8</v>
      </c>
      <c r="E8710" s="3">
        <v>1</v>
      </c>
    </row>
    <row r="8711" spans="2:5" x14ac:dyDescent="0.25">
      <c r="D8711" t="s">
        <v>13038</v>
      </c>
      <c r="E8711" s="3">
        <v>1</v>
      </c>
    </row>
    <row r="8712" spans="2:5" x14ac:dyDescent="0.25">
      <c r="B8712" t="s">
        <v>4302</v>
      </c>
      <c r="C8712" t="s">
        <v>4292</v>
      </c>
      <c r="D8712" t="s">
        <v>8</v>
      </c>
      <c r="E8712" s="3">
        <v>1</v>
      </c>
    </row>
    <row r="8713" spans="2:5" x14ac:dyDescent="0.25">
      <c r="D8713" t="s">
        <v>13038</v>
      </c>
      <c r="E8713" s="3">
        <v>1</v>
      </c>
    </row>
    <row r="8714" spans="2:5" x14ac:dyDescent="0.25">
      <c r="B8714" t="s">
        <v>4917</v>
      </c>
      <c r="C8714" t="s">
        <v>4903</v>
      </c>
      <c r="D8714" t="s">
        <v>8</v>
      </c>
      <c r="E8714" s="3">
        <v>1</v>
      </c>
    </row>
    <row r="8715" spans="2:5" x14ac:dyDescent="0.25">
      <c r="D8715" t="s">
        <v>13038</v>
      </c>
      <c r="E8715" s="3">
        <v>1</v>
      </c>
    </row>
    <row r="8716" spans="2:5" x14ac:dyDescent="0.25">
      <c r="B8716" t="s">
        <v>4455</v>
      </c>
      <c r="C8716" t="s">
        <v>4445</v>
      </c>
      <c r="D8716" t="s">
        <v>8</v>
      </c>
      <c r="E8716" s="3">
        <v>1</v>
      </c>
    </row>
    <row r="8717" spans="2:5" x14ac:dyDescent="0.25">
      <c r="D8717" t="s">
        <v>13038</v>
      </c>
      <c r="E8717" s="3">
        <v>1</v>
      </c>
    </row>
    <row r="8718" spans="2:5" x14ac:dyDescent="0.25">
      <c r="B8718" t="s">
        <v>4372</v>
      </c>
      <c r="C8718" t="s">
        <v>4365</v>
      </c>
      <c r="D8718" t="s">
        <v>8</v>
      </c>
      <c r="E8718" s="3">
        <v>1</v>
      </c>
    </row>
    <row r="8719" spans="2:5" x14ac:dyDescent="0.25">
      <c r="D8719" t="s">
        <v>13038</v>
      </c>
      <c r="E8719" s="3">
        <v>1</v>
      </c>
    </row>
    <row r="8720" spans="2:5" x14ac:dyDescent="0.25">
      <c r="B8720" t="s">
        <v>4141</v>
      </c>
      <c r="C8720" t="s">
        <v>4130</v>
      </c>
      <c r="D8720" t="s">
        <v>8</v>
      </c>
      <c r="E8720" s="3">
        <v>1</v>
      </c>
    </row>
    <row r="8721" spans="2:5" x14ac:dyDescent="0.25">
      <c r="D8721" t="s">
        <v>13038</v>
      </c>
      <c r="E8721" s="3">
        <v>1</v>
      </c>
    </row>
    <row r="8722" spans="2:5" x14ac:dyDescent="0.25">
      <c r="B8722" t="s">
        <v>4434</v>
      </c>
      <c r="C8722" t="s">
        <v>4422</v>
      </c>
      <c r="D8722" t="s">
        <v>8</v>
      </c>
      <c r="E8722" s="3">
        <v>1</v>
      </c>
    </row>
    <row r="8723" spans="2:5" x14ac:dyDescent="0.25">
      <c r="D8723" t="s">
        <v>13038</v>
      </c>
      <c r="E8723" s="3">
        <v>1</v>
      </c>
    </row>
    <row r="8724" spans="2:5" x14ac:dyDescent="0.25">
      <c r="B8724" t="s">
        <v>3242</v>
      </c>
      <c r="C8724" t="s">
        <v>3232</v>
      </c>
      <c r="D8724" t="s">
        <v>8</v>
      </c>
      <c r="E8724" s="3">
        <v>1</v>
      </c>
    </row>
    <row r="8725" spans="2:5" x14ac:dyDescent="0.25">
      <c r="D8725" t="s">
        <v>13038</v>
      </c>
      <c r="E8725" s="3">
        <v>1</v>
      </c>
    </row>
    <row r="8726" spans="2:5" x14ac:dyDescent="0.25">
      <c r="B8726" t="s">
        <v>5016</v>
      </c>
      <c r="C8726" t="s">
        <v>5009</v>
      </c>
      <c r="D8726" t="s">
        <v>8</v>
      </c>
      <c r="E8726" s="3">
        <v>1</v>
      </c>
    </row>
    <row r="8727" spans="2:5" x14ac:dyDescent="0.25">
      <c r="D8727" t="s">
        <v>13038</v>
      </c>
      <c r="E8727" s="3">
        <v>1</v>
      </c>
    </row>
    <row r="8728" spans="2:5" x14ac:dyDescent="0.25">
      <c r="B8728" t="s">
        <v>4466</v>
      </c>
      <c r="C8728" t="s">
        <v>4458</v>
      </c>
      <c r="D8728" t="s">
        <v>8</v>
      </c>
      <c r="E8728" s="3">
        <v>1</v>
      </c>
    </row>
    <row r="8729" spans="2:5" x14ac:dyDescent="0.25">
      <c r="D8729" t="s">
        <v>13038</v>
      </c>
      <c r="E8729" s="3">
        <v>1</v>
      </c>
    </row>
    <row r="8730" spans="2:5" x14ac:dyDescent="0.25">
      <c r="B8730" t="s">
        <v>4981</v>
      </c>
      <c r="C8730" t="s">
        <v>4968</v>
      </c>
      <c r="D8730" t="s">
        <v>8</v>
      </c>
      <c r="E8730" s="3">
        <v>1</v>
      </c>
    </row>
    <row r="8731" spans="2:5" x14ac:dyDescent="0.25">
      <c r="D8731" t="s">
        <v>13038</v>
      </c>
      <c r="E8731" s="3">
        <v>1</v>
      </c>
    </row>
    <row r="8732" spans="2:5" x14ac:dyDescent="0.25">
      <c r="B8732" t="s">
        <v>4362</v>
      </c>
      <c r="C8732" t="s">
        <v>4353</v>
      </c>
      <c r="D8732" t="s">
        <v>8</v>
      </c>
      <c r="E8732" s="3">
        <v>1</v>
      </c>
    </row>
    <row r="8733" spans="2:5" x14ac:dyDescent="0.25">
      <c r="D8733" t="s">
        <v>13038</v>
      </c>
      <c r="E8733" s="3">
        <v>1</v>
      </c>
    </row>
    <row r="8734" spans="2:5" x14ac:dyDescent="0.25">
      <c r="B8734" t="s">
        <v>4086</v>
      </c>
      <c r="C8734" t="s">
        <v>4077</v>
      </c>
      <c r="D8734" t="s">
        <v>8</v>
      </c>
      <c r="E8734" s="3">
        <v>1</v>
      </c>
    </row>
    <row r="8735" spans="2:5" x14ac:dyDescent="0.25">
      <c r="D8735" t="s">
        <v>13038</v>
      </c>
      <c r="E8735" s="3">
        <v>1</v>
      </c>
    </row>
    <row r="8736" spans="2:5" x14ac:dyDescent="0.25">
      <c r="B8736" t="s">
        <v>3169</v>
      </c>
      <c r="C8736" t="s">
        <v>3159</v>
      </c>
      <c r="D8736" t="s">
        <v>8</v>
      </c>
      <c r="E8736" s="3">
        <v>1</v>
      </c>
    </row>
    <row r="8737" spans="2:5" x14ac:dyDescent="0.25">
      <c r="D8737" t="s">
        <v>13038</v>
      </c>
      <c r="E8737" s="3">
        <v>1</v>
      </c>
    </row>
    <row r="8738" spans="2:5" x14ac:dyDescent="0.25">
      <c r="B8738" t="s">
        <v>4107</v>
      </c>
      <c r="C8738" t="s">
        <v>4099</v>
      </c>
      <c r="D8738" t="s">
        <v>8</v>
      </c>
      <c r="E8738" s="3">
        <v>1</v>
      </c>
    </row>
    <row r="8739" spans="2:5" x14ac:dyDescent="0.25">
      <c r="D8739" t="s">
        <v>13038</v>
      </c>
      <c r="E8739" s="3">
        <v>1</v>
      </c>
    </row>
    <row r="8740" spans="2:5" x14ac:dyDescent="0.25">
      <c r="B8740" t="s">
        <v>4389</v>
      </c>
      <c r="C8740" t="s">
        <v>4383</v>
      </c>
      <c r="D8740" t="s">
        <v>8</v>
      </c>
      <c r="E8740" s="3">
        <v>1</v>
      </c>
    </row>
    <row r="8741" spans="2:5" x14ac:dyDescent="0.25">
      <c r="D8741" t="s">
        <v>13038</v>
      </c>
      <c r="E8741" s="3">
        <v>1</v>
      </c>
    </row>
    <row r="8742" spans="2:5" x14ac:dyDescent="0.25">
      <c r="B8742" t="s">
        <v>4054</v>
      </c>
      <c r="C8742" t="s">
        <v>4041</v>
      </c>
      <c r="D8742" t="s">
        <v>8</v>
      </c>
      <c r="E8742" s="3">
        <v>1</v>
      </c>
    </row>
    <row r="8743" spans="2:5" x14ac:dyDescent="0.25">
      <c r="D8743" t="s">
        <v>13038</v>
      </c>
      <c r="E8743" s="3">
        <v>1</v>
      </c>
    </row>
    <row r="8744" spans="2:5" x14ac:dyDescent="0.25">
      <c r="B8744" t="s">
        <v>3055</v>
      </c>
      <c r="C8744" t="s">
        <v>3043</v>
      </c>
      <c r="D8744" t="s">
        <v>8</v>
      </c>
      <c r="E8744" s="3">
        <v>1</v>
      </c>
    </row>
    <row r="8745" spans="2:5" x14ac:dyDescent="0.25">
      <c r="D8745" t="s">
        <v>13038</v>
      </c>
      <c r="E8745" s="3">
        <v>1</v>
      </c>
    </row>
    <row r="8746" spans="2:5" x14ac:dyDescent="0.25">
      <c r="B8746" t="s">
        <v>4535</v>
      </c>
      <c r="C8746" t="s">
        <v>4527</v>
      </c>
      <c r="D8746" t="s">
        <v>8</v>
      </c>
      <c r="E8746" s="3">
        <v>1</v>
      </c>
    </row>
    <row r="8747" spans="2:5" x14ac:dyDescent="0.25">
      <c r="D8747" t="s">
        <v>13038</v>
      </c>
      <c r="E8747" s="3">
        <v>1</v>
      </c>
    </row>
    <row r="8748" spans="2:5" x14ac:dyDescent="0.25">
      <c r="B8748" t="s">
        <v>4953</v>
      </c>
      <c r="C8748" t="s">
        <v>4945</v>
      </c>
      <c r="D8748" t="s">
        <v>8</v>
      </c>
      <c r="E8748" s="3">
        <v>1</v>
      </c>
    </row>
    <row r="8749" spans="2:5" x14ac:dyDescent="0.25">
      <c r="D8749" t="s">
        <v>13038</v>
      </c>
      <c r="E8749" s="3">
        <v>1</v>
      </c>
    </row>
    <row r="8750" spans="2:5" x14ac:dyDescent="0.25">
      <c r="B8750" t="s">
        <v>4791</v>
      </c>
      <c r="C8750" t="s">
        <v>4785</v>
      </c>
      <c r="D8750" t="s">
        <v>8</v>
      </c>
      <c r="E8750" s="3">
        <v>1</v>
      </c>
    </row>
    <row r="8751" spans="2:5" x14ac:dyDescent="0.25">
      <c r="D8751" t="s">
        <v>13038</v>
      </c>
      <c r="E8751" s="3">
        <v>1</v>
      </c>
    </row>
    <row r="8752" spans="2:5" x14ac:dyDescent="0.25">
      <c r="B8752" t="s">
        <v>4996</v>
      </c>
      <c r="C8752" t="s">
        <v>4984</v>
      </c>
      <c r="D8752" t="s">
        <v>8</v>
      </c>
      <c r="E8752" s="3">
        <v>1</v>
      </c>
    </row>
    <row r="8753" spans="2:5" x14ac:dyDescent="0.25">
      <c r="D8753" t="s">
        <v>13038</v>
      </c>
      <c r="E8753" s="3">
        <v>1</v>
      </c>
    </row>
    <row r="8754" spans="2:5" x14ac:dyDescent="0.25">
      <c r="B8754" t="s">
        <v>4350</v>
      </c>
      <c r="C8754" t="s">
        <v>4339</v>
      </c>
      <c r="D8754" t="s">
        <v>8</v>
      </c>
      <c r="E8754" s="3">
        <v>1</v>
      </c>
    </row>
    <row r="8755" spans="2:5" x14ac:dyDescent="0.25">
      <c r="D8755" t="s">
        <v>13038</v>
      </c>
      <c r="E8755" s="3">
        <v>1</v>
      </c>
    </row>
    <row r="8756" spans="2:5" x14ac:dyDescent="0.25">
      <c r="B8756" t="s">
        <v>4502</v>
      </c>
      <c r="C8756" t="s">
        <v>4493</v>
      </c>
      <c r="D8756" t="s">
        <v>8</v>
      </c>
      <c r="E8756" s="3">
        <v>1</v>
      </c>
    </row>
    <row r="8757" spans="2:5" x14ac:dyDescent="0.25">
      <c r="D8757" t="s">
        <v>13038</v>
      </c>
      <c r="E8757" s="3">
        <v>1</v>
      </c>
    </row>
    <row r="8758" spans="2:5" x14ac:dyDescent="0.25">
      <c r="B8758" t="s">
        <v>4653</v>
      </c>
      <c r="C8758" t="s">
        <v>4651</v>
      </c>
      <c r="D8758" t="s">
        <v>8</v>
      </c>
      <c r="E8758" s="3">
        <v>1</v>
      </c>
    </row>
    <row r="8759" spans="2:5" x14ac:dyDescent="0.25">
      <c r="D8759" t="s">
        <v>13038</v>
      </c>
      <c r="E8759" s="3">
        <v>1</v>
      </c>
    </row>
    <row r="8760" spans="2:5" x14ac:dyDescent="0.25">
      <c r="B8760" t="s">
        <v>4868</v>
      </c>
      <c r="C8760" t="s">
        <v>4859</v>
      </c>
      <c r="D8760" t="s">
        <v>8</v>
      </c>
      <c r="E8760" s="3">
        <v>1</v>
      </c>
    </row>
    <row r="8761" spans="2:5" x14ac:dyDescent="0.25">
      <c r="D8761" t="s">
        <v>13038</v>
      </c>
      <c r="E8761" s="3">
        <v>1</v>
      </c>
    </row>
    <row r="8762" spans="2:5" x14ac:dyDescent="0.25">
      <c r="B8762" t="s">
        <v>5006</v>
      </c>
      <c r="C8762" t="s">
        <v>4999</v>
      </c>
      <c r="D8762" t="s">
        <v>8</v>
      </c>
      <c r="E8762" s="3">
        <v>1</v>
      </c>
    </row>
    <row r="8763" spans="2:5" x14ac:dyDescent="0.25">
      <c r="D8763" t="s">
        <v>13038</v>
      </c>
      <c r="E8763" s="3">
        <v>1</v>
      </c>
    </row>
    <row r="8764" spans="2:5" x14ac:dyDescent="0.25">
      <c r="B8764" t="s">
        <v>5045</v>
      </c>
      <c r="C8764" t="s">
        <v>5034</v>
      </c>
      <c r="D8764" t="s">
        <v>8</v>
      </c>
      <c r="E8764" s="3">
        <v>1</v>
      </c>
    </row>
    <row r="8765" spans="2:5" x14ac:dyDescent="0.25">
      <c r="D8765" t="s">
        <v>13038</v>
      </c>
      <c r="E8765" s="3">
        <v>1</v>
      </c>
    </row>
    <row r="8766" spans="2:5" x14ac:dyDescent="0.25">
      <c r="B8766" t="s">
        <v>4336</v>
      </c>
      <c r="C8766" t="s">
        <v>4325</v>
      </c>
      <c r="D8766" t="s">
        <v>8</v>
      </c>
      <c r="E8766" s="3">
        <v>1</v>
      </c>
    </row>
    <row r="8767" spans="2:5" x14ac:dyDescent="0.25">
      <c r="D8767" t="s">
        <v>13038</v>
      </c>
      <c r="E8767" s="3">
        <v>1</v>
      </c>
    </row>
    <row r="8768" spans="2:5" x14ac:dyDescent="0.25">
      <c r="B8768" t="s">
        <v>3303</v>
      </c>
      <c r="C8768" t="s">
        <v>3300</v>
      </c>
      <c r="D8768" t="s">
        <v>8</v>
      </c>
      <c r="E8768" s="3">
        <v>1</v>
      </c>
    </row>
    <row r="8769" spans="2:5" x14ac:dyDescent="0.25">
      <c r="D8769" t="s">
        <v>13038</v>
      </c>
      <c r="E8769" s="3">
        <v>1</v>
      </c>
    </row>
    <row r="8770" spans="2:5" x14ac:dyDescent="0.25">
      <c r="B8770" t="s">
        <v>4280</v>
      </c>
      <c r="C8770" t="s">
        <v>4273</v>
      </c>
      <c r="D8770" t="s">
        <v>8</v>
      </c>
      <c r="E8770" s="3">
        <v>1</v>
      </c>
    </row>
    <row r="8771" spans="2:5" x14ac:dyDescent="0.25">
      <c r="D8771" t="s">
        <v>13038</v>
      </c>
      <c r="E8771" s="3">
        <v>1</v>
      </c>
    </row>
    <row r="8772" spans="2:5" x14ac:dyDescent="0.25">
      <c r="B8772" t="s">
        <v>5031</v>
      </c>
      <c r="C8772" t="s">
        <v>5019</v>
      </c>
      <c r="D8772" t="s">
        <v>8</v>
      </c>
      <c r="E8772" s="3">
        <v>1</v>
      </c>
    </row>
    <row r="8773" spans="2:5" x14ac:dyDescent="0.25">
      <c r="D8773" t="s">
        <v>13038</v>
      </c>
      <c r="E8773" s="3">
        <v>1</v>
      </c>
    </row>
    <row r="8774" spans="2:5" x14ac:dyDescent="0.25">
      <c r="B8774" t="s">
        <v>4879</v>
      </c>
      <c r="C8774" t="s">
        <v>4870</v>
      </c>
      <c r="D8774" t="s">
        <v>8</v>
      </c>
      <c r="E8774" s="3">
        <v>1</v>
      </c>
    </row>
    <row r="8775" spans="2:5" x14ac:dyDescent="0.25">
      <c r="D8775" t="s">
        <v>13038</v>
      </c>
      <c r="E8775" s="3">
        <v>1</v>
      </c>
    </row>
    <row r="8776" spans="2:5" x14ac:dyDescent="0.25">
      <c r="B8776" t="s">
        <v>4965</v>
      </c>
      <c r="C8776" t="s">
        <v>4956</v>
      </c>
      <c r="D8776" t="s">
        <v>8</v>
      </c>
      <c r="E8776" s="3">
        <v>1</v>
      </c>
    </row>
    <row r="8777" spans="2:5" x14ac:dyDescent="0.25">
      <c r="D8777" t="s">
        <v>13038</v>
      </c>
      <c r="E8777" s="3">
        <v>1</v>
      </c>
    </row>
    <row r="8778" spans="2:5" x14ac:dyDescent="0.25">
      <c r="B8778" t="s">
        <v>4816</v>
      </c>
      <c r="C8778" t="s">
        <v>4811</v>
      </c>
      <c r="D8778" t="s">
        <v>8</v>
      </c>
      <c r="E8778" s="3">
        <v>1</v>
      </c>
    </row>
    <row r="8779" spans="2:5" x14ac:dyDescent="0.25">
      <c r="D8779" t="s">
        <v>13038</v>
      </c>
      <c r="E8779" s="3">
        <v>1</v>
      </c>
    </row>
    <row r="8780" spans="2:5" x14ac:dyDescent="0.25">
      <c r="B8780" t="s">
        <v>4750</v>
      </c>
      <c r="C8780" t="s">
        <v>4746</v>
      </c>
      <c r="D8780" t="s">
        <v>8</v>
      </c>
      <c r="E8780" s="3">
        <v>1</v>
      </c>
    </row>
    <row r="8781" spans="2:5" x14ac:dyDescent="0.25">
      <c r="D8781" t="s">
        <v>13038</v>
      </c>
      <c r="E8781" s="3">
        <v>1</v>
      </c>
    </row>
    <row r="8782" spans="2:5" x14ac:dyDescent="0.25">
      <c r="B8782" t="s">
        <v>4942</v>
      </c>
      <c r="C8782" t="s">
        <v>4932</v>
      </c>
      <c r="D8782" t="s">
        <v>8</v>
      </c>
      <c r="E8782" s="3">
        <v>1</v>
      </c>
    </row>
    <row r="8783" spans="2:5" x14ac:dyDescent="0.25">
      <c r="D8783" t="s">
        <v>13038</v>
      </c>
      <c r="E8783" s="3">
        <v>1</v>
      </c>
    </row>
    <row r="8784" spans="2:5" x14ac:dyDescent="0.25">
      <c r="B8784" t="s">
        <v>4271</v>
      </c>
      <c r="C8784" t="s">
        <v>4264</v>
      </c>
      <c r="D8784" t="s">
        <v>8</v>
      </c>
      <c r="E8784" s="3">
        <v>1</v>
      </c>
    </row>
    <row r="8785" spans="2:5" x14ac:dyDescent="0.25">
      <c r="D8785" t="s">
        <v>13038</v>
      </c>
      <c r="E8785" s="3">
        <v>1</v>
      </c>
    </row>
    <row r="8786" spans="2:5" x14ac:dyDescent="0.25">
      <c r="B8786" t="s">
        <v>4409</v>
      </c>
      <c r="C8786" t="s">
        <v>4399</v>
      </c>
      <c r="D8786" t="s">
        <v>8</v>
      </c>
      <c r="E8786" s="3">
        <v>1</v>
      </c>
    </row>
    <row r="8787" spans="2:5" x14ac:dyDescent="0.25">
      <c r="D8787" t="s">
        <v>13038</v>
      </c>
      <c r="E8787" s="3">
        <v>1</v>
      </c>
    </row>
    <row r="8788" spans="2:5" x14ac:dyDescent="0.25">
      <c r="B8788" t="s">
        <v>4513</v>
      </c>
      <c r="C8788" t="s">
        <v>4505</v>
      </c>
      <c r="D8788" t="s">
        <v>8</v>
      </c>
      <c r="E8788" s="3">
        <v>1</v>
      </c>
    </row>
    <row r="8789" spans="2:5" x14ac:dyDescent="0.25">
      <c r="D8789" t="s">
        <v>13038</v>
      </c>
      <c r="E8789" s="3">
        <v>1</v>
      </c>
    </row>
    <row r="8790" spans="2:5" x14ac:dyDescent="0.25">
      <c r="B8790" t="s">
        <v>4929</v>
      </c>
      <c r="C8790" t="s">
        <v>4920</v>
      </c>
      <c r="D8790" t="s">
        <v>8</v>
      </c>
      <c r="E8790" s="3">
        <v>1</v>
      </c>
    </row>
    <row r="8791" spans="2:5" x14ac:dyDescent="0.25">
      <c r="D8791" t="s">
        <v>13038</v>
      </c>
      <c r="E8791" s="3">
        <v>1</v>
      </c>
    </row>
    <row r="8792" spans="2:5" x14ac:dyDescent="0.25">
      <c r="B8792" t="s">
        <v>3622</v>
      </c>
      <c r="C8792" t="s">
        <v>3614</v>
      </c>
      <c r="D8792" t="s">
        <v>8</v>
      </c>
      <c r="E8792" s="3">
        <v>1</v>
      </c>
    </row>
    <row r="8793" spans="2:5" x14ac:dyDescent="0.25">
      <c r="D8793" t="s">
        <v>13038</v>
      </c>
      <c r="E8793" s="3">
        <v>1</v>
      </c>
    </row>
    <row r="8794" spans="2:5" x14ac:dyDescent="0.25">
      <c r="B8794" t="s">
        <v>4441</v>
      </c>
      <c r="C8794" t="s">
        <v>4437</v>
      </c>
      <c r="D8794" t="s">
        <v>8</v>
      </c>
      <c r="E8794" s="3">
        <v>1</v>
      </c>
    </row>
    <row r="8795" spans="2:5" x14ac:dyDescent="0.25">
      <c r="D8795" t="s">
        <v>13038</v>
      </c>
      <c r="E8795" s="3">
        <v>1</v>
      </c>
    </row>
    <row r="8796" spans="2:5" x14ac:dyDescent="0.25">
      <c r="B8796" t="s">
        <v>4667</v>
      </c>
      <c r="C8796" t="s">
        <v>4666</v>
      </c>
      <c r="D8796" t="s">
        <v>8</v>
      </c>
      <c r="E8796" s="3">
        <v>1</v>
      </c>
    </row>
    <row r="8797" spans="2:5" x14ac:dyDescent="0.25">
      <c r="D8797" t="s">
        <v>13038</v>
      </c>
      <c r="E8797" s="3">
        <v>1</v>
      </c>
    </row>
    <row r="8798" spans="2:5" x14ac:dyDescent="0.25">
      <c r="B8798" t="s">
        <v>3190</v>
      </c>
      <c r="C8798" t="s">
        <v>3184</v>
      </c>
      <c r="D8798" t="s">
        <v>8</v>
      </c>
      <c r="E8798" s="3">
        <v>1</v>
      </c>
    </row>
    <row r="8799" spans="2:5" x14ac:dyDescent="0.25">
      <c r="D8799" t="s">
        <v>13038</v>
      </c>
      <c r="E8799" s="3">
        <v>1</v>
      </c>
    </row>
    <row r="8800" spans="2:5" x14ac:dyDescent="0.25">
      <c r="B8800" t="s">
        <v>4663</v>
      </c>
      <c r="C8800" t="s">
        <v>4656</v>
      </c>
      <c r="D8800" t="s">
        <v>8</v>
      </c>
      <c r="E8800" s="3">
        <v>1</v>
      </c>
    </row>
    <row r="8801" spans="2:5" x14ac:dyDescent="0.25">
      <c r="D8801" t="s">
        <v>13038</v>
      </c>
      <c r="E8801" s="3">
        <v>1</v>
      </c>
    </row>
    <row r="8802" spans="2:5" x14ac:dyDescent="0.25">
      <c r="B8802" t="s">
        <v>4824</v>
      </c>
      <c r="C8802" t="s">
        <v>4819</v>
      </c>
      <c r="D8802" t="s">
        <v>8</v>
      </c>
      <c r="E8802" s="3">
        <v>1</v>
      </c>
    </row>
    <row r="8803" spans="2:5" x14ac:dyDescent="0.25">
      <c r="D8803" t="s">
        <v>13038</v>
      </c>
      <c r="E8803" s="3">
        <v>1</v>
      </c>
    </row>
    <row r="8804" spans="2:5" x14ac:dyDescent="0.25">
      <c r="B8804" t="s">
        <v>4289</v>
      </c>
      <c r="C8804" t="s">
        <v>4283</v>
      </c>
      <c r="D8804" t="s">
        <v>8</v>
      </c>
      <c r="E8804" s="3">
        <v>1</v>
      </c>
    </row>
    <row r="8805" spans="2:5" x14ac:dyDescent="0.25">
      <c r="D8805" t="s">
        <v>13038</v>
      </c>
      <c r="E8805" s="3">
        <v>1</v>
      </c>
    </row>
    <row r="8806" spans="2:5" x14ac:dyDescent="0.25">
      <c r="B8806" t="s">
        <v>4119</v>
      </c>
      <c r="C8806" t="s">
        <v>4110</v>
      </c>
      <c r="D8806" t="s">
        <v>8</v>
      </c>
      <c r="E8806" s="3">
        <v>1</v>
      </c>
    </row>
    <row r="8807" spans="2:5" x14ac:dyDescent="0.25">
      <c r="D8807" t="s">
        <v>13038</v>
      </c>
      <c r="E8807" s="3">
        <v>1</v>
      </c>
    </row>
    <row r="8808" spans="2:5" x14ac:dyDescent="0.25">
      <c r="B8808" t="s">
        <v>3157</v>
      </c>
      <c r="C8808" t="s">
        <v>3148</v>
      </c>
      <c r="D8808" t="s">
        <v>8</v>
      </c>
      <c r="E8808" s="3">
        <v>1</v>
      </c>
    </row>
    <row r="8809" spans="2:5" x14ac:dyDescent="0.25">
      <c r="D8809" t="s">
        <v>13038</v>
      </c>
      <c r="E8809" s="3">
        <v>1</v>
      </c>
    </row>
    <row r="8810" spans="2:5" x14ac:dyDescent="0.25">
      <c r="B8810" t="s">
        <v>4039</v>
      </c>
      <c r="C8810" t="s">
        <v>4030</v>
      </c>
      <c r="D8810" t="s">
        <v>8</v>
      </c>
      <c r="E8810" s="3">
        <v>1</v>
      </c>
    </row>
    <row r="8811" spans="2:5" x14ac:dyDescent="0.25">
      <c r="D8811" t="s">
        <v>13038</v>
      </c>
      <c r="E8811" s="3">
        <v>1</v>
      </c>
    </row>
    <row r="8812" spans="2:5" x14ac:dyDescent="0.25">
      <c r="B8812" t="s">
        <v>4397</v>
      </c>
      <c r="C8812" t="s">
        <v>4392</v>
      </c>
      <c r="D8812" t="s">
        <v>8</v>
      </c>
      <c r="E8812" s="3">
        <v>1</v>
      </c>
    </row>
    <row r="8813" spans="2:5" x14ac:dyDescent="0.25">
      <c r="D8813" t="s">
        <v>13038</v>
      </c>
      <c r="E8813" s="3">
        <v>1</v>
      </c>
    </row>
    <row r="8814" spans="2:5" x14ac:dyDescent="0.25">
      <c r="B8814" t="s">
        <v>4074</v>
      </c>
      <c r="C8814" t="s">
        <v>4069</v>
      </c>
      <c r="D8814" t="s">
        <v>8</v>
      </c>
      <c r="E8814" s="3">
        <v>1</v>
      </c>
    </row>
    <row r="8815" spans="2:5" x14ac:dyDescent="0.25">
      <c r="D8815" t="s">
        <v>13038</v>
      </c>
      <c r="E8815" s="3">
        <v>1</v>
      </c>
    </row>
    <row r="8816" spans="2:5" x14ac:dyDescent="0.25">
      <c r="B8816" t="s">
        <v>4738</v>
      </c>
      <c r="C8816" t="s">
        <v>4729</v>
      </c>
      <c r="D8816" t="s">
        <v>8</v>
      </c>
      <c r="E8816" s="3">
        <v>1</v>
      </c>
    </row>
    <row r="8817" spans="2:5" x14ac:dyDescent="0.25">
      <c r="D8817" t="s">
        <v>13038</v>
      </c>
      <c r="E8817" s="3">
        <v>1</v>
      </c>
    </row>
    <row r="8818" spans="2:5" x14ac:dyDescent="0.25">
      <c r="B8818" t="s">
        <v>3408</v>
      </c>
      <c r="C8818" t="s">
        <v>3406</v>
      </c>
      <c r="D8818" t="s">
        <v>8</v>
      </c>
      <c r="E8818" s="3">
        <v>1</v>
      </c>
    </row>
    <row r="8819" spans="2:5" x14ac:dyDescent="0.25">
      <c r="D8819" t="s">
        <v>13038</v>
      </c>
      <c r="E8819" s="3">
        <v>1</v>
      </c>
    </row>
    <row r="8820" spans="2:5" x14ac:dyDescent="0.25">
      <c r="B8820" t="s">
        <v>3413</v>
      </c>
      <c r="C8820" t="s">
        <v>3411</v>
      </c>
      <c r="D8820" t="s">
        <v>8</v>
      </c>
      <c r="E8820" s="3">
        <v>1</v>
      </c>
    </row>
    <row r="8821" spans="2:5" x14ac:dyDescent="0.25">
      <c r="D8821" t="s">
        <v>13038</v>
      </c>
      <c r="E8821" s="3">
        <v>1</v>
      </c>
    </row>
    <row r="8822" spans="2:5" x14ac:dyDescent="0.25">
      <c r="B8822" t="s">
        <v>3784</v>
      </c>
      <c r="C8822" t="s">
        <v>3782</v>
      </c>
      <c r="D8822" t="s">
        <v>8</v>
      </c>
      <c r="E8822" s="3">
        <v>1</v>
      </c>
    </row>
    <row r="8823" spans="2:5" x14ac:dyDescent="0.25">
      <c r="D8823" t="s">
        <v>13038</v>
      </c>
      <c r="E8823" s="3">
        <v>1</v>
      </c>
    </row>
    <row r="8824" spans="2:5" x14ac:dyDescent="0.25">
      <c r="B8824" t="s">
        <v>3125</v>
      </c>
      <c r="C8824" t="s">
        <v>3113</v>
      </c>
      <c r="D8824" t="s">
        <v>8</v>
      </c>
      <c r="E8824" s="3">
        <v>1</v>
      </c>
    </row>
    <row r="8825" spans="2:5" x14ac:dyDescent="0.25">
      <c r="D8825" t="s">
        <v>13038</v>
      </c>
      <c r="E8825" s="3">
        <v>1</v>
      </c>
    </row>
    <row r="8826" spans="2:5" x14ac:dyDescent="0.25">
      <c r="B8826" t="s">
        <v>4629</v>
      </c>
      <c r="C8826" t="s">
        <v>4619</v>
      </c>
      <c r="D8826" t="s">
        <v>8</v>
      </c>
      <c r="E8826" s="3">
        <v>1</v>
      </c>
    </row>
    <row r="8827" spans="2:5" x14ac:dyDescent="0.25">
      <c r="D8827" t="s">
        <v>13038</v>
      </c>
      <c r="E8827" s="3">
        <v>1</v>
      </c>
    </row>
    <row r="8828" spans="2:5" x14ac:dyDescent="0.25">
      <c r="B8828" t="s">
        <v>3954</v>
      </c>
      <c r="C8828" t="s">
        <v>3943</v>
      </c>
      <c r="D8828" t="s">
        <v>8</v>
      </c>
      <c r="E8828" s="3">
        <v>1</v>
      </c>
    </row>
    <row r="8829" spans="2:5" x14ac:dyDescent="0.25">
      <c r="D8829" t="s">
        <v>13038</v>
      </c>
      <c r="E8829" s="3">
        <v>1</v>
      </c>
    </row>
    <row r="8830" spans="2:5" x14ac:dyDescent="0.25">
      <c r="B8830" t="s">
        <v>3364</v>
      </c>
      <c r="C8830" t="s">
        <v>3365</v>
      </c>
      <c r="D8830" t="s">
        <v>8</v>
      </c>
      <c r="E8830" s="3">
        <v>1</v>
      </c>
    </row>
    <row r="8831" spans="2:5" x14ac:dyDescent="0.25">
      <c r="D8831" t="s">
        <v>13038</v>
      </c>
      <c r="E8831" s="3">
        <v>1</v>
      </c>
    </row>
    <row r="8832" spans="2:5" x14ac:dyDescent="0.25">
      <c r="B8832" t="s">
        <v>3594</v>
      </c>
      <c r="C8832" t="s">
        <v>3587</v>
      </c>
      <c r="D8832" t="s">
        <v>8</v>
      </c>
      <c r="E8832" s="3">
        <v>1</v>
      </c>
    </row>
    <row r="8833" spans="2:5" x14ac:dyDescent="0.25">
      <c r="D8833" t="s">
        <v>13038</v>
      </c>
      <c r="E8833" s="3">
        <v>1</v>
      </c>
    </row>
    <row r="8834" spans="2:5" x14ac:dyDescent="0.25">
      <c r="B8834" t="s">
        <v>4524</v>
      </c>
      <c r="C8834" t="s">
        <v>4516</v>
      </c>
      <c r="D8834" t="s">
        <v>8</v>
      </c>
      <c r="E8834" s="3">
        <v>1</v>
      </c>
    </row>
    <row r="8835" spans="2:5" x14ac:dyDescent="0.25">
      <c r="D8835" t="s">
        <v>13038</v>
      </c>
      <c r="E8835" s="3">
        <v>1</v>
      </c>
    </row>
    <row r="8836" spans="2:5" x14ac:dyDescent="0.25">
      <c r="B8836" t="s">
        <v>3452</v>
      </c>
      <c r="C8836" t="s">
        <v>3446</v>
      </c>
      <c r="D8836" t="s">
        <v>8</v>
      </c>
      <c r="E8836" s="3">
        <v>1</v>
      </c>
    </row>
    <row r="8837" spans="2:5" x14ac:dyDescent="0.25">
      <c r="D8837" t="s">
        <v>13038</v>
      </c>
      <c r="E8837" s="3">
        <v>1</v>
      </c>
    </row>
    <row r="8838" spans="2:5" x14ac:dyDescent="0.25">
      <c r="B8838" t="s">
        <v>3031</v>
      </c>
      <c r="C8838" t="s">
        <v>3024</v>
      </c>
      <c r="D8838" t="s">
        <v>8</v>
      </c>
      <c r="E8838" s="3">
        <v>1</v>
      </c>
    </row>
    <row r="8839" spans="2:5" x14ac:dyDescent="0.25">
      <c r="D8839" t="s">
        <v>13038</v>
      </c>
      <c r="E8839" s="3">
        <v>1</v>
      </c>
    </row>
    <row r="8840" spans="2:5" x14ac:dyDescent="0.25">
      <c r="B8840" t="s">
        <v>4013</v>
      </c>
      <c r="C8840" t="s">
        <v>4000</v>
      </c>
      <c r="D8840" t="s">
        <v>8</v>
      </c>
      <c r="E8840" s="3">
        <v>1</v>
      </c>
    </row>
    <row r="8841" spans="2:5" x14ac:dyDescent="0.25">
      <c r="D8841" t="s">
        <v>13038</v>
      </c>
      <c r="E8841" s="3">
        <v>1</v>
      </c>
    </row>
    <row r="8842" spans="2:5" x14ac:dyDescent="0.25">
      <c r="B8842" t="s">
        <v>3068</v>
      </c>
      <c r="C8842" t="s">
        <v>3066</v>
      </c>
      <c r="D8842" t="s">
        <v>8</v>
      </c>
      <c r="E8842" s="3">
        <v>1</v>
      </c>
    </row>
    <row r="8843" spans="2:5" x14ac:dyDescent="0.25">
      <c r="D8843" t="s">
        <v>13038</v>
      </c>
      <c r="E8843" s="3">
        <v>1</v>
      </c>
    </row>
    <row r="8844" spans="2:5" x14ac:dyDescent="0.25">
      <c r="B8844" t="s">
        <v>3082</v>
      </c>
      <c r="C8844" t="s">
        <v>3073</v>
      </c>
      <c r="D8844" t="s">
        <v>8</v>
      </c>
      <c r="E8844" s="3">
        <v>1</v>
      </c>
    </row>
    <row r="8845" spans="2:5" x14ac:dyDescent="0.25">
      <c r="D8845" t="s">
        <v>13038</v>
      </c>
      <c r="E8845" s="3">
        <v>1</v>
      </c>
    </row>
    <row r="8846" spans="2:5" x14ac:dyDescent="0.25">
      <c r="B8846" t="s">
        <v>3090</v>
      </c>
      <c r="C8846" t="s">
        <v>3084</v>
      </c>
      <c r="D8846" t="s">
        <v>8</v>
      </c>
      <c r="E8846" s="3">
        <v>1</v>
      </c>
    </row>
    <row r="8847" spans="2:5" x14ac:dyDescent="0.25">
      <c r="D8847" t="s">
        <v>13038</v>
      </c>
      <c r="E8847" s="3">
        <v>1</v>
      </c>
    </row>
    <row r="8848" spans="2:5" x14ac:dyDescent="0.25">
      <c r="B8848" t="s">
        <v>5099</v>
      </c>
      <c r="C8848" t="s">
        <v>5088</v>
      </c>
      <c r="D8848" t="s">
        <v>8</v>
      </c>
      <c r="E8848" s="3">
        <v>1</v>
      </c>
    </row>
    <row r="8849" spans="2:5" x14ac:dyDescent="0.25">
      <c r="D8849" t="s">
        <v>13038</v>
      </c>
      <c r="E8849" s="3">
        <v>1</v>
      </c>
    </row>
    <row r="8850" spans="2:5" x14ac:dyDescent="0.25">
      <c r="B8850" t="s">
        <v>3111</v>
      </c>
      <c r="C8850" t="s">
        <v>3103</v>
      </c>
      <c r="D8850" t="s">
        <v>8</v>
      </c>
      <c r="E8850" s="3">
        <v>1</v>
      </c>
    </row>
    <row r="8851" spans="2:5" x14ac:dyDescent="0.25">
      <c r="D8851" t="s">
        <v>13038</v>
      </c>
      <c r="E8851" s="3">
        <v>1</v>
      </c>
    </row>
    <row r="8852" spans="2:5" x14ac:dyDescent="0.25">
      <c r="B8852" t="s">
        <v>4201</v>
      </c>
      <c r="C8852" t="s">
        <v>4191</v>
      </c>
      <c r="D8852" t="s">
        <v>8</v>
      </c>
      <c r="E8852" s="3">
        <v>1</v>
      </c>
    </row>
    <row r="8853" spans="2:5" x14ac:dyDescent="0.25">
      <c r="D8853" t="s">
        <v>13038</v>
      </c>
      <c r="E8853" s="3">
        <v>1</v>
      </c>
    </row>
    <row r="8854" spans="2:5" x14ac:dyDescent="0.25">
      <c r="B8854" t="s">
        <v>4420</v>
      </c>
      <c r="C8854" t="s">
        <v>4412</v>
      </c>
      <c r="D8854" t="s">
        <v>8</v>
      </c>
      <c r="E8854" s="3">
        <v>1</v>
      </c>
    </row>
    <row r="8855" spans="2:5" x14ac:dyDescent="0.25">
      <c r="D8855" t="s">
        <v>13038</v>
      </c>
      <c r="E8855" s="3">
        <v>1</v>
      </c>
    </row>
    <row r="8856" spans="2:5" x14ac:dyDescent="0.25">
      <c r="B8856" t="s">
        <v>3674</v>
      </c>
      <c r="C8856" t="s">
        <v>3664</v>
      </c>
      <c r="D8856" t="s">
        <v>8</v>
      </c>
      <c r="E8856" s="3">
        <v>1</v>
      </c>
    </row>
    <row r="8857" spans="2:5" x14ac:dyDescent="0.25">
      <c r="D8857" t="s">
        <v>13038</v>
      </c>
      <c r="E8857" s="3">
        <v>1</v>
      </c>
    </row>
    <row r="8858" spans="2:5" x14ac:dyDescent="0.25">
      <c r="B8858" t="s">
        <v>4153</v>
      </c>
      <c r="C8858" t="s">
        <v>4143</v>
      </c>
      <c r="D8858" t="s">
        <v>8</v>
      </c>
      <c r="E8858" s="3">
        <v>1</v>
      </c>
    </row>
    <row r="8859" spans="2:5" x14ac:dyDescent="0.25">
      <c r="D8859" t="s">
        <v>13038</v>
      </c>
      <c r="E8859" s="3">
        <v>1</v>
      </c>
    </row>
    <row r="8860" spans="2:5" x14ac:dyDescent="0.25">
      <c r="B8860" t="s">
        <v>3230</v>
      </c>
      <c r="C8860" t="s">
        <v>3215</v>
      </c>
      <c r="D8860" t="s">
        <v>8</v>
      </c>
      <c r="E8860" s="3">
        <v>1</v>
      </c>
    </row>
    <row r="8861" spans="2:5" x14ac:dyDescent="0.25">
      <c r="D8861" t="s">
        <v>13038</v>
      </c>
      <c r="E8861" s="3">
        <v>1</v>
      </c>
    </row>
    <row r="8862" spans="2:5" x14ac:dyDescent="0.25">
      <c r="B8862" t="s">
        <v>4685</v>
      </c>
      <c r="C8862" t="s">
        <v>4675</v>
      </c>
      <c r="D8862" t="s">
        <v>8</v>
      </c>
      <c r="E8862" s="3">
        <v>1</v>
      </c>
    </row>
    <row r="8863" spans="2:5" x14ac:dyDescent="0.25">
      <c r="D8863" t="s">
        <v>13038</v>
      </c>
      <c r="E8863" s="3">
        <v>1</v>
      </c>
    </row>
    <row r="8864" spans="2:5" x14ac:dyDescent="0.25">
      <c r="B8864" t="s">
        <v>3282</v>
      </c>
      <c r="C8864" t="s">
        <v>3274</v>
      </c>
      <c r="D8864" t="s">
        <v>8</v>
      </c>
      <c r="E8864" s="3">
        <v>1</v>
      </c>
    </row>
    <row r="8865" spans="2:5" x14ac:dyDescent="0.25">
      <c r="D8865" t="s">
        <v>13038</v>
      </c>
      <c r="E8865" s="3">
        <v>1</v>
      </c>
    </row>
    <row r="8866" spans="2:5" x14ac:dyDescent="0.25">
      <c r="B8866" t="s">
        <v>4241</v>
      </c>
      <c r="C8866" t="s">
        <v>4225</v>
      </c>
      <c r="D8866" t="s">
        <v>8</v>
      </c>
      <c r="E8866" s="3">
        <v>1</v>
      </c>
    </row>
    <row r="8867" spans="2:5" x14ac:dyDescent="0.25">
      <c r="D8867" t="s">
        <v>13038</v>
      </c>
      <c r="E8867" s="3">
        <v>1</v>
      </c>
    </row>
    <row r="8868" spans="2:5" x14ac:dyDescent="0.25">
      <c r="B8868" t="s">
        <v>4165</v>
      </c>
      <c r="C8868" t="s">
        <v>4155</v>
      </c>
      <c r="D8868" t="s">
        <v>8</v>
      </c>
      <c r="E8868" s="3">
        <v>1</v>
      </c>
    </row>
    <row r="8869" spans="2:5" x14ac:dyDescent="0.25">
      <c r="D8869" t="s">
        <v>13038</v>
      </c>
      <c r="E8869" s="3">
        <v>1</v>
      </c>
    </row>
    <row r="8870" spans="2:5" x14ac:dyDescent="0.25">
      <c r="B8870" t="s">
        <v>3182</v>
      </c>
      <c r="C8870" t="s">
        <v>3172</v>
      </c>
      <c r="D8870" t="s">
        <v>8</v>
      </c>
      <c r="E8870" s="3">
        <v>1</v>
      </c>
    </row>
    <row r="8871" spans="2:5" x14ac:dyDescent="0.25">
      <c r="D8871" t="s">
        <v>13038</v>
      </c>
      <c r="E8871" s="3">
        <v>1</v>
      </c>
    </row>
    <row r="8872" spans="2:5" x14ac:dyDescent="0.25">
      <c r="B8872" t="s">
        <v>3648</v>
      </c>
      <c r="C8872" t="s">
        <v>3633</v>
      </c>
      <c r="D8872" t="s">
        <v>8</v>
      </c>
      <c r="E8872" s="3">
        <v>1</v>
      </c>
    </row>
    <row r="8873" spans="2:5" x14ac:dyDescent="0.25">
      <c r="D8873" t="s">
        <v>13038</v>
      </c>
      <c r="E8873" s="3">
        <v>1</v>
      </c>
    </row>
    <row r="8874" spans="2:5" x14ac:dyDescent="0.25">
      <c r="B8874" t="s">
        <v>4216</v>
      </c>
      <c r="C8874" t="s">
        <v>4203</v>
      </c>
      <c r="D8874" t="s">
        <v>8</v>
      </c>
      <c r="E8874" s="3">
        <v>1</v>
      </c>
    </row>
    <row r="8875" spans="2:5" x14ac:dyDescent="0.25">
      <c r="D8875" t="s">
        <v>13038</v>
      </c>
      <c r="E8875" s="3">
        <v>1</v>
      </c>
    </row>
    <row r="8876" spans="2:5" x14ac:dyDescent="0.25">
      <c r="B8876" t="s">
        <v>3041</v>
      </c>
      <c r="C8876" t="s">
        <v>3033</v>
      </c>
      <c r="D8876" t="s">
        <v>8</v>
      </c>
      <c r="E8876" s="3">
        <v>1</v>
      </c>
    </row>
    <row r="8877" spans="2:5" x14ac:dyDescent="0.25">
      <c r="D8877" t="s">
        <v>13038</v>
      </c>
      <c r="E8877" s="3">
        <v>1</v>
      </c>
    </row>
    <row r="8878" spans="2:5" x14ac:dyDescent="0.25">
      <c r="B8878" t="s">
        <v>4482</v>
      </c>
      <c r="C8878" t="s">
        <v>4469</v>
      </c>
      <c r="D8878" t="s">
        <v>8</v>
      </c>
      <c r="E8878" s="3">
        <v>1</v>
      </c>
    </row>
    <row r="8879" spans="2:5" x14ac:dyDescent="0.25">
      <c r="D8879" t="s">
        <v>13038</v>
      </c>
      <c r="E8879" s="3">
        <v>1</v>
      </c>
    </row>
    <row r="8880" spans="2:5" x14ac:dyDescent="0.25">
      <c r="B8880" t="s">
        <v>3612</v>
      </c>
      <c r="C8880" t="s">
        <v>3596</v>
      </c>
      <c r="D8880" t="s">
        <v>8</v>
      </c>
      <c r="E8880" s="3">
        <v>1</v>
      </c>
    </row>
    <row r="8881" spans="2:5" x14ac:dyDescent="0.25">
      <c r="D8881" t="s">
        <v>13038</v>
      </c>
      <c r="E8881" s="3">
        <v>1</v>
      </c>
    </row>
    <row r="8882" spans="2:5" x14ac:dyDescent="0.25">
      <c r="B8882" t="s">
        <v>3716</v>
      </c>
      <c r="C8882" t="s">
        <v>3700</v>
      </c>
      <c r="D8882" t="s">
        <v>8</v>
      </c>
      <c r="E8882" s="3">
        <v>1</v>
      </c>
    </row>
    <row r="8883" spans="2:5" x14ac:dyDescent="0.25">
      <c r="D8883" t="s">
        <v>13038</v>
      </c>
      <c r="E8883" s="3">
        <v>1</v>
      </c>
    </row>
    <row r="8884" spans="2:5" x14ac:dyDescent="0.25">
      <c r="B8884" t="s">
        <v>3577</v>
      </c>
      <c r="C8884" t="s">
        <v>3565</v>
      </c>
      <c r="D8884" t="s">
        <v>8</v>
      </c>
      <c r="E8884" s="3">
        <v>1</v>
      </c>
    </row>
    <row r="8885" spans="2:5" x14ac:dyDescent="0.25">
      <c r="D8885" t="s">
        <v>13038</v>
      </c>
      <c r="E8885" s="3">
        <v>1</v>
      </c>
    </row>
    <row r="8886" spans="2:5" x14ac:dyDescent="0.25">
      <c r="B8886" t="s">
        <v>3698</v>
      </c>
      <c r="C8886" t="s">
        <v>3685</v>
      </c>
      <c r="D8886" t="s">
        <v>8</v>
      </c>
      <c r="E8886" s="3">
        <v>1</v>
      </c>
    </row>
    <row r="8887" spans="2:5" x14ac:dyDescent="0.25">
      <c r="D8887" t="s">
        <v>13038</v>
      </c>
      <c r="E8887" s="3">
        <v>1</v>
      </c>
    </row>
    <row r="8888" spans="2:5" x14ac:dyDescent="0.25">
      <c r="B8888" t="s">
        <v>4549</v>
      </c>
      <c r="C8888" t="s">
        <v>4538</v>
      </c>
      <c r="D8888" t="s">
        <v>8</v>
      </c>
      <c r="E8888" s="3">
        <v>1</v>
      </c>
    </row>
    <row r="8889" spans="2:5" x14ac:dyDescent="0.25">
      <c r="D8889" t="s">
        <v>13038</v>
      </c>
      <c r="E8889" s="3">
        <v>1</v>
      </c>
    </row>
    <row r="8890" spans="2:5" x14ac:dyDescent="0.25">
      <c r="B8890" t="s">
        <v>3444</v>
      </c>
      <c r="C8890" t="s">
        <v>3434</v>
      </c>
      <c r="D8890" t="s">
        <v>8</v>
      </c>
      <c r="E8890" s="3">
        <v>1</v>
      </c>
    </row>
    <row r="8891" spans="2:5" x14ac:dyDescent="0.25">
      <c r="D8891" t="s">
        <v>13038</v>
      </c>
      <c r="E8891" s="3">
        <v>1</v>
      </c>
    </row>
    <row r="8892" spans="2:5" x14ac:dyDescent="0.25">
      <c r="B8892" t="s">
        <v>4181</v>
      </c>
      <c r="C8892" t="s">
        <v>4167</v>
      </c>
      <c r="D8892" t="s">
        <v>8</v>
      </c>
      <c r="E8892" s="3">
        <v>1</v>
      </c>
    </row>
    <row r="8893" spans="2:5" x14ac:dyDescent="0.25">
      <c r="D8893" t="s">
        <v>13038</v>
      </c>
      <c r="E8893" s="3">
        <v>1</v>
      </c>
    </row>
    <row r="8894" spans="2:5" x14ac:dyDescent="0.25">
      <c r="B8894" t="s">
        <v>4771</v>
      </c>
      <c r="C8894" t="s">
        <v>4759</v>
      </c>
      <c r="D8894" t="s">
        <v>8</v>
      </c>
      <c r="E8894" s="3">
        <v>1</v>
      </c>
    </row>
    <row r="8895" spans="2:5" x14ac:dyDescent="0.25">
      <c r="D8895" t="s">
        <v>13038</v>
      </c>
      <c r="E8895" s="3">
        <v>1</v>
      </c>
    </row>
    <row r="8896" spans="2:5" x14ac:dyDescent="0.25">
      <c r="B8896" t="s">
        <v>3391</v>
      </c>
      <c r="C8896" t="s">
        <v>3377</v>
      </c>
      <c r="D8896" t="s">
        <v>8</v>
      </c>
      <c r="E8896" s="3">
        <v>1</v>
      </c>
    </row>
    <row r="8897" spans="2:5" x14ac:dyDescent="0.25">
      <c r="D8897" t="s">
        <v>13038</v>
      </c>
      <c r="E8897" s="3">
        <v>1</v>
      </c>
    </row>
    <row r="8898" spans="2:5" x14ac:dyDescent="0.25">
      <c r="B8898" t="s">
        <v>3404</v>
      </c>
      <c r="C8898" t="s">
        <v>3393</v>
      </c>
      <c r="D8898" t="s">
        <v>8</v>
      </c>
      <c r="E8898" s="3">
        <v>1</v>
      </c>
    </row>
    <row r="8899" spans="2:5" x14ac:dyDescent="0.25">
      <c r="D8899" t="s">
        <v>13038</v>
      </c>
      <c r="E8899" s="3">
        <v>1</v>
      </c>
    </row>
    <row r="8900" spans="2:5" x14ac:dyDescent="0.25">
      <c r="B8900" t="s">
        <v>3753</v>
      </c>
      <c r="C8900" t="s">
        <v>3742</v>
      </c>
      <c r="D8900" t="s">
        <v>8</v>
      </c>
      <c r="E8900" s="3">
        <v>1</v>
      </c>
    </row>
    <row r="8901" spans="2:5" x14ac:dyDescent="0.25">
      <c r="D8901" t="s">
        <v>13038</v>
      </c>
      <c r="E8901" s="3">
        <v>1</v>
      </c>
    </row>
    <row r="8902" spans="2:5" x14ac:dyDescent="0.25">
      <c r="B8902" t="s">
        <v>4697</v>
      </c>
      <c r="C8902" t="s">
        <v>4687</v>
      </c>
      <c r="D8902" t="s">
        <v>8</v>
      </c>
      <c r="E8902" s="3">
        <v>1</v>
      </c>
    </row>
    <row r="8903" spans="2:5" x14ac:dyDescent="0.25">
      <c r="D8903" t="s">
        <v>13038</v>
      </c>
      <c r="E8903" s="3">
        <v>1</v>
      </c>
    </row>
    <row r="8904" spans="2:5" x14ac:dyDescent="0.25">
      <c r="B8904" t="s">
        <v>4727</v>
      </c>
      <c r="C8904" t="s">
        <v>4722</v>
      </c>
      <c r="D8904" t="s">
        <v>8</v>
      </c>
      <c r="E8904" s="3">
        <v>1</v>
      </c>
    </row>
    <row r="8905" spans="2:5" x14ac:dyDescent="0.25">
      <c r="D8905" t="s">
        <v>13038</v>
      </c>
      <c r="E8905" s="3">
        <v>1</v>
      </c>
    </row>
    <row r="8906" spans="2:5" x14ac:dyDescent="0.25">
      <c r="B8906" t="s">
        <v>4848</v>
      </c>
      <c r="C8906" t="s">
        <v>4842</v>
      </c>
      <c r="D8906" t="s">
        <v>8</v>
      </c>
      <c r="E8906" s="3">
        <v>1</v>
      </c>
    </row>
    <row r="8907" spans="2:5" x14ac:dyDescent="0.25">
      <c r="D8907" t="s">
        <v>13038</v>
      </c>
      <c r="E8907" s="3">
        <v>1</v>
      </c>
    </row>
    <row r="8908" spans="2:5" x14ac:dyDescent="0.25">
      <c r="B8908" t="s">
        <v>3730</v>
      </c>
      <c r="C8908" t="s">
        <v>3718</v>
      </c>
      <c r="D8908" t="s">
        <v>8</v>
      </c>
      <c r="E8908" s="3">
        <v>1</v>
      </c>
    </row>
    <row r="8909" spans="2:5" x14ac:dyDescent="0.25">
      <c r="D8909" t="s">
        <v>13038</v>
      </c>
      <c r="E8909" s="3">
        <v>1</v>
      </c>
    </row>
    <row r="8910" spans="2:5" x14ac:dyDescent="0.25">
      <c r="B8910" t="s">
        <v>3765</v>
      </c>
      <c r="C8910" t="s">
        <v>3755</v>
      </c>
      <c r="D8910" t="s">
        <v>8</v>
      </c>
      <c r="E8910" s="3">
        <v>1</v>
      </c>
    </row>
    <row r="8911" spans="2:5" x14ac:dyDescent="0.25">
      <c r="D8911" t="s">
        <v>13038</v>
      </c>
      <c r="E8911" s="3">
        <v>1</v>
      </c>
    </row>
    <row r="8912" spans="2:5" x14ac:dyDescent="0.25">
      <c r="B8912" t="s">
        <v>3786</v>
      </c>
      <c r="C8912" t="s">
        <v>3782</v>
      </c>
      <c r="D8912" t="s">
        <v>8</v>
      </c>
      <c r="E8912" s="3">
        <v>1</v>
      </c>
    </row>
    <row r="8913" spans="2:5" x14ac:dyDescent="0.25">
      <c r="D8913" t="s">
        <v>13038</v>
      </c>
      <c r="E8913" s="3">
        <v>1</v>
      </c>
    </row>
    <row r="8914" spans="2:5" x14ac:dyDescent="0.25">
      <c r="B8914" t="s">
        <v>3888</v>
      </c>
      <c r="C8914" t="s">
        <v>3876</v>
      </c>
      <c r="D8914" t="s">
        <v>8</v>
      </c>
      <c r="E8914" s="3">
        <v>1</v>
      </c>
    </row>
    <row r="8915" spans="2:5" x14ac:dyDescent="0.25">
      <c r="D8915" t="s">
        <v>13038</v>
      </c>
      <c r="E8915" s="3">
        <v>1</v>
      </c>
    </row>
    <row r="8916" spans="2:5" x14ac:dyDescent="0.25">
      <c r="B8916" t="s">
        <v>3910</v>
      </c>
      <c r="C8916" t="s">
        <v>3900</v>
      </c>
      <c r="D8916" t="s">
        <v>8</v>
      </c>
      <c r="E8916" s="3">
        <v>1</v>
      </c>
    </row>
    <row r="8917" spans="2:5" x14ac:dyDescent="0.25">
      <c r="D8917" t="s">
        <v>13038</v>
      </c>
      <c r="E8917" s="3">
        <v>1</v>
      </c>
    </row>
    <row r="8918" spans="2:5" x14ac:dyDescent="0.25">
      <c r="B8918" t="s">
        <v>3321</v>
      </c>
      <c r="C8918" t="s">
        <v>3315</v>
      </c>
      <c r="D8918" t="s">
        <v>8</v>
      </c>
      <c r="E8918" s="3">
        <v>1</v>
      </c>
    </row>
    <row r="8919" spans="2:5" x14ac:dyDescent="0.25">
      <c r="D8919" t="s">
        <v>13038</v>
      </c>
      <c r="E8919" s="3">
        <v>1</v>
      </c>
    </row>
    <row r="8920" spans="2:5" x14ac:dyDescent="0.25">
      <c r="B8920" t="s">
        <v>4901</v>
      </c>
      <c r="C8920" t="s">
        <v>4892</v>
      </c>
      <c r="D8920" t="s">
        <v>8</v>
      </c>
      <c r="E8920" s="3">
        <v>1</v>
      </c>
    </row>
    <row r="8921" spans="2:5" x14ac:dyDescent="0.25">
      <c r="D8921" t="s">
        <v>13038</v>
      </c>
      <c r="E8921" s="3">
        <v>1</v>
      </c>
    </row>
    <row r="8922" spans="2:5" x14ac:dyDescent="0.25">
      <c r="B8922" t="s">
        <v>3432</v>
      </c>
      <c r="C8922" t="s">
        <v>3426</v>
      </c>
      <c r="D8922" t="s">
        <v>8</v>
      </c>
      <c r="E8922" s="3">
        <v>1</v>
      </c>
    </row>
    <row r="8923" spans="2:5" x14ac:dyDescent="0.25">
      <c r="D8923" t="s">
        <v>13038</v>
      </c>
      <c r="E8923" s="3">
        <v>1</v>
      </c>
    </row>
    <row r="8924" spans="2:5" x14ac:dyDescent="0.25">
      <c r="B8924" t="s">
        <v>3453</v>
      </c>
      <c r="C8924" t="s">
        <v>3446</v>
      </c>
      <c r="D8924" t="s">
        <v>8</v>
      </c>
      <c r="E8924" s="3">
        <v>1</v>
      </c>
    </row>
    <row r="8925" spans="2:5" x14ac:dyDescent="0.25">
      <c r="D8925" t="s">
        <v>13038</v>
      </c>
      <c r="E8925" s="3">
        <v>1</v>
      </c>
    </row>
    <row r="8926" spans="2:5" x14ac:dyDescent="0.25">
      <c r="B8926" t="s">
        <v>3475</v>
      </c>
      <c r="C8926" t="s">
        <v>3473</v>
      </c>
      <c r="D8926" t="s">
        <v>8</v>
      </c>
      <c r="E8926" s="3">
        <v>1</v>
      </c>
    </row>
    <row r="8927" spans="2:5" x14ac:dyDescent="0.25">
      <c r="D8927" t="s">
        <v>13038</v>
      </c>
      <c r="E8927" s="3">
        <v>1</v>
      </c>
    </row>
    <row r="8928" spans="2:5" x14ac:dyDescent="0.25">
      <c r="B8928" t="s">
        <v>3138</v>
      </c>
      <c r="C8928" t="s">
        <v>3129</v>
      </c>
      <c r="D8928" t="s">
        <v>8</v>
      </c>
      <c r="E8928" s="3">
        <v>1</v>
      </c>
    </row>
    <row r="8929" spans="2:5" x14ac:dyDescent="0.25">
      <c r="D8929" t="s">
        <v>13038</v>
      </c>
      <c r="E8929" s="3">
        <v>1</v>
      </c>
    </row>
    <row r="8930" spans="2:5" x14ac:dyDescent="0.25">
      <c r="B8930" t="s">
        <v>4189</v>
      </c>
      <c r="C8930" t="s">
        <v>4183</v>
      </c>
      <c r="D8930" t="s">
        <v>8</v>
      </c>
      <c r="E8930" s="3">
        <v>1</v>
      </c>
    </row>
    <row r="8931" spans="2:5" x14ac:dyDescent="0.25">
      <c r="D8931" t="s">
        <v>13038</v>
      </c>
      <c r="E8931" s="3">
        <v>1</v>
      </c>
    </row>
    <row r="8932" spans="2:5" x14ac:dyDescent="0.25">
      <c r="B8932" t="s">
        <v>3375</v>
      </c>
      <c r="C8932" t="s">
        <v>3367</v>
      </c>
      <c r="D8932" t="s">
        <v>8</v>
      </c>
      <c r="E8932" s="3">
        <v>1</v>
      </c>
    </row>
    <row r="8933" spans="2:5" x14ac:dyDescent="0.25">
      <c r="D8933" t="s">
        <v>13038</v>
      </c>
      <c r="E8933" s="3">
        <v>1</v>
      </c>
    </row>
    <row r="8934" spans="2:5" x14ac:dyDescent="0.25">
      <c r="B8934" t="s">
        <v>4491</v>
      </c>
      <c r="C8934" t="s">
        <v>4484</v>
      </c>
      <c r="D8934" t="s">
        <v>8</v>
      </c>
      <c r="E8934" s="3">
        <v>1</v>
      </c>
    </row>
    <row r="8935" spans="2:5" x14ac:dyDescent="0.25">
      <c r="D8935" t="s">
        <v>13038</v>
      </c>
      <c r="E8935" s="3">
        <v>1</v>
      </c>
    </row>
    <row r="8936" spans="2:5" x14ac:dyDescent="0.25">
      <c r="B8936" t="s">
        <v>4525</v>
      </c>
      <c r="C8936" t="s">
        <v>4516</v>
      </c>
      <c r="D8936" t="s">
        <v>8</v>
      </c>
      <c r="E8936" s="3">
        <v>1</v>
      </c>
    </row>
    <row r="8937" spans="2:5" x14ac:dyDescent="0.25">
      <c r="D8937" t="s">
        <v>13038</v>
      </c>
      <c r="E8937" s="3">
        <v>1</v>
      </c>
    </row>
    <row r="8938" spans="2:5" x14ac:dyDescent="0.25">
      <c r="B8938" t="s">
        <v>5083</v>
      </c>
      <c r="C8938" t="s">
        <v>5070</v>
      </c>
      <c r="D8938" t="s">
        <v>8</v>
      </c>
      <c r="E8938" s="3">
        <v>1</v>
      </c>
    </row>
    <row r="8939" spans="2:5" x14ac:dyDescent="0.25">
      <c r="D8939" t="s">
        <v>13038</v>
      </c>
      <c r="E8939" s="3">
        <v>1</v>
      </c>
    </row>
    <row r="8940" spans="2:5" x14ac:dyDescent="0.25">
      <c r="B8940" t="s">
        <v>3932</v>
      </c>
      <c r="C8940" t="s">
        <v>3922</v>
      </c>
      <c r="D8940" t="s">
        <v>8</v>
      </c>
      <c r="E8940" s="3">
        <v>1</v>
      </c>
    </row>
    <row r="8941" spans="2:5" x14ac:dyDescent="0.25">
      <c r="D8941" t="s">
        <v>13038</v>
      </c>
      <c r="E8941" s="3">
        <v>1</v>
      </c>
    </row>
    <row r="8942" spans="2:5" x14ac:dyDescent="0.25">
      <c r="B8942" t="s">
        <v>3503</v>
      </c>
      <c r="C8942" t="s">
        <v>3495</v>
      </c>
      <c r="D8942" t="s">
        <v>8</v>
      </c>
      <c r="E8942" s="3">
        <v>1</v>
      </c>
    </row>
    <row r="8943" spans="2:5" x14ac:dyDescent="0.25">
      <c r="D8943" t="s">
        <v>13038</v>
      </c>
      <c r="E8943" s="3">
        <v>1</v>
      </c>
    </row>
    <row r="8944" spans="2:5" x14ac:dyDescent="0.25">
      <c r="B8944" t="s">
        <v>3843</v>
      </c>
      <c r="C8944" t="s">
        <v>3834</v>
      </c>
      <c r="D8944" t="s">
        <v>8</v>
      </c>
      <c r="E8944" s="3">
        <v>1</v>
      </c>
    </row>
    <row r="8945" spans="2:5" x14ac:dyDescent="0.25">
      <c r="D8945" t="s">
        <v>13038</v>
      </c>
      <c r="E8945" s="3">
        <v>1</v>
      </c>
    </row>
    <row r="8946" spans="2:5" x14ac:dyDescent="0.25">
      <c r="B8946" t="s">
        <v>3528</v>
      </c>
      <c r="C8946" t="s">
        <v>3518</v>
      </c>
      <c r="D8946" t="s">
        <v>8</v>
      </c>
      <c r="E8946" s="3">
        <v>1</v>
      </c>
    </row>
    <row r="8947" spans="2:5" x14ac:dyDescent="0.25">
      <c r="D8947" t="s">
        <v>13038</v>
      </c>
      <c r="E8947" s="3">
        <v>1</v>
      </c>
    </row>
    <row r="8948" spans="2:5" x14ac:dyDescent="0.25">
      <c r="B8948" t="s">
        <v>3832</v>
      </c>
      <c r="C8948" t="s">
        <v>3825</v>
      </c>
      <c r="D8948" t="s">
        <v>8</v>
      </c>
      <c r="E8948" s="3">
        <v>1</v>
      </c>
    </row>
    <row r="8949" spans="2:5" x14ac:dyDescent="0.25">
      <c r="D8949" t="s">
        <v>13038</v>
      </c>
      <c r="E8949" s="3">
        <v>1</v>
      </c>
    </row>
    <row r="8950" spans="2:5" x14ac:dyDescent="0.25">
      <c r="B8950" t="s">
        <v>3514</v>
      </c>
      <c r="C8950" t="s">
        <v>3505</v>
      </c>
      <c r="D8950" t="s">
        <v>8</v>
      </c>
      <c r="E8950" s="3">
        <v>1</v>
      </c>
    </row>
    <row r="8951" spans="2:5" x14ac:dyDescent="0.25">
      <c r="D8951" t="s">
        <v>13038</v>
      </c>
      <c r="E8951" s="3">
        <v>1</v>
      </c>
    </row>
    <row r="8952" spans="2:5" x14ac:dyDescent="0.25">
      <c r="B8952" t="s">
        <v>5057</v>
      </c>
      <c r="C8952" t="s">
        <v>5048</v>
      </c>
      <c r="D8952" t="s">
        <v>8</v>
      </c>
      <c r="E8952" s="3">
        <v>1</v>
      </c>
    </row>
    <row r="8953" spans="2:5" x14ac:dyDescent="0.25">
      <c r="D8953" t="s">
        <v>13038</v>
      </c>
      <c r="E8953" s="3">
        <v>1</v>
      </c>
    </row>
    <row r="8954" spans="2:5" x14ac:dyDescent="0.25">
      <c r="B8954" t="s">
        <v>3809</v>
      </c>
      <c r="C8954" t="s">
        <v>3799</v>
      </c>
      <c r="D8954" t="s">
        <v>8</v>
      </c>
      <c r="E8954" s="3">
        <v>1</v>
      </c>
    </row>
    <row r="8955" spans="2:5" x14ac:dyDescent="0.25">
      <c r="D8955" t="s">
        <v>13038</v>
      </c>
      <c r="E8955" s="3">
        <v>1</v>
      </c>
    </row>
    <row r="8956" spans="2:5" x14ac:dyDescent="0.25">
      <c r="B8956" t="s">
        <v>3866</v>
      </c>
      <c r="C8956" t="s">
        <v>3856</v>
      </c>
      <c r="D8956" t="s">
        <v>8</v>
      </c>
      <c r="E8956" s="3">
        <v>1</v>
      </c>
    </row>
    <row r="8957" spans="2:5" x14ac:dyDescent="0.25">
      <c r="D8957" t="s">
        <v>13038</v>
      </c>
      <c r="E8957" s="3">
        <v>1</v>
      </c>
    </row>
    <row r="8958" spans="2:5" x14ac:dyDescent="0.25">
      <c r="B8958" t="s">
        <v>3542</v>
      </c>
      <c r="C8958" t="s">
        <v>3530</v>
      </c>
      <c r="D8958" t="s">
        <v>8</v>
      </c>
      <c r="E8958" s="3">
        <v>1</v>
      </c>
    </row>
    <row r="8959" spans="2:5" x14ac:dyDescent="0.25">
      <c r="D8959" t="s">
        <v>13038</v>
      </c>
      <c r="E8959" s="3">
        <v>1</v>
      </c>
    </row>
    <row r="8960" spans="2:5" x14ac:dyDescent="0.25">
      <c r="B8960" t="s">
        <v>3854</v>
      </c>
      <c r="C8960" t="s">
        <v>3845</v>
      </c>
      <c r="D8960" t="s">
        <v>8</v>
      </c>
      <c r="E8960" s="3">
        <v>1</v>
      </c>
    </row>
    <row r="8961" spans="2:5" x14ac:dyDescent="0.25">
      <c r="D8961" t="s">
        <v>13038</v>
      </c>
      <c r="E8961" s="3">
        <v>1</v>
      </c>
    </row>
    <row r="8962" spans="2:5" x14ac:dyDescent="0.25">
      <c r="B8962" t="s">
        <v>3490</v>
      </c>
      <c r="C8962" t="s">
        <v>3480</v>
      </c>
      <c r="D8962" t="s">
        <v>8</v>
      </c>
      <c r="E8962" s="3">
        <v>1</v>
      </c>
    </row>
    <row r="8963" spans="2:5" x14ac:dyDescent="0.25">
      <c r="D8963" t="s">
        <v>13038</v>
      </c>
      <c r="E8963" s="3">
        <v>1</v>
      </c>
    </row>
    <row r="8964" spans="2:5" x14ac:dyDescent="0.25">
      <c r="B8964" t="s">
        <v>3797</v>
      </c>
      <c r="C8964" t="s">
        <v>3788</v>
      </c>
      <c r="D8964" t="s">
        <v>8</v>
      </c>
      <c r="E8964" s="3">
        <v>1</v>
      </c>
    </row>
    <row r="8965" spans="2:5" x14ac:dyDescent="0.25">
      <c r="D8965" t="s">
        <v>13038</v>
      </c>
      <c r="E8965" s="3">
        <v>1</v>
      </c>
    </row>
    <row r="8966" spans="2:5" x14ac:dyDescent="0.25">
      <c r="B8966" t="s">
        <v>5068</v>
      </c>
      <c r="C8966" t="s">
        <v>5059</v>
      </c>
      <c r="D8966" t="s">
        <v>8</v>
      </c>
      <c r="E8966" s="3">
        <v>1</v>
      </c>
    </row>
    <row r="8967" spans="2:5" x14ac:dyDescent="0.25">
      <c r="D8967" t="s">
        <v>13038</v>
      </c>
      <c r="E8967" s="3">
        <v>1</v>
      </c>
    </row>
    <row r="8968" spans="2:5" x14ac:dyDescent="0.25">
      <c r="B8968" t="s">
        <v>3424</v>
      </c>
      <c r="C8968" t="s">
        <v>3418</v>
      </c>
      <c r="D8968" t="s">
        <v>8</v>
      </c>
      <c r="E8968" s="3">
        <v>1</v>
      </c>
    </row>
    <row r="8969" spans="2:5" x14ac:dyDescent="0.25">
      <c r="D8969" t="s">
        <v>13038</v>
      </c>
      <c r="E8969" s="3">
        <v>1</v>
      </c>
    </row>
    <row r="8970" spans="2:5" x14ac:dyDescent="0.25">
      <c r="B8970" t="s">
        <v>4641</v>
      </c>
      <c r="C8970" t="s">
        <v>4633</v>
      </c>
      <c r="D8970" t="s">
        <v>8</v>
      </c>
      <c r="E8970" s="3">
        <v>1</v>
      </c>
    </row>
    <row r="8971" spans="2:5" x14ac:dyDescent="0.25">
      <c r="D8971" t="s">
        <v>13038</v>
      </c>
      <c r="E8971" s="3">
        <v>1</v>
      </c>
    </row>
    <row r="8972" spans="2:5" x14ac:dyDescent="0.25">
      <c r="B8972" t="s">
        <v>3262</v>
      </c>
      <c r="C8972" t="s">
        <v>3251</v>
      </c>
      <c r="D8972" t="s">
        <v>8</v>
      </c>
      <c r="E8972" s="3">
        <v>1</v>
      </c>
    </row>
    <row r="8973" spans="2:5" x14ac:dyDescent="0.25">
      <c r="D8973" t="s">
        <v>13038</v>
      </c>
      <c r="E8973" s="3">
        <v>1</v>
      </c>
    </row>
    <row r="8974" spans="2:5" x14ac:dyDescent="0.25">
      <c r="B8974" t="s">
        <v>3998</v>
      </c>
      <c r="C8974" t="s">
        <v>3989</v>
      </c>
      <c r="D8974" t="s">
        <v>8</v>
      </c>
      <c r="E8974" s="3">
        <v>1</v>
      </c>
    </row>
    <row r="8975" spans="2:5" x14ac:dyDescent="0.25">
      <c r="D8975" t="s">
        <v>13038</v>
      </c>
      <c r="E8975" s="3">
        <v>1</v>
      </c>
    </row>
    <row r="8976" spans="2:5" x14ac:dyDescent="0.25">
      <c r="B8976" t="s">
        <v>3987</v>
      </c>
      <c r="C8976" t="s">
        <v>3979</v>
      </c>
      <c r="D8976" t="s">
        <v>8</v>
      </c>
      <c r="E8976" s="3">
        <v>1</v>
      </c>
    </row>
    <row r="8977" spans="2:5" x14ac:dyDescent="0.25">
      <c r="D8977" t="s">
        <v>13038</v>
      </c>
      <c r="E8977" s="3">
        <v>1</v>
      </c>
    </row>
    <row r="8978" spans="2:5" x14ac:dyDescent="0.25">
      <c r="B8978" t="s">
        <v>4601</v>
      </c>
      <c r="C8978" t="s">
        <v>4590</v>
      </c>
      <c r="D8978" t="s">
        <v>8</v>
      </c>
      <c r="E8978" s="3">
        <v>1</v>
      </c>
    </row>
    <row r="8979" spans="2:5" x14ac:dyDescent="0.25">
      <c r="D8979" t="s">
        <v>13038</v>
      </c>
      <c r="E8979" s="3">
        <v>1</v>
      </c>
    </row>
    <row r="8980" spans="2:5" x14ac:dyDescent="0.25">
      <c r="B8980" t="s">
        <v>4067</v>
      </c>
      <c r="C8980" t="s">
        <v>4056</v>
      </c>
      <c r="D8980" t="s">
        <v>8</v>
      </c>
      <c r="E8980" s="3">
        <v>1</v>
      </c>
    </row>
    <row r="8981" spans="2:5" x14ac:dyDescent="0.25">
      <c r="D8981" t="s">
        <v>13038</v>
      </c>
      <c r="E8981" s="3">
        <v>1</v>
      </c>
    </row>
    <row r="8982" spans="2:5" x14ac:dyDescent="0.25">
      <c r="B8982" t="s">
        <v>3272</v>
      </c>
      <c r="C8982" t="s">
        <v>3264</v>
      </c>
      <c r="D8982" t="s">
        <v>8</v>
      </c>
      <c r="E8982" s="3">
        <v>1</v>
      </c>
    </row>
    <row r="8983" spans="2:5" x14ac:dyDescent="0.25">
      <c r="D8983" t="s">
        <v>13038</v>
      </c>
      <c r="E8983" s="3">
        <v>1</v>
      </c>
    </row>
    <row r="8984" spans="2:5" x14ac:dyDescent="0.25">
      <c r="B8984" t="s">
        <v>3213</v>
      </c>
      <c r="C8984" t="s">
        <v>3206</v>
      </c>
      <c r="D8984" t="s">
        <v>8</v>
      </c>
      <c r="E8984" s="3">
        <v>1</v>
      </c>
    </row>
    <row r="8985" spans="2:5" x14ac:dyDescent="0.25">
      <c r="D8985" t="s">
        <v>13038</v>
      </c>
      <c r="E8985" s="3">
        <v>1</v>
      </c>
    </row>
    <row r="8986" spans="2:5" x14ac:dyDescent="0.25">
      <c r="B8986" t="s">
        <v>4649</v>
      </c>
      <c r="C8986" t="s">
        <v>4643</v>
      </c>
      <c r="D8986" t="s">
        <v>8</v>
      </c>
      <c r="E8986" s="3">
        <v>1</v>
      </c>
    </row>
    <row r="8987" spans="2:5" x14ac:dyDescent="0.25">
      <c r="D8987" t="s">
        <v>13038</v>
      </c>
      <c r="E8987" s="3">
        <v>1</v>
      </c>
    </row>
    <row r="8988" spans="2:5" x14ac:dyDescent="0.25">
      <c r="B8988" t="s">
        <v>4588</v>
      </c>
      <c r="C8988" t="s">
        <v>4578</v>
      </c>
      <c r="D8988" t="s">
        <v>8</v>
      </c>
      <c r="E8988" s="3">
        <v>1</v>
      </c>
    </row>
    <row r="8989" spans="2:5" x14ac:dyDescent="0.25">
      <c r="D8989" t="s">
        <v>13038</v>
      </c>
      <c r="E8989" s="3">
        <v>1</v>
      </c>
    </row>
    <row r="8990" spans="2:5" x14ac:dyDescent="0.25">
      <c r="B8990" t="s">
        <v>3977</v>
      </c>
      <c r="C8990" t="s">
        <v>3967</v>
      </c>
      <c r="D8990" t="s">
        <v>8</v>
      </c>
      <c r="E8990" s="3">
        <v>1</v>
      </c>
    </row>
    <row r="8991" spans="2:5" x14ac:dyDescent="0.25">
      <c r="D8991" t="s">
        <v>13038</v>
      </c>
      <c r="E8991" s="3">
        <v>1</v>
      </c>
    </row>
    <row r="8992" spans="2:5" x14ac:dyDescent="0.25">
      <c r="B8992" t="s">
        <v>3965</v>
      </c>
      <c r="C8992" t="s">
        <v>3957</v>
      </c>
      <c r="D8992" t="s">
        <v>8</v>
      </c>
      <c r="E8992" s="3">
        <v>1</v>
      </c>
    </row>
    <row r="8993" spans="2:5" x14ac:dyDescent="0.25">
      <c r="D8993" t="s">
        <v>13038</v>
      </c>
      <c r="E8993" s="3">
        <v>1</v>
      </c>
    </row>
    <row r="8994" spans="2:5" x14ac:dyDescent="0.25">
      <c r="B8994" t="s">
        <v>4631</v>
      </c>
      <c r="C8994" t="s">
        <v>4619</v>
      </c>
      <c r="D8994" t="s">
        <v>8</v>
      </c>
      <c r="E8994" s="3">
        <v>1</v>
      </c>
    </row>
    <row r="8995" spans="2:5" x14ac:dyDescent="0.25">
      <c r="D8995" t="s">
        <v>13038</v>
      </c>
      <c r="E8995" s="3">
        <v>1</v>
      </c>
    </row>
    <row r="8996" spans="2:5" x14ac:dyDescent="0.25">
      <c r="B8996" t="s">
        <v>3127</v>
      </c>
      <c r="C8996" t="s">
        <v>3113</v>
      </c>
      <c r="D8996" t="s">
        <v>8</v>
      </c>
      <c r="E8996" s="3">
        <v>1</v>
      </c>
    </row>
    <row r="8997" spans="2:5" x14ac:dyDescent="0.25">
      <c r="D8997" t="s">
        <v>13038</v>
      </c>
      <c r="E8997" s="3">
        <v>1</v>
      </c>
    </row>
    <row r="8998" spans="2:5" x14ac:dyDescent="0.25">
      <c r="B8998" t="s">
        <v>3471</v>
      </c>
      <c r="C8998" t="s">
        <v>3463</v>
      </c>
      <c r="D8998" t="s">
        <v>8</v>
      </c>
      <c r="E8998" s="3">
        <v>1</v>
      </c>
    </row>
    <row r="8999" spans="2:5" x14ac:dyDescent="0.25">
      <c r="D8999" t="s">
        <v>13038</v>
      </c>
      <c r="E8999" s="3">
        <v>1</v>
      </c>
    </row>
    <row r="9000" spans="2:5" x14ac:dyDescent="0.25">
      <c r="B9000" t="s">
        <v>4262</v>
      </c>
      <c r="C9000" t="s">
        <v>4251</v>
      </c>
      <c r="D9000" t="s">
        <v>8</v>
      </c>
      <c r="E9000" s="3">
        <v>1</v>
      </c>
    </row>
    <row r="9001" spans="2:5" x14ac:dyDescent="0.25">
      <c r="D9001" t="s">
        <v>13038</v>
      </c>
      <c r="E9001" s="3">
        <v>1</v>
      </c>
    </row>
    <row r="9002" spans="2:5" x14ac:dyDescent="0.25">
      <c r="B9002" t="s">
        <v>3204</v>
      </c>
      <c r="C9002" t="s">
        <v>3193</v>
      </c>
      <c r="D9002" t="s">
        <v>8</v>
      </c>
      <c r="E9002" s="3">
        <v>1</v>
      </c>
    </row>
    <row r="9003" spans="2:5" x14ac:dyDescent="0.25">
      <c r="D9003" t="s">
        <v>13038</v>
      </c>
      <c r="E9003" s="3">
        <v>1</v>
      </c>
    </row>
    <row r="9004" spans="2:5" x14ac:dyDescent="0.25">
      <c r="B9004" t="s">
        <v>4303</v>
      </c>
      <c r="C9004" t="s">
        <v>4292</v>
      </c>
      <c r="D9004" t="s">
        <v>8</v>
      </c>
      <c r="E9004" s="3">
        <v>1</v>
      </c>
    </row>
    <row r="9005" spans="2:5" x14ac:dyDescent="0.25">
      <c r="D9005" t="s">
        <v>13038</v>
      </c>
      <c r="E9005" s="3">
        <v>1</v>
      </c>
    </row>
    <row r="9006" spans="2:5" x14ac:dyDescent="0.25">
      <c r="B9006" t="s">
        <v>4316</v>
      </c>
      <c r="C9006" t="s">
        <v>4305</v>
      </c>
      <c r="D9006" t="s">
        <v>8</v>
      </c>
      <c r="E9006" s="3">
        <v>1</v>
      </c>
    </row>
    <row r="9007" spans="2:5" x14ac:dyDescent="0.25">
      <c r="D9007" t="s">
        <v>13038</v>
      </c>
      <c r="E9007" s="3">
        <v>1</v>
      </c>
    </row>
    <row r="9008" spans="2:5" x14ac:dyDescent="0.25">
      <c r="B9008" t="s">
        <v>4028</v>
      </c>
      <c r="C9008" t="s">
        <v>4015</v>
      </c>
      <c r="D9008" t="s">
        <v>8</v>
      </c>
      <c r="E9008" s="3">
        <v>1</v>
      </c>
    </row>
    <row r="9009" spans="2:5" x14ac:dyDescent="0.25">
      <c r="D9009" t="s">
        <v>13038</v>
      </c>
      <c r="E9009" s="3">
        <v>1</v>
      </c>
    </row>
    <row r="9010" spans="2:5" x14ac:dyDescent="0.25">
      <c r="B9010" t="s">
        <v>4918</v>
      </c>
      <c r="C9010" t="s">
        <v>4903</v>
      </c>
      <c r="D9010" t="s">
        <v>8</v>
      </c>
      <c r="E9010" s="3">
        <v>1</v>
      </c>
    </row>
    <row r="9011" spans="2:5" x14ac:dyDescent="0.25">
      <c r="D9011" t="s">
        <v>13038</v>
      </c>
      <c r="E9011" s="3">
        <v>1</v>
      </c>
    </row>
    <row r="9012" spans="2:5" x14ac:dyDescent="0.25">
      <c r="B9012" t="s">
        <v>4456</v>
      </c>
      <c r="C9012" t="s">
        <v>4445</v>
      </c>
      <c r="D9012" t="s">
        <v>8</v>
      </c>
      <c r="E9012" s="3">
        <v>1</v>
      </c>
    </row>
    <row r="9013" spans="2:5" x14ac:dyDescent="0.25">
      <c r="D9013" t="s">
        <v>13038</v>
      </c>
      <c r="E9013" s="3">
        <v>1</v>
      </c>
    </row>
    <row r="9014" spans="2:5" x14ac:dyDescent="0.25">
      <c r="B9014" t="s">
        <v>3243</v>
      </c>
      <c r="C9014" t="s">
        <v>3232</v>
      </c>
      <c r="D9014" t="s">
        <v>8</v>
      </c>
      <c r="E9014" s="3">
        <v>1</v>
      </c>
    </row>
    <row r="9015" spans="2:5" x14ac:dyDescent="0.25">
      <c r="D9015" t="s">
        <v>13038</v>
      </c>
      <c r="E9015" s="3">
        <v>1</v>
      </c>
    </row>
    <row r="9016" spans="2:5" x14ac:dyDescent="0.25">
      <c r="B9016" t="s">
        <v>4373</v>
      </c>
      <c r="C9016" t="s">
        <v>4365</v>
      </c>
      <c r="D9016" t="s">
        <v>8</v>
      </c>
      <c r="E9016" s="3">
        <v>1</v>
      </c>
    </row>
    <row r="9017" spans="2:5" x14ac:dyDescent="0.25">
      <c r="D9017" t="s">
        <v>13038</v>
      </c>
      <c r="E9017" s="3">
        <v>1</v>
      </c>
    </row>
    <row r="9018" spans="2:5" x14ac:dyDescent="0.25">
      <c r="B9018" t="s">
        <v>4467</v>
      </c>
      <c r="C9018" t="s">
        <v>4458</v>
      </c>
      <c r="D9018" t="s">
        <v>8</v>
      </c>
      <c r="E9018" s="3">
        <v>1</v>
      </c>
    </row>
    <row r="9019" spans="2:5" x14ac:dyDescent="0.25">
      <c r="D9019" t="s">
        <v>13038</v>
      </c>
      <c r="E9019" s="3">
        <v>1</v>
      </c>
    </row>
    <row r="9020" spans="2:5" x14ac:dyDescent="0.25">
      <c r="B9020" t="s">
        <v>4363</v>
      </c>
      <c r="C9020" t="s">
        <v>4353</v>
      </c>
      <c r="D9020" t="s">
        <v>8</v>
      </c>
      <c r="E9020" s="3">
        <v>1</v>
      </c>
    </row>
    <row r="9021" spans="2:5" x14ac:dyDescent="0.25">
      <c r="D9021" t="s">
        <v>13038</v>
      </c>
      <c r="E9021" s="3">
        <v>1</v>
      </c>
    </row>
    <row r="9022" spans="2:5" x14ac:dyDescent="0.25">
      <c r="B9022" t="s">
        <v>4435</v>
      </c>
      <c r="C9022" t="s">
        <v>4422</v>
      </c>
      <c r="D9022" t="s">
        <v>8</v>
      </c>
      <c r="E9022" s="3">
        <v>1</v>
      </c>
    </row>
    <row r="9023" spans="2:5" x14ac:dyDescent="0.25">
      <c r="D9023" t="s">
        <v>13038</v>
      </c>
      <c r="E9023" s="3">
        <v>1</v>
      </c>
    </row>
    <row r="9024" spans="2:5" x14ac:dyDescent="0.25">
      <c r="B9024" t="s">
        <v>3170</v>
      </c>
      <c r="C9024" t="s">
        <v>3159</v>
      </c>
      <c r="D9024" t="s">
        <v>8</v>
      </c>
      <c r="E9024" s="3">
        <v>1</v>
      </c>
    </row>
    <row r="9025" spans="2:5" x14ac:dyDescent="0.25">
      <c r="D9025" t="s">
        <v>13038</v>
      </c>
      <c r="E9025" s="3">
        <v>1</v>
      </c>
    </row>
    <row r="9026" spans="2:5" x14ac:dyDescent="0.25">
      <c r="B9026" t="s">
        <v>4087</v>
      </c>
      <c r="C9026" t="s">
        <v>4077</v>
      </c>
      <c r="D9026" t="s">
        <v>8</v>
      </c>
      <c r="E9026" s="3">
        <v>1</v>
      </c>
    </row>
    <row r="9027" spans="2:5" x14ac:dyDescent="0.25">
      <c r="D9027" t="s">
        <v>13038</v>
      </c>
      <c r="E9027" s="3">
        <v>1</v>
      </c>
    </row>
    <row r="9028" spans="2:5" x14ac:dyDescent="0.25">
      <c r="B9028" t="s">
        <v>4982</v>
      </c>
      <c r="C9028" t="s">
        <v>4968</v>
      </c>
      <c r="D9028" t="s">
        <v>8</v>
      </c>
      <c r="E9028" s="3">
        <v>1</v>
      </c>
    </row>
    <row r="9029" spans="2:5" x14ac:dyDescent="0.25">
      <c r="D9029" t="s">
        <v>13038</v>
      </c>
      <c r="E9029" s="3">
        <v>1</v>
      </c>
    </row>
    <row r="9030" spans="2:5" x14ac:dyDescent="0.25">
      <c r="B9030" t="s">
        <v>5017</v>
      </c>
      <c r="C9030" t="s">
        <v>5009</v>
      </c>
      <c r="D9030" t="s">
        <v>8</v>
      </c>
      <c r="E9030" s="3">
        <v>1</v>
      </c>
    </row>
    <row r="9031" spans="2:5" x14ac:dyDescent="0.25">
      <c r="D9031" t="s">
        <v>13038</v>
      </c>
      <c r="E9031" s="3">
        <v>1</v>
      </c>
    </row>
    <row r="9032" spans="2:5" x14ac:dyDescent="0.25">
      <c r="B9032" t="s">
        <v>4108</v>
      </c>
      <c r="C9032" t="s">
        <v>4099</v>
      </c>
      <c r="D9032" t="s">
        <v>8</v>
      </c>
      <c r="E9032" s="3">
        <v>1</v>
      </c>
    </row>
    <row r="9033" spans="2:5" x14ac:dyDescent="0.25">
      <c r="D9033" t="s">
        <v>13038</v>
      </c>
      <c r="E9033" s="3">
        <v>1</v>
      </c>
    </row>
    <row r="9034" spans="2:5" x14ac:dyDescent="0.25">
      <c r="B9034" t="s">
        <v>4954</v>
      </c>
      <c r="C9034" t="s">
        <v>4945</v>
      </c>
      <c r="D9034" t="s">
        <v>8</v>
      </c>
      <c r="E9034" s="3">
        <v>1</v>
      </c>
    </row>
    <row r="9035" spans="2:5" x14ac:dyDescent="0.25">
      <c r="D9035" t="s">
        <v>13038</v>
      </c>
      <c r="E9035" s="3">
        <v>1</v>
      </c>
    </row>
    <row r="9036" spans="2:5" x14ac:dyDescent="0.25">
      <c r="B9036" t="s">
        <v>4997</v>
      </c>
      <c r="C9036" t="s">
        <v>4984</v>
      </c>
      <c r="D9036" t="s">
        <v>8</v>
      </c>
      <c r="E9036" s="3">
        <v>1</v>
      </c>
    </row>
    <row r="9037" spans="2:5" x14ac:dyDescent="0.25">
      <c r="D9037" t="s">
        <v>13038</v>
      </c>
      <c r="E9037" s="3">
        <v>1</v>
      </c>
    </row>
    <row r="9038" spans="2:5" x14ac:dyDescent="0.25">
      <c r="B9038" t="s">
        <v>4536</v>
      </c>
      <c r="C9038" t="s">
        <v>4527</v>
      </c>
      <c r="D9038" t="s">
        <v>8</v>
      </c>
      <c r="E9038" s="3">
        <v>1</v>
      </c>
    </row>
    <row r="9039" spans="2:5" x14ac:dyDescent="0.25">
      <c r="D9039" t="s">
        <v>13038</v>
      </c>
      <c r="E9039" s="3">
        <v>1</v>
      </c>
    </row>
    <row r="9040" spans="2:5" x14ac:dyDescent="0.25">
      <c r="B9040" t="s">
        <v>4351</v>
      </c>
      <c r="C9040" t="s">
        <v>4339</v>
      </c>
      <c r="D9040" t="s">
        <v>8</v>
      </c>
      <c r="E9040" s="3">
        <v>1</v>
      </c>
    </row>
    <row r="9041" spans="2:5" x14ac:dyDescent="0.25">
      <c r="D9041" t="s">
        <v>13038</v>
      </c>
      <c r="E9041" s="3">
        <v>1</v>
      </c>
    </row>
    <row r="9042" spans="2:5" x14ac:dyDescent="0.25">
      <c r="B9042" t="s">
        <v>4792</v>
      </c>
      <c r="C9042" t="s">
        <v>4785</v>
      </c>
      <c r="D9042" t="s">
        <v>8</v>
      </c>
      <c r="E9042" s="3">
        <v>1</v>
      </c>
    </row>
    <row r="9043" spans="2:5" x14ac:dyDescent="0.25">
      <c r="D9043" t="s">
        <v>13038</v>
      </c>
      <c r="E9043" s="3">
        <v>1</v>
      </c>
    </row>
    <row r="9044" spans="2:5" x14ac:dyDescent="0.25">
      <c r="B9044" t="s">
        <v>4503</v>
      </c>
      <c r="C9044" t="s">
        <v>4493</v>
      </c>
      <c r="D9044" t="s">
        <v>8</v>
      </c>
      <c r="E9044" s="3">
        <v>1</v>
      </c>
    </row>
    <row r="9045" spans="2:5" x14ac:dyDescent="0.25">
      <c r="D9045" t="s">
        <v>13038</v>
      </c>
      <c r="E9045" s="3">
        <v>1</v>
      </c>
    </row>
    <row r="9046" spans="2:5" x14ac:dyDescent="0.25">
      <c r="B9046" t="s">
        <v>5007</v>
      </c>
      <c r="C9046" t="s">
        <v>4999</v>
      </c>
      <c r="D9046" t="s">
        <v>8</v>
      </c>
      <c r="E9046" s="3">
        <v>1</v>
      </c>
    </row>
    <row r="9047" spans="2:5" x14ac:dyDescent="0.25">
      <c r="D9047" t="s">
        <v>13038</v>
      </c>
      <c r="E9047" s="3">
        <v>1</v>
      </c>
    </row>
    <row r="9048" spans="2:5" x14ac:dyDescent="0.25">
      <c r="B9048" t="s">
        <v>4390</v>
      </c>
      <c r="C9048" t="s">
        <v>4383</v>
      </c>
      <c r="D9048" t="s">
        <v>8</v>
      </c>
      <c r="E9048" s="3">
        <v>1</v>
      </c>
    </row>
    <row r="9049" spans="2:5" x14ac:dyDescent="0.25">
      <c r="D9049" t="s">
        <v>13038</v>
      </c>
      <c r="E9049" s="3">
        <v>1</v>
      </c>
    </row>
    <row r="9050" spans="2:5" x14ac:dyDescent="0.25">
      <c r="B9050" t="s">
        <v>4654</v>
      </c>
      <c r="C9050" t="s">
        <v>4651</v>
      </c>
      <c r="D9050" t="s">
        <v>8</v>
      </c>
      <c r="E9050" s="3">
        <v>1</v>
      </c>
    </row>
    <row r="9051" spans="2:5" x14ac:dyDescent="0.25">
      <c r="D9051" t="s">
        <v>13038</v>
      </c>
      <c r="E9051" s="3">
        <v>1</v>
      </c>
    </row>
    <row r="9052" spans="2:5" x14ac:dyDescent="0.25">
      <c r="B9052" t="s">
        <v>5046</v>
      </c>
      <c r="C9052" t="s">
        <v>5034</v>
      </c>
      <c r="D9052" t="s">
        <v>8</v>
      </c>
      <c r="E9052" s="3">
        <v>1</v>
      </c>
    </row>
    <row r="9053" spans="2:5" x14ac:dyDescent="0.25">
      <c r="D9053" t="s">
        <v>13038</v>
      </c>
      <c r="E9053" s="3">
        <v>1</v>
      </c>
    </row>
    <row r="9054" spans="2:5" x14ac:dyDescent="0.25">
      <c r="B9054" t="s">
        <v>4281</v>
      </c>
      <c r="C9054" t="s">
        <v>4273</v>
      </c>
      <c r="D9054" t="s">
        <v>8</v>
      </c>
      <c r="E9054" s="3">
        <v>1</v>
      </c>
    </row>
    <row r="9055" spans="2:5" x14ac:dyDescent="0.25">
      <c r="D9055" t="s">
        <v>13038</v>
      </c>
      <c r="E9055" s="3">
        <v>1</v>
      </c>
    </row>
    <row r="9056" spans="2:5" x14ac:dyDescent="0.25">
      <c r="B9056" t="s">
        <v>5032</v>
      </c>
      <c r="C9056" t="s">
        <v>5019</v>
      </c>
      <c r="D9056" t="s">
        <v>8</v>
      </c>
      <c r="E9056" s="3">
        <v>1</v>
      </c>
    </row>
    <row r="9057" spans="2:5" x14ac:dyDescent="0.25">
      <c r="D9057" t="s">
        <v>13038</v>
      </c>
      <c r="E9057" s="3">
        <v>1</v>
      </c>
    </row>
    <row r="9058" spans="2:5" x14ac:dyDescent="0.25">
      <c r="B9058" t="s">
        <v>4966</v>
      </c>
      <c r="C9058" t="s">
        <v>4956</v>
      </c>
      <c r="D9058" t="s">
        <v>8</v>
      </c>
      <c r="E9058" s="3">
        <v>1</v>
      </c>
    </row>
    <row r="9059" spans="2:5" x14ac:dyDescent="0.25">
      <c r="D9059" t="s">
        <v>13038</v>
      </c>
      <c r="E9059" s="3">
        <v>1</v>
      </c>
    </row>
    <row r="9060" spans="2:5" x14ac:dyDescent="0.25">
      <c r="B9060" t="s">
        <v>3304</v>
      </c>
      <c r="C9060" t="s">
        <v>3300</v>
      </c>
      <c r="D9060" t="s">
        <v>8</v>
      </c>
      <c r="E9060" s="3">
        <v>1</v>
      </c>
    </row>
    <row r="9061" spans="2:5" x14ac:dyDescent="0.25">
      <c r="D9061" t="s">
        <v>13038</v>
      </c>
      <c r="E9061" s="3">
        <v>1</v>
      </c>
    </row>
    <row r="9062" spans="2:5" x14ac:dyDescent="0.25">
      <c r="B9062" t="s">
        <v>4410</v>
      </c>
      <c r="C9062" t="s">
        <v>4399</v>
      </c>
      <c r="D9062" t="s">
        <v>8</v>
      </c>
      <c r="E9062" s="3">
        <v>1</v>
      </c>
    </row>
    <row r="9063" spans="2:5" x14ac:dyDescent="0.25">
      <c r="D9063" t="s">
        <v>13038</v>
      </c>
      <c r="E9063" s="3">
        <v>1</v>
      </c>
    </row>
    <row r="9064" spans="2:5" x14ac:dyDescent="0.25">
      <c r="B9064" t="s">
        <v>4817</v>
      </c>
      <c r="C9064" t="s">
        <v>4811</v>
      </c>
      <c r="D9064" t="s">
        <v>8</v>
      </c>
      <c r="E9064" s="3">
        <v>1</v>
      </c>
    </row>
    <row r="9065" spans="2:5" x14ac:dyDescent="0.25">
      <c r="D9065" t="s">
        <v>13038</v>
      </c>
      <c r="E9065" s="3">
        <v>1</v>
      </c>
    </row>
    <row r="9066" spans="2:5" x14ac:dyDescent="0.25">
      <c r="B9066" t="s">
        <v>4751</v>
      </c>
      <c r="C9066" t="s">
        <v>4746</v>
      </c>
      <c r="D9066" t="s">
        <v>8</v>
      </c>
      <c r="E9066" s="3">
        <v>1</v>
      </c>
    </row>
    <row r="9067" spans="2:5" x14ac:dyDescent="0.25">
      <c r="D9067" t="s">
        <v>13038</v>
      </c>
      <c r="E9067" s="3">
        <v>1</v>
      </c>
    </row>
    <row r="9068" spans="2:5" x14ac:dyDescent="0.25">
      <c r="B9068" t="s">
        <v>4337</v>
      </c>
      <c r="C9068" t="s">
        <v>4325</v>
      </c>
      <c r="D9068" t="s">
        <v>8</v>
      </c>
      <c r="E9068" s="3">
        <v>1</v>
      </c>
    </row>
    <row r="9069" spans="2:5" x14ac:dyDescent="0.25">
      <c r="D9069" t="s">
        <v>13038</v>
      </c>
      <c r="E9069" s="3">
        <v>1</v>
      </c>
    </row>
    <row r="9070" spans="2:5" x14ac:dyDescent="0.25">
      <c r="B9070" t="s">
        <v>4943</v>
      </c>
      <c r="C9070" t="s">
        <v>4932</v>
      </c>
      <c r="D9070" t="s">
        <v>8</v>
      </c>
      <c r="E9070" s="3">
        <v>1</v>
      </c>
    </row>
    <row r="9071" spans="2:5" x14ac:dyDescent="0.25">
      <c r="D9071" t="s">
        <v>13038</v>
      </c>
      <c r="E9071" s="3">
        <v>1</v>
      </c>
    </row>
    <row r="9072" spans="2:5" x14ac:dyDescent="0.25">
      <c r="B9072" t="s">
        <v>4930</v>
      </c>
      <c r="C9072" t="s">
        <v>4920</v>
      </c>
      <c r="D9072" t="s">
        <v>8</v>
      </c>
      <c r="E9072" s="3">
        <v>1</v>
      </c>
    </row>
    <row r="9073" spans="2:5" x14ac:dyDescent="0.25">
      <c r="D9073" t="s">
        <v>13038</v>
      </c>
      <c r="E9073" s="3">
        <v>1</v>
      </c>
    </row>
    <row r="9074" spans="2:5" x14ac:dyDescent="0.25">
      <c r="B9074" t="s">
        <v>4514</v>
      </c>
      <c r="C9074" t="s">
        <v>4505</v>
      </c>
      <c r="D9074" t="s">
        <v>8</v>
      </c>
      <c r="E9074" s="3">
        <v>1</v>
      </c>
    </row>
    <row r="9075" spans="2:5" x14ac:dyDescent="0.25">
      <c r="D9075" t="s">
        <v>13038</v>
      </c>
      <c r="E9075" s="3">
        <v>1</v>
      </c>
    </row>
    <row r="9076" spans="2:5" x14ac:dyDescent="0.25">
      <c r="B9076" t="s">
        <v>4801</v>
      </c>
      <c r="C9076" t="s">
        <v>4794</v>
      </c>
      <c r="D9076" t="s">
        <v>8</v>
      </c>
      <c r="E9076" s="3">
        <v>1</v>
      </c>
    </row>
    <row r="9077" spans="2:5" x14ac:dyDescent="0.25">
      <c r="D9077" t="s">
        <v>13038</v>
      </c>
      <c r="E9077" s="3">
        <v>1</v>
      </c>
    </row>
    <row r="9078" spans="2:5" x14ac:dyDescent="0.25">
      <c r="B9078" t="s">
        <v>4668</v>
      </c>
      <c r="C9078" t="s">
        <v>4666</v>
      </c>
      <c r="D9078" t="s">
        <v>8</v>
      </c>
      <c r="E9078" s="3">
        <v>1</v>
      </c>
    </row>
    <row r="9079" spans="2:5" x14ac:dyDescent="0.25">
      <c r="D9079" t="s">
        <v>13038</v>
      </c>
      <c r="E9079" s="3">
        <v>1</v>
      </c>
    </row>
    <row r="9080" spans="2:5" x14ac:dyDescent="0.25">
      <c r="B9080" t="s">
        <v>4825</v>
      </c>
      <c r="C9080" t="s">
        <v>4819</v>
      </c>
      <c r="D9080" t="s">
        <v>8</v>
      </c>
      <c r="E9080" s="3">
        <v>1</v>
      </c>
    </row>
    <row r="9081" spans="2:5" x14ac:dyDescent="0.25">
      <c r="D9081" t="s">
        <v>13038</v>
      </c>
      <c r="E9081" s="3">
        <v>1</v>
      </c>
    </row>
    <row r="9082" spans="2:5" x14ac:dyDescent="0.25">
      <c r="B9082" t="s">
        <v>4290</v>
      </c>
      <c r="C9082" t="s">
        <v>4283</v>
      </c>
      <c r="D9082" t="s">
        <v>8</v>
      </c>
      <c r="E9082" s="3">
        <v>1</v>
      </c>
    </row>
    <row r="9083" spans="2:5" x14ac:dyDescent="0.25">
      <c r="D9083" t="s">
        <v>13038</v>
      </c>
      <c r="E9083" s="3">
        <v>1</v>
      </c>
    </row>
    <row r="9084" spans="2:5" x14ac:dyDescent="0.25">
      <c r="B9084" t="s">
        <v>3298</v>
      </c>
      <c r="C9084" t="s">
        <v>3289</v>
      </c>
      <c r="D9084" t="s">
        <v>8</v>
      </c>
      <c r="E9084" s="3">
        <v>1</v>
      </c>
    </row>
    <row r="9085" spans="2:5" x14ac:dyDescent="0.25">
      <c r="D9085" t="s">
        <v>13038</v>
      </c>
      <c r="E9085" s="3">
        <v>1</v>
      </c>
    </row>
    <row r="9086" spans="2:5" x14ac:dyDescent="0.25">
      <c r="B9086" t="s">
        <v>3191</v>
      </c>
      <c r="C9086" t="s">
        <v>3184</v>
      </c>
      <c r="D9086" t="s">
        <v>8</v>
      </c>
      <c r="E9086" s="3">
        <v>1</v>
      </c>
    </row>
    <row r="9087" spans="2:5" x14ac:dyDescent="0.25">
      <c r="D9087" t="s">
        <v>13038</v>
      </c>
      <c r="E9087" s="3">
        <v>1</v>
      </c>
    </row>
    <row r="9088" spans="2:5" x14ac:dyDescent="0.25">
      <c r="B9088" t="s">
        <v>4120</v>
      </c>
      <c r="C9088" t="s">
        <v>4110</v>
      </c>
      <c r="D9088" t="s">
        <v>8</v>
      </c>
      <c r="E9088" s="3">
        <v>1</v>
      </c>
    </row>
    <row r="9089" spans="1:5" x14ac:dyDescent="0.25">
      <c r="D9089" t="s">
        <v>13038</v>
      </c>
      <c r="E9089" s="3">
        <v>1</v>
      </c>
    </row>
    <row r="9090" spans="1:5" x14ac:dyDescent="0.25">
      <c r="B9090" t="s">
        <v>4664</v>
      </c>
      <c r="C9090" t="s">
        <v>4656</v>
      </c>
      <c r="D9090" t="s">
        <v>8</v>
      </c>
      <c r="E9090" s="3">
        <v>1</v>
      </c>
    </row>
    <row r="9091" spans="1:5" x14ac:dyDescent="0.25">
      <c r="D9091" t="s">
        <v>13038</v>
      </c>
      <c r="E9091" s="3">
        <v>1</v>
      </c>
    </row>
    <row r="9092" spans="1:5" x14ac:dyDescent="0.25">
      <c r="B9092" t="s">
        <v>4075</v>
      </c>
      <c r="C9092" t="s">
        <v>4069</v>
      </c>
      <c r="D9092" t="s">
        <v>8</v>
      </c>
      <c r="E9092" s="3">
        <v>1</v>
      </c>
    </row>
    <row r="9093" spans="1:5" x14ac:dyDescent="0.25">
      <c r="D9093" t="s">
        <v>13038</v>
      </c>
      <c r="E9093" s="3">
        <v>1</v>
      </c>
    </row>
    <row r="9094" spans="1:5" x14ac:dyDescent="0.25">
      <c r="B9094" t="s">
        <v>3334</v>
      </c>
      <c r="C9094" t="s">
        <v>3330</v>
      </c>
      <c r="D9094" t="s">
        <v>8</v>
      </c>
      <c r="E9094" s="3">
        <v>1</v>
      </c>
    </row>
    <row r="9095" spans="1:5" x14ac:dyDescent="0.25">
      <c r="D9095" t="s">
        <v>13038</v>
      </c>
      <c r="E9095" s="3">
        <v>1</v>
      </c>
    </row>
    <row r="9096" spans="1:5" x14ac:dyDescent="0.25">
      <c r="B9096" t="s">
        <v>3325</v>
      </c>
      <c r="C9096" t="s">
        <v>3323</v>
      </c>
      <c r="D9096" t="s">
        <v>8</v>
      </c>
      <c r="E9096" s="3">
        <v>1</v>
      </c>
    </row>
    <row r="9097" spans="1:5" x14ac:dyDescent="0.25">
      <c r="D9097" t="s">
        <v>13038</v>
      </c>
      <c r="E9097" s="3">
        <v>1</v>
      </c>
    </row>
    <row r="9098" spans="1:5" x14ac:dyDescent="0.25">
      <c r="A9098" t="s">
        <v>5110</v>
      </c>
      <c r="B9098" t="s">
        <v>5247</v>
      </c>
      <c r="C9098" t="s">
        <v>1298</v>
      </c>
      <c r="D9098" t="s">
        <v>8</v>
      </c>
      <c r="E9098" s="3">
        <v>1</v>
      </c>
    </row>
    <row r="9099" spans="1:5" x14ac:dyDescent="0.25">
      <c r="D9099" t="s">
        <v>13038</v>
      </c>
      <c r="E9099" s="3">
        <v>1</v>
      </c>
    </row>
    <row r="9100" spans="1:5" x14ac:dyDescent="0.25">
      <c r="B9100" t="s">
        <v>5521</v>
      </c>
      <c r="C9100" t="s">
        <v>5522</v>
      </c>
      <c r="D9100" t="s">
        <v>8</v>
      </c>
      <c r="E9100" s="3">
        <v>1</v>
      </c>
    </row>
    <row r="9101" spans="1:5" x14ac:dyDescent="0.25">
      <c r="D9101" t="s">
        <v>13038</v>
      </c>
      <c r="E9101" s="3">
        <v>1</v>
      </c>
    </row>
    <row r="9102" spans="1:5" x14ac:dyDescent="0.25">
      <c r="B9102" t="s">
        <v>5256</v>
      </c>
      <c r="C9102" t="s">
        <v>1516</v>
      </c>
      <c r="D9102" t="s">
        <v>8</v>
      </c>
      <c r="E9102" s="3">
        <v>1</v>
      </c>
    </row>
    <row r="9103" spans="1:5" x14ac:dyDescent="0.25">
      <c r="D9103" t="s">
        <v>13038</v>
      </c>
      <c r="E9103" s="3">
        <v>1</v>
      </c>
    </row>
    <row r="9104" spans="1:5" x14ac:dyDescent="0.25">
      <c r="B9104" t="s">
        <v>5290</v>
      </c>
      <c r="C9104" t="s">
        <v>1644</v>
      </c>
      <c r="D9104" t="s">
        <v>8</v>
      </c>
      <c r="E9104" s="3">
        <v>1</v>
      </c>
    </row>
    <row r="9105" spans="2:5" x14ac:dyDescent="0.25">
      <c r="D9105" t="s">
        <v>13038</v>
      </c>
      <c r="E9105" s="3">
        <v>1</v>
      </c>
    </row>
    <row r="9106" spans="2:5" x14ac:dyDescent="0.25">
      <c r="B9106" t="s">
        <v>5307</v>
      </c>
      <c r="C9106" t="s">
        <v>5308</v>
      </c>
      <c r="D9106" t="s">
        <v>8</v>
      </c>
      <c r="E9106" s="3">
        <v>1</v>
      </c>
    </row>
    <row r="9107" spans="2:5" x14ac:dyDescent="0.25">
      <c r="D9107" t="s">
        <v>13038</v>
      </c>
      <c r="E9107" s="3">
        <v>1</v>
      </c>
    </row>
    <row r="9108" spans="2:5" x14ac:dyDescent="0.25">
      <c r="B9108" t="s">
        <v>5320</v>
      </c>
      <c r="C9108" t="s">
        <v>5321</v>
      </c>
      <c r="D9108" t="s">
        <v>8</v>
      </c>
      <c r="E9108" s="3">
        <v>1</v>
      </c>
    </row>
    <row r="9109" spans="2:5" x14ac:dyDescent="0.25">
      <c r="D9109" t="s">
        <v>13038</v>
      </c>
      <c r="E9109" s="3">
        <v>1</v>
      </c>
    </row>
    <row r="9110" spans="2:5" x14ac:dyDescent="0.25">
      <c r="B9110" t="s">
        <v>5333</v>
      </c>
      <c r="C9110" t="s">
        <v>5334</v>
      </c>
      <c r="D9110" t="s">
        <v>8</v>
      </c>
      <c r="E9110" s="3">
        <v>1</v>
      </c>
    </row>
    <row r="9111" spans="2:5" x14ac:dyDescent="0.25">
      <c r="D9111" t="s">
        <v>13038</v>
      </c>
      <c r="E9111" s="3">
        <v>1</v>
      </c>
    </row>
    <row r="9112" spans="2:5" x14ac:dyDescent="0.25">
      <c r="B9112" t="s">
        <v>5387</v>
      </c>
      <c r="C9112" t="s">
        <v>5388</v>
      </c>
      <c r="D9112" t="s">
        <v>8</v>
      </c>
      <c r="E9112" s="3">
        <v>1</v>
      </c>
    </row>
    <row r="9113" spans="2:5" x14ac:dyDescent="0.25">
      <c r="D9113" t="s">
        <v>13038</v>
      </c>
      <c r="E9113" s="3">
        <v>1</v>
      </c>
    </row>
    <row r="9114" spans="2:5" x14ac:dyDescent="0.25">
      <c r="B9114" t="s">
        <v>5396</v>
      </c>
      <c r="C9114" t="s">
        <v>5397</v>
      </c>
      <c r="D9114" t="s">
        <v>8</v>
      </c>
      <c r="E9114" s="3">
        <v>1</v>
      </c>
    </row>
    <row r="9115" spans="2:5" x14ac:dyDescent="0.25">
      <c r="D9115" t="s">
        <v>13038</v>
      </c>
      <c r="E9115" s="3">
        <v>1</v>
      </c>
    </row>
    <row r="9116" spans="2:5" x14ac:dyDescent="0.25">
      <c r="B9116" t="s">
        <v>5414</v>
      </c>
      <c r="C9116" t="s">
        <v>5415</v>
      </c>
      <c r="D9116" t="s">
        <v>8</v>
      </c>
      <c r="E9116" s="3">
        <v>1</v>
      </c>
    </row>
    <row r="9117" spans="2:5" x14ac:dyDescent="0.25">
      <c r="D9117" t="s">
        <v>13038</v>
      </c>
      <c r="E9117" s="3">
        <v>1</v>
      </c>
    </row>
    <row r="9118" spans="2:5" x14ac:dyDescent="0.25">
      <c r="B9118" t="s">
        <v>5448</v>
      </c>
      <c r="C9118" t="s">
        <v>5449</v>
      </c>
      <c r="D9118" t="s">
        <v>8</v>
      </c>
      <c r="E9118" s="3">
        <v>1</v>
      </c>
    </row>
    <row r="9119" spans="2:5" x14ac:dyDescent="0.25">
      <c r="D9119" t="s">
        <v>13038</v>
      </c>
      <c r="E9119" s="3">
        <v>1</v>
      </c>
    </row>
    <row r="9120" spans="2:5" x14ac:dyDescent="0.25">
      <c r="B9120" t="s">
        <v>5465</v>
      </c>
      <c r="C9120" t="s">
        <v>5466</v>
      </c>
      <c r="D9120" t="s">
        <v>8</v>
      </c>
      <c r="E9120" s="3">
        <v>1</v>
      </c>
    </row>
    <row r="9121" spans="2:5" x14ac:dyDescent="0.25">
      <c r="D9121" t="s">
        <v>13038</v>
      </c>
      <c r="E9121" s="3">
        <v>1</v>
      </c>
    </row>
    <row r="9122" spans="2:5" x14ac:dyDescent="0.25">
      <c r="B9122" t="s">
        <v>5475</v>
      </c>
      <c r="C9122" t="s">
        <v>5476</v>
      </c>
      <c r="D9122" t="s">
        <v>8</v>
      </c>
      <c r="E9122" s="3">
        <v>1</v>
      </c>
    </row>
    <row r="9123" spans="2:5" x14ac:dyDescent="0.25">
      <c r="D9123" t="s">
        <v>13038</v>
      </c>
      <c r="E9123" s="3">
        <v>1</v>
      </c>
    </row>
    <row r="9124" spans="2:5" x14ac:dyDescent="0.25">
      <c r="B9124" t="s">
        <v>5478</v>
      </c>
      <c r="C9124" t="s">
        <v>5479</v>
      </c>
      <c r="D9124" t="s">
        <v>8</v>
      </c>
      <c r="E9124" s="3">
        <v>1</v>
      </c>
    </row>
    <row r="9125" spans="2:5" x14ac:dyDescent="0.25">
      <c r="D9125" t="s">
        <v>13038</v>
      </c>
      <c r="E9125" s="3">
        <v>1</v>
      </c>
    </row>
    <row r="9126" spans="2:5" x14ac:dyDescent="0.25">
      <c r="B9126" t="s">
        <v>5490</v>
      </c>
      <c r="C9126" t="s">
        <v>5491</v>
      </c>
      <c r="D9126" t="s">
        <v>8</v>
      </c>
      <c r="E9126" s="3">
        <v>1</v>
      </c>
    </row>
    <row r="9127" spans="2:5" x14ac:dyDescent="0.25">
      <c r="D9127" t="s">
        <v>13038</v>
      </c>
      <c r="E9127" s="3">
        <v>1</v>
      </c>
    </row>
    <row r="9128" spans="2:5" x14ac:dyDescent="0.25">
      <c r="B9128" t="s">
        <v>5138</v>
      </c>
      <c r="C9128" t="s">
        <v>5139</v>
      </c>
      <c r="D9128" t="s">
        <v>8</v>
      </c>
      <c r="E9128" s="3">
        <v>1</v>
      </c>
    </row>
    <row r="9129" spans="2:5" x14ac:dyDescent="0.25">
      <c r="D9129" t="s">
        <v>13038</v>
      </c>
      <c r="E9129" s="3">
        <v>1</v>
      </c>
    </row>
    <row r="9130" spans="2:5" x14ac:dyDescent="0.25">
      <c r="B9130" t="s">
        <v>5162</v>
      </c>
      <c r="C9130" t="s">
        <v>860</v>
      </c>
      <c r="D9130" t="s">
        <v>8</v>
      </c>
      <c r="E9130" s="3">
        <v>1</v>
      </c>
    </row>
    <row r="9131" spans="2:5" x14ac:dyDescent="0.25">
      <c r="D9131" t="s">
        <v>13038</v>
      </c>
      <c r="E9131" s="3">
        <v>1</v>
      </c>
    </row>
    <row r="9132" spans="2:5" x14ac:dyDescent="0.25">
      <c r="B9132" t="s">
        <v>5180</v>
      </c>
      <c r="C9132" t="s">
        <v>877</v>
      </c>
      <c r="D9132" t="s">
        <v>8</v>
      </c>
      <c r="E9132" s="3">
        <v>1</v>
      </c>
    </row>
    <row r="9133" spans="2:5" x14ac:dyDescent="0.25">
      <c r="D9133" t="s">
        <v>13038</v>
      </c>
      <c r="E9133" s="3">
        <v>1</v>
      </c>
    </row>
    <row r="9134" spans="2:5" x14ac:dyDescent="0.25">
      <c r="B9134" t="s">
        <v>5198</v>
      </c>
      <c r="C9134" t="s">
        <v>1013</v>
      </c>
      <c r="D9134" t="s">
        <v>8</v>
      </c>
      <c r="E9134" s="3">
        <v>1</v>
      </c>
    </row>
    <row r="9135" spans="2:5" x14ac:dyDescent="0.25">
      <c r="D9135" t="s">
        <v>13038</v>
      </c>
      <c r="E9135" s="3">
        <v>1</v>
      </c>
    </row>
    <row r="9136" spans="2:5" x14ac:dyDescent="0.25">
      <c r="B9136" t="s">
        <v>5272</v>
      </c>
      <c r="C9136" t="s">
        <v>1627</v>
      </c>
      <c r="D9136" t="s">
        <v>8</v>
      </c>
      <c r="E9136" s="3">
        <v>1</v>
      </c>
    </row>
    <row r="9137" spans="2:5" x14ac:dyDescent="0.25">
      <c r="D9137" t="s">
        <v>13038</v>
      </c>
      <c r="E9137" s="3">
        <v>1</v>
      </c>
    </row>
    <row r="9138" spans="2:5" x14ac:dyDescent="0.25">
      <c r="B9138" t="s">
        <v>5547</v>
      </c>
      <c r="C9138" t="s">
        <v>5548</v>
      </c>
      <c r="D9138" t="s">
        <v>8</v>
      </c>
      <c r="E9138" s="3">
        <v>1</v>
      </c>
    </row>
    <row r="9139" spans="2:5" x14ac:dyDescent="0.25">
      <c r="D9139" t="s">
        <v>13038</v>
      </c>
      <c r="E9139" s="3">
        <v>1</v>
      </c>
    </row>
    <row r="9140" spans="2:5" x14ac:dyDescent="0.25">
      <c r="B9140" t="s">
        <v>5597</v>
      </c>
      <c r="C9140" t="s">
        <v>2069</v>
      </c>
      <c r="D9140" t="s">
        <v>8</v>
      </c>
      <c r="E9140" s="3">
        <v>1</v>
      </c>
    </row>
    <row r="9141" spans="2:5" x14ac:dyDescent="0.25">
      <c r="D9141" t="s">
        <v>13038</v>
      </c>
      <c r="E9141" s="3">
        <v>1</v>
      </c>
    </row>
    <row r="9142" spans="2:5" x14ac:dyDescent="0.25">
      <c r="B9142" t="s">
        <v>5163</v>
      </c>
      <c r="C9142" t="s">
        <v>860</v>
      </c>
      <c r="D9142" t="s">
        <v>8</v>
      </c>
      <c r="E9142" s="3">
        <v>1</v>
      </c>
    </row>
    <row r="9143" spans="2:5" x14ac:dyDescent="0.25">
      <c r="D9143" t="s">
        <v>13038</v>
      </c>
      <c r="E9143" s="3">
        <v>1</v>
      </c>
    </row>
    <row r="9144" spans="2:5" x14ac:dyDescent="0.25">
      <c r="B9144" t="s">
        <v>5111</v>
      </c>
      <c r="C9144" t="s">
        <v>5112</v>
      </c>
      <c r="D9144" t="s">
        <v>8</v>
      </c>
      <c r="E9144" s="3">
        <v>1</v>
      </c>
    </row>
    <row r="9145" spans="2:5" x14ac:dyDescent="0.25">
      <c r="D9145" t="s">
        <v>13038</v>
      </c>
      <c r="E9145" s="3">
        <v>1</v>
      </c>
    </row>
    <row r="9146" spans="2:5" x14ac:dyDescent="0.25">
      <c r="B9146" t="s">
        <v>5181</v>
      </c>
      <c r="C9146" t="s">
        <v>877</v>
      </c>
      <c r="D9146" t="s">
        <v>8</v>
      </c>
      <c r="E9146" s="3">
        <v>1</v>
      </c>
    </row>
    <row r="9147" spans="2:5" x14ac:dyDescent="0.25">
      <c r="D9147" t="s">
        <v>13038</v>
      </c>
      <c r="E9147" s="3">
        <v>1</v>
      </c>
    </row>
    <row r="9148" spans="2:5" x14ac:dyDescent="0.25">
      <c r="B9148" t="s">
        <v>5199</v>
      </c>
      <c r="C9148" t="s">
        <v>1013</v>
      </c>
      <c r="D9148" t="s">
        <v>8</v>
      </c>
      <c r="E9148" s="3">
        <v>1</v>
      </c>
    </row>
    <row r="9149" spans="2:5" x14ac:dyDescent="0.25">
      <c r="D9149" t="s">
        <v>13038</v>
      </c>
      <c r="E9149" s="3">
        <v>1</v>
      </c>
    </row>
    <row r="9150" spans="2:5" x14ac:dyDescent="0.25">
      <c r="B9150" t="s">
        <v>5120</v>
      </c>
      <c r="C9150" t="s">
        <v>1445</v>
      </c>
      <c r="D9150" t="s">
        <v>8</v>
      </c>
      <c r="E9150" s="3">
        <v>1</v>
      </c>
    </row>
    <row r="9151" spans="2:5" x14ac:dyDescent="0.25">
      <c r="D9151" t="s">
        <v>13038</v>
      </c>
      <c r="E9151" s="3">
        <v>1</v>
      </c>
    </row>
    <row r="9152" spans="2:5" x14ac:dyDescent="0.25">
      <c r="B9152" t="s">
        <v>5273</v>
      </c>
      <c r="C9152" t="s">
        <v>1627</v>
      </c>
      <c r="D9152" t="s">
        <v>8</v>
      </c>
      <c r="E9152" s="3">
        <v>1</v>
      </c>
    </row>
    <row r="9153" spans="2:5" x14ac:dyDescent="0.25">
      <c r="D9153" t="s">
        <v>13038</v>
      </c>
      <c r="E9153" s="3">
        <v>1</v>
      </c>
    </row>
    <row r="9154" spans="2:5" x14ac:dyDescent="0.25">
      <c r="B9154" t="s">
        <v>5570</v>
      </c>
      <c r="C9154" t="s">
        <v>5571</v>
      </c>
      <c r="D9154" t="s">
        <v>8</v>
      </c>
      <c r="E9154" s="3">
        <v>1</v>
      </c>
    </row>
    <row r="9155" spans="2:5" x14ac:dyDescent="0.25">
      <c r="D9155" t="s">
        <v>13038</v>
      </c>
      <c r="E9155" s="3">
        <v>1</v>
      </c>
    </row>
    <row r="9156" spans="2:5" x14ac:dyDescent="0.25">
      <c r="B9156" t="s">
        <v>5580</v>
      </c>
      <c r="C9156" t="s">
        <v>5581</v>
      </c>
      <c r="D9156" t="s">
        <v>8</v>
      </c>
      <c r="E9156" s="3">
        <v>1</v>
      </c>
    </row>
    <row r="9157" spans="2:5" x14ac:dyDescent="0.25">
      <c r="D9157" t="s">
        <v>13038</v>
      </c>
      <c r="E9157" s="3">
        <v>1</v>
      </c>
    </row>
    <row r="9158" spans="2:5" x14ac:dyDescent="0.25">
      <c r="B9158" t="s">
        <v>5585</v>
      </c>
      <c r="C9158" t="s">
        <v>5586</v>
      </c>
      <c r="D9158" t="s">
        <v>8</v>
      </c>
      <c r="E9158" s="3">
        <v>1</v>
      </c>
    </row>
    <row r="9159" spans="2:5" x14ac:dyDescent="0.25">
      <c r="D9159" t="s">
        <v>13038</v>
      </c>
      <c r="E9159" s="3">
        <v>1</v>
      </c>
    </row>
    <row r="9160" spans="2:5" x14ac:dyDescent="0.25">
      <c r="B9160" t="s">
        <v>5598</v>
      </c>
      <c r="C9160" t="s">
        <v>2069</v>
      </c>
      <c r="D9160" t="s">
        <v>8</v>
      </c>
      <c r="E9160" s="3">
        <v>1</v>
      </c>
    </row>
    <row r="9161" spans="2:5" x14ac:dyDescent="0.25">
      <c r="D9161" t="s">
        <v>13038</v>
      </c>
      <c r="E9161" s="3">
        <v>1</v>
      </c>
    </row>
    <row r="9162" spans="2:5" x14ac:dyDescent="0.25">
      <c r="B9162" t="s">
        <v>5239</v>
      </c>
      <c r="C9162" t="s">
        <v>1281</v>
      </c>
      <c r="D9162" t="s">
        <v>8</v>
      </c>
      <c r="E9162" s="3">
        <v>1</v>
      </c>
    </row>
    <row r="9163" spans="2:5" x14ac:dyDescent="0.25">
      <c r="D9163" t="s">
        <v>13038</v>
      </c>
      <c r="E9163" s="3">
        <v>1</v>
      </c>
    </row>
    <row r="9164" spans="2:5" x14ac:dyDescent="0.25">
      <c r="B9164" t="s">
        <v>5248</v>
      </c>
      <c r="C9164" t="s">
        <v>1298</v>
      </c>
      <c r="D9164" t="s">
        <v>8</v>
      </c>
      <c r="E9164" s="3">
        <v>1</v>
      </c>
    </row>
    <row r="9165" spans="2:5" x14ac:dyDescent="0.25">
      <c r="D9165" t="s">
        <v>13038</v>
      </c>
      <c r="E9165" s="3">
        <v>1</v>
      </c>
    </row>
    <row r="9166" spans="2:5" x14ac:dyDescent="0.25">
      <c r="B9166" t="s">
        <v>5498</v>
      </c>
      <c r="C9166" t="s">
        <v>5499</v>
      </c>
      <c r="D9166" t="s">
        <v>8</v>
      </c>
      <c r="E9166" s="3">
        <v>1</v>
      </c>
    </row>
    <row r="9167" spans="2:5" x14ac:dyDescent="0.25">
      <c r="D9167" t="s">
        <v>13038</v>
      </c>
      <c r="E9167" s="3">
        <v>1</v>
      </c>
    </row>
    <row r="9168" spans="2:5" x14ac:dyDescent="0.25">
      <c r="B9168" t="s">
        <v>5216</v>
      </c>
      <c r="C9168" t="s">
        <v>1030</v>
      </c>
      <c r="D9168" t="s">
        <v>8</v>
      </c>
      <c r="E9168" s="3">
        <v>1</v>
      </c>
    </row>
    <row r="9169" spans="2:5" x14ac:dyDescent="0.25">
      <c r="D9169" t="s">
        <v>13038</v>
      </c>
      <c r="E9169" s="3">
        <v>1</v>
      </c>
    </row>
    <row r="9170" spans="2:5" x14ac:dyDescent="0.25">
      <c r="B9170" t="s">
        <v>5257</v>
      </c>
      <c r="C9170" t="s">
        <v>1516</v>
      </c>
      <c r="D9170" t="s">
        <v>8</v>
      </c>
      <c r="E9170" s="3">
        <v>1</v>
      </c>
    </row>
    <row r="9171" spans="2:5" x14ac:dyDescent="0.25">
      <c r="D9171" t="s">
        <v>13038</v>
      </c>
      <c r="E9171" s="3">
        <v>1</v>
      </c>
    </row>
    <row r="9172" spans="2:5" x14ac:dyDescent="0.25">
      <c r="B9172" t="s">
        <v>5291</v>
      </c>
      <c r="C9172" t="s">
        <v>1644</v>
      </c>
      <c r="D9172" t="s">
        <v>8</v>
      </c>
      <c r="E9172" s="3">
        <v>1</v>
      </c>
    </row>
    <row r="9173" spans="2:5" x14ac:dyDescent="0.25">
      <c r="D9173" t="s">
        <v>13038</v>
      </c>
      <c r="E9173" s="3">
        <v>1</v>
      </c>
    </row>
    <row r="9174" spans="2:5" x14ac:dyDescent="0.25">
      <c r="B9174" t="s">
        <v>5300</v>
      </c>
      <c r="C9174" t="s">
        <v>5301</v>
      </c>
      <c r="D9174" t="s">
        <v>8</v>
      </c>
      <c r="E9174" s="3">
        <v>1</v>
      </c>
    </row>
    <row r="9175" spans="2:5" x14ac:dyDescent="0.25">
      <c r="D9175" t="s">
        <v>13038</v>
      </c>
      <c r="E9175" s="3">
        <v>1</v>
      </c>
    </row>
    <row r="9176" spans="2:5" x14ac:dyDescent="0.25">
      <c r="B9176" t="s">
        <v>5322</v>
      </c>
      <c r="C9176" t="s">
        <v>5321</v>
      </c>
      <c r="D9176" t="s">
        <v>8</v>
      </c>
      <c r="E9176" s="3">
        <v>1</v>
      </c>
    </row>
    <row r="9177" spans="2:5" x14ac:dyDescent="0.25">
      <c r="D9177" t="s">
        <v>13038</v>
      </c>
      <c r="E9177" s="3">
        <v>1</v>
      </c>
    </row>
    <row r="9178" spans="2:5" x14ac:dyDescent="0.25">
      <c r="B9178" t="s">
        <v>5389</v>
      </c>
      <c r="C9178" t="s">
        <v>5388</v>
      </c>
      <c r="D9178" t="s">
        <v>8</v>
      </c>
      <c r="E9178" s="3">
        <v>1</v>
      </c>
    </row>
    <row r="9179" spans="2:5" x14ac:dyDescent="0.25">
      <c r="D9179" t="s">
        <v>13038</v>
      </c>
      <c r="E9179" s="3">
        <v>1</v>
      </c>
    </row>
    <row r="9180" spans="2:5" x14ac:dyDescent="0.25">
      <c r="B9180" t="s">
        <v>5398</v>
      </c>
      <c r="C9180" t="s">
        <v>5397</v>
      </c>
      <c r="D9180" t="s">
        <v>8</v>
      </c>
      <c r="E9180" s="3">
        <v>1</v>
      </c>
    </row>
    <row r="9181" spans="2:5" x14ac:dyDescent="0.25">
      <c r="D9181" t="s">
        <v>13038</v>
      </c>
      <c r="E9181" s="3">
        <v>1</v>
      </c>
    </row>
    <row r="9182" spans="2:5" x14ac:dyDescent="0.25">
      <c r="B9182" t="s">
        <v>5431</v>
      </c>
      <c r="C9182" t="s">
        <v>5432</v>
      </c>
      <c r="D9182" t="s">
        <v>8</v>
      </c>
      <c r="E9182" s="3">
        <v>1</v>
      </c>
    </row>
    <row r="9183" spans="2:5" x14ac:dyDescent="0.25">
      <c r="D9183" t="s">
        <v>13038</v>
      </c>
      <c r="E9183" s="3">
        <v>1</v>
      </c>
    </row>
    <row r="9184" spans="2:5" x14ac:dyDescent="0.25">
      <c r="B9184" t="s">
        <v>5467</v>
      </c>
      <c r="C9184" t="s">
        <v>5466</v>
      </c>
      <c r="D9184" t="s">
        <v>8</v>
      </c>
      <c r="E9184" s="3">
        <v>1</v>
      </c>
    </row>
    <row r="9185" spans="2:5" x14ac:dyDescent="0.25">
      <c r="D9185" t="s">
        <v>13038</v>
      </c>
      <c r="E9185" s="3">
        <v>1</v>
      </c>
    </row>
    <row r="9186" spans="2:5" x14ac:dyDescent="0.25">
      <c r="B9186" t="s">
        <v>5492</v>
      </c>
      <c r="C9186" t="s">
        <v>5491</v>
      </c>
      <c r="D9186" t="s">
        <v>8</v>
      </c>
      <c r="E9186" s="3">
        <v>1</v>
      </c>
    </row>
    <row r="9187" spans="2:5" x14ac:dyDescent="0.25">
      <c r="D9187" t="s">
        <v>13038</v>
      </c>
      <c r="E9187" s="3">
        <v>1</v>
      </c>
    </row>
    <row r="9188" spans="2:5" x14ac:dyDescent="0.25">
      <c r="B9188" t="s">
        <v>5258</v>
      </c>
      <c r="C9188" t="s">
        <v>1516</v>
      </c>
      <c r="D9188" t="s">
        <v>8</v>
      </c>
      <c r="E9188" s="3">
        <v>1</v>
      </c>
    </row>
    <row r="9189" spans="2:5" x14ac:dyDescent="0.25">
      <c r="D9189" t="s">
        <v>13038</v>
      </c>
      <c r="E9189" s="3">
        <v>1</v>
      </c>
    </row>
    <row r="9190" spans="2:5" x14ac:dyDescent="0.25">
      <c r="B9190" t="s">
        <v>5323</v>
      </c>
      <c r="C9190" t="s">
        <v>5321</v>
      </c>
      <c r="D9190" t="s">
        <v>8</v>
      </c>
      <c r="E9190" s="3">
        <v>1</v>
      </c>
    </row>
    <row r="9191" spans="2:5" x14ac:dyDescent="0.25">
      <c r="D9191" t="s">
        <v>13038</v>
      </c>
      <c r="E9191" s="3">
        <v>1</v>
      </c>
    </row>
    <row r="9192" spans="2:5" x14ac:dyDescent="0.25">
      <c r="B9192" t="s">
        <v>5399</v>
      </c>
      <c r="C9192" t="s">
        <v>5397</v>
      </c>
      <c r="D9192" t="s">
        <v>8</v>
      </c>
      <c r="E9192" s="3">
        <v>1</v>
      </c>
    </row>
    <row r="9193" spans="2:5" x14ac:dyDescent="0.25">
      <c r="D9193" t="s">
        <v>13038</v>
      </c>
      <c r="E9193" s="3">
        <v>1</v>
      </c>
    </row>
    <row r="9194" spans="2:5" x14ac:dyDescent="0.25">
      <c r="B9194" t="s">
        <v>5164</v>
      </c>
      <c r="C9194" t="s">
        <v>860</v>
      </c>
      <c r="D9194" t="s">
        <v>8</v>
      </c>
      <c r="E9194" s="3">
        <v>1</v>
      </c>
    </row>
    <row r="9195" spans="2:5" x14ac:dyDescent="0.25">
      <c r="D9195" t="s">
        <v>13038</v>
      </c>
      <c r="E9195" s="3">
        <v>1</v>
      </c>
    </row>
    <row r="9196" spans="2:5" x14ac:dyDescent="0.25">
      <c r="B9196" t="s">
        <v>5182</v>
      </c>
      <c r="C9196" t="s">
        <v>877</v>
      </c>
      <c r="D9196" t="s">
        <v>8</v>
      </c>
      <c r="E9196" s="3">
        <v>1</v>
      </c>
    </row>
    <row r="9197" spans="2:5" x14ac:dyDescent="0.25">
      <c r="D9197" t="s">
        <v>13038</v>
      </c>
      <c r="E9197" s="3">
        <v>1</v>
      </c>
    </row>
    <row r="9198" spans="2:5" x14ac:dyDescent="0.25">
      <c r="B9198" t="s">
        <v>5200</v>
      </c>
      <c r="C9198" t="s">
        <v>1013</v>
      </c>
      <c r="D9198" t="s">
        <v>8</v>
      </c>
      <c r="E9198" s="3">
        <v>1</v>
      </c>
    </row>
    <row r="9199" spans="2:5" x14ac:dyDescent="0.25">
      <c r="D9199" t="s">
        <v>13038</v>
      </c>
      <c r="E9199" s="3">
        <v>1</v>
      </c>
    </row>
    <row r="9200" spans="2:5" x14ac:dyDescent="0.25">
      <c r="B9200" t="s">
        <v>5274</v>
      </c>
      <c r="C9200" t="s">
        <v>1627</v>
      </c>
      <c r="D9200" t="s">
        <v>8</v>
      </c>
      <c r="E9200" s="3">
        <v>1</v>
      </c>
    </row>
    <row r="9201" spans="2:5" x14ac:dyDescent="0.25">
      <c r="D9201" t="s">
        <v>13038</v>
      </c>
      <c r="E9201" s="3">
        <v>1</v>
      </c>
    </row>
    <row r="9202" spans="2:5" x14ac:dyDescent="0.25">
      <c r="B9202" t="s">
        <v>5549</v>
      </c>
      <c r="C9202" t="s">
        <v>5548</v>
      </c>
      <c r="D9202" t="s">
        <v>8</v>
      </c>
      <c r="E9202" s="3">
        <v>1</v>
      </c>
    </row>
    <row r="9203" spans="2:5" x14ac:dyDescent="0.25">
      <c r="D9203" t="s">
        <v>13038</v>
      </c>
      <c r="E9203" s="3">
        <v>1</v>
      </c>
    </row>
    <row r="9204" spans="2:5" x14ac:dyDescent="0.25">
      <c r="B9204" t="s">
        <v>5587</v>
      </c>
      <c r="C9204" t="s">
        <v>5586</v>
      </c>
      <c r="D9204" t="s">
        <v>8</v>
      </c>
      <c r="E9204" s="3">
        <v>1</v>
      </c>
    </row>
    <row r="9205" spans="2:5" x14ac:dyDescent="0.25">
      <c r="D9205" t="s">
        <v>13038</v>
      </c>
      <c r="E9205" s="3">
        <v>1</v>
      </c>
    </row>
    <row r="9206" spans="2:5" x14ac:dyDescent="0.25">
      <c r="B9206" t="s">
        <v>5599</v>
      </c>
      <c r="C9206" t="s">
        <v>2069</v>
      </c>
      <c r="D9206" t="s">
        <v>8</v>
      </c>
      <c r="E9206" s="3">
        <v>1</v>
      </c>
    </row>
    <row r="9207" spans="2:5" x14ac:dyDescent="0.25">
      <c r="D9207" t="s">
        <v>13038</v>
      </c>
      <c r="E9207" s="3">
        <v>1</v>
      </c>
    </row>
    <row r="9208" spans="2:5" x14ac:dyDescent="0.25">
      <c r="B9208" t="s">
        <v>5379</v>
      </c>
      <c r="C9208" t="s">
        <v>5380</v>
      </c>
      <c r="D9208" t="s">
        <v>8</v>
      </c>
      <c r="E9208" s="3">
        <v>1</v>
      </c>
    </row>
    <row r="9209" spans="2:5" x14ac:dyDescent="0.25">
      <c r="D9209" t="s">
        <v>13038</v>
      </c>
      <c r="E9209" s="3">
        <v>1</v>
      </c>
    </row>
    <row r="9210" spans="2:5" x14ac:dyDescent="0.25">
      <c r="B9210" t="s">
        <v>5309</v>
      </c>
      <c r="C9210" t="s">
        <v>5308</v>
      </c>
      <c r="D9210" t="s">
        <v>8</v>
      </c>
      <c r="E9210" s="3">
        <v>1</v>
      </c>
    </row>
    <row r="9211" spans="2:5" x14ac:dyDescent="0.25">
      <c r="D9211" t="s">
        <v>13038</v>
      </c>
      <c r="E9211" s="3">
        <v>1</v>
      </c>
    </row>
    <row r="9212" spans="2:5" x14ac:dyDescent="0.25">
      <c r="B9212" t="s">
        <v>5483</v>
      </c>
      <c r="C9212" t="s">
        <v>5484</v>
      </c>
      <c r="D9212" t="s">
        <v>8</v>
      </c>
      <c r="E9212" s="3">
        <v>1</v>
      </c>
    </row>
    <row r="9213" spans="2:5" x14ac:dyDescent="0.25">
      <c r="D9213" t="s">
        <v>13038</v>
      </c>
      <c r="E9213" s="3">
        <v>1</v>
      </c>
    </row>
    <row r="9214" spans="2:5" x14ac:dyDescent="0.25">
      <c r="B9214" t="s">
        <v>5231</v>
      </c>
      <c r="C9214" t="s">
        <v>1083</v>
      </c>
      <c r="D9214" t="s">
        <v>8</v>
      </c>
      <c r="E9214" s="3">
        <v>1</v>
      </c>
    </row>
    <row r="9215" spans="2:5" x14ac:dyDescent="0.25">
      <c r="D9215" t="s">
        <v>13038</v>
      </c>
      <c r="E9215" s="3">
        <v>1</v>
      </c>
    </row>
    <row r="9216" spans="2:5" x14ac:dyDescent="0.25">
      <c r="B9216" t="s">
        <v>5224</v>
      </c>
      <c r="C9216" t="s">
        <v>1069</v>
      </c>
      <c r="D9216" t="s">
        <v>8</v>
      </c>
      <c r="E9216" s="3">
        <v>1</v>
      </c>
    </row>
    <row r="9217" spans="2:5" x14ac:dyDescent="0.25">
      <c r="D9217" t="s">
        <v>13038</v>
      </c>
      <c r="E9217" s="3">
        <v>1</v>
      </c>
    </row>
    <row r="9218" spans="2:5" x14ac:dyDescent="0.25">
      <c r="B9218" t="s">
        <v>5350</v>
      </c>
      <c r="C9218" t="s">
        <v>5351</v>
      </c>
      <c r="D9218" t="s">
        <v>8</v>
      </c>
      <c r="E9218" s="3">
        <v>1</v>
      </c>
    </row>
    <row r="9219" spans="2:5" x14ac:dyDescent="0.25">
      <c r="D9219" t="s">
        <v>13038</v>
      </c>
      <c r="E9219" s="3">
        <v>1</v>
      </c>
    </row>
    <row r="9220" spans="2:5" x14ac:dyDescent="0.25">
      <c r="B9220" t="s">
        <v>5225</v>
      </c>
      <c r="C9220" t="s">
        <v>1069</v>
      </c>
      <c r="D9220" t="s">
        <v>8</v>
      </c>
      <c r="E9220" s="3">
        <v>1</v>
      </c>
    </row>
    <row r="9221" spans="2:5" x14ac:dyDescent="0.25">
      <c r="D9221" t="s">
        <v>13038</v>
      </c>
      <c r="E9221" s="3">
        <v>1</v>
      </c>
    </row>
    <row r="9222" spans="2:5" x14ac:dyDescent="0.25">
      <c r="B9222" t="s">
        <v>5240</v>
      </c>
      <c r="C9222" t="s">
        <v>1281</v>
      </c>
      <c r="D9222" t="s">
        <v>8</v>
      </c>
      <c r="E9222" s="3">
        <v>1</v>
      </c>
    </row>
    <row r="9223" spans="2:5" x14ac:dyDescent="0.25">
      <c r="D9223" t="s">
        <v>13038</v>
      </c>
      <c r="E9223" s="3">
        <v>1</v>
      </c>
    </row>
    <row r="9224" spans="2:5" x14ac:dyDescent="0.25">
      <c r="B9224" t="s">
        <v>5249</v>
      </c>
      <c r="C9224" t="s">
        <v>1298</v>
      </c>
      <c r="D9224" t="s">
        <v>8</v>
      </c>
      <c r="E9224" s="3">
        <v>1</v>
      </c>
    </row>
    <row r="9225" spans="2:5" x14ac:dyDescent="0.25">
      <c r="D9225" t="s">
        <v>13038</v>
      </c>
      <c r="E9225" s="3">
        <v>1</v>
      </c>
    </row>
    <row r="9226" spans="2:5" x14ac:dyDescent="0.25">
      <c r="B9226" t="s">
        <v>5500</v>
      </c>
      <c r="C9226" t="s">
        <v>5499</v>
      </c>
      <c r="D9226" t="s">
        <v>8</v>
      </c>
      <c r="E9226" s="3">
        <v>1</v>
      </c>
    </row>
    <row r="9227" spans="2:5" x14ac:dyDescent="0.25">
      <c r="D9227" t="s">
        <v>13038</v>
      </c>
      <c r="E9227" s="3">
        <v>1</v>
      </c>
    </row>
    <row r="9228" spans="2:5" x14ac:dyDescent="0.25">
      <c r="B9228" t="s">
        <v>5516</v>
      </c>
      <c r="C9228" t="s">
        <v>5517</v>
      </c>
      <c r="D9228" t="s">
        <v>8</v>
      </c>
      <c r="E9228" s="3">
        <v>1</v>
      </c>
    </row>
    <row r="9229" spans="2:5" x14ac:dyDescent="0.25">
      <c r="D9229" t="s">
        <v>13038</v>
      </c>
      <c r="E9229" s="3">
        <v>1</v>
      </c>
    </row>
    <row r="9230" spans="2:5" x14ac:dyDescent="0.25">
      <c r="B9230" t="s">
        <v>5541</v>
      </c>
      <c r="C9230" t="s">
        <v>5542</v>
      </c>
      <c r="D9230" t="s">
        <v>8</v>
      </c>
      <c r="E9230" s="3">
        <v>1</v>
      </c>
    </row>
    <row r="9231" spans="2:5" x14ac:dyDescent="0.25">
      <c r="D9231" t="s">
        <v>13038</v>
      </c>
      <c r="E9231" s="3">
        <v>1</v>
      </c>
    </row>
    <row r="9232" spans="2:5" x14ac:dyDescent="0.25">
      <c r="B9232" t="s">
        <v>5543</v>
      </c>
      <c r="C9232" t="s">
        <v>5544</v>
      </c>
      <c r="D9232" t="s">
        <v>8</v>
      </c>
      <c r="E9232" s="3">
        <v>1</v>
      </c>
    </row>
    <row r="9233" spans="2:5" x14ac:dyDescent="0.25">
      <c r="D9233" t="s">
        <v>13038</v>
      </c>
      <c r="E9233" s="3">
        <v>1</v>
      </c>
    </row>
    <row r="9234" spans="2:5" x14ac:dyDescent="0.25">
      <c r="B9234" t="s">
        <v>5545</v>
      </c>
      <c r="C9234" t="s">
        <v>5546</v>
      </c>
      <c r="D9234" t="s">
        <v>8</v>
      </c>
      <c r="E9234" s="3">
        <v>1</v>
      </c>
    </row>
    <row r="9235" spans="2:5" x14ac:dyDescent="0.25">
      <c r="D9235" t="s">
        <v>13038</v>
      </c>
      <c r="E9235" s="3">
        <v>1</v>
      </c>
    </row>
    <row r="9236" spans="2:5" x14ac:dyDescent="0.25">
      <c r="B9236" t="s">
        <v>5563</v>
      </c>
      <c r="C9236" t="s">
        <v>2052</v>
      </c>
      <c r="D9236" t="s">
        <v>8</v>
      </c>
      <c r="E9236" s="3">
        <v>1</v>
      </c>
    </row>
    <row r="9237" spans="2:5" x14ac:dyDescent="0.25">
      <c r="D9237" t="s">
        <v>13038</v>
      </c>
      <c r="E9237" s="3">
        <v>1</v>
      </c>
    </row>
    <row r="9238" spans="2:5" x14ac:dyDescent="0.25">
      <c r="B9238" t="s">
        <v>5131</v>
      </c>
      <c r="C9238" t="s">
        <v>2283</v>
      </c>
      <c r="D9238" t="s">
        <v>8</v>
      </c>
      <c r="E9238" s="3">
        <v>1</v>
      </c>
    </row>
    <row r="9239" spans="2:5" x14ac:dyDescent="0.25">
      <c r="D9239" t="s">
        <v>13038</v>
      </c>
      <c r="E9239" s="3">
        <v>1</v>
      </c>
    </row>
    <row r="9240" spans="2:5" x14ac:dyDescent="0.25">
      <c r="B9240" t="s">
        <v>5154</v>
      </c>
      <c r="C9240" t="s">
        <v>266</v>
      </c>
      <c r="D9240" t="s">
        <v>8</v>
      </c>
      <c r="E9240" s="3">
        <v>1</v>
      </c>
    </row>
    <row r="9241" spans="2:5" x14ac:dyDescent="0.25">
      <c r="D9241" t="s">
        <v>13038</v>
      </c>
      <c r="E9241" s="3">
        <v>1</v>
      </c>
    </row>
    <row r="9242" spans="2:5" x14ac:dyDescent="0.25">
      <c r="B9242" t="s">
        <v>5217</v>
      </c>
      <c r="C9242" t="s">
        <v>1030</v>
      </c>
      <c r="D9242" t="s">
        <v>8</v>
      </c>
      <c r="E9242" s="3">
        <v>1</v>
      </c>
    </row>
    <row r="9243" spans="2:5" x14ac:dyDescent="0.25">
      <c r="D9243" t="s">
        <v>13038</v>
      </c>
      <c r="E9243" s="3">
        <v>1</v>
      </c>
    </row>
    <row r="9244" spans="2:5" x14ac:dyDescent="0.25">
      <c r="B9244" t="s">
        <v>5259</v>
      </c>
      <c r="C9244" t="s">
        <v>1516</v>
      </c>
      <c r="D9244" t="s">
        <v>8</v>
      </c>
      <c r="E9244" s="3">
        <v>1</v>
      </c>
    </row>
    <row r="9245" spans="2:5" x14ac:dyDescent="0.25">
      <c r="D9245" t="s">
        <v>13038</v>
      </c>
      <c r="E9245" s="3">
        <v>1</v>
      </c>
    </row>
    <row r="9246" spans="2:5" x14ac:dyDescent="0.25">
      <c r="B9246" t="s">
        <v>5292</v>
      </c>
      <c r="C9246" t="s">
        <v>1644</v>
      </c>
      <c r="D9246" t="s">
        <v>8</v>
      </c>
      <c r="E9246" s="3">
        <v>1</v>
      </c>
    </row>
    <row r="9247" spans="2:5" x14ac:dyDescent="0.25">
      <c r="D9247" t="s">
        <v>13038</v>
      </c>
      <c r="E9247" s="3">
        <v>1</v>
      </c>
    </row>
    <row r="9248" spans="2:5" x14ac:dyDescent="0.25">
      <c r="B9248" t="s">
        <v>5302</v>
      </c>
      <c r="C9248" t="s">
        <v>5301</v>
      </c>
      <c r="D9248" t="s">
        <v>8</v>
      </c>
      <c r="E9248" s="3">
        <v>1</v>
      </c>
    </row>
    <row r="9249" spans="2:5" x14ac:dyDescent="0.25">
      <c r="D9249" t="s">
        <v>13038</v>
      </c>
      <c r="E9249" s="3">
        <v>1</v>
      </c>
    </row>
    <row r="9250" spans="2:5" x14ac:dyDescent="0.25">
      <c r="B9250" t="s">
        <v>5324</v>
      </c>
      <c r="C9250" t="s">
        <v>5321</v>
      </c>
      <c r="D9250" t="s">
        <v>8</v>
      </c>
      <c r="E9250" s="3">
        <v>1</v>
      </c>
    </row>
    <row r="9251" spans="2:5" x14ac:dyDescent="0.25">
      <c r="D9251" t="s">
        <v>13038</v>
      </c>
      <c r="E9251" s="3">
        <v>1</v>
      </c>
    </row>
    <row r="9252" spans="2:5" x14ac:dyDescent="0.25">
      <c r="B9252" t="s">
        <v>5361</v>
      </c>
      <c r="C9252" t="s">
        <v>5362</v>
      </c>
      <c r="D9252" t="s">
        <v>8</v>
      </c>
      <c r="E9252" s="3">
        <v>1</v>
      </c>
    </row>
    <row r="9253" spans="2:5" x14ac:dyDescent="0.25">
      <c r="D9253" t="s">
        <v>13038</v>
      </c>
      <c r="E9253" s="3">
        <v>1</v>
      </c>
    </row>
    <row r="9254" spans="2:5" x14ac:dyDescent="0.25">
      <c r="B9254" t="s">
        <v>5381</v>
      </c>
      <c r="C9254" t="s">
        <v>5380</v>
      </c>
      <c r="D9254" t="s">
        <v>8</v>
      </c>
      <c r="E9254" s="3">
        <v>1</v>
      </c>
    </row>
    <row r="9255" spans="2:5" x14ac:dyDescent="0.25">
      <c r="D9255" t="s">
        <v>13038</v>
      </c>
      <c r="E9255" s="3">
        <v>1</v>
      </c>
    </row>
    <row r="9256" spans="2:5" x14ac:dyDescent="0.25">
      <c r="B9256" t="s">
        <v>5390</v>
      </c>
      <c r="C9256" t="s">
        <v>5388</v>
      </c>
      <c r="D9256" t="s">
        <v>8</v>
      </c>
      <c r="E9256" s="3">
        <v>1</v>
      </c>
    </row>
    <row r="9257" spans="2:5" x14ac:dyDescent="0.25">
      <c r="D9257" t="s">
        <v>13038</v>
      </c>
      <c r="E9257" s="3">
        <v>1</v>
      </c>
    </row>
    <row r="9258" spans="2:5" x14ac:dyDescent="0.25">
      <c r="B9258" t="s">
        <v>5400</v>
      </c>
      <c r="C9258" t="s">
        <v>5397</v>
      </c>
      <c r="D9258" t="s">
        <v>8</v>
      </c>
      <c r="E9258" s="3">
        <v>1</v>
      </c>
    </row>
    <row r="9259" spans="2:5" x14ac:dyDescent="0.25">
      <c r="D9259" t="s">
        <v>13038</v>
      </c>
      <c r="E9259" s="3">
        <v>1</v>
      </c>
    </row>
    <row r="9260" spans="2:5" x14ac:dyDescent="0.25">
      <c r="B9260" t="s">
        <v>5434</v>
      </c>
      <c r="C9260" t="s">
        <v>5432</v>
      </c>
      <c r="D9260" t="s">
        <v>8</v>
      </c>
      <c r="E9260" s="3">
        <v>1</v>
      </c>
    </row>
    <row r="9261" spans="2:5" x14ac:dyDescent="0.25">
      <c r="D9261" t="s">
        <v>13038</v>
      </c>
      <c r="E9261" s="3">
        <v>1</v>
      </c>
    </row>
    <row r="9262" spans="2:5" x14ac:dyDescent="0.25">
      <c r="B9262" t="s">
        <v>5450</v>
      </c>
      <c r="C9262" t="s">
        <v>5449</v>
      </c>
      <c r="D9262" t="s">
        <v>8</v>
      </c>
      <c r="E9262" s="3">
        <v>1</v>
      </c>
    </row>
    <row r="9263" spans="2:5" x14ac:dyDescent="0.25">
      <c r="D9263" t="s">
        <v>13038</v>
      </c>
      <c r="E9263" s="3">
        <v>1</v>
      </c>
    </row>
    <row r="9264" spans="2:5" x14ac:dyDescent="0.25">
      <c r="B9264" t="s">
        <v>5468</v>
      </c>
      <c r="C9264" t="s">
        <v>5466</v>
      </c>
      <c r="D9264" t="s">
        <v>8</v>
      </c>
      <c r="E9264" s="3">
        <v>1</v>
      </c>
    </row>
    <row r="9265" spans="2:5" x14ac:dyDescent="0.25">
      <c r="D9265" t="s">
        <v>13038</v>
      </c>
      <c r="E9265" s="3">
        <v>1</v>
      </c>
    </row>
    <row r="9266" spans="2:5" x14ac:dyDescent="0.25">
      <c r="B9266" t="s">
        <v>5480</v>
      </c>
      <c r="C9266" t="s">
        <v>5479</v>
      </c>
      <c r="D9266" t="s">
        <v>8</v>
      </c>
      <c r="E9266" s="3">
        <v>1</v>
      </c>
    </row>
    <row r="9267" spans="2:5" x14ac:dyDescent="0.25">
      <c r="D9267" t="s">
        <v>13038</v>
      </c>
      <c r="E9267" s="3">
        <v>1</v>
      </c>
    </row>
    <row r="9268" spans="2:5" x14ac:dyDescent="0.25">
      <c r="B9268" t="s">
        <v>5493</v>
      </c>
      <c r="C9268" t="s">
        <v>5491</v>
      </c>
      <c r="D9268" t="s">
        <v>8</v>
      </c>
      <c r="E9268" s="3">
        <v>1</v>
      </c>
    </row>
    <row r="9269" spans="2:5" x14ac:dyDescent="0.25">
      <c r="D9269" t="s">
        <v>13038</v>
      </c>
      <c r="E9269" s="3">
        <v>1</v>
      </c>
    </row>
    <row r="9270" spans="2:5" x14ac:dyDescent="0.25">
      <c r="B9270" t="s">
        <v>5113</v>
      </c>
      <c r="C9270" t="s">
        <v>5112</v>
      </c>
      <c r="D9270" t="s">
        <v>8</v>
      </c>
      <c r="E9270" s="3">
        <v>1</v>
      </c>
    </row>
    <row r="9271" spans="2:5" x14ac:dyDescent="0.25">
      <c r="D9271" t="s">
        <v>13038</v>
      </c>
      <c r="E9271" s="3">
        <v>1</v>
      </c>
    </row>
    <row r="9272" spans="2:5" x14ac:dyDescent="0.25">
      <c r="B9272" t="s">
        <v>5165</v>
      </c>
      <c r="C9272" t="s">
        <v>860</v>
      </c>
      <c r="D9272" t="s">
        <v>8</v>
      </c>
      <c r="E9272" s="3">
        <v>1</v>
      </c>
    </row>
    <row r="9273" spans="2:5" x14ac:dyDescent="0.25">
      <c r="D9273" t="s">
        <v>13038</v>
      </c>
      <c r="E9273" s="3">
        <v>1</v>
      </c>
    </row>
    <row r="9274" spans="2:5" x14ac:dyDescent="0.25">
      <c r="B9274" t="s">
        <v>5183</v>
      </c>
      <c r="C9274" t="s">
        <v>877</v>
      </c>
      <c r="D9274" t="s">
        <v>8</v>
      </c>
      <c r="E9274" s="3">
        <v>1</v>
      </c>
    </row>
    <row r="9275" spans="2:5" x14ac:dyDescent="0.25">
      <c r="D9275" t="s">
        <v>13038</v>
      </c>
      <c r="E9275" s="3">
        <v>1</v>
      </c>
    </row>
    <row r="9276" spans="2:5" x14ac:dyDescent="0.25">
      <c r="B9276" t="s">
        <v>5201</v>
      </c>
      <c r="C9276" t="s">
        <v>1013</v>
      </c>
      <c r="D9276" t="s">
        <v>8</v>
      </c>
      <c r="E9276" s="3">
        <v>1</v>
      </c>
    </row>
    <row r="9277" spans="2:5" x14ac:dyDescent="0.25">
      <c r="D9277" t="s">
        <v>13038</v>
      </c>
      <c r="E9277" s="3">
        <v>1</v>
      </c>
    </row>
    <row r="9278" spans="2:5" x14ac:dyDescent="0.25">
      <c r="B9278" t="s">
        <v>5121</v>
      </c>
      <c r="C9278" t="s">
        <v>1445</v>
      </c>
      <c r="D9278" t="s">
        <v>8</v>
      </c>
      <c r="E9278" s="3">
        <v>1</v>
      </c>
    </row>
    <row r="9279" spans="2:5" x14ac:dyDescent="0.25">
      <c r="D9279" t="s">
        <v>13038</v>
      </c>
      <c r="E9279" s="3">
        <v>1</v>
      </c>
    </row>
    <row r="9280" spans="2:5" x14ac:dyDescent="0.25">
      <c r="B9280" t="s">
        <v>5275</v>
      </c>
      <c r="C9280" t="s">
        <v>1627</v>
      </c>
      <c r="D9280" t="s">
        <v>8</v>
      </c>
      <c r="E9280" s="3">
        <v>1</v>
      </c>
    </row>
    <row r="9281" spans="2:5" x14ac:dyDescent="0.25">
      <c r="D9281" t="s">
        <v>13038</v>
      </c>
      <c r="E9281" s="3">
        <v>1</v>
      </c>
    </row>
    <row r="9282" spans="2:5" x14ac:dyDescent="0.25">
      <c r="B9282" t="s">
        <v>5572</v>
      </c>
      <c r="C9282" t="s">
        <v>5571</v>
      </c>
      <c r="D9282" t="s">
        <v>8</v>
      </c>
      <c r="E9282" s="3">
        <v>1</v>
      </c>
    </row>
    <row r="9283" spans="2:5" x14ac:dyDescent="0.25">
      <c r="D9283" t="s">
        <v>13038</v>
      </c>
      <c r="E9283" s="3">
        <v>1</v>
      </c>
    </row>
    <row r="9284" spans="2:5" x14ac:dyDescent="0.25">
      <c r="B9284" t="s">
        <v>5582</v>
      </c>
      <c r="C9284" t="s">
        <v>5581</v>
      </c>
      <c r="D9284" t="s">
        <v>8</v>
      </c>
      <c r="E9284" s="3">
        <v>1</v>
      </c>
    </row>
    <row r="9285" spans="2:5" x14ac:dyDescent="0.25">
      <c r="D9285" t="s">
        <v>13038</v>
      </c>
      <c r="E9285" s="3">
        <v>1</v>
      </c>
    </row>
    <row r="9286" spans="2:5" x14ac:dyDescent="0.25">
      <c r="B9286" t="s">
        <v>5588</v>
      </c>
      <c r="C9286" t="s">
        <v>5586</v>
      </c>
      <c r="D9286" t="s">
        <v>8</v>
      </c>
      <c r="E9286" s="3">
        <v>1</v>
      </c>
    </row>
    <row r="9287" spans="2:5" x14ac:dyDescent="0.25">
      <c r="D9287" t="s">
        <v>13038</v>
      </c>
      <c r="E9287" s="3">
        <v>1</v>
      </c>
    </row>
    <row r="9288" spans="2:5" x14ac:dyDescent="0.25">
      <c r="B9288" t="s">
        <v>5600</v>
      </c>
      <c r="C9288" t="s">
        <v>2069</v>
      </c>
      <c r="D9288" t="s">
        <v>8</v>
      </c>
      <c r="E9288" s="3">
        <v>1</v>
      </c>
    </row>
    <row r="9289" spans="2:5" x14ac:dyDescent="0.25">
      <c r="D9289" t="s">
        <v>13038</v>
      </c>
      <c r="E9289" s="3">
        <v>1</v>
      </c>
    </row>
    <row r="9290" spans="2:5" x14ac:dyDescent="0.25">
      <c r="B9290" t="s">
        <v>5433</v>
      </c>
      <c r="C9290" t="s">
        <v>5432</v>
      </c>
      <c r="D9290" t="s">
        <v>8</v>
      </c>
      <c r="E9290" s="3">
        <v>1</v>
      </c>
    </row>
    <row r="9291" spans="2:5" x14ac:dyDescent="0.25">
      <c r="D9291" t="s">
        <v>13038</v>
      </c>
      <c r="E9291" s="3">
        <v>1</v>
      </c>
    </row>
    <row r="9292" spans="2:5" x14ac:dyDescent="0.25">
      <c r="B9292" t="s">
        <v>5352</v>
      </c>
      <c r="C9292" t="s">
        <v>5351</v>
      </c>
      <c r="D9292" t="s">
        <v>8</v>
      </c>
      <c r="E9292" s="3">
        <v>1</v>
      </c>
    </row>
    <row r="9293" spans="2:5" x14ac:dyDescent="0.25">
      <c r="D9293" t="s">
        <v>13038</v>
      </c>
      <c r="E9293" s="3">
        <v>1</v>
      </c>
    </row>
    <row r="9294" spans="2:5" x14ac:dyDescent="0.25">
      <c r="B9294" t="s">
        <v>5509</v>
      </c>
      <c r="C9294" t="s">
        <v>5510</v>
      </c>
      <c r="D9294" t="s">
        <v>8</v>
      </c>
      <c r="E9294" s="3">
        <v>1</v>
      </c>
    </row>
    <row r="9295" spans="2:5" x14ac:dyDescent="0.25">
      <c r="D9295" t="s">
        <v>13038</v>
      </c>
      <c r="E9295" s="3">
        <v>1</v>
      </c>
    </row>
    <row r="9296" spans="2:5" x14ac:dyDescent="0.25">
      <c r="B9296" t="s">
        <v>5335</v>
      </c>
      <c r="C9296" t="s">
        <v>5334</v>
      </c>
      <c r="D9296" t="s">
        <v>8</v>
      </c>
      <c r="E9296" s="3">
        <v>1</v>
      </c>
    </row>
    <row r="9297" spans="2:5" x14ac:dyDescent="0.25">
      <c r="D9297" t="s">
        <v>13038</v>
      </c>
      <c r="E9297" s="3">
        <v>1</v>
      </c>
    </row>
    <row r="9298" spans="2:5" x14ac:dyDescent="0.25">
      <c r="B9298" t="s">
        <v>5310</v>
      </c>
      <c r="C9298" t="s">
        <v>5308</v>
      </c>
      <c r="D9298" t="s">
        <v>8</v>
      </c>
      <c r="E9298" s="3">
        <v>1</v>
      </c>
    </row>
    <row r="9299" spans="2:5" x14ac:dyDescent="0.25">
      <c r="D9299" t="s">
        <v>13038</v>
      </c>
      <c r="E9299" s="3">
        <v>1</v>
      </c>
    </row>
    <row r="9300" spans="2:5" x14ac:dyDescent="0.25">
      <c r="B9300" t="s">
        <v>5336</v>
      </c>
      <c r="C9300" t="s">
        <v>5334</v>
      </c>
      <c r="D9300" t="s">
        <v>8</v>
      </c>
      <c r="E9300" s="3">
        <v>1</v>
      </c>
    </row>
    <row r="9301" spans="2:5" x14ac:dyDescent="0.25">
      <c r="D9301" t="s">
        <v>13038</v>
      </c>
      <c r="E9301" s="3">
        <v>1</v>
      </c>
    </row>
    <row r="9302" spans="2:5" x14ac:dyDescent="0.25">
      <c r="B9302" t="s">
        <v>5353</v>
      </c>
      <c r="C9302" t="s">
        <v>5351</v>
      </c>
      <c r="D9302" t="s">
        <v>8</v>
      </c>
      <c r="E9302" s="3">
        <v>1</v>
      </c>
    </row>
    <row r="9303" spans="2:5" x14ac:dyDescent="0.25">
      <c r="D9303" t="s">
        <v>13038</v>
      </c>
      <c r="E9303" s="3">
        <v>1</v>
      </c>
    </row>
    <row r="9304" spans="2:5" x14ac:dyDescent="0.25">
      <c r="B9304" t="s">
        <v>5370</v>
      </c>
      <c r="C9304" t="s">
        <v>5371</v>
      </c>
      <c r="D9304" t="s">
        <v>8</v>
      </c>
      <c r="E9304" s="3">
        <v>1</v>
      </c>
    </row>
    <row r="9305" spans="2:5" x14ac:dyDescent="0.25">
      <c r="D9305" t="s">
        <v>13038</v>
      </c>
      <c r="E9305" s="3">
        <v>1</v>
      </c>
    </row>
    <row r="9306" spans="2:5" x14ac:dyDescent="0.25">
      <c r="B9306" t="s">
        <v>5416</v>
      </c>
      <c r="C9306" t="s">
        <v>5415</v>
      </c>
      <c r="D9306" t="s">
        <v>8</v>
      </c>
      <c r="E9306" s="3">
        <v>1</v>
      </c>
    </row>
    <row r="9307" spans="2:5" x14ac:dyDescent="0.25">
      <c r="D9307" t="s">
        <v>13038</v>
      </c>
      <c r="E9307" s="3">
        <v>1</v>
      </c>
    </row>
    <row r="9308" spans="2:5" x14ac:dyDescent="0.25">
      <c r="B9308" t="s">
        <v>5423</v>
      </c>
      <c r="C9308" t="s">
        <v>5424</v>
      </c>
      <c r="D9308" t="s">
        <v>8</v>
      </c>
      <c r="E9308" s="3">
        <v>1</v>
      </c>
    </row>
    <row r="9309" spans="2:5" x14ac:dyDescent="0.25">
      <c r="D9309" t="s">
        <v>13038</v>
      </c>
      <c r="E9309" s="3">
        <v>1</v>
      </c>
    </row>
    <row r="9310" spans="2:5" x14ac:dyDescent="0.25">
      <c r="B9310" t="s">
        <v>5485</v>
      </c>
      <c r="C9310" t="s">
        <v>5484</v>
      </c>
      <c r="D9310" t="s">
        <v>8</v>
      </c>
      <c r="E9310" s="3">
        <v>1</v>
      </c>
    </row>
    <row r="9311" spans="2:5" x14ac:dyDescent="0.25">
      <c r="D9311" t="s">
        <v>13038</v>
      </c>
      <c r="E9311" s="3">
        <v>1</v>
      </c>
    </row>
    <row r="9312" spans="2:5" x14ac:dyDescent="0.25">
      <c r="B9312" t="s">
        <v>5140</v>
      </c>
      <c r="C9312" t="s">
        <v>5139</v>
      </c>
      <c r="D9312" t="s">
        <v>8</v>
      </c>
      <c r="E9312" s="3">
        <v>1</v>
      </c>
    </row>
    <row r="9313" spans="2:5" x14ac:dyDescent="0.25">
      <c r="D9313" t="s">
        <v>13038</v>
      </c>
      <c r="E9313" s="3">
        <v>1</v>
      </c>
    </row>
    <row r="9314" spans="2:5" x14ac:dyDescent="0.25">
      <c r="B9314" t="s">
        <v>5512</v>
      </c>
      <c r="C9314" t="s">
        <v>5510</v>
      </c>
      <c r="D9314" t="s">
        <v>8</v>
      </c>
      <c r="E9314" s="3">
        <v>1</v>
      </c>
    </row>
    <row r="9315" spans="2:5" x14ac:dyDescent="0.25">
      <c r="D9315" t="s">
        <v>13038</v>
      </c>
      <c r="E9315" s="3">
        <v>1</v>
      </c>
    </row>
    <row r="9316" spans="2:5" x14ac:dyDescent="0.25">
      <c r="B9316" t="s">
        <v>5260</v>
      </c>
      <c r="C9316" t="s">
        <v>1516</v>
      </c>
      <c r="D9316" t="s">
        <v>8</v>
      </c>
      <c r="E9316" s="3">
        <v>1</v>
      </c>
    </row>
    <row r="9317" spans="2:5" x14ac:dyDescent="0.25">
      <c r="D9317" t="s">
        <v>13038</v>
      </c>
      <c r="E9317" s="3">
        <v>1</v>
      </c>
    </row>
    <row r="9318" spans="2:5" x14ac:dyDescent="0.25">
      <c r="B9318" t="s">
        <v>5337</v>
      </c>
      <c r="C9318" t="s">
        <v>5334</v>
      </c>
      <c r="D9318" t="s">
        <v>8</v>
      </c>
      <c r="E9318" s="3">
        <v>1</v>
      </c>
    </row>
    <row r="9319" spans="2:5" x14ac:dyDescent="0.25">
      <c r="D9319" t="s">
        <v>13038</v>
      </c>
      <c r="E9319" s="3">
        <v>1</v>
      </c>
    </row>
    <row r="9320" spans="2:5" x14ac:dyDescent="0.25">
      <c r="B9320" t="s">
        <v>5401</v>
      </c>
      <c r="C9320" t="s">
        <v>5397</v>
      </c>
      <c r="D9320" t="s">
        <v>8</v>
      </c>
      <c r="E9320" s="3">
        <v>1</v>
      </c>
    </row>
    <row r="9321" spans="2:5" x14ac:dyDescent="0.25">
      <c r="D9321" t="s">
        <v>13038</v>
      </c>
      <c r="E9321" s="3">
        <v>1</v>
      </c>
    </row>
    <row r="9322" spans="2:5" x14ac:dyDescent="0.25">
      <c r="B9322" t="s">
        <v>5436</v>
      </c>
      <c r="C9322" t="s">
        <v>5432</v>
      </c>
      <c r="D9322" t="s">
        <v>8</v>
      </c>
      <c r="E9322" s="3">
        <v>1</v>
      </c>
    </row>
    <row r="9323" spans="2:5" x14ac:dyDescent="0.25">
      <c r="D9323" t="s">
        <v>13038</v>
      </c>
      <c r="E9323" s="3">
        <v>1</v>
      </c>
    </row>
    <row r="9324" spans="2:5" x14ac:dyDescent="0.25">
      <c r="B9324" t="s">
        <v>5451</v>
      </c>
      <c r="C9324" t="s">
        <v>5449</v>
      </c>
      <c r="D9324" t="s">
        <v>8</v>
      </c>
      <c r="E9324" s="3">
        <v>1</v>
      </c>
    </row>
    <row r="9325" spans="2:5" x14ac:dyDescent="0.25">
      <c r="D9325" t="s">
        <v>13038</v>
      </c>
      <c r="E9325" s="3">
        <v>1</v>
      </c>
    </row>
    <row r="9326" spans="2:5" x14ac:dyDescent="0.25">
      <c r="B9326" t="s">
        <v>5459</v>
      </c>
      <c r="C9326" t="s">
        <v>5458</v>
      </c>
      <c r="D9326" t="s">
        <v>8</v>
      </c>
      <c r="E9326" s="3">
        <v>1</v>
      </c>
    </row>
    <row r="9327" spans="2:5" x14ac:dyDescent="0.25">
      <c r="D9327" t="s">
        <v>13038</v>
      </c>
      <c r="E9327" s="3">
        <v>1</v>
      </c>
    </row>
    <row r="9328" spans="2:5" x14ac:dyDescent="0.25">
      <c r="B9328" t="s">
        <v>5166</v>
      </c>
      <c r="C9328" t="s">
        <v>860</v>
      </c>
      <c r="D9328" t="s">
        <v>8</v>
      </c>
      <c r="E9328" s="3">
        <v>1</v>
      </c>
    </row>
    <row r="9329" spans="2:5" x14ac:dyDescent="0.25">
      <c r="D9329" t="s">
        <v>13038</v>
      </c>
      <c r="E9329" s="3">
        <v>1</v>
      </c>
    </row>
    <row r="9330" spans="2:5" x14ac:dyDescent="0.25">
      <c r="B9330" t="s">
        <v>5184</v>
      </c>
      <c r="C9330" t="s">
        <v>877</v>
      </c>
      <c r="D9330" t="s">
        <v>8</v>
      </c>
      <c r="E9330" s="3">
        <v>1</v>
      </c>
    </row>
    <row r="9331" spans="2:5" x14ac:dyDescent="0.25">
      <c r="D9331" t="s">
        <v>13038</v>
      </c>
      <c r="E9331" s="3">
        <v>1</v>
      </c>
    </row>
    <row r="9332" spans="2:5" x14ac:dyDescent="0.25">
      <c r="B9332" t="s">
        <v>5202</v>
      </c>
      <c r="C9332" t="s">
        <v>1013</v>
      </c>
      <c r="D9332" t="s">
        <v>8</v>
      </c>
      <c r="E9332" s="3">
        <v>1</v>
      </c>
    </row>
    <row r="9333" spans="2:5" x14ac:dyDescent="0.25">
      <c r="D9333" t="s">
        <v>13038</v>
      </c>
      <c r="E9333" s="3">
        <v>1</v>
      </c>
    </row>
    <row r="9334" spans="2:5" x14ac:dyDescent="0.25">
      <c r="B9334" t="s">
        <v>5276</v>
      </c>
      <c r="C9334" t="s">
        <v>1627</v>
      </c>
      <c r="D9334" t="s">
        <v>8</v>
      </c>
      <c r="E9334" s="3">
        <v>1</v>
      </c>
    </row>
    <row r="9335" spans="2:5" x14ac:dyDescent="0.25">
      <c r="D9335" t="s">
        <v>13038</v>
      </c>
      <c r="E9335" s="3">
        <v>1</v>
      </c>
    </row>
    <row r="9336" spans="2:5" x14ac:dyDescent="0.25">
      <c r="B9336" t="s">
        <v>5550</v>
      </c>
      <c r="C9336" t="s">
        <v>5548</v>
      </c>
      <c r="D9336" t="s">
        <v>8</v>
      </c>
      <c r="E9336" s="3">
        <v>1</v>
      </c>
    </row>
    <row r="9337" spans="2:5" x14ac:dyDescent="0.25">
      <c r="D9337" t="s">
        <v>13038</v>
      </c>
      <c r="E9337" s="3">
        <v>1</v>
      </c>
    </row>
    <row r="9338" spans="2:5" x14ac:dyDescent="0.25">
      <c r="B9338" t="s">
        <v>5589</v>
      </c>
      <c r="C9338" t="s">
        <v>5586</v>
      </c>
      <c r="D9338" t="s">
        <v>8</v>
      </c>
      <c r="E9338" s="3">
        <v>1</v>
      </c>
    </row>
    <row r="9339" spans="2:5" x14ac:dyDescent="0.25">
      <c r="D9339" t="s">
        <v>13038</v>
      </c>
      <c r="E9339" s="3">
        <v>1</v>
      </c>
    </row>
    <row r="9340" spans="2:5" x14ac:dyDescent="0.25">
      <c r="B9340" t="s">
        <v>5601</v>
      </c>
      <c r="C9340" t="s">
        <v>2069</v>
      </c>
      <c r="D9340" t="s">
        <v>8</v>
      </c>
      <c r="E9340" s="3">
        <v>1</v>
      </c>
    </row>
    <row r="9341" spans="2:5" x14ac:dyDescent="0.25">
      <c r="D9341" t="s">
        <v>13038</v>
      </c>
      <c r="E9341" s="3">
        <v>1</v>
      </c>
    </row>
    <row r="9342" spans="2:5" x14ac:dyDescent="0.25">
      <c r="B9342" t="s">
        <v>5435</v>
      </c>
      <c r="C9342" t="s">
        <v>5432</v>
      </c>
      <c r="D9342" t="s">
        <v>8</v>
      </c>
      <c r="E9342" s="3">
        <v>1</v>
      </c>
    </row>
    <row r="9343" spans="2:5" x14ac:dyDescent="0.25">
      <c r="D9343" t="s">
        <v>13038</v>
      </c>
      <c r="E9343" s="3">
        <v>1</v>
      </c>
    </row>
    <row r="9344" spans="2:5" x14ac:dyDescent="0.25">
      <c r="B9344" t="s">
        <v>5511</v>
      </c>
      <c r="C9344" t="s">
        <v>5510</v>
      </c>
      <c r="D9344" t="s">
        <v>8</v>
      </c>
      <c r="E9344" s="3">
        <v>1</v>
      </c>
    </row>
    <row r="9345" spans="2:5" x14ac:dyDescent="0.25">
      <c r="D9345" t="s">
        <v>13038</v>
      </c>
      <c r="E9345" s="3">
        <v>1</v>
      </c>
    </row>
    <row r="9346" spans="2:5" x14ac:dyDescent="0.25">
      <c r="B9346" t="s">
        <v>5457</v>
      </c>
      <c r="C9346" t="s">
        <v>5458</v>
      </c>
      <c r="D9346" t="s">
        <v>8</v>
      </c>
      <c r="E9346" s="3">
        <v>1</v>
      </c>
    </row>
    <row r="9347" spans="2:5" x14ac:dyDescent="0.25">
      <c r="D9347" t="s">
        <v>13038</v>
      </c>
      <c r="E9347" s="3">
        <v>1</v>
      </c>
    </row>
    <row r="9348" spans="2:5" x14ac:dyDescent="0.25">
      <c r="B9348" t="s">
        <v>5232</v>
      </c>
      <c r="C9348" t="s">
        <v>1083</v>
      </c>
      <c r="D9348" t="s">
        <v>8</v>
      </c>
      <c r="E9348" s="3">
        <v>1</v>
      </c>
    </row>
    <row r="9349" spans="2:5" x14ac:dyDescent="0.25">
      <c r="D9349" t="s">
        <v>13038</v>
      </c>
      <c r="E9349" s="3">
        <v>1</v>
      </c>
    </row>
    <row r="9350" spans="2:5" x14ac:dyDescent="0.25">
      <c r="B9350" t="s">
        <v>5226</v>
      </c>
      <c r="C9350" t="s">
        <v>1069</v>
      </c>
      <c r="D9350" t="s">
        <v>8</v>
      </c>
      <c r="E9350" s="3">
        <v>1</v>
      </c>
    </row>
    <row r="9351" spans="2:5" x14ac:dyDescent="0.25">
      <c r="D9351" t="s">
        <v>13038</v>
      </c>
      <c r="E9351" s="3">
        <v>1</v>
      </c>
    </row>
    <row r="9352" spans="2:5" x14ac:dyDescent="0.25">
      <c r="B9352" t="s">
        <v>5524</v>
      </c>
      <c r="C9352" t="s">
        <v>5522</v>
      </c>
      <c r="D9352" t="s">
        <v>8</v>
      </c>
      <c r="E9352" s="3">
        <v>1</v>
      </c>
    </row>
    <row r="9353" spans="2:5" x14ac:dyDescent="0.25">
      <c r="D9353" t="s">
        <v>13038</v>
      </c>
      <c r="E9353" s="3">
        <v>1</v>
      </c>
    </row>
    <row r="9354" spans="2:5" x14ac:dyDescent="0.25">
      <c r="B9354" t="s">
        <v>5564</v>
      </c>
      <c r="C9354" t="s">
        <v>2052</v>
      </c>
      <c r="D9354" t="s">
        <v>8</v>
      </c>
      <c r="E9354" s="3">
        <v>1</v>
      </c>
    </row>
    <row r="9355" spans="2:5" x14ac:dyDescent="0.25">
      <c r="D9355" t="s">
        <v>13038</v>
      </c>
      <c r="E9355" s="3">
        <v>1</v>
      </c>
    </row>
    <row r="9356" spans="2:5" x14ac:dyDescent="0.25">
      <c r="B9356" t="s">
        <v>5132</v>
      </c>
      <c r="C9356" t="s">
        <v>2283</v>
      </c>
      <c r="D9356" t="s">
        <v>8</v>
      </c>
      <c r="E9356" s="3">
        <v>1</v>
      </c>
    </row>
    <row r="9357" spans="2:5" x14ac:dyDescent="0.25">
      <c r="D9357" t="s">
        <v>13038</v>
      </c>
      <c r="E9357" s="3">
        <v>1</v>
      </c>
    </row>
    <row r="9358" spans="2:5" x14ac:dyDescent="0.25">
      <c r="B9358" t="s">
        <v>5155</v>
      </c>
      <c r="C9358" t="s">
        <v>266</v>
      </c>
      <c r="D9358" t="s">
        <v>8</v>
      </c>
      <c r="E9358" s="3">
        <v>1</v>
      </c>
    </row>
    <row r="9359" spans="2:5" x14ac:dyDescent="0.25">
      <c r="D9359" t="s">
        <v>13038</v>
      </c>
      <c r="E9359" s="3">
        <v>1</v>
      </c>
    </row>
    <row r="9360" spans="2:5" x14ac:dyDescent="0.25">
      <c r="B9360" t="s">
        <v>5261</v>
      </c>
      <c r="C9360" t="s">
        <v>1516</v>
      </c>
      <c r="D9360" t="s">
        <v>8</v>
      </c>
      <c r="E9360" s="3">
        <v>1</v>
      </c>
    </row>
    <row r="9361" spans="2:5" x14ac:dyDescent="0.25">
      <c r="D9361" t="s">
        <v>13038</v>
      </c>
      <c r="E9361" s="3">
        <v>1</v>
      </c>
    </row>
    <row r="9362" spans="2:5" x14ac:dyDescent="0.25">
      <c r="B9362" t="s">
        <v>5293</v>
      </c>
      <c r="C9362" t="s">
        <v>1644</v>
      </c>
      <c r="D9362" t="s">
        <v>8</v>
      </c>
      <c r="E9362" s="3">
        <v>1</v>
      </c>
    </row>
    <row r="9363" spans="2:5" x14ac:dyDescent="0.25">
      <c r="D9363" t="s">
        <v>13038</v>
      </c>
      <c r="E9363" s="3">
        <v>1</v>
      </c>
    </row>
    <row r="9364" spans="2:5" x14ac:dyDescent="0.25">
      <c r="B9364" t="s">
        <v>5311</v>
      </c>
      <c r="C9364" t="s">
        <v>5308</v>
      </c>
      <c r="D9364" t="s">
        <v>8</v>
      </c>
      <c r="E9364" s="3">
        <v>1</v>
      </c>
    </row>
    <row r="9365" spans="2:5" x14ac:dyDescent="0.25">
      <c r="D9365" t="s">
        <v>13038</v>
      </c>
      <c r="E9365" s="3">
        <v>1</v>
      </c>
    </row>
    <row r="9366" spans="2:5" x14ac:dyDescent="0.25">
      <c r="B9366" t="s">
        <v>5325</v>
      </c>
      <c r="C9366" t="s">
        <v>5321</v>
      </c>
      <c r="D9366" t="s">
        <v>8</v>
      </c>
      <c r="E9366" s="3">
        <v>1</v>
      </c>
    </row>
    <row r="9367" spans="2:5" x14ac:dyDescent="0.25">
      <c r="D9367" t="s">
        <v>13038</v>
      </c>
      <c r="E9367" s="3">
        <v>1</v>
      </c>
    </row>
    <row r="9368" spans="2:5" x14ac:dyDescent="0.25">
      <c r="B9368" t="s">
        <v>5338</v>
      </c>
      <c r="C9368" t="s">
        <v>5334</v>
      </c>
      <c r="D9368" t="s">
        <v>8</v>
      </c>
      <c r="E9368" s="3">
        <v>1</v>
      </c>
    </row>
    <row r="9369" spans="2:5" x14ac:dyDescent="0.25">
      <c r="D9369" t="s">
        <v>13038</v>
      </c>
      <c r="E9369" s="3">
        <v>1</v>
      </c>
    </row>
    <row r="9370" spans="2:5" x14ac:dyDescent="0.25">
      <c r="B9370" t="s">
        <v>5354</v>
      </c>
      <c r="C9370" t="s">
        <v>5351</v>
      </c>
      <c r="D9370" t="s">
        <v>8</v>
      </c>
      <c r="E9370" s="3">
        <v>1</v>
      </c>
    </row>
    <row r="9371" spans="2:5" x14ac:dyDescent="0.25">
      <c r="D9371" t="s">
        <v>13038</v>
      </c>
      <c r="E9371" s="3">
        <v>1</v>
      </c>
    </row>
    <row r="9372" spans="2:5" x14ac:dyDescent="0.25">
      <c r="B9372" t="s">
        <v>5364</v>
      </c>
      <c r="C9372" t="s">
        <v>5362</v>
      </c>
      <c r="D9372" t="s">
        <v>8</v>
      </c>
      <c r="E9372" s="3">
        <v>1</v>
      </c>
    </row>
    <row r="9373" spans="2:5" x14ac:dyDescent="0.25">
      <c r="D9373" t="s">
        <v>13038</v>
      </c>
      <c r="E9373" s="3">
        <v>1</v>
      </c>
    </row>
    <row r="9374" spans="2:5" x14ac:dyDescent="0.25">
      <c r="B9374" t="s">
        <v>5372</v>
      </c>
      <c r="C9374" t="s">
        <v>5371</v>
      </c>
      <c r="D9374" t="s">
        <v>8</v>
      </c>
      <c r="E9374" s="3">
        <v>1</v>
      </c>
    </row>
    <row r="9375" spans="2:5" x14ac:dyDescent="0.25">
      <c r="D9375" t="s">
        <v>13038</v>
      </c>
      <c r="E9375" s="3">
        <v>1</v>
      </c>
    </row>
    <row r="9376" spans="2:5" x14ac:dyDescent="0.25">
      <c r="B9376" t="s">
        <v>5391</v>
      </c>
      <c r="C9376" t="s">
        <v>5388</v>
      </c>
      <c r="D9376" t="s">
        <v>8</v>
      </c>
      <c r="E9376" s="3">
        <v>1</v>
      </c>
    </row>
    <row r="9377" spans="2:5" x14ac:dyDescent="0.25">
      <c r="D9377" t="s">
        <v>13038</v>
      </c>
      <c r="E9377" s="3">
        <v>1</v>
      </c>
    </row>
    <row r="9378" spans="2:5" x14ac:dyDescent="0.25">
      <c r="B9378" t="s">
        <v>5402</v>
      </c>
      <c r="C9378" t="s">
        <v>5397</v>
      </c>
      <c r="D9378" t="s">
        <v>8</v>
      </c>
      <c r="E9378" s="3">
        <v>1</v>
      </c>
    </row>
    <row r="9379" spans="2:5" x14ac:dyDescent="0.25">
      <c r="D9379" t="s">
        <v>13038</v>
      </c>
      <c r="E9379" s="3">
        <v>1</v>
      </c>
    </row>
    <row r="9380" spans="2:5" x14ac:dyDescent="0.25">
      <c r="B9380" t="s">
        <v>5417</v>
      </c>
      <c r="C9380" t="s">
        <v>5415</v>
      </c>
      <c r="D9380" t="s">
        <v>8</v>
      </c>
      <c r="E9380" s="3">
        <v>1</v>
      </c>
    </row>
    <row r="9381" spans="2:5" x14ac:dyDescent="0.25">
      <c r="D9381" t="s">
        <v>13038</v>
      </c>
      <c r="E9381" s="3">
        <v>1</v>
      </c>
    </row>
    <row r="9382" spans="2:5" x14ac:dyDescent="0.25">
      <c r="B9382" t="s">
        <v>5425</v>
      </c>
      <c r="C9382" t="s">
        <v>5424</v>
      </c>
      <c r="D9382" t="s">
        <v>8</v>
      </c>
      <c r="E9382" s="3">
        <v>1</v>
      </c>
    </row>
    <row r="9383" spans="2:5" x14ac:dyDescent="0.25">
      <c r="D9383" t="s">
        <v>13038</v>
      </c>
      <c r="E9383" s="3">
        <v>1</v>
      </c>
    </row>
    <row r="9384" spans="2:5" x14ac:dyDescent="0.25">
      <c r="B9384" t="s">
        <v>5437</v>
      </c>
      <c r="C9384" t="s">
        <v>5432</v>
      </c>
      <c r="D9384" t="s">
        <v>8</v>
      </c>
      <c r="E9384" s="3">
        <v>1</v>
      </c>
    </row>
    <row r="9385" spans="2:5" x14ac:dyDescent="0.25">
      <c r="D9385" t="s">
        <v>13038</v>
      </c>
      <c r="E9385" s="3">
        <v>1</v>
      </c>
    </row>
    <row r="9386" spans="2:5" x14ac:dyDescent="0.25">
      <c r="B9386" t="s">
        <v>5469</v>
      </c>
      <c r="C9386" t="s">
        <v>5466</v>
      </c>
      <c r="D9386" t="s">
        <v>8</v>
      </c>
      <c r="E9386" s="3">
        <v>1</v>
      </c>
    </row>
    <row r="9387" spans="2:5" x14ac:dyDescent="0.25">
      <c r="D9387" t="s">
        <v>13038</v>
      </c>
      <c r="E9387" s="3">
        <v>1</v>
      </c>
    </row>
    <row r="9388" spans="2:5" x14ac:dyDescent="0.25">
      <c r="B9388" t="s">
        <v>5486</v>
      </c>
      <c r="C9388" t="s">
        <v>5484</v>
      </c>
      <c r="D9388" t="s">
        <v>8</v>
      </c>
      <c r="E9388" s="3">
        <v>1</v>
      </c>
    </row>
    <row r="9389" spans="2:5" x14ac:dyDescent="0.25">
      <c r="D9389" t="s">
        <v>13038</v>
      </c>
      <c r="E9389" s="3">
        <v>1</v>
      </c>
    </row>
    <row r="9390" spans="2:5" x14ac:dyDescent="0.25">
      <c r="B9390" t="s">
        <v>5141</v>
      </c>
      <c r="C9390" t="s">
        <v>5139</v>
      </c>
      <c r="D9390" t="s">
        <v>8</v>
      </c>
      <c r="E9390" s="3">
        <v>1</v>
      </c>
    </row>
    <row r="9391" spans="2:5" x14ac:dyDescent="0.25">
      <c r="D9391" t="s">
        <v>13038</v>
      </c>
      <c r="E9391" s="3">
        <v>1</v>
      </c>
    </row>
    <row r="9392" spans="2:5" x14ac:dyDescent="0.25">
      <c r="B9392" t="s">
        <v>5114</v>
      </c>
      <c r="C9392" t="s">
        <v>5112</v>
      </c>
      <c r="D9392" t="s">
        <v>8</v>
      </c>
      <c r="E9392" s="3">
        <v>1</v>
      </c>
    </row>
    <row r="9393" spans="2:5" x14ac:dyDescent="0.25">
      <c r="D9393" t="s">
        <v>13038</v>
      </c>
      <c r="E9393" s="3">
        <v>1</v>
      </c>
    </row>
    <row r="9394" spans="2:5" x14ac:dyDescent="0.25">
      <c r="B9394" t="s">
        <v>5167</v>
      </c>
      <c r="C9394" t="s">
        <v>860</v>
      </c>
      <c r="D9394" t="s">
        <v>8</v>
      </c>
      <c r="E9394" s="3">
        <v>1</v>
      </c>
    </row>
    <row r="9395" spans="2:5" x14ac:dyDescent="0.25">
      <c r="D9395" t="s">
        <v>13038</v>
      </c>
      <c r="E9395" s="3">
        <v>1</v>
      </c>
    </row>
    <row r="9396" spans="2:5" x14ac:dyDescent="0.25">
      <c r="B9396" t="s">
        <v>5185</v>
      </c>
      <c r="C9396" t="s">
        <v>877</v>
      </c>
      <c r="D9396" t="s">
        <v>8</v>
      </c>
      <c r="E9396" s="3">
        <v>1</v>
      </c>
    </row>
    <row r="9397" spans="2:5" x14ac:dyDescent="0.25">
      <c r="D9397" t="s">
        <v>13038</v>
      </c>
      <c r="E9397" s="3">
        <v>1</v>
      </c>
    </row>
    <row r="9398" spans="2:5" x14ac:dyDescent="0.25">
      <c r="B9398" t="s">
        <v>5203</v>
      </c>
      <c r="C9398" t="s">
        <v>1013</v>
      </c>
      <c r="D9398" t="s">
        <v>8</v>
      </c>
      <c r="E9398" s="3">
        <v>1</v>
      </c>
    </row>
    <row r="9399" spans="2:5" x14ac:dyDescent="0.25">
      <c r="D9399" t="s">
        <v>13038</v>
      </c>
      <c r="E9399" s="3">
        <v>1</v>
      </c>
    </row>
    <row r="9400" spans="2:5" x14ac:dyDescent="0.25">
      <c r="B9400" t="s">
        <v>5122</v>
      </c>
      <c r="C9400" t="s">
        <v>1445</v>
      </c>
      <c r="D9400" t="s">
        <v>8</v>
      </c>
      <c r="E9400" s="3">
        <v>1</v>
      </c>
    </row>
    <row r="9401" spans="2:5" x14ac:dyDescent="0.25">
      <c r="D9401" t="s">
        <v>13038</v>
      </c>
      <c r="E9401" s="3">
        <v>1</v>
      </c>
    </row>
    <row r="9402" spans="2:5" x14ac:dyDescent="0.25">
      <c r="B9402" t="s">
        <v>5277</v>
      </c>
      <c r="C9402" t="s">
        <v>1627</v>
      </c>
      <c r="D9402" t="s">
        <v>8</v>
      </c>
      <c r="E9402" s="3">
        <v>1</v>
      </c>
    </row>
    <row r="9403" spans="2:5" x14ac:dyDescent="0.25">
      <c r="D9403" t="s">
        <v>13038</v>
      </c>
      <c r="E9403" s="3">
        <v>1</v>
      </c>
    </row>
    <row r="9404" spans="2:5" x14ac:dyDescent="0.25">
      <c r="B9404" t="s">
        <v>5551</v>
      </c>
      <c r="C9404" t="s">
        <v>5548</v>
      </c>
      <c r="D9404" t="s">
        <v>8</v>
      </c>
      <c r="E9404" s="3">
        <v>1</v>
      </c>
    </row>
    <row r="9405" spans="2:5" x14ac:dyDescent="0.25">
      <c r="D9405" t="s">
        <v>13038</v>
      </c>
      <c r="E9405" s="3">
        <v>1</v>
      </c>
    </row>
    <row r="9406" spans="2:5" x14ac:dyDescent="0.25">
      <c r="B9406" t="s">
        <v>5573</v>
      </c>
      <c r="C9406" t="s">
        <v>5571</v>
      </c>
      <c r="D9406" t="s">
        <v>8</v>
      </c>
      <c r="E9406" s="3">
        <v>1</v>
      </c>
    </row>
    <row r="9407" spans="2:5" x14ac:dyDescent="0.25">
      <c r="D9407" t="s">
        <v>13038</v>
      </c>
      <c r="E9407" s="3">
        <v>1</v>
      </c>
    </row>
    <row r="9408" spans="2:5" x14ac:dyDescent="0.25">
      <c r="B9408" t="s">
        <v>5590</v>
      </c>
      <c r="C9408" t="s">
        <v>5586</v>
      </c>
      <c r="D9408" t="s">
        <v>8</v>
      </c>
      <c r="E9408" s="3">
        <v>1</v>
      </c>
    </row>
    <row r="9409" spans="2:5" x14ac:dyDescent="0.25">
      <c r="D9409" t="s">
        <v>13038</v>
      </c>
      <c r="E9409" s="3">
        <v>1</v>
      </c>
    </row>
    <row r="9410" spans="2:5" x14ac:dyDescent="0.25">
      <c r="B9410" t="s">
        <v>5602</v>
      </c>
      <c r="C9410" t="s">
        <v>2069</v>
      </c>
      <c r="D9410" t="s">
        <v>8</v>
      </c>
      <c r="E9410" s="3">
        <v>1</v>
      </c>
    </row>
    <row r="9411" spans="2:5" x14ac:dyDescent="0.25">
      <c r="D9411" t="s">
        <v>13038</v>
      </c>
      <c r="E9411" s="3">
        <v>1</v>
      </c>
    </row>
    <row r="9412" spans="2:5" x14ac:dyDescent="0.25">
      <c r="B9412" t="s">
        <v>5363</v>
      </c>
      <c r="C9412" t="s">
        <v>5362</v>
      </c>
      <c r="D9412" t="s">
        <v>8</v>
      </c>
      <c r="E9412" s="3">
        <v>1</v>
      </c>
    </row>
    <row r="9413" spans="2:5" x14ac:dyDescent="0.25">
      <c r="D9413" t="s">
        <v>13038</v>
      </c>
      <c r="E9413" s="3">
        <v>1</v>
      </c>
    </row>
    <row r="9414" spans="2:5" x14ac:dyDescent="0.25">
      <c r="B9414" t="s">
        <v>5523</v>
      </c>
      <c r="C9414" t="s">
        <v>5522</v>
      </c>
      <c r="D9414" t="s">
        <v>8</v>
      </c>
      <c r="E9414" s="3">
        <v>1</v>
      </c>
    </row>
    <row r="9415" spans="2:5" x14ac:dyDescent="0.25">
      <c r="D9415" t="s">
        <v>13038</v>
      </c>
      <c r="E9415" s="3">
        <v>1</v>
      </c>
    </row>
    <row r="9416" spans="2:5" x14ac:dyDescent="0.25">
      <c r="B9416" t="s">
        <v>5312</v>
      </c>
      <c r="C9416" t="s">
        <v>5308</v>
      </c>
      <c r="D9416" t="s">
        <v>8</v>
      </c>
      <c r="E9416" s="3">
        <v>1</v>
      </c>
    </row>
    <row r="9417" spans="2:5" x14ac:dyDescent="0.25">
      <c r="D9417" t="s">
        <v>13038</v>
      </c>
      <c r="E9417" s="3">
        <v>1</v>
      </c>
    </row>
    <row r="9418" spans="2:5" x14ac:dyDescent="0.25">
      <c r="B9418" t="s">
        <v>5339</v>
      </c>
      <c r="C9418" t="s">
        <v>5334</v>
      </c>
      <c r="D9418" t="s">
        <v>8</v>
      </c>
      <c r="E9418" s="3">
        <v>1</v>
      </c>
    </row>
    <row r="9419" spans="2:5" x14ac:dyDescent="0.25">
      <c r="D9419" t="s">
        <v>13038</v>
      </c>
      <c r="E9419" s="3">
        <v>1</v>
      </c>
    </row>
    <row r="9420" spans="2:5" x14ac:dyDescent="0.25">
      <c r="B9420" t="s">
        <v>5355</v>
      </c>
      <c r="C9420" t="s">
        <v>5351</v>
      </c>
      <c r="D9420" t="s">
        <v>8</v>
      </c>
      <c r="E9420" s="3">
        <v>1</v>
      </c>
    </row>
    <row r="9421" spans="2:5" x14ac:dyDescent="0.25">
      <c r="D9421" t="s">
        <v>13038</v>
      </c>
      <c r="E9421" s="3">
        <v>1</v>
      </c>
    </row>
    <row r="9422" spans="2:5" x14ac:dyDescent="0.25">
      <c r="B9422" t="s">
        <v>5373</v>
      </c>
      <c r="C9422" t="s">
        <v>5371</v>
      </c>
      <c r="D9422" t="s">
        <v>8</v>
      </c>
      <c r="E9422" s="3">
        <v>1</v>
      </c>
    </row>
    <row r="9423" spans="2:5" x14ac:dyDescent="0.25">
      <c r="D9423" t="s">
        <v>13038</v>
      </c>
      <c r="E9423" s="3">
        <v>1</v>
      </c>
    </row>
    <row r="9424" spans="2:5" x14ac:dyDescent="0.25">
      <c r="B9424" t="s">
        <v>5418</v>
      </c>
      <c r="C9424" t="s">
        <v>5415</v>
      </c>
      <c r="D9424" t="s">
        <v>8</v>
      </c>
      <c r="E9424" s="3">
        <v>1</v>
      </c>
    </row>
    <row r="9425" spans="2:5" x14ac:dyDescent="0.25">
      <c r="D9425" t="s">
        <v>13038</v>
      </c>
      <c r="E9425" s="3">
        <v>1</v>
      </c>
    </row>
    <row r="9426" spans="2:5" x14ac:dyDescent="0.25">
      <c r="B9426" t="s">
        <v>5426</v>
      </c>
      <c r="C9426" t="s">
        <v>5424</v>
      </c>
      <c r="D9426" t="s">
        <v>8</v>
      </c>
      <c r="E9426" s="3">
        <v>1</v>
      </c>
    </row>
    <row r="9427" spans="2:5" x14ac:dyDescent="0.25">
      <c r="D9427" t="s">
        <v>13038</v>
      </c>
      <c r="E9427" s="3">
        <v>1</v>
      </c>
    </row>
    <row r="9428" spans="2:5" x14ac:dyDescent="0.25">
      <c r="B9428" t="s">
        <v>5481</v>
      </c>
      <c r="C9428" t="s">
        <v>5479</v>
      </c>
      <c r="D9428" t="s">
        <v>8</v>
      </c>
      <c r="E9428" s="3">
        <v>1</v>
      </c>
    </row>
    <row r="9429" spans="2:5" x14ac:dyDescent="0.25">
      <c r="D9429" t="s">
        <v>13038</v>
      </c>
      <c r="E9429" s="3">
        <v>1</v>
      </c>
    </row>
    <row r="9430" spans="2:5" x14ac:dyDescent="0.25">
      <c r="B9430" t="s">
        <v>5487</v>
      </c>
      <c r="C9430" t="s">
        <v>5484</v>
      </c>
      <c r="D9430" t="s">
        <v>8</v>
      </c>
      <c r="E9430" s="3">
        <v>1</v>
      </c>
    </row>
    <row r="9431" spans="2:5" x14ac:dyDescent="0.25">
      <c r="D9431" t="s">
        <v>13038</v>
      </c>
      <c r="E9431" s="3">
        <v>1</v>
      </c>
    </row>
    <row r="9432" spans="2:5" x14ac:dyDescent="0.25">
      <c r="B9432" t="s">
        <v>5262</v>
      </c>
      <c r="C9432" t="s">
        <v>1516</v>
      </c>
      <c r="D9432" t="s">
        <v>8</v>
      </c>
      <c r="E9432" s="3">
        <v>1</v>
      </c>
    </row>
    <row r="9433" spans="2:5" x14ac:dyDescent="0.25">
      <c r="D9433" t="s">
        <v>13038</v>
      </c>
      <c r="E9433" s="3">
        <v>1</v>
      </c>
    </row>
    <row r="9434" spans="2:5" x14ac:dyDescent="0.25">
      <c r="B9434" t="s">
        <v>5303</v>
      </c>
      <c r="C9434" t="s">
        <v>5301</v>
      </c>
      <c r="D9434" t="s">
        <v>8</v>
      </c>
      <c r="E9434" s="3">
        <v>1</v>
      </c>
    </row>
    <row r="9435" spans="2:5" x14ac:dyDescent="0.25">
      <c r="D9435" t="s">
        <v>13038</v>
      </c>
      <c r="E9435" s="3">
        <v>1</v>
      </c>
    </row>
    <row r="9436" spans="2:5" x14ac:dyDescent="0.25">
      <c r="B9436" t="s">
        <v>5313</v>
      </c>
      <c r="C9436" t="s">
        <v>5308</v>
      </c>
      <c r="D9436" t="s">
        <v>8</v>
      </c>
      <c r="E9436" s="3">
        <v>1</v>
      </c>
    </row>
    <row r="9437" spans="2:5" x14ac:dyDescent="0.25">
      <c r="D9437" t="s">
        <v>13038</v>
      </c>
      <c r="E9437" s="3">
        <v>1</v>
      </c>
    </row>
    <row r="9438" spans="2:5" x14ac:dyDescent="0.25">
      <c r="B9438" t="s">
        <v>5340</v>
      </c>
      <c r="C9438" t="s">
        <v>5334</v>
      </c>
      <c r="D9438" t="s">
        <v>8</v>
      </c>
      <c r="E9438" s="3">
        <v>1</v>
      </c>
    </row>
    <row r="9439" spans="2:5" x14ac:dyDescent="0.25">
      <c r="D9439" t="s">
        <v>13038</v>
      </c>
      <c r="E9439" s="3">
        <v>1</v>
      </c>
    </row>
    <row r="9440" spans="2:5" x14ac:dyDescent="0.25">
      <c r="B9440" t="s">
        <v>5403</v>
      </c>
      <c r="C9440" t="s">
        <v>5397</v>
      </c>
      <c r="D9440" t="s">
        <v>8</v>
      </c>
      <c r="E9440" s="3">
        <v>1</v>
      </c>
    </row>
    <row r="9441" spans="2:5" x14ac:dyDescent="0.25">
      <c r="D9441" t="s">
        <v>13038</v>
      </c>
      <c r="E9441" s="3">
        <v>1</v>
      </c>
    </row>
    <row r="9442" spans="2:5" x14ac:dyDescent="0.25">
      <c r="B9442" t="s">
        <v>5452</v>
      </c>
      <c r="C9442" t="s">
        <v>5449</v>
      </c>
      <c r="D9442" t="s">
        <v>8</v>
      </c>
      <c r="E9442" s="3">
        <v>1</v>
      </c>
    </row>
    <row r="9443" spans="2:5" x14ac:dyDescent="0.25">
      <c r="D9443" t="s">
        <v>13038</v>
      </c>
      <c r="E9443" s="3">
        <v>1</v>
      </c>
    </row>
    <row r="9444" spans="2:5" x14ac:dyDescent="0.25">
      <c r="B9444" t="s">
        <v>5142</v>
      </c>
      <c r="C9444" t="s">
        <v>5139</v>
      </c>
      <c r="D9444" t="s">
        <v>8</v>
      </c>
      <c r="E9444" s="3">
        <v>1</v>
      </c>
    </row>
    <row r="9445" spans="2:5" x14ac:dyDescent="0.25">
      <c r="D9445" t="s">
        <v>13038</v>
      </c>
      <c r="E9445" s="3">
        <v>1</v>
      </c>
    </row>
    <row r="9446" spans="2:5" x14ac:dyDescent="0.25">
      <c r="B9446" t="s">
        <v>5168</v>
      </c>
      <c r="C9446" t="s">
        <v>860</v>
      </c>
      <c r="D9446" t="s">
        <v>8</v>
      </c>
      <c r="E9446" s="3">
        <v>1</v>
      </c>
    </row>
    <row r="9447" spans="2:5" x14ac:dyDescent="0.25">
      <c r="D9447" t="s">
        <v>13038</v>
      </c>
      <c r="E9447" s="3">
        <v>1</v>
      </c>
    </row>
    <row r="9448" spans="2:5" x14ac:dyDescent="0.25">
      <c r="B9448" t="s">
        <v>5186</v>
      </c>
      <c r="C9448" t="s">
        <v>877</v>
      </c>
      <c r="D9448" t="s">
        <v>8</v>
      </c>
      <c r="E9448" s="3">
        <v>1</v>
      </c>
    </row>
    <row r="9449" spans="2:5" x14ac:dyDescent="0.25">
      <c r="D9449" t="s">
        <v>13038</v>
      </c>
      <c r="E9449" s="3">
        <v>1</v>
      </c>
    </row>
    <row r="9450" spans="2:5" x14ac:dyDescent="0.25">
      <c r="B9450" t="s">
        <v>5204</v>
      </c>
      <c r="C9450" t="s">
        <v>1013</v>
      </c>
      <c r="D9450" t="s">
        <v>8</v>
      </c>
      <c r="E9450" s="3">
        <v>1</v>
      </c>
    </row>
    <row r="9451" spans="2:5" x14ac:dyDescent="0.25">
      <c r="D9451" t="s">
        <v>13038</v>
      </c>
      <c r="E9451" s="3">
        <v>1</v>
      </c>
    </row>
    <row r="9452" spans="2:5" x14ac:dyDescent="0.25">
      <c r="B9452" t="s">
        <v>5278</v>
      </c>
      <c r="C9452" t="s">
        <v>1627</v>
      </c>
      <c r="D9452" t="s">
        <v>8</v>
      </c>
      <c r="E9452" s="3">
        <v>1</v>
      </c>
    </row>
    <row r="9453" spans="2:5" x14ac:dyDescent="0.25">
      <c r="D9453" t="s">
        <v>13038</v>
      </c>
      <c r="E9453" s="3">
        <v>1</v>
      </c>
    </row>
    <row r="9454" spans="2:5" x14ac:dyDescent="0.25">
      <c r="B9454" t="s">
        <v>5591</v>
      </c>
      <c r="C9454" t="s">
        <v>5586</v>
      </c>
      <c r="D9454" t="s">
        <v>8</v>
      </c>
      <c r="E9454" s="3">
        <v>1</v>
      </c>
    </row>
    <row r="9455" spans="2:5" x14ac:dyDescent="0.25">
      <c r="D9455" t="s">
        <v>13038</v>
      </c>
      <c r="E9455" s="3">
        <v>1</v>
      </c>
    </row>
    <row r="9456" spans="2:5" x14ac:dyDescent="0.25">
      <c r="B9456" t="s">
        <v>5603</v>
      </c>
      <c r="C9456" t="s">
        <v>2069</v>
      </c>
      <c r="D9456" t="s">
        <v>8</v>
      </c>
      <c r="E9456" s="3">
        <v>1</v>
      </c>
    </row>
    <row r="9457" spans="2:5" x14ac:dyDescent="0.25">
      <c r="D9457" t="s">
        <v>13038</v>
      </c>
      <c r="E9457" s="3">
        <v>1</v>
      </c>
    </row>
    <row r="9458" spans="2:5" x14ac:dyDescent="0.25">
      <c r="B9458" t="s">
        <v>5233</v>
      </c>
      <c r="C9458" t="s">
        <v>1083</v>
      </c>
      <c r="D9458" t="s">
        <v>8</v>
      </c>
      <c r="E9458" s="3">
        <v>1</v>
      </c>
    </row>
    <row r="9459" spans="2:5" x14ac:dyDescent="0.25">
      <c r="D9459" t="s">
        <v>13038</v>
      </c>
      <c r="E9459" s="3">
        <v>1</v>
      </c>
    </row>
    <row r="9460" spans="2:5" x14ac:dyDescent="0.25">
      <c r="B9460" t="s">
        <v>5501</v>
      </c>
      <c r="C9460" t="s">
        <v>5499</v>
      </c>
      <c r="D9460" t="s">
        <v>8</v>
      </c>
      <c r="E9460" s="3">
        <v>1</v>
      </c>
    </row>
    <row r="9461" spans="2:5" x14ac:dyDescent="0.25">
      <c r="D9461" t="s">
        <v>13038</v>
      </c>
      <c r="E9461" s="3">
        <v>1</v>
      </c>
    </row>
    <row r="9462" spans="2:5" x14ac:dyDescent="0.25">
      <c r="B9462" t="s">
        <v>5227</v>
      </c>
      <c r="C9462" t="s">
        <v>1069</v>
      </c>
      <c r="D9462" t="s">
        <v>8</v>
      </c>
      <c r="E9462" s="3">
        <v>1</v>
      </c>
    </row>
    <row r="9463" spans="2:5" x14ac:dyDescent="0.25">
      <c r="D9463" t="s">
        <v>13038</v>
      </c>
      <c r="E9463" s="3">
        <v>1</v>
      </c>
    </row>
    <row r="9464" spans="2:5" x14ac:dyDescent="0.25">
      <c r="B9464" t="s">
        <v>5502</v>
      </c>
      <c r="C9464" t="s">
        <v>5499</v>
      </c>
      <c r="D9464" t="s">
        <v>8</v>
      </c>
      <c r="E9464" s="3">
        <v>1</v>
      </c>
    </row>
    <row r="9465" spans="2:5" x14ac:dyDescent="0.25">
      <c r="D9465" t="s">
        <v>13038</v>
      </c>
      <c r="E9465" s="3">
        <v>1</v>
      </c>
    </row>
    <row r="9466" spans="2:5" x14ac:dyDescent="0.25">
      <c r="B9466" t="s">
        <v>5518</v>
      </c>
      <c r="C9466" t="s">
        <v>5517</v>
      </c>
      <c r="D9466" t="s">
        <v>8</v>
      </c>
      <c r="E9466" s="3">
        <v>1</v>
      </c>
    </row>
    <row r="9467" spans="2:5" x14ac:dyDescent="0.25">
      <c r="D9467" t="s">
        <v>13038</v>
      </c>
      <c r="E9467" s="3">
        <v>1</v>
      </c>
    </row>
    <row r="9468" spans="2:5" x14ac:dyDescent="0.25">
      <c r="B9468" t="s">
        <v>5565</v>
      </c>
      <c r="C9468" t="s">
        <v>2052</v>
      </c>
      <c r="D9468" t="s">
        <v>8</v>
      </c>
      <c r="E9468" s="3">
        <v>1</v>
      </c>
    </row>
    <row r="9469" spans="2:5" x14ac:dyDescent="0.25">
      <c r="D9469" t="s">
        <v>13038</v>
      </c>
      <c r="E9469" s="3">
        <v>1</v>
      </c>
    </row>
    <row r="9470" spans="2:5" x14ac:dyDescent="0.25">
      <c r="B9470" t="s">
        <v>5133</v>
      </c>
      <c r="C9470" t="s">
        <v>2283</v>
      </c>
      <c r="D9470" t="s">
        <v>8</v>
      </c>
      <c r="E9470" s="3">
        <v>1</v>
      </c>
    </row>
    <row r="9471" spans="2:5" x14ac:dyDescent="0.25">
      <c r="D9471" t="s">
        <v>13038</v>
      </c>
      <c r="E9471" s="3">
        <v>1</v>
      </c>
    </row>
    <row r="9472" spans="2:5" x14ac:dyDescent="0.25">
      <c r="B9472" t="s">
        <v>5156</v>
      </c>
      <c r="C9472" t="s">
        <v>266</v>
      </c>
      <c r="D9472" t="s">
        <v>8</v>
      </c>
      <c r="E9472" s="3">
        <v>1</v>
      </c>
    </row>
    <row r="9473" spans="2:5" x14ac:dyDescent="0.25">
      <c r="D9473" t="s">
        <v>13038</v>
      </c>
      <c r="E9473" s="3">
        <v>1</v>
      </c>
    </row>
    <row r="9474" spans="2:5" x14ac:dyDescent="0.25">
      <c r="B9474" t="s">
        <v>5218</v>
      </c>
      <c r="C9474" t="s">
        <v>1030</v>
      </c>
      <c r="D9474" t="s">
        <v>8</v>
      </c>
      <c r="E9474" s="3">
        <v>1</v>
      </c>
    </row>
    <row r="9475" spans="2:5" x14ac:dyDescent="0.25">
      <c r="D9475" t="s">
        <v>13038</v>
      </c>
      <c r="E9475" s="3">
        <v>1</v>
      </c>
    </row>
    <row r="9476" spans="2:5" x14ac:dyDescent="0.25">
      <c r="B9476" t="s">
        <v>5263</v>
      </c>
      <c r="C9476" t="s">
        <v>1516</v>
      </c>
      <c r="D9476" t="s">
        <v>8</v>
      </c>
      <c r="E9476" s="3">
        <v>1</v>
      </c>
    </row>
    <row r="9477" spans="2:5" x14ac:dyDescent="0.25">
      <c r="D9477" t="s">
        <v>13038</v>
      </c>
      <c r="E9477" s="3">
        <v>1</v>
      </c>
    </row>
    <row r="9478" spans="2:5" x14ac:dyDescent="0.25">
      <c r="B9478" t="s">
        <v>5294</v>
      </c>
      <c r="C9478" t="s">
        <v>1644</v>
      </c>
      <c r="D9478" t="s">
        <v>8</v>
      </c>
      <c r="E9478" s="3">
        <v>1</v>
      </c>
    </row>
    <row r="9479" spans="2:5" x14ac:dyDescent="0.25">
      <c r="D9479" t="s">
        <v>13038</v>
      </c>
      <c r="E9479" s="3">
        <v>1</v>
      </c>
    </row>
    <row r="9480" spans="2:5" x14ac:dyDescent="0.25">
      <c r="B9480" t="s">
        <v>5314</v>
      </c>
      <c r="C9480" t="s">
        <v>5308</v>
      </c>
      <c r="D9480" t="s">
        <v>8</v>
      </c>
      <c r="E9480" s="3">
        <v>1</v>
      </c>
    </row>
    <row r="9481" spans="2:5" x14ac:dyDescent="0.25">
      <c r="D9481" t="s">
        <v>13038</v>
      </c>
      <c r="E9481" s="3">
        <v>1</v>
      </c>
    </row>
    <row r="9482" spans="2:5" x14ac:dyDescent="0.25">
      <c r="B9482" t="s">
        <v>5326</v>
      </c>
      <c r="C9482" t="s">
        <v>5321</v>
      </c>
      <c r="D9482" t="s">
        <v>8</v>
      </c>
      <c r="E9482" s="3">
        <v>1</v>
      </c>
    </row>
    <row r="9483" spans="2:5" x14ac:dyDescent="0.25">
      <c r="D9483" t="s">
        <v>13038</v>
      </c>
      <c r="E9483" s="3">
        <v>1</v>
      </c>
    </row>
    <row r="9484" spans="2:5" x14ac:dyDescent="0.25">
      <c r="B9484" t="s">
        <v>5341</v>
      </c>
      <c r="C9484" t="s">
        <v>5334</v>
      </c>
      <c r="D9484" t="s">
        <v>8</v>
      </c>
      <c r="E9484" s="3">
        <v>1</v>
      </c>
    </row>
    <row r="9485" spans="2:5" x14ac:dyDescent="0.25">
      <c r="D9485" t="s">
        <v>13038</v>
      </c>
      <c r="E9485" s="3">
        <v>1</v>
      </c>
    </row>
    <row r="9486" spans="2:5" x14ac:dyDescent="0.25">
      <c r="B9486" t="s">
        <v>5356</v>
      </c>
      <c r="C9486" t="s">
        <v>5351</v>
      </c>
      <c r="D9486" t="s">
        <v>8</v>
      </c>
      <c r="E9486" s="3">
        <v>1</v>
      </c>
    </row>
    <row r="9487" spans="2:5" x14ac:dyDescent="0.25">
      <c r="D9487" t="s">
        <v>13038</v>
      </c>
      <c r="E9487" s="3">
        <v>1</v>
      </c>
    </row>
    <row r="9488" spans="2:5" x14ac:dyDescent="0.25">
      <c r="B9488" t="s">
        <v>5382</v>
      </c>
      <c r="C9488" t="s">
        <v>5380</v>
      </c>
      <c r="D9488" t="s">
        <v>8</v>
      </c>
      <c r="E9488" s="3">
        <v>1</v>
      </c>
    </row>
    <row r="9489" spans="2:5" x14ac:dyDescent="0.25">
      <c r="D9489" t="s">
        <v>13038</v>
      </c>
      <c r="E9489" s="3">
        <v>1</v>
      </c>
    </row>
    <row r="9490" spans="2:5" x14ac:dyDescent="0.25">
      <c r="B9490" t="s">
        <v>5392</v>
      </c>
      <c r="C9490" t="s">
        <v>5388</v>
      </c>
      <c r="D9490" t="s">
        <v>8</v>
      </c>
      <c r="E9490" s="3">
        <v>1</v>
      </c>
    </row>
    <row r="9491" spans="2:5" x14ac:dyDescent="0.25">
      <c r="D9491" t="s">
        <v>13038</v>
      </c>
      <c r="E9491" s="3">
        <v>1</v>
      </c>
    </row>
    <row r="9492" spans="2:5" x14ac:dyDescent="0.25">
      <c r="B9492" t="s">
        <v>5404</v>
      </c>
      <c r="C9492" t="s">
        <v>5397</v>
      </c>
      <c r="D9492" t="s">
        <v>8</v>
      </c>
      <c r="E9492" s="3">
        <v>1</v>
      </c>
    </row>
    <row r="9493" spans="2:5" x14ac:dyDescent="0.25">
      <c r="D9493" t="s">
        <v>13038</v>
      </c>
      <c r="E9493" s="3">
        <v>1</v>
      </c>
    </row>
    <row r="9494" spans="2:5" x14ac:dyDescent="0.25">
      <c r="B9494" t="s">
        <v>5427</v>
      </c>
      <c r="C9494" t="s">
        <v>5424</v>
      </c>
      <c r="D9494" t="s">
        <v>8</v>
      </c>
      <c r="E9494" s="3">
        <v>1</v>
      </c>
    </row>
    <row r="9495" spans="2:5" x14ac:dyDescent="0.25">
      <c r="D9495" t="s">
        <v>13038</v>
      </c>
      <c r="E9495" s="3">
        <v>1</v>
      </c>
    </row>
    <row r="9496" spans="2:5" x14ac:dyDescent="0.25">
      <c r="B9496" t="s">
        <v>5438</v>
      </c>
      <c r="C9496" t="s">
        <v>5432</v>
      </c>
      <c r="D9496" t="s">
        <v>8</v>
      </c>
      <c r="E9496" s="3">
        <v>1</v>
      </c>
    </row>
    <row r="9497" spans="2:5" x14ac:dyDescent="0.25">
      <c r="D9497" t="s">
        <v>13038</v>
      </c>
      <c r="E9497" s="3">
        <v>1</v>
      </c>
    </row>
    <row r="9498" spans="2:5" x14ac:dyDescent="0.25">
      <c r="B9498" t="s">
        <v>5460</v>
      </c>
      <c r="C9498" t="s">
        <v>5458</v>
      </c>
      <c r="D9498" t="s">
        <v>8</v>
      </c>
      <c r="E9498" s="3">
        <v>1</v>
      </c>
    </row>
    <row r="9499" spans="2:5" x14ac:dyDescent="0.25">
      <c r="D9499" t="s">
        <v>13038</v>
      </c>
      <c r="E9499" s="3">
        <v>1</v>
      </c>
    </row>
    <row r="9500" spans="2:5" x14ac:dyDescent="0.25">
      <c r="B9500" t="s">
        <v>5470</v>
      </c>
      <c r="C9500" t="s">
        <v>5466</v>
      </c>
      <c r="D9500" t="s">
        <v>8</v>
      </c>
      <c r="E9500" s="3">
        <v>1</v>
      </c>
    </row>
    <row r="9501" spans="2:5" x14ac:dyDescent="0.25">
      <c r="D9501" t="s">
        <v>13038</v>
      </c>
      <c r="E9501" s="3">
        <v>1</v>
      </c>
    </row>
    <row r="9502" spans="2:5" x14ac:dyDescent="0.25">
      <c r="B9502" t="s">
        <v>5143</v>
      </c>
      <c r="C9502" t="s">
        <v>5139</v>
      </c>
      <c r="D9502" t="s">
        <v>8</v>
      </c>
      <c r="E9502" s="3">
        <v>1</v>
      </c>
    </row>
    <row r="9503" spans="2:5" x14ac:dyDescent="0.25">
      <c r="D9503" t="s">
        <v>13038</v>
      </c>
      <c r="E9503" s="3">
        <v>1</v>
      </c>
    </row>
    <row r="9504" spans="2:5" x14ac:dyDescent="0.25">
      <c r="B9504" t="s">
        <v>5115</v>
      </c>
      <c r="C9504" t="s">
        <v>5112</v>
      </c>
      <c r="D9504" t="s">
        <v>8</v>
      </c>
      <c r="E9504" s="3">
        <v>1</v>
      </c>
    </row>
    <row r="9505" spans="2:5" x14ac:dyDescent="0.25">
      <c r="D9505" t="s">
        <v>13038</v>
      </c>
      <c r="E9505" s="3">
        <v>1</v>
      </c>
    </row>
    <row r="9506" spans="2:5" x14ac:dyDescent="0.25">
      <c r="B9506" t="s">
        <v>5169</v>
      </c>
      <c r="C9506" t="s">
        <v>860</v>
      </c>
      <c r="D9506" t="s">
        <v>8</v>
      </c>
      <c r="E9506" s="3">
        <v>1</v>
      </c>
    </row>
    <row r="9507" spans="2:5" x14ac:dyDescent="0.25">
      <c r="D9507" t="s">
        <v>13038</v>
      </c>
      <c r="E9507" s="3">
        <v>1</v>
      </c>
    </row>
    <row r="9508" spans="2:5" x14ac:dyDescent="0.25">
      <c r="B9508" t="s">
        <v>5187</v>
      </c>
      <c r="C9508" t="s">
        <v>877</v>
      </c>
      <c r="D9508" t="s">
        <v>8</v>
      </c>
      <c r="E9508" s="3">
        <v>1</v>
      </c>
    </row>
    <row r="9509" spans="2:5" x14ac:dyDescent="0.25">
      <c r="D9509" t="s">
        <v>13038</v>
      </c>
      <c r="E9509" s="3">
        <v>1</v>
      </c>
    </row>
    <row r="9510" spans="2:5" x14ac:dyDescent="0.25">
      <c r="B9510" t="s">
        <v>5205</v>
      </c>
      <c r="C9510" t="s">
        <v>1013</v>
      </c>
      <c r="D9510" t="s">
        <v>8</v>
      </c>
      <c r="E9510" s="3">
        <v>1</v>
      </c>
    </row>
    <row r="9511" spans="2:5" x14ac:dyDescent="0.25">
      <c r="D9511" t="s">
        <v>13038</v>
      </c>
      <c r="E9511" s="3">
        <v>1</v>
      </c>
    </row>
    <row r="9512" spans="2:5" x14ac:dyDescent="0.25">
      <c r="B9512" t="s">
        <v>5123</v>
      </c>
      <c r="C9512" t="s">
        <v>1445</v>
      </c>
      <c r="D9512" t="s">
        <v>8</v>
      </c>
      <c r="E9512" s="3">
        <v>1</v>
      </c>
    </row>
    <row r="9513" spans="2:5" x14ac:dyDescent="0.25">
      <c r="D9513" t="s">
        <v>13038</v>
      </c>
      <c r="E9513" s="3">
        <v>1</v>
      </c>
    </row>
    <row r="9514" spans="2:5" x14ac:dyDescent="0.25">
      <c r="B9514" t="s">
        <v>5279</v>
      </c>
      <c r="C9514" t="s">
        <v>1627</v>
      </c>
      <c r="D9514" t="s">
        <v>8</v>
      </c>
      <c r="E9514" s="3">
        <v>1</v>
      </c>
    </row>
    <row r="9515" spans="2:5" x14ac:dyDescent="0.25">
      <c r="D9515" t="s">
        <v>13038</v>
      </c>
      <c r="E9515" s="3">
        <v>1</v>
      </c>
    </row>
    <row r="9516" spans="2:5" x14ac:dyDescent="0.25">
      <c r="B9516" t="s">
        <v>5552</v>
      </c>
      <c r="C9516" t="s">
        <v>5548</v>
      </c>
      <c r="D9516" t="s">
        <v>8</v>
      </c>
      <c r="E9516" s="3">
        <v>1</v>
      </c>
    </row>
    <row r="9517" spans="2:5" x14ac:dyDescent="0.25">
      <c r="D9517" t="s">
        <v>13038</v>
      </c>
      <c r="E9517" s="3">
        <v>1</v>
      </c>
    </row>
    <row r="9518" spans="2:5" x14ac:dyDescent="0.25">
      <c r="B9518" t="s">
        <v>5574</v>
      </c>
      <c r="C9518" t="s">
        <v>5571</v>
      </c>
      <c r="D9518" t="s">
        <v>8</v>
      </c>
      <c r="E9518" s="3">
        <v>1</v>
      </c>
    </row>
    <row r="9519" spans="2:5" x14ac:dyDescent="0.25">
      <c r="D9519" t="s">
        <v>13038</v>
      </c>
      <c r="E9519" s="3">
        <v>1</v>
      </c>
    </row>
    <row r="9520" spans="2:5" x14ac:dyDescent="0.25">
      <c r="B9520" t="s">
        <v>5592</v>
      </c>
      <c r="C9520" t="s">
        <v>5586</v>
      </c>
      <c r="D9520" t="s">
        <v>8</v>
      </c>
      <c r="E9520" s="3">
        <v>1</v>
      </c>
    </row>
    <row r="9521" spans="2:5" x14ac:dyDescent="0.25">
      <c r="D9521" t="s">
        <v>13038</v>
      </c>
      <c r="E9521" s="3">
        <v>1</v>
      </c>
    </row>
    <row r="9522" spans="2:5" x14ac:dyDescent="0.25">
      <c r="B9522" t="s">
        <v>5604</v>
      </c>
      <c r="C9522" t="s">
        <v>2069</v>
      </c>
      <c r="D9522" t="s">
        <v>8</v>
      </c>
      <c r="E9522" s="3">
        <v>1</v>
      </c>
    </row>
    <row r="9523" spans="2:5" x14ac:dyDescent="0.25">
      <c r="D9523" t="s">
        <v>13038</v>
      </c>
      <c r="E9523" s="3">
        <v>1</v>
      </c>
    </row>
    <row r="9524" spans="2:5" x14ac:dyDescent="0.25">
      <c r="B9524" t="s">
        <v>5503</v>
      </c>
      <c r="C9524" t="s">
        <v>5499</v>
      </c>
      <c r="D9524" t="s">
        <v>8</v>
      </c>
      <c r="E9524" s="3">
        <v>1</v>
      </c>
    </row>
    <row r="9525" spans="2:5" x14ac:dyDescent="0.25">
      <c r="D9525" t="s">
        <v>13038</v>
      </c>
      <c r="E9525" s="3">
        <v>1</v>
      </c>
    </row>
    <row r="9526" spans="2:5" x14ac:dyDescent="0.25">
      <c r="B9526" t="s">
        <v>5519</v>
      </c>
      <c r="C9526" t="s">
        <v>5517</v>
      </c>
      <c r="D9526" t="s">
        <v>8</v>
      </c>
      <c r="E9526" s="3">
        <v>1</v>
      </c>
    </row>
    <row r="9527" spans="2:5" x14ac:dyDescent="0.25">
      <c r="D9527" t="s">
        <v>13038</v>
      </c>
      <c r="E9527" s="3">
        <v>1</v>
      </c>
    </row>
    <row r="9528" spans="2:5" x14ac:dyDescent="0.25">
      <c r="B9528" t="s">
        <v>5264</v>
      </c>
      <c r="C9528" t="s">
        <v>1516</v>
      </c>
      <c r="D9528" t="s">
        <v>8</v>
      </c>
      <c r="E9528" s="3">
        <v>1</v>
      </c>
    </row>
    <row r="9529" spans="2:5" x14ac:dyDescent="0.25">
      <c r="D9529" t="s">
        <v>13038</v>
      </c>
      <c r="E9529" s="3">
        <v>1</v>
      </c>
    </row>
    <row r="9530" spans="2:5" x14ac:dyDescent="0.25">
      <c r="B9530" t="s">
        <v>5304</v>
      </c>
      <c r="C9530" t="s">
        <v>5301</v>
      </c>
      <c r="D9530" t="s">
        <v>8</v>
      </c>
      <c r="E9530" s="3">
        <v>1</v>
      </c>
    </row>
    <row r="9531" spans="2:5" x14ac:dyDescent="0.25">
      <c r="D9531" t="s">
        <v>13038</v>
      </c>
      <c r="E9531" s="3">
        <v>1</v>
      </c>
    </row>
    <row r="9532" spans="2:5" x14ac:dyDescent="0.25">
      <c r="B9532" t="s">
        <v>5315</v>
      </c>
      <c r="C9532" t="s">
        <v>5308</v>
      </c>
      <c r="D9532" t="s">
        <v>8</v>
      </c>
      <c r="E9532" s="3">
        <v>1</v>
      </c>
    </row>
    <row r="9533" spans="2:5" x14ac:dyDescent="0.25">
      <c r="D9533" t="s">
        <v>13038</v>
      </c>
      <c r="E9533" s="3">
        <v>1</v>
      </c>
    </row>
    <row r="9534" spans="2:5" x14ac:dyDescent="0.25">
      <c r="B9534" t="s">
        <v>5342</v>
      </c>
      <c r="C9534" t="s">
        <v>5334</v>
      </c>
      <c r="D9534" t="s">
        <v>8</v>
      </c>
      <c r="E9534" s="3">
        <v>1</v>
      </c>
    </row>
    <row r="9535" spans="2:5" x14ac:dyDescent="0.25">
      <c r="D9535" t="s">
        <v>13038</v>
      </c>
      <c r="E9535" s="3">
        <v>1</v>
      </c>
    </row>
    <row r="9536" spans="2:5" x14ac:dyDescent="0.25">
      <c r="B9536" t="s">
        <v>5383</v>
      </c>
      <c r="C9536" t="s">
        <v>5380</v>
      </c>
      <c r="D9536" t="s">
        <v>8</v>
      </c>
      <c r="E9536" s="3">
        <v>1</v>
      </c>
    </row>
    <row r="9537" spans="2:5" x14ac:dyDescent="0.25">
      <c r="D9537" t="s">
        <v>13038</v>
      </c>
      <c r="E9537" s="3">
        <v>1</v>
      </c>
    </row>
    <row r="9538" spans="2:5" x14ac:dyDescent="0.25">
      <c r="B9538" t="s">
        <v>5393</v>
      </c>
      <c r="C9538" t="s">
        <v>5388</v>
      </c>
      <c r="D9538" t="s">
        <v>8</v>
      </c>
      <c r="E9538" s="3">
        <v>1</v>
      </c>
    </row>
    <row r="9539" spans="2:5" x14ac:dyDescent="0.25">
      <c r="D9539" t="s">
        <v>13038</v>
      </c>
      <c r="E9539" s="3">
        <v>1</v>
      </c>
    </row>
    <row r="9540" spans="2:5" x14ac:dyDescent="0.25">
      <c r="B9540" t="s">
        <v>5405</v>
      </c>
      <c r="C9540" t="s">
        <v>5397</v>
      </c>
      <c r="D9540" t="s">
        <v>8</v>
      </c>
      <c r="E9540" s="3">
        <v>1</v>
      </c>
    </row>
    <row r="9541" spans="2:5" x14ac:dyDescent="0.25">
      <c r="D9541" t="s">
        <v>13038</v>
      </c>
      <c r="E9541" s="3">
        <v>1</v>
      </c>
    </row>
    <row r="9542" spans="2:5" x14ac:dyDescent="0.25">
      <c r="B9542" t="s">
        <v>5428</v>
      </c>
      <c r="C9542" t="s">
        <v>5424</v>
      </c>
      <c r="D9542" t="s">
        <v>8</v>
      </c>
      <c r="E9542" s="3">
        <v>1</v>
      </c>
    </row>
    <row r="9543" spans="2:5" x14ac:dyDescent="0.25">
      <c r="D9543" t="s">
        <v>13038</v>
      </c>
      <c r="E9543" s="3">
        <v>1</v>
      </c>
    </row>
    <row r="9544" spans="2:5" x14ac:dyDescent="0.25">
      <c r="B9544" t="s">
        <v>5453</v>
      </c>
      <c r="C9544" t="s">
        <v>5449</v>
      </c>
      <c r="D9544" t="s">
        <v>8</v>
      </c>
      <c r="E9544" s="3">
        <v>1</v>
      </c>
    </row>
    <row r="9545" spans="2:5" x14ac:dyDescent="0.25">
      <c r="D9545" t="s">
        <v>13038</v>
      </c>
      <c r="E9545" s="3">
        <v>1</v>
      </c>
    </row>
    <row r="9546" spans="2:5" x14ac:dyDescent="0.25">
      <c r="B9546" t="s">
        <v>5144</v>
      </c>
      <c r="C9546" t="s">
        <v>5139</v>
      </c>
      <c r="D9546" t="s">
        <v>8</v>
      </c>
      <c r="E9546" s="3">
        <v>1</v>
      </c>
    </row>
    <row r="9547" spans="2:5" x14ac:dyDescent="0.25">
      <c r="D9547" t="s">
        <v>13038</v>
      </c>
      <c r="E9547" s="3">
        <v>1</v>
      </c>
    </row>
    <row r="9548" spans="2:5" x14ac:dyDescent="0.25">
      <c r="B9548" t="s">
        <v>5170</v>
      </c>
      <c r="C9548" t="s">
        <v>860</v>
      </c>
      <c r="D9548" t="s">
        <v>8</v>
      </c>
      <c r="E9548" s="3">
        <v>1</v>
      </c>
    </row>
    <row r="9549" spans="2:5" x14ac:dyDescent="0.25">
      <c r="D9549" t="s">
        <v>13038</v>
      </c>
      <c r="E9549" s="3">
        <v>1</v>
      </c>
    </row>
    <row r="9550" spans="2:5" x14ac:dyDescent="0.25">
      <c r="B9550" t="s">
        <v>5188</v>
      </c>
      <c r="C9550" t="s">
        <v>877</v>
      </c>
      <c r="D9550" t="s">
        <v>8</v>
      </c>
      <c r="E9550" s="3">
        <v>1</v>
      </c>
    </row>
    <row r="9551" spans="2:5" x14ac:dyDescent="0.25">
      <c r="D9551" t="s">
        <v>13038</v>
      </c>
      <c r="E9551" s="3">
        <v>1</v>
      </c>
    </row>
    <row r="9552" spans="2:5" x14ac:dyDescent="0.25">
      <c r="B9552" t="s">
        <v>5206</v>
      </c>
      <c r="C9552" t="s">
        <v>1013</v>
      </c>
      <c r="D9552" t="s">
        <v>8</v>
      </c>
      <c r="E9552" s="3">
        <v>1</v>
      </c>
    </row>
    <row r="9553" spans="2:5" x14ac:dyDescent="0.25">
      <c r="D9553" t="s">
        <v>13038</v>
      </c>
      <c r="E9553" s="3">
        <v>1</v>
      </c>
    </row>
    <row r="9554" spans="2:5" x14ac:dyDescent="0.25">
      <c r="B9554" t="s">
        <v>5124</v>
      </c>
      <c r="C9554" t="s">
        <v>1445</v>
      </c>
      <c r="D9554" t="s">
        <v>8</v>
      </c>
      <c r="E9554" s="3">
        <v>1</v>
      </c>
    </row>
    <row r="9555" spans="2:5" x14ac:dyDescent="0.25">
      <c r="D9555" t="s">
        <v>13038</v>
      </c>
      <c r="E9555" s="3">
        <v>1</v>
      </c>
    </row>
    <row r="9556" spans="2:5" x14ac:dyDescent="0.25">
      <c r="B9556" t="s">
        <v>5280</v>
      </c>
      <c r="C9556" t="s">
        <v>1627</v>
      </c>
      <c r="D9556" t="s">
        <v>8</v>
      </c>
      <c r="E9556" s="3">
        <v>1</v>
      </c>
    </row>
    <row r="9557" spans="2:5" x14ac:dyDescent="0.25">
      <c r="D9557" t="s">
        <v>13038</v>
      </c>
      <c r="E9557" s="3">
        <v>1</v>
      </c>
    </row>
    <row r="9558" spans="2:5" x14ac:dyDescent="0.25">
      <c r="B9558" t="s">
        <v>5553</v>
      </c>
      <c r="C9558" t="s">
        <v>5548</v>
      </c>
      <c r="D9558" t="s">
        <v>8</v>
      </c>
      <c r="E9558" s="3">
        <v>1</v>
      </c>
    </row>
    <row r="9559" spans="2:5" x14ac:dyDescent="0.25">
      <c r="D9559" t="s">
        <v>13038</v>
      </c>
      <c r="E9559" s="3">
        <v>1</v>
      </c>
    </row>
    <row r="9560" spans="2:5" x14ac:dyDescent="0.25">
      <c r="B9560" t="s">
        <v>5605</v>
      </c>
      <c r="C9560" t="s">
        <v>2069</v>
      </c>
      <c r="D9560" t="s">
        <v>8</v>
      </c>
      <c r="E9560" s="3">
        <v>1</v>
      </c>
    </row>
    <row r="9561" spans="2:5" x14ac:dyDescent="0.25">
      <c r="D9561" t="s">
        <v>13038</v>
      </c>
      <c r="E9561" s="3">
        <v>1</v>
      </c>
    </row>
    <row r="9562" spans="2:5" x14ac:dyDescent="0.25">
      <c r="B9562" t="s">
        <v>5234</v>
      </c>
      <c r="C9562" t="s">
        <v>1083</v>
      </c>
      <c r="D9562" t="s">
        <v>8</v>
      </c>
      <c r="E9562" s="3">
        <v>1</v>
      </c>
    </row>
    <row r="9563" spans="2:5" x14ac:dyDescent="0.25">
      <c r="D9563" t="s">
        <v>13038</v>
      </c>
      <c r="E9563" s="3">
        <v>1</v>
      </c>
    </row>
    <row r="9564" spans="2:5" x14ac:dyDescent="0.25">
      <c r="B9564" t="s">
        <v>5494</v>
      </c>
      <c r="C9564" t="s">
        <v>5491</v>
      </c>
      <c r="D9564" t="s">
        <v>8</v>
      </c>
      <c r="E9564" s="3">
        <v>1</v>
      </c>
    </row>
    <row r="9565" spans="2:5" x14ac:dyDescent="0.25">
      <c r="D9565" t="s">
        <v>13038</v>
      </c>
      <c r="E9565" s="3">
        <v>1</v>
      </c>
    </row>
    <row r="9566" spans="2:5" x14ac:dyDescent="0.25">
      <c r="B9566" t="s">
        <v>5219</v>
      </c>
      <c r="C9566" t="s">
        <v>1030</v>
      </c>
      <c r="D9566" t="s">
        <v>8</v>
      </c>
      <c r="E9566" s="3">
        <v>1</v>
      </c>
    </row>
    <row r="9567" spans="2:5" x14ac:dyDescent="0.25">
      <c r="D9567" t="s">
        <v>13038</v>
      </c>
      <c r="E9567" s="3">
        <v>1</v>
      </c>
    </row>
    <row r="9568" spans="2:5" x14ac:dyDescent="0.25">
      <c r="B9568" t="s">
        <v>5365</v>
      </c>
      <c r="C9568" t="s">
        <v>5362</v>
      </c>
      <c r="D9568" t="s">
        <v>8</v>
      </c>
      <c r="E9568" s="3">
        <v>1</v>
      </c>
    </row>
    <row r="9569" spans="2:5" x14ac:dyDescent="0.25">
      <c r="D9569" t="s">
        <v>13038</v>
      </c>
      <c r="E9569" s="3">
        <v>1</v>
      </c>
    </row>
    <row r="9570" spans="2:5" x14ac:dyDescent="0.25">
      <c r="B9570" t="s">
        <v>5241</v>
      </c>
      <c r="C9570" t="s">
        <v>1281</v>
      </c>
      <c r="D9570" t="s">
        <v>8</v>
      </c>
      <c r="E9570" s="3">
        <v>1</v>
      </c>
    </row>
    <row r="9571" spans="2:5" x14ac:dyDescent="0.25">
      <c r="D9571" t="s">
        <v>13038</v>
      </c>
      <c r="E9571" s="3">
        <v>1</v>
      </c>
    </row>
    <row r="9572" spans="2:5" x14ac:dyDescent="0.25">
      <c r="B9572" t="s">
        <v>5228</v>
      </c>
      <c r="C9572" t="s">
        <v>1069</v>
      </c>
      <c r="D9572" t="s">
        <v>8</v>
      </c>
      <c r="E9572" s="3">
        <v>1</v>
      </c>
    </row>
    <row r="9573" spans="2:5" x14ac:dyDescent="0.25">
      <c r="D9573" t="s">
        <v>13038</v>
      </c>
      <c r="E9573" s="3">
        <v>1</v>
      </c>
    </row>
    <row r="9574" spans="2:5" x14ac:dyDescent="0.25">
      <c r="B9574" t="s">
        <v>5250</v>
      </c>
      <c r="C9574" t="s">
        <v>1298</v>
      </c>
      <c r="D9574" t="s">
        <v>8</v>
      </c>
      <c r="E9574" s="3">
        <v>1</v>
      </c>
    </row>
    <row r="9575" spans="2:5" x14ac:dyDescent="0.25">
      <c r="D9575" t="s">
        <v>13038</v>
      </c>
      <c r="E9575" s="3">
        <v>1</v>
      </c>
    </row>
    <row r="9576" spans="2:5" x14ac:dyDescent="0.25">
      <c r="B9576" t="s">
        <v>5504</v>
      </c>
      <c r="C9576" t="s">
        <v>5499</v>
      </c>
      <c r="D9576" t="s">
        <v>8</v>
      </c>
      <c r="E9576" s="3">
        <v>1</v>
      </c>
    </row>
    <row r="9577" spans="2:5" x14ac:dyDescent="0.25">
      <c r="D9577" t="s">
        <v>13038</v>
      </c>
      <c r="E9577" s="3">
        <v>1</v>
      </c>
    </row>
    <row r="9578" spans="2:5" x14ac:dyDescent="0.25">
      <c r="B9578" t="s">
        <v>5513</v>
      </c>
      <c r="C9578" t="s">
        <v>5510</v>
      </c>
      <c r="D9578" t="s">
        <v>8</v>
      </c>
      <c r="E9578" s="3">
        <v>1</v>
      </c>
    </row>
    <row r="9579" spans="2:5" x14ac:dyDescent="0.25">
      <c r="D9579" t="s">
        <v>13038</v>
      </c>
      <c r="E9579" s="3">
        <v>1</v>
      </c>
    </row>
    <row r="9580" spans="2:5" x14ac:dyDescent="0.25">
      <c r="B9580" t="s">
        <v>5134</v>
      </c>
      <c r="C9580" t="s">
        <v>2283</v>
      </c>
      <c r="D9580" t="s">
        <v>8</v>
      </c>
      <c r="E9580" s="3">
        <v>1</v>
      </c>
    </row>
    <row r="9581" spans="2:5" x14ac:dyDescent="0.25">
      <c r="D9581" t="s">
        <v>13038</v>
      </c>
      <c r="E9581" s="3">
        <v>1</v>
      </c>
    </row>
    <row r="9582" spans="2:5" x14ac:dyDescent="0.25">
      <c r="B9582" t="s">
        <v>5220</v>
      </c>
      <c r="C9582" t="s">
        <v>1030</v>
      </c>
      <c r="D9582" t="s">
        <v>8</v>
      </c>
      <c r="E9582" s="3">
        <v>1</v>
      </c>
    </row>
    <row r="9583" spans="2:5" x14ac:dyDescent="0.25">
      <c r="D9583" t="s">
        <v>13038</v>
      </c>
      <c r="E9583" s="3">
        <v>1</v>
      </c>
    </row>
    <row r="9584" spans="2:5" x14ac:dyDescent="0.25">
      <c r="B9584" t="s">
        <v>5295</v>
      </c>
      <c r="C9584" t="s">
        <v>1644</v>
      </c>
      <c r="D9584" t="s">
        <v>8</v>
      </c>
      <c r="E9584" s="3">
        <v>1</v>
      </c>
    </row>
    <row r="9585" spans="2:5" x14ac:dyDescent="0.25">
      <c r="D9585" t="s">
        <v>13038</v>
      </c>
      <c r="E9585" s="3">
        <v>1</v>
      </c>
    </row>
    <row r="9586" spans="2:5" x14ac:dyDescent="0.25">
      <c r="B9586" t="s">
        <v>5327</v>
      </c>
      <c r="C9586" t="s">
        <v>5321</v>
      </c>
      <c r="D9586" t="s">
        <v>8</v>
      </c>
      <c r="E9586" s="3">
        <v>1</v>
      </c>
    </row>
    <row r="9587" spans="2:5" x14ac:dyDescent="0.25">
      <c r="D9587" t="s">
        <v>13038</v>
      </c>
      <c r="E9587" s="3">
        <v>1</v>
      </c>
    </row>
    <row r="9588" spans="2:5" x14ac:dyDescent="0.25">
      <c r="B9588" t="s">
        <v>5357</v>
      </c>
      <c r="C9588" t="s">
        <v>5351</v>
      </c>
      <c r="D9588" t="s">
        <v>8</v>
      </c>
      <c r="E9588" s="3">
        <v>1</v>
      </c>
    </row>
    <row r="9589" spans="2:5" x14ac:dyDescent="0.25">
      <c r="D9589" t="s">
        <v>13038</v>
      </c>
      <c r="E9589" s="3">
        <v>1</v>
      </c>
    </row>
    <row r="9590" spans="2:5" x14ac:dyDescent="0.25">
      <c r="B9590" t="s">
        <v>5366</v>
      </c>
      <c r="C9590" t="s">
        <v>5362</v>
      </c>
      <c r="D9590" t="s">
        <v>8</v>
      </c>
      <c r="E9590" s="3">
        <v>1</v>
      </c>
    </row>
    <row r="9591" spans="2:5" x14ac:dyDescent="0.25">
      <c r="D9591" t="s">
        <v>13038</v>
      </c>
      <c r="E9591" s="3">
        <v>1</v>
      </c>
    </row>
    <row r="9592" spans="2:5" x14ac:dyDescent="0.25">
      <c r="B9592" t="s">
        <v>5374</v>
      </c>
      <c r="C9592" t="s">
        <v>5371</v>
      </c>
      <c r="D9592" t="s">
        <v>8</v>
      </c>
      <c r="E9592" s="3">
        <v>1</v>
      </c>
    </row>
    <row r="9593" spans="2:5" x14ac:dyDescent="0.25">
      <c r="D9593" t="s">
        <v>13038</v>
      </c>
      <c r="E9593" s="3">
        <v>1</v>
      </c>
    </row>
    <row r="9594" spans="2:5" x14ac:dyDescent="0.25">
      <c r="B9594" t="s">
        <v>5419</v>
      </c>
      <c r="C9594" t="s">
        <v>5415</v>
      </c>
      <c r="D9594" t="s">
        <v>8</v>
      </c>
      <c r="E9594" s="3">
        <v>1</v>
      </c>
    </row>
    <row r="9595" spans="2:5" x14ac:dyDescent="0.25">
      <c r="D9595" t="s">
        <v>13038</v>
      </c>
      <c r="E9595" s="3">
        <v>1</v>
      </c>
    </row>
    <row r="9596" spans="2:5" x14ac:dyDescent="0.25">
      <c r="B9596" t="s">
        <v>5439</v>
      </c>
      <c r="C9596" t="s">
        <v>5432</v>
      </c>
      <c r="D9596" t="s">
        <v>8</v>
      </c>
      <c r="E9596" s="3">
        <v>1</v>
      </c>
    </row>
    <row r="9597" spans="2:5" x14ac:dyDescent="0.25">
      <c r="D9597" t="s">
        <v>13038</v>
      </c>
      <c r="E9597" s="3">
        <v>1</v>
      </c>
    </row>
    <row r="9598" spans="2:5" x14ac:dyDescent="0.25">
      <c r="B9598" t="s">
        <v>5471</v>
      </c>
      <c r="C9598" t="s">
        <v>5466</v>
      </c>
      <c r="D9598" t="s">
        <v>8</v>
      </c>
      <c r="E9598" s="3">
        <v>1</v>
      </c>
    </row>
    <row r="9599" spans="2:5" x14ac:dyDescent="0.25">
      <c r="D9599" t="s">
        <v>13038</v>
      </c>
      <c r="E9599" s="3">
        <v>1</v>
      </c>
    </row>
    <row r="9600" spans="2:5" x14ac:dyDescent="0.25">
      <c r="B9600" t="s">
        <v>5488</v>
      </c>
      <c r="C9600" t="s">
        <v>5484</v>
      </c>
      <c r="D9600" t="s">
        <v>8</v>
      </c>
      <c r="E9600" s="3">
        <v>1</v>
      </c>
    </row>
    <row r="9601" spans="2:5" x14ac:dyDescent="0.25">
      <c r="D9601" t="s">
        <v>13038</v>
      </c>
      <c r="E9601" s="3">
        <v>1</v>
      </c>
    </row>
    <row r="9602" spans="2:5" x14ac:dyDescent="0.25">
      <c r="B9602" t="s">
        <v>5145</v>
      </c>
      <c r="C9602" t="s">
        <v>5139</v>
      </c>
      <c r="D9602" t="s">
        <v>8</v>
      </c>
      <c r="E9602" s="3">
        <v>1</v>
      </c>
    </row>
    <row r="9603" spans="2:5" x14ac:dyDescent="0.25">
      <c r="D9603" t="s">
        <v>13038</v>
      </c>
      <c r="E9603" s="3">
        <v>1</v>
      </c>
    </row>
    <row r="9604" spans="2:5" x14ac:dyDescent="0.25">
      <c r="B9604" t="s">
        <v>5116</v>
      </c>
      <c r="C9604" t="s">
        <v>5112</v>
      </c>
      <c r="D9604" t="s">
        <v>8</v>
      </c>
      <c r="E9604" s="3">
        <v>1</v>
      </c>
    </row>
    <row r="9605" spans="2:5" x14ac:dyDescent="0.25">
      <c r="D9605" t="s">
        <v>13038</v>
      </c>
      <c r="E9605" s="3">
        <v>1</v>
      </c>
    </row>
    <row r="9606" spans="2:5" x14ac:dyDescent="0.25">
      <c r="B9606" t="s">
        <v>5171</v>
      </c>
      <c r="C9606" t="s">
        <v>860</v>
      </c>
      <c r="D9606" t="s">
        <v>8</v>
      </c>
      <c r="E9606" s="3">
        <v>1</v>
      </c>
    </row>
    <row r="9607" spans="2:5" x14ac:dyDescent="0.25">
      <c r="D9607" t="s">
        <v>13038</v>
      </c>
      <c r="E9607" s="3">
        <v>1</v>
      </c>
    </row>
    <row r="9608" spans="2:5" x14ac:dyDescent="0.25">
      <c r="B9608" t="s">
        <v>5189</v>
      </c>
      <c r="C9608" t="s">
        <v>877</v>
      </c>
      <c r="D9608" t="s">
        <v>8</v>
      </c>
      <c r="E9608" s="3">
        <v>1</v>
      </c>
    </row>
    <row r="9609" spans="2:5" x14ac:dyDescent="0.25">
      <c r="D9609" t="s">
        <v>13038</v>
      </c>
      <c r="E9609" s="3">
        <v>1</v>
      </c>
    </row>
    <row r="9610" spans="2:5" x14ac:dyDescent="0.25">
      <c r="B9610" t="s">
        <v>5207</v>
      </c>
      <c r="C9610" t="s">
        <v>1013</v>
      </c>
      <c r="D9610" t="s">
        <v>8</v>
      </c>
      <c r="E9610" s="3">
        <v>1</v>
      </c>
    </row>
    <row r="9611" spans="2:5" x14ac:dyDescent="0.25">
      <c r="D9611" t="s">
        <v>13038</v>
      </c>
      <c r="E9611" s="3">
        <v>1</v>
      </c>
    </row>
    <row r="9612" spans="2:5" x14ac:dyDescent="0.25">
      <c r="B9612" t="s">
        <v>5125</v>
      </c>
      <c r="C9612" t="s">
        <v>1445</v>
      </c>
      <c r="D9612" t="s">
        <v>8</v>
      </c>
      <c r="E9612" s="3">
        <v>1</v>
      </c>
    </row>
    <row r="9613" spans="2:5" x14ac:dyDescent="0.25">
      <c r="D9613" t="s">
        <v>13038</v>
      </c>
      <c r="E9613" s="3">
        <v>1</v>
      </c>
    </row>
    <row r="9614" spans="2:5" x14ac:dyDescent="0.25">
      <c r="B9614" t="s">
        <v>5281</v>
      </c>
      <c r="C9614" t="s">
        <v>1627</v>
      </c>
      <c r="D9614" t="s">
        <v>8</v>
      </c>
      <c r="E9614" s="3">
        <v>1</v>
      </c>
    </row>
    <row r="9615" spans="2:5" x14ac:dyDescent="0.25">
      <c r="D9615" t="s">
        <v>13038</v>
      </c>
      <c r="E9615" s="3">
        <v>1</v>
      </c>
    </row>
    <row r="9616" spans="2:5" x14ac:dyDescent="0.25">
      <c r="B9616" t="s">
        <v>5554</v>
      </c>
      <c r="C9616" t="s">
        <v>5548</v>
      </c>
      <c r="D9616" t="s">
        <v>8</v>
      </c>
      <c r="E9616" s="3">
        <v>1</v>
      </c>
    </row>
    <row r="9617" spans="2:5" x14ac:dyDescent="0.25">
      <c r="D9617" t="s">
        <v>13038</v>
      </c>
      <c r="E9617" s="3">
        <v>1</v>
      </c>
    </row>
    <row r="9618" spans="2:5" x14ac:dyDescent="0.25">
      <c r="B9618" t="s">
        <v>5575</v>
      </c>
      <c r="C9618" t="s">
        <v>5571</v>
      </c>
      <c r="D9618" t="s">
        <v>8</v>
      </c>
      <c r="E9618" s="3">
        <v>1</v>
      </c>
    </row>
    <row r="9619" spans="2:5" x14ac:dyDescent="0.25">
      <c r="D9619" t="s">
        <v>13038</v>
      </c>
      <c r="E9619" s="3">
        <v>1</v>
      </c>
    </row>
    <row r="9620" spans="2:5" x14ac:dyDescent="0.25">
      <c r="B9620" t="s">
        <v>5583</v>
      </c>
      <c r="C9620" t="s">
        <v>5581</v>
      </c>
      <c r="D9620" t="s">
        <v>8</v>
      </c>
      <c r="E9620" s="3">
        <v>1</v>
      </c>
    </row>
    <row r="9621" spans="2:5" x14ac:dyDescent="0.25">
      <c r="D9621" t="s">
        <v>13038</v>
      </c>
      <c r="E9621" s="3">
        <v>1</v>
      </c>
    </row>
    <row r="9622" spans="2:5" x14ac:dyDescent="0.25">
      <c r="B9622" t="s">
        <v>5606</v>
      </c>
      <c r="C9622" t="s">
        <v>2069</v>
      </c>
      <c r="D9622" t="s">
        <v>8</v>
      </c>
      <c r="E9622" s="3">
        <v>1</v>
      </c>
    </row>
    <row r="9623" spans="2:5" x14ac:dyDescent="0.25">
      <c r="D9623" t="s">
        <v>13038</v>
      </c>
      <c r="E9623" s="3">
        <v>1</v>
      </c>
    </row>
    <row r="9624" spans="2:5" x14ac:dyDescent="0.25">
      <c r="B9624" t="s">
        <v>5525</v>
      </c>
      <c r="C9624" t="s">
        <v>5522</v>
      </c>
      <c r="D9624" t="s">
        <v>8</v>
      </c>
      <c r="E9624" s="3">
        <v>1</v>
      </c>
    </row>
    <row r="9625" spans="2:5" x14ac:dyDescent="0.25">
      <c r="D9625" t="s">
        <v>13038</v>
      </c>
      <c r="E9625" s="3">
        <v>1</v>
      </c>
    </row>
    <row r="9626" spans="2:5" x14ac:dyDescent="0.25">
      <c r="B9626" t="s">
        <v>5527</v>
      </c>
      <c r="C9626" t="s">
        <v>5528</v>
      </c>
      <c r="D9626" t="s">
        <v>8</v>
      </c>
      <c r="E9626" s="3">
        <v>1</v>
      </c>
    </row>
    <row r="9627" spans="2:5" x14ac:dyDescent="0.25">
      <c r="D9627" t="s">
        <v>13038</v>
      </c>
      <c r="E9627" s="3">
        <v>1</v>
      </c>
    </row>
    <row r="9628" spans="2:5" x14ac:dyDescent="0.25">
      <c r="B9628" t="s">
        <v>5566</v>
      </c>
      <c r="C9628" t="s">
        <v>2052</v>
      </c>
      <c r="D9628" t="s">
        <v>8</v>
      </c>
      <c r="E9628" s="3">
        <v>1</v>
      </c>
    </row>
    <row r="9629" spans="2:5" x14ac:dyDescent="0.25">
      <c r="D9629" t="s">
        <v>13038</v>
      </c>
      <c r="E9629" s="3">
        <v>1</v>
      </c>
    </row>
    <row r="9630" spans="2:5" x14ac:dyDescent="0.25">
      <c r="B9630" t="s">
        <v>5135</v>
      </c>
      <c r="C9630" t="s">
        <v>2283</v>
      </c>
      <c r="D9630" t="s">
        <v>8</v>
      </c>
      <c r="E9630" s="3">
        <v>1</v>
      </c>
    </row>
    <row r="9631" spans="2:5" x14ac:dyDescent="0.25">
      <c r="D9631" t="s">
        <v>13038</v>
      </c>
      <c r="E9631" s="3">
        <v>1</v>
      </c>
    </row>
    <row r="9632" spans="2:5" x14ac:dyDescent="0.25">
      <c r="B9632" t="s">
        <v>5265</v>
      </c>
      <c r="C9632" t="s">
        <v>1516</v>
      </c>
      <c r="D9632" t="s">
        <v>8</v>
      </c>
      <c r="E9632" s="3">
        <v>1</v>
      </c>
    </row>
    <row r="9633" spans="2:5" x14ac:dyDescent="0.25">
      <c r="D9633" t="s">
        <v>13038</v>
      </c>
      <c r="E9633" s="3">
        <v>1</v>
      </c>
    </row>
    <row r="9634" spans="2:5" x14ac:dyDescent="0.25">
      <c r="B9634" t="s">
        <v>5328</v>
      </c>
      <c r="C9634" t="s">
        <v>5321</v>
      </c>
      <c r="D9634" t="s">
        <v>8</v>
      </c>
      <c r="E9634" s="3">
        <v>1</v>
      </c>
    </row>
    <row r="9635" spans="2:5" x14ac:dyDescent="0.25">
      <c r="D9635" t="s">
        <v>13038</v>
      </c>
      <c r="E9635" s="3">
        <v>1</v>
      </c>
    </row>
    <row r="9636" spans="2:5" x14ac:dyDescent="0.25">
      <c r="B9636" t="s">
        <v>5343</v>
      </c>
      <c r="C9636" t="s">
        <v>5334</v>
      </c>
      <c r="D9636" t="s">
        <v>8</v>
      </c>
      <c r="E9636" s="3">
        <v>1</v>
      </c>
    </row>
    <row r="9637" spans="2:5" x14ac:dyDescent="0.25">
      <c r="D9637" t="s">
        <v>13038</v>
      </c>
      <c r="E9637" s="3">
        <v>1</v>
      </c>
    </row>
    <row r="9638" spans="2:5" x14ac:dyDescent="0.25">
      <c r="B9638" t="s">
        <v>5375</v>
      </c>
      <c r="C9638" t="s">
        <v>5371</v>
      </c>
      <c r="D9638" t="s">
        <v>8</v>
      </c>
      <c r="E9638" s="3">
        <v>1</v>
      </c>
    </row>
    <row r="9639" spans="2:5" x14ac:dyDescent="0.25">
      <c r="D9639" t="s">
        <v>13038</v>
      </c>
      <c r="E9639" s="3">
        <v>1</v>
      </c>
    </row>
    <row r="9640" spans="2:5" x14ac:dyDescent="0.25">
      <c r="B9640" t="s">
        <v>5407</v>
      </c>
      <c r="C9640" t="s">
        <v>5397</v>
      </c>
      <c r="D9640" t="s">
        <v>8</v>
      </c>
      <c r="E9640" s="3">
        <v>1</v>
      </c>
    </row>
    <row r="9641" spans="2:5" x14ac:dyDescent="0.25">
      <c r="D9641" t="s">
        <v>13038</v>
      </c>
      <c r="E9641" s="3">
        <v>1</v>
      </c>
    </row>
    <row r="9642" spans="2:5" x14ac:dyDescent="0.25">
      <c r="B9642" t="s">
        <v>5461</v>
      </c>
      <c r="C9642" t="s">
        <v>5458</v>
      </c>
      <c r="D9642" t="s">
        <v>8</v>
      </c>
      <c r="E9642" s="3">
        <v>1</v>
      </c>
    </row>
    <row r="9643" spans="2:5" x14ac:dyDescent="0.25">
      <c r="D9643" t="s">
        <v>13038</v>
      </c>
      <c r="E9643" s="3">
        <v>1</v>
      </c>
    </row>
    <row r="9644" spans="2:5" x14ac:dyDescent="0.25">
      <c r="B9644" t="s">
        <v>5146</v>
      </c>
      <c r="C9644" t="s">
        <v>5139</v>
      </c>
      <c r="D9644" t="s">
        <v>8</v>
      </c>
      <c r="E9644" s="3">
        <v>1</v>
      </c>
    </row>
    <row r="9645" spans="2:5" x14ac:dyDescent="0.25">
      <c r="D9645" t="s">
        <v>13038</v>
      </c>
      <c r="E9645" s="3">
        <v>1</v>
      </c>
    </row>
    <row r="9646" spans="2:5" x14ac:dyDescent="0.25">
      <c r="B9646" t="s">
        <v>5172</v>
      </c>
      <c r="C9646" t="s">
        <v>860</v>
      </c>
      <c r="D9646" t="s">
        <v>8</v>
      </c>
      <c r="E9646" s="3">
        <v>1</v>
      </c>
    </row>
    <row r="9647" spans="2:5" x14ac:dyDescent="0.25">
      <c r="D9647" t="s">
        <v>13038</v>
      </c>
      <c r="E9647" s="3">
        <v>1</v>
      </c>
    </row>
    <row r="9648" spans="2:5" x14ac:dyDescent="0.25">
      <c r="B9648" t="s">
        <v>5190</v>
      </c>
      <c r="C9648" t="s">
        <v>877</v>
      </c>
      <c r="D9648" t="s">
        <v>8</v>
      </c>
      <c r="E9648" s="3">
        <v>1</v>
      </c>
    </row>
    <row r="9649" spans="2:5" x14ac:dyDescent="0.25">
      <c r="D9649" t="s">
        <v>13038</v>
      </c>
      <c r="E9649" s="3">
        <v>1</v>
      </c>
    </row>
    <row r="9650" spans="2:5" x14ac:dyDescent="0.25">
      <c r="B9650" t="s">
        <v>5208</v>
      </c>
      <c r="C9650" t="s">
        <v>1013</v>
      </c>
      <c r="D9650" t="s">
        <v>8</v>
      </c>
      <c r="E9650" s="3">
        <v>1</v>
      </c>
    </row>
    <row r="9651" spans="2:5" x14ac:dyDescent="0.25">
      <c r="D9651" t="s">
        <v>13038</v>
      </c>
      <c r="E9651" s="3">
        <v>1</v>
      </c>
    </row>
    <row r="9652" spans="2:5" x14ac:dyDescent="0.25">
      <c r="B9652" t="s">
        <v>5126</v>
      </c>
      <c r="C9652" t="s">
        <v>1445</v>
      </c>
      <c r="D9652" t="s">
        <v>8</v>
      </c>
      <c r="E9652" s="3">
        <v>1</v>
      </c>
    </row>
    <row r="9653" spans="2:5" x14ac:dyDescent="0.25">
      <c r="D9653" t="s">
        <v>13038</v>
      </c>
      <c r="E9653" s="3">
        <v>1</v>
      </c>
    </row>
    <row r="9654" spans="2:5" x14ac:dyDescent="0.25">
      <c r="B9654" t="s">
        <v>5282</v>
      </c>
      <c r="C9654" t="s">
        <v>1627</v>
      </c>
      <c r="D9654" t="s">
        <v>8</v>
      </c>
      <c r="E9654" s="3">
        <v>1</v>
      </c>
    </row>
    <row r="9655" spans="2:5" x14ac:dyDescent="0.25">
      <c r="D9655" t="s">
        <v>13038</v>
      </c>
      <c r="E9655" s="3">
        <v>1</v>
      </c>
    </row>
    <row r="9656" spans="2:5" x14ac:dyDescent="0.25">
      <c r="B9656" t="s">
        <v>5555</v>
      </c>
      <c r="C9656" t="s">
        <v>5548</v>
      </c>
      <c r="D9656" t="s">
        <v>8</v>
      </c>
      <c r="E9656" s="3">
        <v>1</v>
      </c>
    </row>
    <row r="9657" spans="2:5" x14ac:dyDescent="0.25">
      <c r="D9657" t="s">
        <v>13038</v>
      </c>
      <c r="E9657" s="3">
        <v>1</v>
      </c>
    </row>
    <row r="9658" spans="2:5" x14ac:dyDescent="0.25">
      <c r="B9658" t="s">
        <v>5607</v>
      </c>
      <c r="C9658" t="s">
        <v>2069</v>
      </c>
      <c r="D9658" t="s">
        <v>8</v>
      </c>
      <c r="E9658" s="3">
        <v>1</v>
      </c>
    </row>
    <row r="9659" spans="2:5" x14ac:dyDescent="0.25">
      <c r="D9659" t="s">
        <v>13038</v>
      </c>
      <c r="E9659" s="3">
        <v>1</v>
      </c>
    </row>
    <row r="9660" spans="2:5" x14ac:dyDescent="0.25">
      <c r="B9660" t="s">
        <v>5235</v>
      </c>
      <c r="C9660" t="s">
        <v>1083</v>
      </c>
      <c r="D9660" t="s">
        <v>8</v>
      </c>
      <c r="E9660" s="3">
        <v>1</v>
      </c>
    </row>
    <row r="9661" spans="2:5" x14ac:dyDescent="0.25">
      <c r="D9661" t="s">
        <v>13038</v>
      </c>
      <c r="E9661" s="3">
        <v>1</v>
      </c>
    </row>
    <row r="9662" spans="2:5" x14ac:dyDescent="0.25">
      <c r="B9662" t="s">
        <v>5532</v>
      </c>
      <c r="C9662" t="s">
        <v>5533</v>
      </c>
      <c r="D9662" t="s">
        <v>8</v>
      </c>
      <c r="E9662" s="3">
        <v>1</v>
      </c>
    </row>
    <row r="9663" spans="2:5" x14ac:dyDescent="0.25">
      <c r="D9663" t="s">
        <v>13038</v>
      </c>
      <c r="E9663" s="3">
        <v>1</v>
      </c>
    </row>
    <row r="9664" spans="2:5" x14ac:dyDescent="0.25">
      <c r="B9664" t="s">
        <v>5440</v>
      </c>
      <c r="C9664" t="s">
        <v>5432</v>
      </c>
      <c r="D9664" t="s">
        <v>8</v>
      </c>
      <c r="E9664" s="3">
        <v>1</v>
      </c>
    </row>
    <row r="9665" spans="2:5" x14ac:dyDescent="0.25">
      <c r="D9665" t="s">
        <v>13038</v>
      </c>
      <c r="E9665" s="3">
        <v>1</v>
      </c>
    </row>
    <row r="9666" spans="2:5" x14ac:dyDescent="0.25">
      <c r="B9666" t="s">
        <v>5495</v>
      </c>
      <c r="C9666" t="s">
        <v>5491</v>
      </c>
      <c r="D9666" t="s">
        <v>8</v>
      </c>
      <c r="E9666" s="3">
        <v>1</v>
      </c>
    </row>
    <row r="9667" spans="2:5" x14ac:dyDescent="0.25">
      <c r="D9667" t="s">
        <v>13038</v>
      </c>
      <c r="E9667" s="3">
        <v>1</v>
      </c>
    </row>
    <row r="9668" spans="2:5" x14ac:dyDescent="0.25">
      <c r="B9668" t="s">
        <v>5406</v>
      </c>
      <c r="C9668" t="s">
        <v>5397</v>
      </c>
      <c r="D9668" t="s">
        <v>8</v>
      </c>
      <c r="E9668" s="3">
        <v>1</v>
      </c>
    </row>
    <row r="9669" spans="2:5" x14ac:dyDescent="0.25">
      <c r="D9669" t="s">
        <v>13038</v>
      </c>
      <c r="E9669" s="3">
        <v>1</v>
      </c>
    </row>
    <row r="9670" spans="2:5" x14ac:dyDescent="0.25">
      <c r="B9670" t="s">
        <v>5251</v>
      </c>
      <c r="C9670" t="s">
        <v>1298</v>
      </c>
      <c r="D9670" t="s">
        <v>8</v>
      </c>
      <c r="E9670" s="3">
        <v>1</v>
      </c>
    </row>
    <row r="9671" spans="2:5" x14ac:dyDescent="0.25">
      <c r="D9671" t="s">
        <v>13038</v>
      </c>
      <c r="E9671" s="3">
        <v>1</v>
      </c>
    </row>
    <row r="9672" spans="2:5" x14ac:dyDescent="0.25">
      <c r="B9672" t="s">
        <v>5242</v>
      </c>
      <c r="C9672" t="s">
        <v>1281</v>
      </c>
      <c r="D9672" t="s">
        <v>8</v>
      </c>
      <c r="E9672" s="3">
        <v>1</v>
      </c>
    </row>
    <row r="9673" spans="2:5" x14ac:dyDescent="0.25">
      <c r="D9673" t="s">
        <v>13038</v>
      </c>
      <c r="E9673" s="3">
        <v>1</v>
      </c>
    </row>
    <row r="9674" spans="2:5" x14ac:dyDescent="0.25">
      <c r="B9674" t="s">
        <v>5236</v>
      </c>
      <c r="C9674" t="s">
        <v>1083</v>
      </c>
      <c r="D9674" t="s">
        <v>8</v>
      </c>
      <c r="E9674" s="3">
        <v>1</v>
      </c>
    </row>
    <row r="9675" spans="2:5" x14ac:dyDescent="0.25">
      <c r="D9675" t="s">
        <v>13038</v>
      </c>
      <c r="E9675" s="3">
        <v>1</v>
      </c>
    </row>
    <row r="9676" spans="2:5" x14ac:dyDescent="0.25">
      <c r="B9676" t="s">
        <v>5243</v>
      </c>
      <c r="C9676" t="s">
        <v>1281</v>
      </c>
      <c r="D9676" t="s">
        <v>8</v>
      </c>
      <c r="E9676" s="3">
        <v>1</v>
      </c>
    </row>
    <row r="9677" spans="2:5" x14ac:dyDescent="0.25">
      <c r="D9677" t="s">
        <v>13038</v>
      </c>
      <c r="E9677" s="3">
        <v>1</v>
      </c>
    </row>
    <row r="9678" spans="2:5" x14ac:dyDescent="0.25">
      <c r="B9678" t="s">
        <v>5253</v>
      </c>
      <c r="C9678" t="s">
        <v>1298</v>
      </c>
      <c r="D9678" t="s">
        <v>8</v>
      </c>
      <c r="E9678" s="3">
        <v>1</v>
      </c>
    </row>
    <row r="9679" spans="2:5" x14ac:dyDescent="0.25">
      <c r="D9679" t="s">
        <v>13038</v>
      </c>
      <c r="E9679" s="3">
        <v>1</v>
      </c>
    </row>
    <row r="9680" spans="2:5" x14ac:dyDescent="0.25">
      <c r="B9680" t="s">
        <v>5505</v>
      </c>
      <c r="C9680" t="s">
        <v>5499</v>
      </c>
      <c r="D9680" t="s">
        <v>8</v>
      </c>
      <c r="E9680" s="3">
        <v>1</v>
      </c>
    </row>
    <row r="9681" spans="2:5" x14ac:dyDescent="0.25">
      <c r="D9681" t="s">
        <v>13038</v>
      </c>
      <c r="E9681" s="3">
        <v>1</v>
      </c>
    </row>
    <row r="9682" spans="2:5" x14ac:dyDescent="0.25">
      <c r="B9682" t="s">
        <v>5514</v>
      </c>
      <c r="C9682" t="s">
        <v>5510</v>
      </c>
      <c r="D9682" t="s">
        <v>8</v>
      </c>
      <c r="E9682" s="3">
        <v>1</v>
      </c>
    </row>
    <row r="9683" spans="2:5" x14ac:dyDescent="0.25">
      <c r="D9683" t="s">
        <v>13038</v>
      </c>
      <c r="E9683" s="3">
        <v>1</v>
      </c>
    </row>
    <row r="9684" spans="2:5" x14ac:dyDescent="0.25">
      <c r="B9684" t="s">
        <v>5567</v>
      </c>
      <c r="C9684" t="s">
        <v>2052</v>
      </c>
      <c r="D9684" t="s">
        <v>8</v>
      </c>
      <c r="E9684" s="3">
        <v>1</v>
      </c>
    </row>
    <row r="9685" spans="2:5" x14ac:dyDescent="0.25">
      <c r="D9685" t="s">
        <v>13038</v>
      </c>
      <c r="E9685" s="3">
        <v>1</v>
      </c>
    </row>
    <row r="9686" spans="2:5" x14ac:dyDescent="0.25">
      <c r="B9686" t="s">
        <v>5157</v>
      </c>
      <c r="C9686" t="s">
        <v>266</v>
      </c>
      <c r="D9686" t="s">
        <v>8</v>
      </c>
      <c r="E9686" s="3">
        <v>1</v>
      </c>
    </row>
    <row r="9687" spans="2:5" x14ac:dyDescent="0.25">
      <c r="D9687" t="s">
        <v>13038</v>
      </c>
      <c r="E9687" s="3">
        <v>1</v>
      </c>
    </row>
    <row r="9688" spans="2:5" x14ac:dyDescent="0.25">
      <c r="B9688" t="s">
        <v>5221</v>
      </c>
      <c r="C9688" t="s">
        <v>1030</v>
      </c>
      <c r="D9688" t="s">
        <v>8</v>
      </c>
      <c r="E9688" s="3">
        <v>1</v>
      </c>
    </row>
    <row r="9689" spans="2:5" x14ac:dyDescent="0.25">
      <c r="D9689" t="s">
        <v>13038</v>
      </c>
      <c r="E9689" s="3">
        <v>1</v>
      </c>
    </row>
    <row r="9690" spans="2:5" x14ac:dyDescent="0.25">
      <c r="B9690" t="s">
        <v>5266</v>
      </c>
      <c r="C9690" t="s">
        <v>1516</v>
      </c>
      <c r="D9690" t="s">
        <v>8</v>
      </c>
      <c r="E9690" s="3">
        <v>1</v>
      </c>
    </row>
    <row r="9691" spans="2:5" x14ac:dyDescent="0.25">
      <c r="D9691" t="s">
        <v>13038</v>
      </c>
      <c r="E9691" s="3">
        <v>1</v>
      </c>
    </row>
    <row r="9692" spans="2:5" x14ac:dyDescent="0.25">
      <c r="B9692" t="s">
        <v>5296</v>
      </c>
      <c r="C9692" t="s">
        <v>1644</v>
      </c>
      <c r="D9692" t="s">
        <v>8</v>
      </c>
      <c r="E9692" s="3">
        <v>1</v>
      </c>
    </row>
    <row r="9693" spans="2:5" x14ac:dyDescent="0.25">
      <c r="D9693" t="s">
        <v>13038</v>
      </c>
      <c r="E9693" s="3">
        <v>1</v>
      </c>
    </row>
    <row r="9694" spans="2:5" x14ac:dyDescent="0.25">
      <c r="B9694" t="s">
        <v>5316</v>
      </c>
      <c r="C9694" t="s">
        <v>5308</v>
      </c>
      <c r="D9694" t="s">
        <v>8</v>
      </c>
      <c r="E9694" s="3">
        <v>1</v>
      </c>
    </row>
    <row r="9695" spans="2:5" x14ac:dyDescent="0.25">
      <c r="D9695" t="s">
        <v>13038</v>
      </c>
      <c r="E9695" s="3">
        <v>1</v>
      </c>
    </row>
    <row r="9696" spans="2:5" x14ac:dyDescent="0.25">
      <c r="B9696" t="s">
        <v>5329</v>
      </c>
      <c r="C9696" t="s">
        <v>5321</v>
      </c>
      <c r="D9696" t="s">
        <v>8</v>
      </c>
      <c r="E9696" s="3">
        <v>1</v>
      </c>
    </row>
    <row r="9697" spans="2:5" x14ac:dyDescent="0.25">
      <c r="D9697" t="s">
        <v>13038</v>
      </c>
      <c r="E9697" s="3">
        <v>1</v>
      </c>
    </row>
    <row r="9698" spans="2:5" x14ac:dyDescent="0.25">
      <c r="B9698" t="s">
        <v>5344</v>
      </c>
      <c r="C9698" t="s">
        <v>5334</v>
      </c>
      <c r="D9698" t="s">
        <v>8</v>
      </c>
      <c r="E9698" s="3">
        <v>1</v>
      </c>
    </row>
    <row r="9699" spans="2:5" x14ac:dyDescent="0.25">
      <c r="D9699" t="s">
        <v>13038</v>
      </c>
      <c r="E9699" s="3">
        <v>1</v>
      </c>
    </row>
    <row r="9700" spans="2:5" x14ac:dyDescent="0.25">
      <c r="B9700" t="s">
        <v>5358</v>
      </c>
      <c r="C9700" t="s">
        <v>5351</v>
      </c>
      <c r="D9700" t="s">
        <v>8</v>
      </c>
      <c r="E9700" s="3">
        <v>1</v>
      </c>
    </row>
    <row r="9701" spans="2:5" x14ac:dyDescent="0.25">
      <c r="D9701" t="s">
        <v>13038</v>
      </c>
      <c r="E9701" s="3">
        <v>1</v>
      </c>
    </row>
    <row r="9702" spans="2:5" x14ac:dyDescent="0.25">
      <c r="B9702" t="s">
        <v>5367</v>
      </c>
      <c r="C9702" t="s">
        <v>5362</v>
      </c>
      <c r="D9702" t="s">
        <v>8</v>
      </c>
      <c r="E9702" s="3">
        <v>1</v>
      </c>
    </row>
    <row r="9703" spans="2:5" x14ac:dyDescent="0.25">
      <c r="D9703" t="s">
        <v>13038</v>
      </c>
      <c r="E9703" s="3">
        <v>1</v>
      </c>
    </row>
    <row r="9704" spans="2:5" x14ac:dyDescent="0.25">
      <c r="B9704" t="s">
        <v>5376</v>
      </c>
      <c r="C9704" t="s">
        <v>5371</v>
      </c>
      <c r="D9704" t="s">
        <v>8</v>
      </c>
      <c r="E9704" s="3">
        <v>1</v>
      </c>
    </row>
    <row r="9705" spans="2:5" x14ac:dyDescent="0.25">
      <c r="D9705" t="s">
        <v>13038</v>
      </c>
      <c r="E9705" s="3">
        <v>1</v>
      </c>
    </row>
    <row r="9706" spans="2:5" x14ac:dyDescent="0.25">
      <c r="B9706" t="s">
        <v>5384</v>
      </c>
      <c r="C9706" t="s">
        <v>5380</v>
      </c>
      <c r="D9706" t="s">
        <v>8</v>
      </c>
      <c r="E9706" s="3">
        <v>1</v>
      </c>
    </row>
    <row r="9707" spans="2:5" x14ac:dyDescent="0.25">
      <c r="D9707" t="s">
        <v>13038</v>
      </c>
      <c r="E9707" s="3">
        <v>1</v>
      </c>
    </row>
    <row r="9708" spans="2:5" x14ac:dyDescent="0.25">
      <c r="B9708" t="s">
        <v>5394</v>
      </c>
      <c r="C9708" t="s">
        <v>5388</v>
      </c>
      <c r="D9708" t="s">
        <v>8</v>
      </c>
      <c r="E9708" s="3">
        <v>1</v>
      </c>
    </row>
    <row r="9709" spans="2:5" x14ac:dyDescent="0.25">
      <c r="D9709" t="s">
        <v>13038</v>
      </c>
      <c r="E9709" s="3">
        <v>1</v>
      </c>
    </row>
    <row r="9710" spans="2:5" x14ac:dyDescent="0.25">
      <c r="B9710" t="s">
        <v>5408</v>
      </c>
      <c r="C9710" t="s">
        <v>5397</v>
      </c>
      <c r="D9710" t="s">
        <v>8</v>
      </c>
      <c r="E9710" s="3">
        <v>1</v>
      </c>
    </row>
    <row r="9711" spans="2:5" x14ac:dyDescent="0.25">
      <c r="D9711" t="s">
        <v>13038</v>
      </c>
      <c r="E9711" s="3">
        <v>1</v>
      </c>
    </row>
    <row r="9712" spans="2:5" x14ac:dyDescent="0.25">
      <c r="B9712" t="s">
        <v>5420</v>
      </c>
      <c r="C9712" t="s">
        <v>5415</v>
      </c>
      <c r="D9712" t="s">
        <v>8</v>
      </c>
      <c r="E9712" s="3">
        <v>1</v>
      </c>
    </row>
    <row r="9713" spans="2:5" x14ac:dyDescent="0.25">
      <c r="D9713" t="s">
        <v>13038</v>
      </c>
      <c r="E9713" s="3">
        <v>1</v>
      </c>
    </row>
    <row r="9714" spans="2:5" x14ac:dyDescent="0.25">
      <c r="B9714" t="s">
        <v>5429</v>
      </c>
      <c r="C9714" t="s">
        <v>5424</v>
      </c>
      <c r="D9714" t="s">
        <v>8</v>
      </c>
      <c r="E9714" s="3">
        <v>1</v>
      </c>
    </row>
    <row r="9715" spans="2:5" x14ac:dyDescent="0.25">
      <c r="D9715" t="s">
        <v>13038</v>
      </c>
      <c r="E9715" s="3">
        <v>1</v>
      </c>
    </row>
    <row r="9716" spans="2:5" x14ac:dyDescent="0.25">
      <c r="B9716" t="s">
        <v>5442</v>
      </c>
      <c r="C9716" t="s">
        <v>5432</v>
      </c>
      <c r="D9716" t="s">
        <v>8</v>
      </c>
      <c r="E9716" s="3">
        <v>1</v>
      </c>
    </row>
    <row r="9717" spans="2:5" x14ac:dyDescent="0.25">
      <c r="D9717" t="s">
        <v>13038</v>
      </c>
      <c r="E9717" s="3">
        <v>1</v>
      </c>
    </row>
    <row r="9718" spans="2:5" x14ac:dyDescent="0.25">
      <c r="B9718" t="s">
        <v>5454</v>
      </c>
      <c r="C9718" t="s">
        <v>5449</v>
      </c>
      <c r="D9718" t="s">
        <v>8</v>
      </c>
      <c r="E9718" s="3">
        <v>1</v>
      </c>
    </row>
    <row r="9719" spans="2:5" x14ac:dyDescent="0.25">
      <c r="D9719" t="s">
        <v>13038</v>
      </c>
      <c r="E9719" s="3">
        <v>1</v>
      </c>
    </row>
    <row r="9720" spans="2:5" x14ac:dyDescent="0.25">
      <c r="B9720" t="s">
        <v>5462</v>
      </c>
      <c r="C9720" t="s">
        <v>5458</v>
      </c>
      <c r="D9720" t="s">
        <v>8</v>
      </c>
      <c r="E9720" s="3">
        <v>1</v>
      </c>
    </row>
    <row r="9721" spans="2:5" x14ac:dyDescent="0.25">
      <c r="D9721" t="s">
        <v>13038</v>
      </c>
      <c r="E9721" s="3">
        <v>1</v>
      </c>
    </row>
    <row r="9722" spans="2:5" x14ac:dyDescent="0.25">
      <c r="B9722" t="s">
        <v>5472</v>
      </c>
      <c r="C9722" t="s">
        <v>5466</v>
      </c>
      <c r="D9722" t="s">
        <v>8</v>
      </c>
      <c r="E9722" s="3">
        <v>1</v>
      </c>
    </row>
    <row r="9723" spans="2:5" x14ac:dyDescent="0.25">
      <c r="D9723" t="s">
        <v>13038</v>
      </c>
      <c r="E9723" s="3">
        <v>1</v>
      </c>
    </row>
    <row r="9724" spans="2:5" x14ac:dyDescent="0.25">
      <c r="B9724" t="s">
        <v>5496</v>
      </c>
      <c r="C9724" t="s">
        <v>5491</v>
      </c>
      <c r="D9724" t="s">
        <v>8</v>
      </c>
      <c r="E9724" s="3">
        <v>1</v>
      </c>
    </row>
    <row r="9725" spans="2:5" x14ac:dyDescent="0.25">
      <c r="D9725" t="s">
        <v>13038</v>
      </c>
      <c r="E9725" s="3">
        <v>1</v>
      </c>
    </row>
    <row r="9726" spans="2:5" x14ac:dyDescent="0.25">
      <c r="B9726" t="s">
        <v>5147</v>
      </c>
      <c r="C9726" t="s">
        <v>5139</v>
      </c>
      <c r="D9726" t="s">
        <v>8</v>
      </c>
      <c r="E9726" s="3">
        <v>1</v>
      </c>
    </row>
    <row r="9727" spans="2:5" x14ac:dyDescent="0.25">
      <c r="D9727" t="s">
        <v>13038</v>
      </c>
      <c r="E9727" s="3">
        <v>1</v>
      </c>
    </row>
    <row r="9728" spans="2:5" x14ac:dyDescent="0.25">
      <c r="B9728" t="s">
        <v>5117</v>
      </c>
      <c r="C9728" t="s">
        <v>5112</v>
      </c>
      <c r="D9728" t="s">
        <v>8</v>
      </c>
      <c r="E9728" s="3">
        <v>1</v>
      </c>
    </row>
    <row r="9729" spans="2:5" x14ac:dyDescent="0.25">
      <c r="D9729" t="s">
        <v>13038</v>
      </c>
      <c r="E9729" s="3">
        <v>1</v>
      </c>
    </row>
    <row r="9730" spans="2:5" x14ac:dyDescent="0.25">
      <c r="B9730" t="s">
        <v>5173</v>
      </c>
      <c r="C9730" t="s">
        <v>860</v>
      </c>
      <c r="D9730" t="s">
        <v>8</v>
      </c>
      <c r="E9730" s="3">
        <v>1</v>
      </c>
    </row>
    <row r="9731" spans="2:5" x14ac:dyDescent="0.25">
      <c r="D9731" t="s">
        <v>13038</v>
      </c>
      <c r="E9731" s="3">
        <v>1</v>
      </c>
    </row>
    <row r="9732" spans="2:5" x14ac:dyDescent="0.25">
      <c r="B9732" t="s">
        <v>5191</v>
      </c>
      <c r="C9732" t="s">
        <v>877</v>
      </c>
      <c r="D9732" t="s">
        <v>8</v>
      </c>
      <c r="E9732" s="3">
        <v>1</v>
      </c>
    </row>
    <row r="9733" spans="2:5" x14ac:dyDescent="0.25">
      <c r="D9733" t="s">
        <v>13038</v>
      </c>
      <c r="E9733" s="3">
        <v>1</v>
      </c>
    </row>
    <row r="9734" spans="2:5" x14ac:dyDescent="0.25">
      <c r="B9734" t="s">
        <v>5209</v>
      </c>
      <c r="C9734" t="s">
        <v>1013</v>
      </c>
      <c r="D9734" t="s">
        <v>8</v>
      </c>
      <c r="E9734" s="3">
        <v>1</v>
      </c>
    </row>
    <row r="9735" spans="2:5" x14ac:dyDescent="0.25">
      <c r="D9735" t="s">
        <v>13038</v>
      </c>
      <c r="E9735" s="3">
        <v>1</v>
      </c>
    </row>
    <row r="9736" spans="2:5" x14ac:dyDescent="0.25">
      <c r="B9736" t="s">
        <v>5127</v>
      </c>
      <c r="C9736" t="s">
        <v>1445</v>
      </c>
      <c r="D9736" t="s">
        <v>8</v>
      </c>
      <c r="E9736" s="3">
        <v>1</v>
      </c>
    </row>
    <row r="9737" spans="2:5" x14ac:dyDescent="0.25">
      <c r="D9737" t="s">
        <v>13038</v>
      </c>
      <c r="E9737" s="3">
        <v>1</v>
      </c>
    </row>
    <row r="9738" spans="2:5" x14ac:dyDescent="0.25">
      <c r="B9738" t="s">
        <v>5283</v>
      </c>
      <c r="C9738" t="s">
        <v>1627</v>
      </c>
      <c r="D9738" t="s">
        <v>8</v>
      </c>
      <c r="E9738" s="3">
        <v>1</v>
      </c>
    </row>
    <row r="9739" spans="2:5" x14ac:dyDescent="0.25">
      <c r="D9739" t="s">
        <v>13038</v>
      </c>
      <c r="E9739" s="3">
        <v>1</v>
      </c>
    </row>
    <row r="9740" spans="2:5" x14ac:dyDescent="0.25">
      <c r="B9740" t="s">
        <v>5556</v>
      </c>
      <c r="C9740" t="s">
        <v>5548</v>
      </c>
      <c r="D9740" t="s">
        <v>8</v>
      </c>
      <c r="E9740" s="3">
        <v>1</v>
      </c>
    </row>
    <row r="9741" spans="2:5" x14ac:dyDescent="0.25">
      <c r="D9741" t="s">
        <v>13038</v>
      </c>
      <c r="E9741" s="3">
        <v>1</v>
      </c>
    </row>
    <row r="9742" spans="2:5" x14ac:dyDescent="0.25">
      <c r="B9742" t="s">
        <v>5576</v>
      </c>
      <c r="C9742" t="s">
        <v>5571</v>
      </c>
      <c r="D9742" t="s">
        <v>8</v>
      </c>
      <c r="E9742" s="3">
        <v>1</v>
      </c>
    </row>
    <row r="9743" spans="2:5" x14ac:dyDescent="0.25">
      <c r="D9743" t="s">
        <v>13038</v>
      </c>
      <c r="E9743" s="3">
        <v>1</v>
      </c>
    </row>
    <row r="9744" spans="2:5" x14ac:dyDescent="0.25">
      <c r="B9744" t="s">
        <v>5584</v>
      </c>
      <c r="C9744" t="s">
        <v>5581</v>
      </c>
      <c r="D9744" t="s">
        <v>8</v>
      </c>
      <c r="E9744" s="3">
        <v>1</v>
      </c>
    </row>
    <row r="9745" spans="2:5" x14ac:dyDescent="0.25">
      <c r="D9745" t="s">
        <v>13038</v>
      </c>
      <c r="E9745" s="3">
        <v>1</v>
      </c>
    </row>
    <row r="9746" spans="2:5" x14ac:dyDescent="0.25">
      <c r="B9746" t="s">
        <v>5593</v>
      </c>
      <c r="C9746" t="s">
        <v>5586</v>
      </c>
      <c r="D9746" t="s">
        <v>8</v>
      </c>
      <c r="E9746" s="3">
        <v>1</v>
      </c>
    </row>
    <row r="9747" spans="2:5" x14ac:dyDescent="0.25">
      <c r="D9747" t="s">
        <v>13038</v>
      </c>
      <c r="E9747" s="3">
        <v>1</v>
      </c>
    </row>
    <row r="9748" spans="2:5" x14ac:dyDescent="0.25">
      <c r="B9748" t="s">
        <v>5608</v>
      </c>
      <c r="C9748" t="s">
        <v>2069</v>
      </c>
      <c r="D9748" t="s">
        <v>8</v>
      </c>
      <c r="E9748" s="3">
        <v>1</v>
      </c>
    </row>
    <row r="9749" spans="2:5" x14ac:dyDescent="0.25">
      <c r="D9749" t="s">
        <v>13038</v>
      </c>
      <c r="E9749" s="3">
        <v>1</v>
      </c>
    </row>
    <row r="9750" spans="2:5" x14ac:dyDescent="0.25">
      <c r="B9750" t="s">
        <v>5441</v>
      </c>
      <c r="C9750" t="s">
        <v>5432</v>
      </c>
      <c r="D9750" t="s">
        <v>8</v>
      </c>
      <c r="E9750" s="3">
        <v>1</v>
      </c>
    </row>
    <row r="9751" spans="2:5" x14ac:dyDescent="0.25">
      <c r="D9751" t="s">
        <v>13038</v>
      </c>
      <c r="E9751" s="3">
        <v>1</v>
      </c>
    </row>
    <row r="9752" spans="2:5" x14ac:dyDescent="0.25">
      <c r="B9752" t="s">
        <v>5534</v>
      </c>
      <c r="C9752" t="s">
        <v>5533</v>
      </c>
      <c r="D9752" t="s">
        <v>8</v>
      </c>
      <c r="E9752" s="3">
        <v>1</v>
      </c>
    </row>
    <row r="9753" spans="2:5" x14ac:dyDescent="0.25">
      <c r="D9753" t="s">
        <v>13038</v>
      </c>
      <c r="E9753" s="3">
        <v>1</v>
      </c>
    </row>
    <row r="9754" spans="2:5" x14ac:dyDescent="0.25">
      <c r="B9754" t="s">
        <v>5252</v>
      </c>
      <c r="C9754" t="s">
        <v>1298</v>
      </c>
      <c r="D9754" t="s">
        <v>8</v>
      </c>
      <c r="E9754" s="3">
        <v>1</v>
      </c>
    </row>
    <row r="9755" spans="2:5" x14ac:dyDescent="0.25">
      <c r="D9755" t="s">
        <v>13038</v>
      </c>
      <c r="E9755" s="3">
        <v>1</v>
      </c>
    </row>
    <row r="9756" spans="2:5" x14ac:dyDescent="0.25">
      <c r="B9756" t="s">
        <v>5229</v>
      </c>
      <c r="C9756" t="s">
        <v>1069</v>
      </c>
      <c r="D9756" t="s">
        <v>8</v>
      </c>
      <c r="E9756" s="3">
        <v>1</v>
      </c>
    </row>
    <row r="9757" spans="2:5" x14ac:dyDescent="0.25">
      <c r="D9757" t="s">
        <v>13038</v>
      </c>
      <c r="E9757" s="3">
        <v>1</v>
      </c>
    </row>
    <row r="9758" spans="2:5" x14ac:dyDescent="0.25">
      <c r="B9758" t="s">
        <v>5237</v>
      </c>
      <c r="C9758" t="s">
        <v>1083</v>
      </c>
      <c r="D9758" t="s">
        <v>8</v>
      </c>
      <c r="E9758" s="3">
        <v>1</v>
      </c>
    </row>
    <row r="9759" spans="2:5" x14ac:dyDescent="0.25">
      <c r="D9759" t="s">
        <v>13038</v>
      </c>
      <c r="E9759" s="3">
        <v>1</v>
      </c>
    </row>
    <row r="9760" spans="2:5" x14ac:dyDescent="0.25">
      <c r="B9760" t="s">
        <v>5245</v>
      </c>
      <c r="C9760" t="s">
        <v>1281</v>
      </c>
      <c r="D9760" t="s">
        <v>8</v>
      </c>
      <c r="E9760" s="3">
        <v>1</v>
      </c>
    </row>
    <row r="9761" spans="2:5" x14ac:dyDescent="0.25">
      <c r="D9761" t="s">
        <v>13038</v>
      </c>
      <c r="E9761" s="3">
        <v>1</v>
      </c>
    </row>
    <row r="9762" spans="2:5" x14ac:dyDescent="0.25">
      <c r="B9762" t="s">
        <v>5254</v>
      </c>
      <c r="C9762" t="s">
        <v>1298</v>
      </c>
      <c r="D9762" t="s">
        <v>8</v>
      </c>
      <c r="E9762" s="3">
        <v>1</v>
      </c>
    </row>
    <row r="9763" spans="2:5" x14ac:dyDescent="0.25">
      <c r="D9763" t="s">
        <v>13038</v>
      </c>
      <c r="E9763" s="3">
        <v>1</v>
      </c>
    </row>
    <row r="9764" spans="2:5" x14ac:dyDescent="0.25">
      <c r="B9764" t="s">
        <v>5506</v>
      </c>
      <c r="C9764" t="s">
        <v>5499</v>
      </c>
      <c r="D9764" t="s">
        <v>8</v>
      </c>
      <c r="E9764" s="3">
        <v>1</v>
      </c>
    </row>
    <row r="9765" spans="2:5" x14ac:dyDescent="0.25">
      <c r="D9765" t="s">
        <v>13038</v>
      </c>
      <c r="E9765" s="3">
        <v>1</v>
      </c>
    </row>
    <row r="9766" spans="2:5" x14ac:dyDescent="0.25">
      <c r="B9766" t="s">
        <v>5568</v>
      </c>
      <c r="C9766" t="s">
        <v>2052</v>
      </c>
      <c r="D9766" t="s">
        <v>8</v>
      </c>
      <c r="E9766" s="3">
        <v>1</v>
      </c>
    </row>
    <row r="9767" spans="2:5" x14ac:dyDescent="0.25">
      <c r="D9767" t="s">
        <v>13038</v>
      </c>
      <c r="E9767" s="3">
        <v>1</v>
      </c>
    </row>
    <row r="9768" spans="2:5" x14ac:dyDescent="0.25">
      <c r="B9768" t="s">
        <v>5136</v>
      </c>
      <c r="C9768" t="s">
        <v>2283</v>
      </c>
      <c r="D9768" t="s">
        <v>8</v>
      </c>
      <c r="E9768" s="3">
        <v>1</v>
      </c>
    </row>
    <row r="9769" spans="2:5" x14ac:dyDescent="0.25">
      <c r="D9769" t="s">
        <v>13038</v>
      </c>
      <c r="E9769" s="3">
        <v>1</v>
      </c>
    </row>
    <row r="9770" spans="2:5" x14ac:dyDescent="0.25">
      <c r="B9770" t="s">
        <v>5267</v>
      </c>
      <c r="C9770" t="s">
        <v>1516</v>
      </c>
      <c r="D9770" t="s">
        <v>8</v>
      </c>
      <c r="E9770" s="3">
        <v>1</v>
      </c>
    </row>
    <row r="9771" spans="2:5" x14ac:dyDescent="0.25">
      <c r="D9771" t="s">
        <v>13038</v>
      </c>
      <c r="E9771" s="3">
        <v>1</v>
      </c>
    </row>
    <row r="9772" spans="2:5" x14ac:dyDescent="0.25">
      <c r="B9772" t="s">
        <v>5305</v>
      </c>
      <c r="C9772" t="s">
        <v>5301</v>
      </c>
      <c r="D9772" t="s">
        <v>8</v>
      </c>
      <c r="E9772" s="3">
        <v>1</v>
      </c>
    </row>
    <row r="9773" spans="2:5" x14ac:dyDescent="0.25">
      <c r="D9773" t="s">
        <v>13038</v>
      </c>
      <c r="E9773" s="3">
        <v>1</v>
      </c>
    </row>
    <row r="9774" spans="2:5" x14ac:dyDescent="0.25">
      <c r="B9774" t="s">
        <v>5330</v>
      </c>
      <c r="C9774" t="s">
        <v>5321</v>
      </c>
      <c r="D9774" t="s">
        <v>8</v>
      </c>
      <c r="E9774" s="3">
        <v>1</v>
      </c>
    </row>
    <row r="9775" spans="2:5" x14ac:dyDescent="0.25">
      <c r="D9775" t="s">
        <v>13038</v>
      </c>
      <c r="E9775" s="3">
        <v>1</v>
      </c>
    </row>
    <row r="9776" spans="2:5" x14ac:dyDescent="0.25">
      <c r="B9776" t="s">
        <v>5345</v>
      </c>
      <c r="C9776" t="s">
        <v>5334</v>
      </c>
      <c r="D9776" t="s">
        <v>8</v>
      </c>
      <c r="E9776" s="3">
        <v>1</v>
      </c>
    </row>
    <row r="9777" spans="2:5" x14ac:dyDescent="0.25">
      <c r="D9777" t="s">
        <v>13038</v>
      </c>
      <c r="E9777" s="3">
        <v>1</v>
      </c>
    </row>
    <row r="9778" spans="2:5" x14ac:dyDescent="0.25">
      <c r="B9778" t="s">
        <v>5409</v>
      </c>
      <c r="C9778" t="s">
        <v>5397</v>
      </c>
      <c r="D9778" t="s">
        <v>8</v>
      </c>
      <c r="E9778" s="3">
        <v>1</v>
      </c>
    </row>
    <row r="9779" spans="2:5" x14ac:dyDescent="0.25">
      <c r="D9779" t="s">
        <v>13038</v>
      </c>
      <c r="E9779" s="3">
        <v>1</v>
      </c>
    </row>
    <row r="9780" spans="2:5" x14ac:dyDescent="0.25">
      <c r="B9780" t="s">
        <v>5421</v>
      </c>
      <c r="C9780" t="s">
        <v>5415</v>
      </c>
      <c r="D9780" t="s">
        <v>8</v>
      </c>
      <c r="E9780" s="3">
        <v>1</v>
      </c>
    </row>
    <row r="9781" spans="2:5" x14ac:dyDescent="0.25">
      <c r="D9781" t="s">
        <v>13038</v>
      </c>
      <c r="E9781" s="3">
        <v>1</v>
      </c>
    </row>
    <row r="9782" spans="2:5" x14ac:dyDescent="0.25">
      <c r="B9782" t="s">
        <v>5430</v>
      </c>
      <c r="C9782" t="s">
        <v>5424</v>
      </c>
      <c r="D9782" t="s">
        <v>8</v>
      </c>
      <c r="E9782" s="3">
        <v>1</v>
      </c>
    </row>
    <row r="9783" spans="2:5" x14ac:dyDescent="0.25">
      <c r="D9783" t="s">
        <v>13038</v>
      </c>
      <c r="E9783" s="3">
        <v>1</v>
      </c>
    </row>
    <row r="9784" spans="2:5" x14ac:dyDescent="0.25">
      <c r="B9784" t="s">
        <v>5444</v>
      </c>
      <c r="C9784" t="s">
        <v>5432</v>
      </c>
      <c r="D9784" t="s">
        <v>8</v>
      </c>
      <c r="E9784" s="3">
        <v>1</v>
      </c>
    </row>
    <row r="9785" spans="2:5" x14ac:dyDescent="0.25">
      <c r="D9785" t="s">
        <v>13038</v>
      </c>
      <c r="E9785" s="3">
        <v>1</v>
      </c>
    </row>
    <row r="9786" spans="2:5" x14ac:dyDescent="0.25">
      <c r="B9786" t="s">
        <v>5455</v>
      </c>
      <c r="C9786" t="s">
        <v>5449</v>
      </c>
      <c r="D9786" t="s">
        <v>8</v>
      </c>
      <c r="E9786" s="3">
        <v>1</v>
      </c>
    </row>
    <row r="9787" spans="2:5" x14ac:dyDescent="0.25">
      <c r="D9787" t="s">
        <v>13038</v>
      </c>
      <c r="E9787" s="3">
        <v>1</v>
      </c>
    </row>
    <row r="9788" spans="2:5" x14ac:dyDescent="0.25">
      <c r="B9788" t="s">
        <v>5463</v>
      </c>
      <c r="C9788" t="s">
        <v>5458</v>
      </c>
      <c r="D9788" t="s">
        <v>8</v>
      </c>
      <c r="E9788" s="3">
        <v>1</v>
      </c>
    </row>
    <row r="9789" spans="2:5" x14ac:dyDescent="0.25">
      <c r="D9789" t="s">
        <v>13038</v>
      </c>
      <c r="E9789" s="3">
        <v>1</v>
      </c>
    </row>
    <row r="9790" spans="2:5" x14ac:dyDescent="0.25">
      <c r="B9790" t="s">
        <v>5477</v>
      </c>
      <c r="C9790" t="s">
        <v>5476</v>
      </c>
      <c r="D9790" t="s">
        <v>8</v>
      </c>
      <c r="E9790" s="3">
        <v>1</v>
      </c>
    </row>
    <row r="9791" spans="2:5" x14ac:dyDescent="0.25">
      <c r="D9791" t="s">
        <v>13038</v>
      </c>
      <c r="E9791" s="3">
        <v>1</v>
      </c>
    </row>
    <row r="9792" spans="2:5" x14ac:dyDescent="0.25">
      <c r="B9792" t="s">
        <v>5482</v>
      </c>
      <c r="C9792" t="s">
        <v>5479</v>
      </c>
      <c r="D9792" t="s">
        <v>8</v>
      </c>
      <c r="E9792" s="3">
        <v>1</v>
      </c>
    </row>
    <row r="9793" spans="2:5" x14ac:dyDescent="0.25">
      <c r="D9793" t="s">
        <v>13038</v>
      </c>
      <c r="E9793" s="3">
        <v>1</v>
      </c>
    </row>
    <row r="9794" spans="2:5" x14ac:dyDescent="0.25">
      <c r="B9794" t="s">
        <v>5149</v>
      </c>
      <c r="C9794" t="s">
        <v>5139</v>
      </c>
      <c r="D9794" t="s">
        <v>8</v>
      </c>
      <c r="E9794" s="3">
        <v>1</v>
      </c>
    </row>
    <row r="9795" spans="2:5" x14ac:dyDescent="0.25">
      <c r="D9795" t="s">
        <v>13038</v>
      </c>
      <c r="E9795" s="3">
        <v>1</v>
      </c>
    </row>
    <row r="9796" spans="2:5" x14ac:dyDescent="0.25">
      <c r="B9796" t="s">
        <v>5174</v>
      </c>
      <c r="C9796" t="s">
        <v>860</v>
      </c>
      <c r="D9796" t="s">
        <v>8</v>
      </c>
      <c r="E9796" s="3">
        <v>1</v>
      </c>
    </row>
    <row r="9797" spans="2:5" x14ac:dyDescent="0.25">
      <c r="D9797" t="s">
        <v>13038</v>
      </c>
      <c r="E9797" s="3">
        <v>1</v>
      </c>
    </row>
    <row r="9798" spans="2:5" x14ac:dyDescent="0.25">
      <c r="B9798" t="s">
        <v>5192</v>
      </c>
      <c r="C9798" t="s">
        <v>877</v>
      </c>
      <c r="D9798" t="s">
        <v>8</v>
      </c>
      <c r="E9798" s="3">
        <v>1</v>
      </c>
    </row>
    <row r="9799" spans="2:5" x14ac:dyDescent="0.25">
      <c r="D9799" t="s">
        <v>13038</v>
      </c>
      <c r="E9799" s="3">
        <v>1</v>
      </c>
    </row>
    <row r="9800" spans="2:5" x14ac:dyDescent="0.25">
      <c r="B9800" t="s">
        <v>5210</v>
      </c>
      <c r="C9800" t="s">
        <v>1013</v>
      </c>
      <c r="D9800" t="s">
        <v>8</v>
      </c>
      <c r="E9800" s="3">
        <v>1</v>
      </c>
    </row>
    <row r="9801" spans="2:5" x14ac:dyDescent="0.25">
      <c r="D9801" t="s">
        <v>13038</v>
      </c>
      <c r="E9801" s="3">
        <v>1</v>
      </c>
    </row>
    <row r="9802" spans="2:5" x14ac:dyDescent="0.25">
      <c r="B9802" t="s">
        <v>5128</v>
      </c>
      <c r="C9802" t="s">
        <v>1445</v>
      </c>
      <c r="D9802" t="s">
        <v>8</v>
      </c>
      <c r="E9802" s="3">
        <v>1</v>
      </c>
    </row>
    <row r="9803" spans="2:5" x14ac:dyDescent="0.25">
      <c r="D9803" t="s">
        <v>13038</v>
      </c>
      <c r="E9803" s="3">
        <v>1</v>
      </c>
    </row>
    <row r="9804" spans="2:5" x14ac:dyDescent="0.25">
      <c r="B9804" t="s">
        <v>5284</v>
      </c>
      <c r="C9804" t="s">
        <v>1627</v>
      </c>
      <c r="D9804" t="s">
        <v>8</v>
      </c>
      <c r="E9804" s="3">
        <v>1</v>
      </c>
    </row>
    <row r="9805" spans="2:5" x14ac:dyDescent="0.25">
      <c r="D9805" t="s">
        <v>13038</v>
      </c>
      <c r="E9805" s="3">
        <v>1</v>
      </c>
    </row>
    <row r="9806" spans="2:5" x14ac:dyDescent="0.25">
      <c r="B9806" t="s">
        <v>5557</v>
      </c>
      <c r="C9806" t="s">
        <v>5548</v>
      </c>
      <c r="D9806" t="s">
        <v>8</v>
      </c>
      <c r="E9806" s="3">
        <v>1</v>
      </c>
    </row>
    <row r="9807" spans="2:5" x14ac:dyDescent="0.25">
      <c r="D9807" t="s">
        <v>13038</v>
      </c>
      <c r="E9807" s="3">
        <v>1</v>
      </c>
    </row>
    <row r="9808" spans="2:5" x14ac:dyDescent="0.25">
      <c r="B9808" t="s">
        <v>5594</v>
      </c>
      <c r="C9808" t="s">
        <v>5586</v>
      </c>
      <c r="D9808" t="s">
        <v>8</v>
      </c>
      <c r="E9808" s="3">
        <v>1</v>
      </c>
    </row>
    <row r="9809" spans="2:5" x14ac:dyDescent="0.25">
      <c r="D9809" t="s">
        <v>13038</v>
      </c>
      <c r="E9809" s="3">
        <v>1</v>
      </c>
    </row>
    <row r="9810" spans="2:5" x14ac:dyDescent="0.25">
      <c r="B9810" t="s">
        <v>5609</v>
      </c>
      <c r="C9810" t="s">
        <v>2069</v>
      </c>
      <c r="D9810" t="s">
        <v>8</v>
      </c>
      <c r="E9810" s="3">
        <v>1</v>
      </c>
    </row>
    <row r="9811" spans="2:5" x14ac:dyDescent="0.25">
      <c r="D9811" t="s">
        <v>13038</v>
      </c>
      <c r="E9811" s="3">
        <v>1</v>
      </c>
    </row>
    <row r="9812" spans="2:5" x14ac:dyDescent="0.25">
      <c r="B9812" t="s">
        <v>5148</v>
      </c>
      <c r="C9812" t="s">
        <v>5139</v>
      </c>
      <c r="D9812" t="s">
        <v>8</v>
      </c>
      <c r="E9812" s="3">
        <v>1</v>
      </c>
    </row>
    <row r="9813" spans="2:5" x14ac:dyDescent="0.25">
      <c r="D9813" t="s">
        <v>13038</v>
      </c>
      <c r="E9813" s="3">
        <v>1</v>
      </c>
    </row>
    <row r="9814" spans="2:5" x14ac:dyDescent="0.25">
      <c r="B9814" t="s">
        <v>5535</v>
      </c>
      <c r="C9814" t="s">
        <v>5533</v>
      </c>
      <c r="D9814" t="s">
        <v>8</v>
      </c>
      <c r="E9814" s="3">
        <v>1</v>
      </c>
    </row>
    <row r="9815" spans="2:5" x14ac:dyDescent="0.25">
      <c r="D9815" t="s">
        <v>13038</v>
      </c>
      <c r="E9815" s="3">
        <v>1</v>
      </c>
    </row>
    <row r="9816" spans="2:5" x14ac:dyDescent="0.25">
      <c r="B9816" t="s">
        <v>5443</v>
      </c>
      <c r="C9816" t="s">
        <v>5432</v>
      </c>
      <c r="D9816" t="s">
        <v>8</v>
      </c>
      <c r="E9816" s="3">
        <v>1</v>
      </c>
    </row>
    <row r="9817" spans="2:5" x14ac:dyDescent="0.25">
      <c r="D9817" t="s">
        <v>13038</v>
      </c>
      <c r="E9817" s="3">
        <v>1</v>
      </c>
    </row>
    <row r="9818" spans="2:5" x14ac:dyDescent="0.25">
      <c r="B9818" t="s">
        <v>5244</v>
      </c>
      <c r="C9818" t="s">
        <v>1281</v>
      </c>
      <c r="D9818" t="s">
        <v>8</v>
      </c>
      <c r="E9818" s="3">
        <v>1</v>
      </c>
    </row>
    <row r="9819" spans="2:5" x14ac:dyDescent="0.25">
      <c r="D9819" t="s">
        <v>13038</v>
      </c>
      <c r="E9819" s="3">
        <v>1</v>
      </c>
    </row>
    <row r="9820" spans="2:5" x14ac:dyDescent="0.25">
      <c r="B9820" t="s">
        <v>5150</v>
      </c>
      <c r="C9820" t="s">
        <v>5139</v>
      </c>
      <c r="D9820" t="s">
        <v>8</v>
      </c>
      <c r="E9820" s="3">
        <v>1</v>
      </c>
    </row>
    <row r="9821" spans="2:5" x14ac:dyDescent="0.25">
      <c r="D9821" t="s">
        <v>13038</v>
      </c>
      <c r="E9821" s="3">
        <v>1</v>
      </c>
    </row>
    <row r="9822" spans="2:5" x14ac:dyDescent="0.25">
      <c r="B9822" t="s">
        <v>5175</v>
      </c>
      <c r="C9822" t="s">
        <v>860</v>
      </c>
      <c r="D9822" t="s">
        <v>8</v>
      </c>
      <c r="E9822" s="3">
        <v>1</v>
      </c>
    </row>
    <row r="9823" spans="2:5" x14ac:dyDescent="0.25">
      <c r="D9823" t="s">
        <v>13038</v>
      </c>
      <c r="E9823" s="3">
        <v>1</v>
      </c>
    </row>
    <row r="9824" spans="2:5" x14ac:dyDescent="0.25">
      <c r="B9824" t="s">
        <v>5193</v>
      </c>
      <c r="C9824" t="s">
        <v>877</v>
      </c>
      <c r="D9824" t="s">
        <v>8</v>
      </c>
      <c r="E9824" s="3">
        <v>1</v>
      </c>
    </row>
    <row r="9825" spans="2:5" x14ac:dyDescent="0.25">
      <c r="D9825" t="s">
        <v>13038</v>
      </c>
      <c r="E9825" s="3">
        <v>1</v>
      </c>
    </row>
    <row r="9826" spans="2:5" x14ac:dyDescent="0.25">
      <c r="B9826" t="s">
        <v>5211</v>
      </c>
      <c r="C9826" t="s">
        <v>1013</v>
      </c>
      <c r="D9826" t="s">
        <v>8</v>
      </c>
      <c r="E9826" s="3">
        <v>1</v>
      </c>
    </row>
    <row r="9827" spans="2:5" x14ac:dyDescent="0.25">
      <c r="D9827" t="s">
        <v>13038</v>
      </c>
      <c r="E9827" s="3">
        <v>1</v>
      </c>
    </row>
    <row r="9828" spans="2:5" x14ac:dyDescent="0.25">
      <c r="B9828" t="s">
        <v>5285</v>
      </c>
      <c r="C9828" t="s">
        <v>1627</v>
      </c>
      <c r="D9828" t="s">
        <v>8</v>
      </c>
      <c r="E9828" s="3">
        <v>1</v>
      </c>
    </row>
    <row r="9829" spans="2:5" x14ac:dyDescent="0.25">
      <c r="D9829" t="s">
        <v>13038</v>
      </c>
      <c r="E9829" s="3">
        <v>1</v>
      </c>
    </row>
    <row r="9830" spans="2:5" x14ac:dyDescent="0.25">
      <c r="B9830" t="s">
        <v>5558</v>
      </c>
      <c r="C9830" t="s">
        <v>5548</v>
      </c>
      <c r="D9830" t="s">
        <v>8</v>
      </c>
      <c r="E9830" s="3">
        <v>1</v>
      </c>
    </row>
    <row r="9831" spans="2:5" x14ac:dyDescent="0.25">
      <c r="D9831" t="s">
        <v>13038</v>
      </c>
      <c r="E9831" s="3">
        <v>1</v>
      </c>
    </row>
    <row r="9832" spans="2:5" x14ac:dyDescent="0.25">
      <c r="B9832" t="s">
        <v>5610</v>
      </c>
      <c r="C9832" t="s">
        <v>2069</v>
      </c>
      <c r="D9832" t="s">
        <v>8</v>
      </c>
      <c r="E9832" s="3">
        <v>1</v>
      </c>
    </row>
    <row r="9833" spans="2:5" x14ac:dyDescent="0.25">
      <c r="D9833" t="s">
        <v>13038</v>
      </c>
      <c r="E9833" s="3">
        <v>1</v>
      </c>
    </row>
    <row r="9834" spans="2:5" x14ac:dyDescent="0.25">
      <c r="B9834" t="s">
        <v>5230</v>
      </c>
      <c r="C9834" t="s">
        <v>1069</v>
      </c>
      <c r="D9834" t="s">
        <v>8</v>
      </c>
      <c r="E9834" s="3">
        <v>1</v>
      </c>
    </row>
    <row r="9835" spans="2:5" x14ac:dyDescent="0.25">
      <c r="D9835" t="s">
        <v>13038</v>
      </c>
      <c r="E9835" s="3">
        <v>1</v>
      </c>
    </row>
    <row r="9836" spans="2:5" x14ac:dyDescent="0.25">
      <c r="B9836" t="s">
        <v>5238</v>
      </c>
      <c r="C9836" t="s">
        <v>1083</v>
      </c>
      <c r="D9836" t="s">
        <v>8</v>
      </c>
      <c r="E9836" s="3">
        <v>1</v>
      </c>
    </row>
    <row r="9837" spans="2:5" x14ac:dyDescent="0.25">
      <c r="D9837" t="s">
        <v>13038</v>
      </c>
      <c r="E9837" s="3">
        <v>1</v>
      </c>
    </row>
    <row r="9838" spans="2:5" x14ac:dyDescent="0.25">
      <c r="B9838" t="s">
        <v>5246</v>
      </c>
      <c r="C9838" t="s">
        <v>1281</v>
      </c>
      <c r="D9838" t="s">
        <v>8</v>
      </c>
      <c r="E9838" s="3">
        <v>1</v>
      </c>
    </row>
    <row r="9839" spans="2:5" x14ac:dyDescent="0.25">
      <c r="D9839" t="s">
        <v>13038</v>
      </c>
      <c r="E9839" s="3">
        <v>1</v>
      </c>
    </row>
    <row r="9840" spans="2:5" x14ac:dyDescent="0.25">
      <c r="B9840" t="s">
        <v>5255</v>
      </c>
      <c r="C9840" t="s">
        <v>1298</v>
      </c>
      <c r="D9840" t="s">
        <v>8</v>
      </c>
      <c r="E9840" s="3">
        <v>1</v>
      </c>
    </row>
    <row r="9841" spans="2:5" x14ac:dyDescent="0.25">
      <c r="D9841" t="s">
        <v>13038</v>
      </c>
      <c r="E9841" s="3">
        <v>1</v>
      </c>
    </row>
    <row r="9842" spans="2:5" x14ac:dyDescent="0.25">
      <c r="B9842" t="s">
        <v>5507</v>
      </c>
      <c r="C9842" t="s">
        <v>5499</v>
      </c>
      <c r="D9842" t="s">
        <v>8</v>
      </c>
      <c r="E9842" s="3">
        <v>1</v>
      </c>
    </row>
    <row r="9843" spans="2:5" x14ac:dyDescent="0.25">
      <c r="D9843" t="s">
        <v>13038</v>
      </c>
      <c r="E9843" s="3">
        <v>1</v>
      </c>
    </row>
    <row r="9844" spans="2:5" x14ac:dyDescent="0.25">
      <c r="B9844" t="s">
        <v>5520</v>
      </c>
      <c r="C9844" t="s">
        <v>5517</v>
      </c>
      <c r="D9844" t="s">
        <v>8</v>
      </c>
      <c r="E9844" s="3">
        <v>1</v>
      </c>
    </row>
    <row r="9845" spans="2:5" x14ac:dyDescent="0.25">
      <c r="D9845" t="s">
        <v>13038</v>
      </c>
      <c r="E9845" s="3">
        <v>1</v>
      </c>
    </row>
    <row r="9846" spans="2:5" x14ac:dyDescent="0.25">
      <c r="B9846" t="s">
        <v>5529</v>
      </c>
      <c r="C9846" t="s">
        <v>5528</v>
      </c>
      <c r="D9846" t="s">
        <v>8</v>
      </c>
      <c r="E9846" s="3">
        <v>1</v>
      </c>
    </row>
    <row r="9847" spans="2:5" x14ac:dyDescent="0.25">
      <c r="D9847" t="s">
        <v>13038</v>
      </c>
      <c r="E9847" s="3">
        <v>1</v>
      </c>
    </row>
    <row r="9848" spans="2:5" x14ac:dyDescent="0.25">
      <c r="B9848" t="s">
        <v>5539</v>
      </c>
      <c r="C9848" t="s">
        <v>5540</v>
      </c>
      <c r="D9848" t="s">
        <v>8</v>
      </c>
      <c r="E9848" s="3">
        <v>1</v>
      </c>
    </row>
    <row r="9849" spans="2:5" x14ac:dyDescent="0.25">
      <c r="D9849" t="s">
        <v>13038</v>
      </c>
      <c r="E9849" s="3">
        <v>1</v>
      </c>
    </row>
    <row r="9850" spans="2:5" x14ac:dyDescent="0.25">
      <c r="B9850" t="s">
        <v>5137</v>
      </c>
      <c r="C9850" t="s">
        <v>2283</v>
      </c>
      <c r="D9850" t="s">
        <v>8</v>
      </c>
      <c r="E9850" s="3">
        <v>1</v>
      </c>
    </row>
    <row r="9851" spans="2:5" x14ac:dyDescent="0.25">
      <c r="D9851" t="s">
        <v>13038</v>
      </c>
      <c r="E9851" s="3">
        <v>1</v>
      </c>
    </row>
    <row r="9852" spans="2:5" x14ac:dyDescent="0.25">
      <c r="B9852" t="s">
        <v>5159</v>
      </c>
      <c r="C9852" t="s">
        <v>266</v>
      </c>
      <c r="D9852" t="s">
        <v>8</v>
      </c>
      <c r="E9852" s="3">
        <v>1</v>
      </c>
    </row>
    <row r="9853" spans="2:5" x14ac:dyDescent="0.25">
      <c r="D9853" t="s">
        <v>13038</v>
      </c>
      <c r="E9853" s="3">
        <v>1</v>
      </c>
    </row>
    <row r="9854" spans="2:5" x14ac:dyDescent="0.25">
      <c r="B9854" t="s">
        <v>5222</v>
      </c>
      <c r="C9854" t="s">
        <v>1030</v>
      </c>
      <c r="D9854" t="s">
        <v>8</v>
      </c>
      <c r="E9854" s="3">
        <v>1</v>
      </c>
    </row>
    <row r="9855" spans="2:5" x14ac:dyDescent="0.25">
      <c r="D9855" t="s">
        <v>13038</v>
      </c>
      <c r="E9855" s="3">
        <v>1</v>
      </c>
    </row>
    <row r="9856" spans="2:5" x14ac:dyDescent="0.25">
      <c r="B9856" t="s">
        <v>5268</v>
      </c>
      <c r="C9856" t="s">
        <v>1516</v>
      </c>
      <c r="D9856" t="s">
        <v>8</v>
      </c>
      <c r="E9856" s="3">
        <v>1</v>
      </c>
    </row>
    <row r="9857" spans="2:5" x14ac:dyDescent="0.25">
      <c r="D9857" t="s">
        <v>13038</v>
      </c>
      <c r="E9857" s="3">
        <v>1</v>
      </c>
    </row>
    <row r="9858" spans="2:5" x14ac:dyDescent="0.25">
      <c r="B9858" t="s">
        <v>5297</v>
      </c>
      <c r="C9858" t="s">
        <v>1644</v>
      </c>
      <c r="D9858" t="s">
        <v>8</v>
      </c>
      <c r="E9858" s="3">
        <v>1</v>
      </c>
    </row>
    <row r="9859" spans="2:5" x14ac:dyDescent="0.25">
      <c r="D9859" t="s">
        <v>13038</v>
      </c>
      <c r="E9859" s="3">
        <v>1</v>
      </c>
    </row>
    <row r="9860" spans="2:5" x14ac:dyDescent="0.25">
      <c r="B9860" t="s">
        <v>5306</v>
      </c>
      <c r="C9860" t="s">
        <v>5301</v>
      </c>
      <c r="D9860" t="s">
        <v>8</v>
      </c>
      <c r="E9860" s="3">
        <v>1</v>
      </c>
    </row>
    <row r="9861" spans="2:5" x14ac:dyDescent="0.25">
      <c r="D9861" t="s">
        <v>13038</v>
      </c>
      <c r="E9861" s="3">
        <v>1</v>
      </c>
    </row>
    <row r="9862" spans="2:5" x14ac:dyDescent="0.25">
      <c r="B9862" t="s">
        <v>5317</v>
      </c>
      <c r="C9862" t="s">
        <v>5308</v>
      </c>
      <c r="D9862" t="s">
        <v>8</v>
      </c>
      <c r="E9862" s="3">
        <v>1</v>
      </c>
    </row>
    <row r="9863" spans="2:5" x14ac:dyDescent="0.25">
      <c r="D9863" t="s">
        <v>13038</v>
      </c>
      <c r="E9863" s="3">
        <v>1</v>
      </c>
    </row>
    <row r="9864" spans="2:5" x14ac:dyDescent="0.25">
      <c r="B9864" t="s">
        <v>5331</v>
      </c>
      <c r="C9864" t="s">
        <v>5321</v>
      </c>
      <c r="D9864" t="s">
        <v>8</v>
      </c>
      <c r="E9864" s="3">
        <v>1</v>
      </c>
    </row>
    <row r="9865" spans="2:5" x14ac:dyDescent="0.25">
      <c r="D9865" t="s">
        <v>13038</v>
      </c>
      <c r="E9865" s="3">
        <v>1</v>
      </c>
    </row>
    <row r="9866" spans="2:5" x14ac:dyDescent="0.25">
      <c r="B9866" t="s">
        <v>5346</v>
      </c>
      <c r="C9866" t="s">
        <v>5334</v>
      </c>
      <c r="D9866" t="s">
        <v>8</v>
      </c>
      <c r="E9866" s="3">
        <v>1</v>
      </c>
    </row>
    <row r="9867" spans="2:5" x14ac:dyDescent="0.25">
      <c r="D9867" t="s">
        <v>13038</v>
      </c>
      <c r="E9867" s="3">
        <v>1</v>
      </c>
    </row>
    <row r="9868" spans="2:5" x14ac:dyDescent="0.25">
      <c r="B9868" t="s">
        <v>5359</v>
      </c>
      <c r="C9868" t="s">
        <v>5351</v>
      </c>
      <c r="D9868" t="s">
        <v>8</v>
      </c>
      <c r="E9868" s="3">
        <v>1</v>
      </c>
    </row>
    <row r="9869" spans="2:5" x14ac:dyDescent="0.25">
      <c r="D9869" t="s">
        <v>13038</v>
      </c>
      <c r="E9869" s="3">
        <v>1</v>
      </c>
    </row>
    <row r="9870" spans="2:5" x14ac:dyDescent="0.25">
      <c r="B9870" t="s">
        <v>5368</v>
      </c>
      <c r="C9870" t="s">
        <v>5362</v>
      </c>
      <c r="D9870" t="s">
        <v>8</v>
      </c>
      <c r="E9870" s="3">
        <v>1</v>
      </c>
    </row>
    <row r="9871" spans="2:5" x14ac:dyDescent="0.25">
      <c r="D9871" t="s">
        <v>13038</v>
      </c>
      <c r="E9871" s="3">
        <v>1</v>
      </c>
    </row>
    <row r="9872" spans="2:5" x14ac:dyDescent="0.25">
      <c r="B9872" t="s">
        <v>5377</v>
      </c>
      <c r="C9872" t="s">
        <v>5371</v>
      </c>
      <c r="D9872" t="s">
        <v>8</v>
      </c>
      <c r="E9872" s="3">
        <v>1</v>
      </c>
    </row>
    <row r="9873" spans="2:5" x14ac:dyDescent="0.25">
      <c r="D9873" t="s">
        <v>13038</v>
      </c>
      <c r="E9873" s="3">
        <v>1</v>
      </c>
    </row>
    <row r="9874" spans="2:5" x14ac:dyDescent="0.25">
      <c r="B9874" t="s">
        <v>5385</v>
      </c>
      <c r="C9874" t="s">
        <v>5380</v>
      </c>
      <c r="D9874" t="s">
        <v>8</v>
      </c>
      <c r="E9874" s="3">
        <v>1</v>
      </c>
    </row>
    <row r="9875" spans="2:5" x14ac:dyDescent="0.25">
      <c r="D9875" t="s">
        <v>13038</v>
      </c>
      <c r="E9875" s="3">
        <v>1</v>
      </c>
    </row>
    <row r="9876" spans="2:5" x14ac:dyDescent="0.25">
      <c r="B9876" t="s">
        <v>5395</v>
      </c>
      <c r="C9876" t="s">
        <v>5388</v>
      </c>
      <c r="D9876" t="s">
        <v>8</v>
      </c>
      <c r="E9876" s="3">
        <v>1</v>
      </c>
    </row>
    <row r="9877" spans="2:5" x14ac:dyDescent="0.25">
      <c r="D9877" t="s">
        <v>13038</v>
      </c>
      <c r="E9877" s="3">
        <v>1</v>
      </c>
    </row>
    <row r="9878" spans="2:5" x14ac:dyDescent="0.25">
      <c r="B9878" t="s">
        <v>5410</v>
      </c>
      <c r="C9878" t="s">
        <v>5397</v>
      </c>
      <c r="D9878" t="s">
        <v>8</v>
      </c>
      <c r="E9878" s="3">
        <v>1</v>
      </c>
    </row>
    <row r="9879" spans="2:5" x14ac:dyDescent="0.25">
      <c r="D9879" t="s">
        <v>13038</v>
      </c>
      <c r="E9879" s="3">
        <v>1</v>
      </c>
    </row>
    <row r="9880" spans="2:5" x14ac:dyDescent="0.25">
      <c r="B9880" t="s">
        <v>5422</v>
      </c>
      <c r="C9880" t="s">
        <v>5415</v>
      </c>
      <c r="D9880" t="s">
        <v>8</v>
      </c>
      <c r="E9880" s="3">
        <v>1</v>
      </c>
    </row>
    <row r="9881" spans="2:5" x14ac:dyDescent="0.25">
      <c r="D9881" t="s">
        <v>13038</v>
      </c>
      <c r="E9881" s="3">
        <v>1</v>
      </c>
    </row>
    <row r="9882" spans="2:5" x14ac:dyDescent="0.25">
      <c r="B9882" t="s">
        <v>5445</v>
      </c>
      <c r="C9882" t="s">
        <v>5432</v>
      </c>
      <c r="D9882" t="s">
        <v>8</v>
      </c>
      <c r="E9882" s="3">
        <v>1</v>
      </c>
    </row>
    <row r="9883" spans="2:5" x14ac:dyDescent="0.25">
      <c r="D9883" t="s">
        <v>13038</v>
      </c>
      <c r="E9883" s="3">
        <v>1</v>
      </c>
    </row>
    <row r="9884" spans="2:5" x14ac:dyDescent="0.25">
      <c r="B9884" t="s">
        <v>5456</v>
      </c>
      <c r="C9884" t="s">
        <v>5449</v>
      </c>
      <c r="D9884" t="s">
        <v>8</v>
      </c>
      <c r="E9884" s="3">
        <v>1</v>
      </c>
    </row>
    <row r="9885" spans="2:5" x14ac:dyDescent="0.25">
      <c r="D9885" t="s">
        <v>13038</v>
      </c>
      <c r="E9885" s="3">
        <v>1</v>
      </c>
    </row>
    <row r="9886" spans="2:5" x14ac:dyDescent="0.25">
      <c r="B9886" t="s">
        <v>5473</v>
      </c>
      <c r="C9886" t="s">
        <v>5466</v>
      </c>
      <c r="D9886" t="s">
        <v>8</v>
      </c>
      <c r="E9886" s="3">
        <v>1</v>
      </c>
    </row>
    <row r="9887" spans="2:5" x14ac:dyDescent="0.25">
      <c r="D9887" t="s">
        <v>13038</v>
      </c>
      <c r="E9887" s="3">
        <v>1</v>
      </c>
    </row>
    <row r="9888" spans="2:5" x14ac:dyDescent="0.25">
      <c r="B9888" t="s">
        <v>5497</v>
      </c>
      <c r="C9888" t="s">
        <v>5491</v>
      </c>
      <c r="D9888" t="s">
        <v>8</v>
      </c>
      <c r="E9888" s="3">
        <v>1</v>
      </c>
    </row>
    <row r="9889" spans="2:5" x14ac:dyDescent="0.25">
      <c r="D9889" t="s">
        <v>13038</v>
      </c>
      <c r="E9889" s="3">
        <v>1</v>
      </c>
    </row>
    <row r="9890" spans="2:5" x14ac:dyDescent="0.25">
      <c r="B9890" t="s">
        <v>5151</v>
      </c>
      <c r="C9890" t="s">
        <v>5139</v>
      </c>
      <c r="D9890" t="s">
        <v>8</v>
      </c>
      <c r="E9890" s="3">
        <v>1</v>
      </c>
    </row>
    <row r="9891" spans="2:5" x14ac:dyDescent="0.25">
      <c r="D9891" t="s">
        <v>13038</v>
      </c>
      <c r="E9891" s="3">
        <v>1</v>
      </c>
    </row>
    <row r="9892" spans="2:5" x14ac:dyDescent="0.25">
      <c r="B9892" t="s">
        <v>5118</v>
      </c>
      <c r="C9892" t="s">
        <v>5112</v>
      </c>
      <c r="D9892" t="s">
        <v>8</v>
      </c>
      <c r="E9892" s="3">
        <v>1</v>
      </c>
    </row>
    <row r="9893" spans="2:5" x14ac:dyDescent="0.25">
      <c r="D9893" t="s">
        <v>13038</v>
      </c>
      <c r="E9893" s="3">
        <v>1</v>
      </c>
    </row>
    <row r="9894" spans="2:5" x14ac:dyDescent="0.25">
      <c r="B9894" t="s">
        <v>5176</v>
      </c>
      <c r="C9894" t="s">
        <v>860</v>
      </c>
      <c r="D9894" t="s">
        <v>8</v>
      </c>
      <c r="E9894" s="3">
        <v>1</v>
      </c>
    </row>
    <row r="9895" spans="2:5" x14ac:dyDescent="0.25">
      <c r="D9895" t="s">
        <v>13038</v>
      </c>
      <c r="E9895" s="3">
        <v>1</v>
      </c>
    </row>
    <row r="9896" spans="2:5" x14ac:dyDescent="0.25">
      <c r="B9896" t="s">
        <v>5194</v>
      </c>
      <c r="C9896" t="s">
        <v>877</v>
      </c>
      <c r="D9896" t="s">
        <v>8</v>
      </c>
      <c r="E9896" s="3">
        <v>1</v>
      </c>
    </row>
    <row r="9897" spans="2:5" x14ac:dyDescent="0.25">
      <c r="D9897" t="s">
        <v>13038</v>
      </c>
      <c r="E9897" s="3">
        <v>1</v>
      </c>
    </row>
    <row r="9898" spans="2:5" x14ac:dyDescent="0.25">
      <c r="B9898" t="s">
        <v>5212</v>
      </c>
      <c r="C9898" t="s">
        <v>1013</v>
      </c>
      <c r="D9898" t="s">
        <v>8</v>
      </c>
      <c r="E9898" s="3">
        <v>1</v>
      </c>
    </row>
    <row r="9899" spans="2:5" x14ac:dyDescent="0.25">
      <c r="D9899" t="s">
        <v>13038</v>
      </c>
      <c r="E9899" s="3">
        <v>1</v>
      </c>
    </row>
    <row r="9900" spans="2:5" x14ac:dyDescent="0.25">
      <c r="B9900" t="s">
        <v>5129</v>
      </c>
      <c r="C9900" t="s">
        <v>1445</v>
      </c>
      <c r="D9900" t="s">
        <v>8</v>
      </c>
      <c r="E9900" s="3">
        <v>1</v>
      </c>
    </row>
    <row r="9901" spans="2:5" x14ac:dyDescent="0.25">
      <c r="D9901" t="s">
        <v>13038</v>
      </c>
      <c r="E9901" s="3">
        <v>1</v>
      </c>
    </row>
    <row r="9902" spans="2:5" x14ac:dyDescent="0.25">
      <c r="B9902" t="s">
        <v>5286</v>
      </c>
      <c r="C9902" t="s">
        <v>1627</v>
      </c>
      <c r="D9902" t="s">
        <v>8</v>
      </c>
      <c r="E9902" s="3">
        <v>1</v>
      </c>
    </row>
    <row r="9903" spans="2:5" x14ac:dyDescent="0.25">
      <c r="D9903" t="s">
        <v>13038</v>
      </c>
      <c r="E9903" s="3">
        <v>1</v>
      </c>
    </row>
    <row r="9904" spans="2:5" x14ac:dyDescent="0.25">
      <c r="B9904" t="s">
        <v>5559</v>
      </c>
      <c r="C9904" t="s">
        <v>5548</v>
      </c>
      <c r="D9904" t="s">
        <v>8</v>
      </c>
      <c r="E9904" s="3">
        <v>1</v>
      </c>
    </row>
    <row r="9905" spans="2:5" x14ac:dyDescent="0.25">
      <c r="D9905" t="s">
        <v>13038</v>
      </c>
      <c r="E9905" s="3">
        <v>1</v>
      </c>
    </row>
    <row r="9906" spans="2:5" x14ac:dyDescent="0.25">
      <c r="B9906" t="s">
        <v>5577</v>
      </c>
      <c r="C9906" t="s">
        <v>5571</v>
      </c>
      <c r="D9906" t="s">
        <v>8</v>
      </c>
      <c r="E9906" s="3">
        <v>1</v>
      </c>
    </row>
    <row r="9907" spans="2:5" x14ac:dyDescent="0.25">
      <c r="D9907" t="s">
        <v>13038</v>
      </c>
      <c r="E9907" s="3">
        <v>1</v>
      </c>
    </row>
    <row r="9908" spans="2:5" x14ac:dyDescent="0.25">
      <c r="B9908" t="s">
        <v>5595</v>
      </c>
      <c r="C9908" t="s">
        <v>5586</v>
      </c>
      <c r="D9908" t="s">
        <v>8</v>
      </c>
      <c r="E9908" s="3">
        <v>1</v>
      </c>
    </row>
    <row r="9909" spans="2:5" x14ac:dyDescent="0.25">
      <c r="D9909" t="s">
        <v>13038</v>
      </c>
      <c r="E9909" s="3">
        <v>1</v>
      </c>
    </row>
    <row r="9910" spans="2:5" x14ac:dyDescent="0.25">
      <c r="B9910" t="s">
        <v>5611</v>
      </c>
      <c r="C9910" t="s">
        <v>2069</v>
      </c>
      <c r="D9910" t="s">
        <v>8</v>
      </c>
      <c r="E9910" s="3">
        <v>1</v>
      </c>
    </row>
    <row r="9911" spans="2:5" x14ac:dyDescent="0.25">
      <c r="D9911" t="s">
        <v>13038</v>
      </c>
      <c r="E9911" s="3">
        <v>1</v>
      </c>
    </row>
    <row r="9912" spans="2:5" x14ac:dyDescent="0.25">
      <c r="B9912" t="s">
        <v>5158</v>
      </c>
      <c r="C9912" t="s">
        <v>266</v>
      </c>
      <c r="D9912" t="s">
        <v>8</v>
      </c>
      <c r="E9912" s="3">
        <v>1</v>
      </c>
    </row>
    <row r="9913" spans="2:5" x14ac:dyDescent="0.25">
      <c r="D9913" t="s">
        <v>13038</v>
      </c>
      <c r="E9913" s="3">
        <v>1</v>
      </c>
    </row>
    <row r="9914" spans="2:5" x14ac:dyDescent="0.25">
      <c r="B9914" t="s">
        <v>5536</v>
      </c>
      <c r="C9914" t="s">
        <v>5533</v>
      </c>
      <c r="D9914" t="s">
        <v>8</v>
      </c>
      <c r="E9914" s="3">
        <v>1</v>
      </c>
    </row>
    <row r="9915" spans="2:5" x14ac:dyDescent="0.25">
      <c r="D9915" t="s">
        <v>13038</v>
      </c>
      <c r="E9915" s="3">
        <v>1</v>
      </c>
    </row>
    <row r="9916" spans="2:5" x14ac:dyDescent="0.25">
      <c r="B9916" t="s">
        <v>5515</v>
      </c>
      <c r="C9916" t="s">
        <v>5510</v>
      </c>
      <c r="D9916" t="s">
        <v>8</v>
      </c>
      <c r="E9916" s="3">
        <v>1</v>
      </c>
    </row>
    <row r="9917" spans="2:5" x14ac:dyDescent="0.25">
      <c r="D9917" t="s">
        <v>13038</v>
      </c>
      <c r="E9917" s="3">
        <v>1</v>
      </c>
    </row>
    <row r="9918" spans="2:5" x14ac:dyDescent="0.25">
      <c r="B9918" t="s">
        <v>5526</v>
      </c>
      <c r="C9918" t="s">
        <v>5522</v>
      </c>
      <c r="D9918" t="s">
        <v>8</v>
      </c>
      <c r="E9918" s="3">
        <v>1</v>
      </c>
    </row>
    <row r="9919" spans="2:5" x14ac:dyDescent="0.25">
      <c r="D9919" t="s">
        <v>13038</v>
      </c>
      <c r="E9919" s="3">
        <v>1</v>
      </c>
    </row>
    <row r="9920" spans="2:5" x14ac:dyDescent="0.25">
      <c r="B9920" t="s">
        <v>5530</v>
      </c>
      <c r="C9920" t="s">
        <v>5531</v>
      </c>
      <c r="D9920" t="s">
        <v>8</v>
      </c>
      <c r="E9920" s="3">
        <v>1</v>
      </c>
    </row>
    <row r="9921" spans="2:5" x14ac:dyDescent="0.25">
      <c r="D9921" t="s">
        <v>13038</v>
      </c>
      <c r="E9921" s="3">
        <v>1</v>
      </c>
    </row>
    <row r="9922" spans="2:5" x14ac:dyDescent="0.25">
      <c r="B9922" t="s">
        <v>5569</v>
      </c>
      <c r="C9922" t="s">
        <v>2052</v>
      </c>
      <c r="D9922" t="s">
        <v>8</v>
      </c>
      <c r="E9922" s="3">
        <v>1</v>
      </c>
    </row>
    <row r="9923" spans="2:5" x14ac:dyDescent="0.25">
      <c r="D9923" t="s">
        <v>13038</v>
      </c>
      <c r="E9923" s="3">
        <v>1</v>
      </c>
    </row>
    <row r="9924" spans="2:5" x14ac:dyDescent="0.25">
      <c r="B9924" t="s">
        <v>5160</v>
      </c>
      <c r="C9924" t="s">
        <v>266</v>
      </c>
      <c r="D9924" t="s">
        <v>8</v>
      </c>
      <c r="E9924" s="3">
        <v>1</v>
      </c>
    </row>
    <row r="9925" spans="2:5" x14ac:dyDescent="0.25">
      <c r="D9925" t="s">
        <v>13038</v>
      </c>
      <c r="E9925" s="3">
        <v>1</v>
      </c>
    </row>
    <row r="9926" spans="2:5" x14ac:dyDescent="0.25">
      <c r="B9926" t="s">
        <v>5269</v>
      </c>
      <c r="C9926" t="s">
        <v>1516</v>
      </c>
      <c r="D9926" t="s">
        <v>8</v>
      </c>
      <c r="E9926" s="3">
        <v>1</v>
      </c>
    </row>
    <row r="9927" spans="2:5" x14ac:dyDescent="0.25">
      <c r="D9927" t="s">
        <v>13038</v>
      </c>
      <c r="E9927" s="3">
        <v>1</v>
      </c>
    </row>
    <row r="9928" spans="2:5" x14ac:dyDescent="0.25">
      <c r="B9928" t="s">
        <v>5298</v>
      </c>
      <c r="C9928" t="s">
        <v>1644</v>
      </c>
      <c r="D9928" t="s">
        <v>8</v>
      </c>
      <c r="E9928" s="3">
        <v>1</v>
      </c>
    </row>
    <row r="9929" spans="2:5" x14ac:dyDescent="0.25">
      <c r="D9929" t="s">
        <v>13038</v>
      </c>
      <c r="E9929" s="3">
        <v>1</v>
      </c>
    </row>
    <row r="9930" spans="2:5" x14ac:dyDescent="0.25">
      <c r="B9930" t="s">
        <v>5318</v>
      </c>
      <c r="C9930" t="s">
        <v>5308</v>
      </c>
      <c r="D9930" t="s">
        <v>8</v>
      </c>
      <c r="E9930" s="3">
        <v>1</v>
      </c>
    </row>
    <row r="9931" spans="2:5" x14ac:dyDescent="0.25">
      <c r="D9931" t="s">
        <v>13038</v>
      </c>
      <c r="E9931" s="3">
        <v>1</v>
      </c>
    </row>
    <row r="9932" spans="2:5" x14ac:dyDescent="0.25">
      <c r="B9932" t="s">
        <v>5347</v>
      </c>
      <c r="C9932" t="s">
        <v>5334</v>
      </c>
      <c r="D9932" t="s">
        <v>8</v>
      </c>
      <c r="E9932" s="3">
        <v>1</v>
      </c>
    </row>
    <row r="9933" spans="2:5" x14ac:dyDescent="0.25">
      <c r="D9933" t="s">
        <v>13038</v>
      </c>
      <c r="E9933" s="3">
        <v>1</v>
      </c>
    </row>
    <row r="9934" spans="2:5" x14ac:dyDescent="0.25">
      <c r="B9934" t="s">
        <v>5369</v>
      </c>
      <c r="C9934" t="s">
        <v>5362</v>
      </c>
      <c r="D9934" t="s">
        <v>8</v>
      </c>
      <c r="E9934" s="3">
        <v>1</v>
      </c>
    </row>
    <row r="9935" spans="2:5" x14ac:dyDescent="0.25">
      <c r="D9935" t="s">
        <v>13038</v>
      </c>
      <c r="E9935" s="3">
        <v>1</v>
      </c>
    </row>
    <row r="9936" spans="2:5" x14ac:dyDescent="0.25">
      <c r="B9936" t="s">
        <v>5411</v>
      </c>
      <c r="C9936" t="s">
        <v>5397</v>
      </c>
      <c r="D9936" t="s">
        <v>8</v>
      </c>
      <c r="E9936" s="3">
        <v>1</v>
      </c>
    </row>
    <row r="9937" spans="2:5" x14ac:dyDescent="0.25">
      <c r="D9937" t="s">
        <v>13038</v>
      </c>
      <c r="E9937" s="3">
        <v>1</v>
      </c>
    </row>
    <row r="9938" spans="2:5" x14ac:dyDescent="0.25">
      <c r="B9938" t="s">
        <v>5446</v>
      </c>
      <c r="C9938" t="s">
        <v>5432</v>
      </c>
      <c r="D9938" t="s">
        <v>8</v>
      </c>
      <c r="E9938" s="3">
        <v>1</v>
      </c>
    </row>
    <row r="9939" spans="2:5" x14ac:dyDescent="0.25">
      <c r="D9939" t="s">
        <v>13038</v>
      </c>
      <c r="E9939" s="3">
        <v>1</v>
      </c>
    </row>
    <row r="9940" spans="2:5" x14ac:dyDescent="0.25">
      <c r="B9940" t="s">
        <v>5464</v>
      </c>
      <c r="C9940" t="s">
        <v>5458</v>
      </c>
      <c r="D9940" t="s">
        <v>8</v>
      </c>
      <c r="E9940" s="3">
        <v>1</v>
      </c>
    </row>
    <row r="9941" spans="2:5" x14ac:dyDescent="0.25">
      <c r="D9941" t="s">
        <v>13038</v>
      </c>
      <c r="E9941" s="3">
        <v>1</v>
      </c>
    </row>
    <row r="9942" spans="2:5" x14ac:dyDescent="0.25">
      <c r="B9942" t="s">
        <v>5152</v>
      </c>
      <c r="C9942" t="s">
        <v>5139</v>
      </c>
      <c r="D9942" t="s">
        <v>8</v>
      </c>
      <c r="E9942" s="3">
        <v>1</v>
      </c>
    </row>
    <row r="9943" spans="2:5" x14ac:dyDescent="0.25">
      <c r="D9943" t="s">
        <v>13038</v>
      </c>
      <c r="E9943" s="3">
        <v>1</v>
      </c>
    </row>
    <row r="9944" spans="2:5" x14ac:dyDescent="0.25">
      <c r="B9944" t="s">
        <v>5177</v>
      </c>
      <c r="C9944" t="s">
        <v>860</v>
      </c>
      <c r="D9944" t="s">
        <v>8</v>
      </c>
      <c r="E9944" s="3">
        <v>1</v>
      </c>
    </row>
    <row r="9945" spans="2:5" x14ac:dyDescent="0.25">
      <c r="D9945" t="s">
        <v>13038</v>
      </c>
      <c r="E9945" s="3">
        <v>1</v>
      </c>
    </row>
    <row r="9946" spans="2:5" x14ac:dyDescent="0.25">
      <c r="B9946" t="s">
        <v>5195</v>
      </c>
      <c r="C9946" t="s">
        <v>877</v>
      </c>
      <c r="D9946" t="s">
        <v>8</v>
      </c>
      <c r="E9946" s="3">
        <v>1</v>
      </c>
    </row>
    <row r="9947" spans="2:5" x14ac:dyDescent="0.25">
      <c r="D9947" t="s">
        <v>13038</v>
      </c>
      <c r="E9947" s="3">
        <v>1</v>
      </c>
    </row>
    <row r="9948" spans="2:5" x14ac:dyDescent="0.25">
      <c r="B9948" t="s">
        <v>5213</v>
      </c>
      <c r="C9948" t="s">
        <v>1013</v>
      </c>
      <c r="D9948" t="s">
        <v>8</v>
      </c>
      <c r="E9948" s="3">
        <v>1</v>
      </c>
    </row>
    <row r="9949" spans="2:5" x14ac:dyDescent="0.25">
      <c r="D9949" t="s">
        <v>13038</v>
      </c>
      <c r="E9949" s="3">
        <v>1</v>
      </c>
    </row>
    <row r="9950" spans="2:5" x14ac:dyDescent="0.25">
      <c r="B9950" t="s">
        <v>5287</v>
      </c>
      <c r="C9950" t="s">
        <v>1627</v>
      </c>
      <c r="D9950" t="s">
        <v>8</v>
      </c>
      <c r="E9950" s="3">
        <v>1</v>
      </c>
    </row>
    <row r="9951" spans="2:5" x14ac:dyDescent="0.25">
      <c r="D9951" t="s">
        <v>13038</v>
      </c>
      <c r="E9951" s="3">
        <v>1</v>
      </c>
    </row>
    <row r="9952" spans="2:5" x14ac:dyDescent="0.25">
      <c r="B9952" t="s">
        <v>5560</v>
      </c>
      <c r="C9952" t="s">
        <v>5548</v>
      </c>
      <c r="D9952" t="s">
        <v>8</v>
      </c>
      <c r="E9952" s="3">
        <v>1</v>
      </c>
    </row>
    <row r="9953" spans="2:5" x14ac:dyDescent="0.25">
      <c r="D9953" t="s">
        <v>13038</v>
      </c>
      <c r="E9953" s="3">
        <v>1</v>
      </c>
    </row>
    <row r="9954" spans="2:5" x14ac:dyDescent="0.25">
      <c r="B9954" t="s">
        <v>5596</v>
      </c>
      <c r="C9954" t="s">
        <v>5586</v>
      </c>
      <c r="D9954" t="s">
        <v>8</v>
      </c>
      <c r="E9954" s="3">
        <v>1</v>
      </c>
    </row>
    <row r="9955" spans="2:5" x14ac:dyDescent="0.25">
      <c r="D9955" t="s">
        <v>13038</v>
      </c>
      <c r="E9955" s="3">
        <v>1</v>
      </c>
    </row>
    <row r="9956" spans="2:5" x14ac:dyDescent="0.25">
      <c r="B9956" t="s">
        <v>5612</v>
      </c>
      <c r="C9956" t="s">
        <v>2069</v>
      </c>
      <c r="D9956" t="s">
        <v>8</v>
      </c>
      <c r="E9956" s="3">
        <v>1</v>
      </c>
    </row>
    <row r="9957" spans="2:5" x14ac:dyDescent="0.25">
      <c r="D9957" t="s">
        <v>13038</v>
      </c>
      <c r="E9957" s="3">
        <v>1</v>
      </c>
    </row>
    <row r="9958" spans="2:5" x14ac:dyDescent="0.25">
      <c r="B9958" t="s">
        <v>5360</v>
      </c>
      <c r="C9958" t="s">
        <v>5351</v>
      </c>
      <c r="D9958" t="s">
        <v>8</v>
      </c>
      <c r="E9958" s="3">
        <v>1</v>
      </c>
    </row>
    <row r="9959" spans="2:5" x14ac:dyDescent="0.25">
      <c r="D9959" t="s">
        <v>13038</v>
      </c>
      <c r="E9959" s="3">
        <v>1</v>
      </c>
    </row>
    <row r="9960" spans="2:5" x14ac:dyDescent="0.25">
      <c r="B9960" t="s">
        <v>5537</v>
      </c>
      <c r="C9960" t="s">
        <v>5533</v>
      </c>
      <c r="D9960" t="s">
        <v>8</v>
      </c>
      <c r="E9960" s="3">
        <v>1</v>
      </c>
    </row>
    <row r="9961" spans="2:5" x14ac:dyDescent="0.25">
      <c r="D9961" t="s">
        <v>13038</v>
      </c>
      <c r="E9961" s="3">
        <v>1</v>
      </c>
    </row>
    <row r="9962" spans="2:5" x14ac:dyDescent="0.25">
      <c r="B9962" t="s">
        <v>5223</v>
      </c>
      <c r="C9962" t="s">
        <v>1030</v>
      </c>
      <c r="D9962" t="s">
        <v>8</v>
      </c>
      <c r="E9962" s="3">
        <v>1</v>
      </c>
    </row>
    <row r="9963" spans="2:5" x14ac:dyDescent="0.25">
      <c r="D9963" t="s">
        <v>13038</v>
      </c>
      <c r="E9963" s="3">
        <v>1</v>
      </c>
    </row>
    <row r="9964" spans="2:5" x14ac:dyDescent="0.25">
      <c r="B9964" t="s">
        <v>5270</v>
      </c>
      <c r="C9964" t="s">
        <v>1516</v>
      </c>
      <c r="D9964" t="s">
        <v>8</v>
      </c>
      <c r="E9964" s="3">
        <v>1</v>
      </c>
    </row>
    <row r="9965" spans="2:5" x14ac:dyDescent="0.25">
      <c r="D9965" t="s">
        <v>13038</v>
      </c>
      <c r="E9965" s="3">
        <v>1</v>
      </c>
    </row>
    <row r="9966" spans="2:5" x14ac:dyDescent="0.25">
      <c r="B9966" t="s">
        <v>5299</v>
      </c>
      <c r="C9966" t="s">
        <v>1644</v>
      </c>
      <c r="D9966" t="s">
        <v>8</v>
      </c>
      <c r="E9966" s="3">
        <v>1</v>
      </c>
    </row>
    <row r="9967" spans="2:5" x14ac:dyDescent="0.25">
      <c r="D9967" t="s">
        <v>13038</v>
      </c>
      <c r="E9967" s="3">
        <v>1</v>
      </c>
    </row>
    <row r="9968" spans="2:5" x14ac:dyDescent="0.25">
      <c r="B9968" t="s">
        <v>5319</v>
      </c>
      <c r="C9968" t="s">
        <v>5308</v>
      </c>
      <c r="D9968" t="s">
        <v>8</v>
      </c>
      <c r="E9968" s="3">
        <v>1</v>
      </c>
    </row>
    <row r="9969" spans="2:5" x14ac:dyDescent="0.25">
      <c r="D9969" t="s">
        <v>13038</v>
      </c>
      <c r="E9969" s="3">
        <v>1</v>
      </c>
    </row>
    <row r="9970" spans="2:5" x14ac:dyDescent="0.25">
      <c r="B9970" t="s">
        <v>5332</v>
      </c>
      <c r="C9970" t="s">
        <v>5321</v>
      </c>
      <c r="D9970" t="s">
        <v>8</v>
      </c>
      <c r="E9970" s="3">
        <v>1</v>
      </c>
    </row>
    <row r="9971" spans="2:5" x14ac:dyDescent="0.25">
      <c r="D9971" t="s">
        <v>13038</v>
      </c>
      <c r="E9971" s="3">
        <v>1</v>
      </c>
    </row>
    <row r="9972" spans="2:5" x14ac:dyDescent="0.25">
      <c r="B9972" t="s">
        <v>5348</v>
      </c>
      <c r="C9972" t="s">
        <v>5334</v>
      </c>
      <c r="D9972" t="s">
        <v>8</v>
      </c>
      <c r="E9972" s="3">
        <v>1</v>
      </c>
    </row>
    <row r="9973" spans="2:5" x14ac:dyDescent="0.25">
      <c r="D9973" t="s">
        <v>13038</v>
      </c>
      <c r="E9973" s="3">
        <v>1</v>
      </c>
    </row>
    <row r="9974" spans="2:5" x14ac:dyDescent="0.25">
      <c r="B9974" t="s">
        <v>5378</v>
      </c>
      <c r="C9974" t="s">
        <v>5371</v>
      </c>
      <c r="D9974" t="s">
        <v>8</v>
      </c>
      <c r="E9974" s="3">
        <v>1</v>
      </c>
    </row>
    <row r="9975" spans="2:5" x14ac:dyDescent="0.25">
      <c r="D9975" t="s">
        <v>13038</v>
      </c>
      <c r="E9975" s="3">
        <v>1</v>
      </c>
    </row>
    <row r="9976" spans="2:5" x14ac:dyDescent="0.25">
      <c r="B9976" t="s">
        <v>5386</v>
      </c>
      <c r="C9976" t="s">
        <v>5380</v>
      </c>
      <c r="D9976" t="s">
        <v>8</v>
      </c>
      <c r="E9976" s="3">
        <v>1</v>
      </c>
    </row>
    <row r="9977" spans="2:5" x14ac:dyDescent="0.25">
      <c r="D9977" t="s">
        <v>13038</v>
      </c>
      <c r="E9977" s="3">
        <v>1</v>
      </c>
    </row>
    <row r="9978" spans="2:5" x14ac:dyDescent="0.25">
      <c r="B9978" t="s">
        <v>5412</v>
      </c>
      <c r="C9978" t="s">
        <v>5397</v>
      </c>
      <c r="D9978" t="s">
        <v>8</v>
      </c>
      <c r="E9978" s="3">
        <v>1</v>
      </c>
    </row>
    <row r="9979" spans="2:5" x14ac:dyDescent="0.25">
      <c r="D9979" t="s">
        <v>13038</v>
      </c>
      <c r="E9979" s="3">
        <v>1</v>
      </c>
    </row>
    <row r="9980" spans="2:5" x14ac:dyDescent="0.25">
      <c r="B9980" t="s">
        <v>5447</v>
      </c>
      <c r="C9980" t="s">
        <v>5432</v>
      </c>
      <c r="D9980" t="s">
        <v>8</v>
      </c>
      <c r="E9980" s="3">
        <v>1</v>
      </c>
    </row>
    <row r="9981" spans="2:5" x14ac:dyDescent="0.25">
      <c r="D9981" t="s">
        <v>13038</v>
      </c>
      <c r="E9981" s="3">
        <v>1</v>
      </c>
    </row>
    <row r="9982" spans="2:5" x14ac:dyDescent="0.25">
      <c r="B9982" t="s">
        <v>5474</v>
      </c>
      <c r="C9982" t="s">
        <v>5466</v>
      </c>
      <c r="D9982" t="s">
        <v>8</v>
      </c>
      <c r="E9982" s="3">
        <v>1</v>
      </c>
    </row>
    <row r="9983" spans="2:5" x14ac:dyDescent="0.25">
      <c r="D9983" t="s">
        <v>13038</v>
      </c>
      <c r="E9983" s="3">
        <v>1</v>
      </c>
    </row>
    <row r="9984" spans="2:5" x14ac:dyDescent="0.25">
      <c r="B9984" t="s">
        <v>5489</v>
      </c>
      <c r="C9984" t="s">
        <v>5484</v>
      </c>
      <c r="D9984" t="s">
        <v>8</v>
      </c>
      <c r="E9984" s="3">
        <v>1</v>
      </c>
    </row>
    <row r="9985" spans="2:5" x14ac:dyDescent="0.25">
      <c r="D9985" t="s">
        <v>13038</v>
      </c>
      <c r="E9985" s="3">
        <v>1</v>
      </c>
    </row>
    <row r="9986" spans="2:5" x14ac:dyDescent="0.25">
      <c r="B9986" t="s">
        <v>5119</v>
      </c>
      <c r="C9986" t="s">
        <v>5112</v>
      </c>
      <c r="D9986" t="s">
        <v>8</v>
      </c>
      <c r="E9986" s="3">
        <v>1</v>
      </c>
    </row>
    <row r="9987" spans="2:5" x14ac:dyDescent="0.25">
      <c r="D9987" t="s">
        <v>13038</v>
      </c>
      <c r="E9987" s="3">
        <v>1</v>
      </c>
    </row>
    <row r="9988" spans="2:5" x14ac:dyDescent="0.25">
      <c r="B9988" t="s">
        <v>5178</v>
      </c>
      <c r="C9988" t="s">
        <v>860</v>
      </c>
      <c r="D9988" t="s">
        <v>8</v>
      </c>
      <c r="E9988" s="3">
        <v>1</v>
      </c>
    </row>
    <row r="9989" spans="2:5" x14ac:dyDescent="0.25">
      <c r="D9989" t="s">
        <v>13038</v>
      </c>
      <c r="E9989" s="3">
        <v>1</v>
      </c>
    </row>
    <row r="9990" spans="2:5" x14ac:dyDescent="0.25">
      <c r="B9990" t="s">
        <v>5196</v>
      </c>
      <c r="C9990" t="s">
        <v>877</v>
      </c>
      <c r="D9990" t="s">
        <v>8</v>
      </c>
      <c r="E9990" s="3">
        <v>1</v>
      </c>
    </row>
    <row r="9991" spans="2:5" x14ac:dyDescent="0.25">
      <c r="D9991" t="s">
        <v>13038</v>
      </c>
      <c r="E9991" s="3">
        <v>1</v>
      </c>
    </row>
    <row r="9992" spans="2:5" x14ac:dyDescent="0.25">
      <c r="B9992" t="s">
        <v>5214</v>
      </c>
      <c r="C9992" t="s">
        <v>1013</v>
      </c>
      <c r="D9992" t="s">
        <v>8</v>
      </c>
      <c r="E9992" s="3">
        <v>1</v>
      </c>
    </row>
    <row r="9993" spans="2:5" x14ac:dyDescent="0.25">
      <c r="D9993" t="s">
        <v>13038</v>
      </c>
      <c r="E9993" s="3">
        <v>1</v>
      </c>
    </row>
    <row r="9994" spans="2:5" x14ac:dyDescent="0.25">
      <c r="B9994" t="s">
        <v>5130</v>
      </c>
      <c r="C9994" t="s">
        <v>1445</v>
      </c>
      <c r="D9994" t="s">
        <v>8</v>
      </c>
      <c r="E9994" s="3">
        <v>1</v>
      </c>
    </row>
    <row r="9995" spans="2:5" x14ac:dyDescent="0.25">
      <c r="D9995" t="s">
        <v>13038</v>
      </c>
      <c r="E9995" s="3">
        <v>1</v>
      </c>
    </row>
    <row r="9996" spans="2:5" x14ac:dyDescent="0.25">
      <c r="B9996" t="s">
        <v>5288</v>
      </c>
      <c r="C9996" t="s">
        <v>1627</v>
      </c>
      <c r="D9996" t="s">
        <v>8</v>
      </c>
      <c r="E9996" s="3">
        <v>1</v>
      </c>
    </row>
    <row r="9997" spans="2:5" x14ac:dyDescent="0.25">
      <c r="D9997" t="s">
        <v>13038</v>
      </c>
      <c r="E9997" s="3">
        <v>1</v>
      </c>
    </row>
    <row r="9998" spans="2:5" x14ac:dyDescent="0.25">
      <c r="B9998" t="s">
        <v>5561</v>
      </c>
      <c r="C9998" t="s">
        <v>5548</v>
      </c>
      <c r="D9998" t="s">
        <v>8</v>
      </c>
      <c r="E9998" s="3">
        <v>1</v>
      </c>
    </row>
    <row r="9999" spans="2:5" x14ac:dyDescent="0.25">
      <c r="D9999" t="s">
        <v>13038</v>
      </c>
      <c r="E9999" s="3">
        <v>1</v>
      </c>
    </row>
    <row r="10000" spans="2:5" x14ac:dyDescent="0.25">
      <c r="B10000" t="s">
        <v>5578</v>
      </c>
      <c r="C10000" t="s">
        <v>5571</v>
      </c>
      <c r="D10000" t="s">
        <v>8</v>
      </c>
      <c r="E10000" s="3">
        <v>1</v>
      </c>
    </row>
    <row r="10001" spans="2:5" x14ac:dyDescent="0.25">
      <c r="D10001" t="s">
        <v>13038</v>
      </c>
      <c r="E10001" s="3">
        <v>1</v>
      </c>
    </row>
    <row r="10002" spans="2:5" x14ac:dyDescent="0.25">
      <c r="B10002" t="s">
        <v>5613</v>
      </c>
      <c r="C10002" t="s">
        <v>2069</v>
      </c>
      <c r="D10002" t="s">
        <v>8</v>
      </c>
      <c r="E10002" s="3">
        <v>1</v>
      </c>
    </row>
    <row r="10003" spans="2:5" x14ac:dyDescent="0.25">
      <c r="D10003" t="s">
        <v>13038</v>
      </c>
      <c r="E10003" s="3">
        <v>1</v>
      </c>
    </row>
    <row r="10004" spans="2:5" x14ac:dyDescent="0.25">
      <c r="B10004" t="s">
        <v>5161</v>
      </c>
      <c r="C10004" t="s">
        <v>266</v>
      </c>
      <c r="D10004" t="s">
        <v>8</v>
      </c>
      <c r="E10004" s="3">
        <v>1</v>
      </c>
    </row>
    <row r="10005" spans="2:5" x14ac:dyDescent="0.25">
      <c r="D10005" t="s">
        <v>13038</v>
      </c>
      <c r="E10005" s="3">
        <v>1</v>
      </c>
    </row>
    <row r="10006" spans="2:5" x14ac:dyDescent="0.25">
      <c r="B10006" t="s">
        <v>5271</v>
      </c>
      <c r="C10006" t="s">
        <v>1516</v>
      </c>
      <c r="D10006" t="s">
        <v>8</v>
      </c>
      <c r="E10006" s="3">
        <v>1</v>
      </c>
    </row>
    <row r="10007" spans="2:5" x14ac:dyDescent="0.25">
      <c r="D10007" t="s">
        <v>13038</v>
      </c>
      <c r="E10007" s="3">
        <v>1</v>
      </c>
    </row>
    <row r="10008" spans="2:5" x14ac:dyDescent="0.25">
      <c r="B10008" t="s">
        <v>5349</v>
      </c>
      <c r="C10008" t="s">
        <v>5334</v>
      </c>
      <c r="D10008" t="s">
        <v>8</v>
      </c>
      <c r="E10008" s="3">
        <v>1</v>
      </c>
    </row>
    <row r="10009" spans="2:5" x14ac:dyDescent="0.25">
      <c r="D10009" t="s">
        <v>13038</v>
      </c>
      <c r="E10009" s="3">
        <v>1</v>
      </c>
    </row>
    <row r="10010" spans="2:5" x14ac:dyDescent="0.25">
      <c r="B10010" t="s">
        <v>5413</v>
      </c>
      <c r="C10010" t="s">
        <v>5397</v>
      </c>
      <c r="D10010" t="s">
        <v>8</v>
      </c>
      <c r="E10010" s="3">
        <v>1</v>
      </c>
    </row>
    <row r="10011" spans="2:5" x14ac:dyDescent="0.25">
      <c r="D10011" t="s">
        <v>13038</v>
      </c>
      <c r="E10011" s="3">
        <v>1</v>
      </c>
    </row>
    <row r="10012" spans="2:5" x14ac:dyDescent="0.25">
      <c r="B10012" t="s">
        <v>5153</v>
      </c>
      <c r="C10012" t="s">
        <v>5139</v>
      </c>
      <c r="D10012" t="s">
        <v>8</v>
      </c>
      <c r="E10012" s="3">
        <v>1</v>
      </c>
    </row>
    <row r="10013" spans="2:5" x14ac:dyDescent="0.25">
      <c r="D10013" t="s">
        <v>13038</v>
      </c>
      <c r="E10013" s="3">
        <v>1</v>
      </c>
    </row>
    <row r="10014" spans="2:5" x14ac:dyDescent="0.25">
      <c r="B10014" t="s">
        <v>5179</v>
      </c>
      <c r="C10014" t="s">
        <v>860</v>
      </c>
      <c r="D10014" t="s">
        <v>8</v>
      </c>
      <c r="E10014" s="3">
        <v>1</v>
      </c>
    </row>
    <row r="10015" spans="2:5" x14ac:dyDescent="0.25">
      <c r="D10015" t="s">
        <v>13038</v>
      </c>
      <c r="E10015" s="3">
        <v>1</v>
      </c>
    </row>
    <row r="10016" spans="2:5" x14ac:dyDescent="0.25">
      <c r="B10016" t="s">
        <v>5197</v>
      </c>
      <c r="C10016" t="s">
        <v>877</v>
      </c>
      <c r="D10016" t="s">
        <v>8</v>
      </c>
      <c r="E10016" s="3">
        <v>1</v>
      </c>
    </row>
    <row r="10017" spans="1:5" x14ac:dyDescent="0.25">
      <c r="D10017" t="s">
        <v>13038</v>
      </c>
      <c r="E10017" s="3">
        <v>1</v>
      </c>
    </row>
    <row r="10018" spans="1:5" x14ac:dyDescent="0.25">
      <c r="B10018" t="s">
        <v>5215</v>
      </c>
      <c r="C10018" t="s">
        <v>1013</v>
      </c>
      <c r="D10018" t="s">
        <v>8</v>
      </c>
      <c r="E10018" s="3">
        <v>1</v>
      </c>
    </row>
    <row r="10019" spans="1:5" x14ac:dyDescent="0.25">
      <c r="D10019" t="s">
        <v>13038</v>
      </c>
      <c r="E10019" s="3">
        <v>1</v>
      </c>
    </row>
    <row r="10020" spans="1:5" x14ac:dyDescent="0.25">
      <c r="B10020" t="s">
        <v>5289</v>
      </c>
      <c r="C10020" t="s">
        <v>1627</v>
      </c>
      <c r="D10020" t="s">
        <v>8</v>
      </c>
      <c r="E10020" s="3">
        <v>1</v>
      </c>
    </row>
    <row r="10021" spans="1:5" x14ac:dyDescent="0.25">
      <c r="D10021" t="s">
        <v>13038</v>
      </c>
      <c r="E10021" s="3">
        <v>1</v>
      </c>
    </row>
    <row r="10022" spans="1:5" x14ac:dyDescent="0.25">
      <c r="B10022" t="s">
        <v>5562</v>
      </c>
      <c r="C10022" t="s">
        <v>5548</v>
      </c>
      <c r="D10022" t="s">
        <v>8</v>
      </c>
      <c r="E10022" s="3">
        <v>1</v>
      </c>
    </row>
    <row r="10023" spans="1:5" x14ac:dyDescent="0.25">
      <c r="D10023" t="s">
        <v>13038</v>
      </c>
      <c r="E10023" s="3">
        <v>1</v>
      </c>
    </row>
    <row r="10024" spans="1:5" x14ac:dyDescent="0.25">
      <c r="B10024" t="s">
        <v>5579</v>
      </c>
      <c r="C10024" t="s">
        <v>5571</v>
      </c>
      <c r="D10024" t="s">
        <v>8</v>
      </c>
      <c r="E10024" s="3">
        <v>1</v>
      </c>
    </row>
    <row r="10025" spans="1:5" x14ac:dyDescent="0.25">
      <c r="D10025" t="s">
        <v>13038</v>
      </c>
      <c r="E10025" s="3">
        <v>1</v>
      </c>
    </row>
    <row r="10026" spans="1:5" x14ac:dyDescent="0.25">
      <c r="B10026" t="s">
        <v>5614</v>
      </c>
      <c r="C10026" t="s">
        <v>2069</v>
      </c>
      <c r="D10026" t="s">
        <v>8</v>
      </c>
      <c r="E10026" s="3">
        <v>1</v>
      </c>
    </row>
    <row r="10027" spans="1:5" x14ac:dyDescent="0.25">
      <c r="D10027" t="s">
        <v>13038</v>
      </c>
      <c r="E10027" s="3">
        <v>1</v>
      </c>
    </row>
    <row r="10028" spans="1:5" x14ac:dyDescent="0.25">
      <c r="B10028" t="s">
        <v>5508</v>
      </c>
      <c r="C10028" t="s">
        <v>5499</v>
      </c>
      <c r="D10028" t="s">
        <v>8</v>
      </c>
      <c r="E10028" s="3">
        <v>1</v>
      </c>
    </row>
    <row r="10029" spans="1:5" x14ac:dyDescent="0.25">
      <c r="D10029" t="s">
        <v>13038</v>
      </c>
      <c r="E10029" s="3">
        <v>1</v>
      </c>
    </row>
    <row r="10030" spans="1:5" x14ac:dyDescent="0.25">
      <c r="B10030" t="s">
        <v>5538</v>
      </c>
      <c r="C10030" t="s">
        <v>5533</v>
      </c>
      <c r="D10030" t="s">
        <v>8</v>
      </c>
      <c r="E10030" s="3">
        <v>1</v>
      </c>
    </row>
    <row r="10031" spans="1:5" x14ac:dyDescent="0.25">
      <c r="D10031" t="s">
        <v>13038</v>
      </c>
      <c r="E10031" s="3">
        <v>1</v>
      </c>
    </row>
    <row r="10032" spans="1:5" x14ac:dyDescent="0.25">
      <c r="A10032" t="s">
        <v>5615</v>
      </c>
      <c r="B10032" t="s">
        <v>5640</v>
      </c>
      <c r="C10032" t="s">
        <v>5641</v>
      </c>
      <c r="D10032" t="s">
        <v>8</v>
      </c>
      <c r="E10032" s="3">
        <v>1</v>
      </c>
    </row>
    <row r="10033" spans="2:5" x14ac:dyDescent="0.25">
      <c r="D10033" t="s">
        <v>13038</v>
      </c>
      <c r="E10033" s="3">
        <v>1</v>
      </c>
    </row>
    <row r="10034" spans="2:5" x14ac:dyDescent="0.25">
      <c r="B10034" t="s">
        <v>5623</v>
      </c>
      <c r="C10034" t="s">
        <v>5624</v>
      </c>
      <c r="D10034" t="s">
        <v>8</v>
      </c>
      <c r="E10034" s="3">
        <v>1</v>
      </c>
    </row>
    <row r="10035" spans="2:5" x14ac:dyDescent="0.25">
      <c r="D10035" t="s">
        <v>13038</v>
      </c>
      <c r="E10035" s="3">
        <v>1</v>
      </c>
    </row>
    <row r="10036" spans="2:5" x14ac:dyDescent="0.25">
      <c r="B10036" t="s">
        <v>5635</v>
      </c>
      <c r="C10036" t="s">
        <v>5636</v>
      </c>
      <c r="D10036" t="s">
        <v>8</v>
      </c>
      <c r="E10036" s="3">
        <v>1</v>
      </c>
    </row>
    <row r="10037" spans="2:5" x14ac:dyDescent="0.25">
      <c r="D10037" t="s">
        <v>13038</v>
      </c>
      <c r="E10037" s="3">
        <v>1</v>
      </c>
    </row>
    <row r="10038" spans="2:5" x14ac:dyDescent="0.25">
      <c r="B10038" t="s">
        <v>5625</v>
      </c>
      <c r="C10038" t="s">
        <v>5624</v>
      </c>
      <c r="D10038" t="s">
        <v>8</v>
      </c>
      <c r="E10038" s="3">
        <v>1</v>
      </c>
    </row>
    <row r="10039" spans="2:5" x14ac:dyDescent="0.25">
      <c r="D10039" t="s">
        <v>13038</v>
      </c>
      <c r="E10039" s="3">
        <v>1</v>
      </c>
    </row>
    <row r="10040" spans="2:5" x14ac:dyDescent="0.25">
      <c r="B10040" t="s">
        <v>5616</v>
      </c>
      <c r="C10040" t="s">
        <v>5617</v>
      </c>
      <c r="D10040" t="s">
        <v>8</v>
      </c>
      <c r="E10040" s="3">
        <v>1</v>
      </c>
    </row>
    <row r="10041" spans="2:5" x14ac:dyDescent="0.25">
      <c r="D10041" t="s">
        <v>13038</v>
      </c>
      <c r="E10041" s="3">
        <v>1</v>
      </c>
    </row>
    <row r="10042" spans="2:5" x14ac:dyDescent="0.25">
      <c r="B10042" t="s">
        <v>5626</v>
      </c>
      <c r="C10042" t="s">
        <v>5624</v>
      </c>
      <c r="D10042" t="s">
        <v>8</v>
      </c>
      <c r="E10042" s="3">
        <v>1</v>
      </c>
    </row>
    <row r="10043" spans="2:5" x14ac:dyDescent="0.25">
      <c r="D10043" t="s">
        <v>13038</v>
      </c>
      <c r="E10043" s="3">
        <v>1</v>
      </c>
    </row>
    <row r="10044" spans="2:5" x14ac:dyDescent="0.25">
      <c r="B10044" t="s">
        <v>5627</v>
      </c>
      <c r="C10044" t="s">
        <v>5624</v>
      </c>
      <c r="D10044" t="s">
        <v>8</v>
      </c>
      <c r="E10044" s="3">
        <v>1</v>
      </c>
    </row>
    <row r="10045" spans="2:5" x14ac:dyDescent="0.25">
      <c r="D10045" t="s">
        <v>13038</v>
      </c>
      <c r="E10045" s="3">
        <v>1</v>
      </c>
    </row>
    <row r="10046" spans="2:5" x14ac:dyDescent="0.25">
      <c r="B10046" t="s">
        <v>5637</v>
      </c>
      <c r="C10046" t="s">
        <v>5636</v>
      </c>
      <c r="D10046" t="s">
        <v>8</v>
      </c>
      <c r="E10046" s="3">
        <v>1</v>
      </c>
    </row>
    <row r="10047" spans="2:5" x14ac:dyDescent="0.25">
      <c r="D10047" t="s">
        <v>13038</v>
      </c>
      <c r="E10047" s="3">
        <v>1</v>
      </c>
    </row>
    <row r="10048" spans="2:5" x14ac:dyDescent="0.25">
      <c r="B10048" t="s">
        <v>5628</v>
      </c>
      <c r="C10048" t="s">
        <v>5624</v>
      </c>
      <c r="D10048" t="s">
        <v>8</v>
      </c>
      <c r="E10048" s="3">
        <v>1</v>
      </c>
    </row>
    <row r="10049" spans="2:5" x14ac:dyDescent="0.25">
      <c r="D10049" t="s">
        <v>13038</v>
      </c>
      <c r="E10049" s="3">
        <v>1</v>
      </c>
    </row>
    <row r="10050" spans="2:5" x14ac:dyDescent="0.25">
      <c r="B10050" t="s">
        <v>5642</v>
      </c>
      <c r="C10050" t="s">
        <v>5641</v>
      </c>
      <c r="D10050" t="s">
        <v>8</v>
      </c>
      <c r="E10050" s="3">
        <v>1</v>
      </c>
    </row>
    <row r="10051" spans="2:5" x14ac:dyDescent="0.25">
      <c r="D10051" t="s">
        <v>13038</v>
      </c>
      <c r="E10051" s="3">
        <v>1</v>
      </c>
    </row>
    <row r="10052" spans="2:5" x14ac:dyDescent="0.25">
      <c r="B10052" t="s">
        <v>5629</v>
      </c>
      <c r="C10052" t="s">
        <v>5624</v>
      </c>
      <c r="D10052" t="s">
        <v>8</v>
      </c>
      <c r="E10052" s="3">
        <v>1</v>
      </c>
    </row>
    <row r="10053" spans="2:5" x14ac:dyDescent="0.25">
      <c r="D10053" t="s">
        <v>13038</v>
      </c>
      <c r="E10053" s="3">
        <v>1</v>
      </c>
    </row>
    <row r="10054" spans="2:5" x14ac:dyDescent="0.25">
      <c r="B10054" t="s">
        <v>5618</v>
      </c>
      <c r="C10054" t="s">
        <v>5617</v>
      </c>
      <c r="D10054" t="s">
        <v>8</v>
      </c>
      <c r="E10054" s="3">
        <v>1</v>
      </c>
    </row>
    <row r="10055" spans="2:5" x14ac:dyDescent="0.25">
      <c r="D10055" t="s">
        <v>13038</v>
      </c>
      <c r="E10055" s="3">
        <v>1</v>
      </c>
    </row>
    <row r="10056" spans="2:5" x14ac:dyDescent="0.25">
      <c r="B10056" t="s">
        <v>5621</v>
      </c>
      <c r="C10056" t="s">
        <v>5622</v>
      </c>
      <c r="D10056" t="s">
        <v>8</v>
      </c>
      <c r="E10056" s="3">
        <v>1</v>
      </c>
    </row>
    <row r="10057" spans="2:5" x14ac:dyDescent="0.25">
      <c r="D10057" t="s">
        <v>13038</v>
      </c>
      <c r="E10057" s="3">
        <v>1</v>
      </c>
    </row>
    <row r="10058" spans="2:5" x14ac:dyDescent="0.25">
      <c r="B10058" t="s">
        <v>5643</v>
      </c>
      <c r="C10058" t="s">
        <v>5641</v>
      </c>
      <c r="D10058" t="s">
        <v>8</v>
      </c>
      <c r="E10058" s="3">
        <v>1</v>
      </c>
    </row>
    <row r="10059" spans="2:5" x14ac:dyDescent="0.25">
      <c r="D10059" t="s">
        <v>13038</v>
      </c>
      <c r="E10059" s="3">
        <v>1</v>
      </c>
    </row>
    <row r="10060" spans="2:5" x14ac:dyDescent="0.25">
      <c r="B10060" t="s">
        <v>5630</v>
      </c>
      <c r="C10060" t="s">
        <v>5624</v>
      </c>
      <c r="D10060" t="s">
        <v>8</v>
      </c>
      <c r="E10060" s="3">
        <v>1</v>
      </c>
    </row>
    <row r="10061" spans="2:5" x14ac:dyDescent="0.25">
      <c r="D10061" t="s">
        <v>13038</v>
      </c>
      <c r="E10061" s="3">
        <v>1</v>
      </c>
    </row>
    <row r="10062" spans="2:5" x14ac:dyDescent="0.25">
      <c r="B10062" t="s">
        <v>5631</v>
      </c>
      <c r="C10062" t="s">
        <v>5624</v>
      </c>
      <c r="D10062" t="s">
        <v>8</v>
      </c>
      <c r="E10062" s="3">
        <v>1</v>
      </c>
    </row>
    <row r="10063" spans="2:5" x14ac:dyDescent="0.25">
      <c r="D10063" t="s">
        <v>13038</v>
      </c>
      <c r="E10063" s="3">
        <v>1</v>
      </c>
    </row>
    <row r="10064" spans="2:5" x14ac:dyDescent="0.25">
      <c r="B10064" t="s">
        <v>5644</v>
      </c>
      <c r="C10064" t="s">
        <v>5641</v>
      </c>
      <c r="D10064" t="s">
        <v>8</v>
      </c>
      <c r="E10064" s="3">
        <v>1</v>
      </c>
    </row>
    <row r="10065" spans="1:5" x14ac:dyDescent="0.25">
      <c r="D10065" t="s">
        <v>13038</v>
      </c>
      <c r="E10065" s="3">
        <v>1</v>
      </c>
    </row>
    <row r="10066" spans="1:5" x14ac:dyDescent="0.25">
      <c r="B10066" t="s">
        <v>5632</v>
      </c>
      <c r="C10066" t="s">
        <v>5624</v>
      </c>
      <c r="D10066" t="s">
        <v>8</v>
      </c>
      <c r="E10066" s="3">
        <v>1</v>
      </c>
    </row>
    <row r="10067" spans="1:5" x14ac:dyDescent="0.25">
      <c r="D10067" t="s">
        <v>13038</v>
      </c>
      <c r="E10067" s="3">
        <v>1</v>
      </c>
    </row>
    <row r="10068" spans="1:5" x14ac:dyDescent="0.25">
      <c r="B10068" t="s">
        <v>5645</v>
      </c>
      <c r="C10068" t="s">
        <v>5641</v>
      </c>
      <c r="D10068" t="s">
        <v>8</v>
      </c>
      <c r="E10068" s="3">
        <v>1</v>
      </c>
    </row>
    <row r="10069" spans="1:5" x14ac:dyDescent="0.25">
      <c r="D10069" t="s">
        <v>13038</v>
      </c>
      <c r="E10069" s="3">
        <v>1</v>
      </c>
    </row>
    <row r="10070" spans="1:5" x14ac:dyDescent="0.25">
      <c r="B10070" t="s">
        <v>5638</v>
      </c>
      <c r="C10070" t="s">
        <v>5636</v>
      </c>
      <c r="D10070" t="s">
        <v>8</v>
      </c>
      <c r="E10070" s="3">
        <v>1</v>
      </c>
    </row>
    <row r="10071" spans="1:5" x14ac:dyDescent="0.25">
      <c r="D10071" t="s">
        <v>13038</v>
      </c>
      <c r="E10071" s="3">
        <v>1</v>
      </c>
    </row>
    <row r="10072" spans="1:5" x14ac:dyDescent="0.25">
      <c r="B10072" t="s">
        <v>5633</v>
      </c>
      <c r="C10072" t="s">
        <v>5624</v>
      </c>
      <c r="D10072" t="s">
        <v>8</v>
      </c>
      <c r="E10072" s="3">
        <v>1</v>
      </c>
    </row>
    <row r="10073" spans="1:5" x14ac:dyDescent="0.25">
      <c r="D10073" t="s">
        <v>13038</v>
      </c>
      <c r="E10073" s="3">
        <v>1</v>
      </c>
    </row>
    <row r="10074" spans="1:5" x14ac:dyDescent="0.25">
      <c r="B10074" t="s">
        <v>5639</v>
      </c>
      <c r="C10074" t="s">
        <v>5636</v>
      </c>
      <c r="D10074" t="s">
        <v>8</v>
      </c>
      <c r="E10074" s="3">
        <v>1</v>
      </c>
    </row>
    <row r="10075" spans="1:5" x14ac:dyDescent="0.25">
      <c r="D10075" t="s">
        <v>13038</v>
      </c>
      <c r="E10075" s="3">
        <v>1</v>
      </c>
    </row>
    <row r="10076" spans="1:5" x14ac:dyDescent="0.25">
      <c r="B10076" t="s">
        <v>5634</v>
      </c>
      <c r="C10076" t="s">
        <v>5624</v>
      </c>
      <c r="D10076" t="s">
        <v>8</v>
      </c>
      <c r="E10076" s="3">
        <v>1</v>
      </c>
    </row>
    <row r="10077" spans="1:5" x14ac:dyDescent="0.25">
      <c r="D10077" t="s">
        <v>13038</v>
      </c>
      <c r="E10077" s="3">
        <v>1</v>
      </c>
    </row>
    <row r="10078" spans="1:5" x14ac:dyDescent="0.25">
      <c r="B10078" t="s">
        <v>5619</v>
      </c>
      <c r="C10078" t="s">
        <v>5620</v>
      </c>
      <c r="D10078" t="s">
        <v>8</v>
      </c>
      <c r="E10078" s="3">
        <v>1</v>
      </c>
    </row>
    <row r="10079" spans="1:5" x14ac:dyDescent="0.25">
      <c r="D10079" t="s">
        <v>13038</v>
      </c>
      <c r="E10079" s="3">
        <v>1</v>
      </c>
    </row>
    <row r="10080" spans="1:5" x14ac:dyDescent="0.25">
      <c r="A10080" t="s">
        <v>5646</v>
      </c>
      <c r="B10080" t="s">
        <v>6395</v>
      </c>
      <c r="C10080" t="s">
        <v>1013</v>
      </c>
      <c r="D10080" t="s">
        <v>8</v>
      </c>
      <c r="E10080" s="3">
        <v>1</v>
      </c>
    </row>
    <row r="10081" spans="2:5" x14ac:dyDescent="0.25">
      <c r="D10081" t="s">
        <v>13038</v>
      </c>
      <c r="E10081" s="3">
        <v>1</v>
      </c>
    </row>
    <row r="10082" spans="2:5" x14ac:dyDescent="0.25">
      <c r="B10082" t="s">
        <v>6702</v>
      </c>
      <c r="C10082" t="s">
        <v>1627</v>
      </c>
      <c r="D10082" t="s">
        <v>8</v>
      </c>
      <c r="E10082" s="3">
        <v>1</v>
      </c>
    </row>
    <row r="10083" spans="2:5" x14ac:dyDescent="0.25">
      <c r="D10083" t="s">
        <v>13038</v>
      </c>
      <c r="E10083" s="3">
        <v>1</v>
      </c>
    </row>
    <row r="10084" spans="2:5" x14ac:dyDescent="0.25">
      <c r="B10084" t="s">
        <v>6147</v>
      </c>
      <c r="C10084" t="s">
        <v>694</v>
      </c>
      <c r="D10084" t="s">
        <v>8</v>
      </c>
      <c r="E10084" s="3">
        <v>1</v>
      </c>
    </row>
    <row r="10085" spans="2:5" x14ac:dyDescent="0.25">
      <c r="D10085" t="s">
        <v>13038</v>
      </c>
      <c r="E10085" s="3">
        <v>1</v>
      </c>
    </row>
    <row r="10086" spans="2:5" x14ac:dyDescent="0.25">
      <c r="B10086" t="s">
        <v>6216</v>
      </c>
      <c r="C10086" t="s">
        <v>795</v>
      </c>
      <c r="D10086" t="s">
        <v>8</v>
      </c>
      <c r="E10086" s="3">
        <v>1</v>
      </c>
    </row>
    <row r="10087" spans="2:5" x14ac:dyDescent="0.25">
      <c r="D10087" t="s">
        <v>13038</v>
      </c>
      <c r="E10087" s="3">
        <v>1</v>
      </c>
    </row>
    <row r="10088" spans="2:5" x14ac:dyDescent="0.25">
      <c r="B10088" t="s">
        <v>6164</v>
      </c>
      <c r="C10088" t="s">
        <v>6165</v>
      </c>
      <c r="D10088" t="s">
        <v>8</v>
      </c>
      <c r="E10088" s="3">
        <v>1</v>
      </c>
    </row>
    <row r="10089" spans="2:5" x14ac:dyDescent="0.25">
      <c r="D10089" t="s">
        <v>13038</v>
      </c>
      <c r="E10089" s="3">
        <v>1</v>
      </c>
    </row>
    <row r="10090" spans="2:5" x14ac:dyDescent="0.25">
      <c r="B10090" t="s">
        <v>6182</v>
      </c>
      <c r="C10090" t="s">
        <v>711</v>
      </c>
      <c r="D10090" t="s">
        <v>8</v>
      </c>
      <c r="E10090" s="3">
        <v>1</v>
      </c>
    </row>
    <row r="10091" spans="2:5" x14ac:dyDescent="0.25">
      <c r="D10091" t="s">
        <v>13038</v>
      </c>
      <c r="E10091" s="3">
        <v>1</v>
      </c>
    </row>
    <row r="10092" spans="2:5" x14ac:dyDescent="0.25">
      <c r="B10092" t="s">
        <v>6096</v>
      </c>
      <c r="C10092" t="s">
        <v>620</v>
      </c>
      <c r="D10092" t="s">
        <v>8</v>
      </c>
      <c r="E10092" s="3">
        <v>1</v>
      </c>
    </row>
    <row r="10093" spans="2:5" x14ac:dyDescent="0.25">
      <c r="D10093" t="s">
        <v>13038</v>
      </c>
      <c r="E10093" s="3">
        <v>1</v>
      </c>
    </row>
    <row r="10094" spans="2:5" x14ac:dyDescent="0.25">
      <c r="B10094" t="s">
        <v>6250</v>
      </c>
      <c r="C10094" t="s">
        <v>860</v>
      </c>
      <c r="D10094" t="s">
        <v>8</v>
      </c>
      <c r="E10094" s="3">
        <v>1</v>
      </c>
    </row>
    <row r="10095" spans="2:5" x14ac:dyDescent="0.25">
      <c r="D10095" t="s">
        <v>13038</v>
      </c>
      <c r="E10095" s="3">
        <v>1</v>
      </c>
    </row>
    <row r="10096" spans="2:5" x14ac:dyDescent="0.25">
      <c r="B10096" t="s">
        <v>6283</v>
      </c>
      <c r="C10096" t="s">
        <v>877</v>
      </c>
      <c r="D10096" t="s">
        <v>8</v>
      </c>
      <c r="E10096" s="3">
        <v>1</v>
      </c>
    </row>
    <row r="10097" spans="2:5" x14ac:dyDescent="0.25">
      <c r="D10097" t="s">
        <v>13038</v>
      </c>
      <c r="E10097" s="3">
        <v>1</v>
      </c>
    </row>
    <row r="10098" spans="2:5" x14ac:dyDescent="0.25">
      <c r="B10098" t="s">
        <v>6937</v>
      </c>
      <c r="C10098" t="s">
        <v>5548</v>
      </c>
      <c r="D10098" t="s">
        <v>8</v>
      </c>
      <c r="E10098" s="3">
        <v>1</v>
      </c>
    </row>
    <row r="10099" spans="2:5" x14ac:dyDescent="0.25">
      <c r="D10099" t="s">
        <v>13038</v>
      </c>
      <c r="E10099" s="3">
        <v>1</v>
      </c>
    </row>
    <row r="10100" spans="2:5" x14ac:dyDescent="0.25">
      <c r="B10100" t="s">
        <v>6233</v>
      </c>
      <c r="C10100" t="s">
        <v>812</v>
      </c>
      <c r="D10100" t="s">
        <v>8</v>
      </c>
      <c r="E10100" s="3">
        <v>1</v>
      </c>
    </row>
    <row r="10101" spans="2:5" x14ac:dyDescent="0.25">
      <c r="D10101" t="s">
        <v>13038</v>
      </c>
      <c r="E10101" s="3">
        <v>1</v>
      </c>
    </row>
    <row r="10102" spans="2:5" x14ac:dyDescent="0.25">
      <c r="B10102" t="s">
        <v>6061</v>
      </c>
      <c r="C10102" t="s">
        <v>596</v>
      </c>
      <c r="D10102" t="s">
        <v>8</v>
      </c>
      <c r="E10102" s="3">
        <v>1</v>
      </c>
    </row>
    <row r="10103" spans="2:5" x14ac:dyDescent="0.25">
      <c r="D10103" t="s">
        <v>13038</v>
      </c>
      <c r="E10103" s="3">
        <v>1</v>
      </c>
    </row>
    <row r="10104" spans="2:5" x14ac:dyDescent="0.25">
      <c r="B10104" t="s">
        <v>6919</v>
      </c>
      <c r="C10104" t="s">
        <v>6920</v>
      </c>
      <c r="D10104" t="s">
        <v>8</v>
      </c>
      <c r="E10104" s="3">
        <v>1</v>
      </c>
    </row>
    <row r="10105" spans="2:5" x14ac:dyDescent="0.25">
      <c r="D10105" t="s">
        <v>13038</v>
      </c>
      <c r="E10105" s="3">
        <v>1</v>
      </c>
    </row>
    <row r="10106" spans="2:5" x14ac:dyDescent="0.25">
      <c r="B10106" t="s">
        <v>5767</v>
      </c>
      <c r="C10106" t="s">
        <v>223</v>
      </c>
      <c r="D10106" t="s">
        <v>8</v>
      </c>
      <c r="E10106" s="3">
        <v>1</v>
      </c>
    </row>
    <row r="10107" spans="2:5" x14ac:dyDescent="0.25">
      <c r="D10107" t="s">
        <v>13038</v>
      </c>
      <c r="E10107" s="3">
        <v>1</v>
      </c>
    </row>
    <row r="10108" spans="2:5" x14ac:dyDescent="0.25">
      <c r="B10108" t="s">
        <v>6113</v>
      </c>
      <c r="C10108" t="s">
        <v>660</v>
      </c>
      <c r="D10108" t="s">
        <v>8</v>
      </c>
      <c r="E10108" s="3">
        <v>1</v>
      </c>
    </row>
    <row r="10109" spans="2:5" x14ac:dyDescent="0.25">
      <c r="D10109" t="s">
        <v>13038</v>
      </c>
      <c r="E10109" s="3">
        <v>1</v>
      </c>
    </row>
    <row r="10110" spans="2:5" x14ac:dyDescent="0.25">
      <c r="B10110" t="s">
        <v>6130</v>
      </c>
      <c r="C10110" t="s">
        <v>677</v>
      </c>
      <c r="D10110" t="s">
        <v>8</v>
      </c>
      <c r="E10110" s="3">
        <v>1</v>
      </c>
    </row>
    <row r="10111" spans="2:5" x14ac:dyDescent="0.25">
      <c r="D10111" t="s">
        <v>13038</v>
      </c>
      <c r="E10111" s="3">
        <v>1</v>
      </c>
    </row>
    <row r="10112" spans="2:5" x14ac:dyDescent="0.25">
      <c r="B10112" t="s">
        <v>6787</v>
      </c>
      <c r="C10112" t="s">
        <v>1738</v>
      </c>
      <c r="D10112" t="s">
        <v>8</v>
      </c>
      <c r="E10112" s="3">
        <v>1</v>
      </c>
    </row>
    <row r="10113" spans="2:5" x14ac:dyDescent="0.25">
      <c r="D10113" t="s">
        <v>13038</v>
      </c>
      <c r="E10113" s="3">
        <v>1</v>
      </c>
    </row>
    <row r="10114" spans="2:5" x14ac:dyDescent="0.25">
      <c r="B10114" t="s">
        <v>5750</v>
      </c>
      <c r="C10114" t="s">
        <v>206</v>
      </c>
      <c r="D10114" t="s">
        <v>8</v>
      </c>
      <c r="E10114" s="3">
        <v>1</v>
      </c>
    </row>
    <row r="10115" spans="2:5" x14ac:dyDescent="0.25">
      <c r="D10115" t="s">
        <v>13038</v>
      </c>
      <c r="E10115" s="3">
        <v>1</v>
      </c>
    </row>
    <row r="10116" spans="2:5" x14ac:dyDescent="0.25">
      <c r="B10116" t="s">
        <v>6315</v>
      </c>
      <c r="C10116" t="s">
        <v>894</v>
      </c>
      <c r="D10116" t="s">
        <v>8</v>
      </c>
      <c r="E10116" s="3">
        <v>1</v>
      </c>
    </row>
    <row r="10117" spans="2:5" x14ac:dyDescent="0.25">
      <c r="D10117" t="s">
        <v>13038</v>
      </c>
      <c r="E10117" s="3">
        <v>1</v>
      </c>
    </row>
    <row r="10118" spans="2:5" x14ac:dyDescent="0.25">
      <c r="B10118" t="s">
        <v>6078</v>
      </c>
      <c r="C10118" t="s">
        <v>6079</v>
      </c>
      <c r="D10118" t="s">
        <v>8</v>
      </c>
      <c r="E10118" s="3">
        <v>1</v>
      </c>
    </row>
    <row r="10119" spans="2:5" x14ac:dyDescent="0.25">
      <c r="D10119" t="s">
        <v>13038</v>
      </c>
      <c r="E10119" s="3">
        <v>1</v>
      </c>
    </row>
    <row r="10120" spans="2:5" x14ac:dyDescent="0.25">
      <c r="B10120" t="s">
        <v>6378</v>
      </c>
      <c r="C10120" t="s">
        <v>996</v>
      </c>
      <c r="D10120" t="s">
        <v>8</v>
      </c>
      <c r="E10120" s="3">
        <v>1</v>
      </c>
    </row>
    <row r="10121" spans="2:5" x14ac:dyDescent="0.25">
      <c r="D10121" t="s">
        <v>13038</v>
      </c>
      <c r="E10121" s="3">
        <v>1</v>
      </c>
    </row>
    <row r="10122" spans="2:5" x14ac:dyDescent="0.25">
      <c r="B10122" t="s">
        <v>6199</v>
      </c>
      <c r="C10122" t="s">
        <v>762</v>
      </c>
      <c r="D10122" t="s">
        <v>8</v>
      </c>
      <c r="E10122" s="3">
        <v>1</v>
      </c>
    </row>
    <row r="10123" spans="2:5" x14ac:dyDescent="0.25">
      <c r="D10123" t="s">
        <v>13038</v>
      </c>
      <c r="E10123" s="3">
        <v>1</v>
      </c>
    </row>
    <row r="10124" spans="2:5" x14ac:dyDescent="0.25">
      <c r="B10124" t="s">
        <v>6043</v>
      </c>
      <c r="C10124" t="s">
        <v>6044</v>
      </c>
      <c r="D10124" t="s">
        <v>8</v>
      </c>
      <c r="E10124" s="3">
        <v>1</v>
      </c>
    </row>
    <row r="10125" spans="2:5" x14ac:dyDescent="0.25">
      <c r="D10125" t="s">
        <v>13038</v>
      </c>
      <c r="E10125" s="3">
        <v>1</v>
      </c>
    </row>
    <row r="10126" spans="2:5" x14ac:dyDescent="0.25">
      <c r="B10126" t="s">
        <v>6965</v>
      </c>
      <c r="C10126" t="s">
        <v>2069</v>
      </c>
      <c r="D10126" t="s">
        <v>8</v>
      </c>
      <c r="E10126" s="3">
        <v>1</v>
      </c>
    </row>
    <row r="10127" spans="2:5" x14ac:dyDescent="0.25">
      <c r="D10127" t="s">
        <v>13038</v>
      </c>
      <c r="E10127" s="3">
        <v>1</v>
      </c>
    </row>
    <row r="10128" spans="2:5" x14ac:dyDescent="0.25">
      <c r="B10128" t="s">
        <v>6690</v>
      </c>
      <c r="C10128" t="s">
        <v>1599</v>
      </c>
      <c r="D10128" t="s">
        <v>8</v>
      </c>
      <c r="E10128" s="3">
        <v>1</v>
      </c>
    </row>
    <row r="10129" spans="2:5" x14ac:dyDescent="0.25">
      <c r="D10129" t="s">
        <v>13038</v>
      </c>
      <c r="E10129" s="3">
        <v>1</v>
      </c>
    </row>
    <row r="10130" spans="2:5" x14ac:dyDescent="0.25">
      <c r="B10130" t="s">
        <v>5686</v>
      </c>
      <c r="C10130" t="s">
        <v>5687</v>
      </c>
      <c r="D10130" t="s">
        <v>8</v>
      </c>
      <c r="E10130" s="3">
        <v>1</v>
      </c>
    </row>
    <row r="10131" spans="2:5" x14ac:dyDescent="0.25">
      <c r="D10131" t="s">
        <v>13038</v>
      </c>
      <c r="E10131" s="3">
        <v>1</v>
      </c>
    </row>
    <row r="10132" spans="2:5" x14ac:dyDescent="0.25">
      <c r="B10132" t="s">
        <v>5843</v>
      </c>
      <c r="C10132" t="s">
        <v>5139</v>
      </c>
      <c r="D10132" t="s">
        <v>8</v>
      </c>
      <c r="E10132" s="3">
        <v>1</v>
      </c>
    </row>
    <row r="10133" spans="2:5" x14ac:dyDescent="0.25">
      <c r="D10133" t="s">
        <v>13038</v>
      </c>
      <c r="E10133" s="3">
        <v>1</v>
      </c>
    </row>
    <row r="10134" spans="2:5" x14ac:dyDescent="0.25">
      <c r="B10134" t="s">
        <v>5674</v>
      </c>
      <c r="C10134" t="s">
        <v>5675</v>
      </c>
      <c r="D10134" t="s">
        <v>8</v>
      </c>
      <c r="E10134" s="3">
        <v>1</v>
      </c>
    </row>
    <row r="10135" spans="2:5" x14ac:dyDescent="0.25">
      <c r="D10135" t="s">
        <v>13038</v>
      </c>
      <c r="E10135" s="3">
        <v>1</v>
      </c>
    </row>
    <row r="10136" spans="2:5" x14ac:dyDescent="0.25">
      <c r="B10136" t="s">
        <v>5711</v>
      </c>
      <c r="C10136" t="s">
        <v>82</v>
      </c>
      <c r="D10136" t="s">
        <v>8</v>
      </c>
      <c r="E10136" s="3">
        <v>1</v>
      </c>
    </row>
    <row r="10137" spans="2:5" x14ac:dyDescent="0.25">
      <c r="D10137" t="s">
        <v>13038</v>
      </c>
      <c r="E10137" s="3">
        <v>1</v>
      </c>
    </row>
    <row r="10138" spans="2:5" x14ac:dyDescent="0.25">
      <c r="B10138" t="s">
        <v>6622</v>
      </c>
      <c r="C10138" t="s">
        <v>1516</v>
      </c>
      <c r="D10138" t="s">
        <v>8</v>
      </c>
      <c r="E10138" s="3">
        <v>1</v>
      </c>
    </row>
    <row r="10139" spans="2:5" x14ac:dyDescent="0.25">
      <c r="D10139" t="s">
        <v>13038</v>
      </c>
      <c r="E10139" s="3">
        <v>1</v>
      </c>
    </row>
    <row r="10140" spans="2:5" x14ac:dyDescent="0.25">
      <c r="B10140" t="s">
        <v>6448</v>
      </c>
      <c r="C10140" t="s">
        <v>6449</v>
      </c>
      <c r="D10140" t="s">
        <v>8</v>
      </c>
      <c r="E10140" s="3">
        <v>1</v>
      </c>
    </row>
    <row r="10141" spans="2:5" x14ac:dyDescent="0.25">
      <c r="D10141" t="s">
        <v>13038</v>
      </c>
      <c r="E10141" s="3">
        <v>1</v>
      </c>
    </row>
    <row r="10142" spans="2:5" x14ac:dyDescent="0.25">
      <c r="B10142" t="s">
        <v>5696</v>
      </c>
      <c r="C10142" t="s">
        <v>31</v>
      </c>
      <c r="D10142" t="s">
        <v>8</v>
      </c>
      <c r="E10142" s="3">
        <v>1</v>
      </c>
    </row>
    <row r="10143" spans="2:5" x14ac:dyDescent="0.25">
      <c r="D10143" t="s">
        <v>13038</v>
      </c>
      <c r="E10143" s="3">
        <v>1</v>
      </c>
    </row>
    <row r="10144" spans="2:5" x14ac:dyDescent="0.25">
      <c r="B10144" t="s">
        <v>5859</v>
      </c>
      <c r="C10144" t="s">
        <v>258</v>
      </c>
      <c r="D10144" t="s">
        <v>8</v>
      </c>
      <c r="E10144" s="3">
        <v>1</v>
      </c>
    </row>
    <row r="10145" spans="2:5" x14ac:dyDescent="0.25">
      <c r="D10145" t="s">
        <v>13038</v>
      </c>
      <c r="E10145" s="3">
        <v>1</v>
      </c>
    </row>
    <row r="10146" spans="2:5" x14ac:dyDescent="0.25">
      <c r="B10146" t="s">
        <v>5872</v>
      </c>
      <c r="C10146" t="s">
        <v>266</v>
      </c>
      <c r="D10146" t="s">
        <v>8</v>
      </c>
      <c r="E10146" s="3">
        <v>1</v>
      </c>
    </row>
    <row r="10147" spans="2:5" x14ac:dyDescent="0.25">
      <c r="D10147" t="s">
        <v>13038</v>
      </c>
      <c r="E10147" s="3">
        <v>1</v>
      </c>
    </row>
    <row r="10148" spans="2:5" x14ac:dyDescent="0.25">
      <c r="B10148" t="s">
        <v>5828</v>
      </c>
      <c r="C10148" t="s">
        <v>5829</v>
      </c>
      <c r="D10148" t="s">
        <v>8</v>
      </c>
      <c r="E10148" s="3">
        <v>1</v>
      </c>
    </row>
    <row r="10149" spans="2:5" x14ac:dyDescent="0.25">
      <c r="D10149" t="s">
        <v>13038</v>
      </c>
      <c r="E10149" s="3">
        <v>1</v>
      </c>
    </row>
    <row r="10150" spans="2:5" x14ac:dyDescent="0.25">
      <c r="B10150" t="s">
        <v>6412</v>
      </c>
      <c r="C10150" t="s">
        <v>1030</v>
      </c>
      <c r="D10150" t="s">
        <v>8</v>
      </c>
      <c r="E10150" s="3">
        <v>1</v>
      </c>
    </row>
    <row r="10151" spans="2:5" x14ac:dyDescent="0.25">
      <c r="D10151" t="s">
        <v>13038</v>
      </c>
      <c r="E10151" s="3">
        <v>1</v>
      </c>
    </row>
    <row r="10152" spans="2:5" x14ac:dyDescent="0.25">
      <c r="B10152" t="s">
        <v>6719</v>
      </c>
      <c r="C10152" t="s">
        <v>1644</v>
      </c>
      <c r="D10152" t="s">
        <v>8</v>
      </c>
      <c r="E10152" s="3">
        <v>1</v>
      </c>
    </row>
    <row r="10153" spans="2:5" x14ac:dyDescent="0.25">
      <c r="D10153" t="s">
        <v>13038</v>
      </c>
      <c r="E10153" s="3">
        <v>1</v>
      </c>
    </row>
    <row r="10154" spans="2:5" x14ac:dyDescent="0.25">
      <c r="B10154" t="s">
        <v>5886</v>
      </c>
      <c r="C10154" t="s">
        <v>296</v>
      </c>
      <c r="D10154" t="s">
        <v>8</v>
      </c>
      <c r="E10154" s="3">
        <v>1</v>
      </c>
    </row>
    <row r="10155" spans="2:5" x14ac:dyDescent="0.25">
      <c r="D10155" t="s">
        <v>13038</v>
      </c>
      <c r="E10155" s="3">
        <v>1</v>
      </c>
    </row>
    <row r="10156" spans="2:5" x14ac:dyDescent="0.25">
      <c r="B10156" t="s">
        <v>5902</v>
      </c>
      <c r="C10156" t="s">
        <v>299</v>
      </c>
      <c r="D10156" t="s">
        <v>8</v>
      </c>
      <c r="E10156" s="3">
        <v>1</v>
      </c>
    </row>
    <row r="10157" spans="2:5" x14ac:dyDescent="0.25">
      <c r="D10157" t="s">
        <v>13038</v>
      </c>
      <c r="E10157" s="3">
        <v>1</v>
      </c>
    </row>
    <row r="10158" spans="2:5" x14ac:dyDescent="0.25">
      <c r="B10158" t="s">
        <v>6897</v>
      </c>
      <c r="C10158" t="s">
        <v>1958</v>
      </c>
      <c r="D10158" t="s">
        <v>8</v>
      </c>
      <c r="E10158" s="3">
        <v>1</v>
      </c>
    </row>
    <row r="10159" spans="2:5" x14ac:dyDescent="0.25">
      <c r="D10159" t="s">
        <v>13038</v>
      </c>
      <c r="E10159" s="3">
        <v>1</v>
      </c>
    </row>
    <row r="10160" spans="2:5" x14ac:dyDescent="0.25">
      <c r="B10160" t="s">
        <v>6908</v>
      </c>
      <c r="C10160" t="s">
        <v>1975</v>
      </c>
      <c r="D10160" t="s">
        <v>8</v>
      </c>
      <c r="E10160" s="3">
        <v>1</v>
      </c>
    </row>
    <row r="10161" spans="2:5" x14ac:dyDescent="0.25">
      <c r="D10161" t="s">
        <v>13038</v>
      </c>
      <c r="E10161" s="3">
        <v>1</v>
      </c>
    </row>
    <row r="10162" spans="2:5" x14ac:dyDescent="0.25">
      <c r="B10162" t="s">
        <v>6251</v>
      </c>
      <c r="C10162" t="s">
        <v>860</v>
      </c>
      <c r="D10162" t="s">
        <v>8</v>
      </c>
      <c r="E10162" s="3">
        <v>1</v>
      </c>
    </row>
    <row r="10163" spans="2:5" x14ac:dyDescent="0.25">
      <c r="D10163" t="s">
        <v>13038</v>
      </c>
      <c r="E10163" s="3">
        <v>1</v>
      </c>
    </row>
    <row r="10164" spans="2:5" x14ac:dyDescent="0.25">
      <c r="B10164" t="s">
        <v>6284</v>
      </c>
      <c r="C10164" t="s">
        <v>877</v>
      </c>
      <c r="D10164" t="s">
        <v>8</v>
      </c>
      <c r="E10164" s="3">
        <v>1</v>
      </c>
    </row>
    <row r="10165" spans="2:5" x14ac:dyDescent="0.25">
      <c r="D10165" t="s">
        <v>13038</v>
      </c>
      <c r="E10165" s="3">
        <v>1</v>
      </c>
    </row>
    <row r="10166" spans="2:5" x14ac:dyDescent="0.25">
      <c r="B10166" t="s">
        <v>6623</v>
      </c>
      <c r="C10166" t="s">
        <v>1516</v>
      </c>
      <c r="D10166" t="s">
        <v>8</v>
      </c>
      <c r="E10166" s="3">
        <v>1</v>
      </c>
    </row>
    <row r="10167" spans="2:5" x14ac:dyDescent="0.25">
      <c r="D10167" t="s">
        <v>13038</v>
      </c>
      <c r="E10167" s="3">
        <v>1</v>
      </c>
    </row>
    <row r="10168" spans="2:5" x14ac:dyDescent="0.25">
      <c r="B10168" t="s">
        <v>6720</v>
      </c>
      <c r="C10168" t="s">
        <v>1644</v>
      </c>
      <c r="D10168" t="s">
        <v>8</v>
      </c>
      <c r="E10168" s="3">
        <v>1</v>
      </c>
    </row>
    <row r="10169" spans="2:5" x14ac:dyDescent="0.25">
      <c r="D10169" t="s">
        <v>13038</v>
      </c>
      <c r="E10169" s="3">
        <v>1</v>
      </c>
    </row>
    <row r="10170" spans="2:5" x14ac:dyDescent="0.25">
      <c r="B10170" t="s">
        <v>6463</v>
      </c>
      <c r="C10170" t="s">
        <v>1083</v>
      </c>
      <c r="D10170" t="s">
        <v>8</v>
      </c>
      <c r="E10170" s="3">
        <v>1</v>
      </c>
    </row>
    <row r="10171" spans="2:5" x14ac:dyDescent="0.25">
      <c r="D10171" t="s">
        <v>13038</v>
      </c>
      <c r="E10171" s="3">
        <v>1</v>
      </c>
    </row>
    <row r="10172" spans="2:5" x14ac:dyDescent="0.25">
      <c r="B10172" t="s">
        <v>7151</v>
      </c>
      <c r="C10172" t="s">
        <v>2406</v>
      </c>
      <c r="D10172" t="s">
        <v>8</v>
      </c>
      <c r="E10172" s="3">
        <v>1</v>
      </c>
    </row>
    <row r="10173" spans="2:5" x14ac:dyDescent="0.25">
      <c r="D10173" t="s">
        <v>13038</v>
      </c>
      <c r="E10173" s="3">
        <v>1</v>
      </c>
    </row>
    <row r="10174" spans="2:5" x14ac:dyDescent="0.25">
      <c r="B10174" t="s">
        <v>7094</v>
      </c>
      <c r="C10174" t="s">
        <v>2271</v>
      </c>
      <c r="D10174" t="s">
        <v>8</v>
      </c>
      <c r="E10174" s="3">
        <v>1</v>
      </c>
    </row>
    <row r="10175" spans="2:5" x14ac:dyDescent="0.25">
      <c r="D10175" t="s">
        <v>13038</v>
      </c>
      <c r="E10175" s="3">
        <v>1</v>
      </c>
    </row>
    <row r="10176" spans="2:5" x14ac:dyDescent="0.25">
      <c r="B10176" t="s">
        <v>7129</v>
      </c>
      <c r="C10176" t="s">
        <v>2350</v>
      </c>
      <c r="D10176" t="s">
        <v>8</v>
      </c>
      <c r="E10176" s="3">
        <v>1</v>
      </c>
    </row>
    <row r="10177" spans="2:5" x14ac:dyDescent="0.25">
      <c r="D10177" t="s">
        <v>13038</v>
      </c>
      <c r="E10177" s="3">
        <v>1</v>
      </c>
    </row>
    <row r="10178" spans="2:5" x14ac:dyDescent="0.25">
      <c r="B10178" t="s">
        <v>7139</v>
      </c>
      <c r="C10178" t="s">
        <v>2368</v>
      </c>
      <c r="D10178" t="s">
        <v>8</v>
      </c>
      <c r="E10178" s="3">
        <v>1</v>
      </c>
    </row>
    <row r="10179" spans="2:5" x14ac:dyDescent="0.25">
      <c r="D10179" t="s">
        <v>13038</v>
      </c>
      <c r="E10179" s="3">
        <v>1</v>
      </c>
    </row>
    <row r="10180" spans="2:5" x14ac:dyDescent="0.25">
      <c r="B10180" t="s">
        <v>7104</v>
      </c>
      <c r="C10180" t="s">
        <v>2292</v>
      </c>
      <c r="D10180" t="s">
        <v>8</v>
      </c>
      <c r="E10180" s="3">
        <v>1</v>
      </c>
    </row>
    <row r="10181" spans="2:5" x14ac:dyDescent="0.25">
      <c r="D10181" t="s">
        <v>13038</v>
      </c>
      <c r="E10181" s="3">
        <v>1</v>
      </c>
    </row>
    <row r="10182" spans="2:5" x14ac:dyDescent="0.25">
      <c r="B10182" t="s">
        <v>5647</v>
      </c>
      <c r="C10182" t="s">
        <v>2418</v>
      </c>
      <c r="D10182" t="s">
        <v>8</v>
      </c>
      <c r="E10182" s="3">
        <v>1</v>
      </c>
    </row>
    <row r="10183" spans="2:5" x14ac:dyDescent="0.25">
      <c r="D10183" t="s">
        <v>13038</v>
      </c>
      <c r="E10183" s="3">
        <v>1</v>
      </c>
    </row>
    <row r="10184" spans="2:5" x14ac:dyDescent="0.25">
      <c r="B10184" t="s">
        <v>6993</v>
      </c>
      <c r="C10184" t="s">
        <v>6994</v>
      </c>
      <c r="D10184" t="s">
        <v>8</v>
      </c>
      <c r="E10184" s="3">
        <v>1</v>
      </c>
    </row>
    <row r="10185" spans="2:5" x14ac:dyDescent="0.25">
      <c r="D10185" t="s">
        <v>13038</v>
      </c>
      <c r="E10185" s="3">
        <v>1</v>
      </c>
    </row>
    <row r="10186" spans="2:5" x14ac:dyDescent="0.25">
      <c r="B10186" t="s">
        <v>7134</v>
      </c>
      <c r="C10186" t="s">
        <v>2358</v>
      </c>
      <c r="D10186" t="s">
        <v>8</v>
      </c>
      <c r="E10186" s="3">
        <v>1</v>
      </c>
    </row>
    <row r="10187" spans="2:5" x14ac:dyDescent="0.25">
      <c r="D10187" t="s">
        <v>13038</v>
      </c>
      <c r="E10187" s="3">
        <v>1</v>
      </c>
    </row>
    <row r="10188" spans="2:5" x14ac:dyDescent="0.25">
      <c r="B10188" t="s">
        <v>7124</v>
      </c>
      <c r="C10188" t="s">
        <v>2342</v>
      </c>
      <c r="D10188" t="s">
        <v>8</v>
      </c>
      <c r="E10188" s="3">
        <v>1</v>
      </c>
    </row>
    <row r="10189" spans="2:5" x14ac:dyDescent="0.25">
      <c r="D10189" t="s">
        <v>13038</v>
      </c>
      <c r="E10189" s="3">
        <v>1</v>
      </c>
    </row>
    <row r="10190" spans="2:5" x14ac:dyDescent="0.25">
      <c r="B10190" t="s">
        <v>5807</v>
      </c>
      <c r="C10190" t="s">
        <v>5808</v>
      </c>
      <c r="D10190" t="s">
        <v>8</v>
      </c>
      <c r="E10190" s="3">
        <v>1</v>
      </c>
    </row>
    <row r="10191" spans="2:5" x14ac:dyDescent="0.25">
      <c r="D10191" t="s">
        <v>13038</v>
      </c>
      <c r="E10191" s="3">
        <v>1</v>
      </c>
    </row>
    <row r="10192" spans="2:5" x14ac:dyDescent="0.25">
      <c r="B10192" t="s">
        <v>5784</v>
      </c>
      <c r="C10192" t="s">
        <v>5785</v>
      </c>
      <c r="D10192" t="s">
        <v>8</v>
      </c>
      <c r="E10192" s="3">
        <v>1</v>
      </c>
    </row>
    <row r="10193" spans="2:5" x14ac:dyDescent="0.25">
      <c r="D10193" t="s">
        <v>13038</v>
      </c>
      <c r="E10193" s="3">
        <v>1</v>
      </c>
    </row>
    <row r="10194" spans="2:5" x14ac:dyDescent="0.25">
      <c r="B10194" t="s">
        <v>5726</v>
      </c>
      <c r="C10194" t="s">
        <v>105</v>
      </c>
      <c r="D10194" t="s">
        <v>8</v>
      </c>
      <c r="E10194" s="3">
        <v>1</v>
      </c>
    </row>
    <row r="10195" spans="2:5" x14ac:dyDescent="0.25">
      <c r="D10195" t="s">
        <v>13038</v>
      </c>
      <c r="E10195" s="3">
        <v>1</v>
      </c>
    </row>
    <row r="10196" spans="2:5" x14ac:dyDescent="0.25">
      <c r="B10196" t="s">
        <v>6605</v>
      </c>
      <c r="C10196" t="s">
        <v>1445</v>
      </c>
      <c r="D10196" t="s">
        <v>8</v>
      </c>
      <c r="E10196" s="3">
        <v>1</v>
      </c>
    </row>
    <row r="10197" spans="2:5" x14ac:dyDescent="0.25">
      <c r="D10197" t="s">
        <v>13038</v>
      </c>
      <c r="E10197" s="3">
        <v>1</v>
      </c>
    </row>
    <row r="10198" spans="2:5" x14ac:dyDescent="0.25">
      <c r="B10198" t="s">
        <v>6032</v>
      </c>
      <c r="C10198" t="s">
        <v>430</v>
      </c>
      <c r="D10198" t="s">
        <v>8</v>
      </c>
      <c r="E10198" s="3">
        <v>1</v>
      </c>
    </row>
    <row r="10199" spans="2:5" x14ac:dyDescent="0.25">
      <c r="D10199" t="s">
        <v>13038</v>
      </c>
      <c r="E10199" s="3">
        <v>1</v>
      </c>
    </row>
    <row r="10200" spans="2:5" x14ac:dyDescent="0.25">
      <c r="B10200" t="s">
        <v>5950</v>
      </c>
      <c r="C10200" t="s">
        <v>370</v>
      </c>
      <c r="D10200" t="s">
        <v>8</v>
      </c>
      <c r="E10200" s="3">
        <v>1</v>
      </c>
    </row>
    <row r="10201" spans="2:5" x14ac:dyDescent="0.25">
      <c r="D10201" t="s">
        <v>13038</v>
      </c>
      <c r="E10201" s="3">
        <v>1</v>
      </c>
    </row>
    <row r="10202" spans="2:5" x14ac:dyDescent="0.25">
      <c r="B10202" t="s">
        <v>7037</v>
      </c>
      <c r="C10202" t="s">
        <v>2198</v>
      </c>
      <c r="D10202" t="s">
        <v>8</v>
      </c>
      <c r="E10202" s="3">
        <v>1</v>
      </c>
    </row>
    <row r="10203" spans="2:5" x14ac:dyDescent="0.25">
      <c r="D10203" t="s">
        <v>13038</v>
      </c>
      <c r="E10203" s="3">
        <v>1</v>
      </c>
    </row>
    <row r="10204" spans="2:5" x14ac:dyDescent="0.25">
      <c r="B10204" t="s">
        <v>7078</v>
      </c>
      <c r="C10204" t="s">
        <v>7079</v>
      </c>
      <c r="D10204" t="s">
        <v>8</v>
      </c>
      <c r="E10204" s="3">
        <v>1</v>
      </c>
    </row>
    <row r="10205" spans="2:5" x14ac:dyDescent="0.25">
      <c r="D10205" t="s">
        <v>13038</v>
      </c>
      <c r="E10205" s="3">
        <v>1</v>
      </c>
    </row>
    <row r="10206" spans="2:5" x14ac:dyDescent="0.25">
      <c r="B10206" t="s">
        <v>6487</v>
      </c>
      <c r="C10206" t="s">
        <v>1131</v>
      </c>
      <c r="D10206" t="s">
        <v>8</v>
      </c>
      <c r="E10206" s="3">
        <v>1</v>
      </c>
    </row>
    <row r="10207" spans="2:5" x14ac:dyDescent="0.25">
      <c r="D10207" t="s">
        <v>13038</v>
      </c>
      <c r="E10207" s="3">
        <v>1</v>
      </c>
    </row>
    <row r="10208" spans="2:5" x14ac:dyDescent="0.25">
      <c r="B10208" t="s">
        <v>6472</v>
      </c>
      <c r="C10208" t="s">
        <v>1100</v>
      </c>
      <c r="D10208" t="s">
        <v>8</v>
      </c>
      <c r="E10208" s="3">
        <v>1</v>
      </c>
    </row>
    <row r="10209" spans="2:5" x14ac:dyDescent="0.25">
      <c r="D10209" t="s">
        <v>13038</v>
      </c>
      <c r="E10209" s="3">
        <v>1</v>
      </c>
    </row>
    <row r="10210" spans="2:5" x14ac:dyDescent="0.25">
      <c r="B10210" t="s">
        <v>6362</v>
      </c>
      <c r="C10210" t="s">
        <v>963</v>
      </c>
      <c r="D10210" t="s">
        <v>8</v>
      </c>
      <c r="E10210" s="3">
        <v>1</v>
      </c>
    </row>
    <row r="10211" spans="2:5" x14ac:dyDescent="0.25">
      <c r="D10211" t="s">
        <v>13038</v>
      </c>
      <c r="E10211" s="3">
        <v>1</v>
      </c>
    </row>
    <row r="10212" spans="2:5" x14ac:dyDescent="0.25">
      <c r="B10212" t="s">
        <v>6431</v>
      </c>
      <c r="C10212" t="s">
        <v>1043</v>
      </c>
      <c r="D10212" t="s">
        <v>8</v>
      </c>
      <c r="E10212" s="3">
        <v>1</v>
      </c>
    </row>
    <row r="10213" spans="2:5" x14ac:dyDescent="0.25">
      <c r="D10213" t="s">
        <v>13038</v>
      </c>
      <c r="E10213" s="3">
        <v>1</v>
      </c>
    </row>
    <row r="10214" spans="2:5" x14ac:dyDescent="0.25">
      <c r="B10214" t="s">
        <v>6589</v>
      </c>
      <c r="C10214" t="s">
        <v>1408</v>
      </c>
      <c r="D10214" t="s">
        <v>8</v>
      </c>
      <c r="E10214" s="3">
        <v>1</v>
      </c>
    </row>
    <row r="10215" spans="2:5" x14ac:dyDescent="0.25">
      <c r="D10215" t="s">
        <v>13038</v>
      </c>
      <c r="E10215" s="3">
        <v>1</v>
      </c>
    </row>
    <row r="10216" spans="2:5" x14ac:dyDescent="0.25">
      <c r="B10216" t="s">
        <v>6556</v>
      </c>
      <c r="C10216" t="s">
        <v>1369</v>
      </c>
      <c r="D10216" t="s">
        <v>8</v>
      </c>
      <c r="E10216" s="3">
        <v>1</v>
      </c>
    </row>
    <row r="10217" spans="2:5" x14ac:dyDescent="0.25">
      <c r="D10217" t="s">
        <v>13038</v>
      </c>
      <c r="E10217" s="3">
        <v>1</v>
      </c>
    </row>
    <row r="10218" spans="2:5" x14ac:dyDescent="0.25">
      <c r="B10218" t="s">
        <v>6651</v>
      </c>
      <c r="C10218" t="s">
        <v>1552</v>
      </c>
      <c r="D10218" t="s">
        <v>8</v>
      </c>
      <c r="E10218" s="3">
        <v>1</v>
      </c>
    </row>
    <row r="10219" spans="2:5" x14ac:dyDescent="0.25">
      <c r="D10219" t="s">
        <v>13038</v>
      </c>
      <c r="E10219" s="3">
        <v>1</v>
      </c>
    </row>
    <row r="10220" spans="2:5" x14ac:dyDescent="0.25">
      <c r="B10220" t="s">
        <v>5917</v>
      </c>
      <c r="C10220" t="s">
        <v>316</v>
      </c>
      <c r="D10220" t="s">
        <v>8</v>
      </c>
      <c r="E10220" s="3">
        <v>1</v>
      </c>
    </row>
    <row r="10221" spans="2:5" x14ac:dyDescent="0.25">
      <c r="D10221" t="s">
        <v>13038</v>
      </c>
      <c r="E10221" s="3">
        <v>1</v>
      </c>
    </row>
    <row r="10222" spans="2:5" x14ac:dyDescent="0.25">
      <c r="B10222" t="s">
        <v>6668</v>
      </c>
      <c r="C10222" t="s">
        <v>1572</v>
      </c>
      <c r="D10222" t="s">
        <v>8</v>
      </c>
      <c r="E10222" s="3">
        <v>1</v>
      </c>
    </row>
    <row r="10223" spans="2:5" x14ac:dyDescent="0.25">
      <c r="D10223" t="s">
        <v>13038</v>
      </c>
      <c r="E10223" s="3">
        <v>1</v>
      </c>
    </row>
    <row r="10224" spans="2:5" x14ac:dyDescent="0.25">
      <c r="B10224" t="s">
        <v>6771</v>
      </c>
      <c r="C10224" t="s">
        <v>1699</v>
      </c>
      <c r="D10224" t="s">
        <v>8</v>
      </c>
      <c r="E10224" s="3">
        <v>1</v>
      </c>
    </row>
    <row r="10225" spans="2:5" x14ac:dyDescent="0.25">
      <c r="D10225" t="s">
        <v>13038</v>
      </c>
      <c r="E10225" s="3">
        <v>1</v>
      </c>
    </row>
    <row r="10226" spans="2:5" x14ac:dyDescent="0.25">
      <c r="B10226" t="s">
        <v>6755</v>
      </c>
      <c r="C10226" t="s">
        <v>1665</v>
      </c>
      <c r="D10226" t="s">
        <v>8</v>
      </c>
      <c r="E10226" s="3">
        <v>1</v>
      </c>
    </row>
    <row r="10227" spans="2:5" x14ac:dyDescent="0.25">
      <c r="D10227" t="s">
        <v>13038</v>
      </c>
      <c r="E10227" s="3">
        <v>1</v>
      </c>
    </row>
    <row r="10228" spans="2:5" x14ac:dyDescent="0.25">
      <c r="B10228" t="s">
        <v>5991</v>
      </c>
      <c r="C10228" t="s">
        <v>384</v>
      </c>
      <c r="D10228" t="s">
        <v>8</v>
      </c>
      <c r="E10228" s="3">
        <v>1</v>
      </c>
    </row>
    <row r="10229" spans="2:5" x14ac:dyDescent="0.25">
      <c r="D10229" t="s">
        <v>13038</v>
      </c>
      <c r="E10229" s="3">
        <v>1</v>
      </c>
    </row>
    <row r="10230" spans="2:5" x14ac:dyDescent="0.25">
      <c r="B10230" t="s">
        <v>5658</v>
      </c>
      <c r="C10230" t="s">
        <v>5659</v>
      </c>
      <c r="D10230" t="s">
        <v>8</v>
      </c>
      <c r="E10230" s="3">
        <v>1</v>
      </c>
    </row>
    <row r="10231" spans="2:5" x14ac:dyDescent="0.25">
      <c r="D10231" t="s">
        <v>13038</v>
      </c>
      <c r="E10231" s="3">
        <v>1</v>
      </c>
    </row>
    <row r="10232" spans="2:5" x14ac:dyDescent="0.25">
      <c r="B10232" t="s">
        <v>5933</v>
      </c>
      <c r="C10232" t="s">
        <v>321</v>
      </c>
      <c r="D10232" t="s">
        <v>8</v>
      </c>
      <c r="E10232" s="3">
        <v>1</v>
      </c>
    </row>
    <row r="10233" spans="2:5" x14ac:dyDescent="0.25">
      <c r="D10233" t="s">
        <v>13038</v>
      </c>
      <c r="E10233" s="3">
        <v>1</v>
      </c>
    </row>
    <row r="10234" spans="2:5" x14ac:dyDescent="0.25">
      <c r="B10234" t="s">
        <v>6503</v>
      </c>
      <c r="C10234" t="s">
        <v>1156</v>
      </c>
      <c r="D10234" t="s">
        <v>8</v>
      </c>
      <c r="E10234" s="3">
        <v>1</v>
      </c>
    </row>
    <row r="10235" spans="2:5" x14ac:dyDescent="0.25">
      <c r="D10235" t="s">
        <v>13038</v>
      </c>
      <c r="E10235" s="3">
        <v>1</v>
      </c>
    </row>
    <row r="10236" spans="2:5" x14ac:dyDescent="0.25">
      <c r="B10236" t="s">
        <v>5962</v>
      </c>
      <c r="C10236" t="s">
        <v>5963</v>
      </c>
      <c r="D10236" t="s">
        <v>8</v>
      </c>
      <c r="E10236" s="3">
        <v>1</v>
      </c>
    </row>
    <row r="10237" spans="2:5" x14ac:dyDescent="0.25">
      <c r="D10237" t="s">
        <v>13038</v>
      </c>
      <c r="E10237" s="3">
        <v>1</v>
      </c>
    </row>
    <row r="10238" spans="2:5" x14ac:dyDescent="0.25">
      <c r="B10238" t="s">
        <v>5977</v>
      </c>
      <c r="C10238" t="s">
        <v>5978</v>
      </c>
      <c r="D10238" t="s">
        <v>8</v>
      </c>
      <c r="E10238" s="3">
        <v>1</v>
      </c>
    </row>
    <row r="10239" spans="2:5" x14ac:dyDescent="0.25">
      <c r="D10239" t="s">
        <v>13038</v>
      </c>
      <c r="E10239" s="3">
        <v>1</v>
      </c>
    </row>
    <row r="10240" spans="2:5" x14ac:dyDescent="0.25">
      <c r="B10240" t="s">
        <v>6805</v>
      </c>
      <c r="C10240" t="s">
        <v>1840</v>
      </c>
      <c r="D10240" t="s">
        <v>8</v>
      </c>
      <c r="E10240" s="3">
        <v>1</v>
      </c>
    </row>
    <row r="10241" spans="2:5" x14ac:dyDescent="0.25">
      <c r="D10241" t="s">
        <v>13038</v>
      </c>
      <c r="E10241" s="3">
        <v>1</v>
      </c>
    </row>
    <row r="10242" spans="2:5" x14ac:dyDescent="0.25">
      <c r="B10242" t="s">
        <v>6860</v>
      </c>
      <c r="C10242" t="s">
        <v>1903</v>
      </c>
      <c r="D10242" t="s">
        <v>8</v>
      </c>
      <c r="E10242" s="3">
        <v>1</v>
      </c>
    </row>
    <row r="10243" spans="2:5" x14ac:dyDescent="0.25">
      <c r="D10243" t="s">
        <v>13038</v>
      </c>
      <c r="E10243" s="3">
        <v>1</v>
      </c>
    </row>
    <row r="10244" spans="2:5" x14ac:dyDescent="0.25">
      <c r="B10244" t="s">
        <v>6876</v>
      </c>
      <c r="C10244" t="s">
        <v>1920</v>
      </c>
      <c r="D10244" t="s">
        <v>8</v>
      </c>
      <c r="E10244" s="3">
        <v>1</v>
      </c>
    </row>
    <row r="10245" spans="2:5" x14ac:dyDescent="0.25">
      <c r="D10245" t="s">
        <v>13038</v>
      </c>
      <c r="E10245" s="3">
        <v>1</v>
      </c>
    </row>
    <row r="10246" spans="2:5" x14ac:dyDescent="0.25">
      <c r="B10246" t="s">
        <v>6828</v>
      </c>
      <c r="C10246" t="s">
        <v>1873</v>
      </c>
      <c r="D10246" t="s">
        <v>8</v>
      </c>
      <c r="E10246" s="3">
        <v>1</v>
      </c>
    </row>
    <row r="10247" spans="2:5" x14ac:dyDescent="0.25">
      <c r="D10247" t="s">
        <v>13038</v>
      </c>
      <c r="E10247" s="3">
        <v>1</v>
      </c>
    </row>
    <row r="10248" spans="2:5" x14ac:dyDescent="0.25">
      <c r="B10248" t="s">
        <v>6844</v>
      </c>
      <c r="C10248" t="s">
        <v>1890</v>
      </c>
      <c r="D10248" t="s">
        <v>8</v>
      </c>
      <c r="E10248" s="3">
        <v>1</v>
      </c>
    </row>
    <row r="10249" spans="2:5" x14ac:dyDescent="0.25">
      <c r="D10249" t="s">
        <v>13038</v>
      </c>
      <c r="E10249" s="3">
        <v>1</v>
      </c>
    </row>
    <row r="10250" spans="2:5" x14ac:dyDescent="0.25">
      <c r="B10250" t="s">
        <v>6812</v>
      </c>
      <c r="C10250" t="s">
        <v>1856</v>
      </c>
      <c r="D10250" t="s">
        <v>8</v>
      </c>
      <c r="E10250" s="3">
        <v>1</v>
      </c>
    </row>
    <row r="10251" spans="2:5" x14ac:dyDescent="0.25">
      <c r="D10251" t="s">
        <v>13038</v>
      </c>
      <c r="E10251" s="3">
        <v>1</v>
      </c>
    </row>
    <row r="10252" spans="2:5" x14ac:dyDescent="0.25">
      <c r="B10252" t="s">
        <v>6536</v>
      </c>
      <c r="C10252" t="s">
        <v>1203</v>
      </c>
      <c r="D10252" t="s">
        <v>8</v>
      </c>
      <c r="E10252" s="3">
        <v>1</v>
      </c>
    </row>
    <row r="10253" spans="2:5" x14ac:dyDescent="0.25">
      <c r="D10253" t="s">
        <v>13038</v>
      </c>
      <c r="E10253" s="3">
        <v>1</v>
      </c>
    </row>
    <row r="10254" spans="2:5" x14ac:dyDescent="0.25">
      <c r="B10254" t="s">
        <v>6573</v>
      </c>
      <c r="C10254" t="s">
        <v>1388</v>
      </c>
      <c r="D10254" t="s">
        <v>8</v>
      </c>
      <c r="E10254" s="3">
        <v>1</v>
      </c>
    </row>
    <row r="10255" spans="2:5" x14ac:dyDescent="0.25">
      <c r="D10255" t="s">
        <v>13038</v>
      </c>
      <c r="E10255" s="3">
        <v>1</v>
      </c>
    </row>
    <row r="10256" spans="2:5" x14ac:dyDescent="0.25">
      <c r="B10256" t="s">
        <v>6519</v>
      </c>
      <c r="C10256" t="s">
        <v>1186</v>
      </c>
      <c r="D10256" t="s">
        <v>8</v>
      </c>
      <c r="E10256" s="3">
        <v>1</v>
      </c>
    </row>
    <row r="10257" spans="2:5" x14ac:dyDescent="0.25">
      <c r="D10257" t="s">
        <v>13038</v>
      </c>
      <c r="E10257" s="3">
        <v>1</v>
      </c>
    </row>
    <row r="10258" spans="2:5" x14ac:dyDescent="0.25">
      <c r="B10258" t="s">
        <v>6684</v>
      </c>
      <c r="C10258" t="s">
        <v>1588</v>
      </c>
      <c r="D10258" t="s">
        <v>8</v>
      </c>
      <c r="E10258" s="3">
        <v>1</v>
      </c>
    </row>
    <row r="10259" spans="2:5" x14ac:dyDescent="0.25">
      <c r="D10259" t="s">
        <v>13038</v>
      </c>
      <c r="E10259" s="3">
        <v>1</v>
      </c>
    </row>
    <row r="10260" spans="2:5" x14ac:dyDescent="0.25">
      <c r="B10260" t="s">
        <v>5712</v>
      </c>
      <c r="C10260" t="s">
        <v>82</v>
      </c>
      <c r="D10260" t="s">
        <v>8</v>
      </c>
      <c r="E10260" s="3">
        <v>1</v>
      </c>
    </row>
    <row r="10261" spans="2:5" x14ac:dyDescent="0.25">
      <c r="D10261" t="s">
        <v>13038</v>
      </c>
      <c r="E10261" s="3">
        <v>1</v>
      </c>
    </row>
    <row r="10262" spans="2:5" x14ac:dyDescent="0.25">
      <c r="B10262" t="s">
        <v>6148</v>
      </c>
      <c r="C10262" t="s">
        <v>694</v>
      </c>
      <c r="D10262" t="s">
        <v>8</v>
      </c>
      <c r="E10262" s="3">
        <v>1</v>
      </c>
    </row>
    <row r="10263" spans="2:5" x14ac:dyDescent="0.25">
      <c r="D10263" t="s">
        <v>13038</v>
      </c>
      <c r="E10263" s="3">
        <v>1</v>
      </c>
    </row>
    <row r="10264" spans="2:5" x14ac:dyDescent="0.25">
      <c r="B10264" t="s">
        <v>6217</v>
      </c>
      <c r="C10264" t="s">
        <v>795</v>
      </c>
      <c r="D10264" t="s">
        <v>8</v>
      </c>
      <c r="E10264" s="3">
        <v>1</v>
      </c>
    </row>
    <row r="10265" spans="2:5" x14ac:dyDescent="0.25">
      <c r="D10265" t="s">
        <v>13038</v>
      </c>
      <c r="E10265" s="3">
        <v>1</v>
      </c>
    </row>
    <row r="10266" spans="2:5" x14ac:dyDescent="0.25">
      <c r="B10266" t="s">
        <v>6166</v>
      </c>
      <c r="C10266" t="s">
        <v>6165</v>
      </c>
      <c r="D10266" t="s">
        <v>8</v>
      </c>
      <c r="E10266" s="3">
        <v>1</v>
      </c>
    </row>
    <row r="10267" spans="2:5" x14ac:dyDescent="0.25">
      <c r="D10267" t="s">
        <v>13038</v>
      </c>
      <c r="E10267" s="3">
        <v>1</v>
      </c>
    </row>
    <row r="10268" spans="2:5" x14ac:dyDescent="0.25">
      <c r="B10268" t="s">
        <v>6183</v>
      </c>
      <c r="C10268" t="s">
        <v>711</v>
      </c>
      <c r="D10268" t="s">
        <v>8</v>
      </c>
      <c r="E10268" s="3">
        <v>1</v>
      </c>
    </row>
    <row r="10269" spans="2:5" x14ac:dyDescent="0.25">
      <c r="D10269" t="s">
        <v>13038</v>
      </c>
      <c r="E10269" s="3">
        <v>1</v>
      </c>
    </row>
    <row r="10270" spans="2:5" x14ac:dyDescent="0.25">
      <c r="B10270" t="s">
        <v>6097</v>
      </c>
      <c r="C10270" t="s">
        <v>620</v>
      </c>
      <c r="D10270" t="s">
        <v>8</v>
      </c>
      <c r="E10270" s="3">
        <v>1</v>
      </c>
    </row>
    <row r="10271" spans="2:5" x14ac:dyDescent="0.25">
      <c r="D10271" t="s">
        <v>13038</v>
      </c>
      <c r="E10271" s="3">
        <v>1</v>
      </c>
    </row>
    <row r="10272" spans="2:5" x14ac:dyDescent="0.25">
      <c r="B10272" t="s">
        <v>6252</v>
      </c>
      <c r="C10272" t="s">
        <v>860</v>
      </c>
      <c r="D10272" t="s">
        <v>8</v>
      </c>
      <c r="E10272" s="3">
        <v>1</v>
      </c>
    </row>
    <row r="10273" spans="2:5" x14ac:dyDescent="0.25">
      <c r="D10273" t="s">
        <v>13038</v>
      </c>
      <c r="E10273" s="3">
        <v>1</v>
      </c>
    </row>
    <row r="10274" spans="2:5" x14ac:dyDescent="0.25">
      <c r="B10274" t="s">
        <v>6285</v>
      </c>
      <c r="C10274" t="s">
        <v>877</v>
      </c>
      <c r="D10274" t="s">
        <v>8</v>
      </c>
      <c r="E10274" s="3">
        <v>1</v>
      </c>
    </row>
    <row r="10275" spans="2:5" x14ac:dyDescent="0.25">
      <c r="D10275" t="s">
        <v>13038</v>
      </c>
      <c r="E10275" s="3">
        <v>1</v>
      </c>
    </row>
    <row r="10276" spans="2:5" x14ac:dyDescent="0.25">
      <c r="B10276" t="s">
        <v>6938</v>
      </c>
      <c r="C10276" t="s">
        <v>5548</v>
      </c>
      <c r="D10276" t="s">
        <v>8</v>
      </c>
      <c r="E10276" s="3">
        <v>1</v>
      </c>
    </row>
    <row r="10277" spans="2:5" x14ac:dyDescent="0.25">
      <c r="D10277" t="s">
        <v>13038</v>
      </c>
      <c r="E10277" s="3">
        <v>1</v>
      </c>
    </row>
    <row r="10278" spans="2:5" x14ac:dyDescent="0.25">
      <c r="B10278" t="s">
        <v>6234</v>
      </c>
      <c r="C10278" t="s">
        <v>812</v>
      </c>
      <c r="D10278" t="s">
        <v>8</v>
      </c>
      <c r="E10278" s="3">
        <v>1</v>
      </c>
    </row>
    <row r="10279" spans="2:5" x14ac:dyDescent="0.25">
      <c r="D10279" t="s">
        <v>13038</v>
      </c>
      <c r="E10279" s="3">
        <v>1</v>
      </c>
    </row>
    <row r="10280" spans="2:5" x14ac:dyDescent="0.25">
      <c r="B10280" t="s">
        <v>6062</v>
      </c>
      <c r="C10280" t="s">
        <v>596</v>
      </c>
      <c r="D10280" t="s">
        <v>8</v>
      </c>
      <c r="E10280" s="3">
        <v>1</v>
      </c>
    </row>
    <row r="10281" spans="2:5" x14ac:dyDescent="0.25">
      <c r="D10281" t="s">
        <v>13038</v>
      </c>
      <c r="E10281" s="3">
        <v>1</v>
      </c>
    </row>
    <row r="10282" spans="2:5" x14ac:dyDescent="0.25">
      <c r="B10282" t="s">
        <v>6921</v>
      </c>
      <c r="C10282" t="s">
        <v>6920</v>
      </c>
      <c r="D10282" t="s">
        <v>8</v>
      </c>
      <c r="E10282" s="3">
        <v>1</v>
      </c>
    </row>
    <row r="10283" spans="2:5" x14ac:dyDescent="0.25">
      <c r="D10283" t="s">
        <v>13038</v>
      </c>
      <c r="E10283" s="3">
        <v>1</v>
      </c>
    </row>
    <row r="10284" spans="2:5" x14ac:dyDescent="0.25">
      <c r="B10284" t="s">
        <v>5768</v>
      </c>
      <c r="C10284" t="s">
        <v>223</v>
      </c>
      <c r="D10284" t="s">
        <v>8</v>
      </c>
      <c r="E10284" s="3">
        <v>1</v>
      </c>
    </row>
    <row r="10285" spans="2:5" x14ac:dyDescent="0.25">
      <c r="D10285" t="s">
        <v>13038</v>
      </c>
      <c r="E10285" s="3">
        <v>1</v>
      </c>
    </row>
    <row r="10286" spans="2:5" x14ac:dyDescent="0.25">
      <c r="B10286" t="s">
        <v>6114</v>
      </c>
      <c r="C10286" t="s">
        <v>660</v>
      </c>
      <c r="D10286" t="s">
        <v>8</v>
      </c>
      <c r="E10286" s="3">
        <v>1</v>
      </c>
    </row>
    <row r="10287" spans="2:5" x14ac:dyDescent="0.25">
      <c r="D10287" t="s">
        <v>13038</v>
      </c>
      <c r="E10287" s="3">
        <v>1</v>
      </c>
    </row>
    <row r="10288" spans="2:5" x14ac:dyDescent="0.25">
      <c r="B10288" t="s">
        <v>6131</v>
      </c>
      <c r="C10288" t="s">
        <v>677</v>
      </c>
      <c r="D10288" t="s">
        <v>8</v>
      </c>
      <c r="E10288" s="3">
        <v>1</v>
      </c>
    </row>
    <row r="10289" spans="2:5" x14ac:dyDescent="0.25">
      <c r="D10289" t="s">
        <v>13038</v>
      </c>
      <c r="E10289" s="3">
        <v>1</v>
      </c>
    </row>
    <row r="10290" spans="2:5" x14ac:dyDescent="0.25">
      <c r="B10290" t="s">
        <v>6788</v>
      </c>
      <c r="C10290" t="s">
        <v>1738</v>
      </c>
      <c r="D10290" t="s">
        <v>8</v>
      </c>
      <c r="E10290" s="3">
        <v>1</v>
      </c>
    </row>
    <row r="10291" spans="2:5" x14ac:dyDescent="0.25">
      <c r="D10291" t="s">
        <v>13038</v>
      </c>
      <c r="E10291" s="3">
        <v>1</v>
      </c>
    </row>
    <row r="10292" spans="2:5" x14ac:dyDescent="0.25">
      <c r="B10292" t="s">
        <v>5751</v>
      </c>
      <c r="C10292" t="s">
        <v>206</v>
      </c>
      <c r="D10292" t="s">
        <v>8</v>
      </c>
      <c r="E10292" s="3">
        <v>1</v>
      </c>
    </row>
    <row r="10293" spans="2:5" x14ac:dyDescent="0.25">
      <c r="D10293" t="s">
        <v>13038</v>
      </c>
      <c r="E10293" s="3">
        <v>1</v>
      </c>
    </row>
    <row r="10294" spans="2:5" x14ac:dyDescent="0.25">
      <c r="B10294" t="s">
        <v>6316</v>
      </c>
      <c r="C10294" t="s">
        <v>894</v>
      </c>
      <c r="D10294" t="s">
        <v>8</v>
      </c>
      <c r="E10294" s="3">
        <v>1</v>
      </c>
    </row>
    <row r="10295" spans="2:5" x14ac:dyDescent="0.25">
      <c r="D10295" t="s">
        <v>13038</v>
      </c>
      <c r="E10295" s="3">
        <v>1</v>
      </c>
    </row>
    <row r="10296" spans="2:5" x14ac:dyDescent="0.25">
      <c r="B10296" t="s">
        <v>6080</v>
      </c>
      <c r="C10296" t="s">
        <v>6079</v>
      </c>
      <c r="D10296" t="s">
        <v>8</v>
      </c>
      <c r="E10296" s="3">
        <v>1</v>
      </c>
    </row>
    <row r="10297" spans="2:5" x14ac:dyDescent="0.25">
      <c r="D10297" t="s">
        <v>13038</v>
      </c>
      <c r="E10297" s="3">
        <v>1</v>
      </c>
    </row>
    <row r="10298" spans="2:5" x14ac:dyDescent="0.25">
      <c r="B10298" t="s">
        <v>6379</v>
      </c>
      <c r="C10298" t="s">
        <v>996</v>
      </c>
      <c r="D10298" t="s">
        <v>8</v>
      </c>
      <c r="E10298" s="3">
        <v>1</v>
      </c>
    </row>
    <row r="10299" spans="2:5" x14ac:dyDescent="0.25">
      <c r="D10299" t="s">
        <v>13038</v>
      </c>
      <c r="E10299" s="3">
        <v>1</v>
      </c>
    </row>
    <row r="10300" spans="2:5" x14ac:dyDescent="0.25">
      <c r="B10300" t="s">
        <v>6200</v>
      </c>
      <c r="C10300" t="s">
        <v>762</v>
      </c>
      <c r="D10300" t="s">
        <v>8</v>
      </c>
      <c r="E10300" s="3">
        <v>1</v>
      </c>
    </row>
    <row r="10301" spans="2:5" x14ac:dyDescent="0.25">
      <c r="D10301" t="s">
        <v>13038</v>
      </c>
      <c r="E10301" s="3">
        <v>1</v>
      </c>
    </row>
    <row r="10302" spans="2:5" x14ac:dyDescent="0.25">
      <c r="B10302" t="s">
        <v>6045</v>
      </c>
      <c r="C10302" t="s">
        <v>6044</v>
      </c>
      <c r="D10302" t="s">
        <v>8</v>
      </c>
      <c r="E10302" s="3">
        <v>1</v>
      </c>
    </row>
    <row r="10303" spans="2:5" x14ac:dyDescent="0.25">
      <c r="D10303" t="s">
        <v>13038</v>
      </c>
      <c r="E10303" s="3">
        <v>1</v>
      </c>
    </row>
    <row r="10304" spans="2:5" x14ac:dyDescent="0.25">
      <c r="B10304" t="s">
        <v>6966</v>
      </c>
      <c r="C10304" t="s">
        <v>2069</v>
      </c>
      <c r="D10304" t="s">
        <v>8</v>
      </c>
      <c r="E10304" s="3">
        <v>1</v>
      </c>
    </row>
    <row r="10305" spans="2:5" x14ac:dyDescent="0.25">
      <c r="D10305" t="s">
        <v>13038</v>
      </c>
      <c r="E10305" s="3">
        <v>1</v>
      </c>
    </row>
    <row r="10306" spans="2:5" x14ac:dyDescent="0.25">
      <c r="B10306" t="s">
        <v>6396</v>
      </c>
      <c r="C10306" t="s">
        <v>1013</v>
      </c>
      <c r="D10306" t="s">
        <v>8</v>
      </c>
      <c r="E10306" s="3">
        <v>1</v>
      </c>
    </row>
    <row r="10307" spans="2:5" x14ac:dyDescent="0.25">
      <c r="D10307" t="s">
        <v>13038</v>
      </c>
      <c r="E10307" s="3">
        <v>1</v>
      </c>
    </row>
    <row r="10308" spans="2:5" x14ac:dyDescent="0.25">
      <c r="B10308" t="s">
        <v>6703</v>
      </c>
      <c r="C10308" t="s">
        <v>1627</v>
      </c>
      <c r="D10308" t="s">
        <v>8</v>
      </c>
      <c r="E10308" s="3">
        <v>1</v>
      </c>
    </row>
    <row r="10309" spans="2:5" x14ac:dyDescent="0.25">
      <c r="D10309" t="s">
        <v>13038</v>
      </c>
      <c r="E10309" s="3">
        <v>1</v>
      </c>
    </row>
    <row r="10310" spans="2:5" x14ac:dyDescent="0.25">
      <c r="B10310" t="s">
        <v>5844</v>
      </c>
      <c r="C10310" t="s">
        <v>5139</v>
      </c>
      <c r="D10310" t="s">
        <v>8</v>
      </c>
      <c r="E10310" s="3">
        <v>1</v>
      </c>
    </row>
    <row r="10311" spans="2:5" x14ac:dyDescent="0.25">
      <c r="D10311" t="s">
        <v>13038</v>
      </c>
      <c r="E10311" s="3">
        <v>1</v>
      </c>
    </row>
    <row r="10312" spans="2:5" x14ac:dyDescent="0.25">
      <c r="B10312" t="s">
        <v>5676</v>
      </c>
      <c r="C10312" t="s">
        <v>5675</v>
      </c>
      <c r="D10312" t="s">
        <v>8</v>
      </c>
      <c r="E10312" s="3">
        <v>1</v>
      </c>
    </row>
    <row r="10313" spans="2:5" x14ac:dyDescent="0.25">
      <c r="D10313" t="s">
        <v>13038</v>
      </c>
      <c r="E10313" s="3">
        <v>1</v>
      </c>
    </row>
    <row r="10314" spans="2:5" x14ac:dyDescent="0.25">
      <c r="B10314" t="s">
        <v>5713</v>
      </c>
      <c r="C10314" t="s">
        <v>82</v>
      </c>
      <c r="D10314" t="s">
        <v>8</v>
      </c>
      <c r="E10314" s="3">
        <v>1</v>
      </c>
    </row>
    <row r="10315" spans="2:5" x14ac:dyDescent="0.25">
      <c r="D10315" t="s">
        <v>13038</v>
      </c>
      <c r="E10315" s="3">
        <v>1</v>
      </c>
    </row>
    <row r="10316" spans="2:5" x14ac:dyDescent="0.25">
      <c r="B10316" t="s">
        <v>6018</v>
      </c>
      <c r="C10316" t="s">
        <v>6019</v>
      </c>
      <c r="D10316" t="s">
        <v>8</v>
      </c>
      <c r="E10316" s="3">
        <v>1</v>
      </c>
    </row>
    <row r="10317" spans="2:5" x14ac:dyDescent="0.25">
      <c r="D10317" t="s">
        <v>13038</v>
      </c>
      <c r="E10317" s="3">
        <v>1</v>
      </c>
    </row>
    <row r="10318" spans="2:5" x14ac:dyDescent="0.25">
      <c r="B10318" t="s">
        <v>6624</v>
      </c>
      <c r="C10318" t="s">
        <v>1516</v>
      </c>
      <c r="D10318" t="s">
        <v>8</v>
      </c>
      <c r="E10318" s="3">
        <v>1</v>
      </c>
    </row>
    <row r="10319" spans="2:5" x14ac:dyDescent="0.25">
      <c r="D10319" t="s">
        <v>13038</v>
      </c>
      <c r="E10319" s="3">
        <v>1</v>
      </c>
    </row>
    <row r="10320" spans="2:5" x14ac:dyDescent="0.25">
      <c r="B10320" t="s">
        <v>6450</v>
      </c>
      <c r="C10320" t="s">
        <v>6449</v>
      </c>
      <c r="D10320" t="s">
        <v>8</v>
      </c>
      <c r="E10320" s="3">
        <v>1</v>
      </c>
    </row>
    <row r="10321" spans="2:5" x14ac:dyDescent="0.25">
      <c r="D10321" t="s">
        <v>13038</v>
      </c>
      <c r="E10321" s="3">
        <v>1</v>
      </c>
    </row>
    <row r="10322" spans="2:5" x14ac:dyDescent="0.25">
      <c r="B10322" t="s">
        <v>5697</v>
      </c>
      <c r="C10322" t="s">
        <v>31</v>
      </c>
      <c r="D10322" t="s">
        <v>8</v>
      </c>
      <c r="E10322" s="3">
        <v>1</v>
      </c>
    </row>
    <row r="10323" spans="2:5" x14ac:dyDescent="0.25">
      <c r="D10323" t="s">
        <v>13038</v>
      </c>
      <c r="E10323" s="3">
        <v>1</v>
      </c>
    </row>
    <row r="10324" spans="2:5" x14ac:dyDescent="0.25">
      <c r="B10324" t="s">
        <v>5873</v>
      </c>
      <c r="C10324" t="s">
        <v>266</v>
      </c>
      <c r="D10324" t="s">
        <v>8</v>
      </c>
      <c r="E10324" s="3">
        <v>1</v>
      </c>
    </row>
    <row r="10325" spans="2:5" x14ac:dyDescent="0.25">
      <c r="D10325" t="s">
        <v>13038</v>
      </c>
      <c r="E10325" s="3">
        <v>1</v>
      </c>
    </row>
    <row r="10326" spans="2:5" x14ac:dyDescent="0.25">
      <c r="B10326" t="s">
        <v>5830</v>
      </c>
      <c r="C10326" t="s">
        <v>5829</v>
      </c>
      <c r="D10326" t="s">
        <v>8</v>
      </c>
      <c r="E10326" s="3">
        <v>1</v>
      </c>
    </row>
    <row r="10327" spans="2:5" x14ac:dyDescent="0.25">
      <c r="D10327" t="s">
        <v>13038</v>
      </c>
      <c r="E10327" s="3">
        <v>1</v>
      </c>
    </row>
    <row r="10328" spans="2:5" x14ac:dyDescent="0.25">
      <c r="B10328" t="s">
        <v>6413</v>
      </c>
      <c r="C10328" t="s">
        <v>1030</v>
      </c>
      <c r="D10328" t="s">
        <v>8</v>
      </c>
      <c r="E10328" s="3">
        <v>1</v>
      </c>
    </row>
    <row r="10329" spans="2:5" x14ac:dyDescent="0.25">
      <c r="D10329" t="s">
        <v>13038</v>
      </c>
      <c r="E10329" s="3">
        <v>1</v>
      </c>
    </row>
    <row r="10330" spans="2:5" x14ac:dyDescent="0.25">
      <c r="B10330" t="s">
        <v>6721</v>
      </c>
      <c r="C10330" t="s">
        <v>1644</v>
      </c>
      <c r="D10330" t="s">
        <v>8</v>
      </c>
      <c r="E10330" s="3">
        <v>1</v>
      </c>
    </row>
    <row r="10331" spans="2:5" x14ac:dyDescent="0.25">
      <c r="D10331" t="s">
        <v>13038</v>
      </c>
      <c r="E10331" s="3">
        <v>1</v>
      </c>
    </row>
    <row r="10332" spans="2:5" x14ac:dyDescent="0.25">
      <c r="B10332" t="s">
        <v>6343</v>
      </c>
      <c r="C10332" t="s">
        <v>6344</v>
      </c>
      <c r="D10332" t="s">
        <v>8</v>
      </c>
      <c r="E10332" s="3">
        <v>1</v>
      </c>
    </row>
    <row r="10333" spans="2:5" x14ac:dyDescent="0.25">
      <c r="D10333" t="s">
        <v>13038</v>
      </c>
      <c r="E10333" s="3">
        <v>1</v>
      </c>
    </row>
    <row r="10334" spans="2:5" x14ac:dyDescent="0.25">
      <c r="B10334" t="s">
        <v>5887</v>
      </c>
      <c r="C10334" t="s">
        <v>296</v>
      </c>
      <c r="D10334" t="s">
        <v>8</v>
      </c>
      <c r="E10334" s="3">
        <v>1</v>
      </c>
    </row>
    <row r="10335" spans="2:5" x14ac:dyDescent="0.25">
      <c r="D10335" t="s">
        <v>13038</v>
      </c>
      <c r="E10335" s="3">
        <v>1</v>
      </c>
    </row>
    <row r="10336" spans="2:5" x14ac:dyDescent="0.25">
      <c r="B10336" t="s">
        <v>5903</v>
      </c>
      <c r="C10336" t="s">
        <v>299</v>
      </c>
      <c r="D10336" t="s">
        <v>8</v>
      </c>
      <c r="E10336" s="3">
        <v>1</v>
      </c>
    </row>
    <row r="10337" spans="2:5" x14ac:dyDescent="0.25">
      <c r="D10337" t="s">
        <v>13038</v>
      </c>
      <c r="E10337" s="3">
        <v>1</v>
      </c>
    </row>
    <row r="10338" spans="2:5" x14ac:dyDescent="0.25">
      <c r="B10338" t="s">
        <v>6286</v>
      </c>
      <c r="C10338" t="s">
        <v>877</v>
      </c>
      <c r="D10338" t="s">
        <v>8</v>
      </c>
      <c r="E10338" s="3">
        <v>1</v>
      </c>
    </row>
    <row r="10339" spans="2:5" x14ac:dyDescent="0.25">
      <c r="D10339" t="s">
        <v>13038</v>
      </c>
      <c r="E10339" s="3">
        <v>1</v>
      </c>
    </row>
    <row r="10340" spans="2:5" x14ac:dyDescent="0.25">
      <c r="B10340" t="s">
        <v>6253</v>
      </c>
      <c r="C10340" t="s">
        <v>860</v>
      </c>
      <c r="D10340" t="s">
        <v>8</v>
      </c>
      <c r="E10340" s="3">
        <v>1</v>
      </c>
    </row>
    <row r="10341" spans="2:5" x14ac:dyDescent="0.25">
      <c r="D10341" t="s">
        <v>13038</v>
      </c>
      <c r="E10341" s="3">
        <v>1</v>
      </c>
    </row>
    <row r="10342" spans="2:5" x14ac:dyDescent="0.25">
      <c r="B10342" t="s">
        <v>5809</v>
      </c>
      <c r="C10342" t="s">
        <v>5808</v>
      </c>
      <c r="D10342" t="s">
        <v>8</v>
      </c>
      <c r="E10342" s="3">
        <v>1</v>
      </c>
    </row>
    <row r="10343" spans="2:5" x14ac:dyDescent="0.25">
      <c r="D10343" t="s">
        <v>13038</v>
      </c>
      <c r="E10343" s="3">
        <v>1</v>
      </c>
    </row>
    <row r="10344" spans="2:5" x14ac:dyDescent="0.25">
      <c r="B10344" t="s">
        <v>5786</v>
      </c>
      <c r="C10344" t="s">
        <v>5785</v>
      </c>
      <c r="D10344" t="s">
        <v>8</v>
      </c>
      <c r="E10344" s="3">
        <v>1</v>
      </c>
    </row>
    <row r="10345" spans="2:5" x14ac:dyDescent="0.25">
      <c r="D10345" t="s">
        <v>13038</v>
      </c>
      <c r="E10345" s="3">
        <v>1</v>
      </c>
    </row>
    <row r="10346" spans="2:5" x14ac:dyDescent="0.25">
      <c r="B10346" t="s">
        <v>5727</v>
      </c>
      <c r="C10346" t="s">
        <v>105</v>
      </c>
      <c r="D10346" t="s">
        <v>8</v>
      </c>
      <c r="E10346" s="3">
        <v>1</v>
      </c>
    </row>
    <row r="10347" spans="2:5" x14ac:dyDescent="0.25">
      <c r="D10347" t="s">
        <v>13038</v>
      </c>
      <c r="E10347" s="3">
        <v>1</v>
      </c>
    </row>
    <row r="10348" spans="2:5" x14ac:dyDescent="0.25">
      <c r="B10348" t="s">
        <v>6606</v>
      </c>
      <c r="C10348" t="s">
        <v>1445</v>
      </c>
      <c r="D10348" t="s">
        <v>8</v>
      </c>
      <c r="E10348" s="3">
        <v>1</v>
      </c>
    </row>
    <row r="10349" spans="2:5" x14ac:dyDescent="0.25">
      <c r="D10349" t="s">
        <v>13038</v>
      </c>
      <c r="E10349" s="3">
        <v>1</v>
      </c>
    </row>
    <row r="10350" spans="2:5" x14ac:dyDescent="0.25">
      <c r="B10350" t="s">
        <v>6033</v>
      </c>
      <c r="C10350" t="s">
        <v>430</v>
      </c>
      <c r="D10350" t="s">
        <v>8</v>
      </c>
      <c r="E10350" s="3">
        <v>1</v>
      </c>
    </row>
    <row r="10351" spans="2:5" x14ac:dyDescent="0.25">
      <c r="D10351" t="s">
        <v>13038</v>
      </c>
      <c r="E10351" s="3">
        <v>1</v>
      </c>
    </row>
    <row r="10352" spans="2:5" x14ac:dyDescent="0.25">
      <c r="B10352" t="s">
        <v>5951</v>
      </c>
      <c r="C10352" t="s">
        <v>370</v>
      </c>
      <c r="D10352" t="s">
        <v>8</v>
      </c>
      <c r="E10352" s="3">
        <v>1</v>
      </c>
    </row>
    <row r="10353" spans="2:5" x14ac:dyDescent="0.25">
      <c r="D10353" t="s">
        <v>13038</v>
      </c>
      <c r="E10353" s="3">
        <v>1</v>
      </c>
    </row>
    <row r="10354" spans="2:5" x14ac:dyDescent="0.25">
      <c r="B10354" t="s">
        <v>7038</v>
      </c>
      <c r="C10354" t="s">
        <v>2198</v>
      </c>
      <c r="D10354" t="s">
        <v>8</v>
      </c>
      <c r="E10354" s="3">
        <v>1</v>
      </c>
    </row>
    <row r="10355" spans="2:5" x14ac:dyDescent="0.25">
      <c r="D10355" t="s">
        <v>13038</v>
      </c>
      <c r="E10355" s="3">
        <v>1</v>
      </c>
    </row>
    <row r="10356" spans="2:5" x14ac:dyDescent="0.25">
      <c r="B10356" t="s">
        <v>7080</v>
      </c>
      <c r="C10356" t="s">
        <v>7079</v>
      </c>
      <c r="D10356" t="s">
        <v>8</v>
      </c>
      <c r="E10356" s="3">
        <v>1</v>
      </c>
    </row>
    <row r="10357" spans="2:5" x14ac:dyDescent="0.25">
      <c r="D10357" t="s">
        <v>13038</v>
      </c>
      <c r="E10357" s="3">
        <v>1</v>
      </c>
    </row>
    <row r="10358" spans="2:5" x14ac:dyDescent="0.25">
      <c r="B10358" t="s">
        <v>7152</v>
      </c>
      <c r="C10358" t="s">
        <v>2406</v>
      </c>
      <c r="D10358" t="s">
        <v>8</v>
      </c>
      <c r="E10358" s="3">
        <v>1</v>
      </c>
    </row>
    <row r="10359" spans="2:5" x14ac:dyDescent="0.25">
      <c r="D10359" t="s">
        <v>13038</v>
      </c>
      <c r="E10359" s="3">
        <v>1</v>
      </c>
    </row>
    <row r="10360" spans="2:5" x14ac:dyDescent="0.25">
      <c r="B10360" t="s">
        <v>7095</v>
      </c>
      <c r="C10360" t="s">
        <v>2271</v>
      </c>
      <c r="D10360" t="s">
        <v>8</v>
      </c>
      <c r="E10360" s="3">
        <v>1</v>
      </c>
    </row>
    <row r="10361" spans="2:5" x14ac:dyDescent="0.25">
      <c r="D10361" t="s">
        <v>13038</v>
      </c>
      <c r="E10361" s="3">
        <v>1</v>
      </c>
    </row>
    <row r="10362" spans="2:5" x14ac:dyDescent="0.25">
      <c r="B10362" t="s">
        <v>7062</v>
      </c>
      <c r="C10362" t="s">
        <v>2215</v>
      </c>
      <c r="D10362" t="s">
        <v>8</v>
      </c>
      <c r="E10362" s="3">
        <v>1</v>
      </c>
    </row>
    <row r="10363" spans="2:5" x14ac:dyDescent="0.25">
      <c r="D10363" t="s">
        <v>13038</v>
      </c>
      <c r="E10363" s="3">
        <v>1</v>
      </c>
    </row>
    <row r="10364" spans="2:5" x14ac:dyDescent="0.25">
      <c r="B10364" t="s">
        <v>7105</v>
      </c>
      <c r="C10364" t="s">
        <v>2292</v>
      </c>
      <c r="D10364" t="s">
        <v>8</v>
      </c>
      <c r="E10364" s="3">
        <v>1</v>
      </c>
    </row>
    <row r="10365" spans="2:5" x14ac:dyDescent="0.25">
      <c r="D10365" t="s">
        <v>13038</v>
      </c>
      <c r="E10365" s="3">
        <v>1</v>
      </c>
    </row>
    <row r="10366" spans="2:5" x14ac:dyDescent="0.25">
      <c r="B10366" t="s">
        <v>5648</v>
      </c>
      <c r="C10366" t="s">
        <v>2418</v>
      </c>
      <c r="D10366" t="s">
        <v>8</v>
      </c>
      <c r="E10366" s="3">
        <v>1</v>
      </c>
    </row>
    <row r="10367" spans="2:5" x14ac:dyDescent="0.25">
      <c r="D10367" t="s">
        <v>13038</v>
      </c>
      <c r="E10367" s="3">
        <v>1</v>
      </c>
    </row>
    <row r="10368" spans="2:5" x14ac:dyDescent="0.25">
      <c r="B10368" t="s">
        <v>6995</v>
      </c>
      <c r="C10368" t="s">
        <v>6994</v>
      </c>
      <c r="D10368" t="s">
        <v>8</v>
      </c>
      <c r="E10368" s="3">
        <v>1</v>
      </c>
    </row>
    <row r="10369" spans="2:5" x14ac:dyDescent="0.25">
      <c r="D10369" t="s">
        <v>13038</v>
      </c>
      <c r="E10369" s="3">
        <v>1</v>
      </c>
    </row>
    <row r="10370" spans="2:5" x14ac:dyDescent="0.25">
      <c r="B10370" t="s">
        <v>7012</v>
      </c>
      <c r="C10370" t="s">
        <v>7013</v>
      </c>
      <c r="D10370" t="s">
        <v>8</v>
      </c>
      <c r="E10370" s="3">
        <v>1</v>
      </c>
    </row>
    <row r="10371" spans="2:5" x14ac:dyDescent="0.25">
      <c r="D10371" t="s">
        <v>13038</v>
      </c>
      <c r="E10371" s="3">
        <v>1</v>
      </c>
    </row>
    <row r="10372" spans="2:5" x14ac:dyDescent="0.25">
      <c r="B10372" t="s">
        <v>7028</v>
      </c>
      <c r="C10372" t="s">
        <v>2164</v>
      </c>
      <c r="D10372" t="s">
        <v>8</v>
      </c>
      <c r="E10372" s="3">
        <v>1</v>
      </c>
    </row>
    <row r="10373" spans="2:5" x14ac:dyDescent="0.25">
      <c r="D10373" t="s">
        <v>13038</v>
      </c>
      <c r="E10373" s="3">
        <v>1</v>
      </c>
    </row>
    <row r="10374" spans="2:5" x14ac:dyDescent="0.25">
      <c r="B10374" t="s">
        <v>6488</v>
      </c>
      <c r="C10374" t="s">
        <v>1131</v>
      </c>
      <c r="D10374" t="s">
        <v>8</v>
      </c>
      <c r="E10374" s="3">
        <v>1</v>
      </c>
    </row>
    <row r="10375" spans="2:5" x14ac:dyDescent="0.25">
      <c r="D10375" t="s">
        <v>13038</v>
      </c>
      <c r="E10375" s="3">
        <v>1</v>
      </c>
    </row>
    <row r="10376" spans="2:5" x14ac:dyDescent="0.25">
      <c r="B10376" t="s">
        <v>6473</v>
      </c>
      <c r="C10376" t="s">
        <v>1100</v>
      </c>
      <c r="D10376" t="s">
        <v>8</v>
      </c>
      <c r="E10376" s="3">
        <v>1</v>
      </c>
    </row>
    <row r="10377" spans="2:5" x14ac:dyDescent="0.25">
      <c r="D10377" t="s">
        <v>13038</v>
      </c>
      <c r="E10377" s="3">
        <v>1</v>
      </c>
    </row>
    <row r="10378" spans="2:5" x14ac:dyDescent="0.25">
      <c r="B10378" t="s">
        <v>6363</v>
      </c>
      <c r="C10378" t="s">
        <v>963</v>
      </c>
      <c r="D10378" t="s">
        <v>8</v>
      </c>
      <c r="E10378" s="3">
        <v>1</v>
      </c>
    </row>
    <row r="10379" spans="2:5" x14ac:dyDescent="0.25">
      <c r="D10379" t="s">
        <v>13038</v>
      </c>
      <c r="E10379" s="3">
        <v>1</v>
      </c>
    </row>
    <row r="10380" spans="2:5" x14ac:dyDescent="0.25">
      <c r="B10380" t="s">
        <v>6432</v>
      </c>
      <c r="C10380" t="s">
        <v>1043</v>
      </c>
      <c r="D10380" t="s">
        <v>8</v>
      </c>
      <c r="E10380" s="3">
        <v>1</v>
      </c>
    </row>
    <row r="10381" spans="2:5" x14ac:dyDescent="0.25">
      <c r="D10381" t="s">
        <v>13038</v>
      </c>
      <c r="E10381" s="3">
        <v>1</v>
      </c>
    </row>
    <row r="10382" spans="2:5" x14ac:dyDescent="0.25">
      <c r="B10382" t="s">
        <v>6590</v>
      </c>
      <c r="C10382" t="s">
        <v>1408</v>
      </c>
      <c r="D10382" t="s">
        <v>8</v>
      </c>
      <c r="E10382" s="3">
        <v>1</v>
      </c>
    </row>
    <row r="10383" spans="2:5" x14ac:dyDescent="0.25">
      <c r="D10383" t="s">
        <v>13038</v>
      </c>
      <c r="E10383" s="3">
        <v>1</v>
      </c>
    </row>
    <row r="10384" spans="2:5" x14ac:dyDescent="0.25">
      <c r="B10384" t="s">
        <v>6557</v>
      </c>
      <c r="C10384" t="s">
        <v>1369</v>
      </c>
      <c r="D10384" t="s">
        <v>8</v>
      </c>
      <c r="E10384" s="3">
        <v>1</v>
      </c>
    </row>
    <row r="10385" spans="2:5" x14ac:dyDescent="0.25">
      <c r="D10385" t="s">
        <v>13038</v>
      </c>
      <c r="E10385" s="3">
        <v>1</v>
      </c>
    </row>
    <row r="10386" spans="2:5" x14ac:dyDescent="0.25">
      <c r="B10386" t="s">
        <v>6652</v>
      </c>
      <c r="C10386" t="s">
        <v>1552</v>
      </c>
      <c r="D10386" t="s">
        <v>8</v>
      </c>
      <c r="E10386" s="3">
        <v>1</v>
      </c>
    </row>
    <row r="10387" spans="2:5" x14ac:dyDescent="0.25">
      <c r="D10387" t="s">
        <v>13038</v>
      </c>
      <c r="E10387" s="3">
        <v>1</v>
      </c>
    </row>
    <row r="10388" spans="2:5" x14ac:dyDescent="0.25">
      <c r="B10388" t="s">
        <v>5918</v>
      </c>
      <c r="C10388" t="s">
        <v>316</v>
      </c>
      <c r="D10388" t="s">
        <v>8</v>
      </c>
      <c r="E10388" s="3">
        <v>1</v>
      </c>
    </row>
    <row r="10389" spans="2:5" x14ac:dyDescent="0.25">
      <c r="D10389" t="s">
        <v>13038</v>
      </c>
      <c r="E10389" s="3">
        <v>1</v>
      </c>
    </row>
    <row r="10390" spans="2:5" x14ac:dyDescent="0.25">
      <c r="B10390" t="s">
        <v>6669</v>
      </c>
      <c r="C10390" t="s">
        <v>1572</v>
      </c>
      <c r="D10390" t="s">
        <v>8</v>
      </c>
      <c r="E10390" s="3">
        <v>1</v>
      </c>
    </row>
    <row r="10391" spans="2:5" x14ac:dyDescent="0.25">
      <c r="D10391" t="s">
        <v>13038</v>
      </c>
      <c r="E10391" s="3">
        <v>1</v>
      </c>
    </row>
    <row r="10392" spans="2:5" x14ac:dyDescent="0.25">
      <c r="B10392" t="s">
        <v>6772</v>
      </c>
      <c r="C10392" t="s">
        <v>1699</v>
      </c>
      <c r="D10392" t="s">
        <v>8</v>
      </c>
      <c r="E10392" s="3">
        <v>1</v>
      </c>
    </row>
    <row r="10393" spans="2:5" x14ac:dyDescent="0.25">
      <c r="D10393" t="s">
        <v>13038</v>
      </c>
      <c r="E10393" s="3">
        <v>1</v>
      </c>
    </row>
    <row r="10394" spans="2:5" x14ac:dyDescent="0.25">
      <c r="B10394" t="s">
        <v>6756</v>
      </c>
      <c r="C10394" t="s">
        <v>1665</v>
      </c>
      <c r="D10394" t="s">
        <v>8</v>
      </c>
      <c r="E10394" s="3">
        <v>1</v>
      </c>
    </row>
    <row r="10395" spans="2:5" x14ac:dyDescent="0.25">
      <c r="D10395" t="s">
        <v>13038</v>
      </c>
      <c r="E10395" s="3">
        <v>1</v>
      </c>
    </row>
    <row r="10396" spans="2:5" x14ac:dyDescent="0.25">
      <c r="B10396" t="s">
        <v>5992</v>
      </c>
      <c r="C10396" t="s">
        <v>384</v>
      </c>
      <c r="D10396" t="s">
        <v>8</v>
      </c>
      <c r="E10396" s="3">
        <v>1</v>
      </c>
    </row>
    <row r="10397" spans="2:5" x14ac:dyDescent="0.25">
      <c r="D10397" t="s">
        <v>13038</v>
      </c>
      <c r="E10397" s="3">
        <v>1</v>
      </c>
    </row>
    <row r="10398" spans="2:5" x14ac:dyDescent="0.25">
      <c r="B10398" t="s">
        <v>5660</v>
      </c>
      <c r="C10398" t="s">
        <v>5659</v>
      </c>
      <c r="D10398" t="s">
        <v>8</v>
      </c>
      <c r="E10398" s="3">
        <v>1</v>
      </c>
    </row>
    <row r="10399" spans="2:5" x14ac:dyDescent="0.25">
      <c r="D10399" t="s">
        <v>13038</v>
      </c>
      <c r="E10399" s="3">
        <v>1</v>
      </c>
    </row>
    <row r="10400" spans="2:5" x14ac:dyDescent="0.25">
      <c r="B10400" t="s">
        <v>5934</v>
      </c>
      <c r="C10400" t="s">
        <v>321</v>
      </c>
      <c r="D10400" t="s">
        <v>8</v>
      </c>
      <c r="E10400" s="3">
        <v>1</v>
      </c>
    </row>
    <row r="10401" spans="2:5" x14ac:dyDescent="0.25">
      <c r="D10401" t="s">
        <v>13038</v>
      </c>
      <c r="E10401" s="3">
        <v>1</v>
      </c>
    </row>
    <row r="10402" spans="2:5" x14ac:dyDescent="0.25">
      <c r="B10402" t="s">
        <v>6504</v>
      </c>
      <c r="C10402" t="s">
        <v>1156</v>
      </c>
      <c r="D10402" t="s">
        <v>8</v>
      </c>
      <c r="E10402" s="3">
        <v>1</v>
      </c>
    </row>
    <row r="10403" spans="2:5" x14ac:dyDescent="0.25">
      <c r="D10403" t="s">
        <v>13038</v>
      </c>
      <c r="E10403" s="3">
        <v>1</v>
      </c>
    </row>
    <row r="10404" spans="2:5" x14ac:dyDescent="0.25">
      <c r="B10404" t="s">
        <v>5964</v>
      </c>
      <c r="C10404" t="s">
        <v>5963</v>
      </c>
      <c r="D10404" t="s">
        <v>8</v>
      </c>
      <c r="E10404" s="3">
        <v>1</v>
      </c>
    </row>
    <row r="10405" spans="2:5" x14ac:dyDescent="0.25">
      <c r="D10405" t="s">
        <v>13038</v>
      </c>
      <c r="E10405" s="3">
        <v>1</v>
      </c>
    </row>
    <row r="10406" spans="2:5" x14ac:dyDescent="0.25">
      <c r="B10406" t="s">
        <v>5979</v>
      </c>
      <c r="C10406" t="s">
        <v>5978</v>
      </c>
      <c r="D10406" t="s">
        <v>8</v>
      </c>
      <c r="E10406" s="3">
        <v>1</v>
      </c>
    </row>
    <row r="10407" spans="2:5" x14ac:dyDescent="0.25">
      <c r="D10407" t="s">
        <v>13038</v>
      </c>
      <c r="E10407" s="3">
        <v>1</v>
      </c>
    </row>
    <row r="10408" spans="2:5" x14ac:dyDescent="0.25">
      <c r="B10408" t="s">
        <v>6861</v>
      </c>
      <c r="C10408" t="s">
        <v>1903</v>
      </c>
      <c r="D10408" t="s">
        <v>8</v>
      </c>
      <c r="E10408" s="3">
        <v>1</v>
      </c>
    </row>
    <row r="10409" spans="2:5" x14ac:dyDescent="0.25">
      <c r="D10409" t="s">
        <v>13038</v>
      </c>
      <c r="E10409" s="3">
        <v>1</v>
      </c>
    </row>
    <row r="10410" spans="2:5" x14ac:dyDescent="0.25">
      <c r="B10410" t="s">
        <v>6877</v>
      </c>
      <c r="C10410" t="s">
        <v>1920</v>
      </c>
      <c r="D10410" t="s">
        <v>8</v>
      </c>
      <c r="E10410" s="3">
        <v>1</v>
      </c>
    </row>
    <row r="10411" spans="2:5" x14ac:dyDescent="0.25">
      <c r="D10411" t="s">
        <v>13038</v>
      </c>
      <c r="E10411" s="3">
        <v>1</v>
      </c>
    </row>
    <row r="10412" spans="2:5" x14ac:dyDescent="0.25">
      <c r="B10412" t="s">
        <v>6332</v>
      </c>
      <c r="C10412" t="s">
        <v>6333</v>
      </c>
      <c r="D10412" t="s">
        <v>8</v>
      </c>
      <c r="E10412" s="3">
        <v>1</v>
      </c>
    </row>
    <row r="10413" spans="2:5" x14ac:dyDescent="0.25">
      <c r="D10413" t="s">
        <v>13038</v>
      </c>
      <c r="E10413" s="3">
        <v>1</v>
      </c>
    </row>
    <row r="10414" spans="2:5" x14ac:dyDescent="0.25">
      <c r="B10414" t="s">
        <v>6829</v>
      </c>
      <c r="C10414" t="s">
        <v>1873</v>
      </c>
      <c r="D10414" t="s">
        <v>8</v>
      </c>
      <c r="E10414" s="3">
        <v>1</v>
      </c>
    </row>
    <row r="10415" spans="2:5" x14ac:dyDescent="0.25">
      <c r="D10415" t="s">
        <v>13038</v>
      </c>
      <c r="E10415" s="3">
        <v>1</v>
      </c>
    </row>
    <row r="10416" spans="2:5" x14ac:dyDescent="0.25">
      <c r="B10416" t="s">
        <v>6845</v>
      </c>
      <c r="C10416" t="s">
        <v>1890</v>
      </c>
      <c r="D10416" t="s">
        <v>8</v>
      </c>
      <c r="E10416" s="3">
        <v>1</v>
      </c>
    </row>
    <row r="10417" spans="2:5" x14ac:dyDescent="0.25">
      <c r="D10417" t="s">
        <v>13038</v>
      </c>
      <c r="E10417" s="3">
        <v>1</v>
      </c>
    </row>
    <row r="10418" spans="2:5" x14ac:dyDescent="0.25">
      <c r="B10418" t="s">
        <v>6813</v>
      </c>
      <c r="C10418" t="s">
        <v>1856</v>
      </c>
      <c r="D10418" t="s">
        <v>8</v>
      </c>
      <c r="E10418" s="3">
        <v>1</v>
      </c>
    </row>
    <row r="10419" spans="2:5" x14ac:dyDescent="0.25">
      <c r="D10419" t="s">
        <v>13038</v>
      </c>
      <c r="E10419" s="3">
        <v>1</v>
      </c>
    </row>
    <row r="10420" spans="2:5" x14ac:dyDescent="0.25">
      <c r="B10420" t="s">
        <v>6537</v>
      </c>
      <c r="C10420" t="s">
        <v>1203</v>
      </c>
      <c r="D10420" t="s">
        <v>8</v>
      </c>
      <c r="E10420" s="3">
        <v>1</v>
      </c>
    </row>
    <row r="10421" spans="2:5" x14ac:dyDescent="0.25">
      <c r="D10421" t="s">
        <v>13038</v>
      </c>
      <c r="E10421" s="3">
        <v>1</v>
      </c>
    </row>
    <row r="10422" spans="2:5" x14ac:dyDescent="0.25">
      <c r="B10422" t="s">
        <v>6574</v>
      </c>
      <c r="C10422" t="s">
        <v>1388</v>
      </c>
      <c r="D10422" t="s">
        <v>8</v>
      </c>
      <c r="E10422" s="3">
        <v>1</v>
      </c>
    </row>
    <row r="10423" spans="2:5" x14ac:dyDescent="0.25">
      <c r="D10423" t="s">
        <v>13038</v>
      </c>
      <c r="E10423" s="3">
        <v>1</v>
      </c>
    </row>
    <row r="10424" spans="2:5" x14ac:dyDescent="0.25">
      <c r="B10424" t="s">
        <v>6520</v>
      </c>
      <c r="C10424" t="s">
        <v>1186</v>
      </c>
      <c r="D10424" t="s">
        <v>8</v>
      </c>
      <c r="E10424" s="3">
        <v>1</v>
      </c>
    </row>
    <row r="10425" spans="2:5" x14ac:dyDescent="0.25">
      <c r="D10425" t="s">
        <v>13038</v>
      </c>
      <c r="E10425" s="3">
        <v>1</v>
      </c>
    </row>
    <row r="10426" spans="2:5" x14ac:dyDescent="0.25">
      <c r="B10426" t="s">
        <v>6982</v>
      </c>
      <c r="C10426" t="s">
        <v>6983</v>
      </c>
      <c r="D10426" t="s">
        <v>8</v>
      </c>
      <c r="E10426" s="3">
        <v>1</v>
      </c>
    </row>
    <row r="10427" spans="2:5" x14ac:dyDescent="0.25">
      <c r="D10427" t="s">
        <v>13038</v>
      </c>
      <c r="E10427" s="3">
        <v>1</v>
      </c>
    </row>
    <row r="10428" spans="2:5" x14ac:dyDescent="0.25">
      <c r="B10428" t="s">
        <v>7166</v>
      </c>
      <c r="C10428" t="s">
        <v>7167</v>
      </c>
      <c r="D10428" t="s">
        <v>8</v>
      </c>
      <c r="E10428" s="3">
        <v>1</v>
      </c>
    </row>
    <row r="10429" spans="2:5" x14ac:dyDescent="0.25">
      <c r="D10429" t="s">
        <v>13038</v>
      </c>
      <c r="E10429" s="3">
        <v>1</v>
      </c>
    </row>
    <row r="10430" spans="2:5" x14ac:dyDescent="0.25">
      <c r="B10430" t="s">
        <v>6954</v>
      </c>
      <c r="C10430" t="s">
        <v>2052</v>
      </c>
      <c r="D10430" t="s">
        <v>8</v>
      </c>
      <c r="E10430" s="3">
        <v>1</v>
      </c>
    </row>
    <row r="10431" spans="2:5" x14ac:dyDescent="0.25">
      <c r="D10431" t="s">
        <v>13038</v>
      </c>
      <c r="E10431" s="3">
        <v>1</v>
      </c>
    </row>
    <row r="10432" spans="2:5" x14ac:dyDescent="0.25">
      <c r="B10432" t="s">
        <v>6397</v>
      </c>
      <c r="C10432" t="s">
        <v>1013</v>
      </c>
      <c r="D10432" t="s">
        <v>8</v>
      </c>
      <c r="E10432" s="3">
        <v>1</v>
      </c>
    </row>
    <row r="10433" spans="2:5" x14ac:dyDescent="0.25">
      <c r="D10433" t="s">
        <v>13038</v>
      </c>
      <c r="E10433" s="3">
        <v>1</v>
      </c>
    </row>
    <row r="10434" spans="2:5" x14ac:dyDescent="0.25">
      <c r="B10434" t="s">
        <v>6704</v>
      </c>
      <c r="C10434" t="s">
        <v>1627</v>
      </c>
      <c r="D10434" t="s">
        <v>8</v>
      </c>
      <c r="E10434" s="3">
        <v>1</v>
      </c>
    </row>
    <row r="10435" spans="2:5" x14ac:dyDescent="0.25">
      <c r="D10435" t="s">
        <v>13038</v>
      </c>
      <c r="E10435" s="3">
        <v>1</v>
      </c>
    </row>
    <row r="10436" spans="2:5" x14ac:dyDescent="0.25">
      <c r="B10436" t="s">
        <v>6149</v>
      </c>
      <c r="C10436" t="s">
        <v>694</v>
      </c>
      <c r="D10436" t="s">
        <v>8</v>
      </c>
      <c r="E10436" s="3">
        <v>1</v>
      </c>
    </row>
    <row r="10437" spans="2:5" x14ac:dyDescent="0.25">
      <c r="D10437" t="s">
        <v>13038</v>
      </c>
      <c r="E10437" s="3">
        <v>1</v>
      </c>
    </row>
    <row r="10438" spans="2:5" x14ac:dyDescent="0.25">
      <c r="B10438" t="s">
        <v>6218</v>
      </c>
      <c r="C10438" t="s">
        <v>795</v>
      </c>
      <c r="D10438" t="s">
        <v>8</v>
      </c>
      <c r="E10438" s="3">
        <v>1</v>
      </c>
    </row>
    <row r="10439" spans="2:5" x14ac:dyDescent="0.25">
      <c r="D10439" t="s">
        <v>13038</v>
      </c>
      <c r="E10439" s="3">
        <v>1</v>
      </c>
    </row>
    <row r="10440" spans="2:5" x14ac:dyDescent="0.25">
      <c r="B10440" t="s">
        <v>6167</v>
      </c>
      <c r="C10440" t="s">
        <v>6165</v>
      </c>
      <c r="D10440" t="s">
        <v>8</v>
      </c>
      <c r="E10440" s="3">
        <v>1</v>
      </c>
    </row>
    <row r="10441" spans="2:5" x14ac:dyDescent="0.25">
      <c r="D10441" t="s">
        <v>13038</v>
      </c>
      <c r="E10441" s="3">
        <v>1</v>
      </c>
    </row>
    <row r="10442" spans="2:5" x14ac:dyDescent="0.25">
      <c r="B10442" t="s">
        <v>6184</v>
      </c>
      <c r="C10442" t="s">
        <v>711</v>
      </c>
      <c r="D10442" t="s">
        <v>8</v>
      </c>
      <c r="E10442" s="3">
        <v>1</v>
      </c>
    </row>
    <row r="10443" spans="2:5" x14ac:dyDescent="0.25">
      <c r="D10443" t="s">
        <v>13038</v>
      </c>
      <c r="E10443" s="3">
        <v>1</v>
      </c>
    </row>
    <row r="10444" spans="2:5" x14ac:dyDescent="0.25">
      <c r="B10444" t="s">
        <v>6098</v>
      </c>
      <c r="C10444" t="s">
        <v>620</v>
      </c>
      <c r="D10444" t="s">
        <v>8</v>
      </c>
      <c r="E10444" s="3">
        <v>1</v>
      </c>
    </row>
    <row r="10445" spans="2:5" x14ac:dyDescent="0.25">
      <c r="D10445" t="s">
        <v>13038</v>
      </c>
      <c r="E10445" s="3">
        <v>1</v>
      </c>
    </row>
    <row r="10446" spans="2:5" x14ac:dyDescent="0.25">
      <c r="B10446" t="s">
        <v>6254</v>
      </c>
      <c r="C10446" t="s">
        <v>860</v>
      </c>
      <c r="D10446" t="s">
        <v>8</v>
      </c>
      <c r="E10446" s="3">
        <v>1</v>
      </c>
    </row>
    <row r="10447" spans="2:5" x14ac:dyDescent="0.25">
      <c r="D10447" t="s">
        <v>13038</v>
      </c>
      <c r="E10447" s="3">
        <v>1</v>
      </c>
    </row>
    <row r="10448" spans="2:5" x14ac:dyDescent="0.25">
      <c r="B10448" t="s">
        <v>6287</v>
      </c>
      <c r="C10448" t="s">
        <v>877</v>
      </c>
      <c r="D10448" t="s">
        <v>8</v>
      </c>
      <c r="E10448" s="3">
        <v>1</v>
      </c>
    </row>
    <row r="10449" spans="2:5" x14ac:dyDescent="0.25">
      <c r="D10449" t="s">
        <v>13038</v>
      </c>
      <c r="E10449" s="3">
        <v>1</v>
      </c>
    </row>
    <row r="10450" spans="2:5" x14ac:dyDescent="0.25">
      <c r="B10450" t="s">
        <v>6939</v>
      </c>
      <c r="C10450" t="s">
        <v>5548</v>
      </c>
      <c r="D10450" t="s">
        <v>8</v>
      </c>
      <c r="E10450" s="3">
        <v>1</v>
      </c>
    </row>
    <row r="10451" spans="2:5" x14ac:dyDescent="0.25">
      <c r="D10451" t="s">
        <v>13038</v>
      </c>
      <c r="E10451" s="3">
        <v>1</v>
      </c>
    </row>
    <row r="10452" spans="2:5" x14ac:dyDescent="0.25">
      <c r="B10452" t="s">
        <v>6235</v>
      </c>
      <c r="C10452" t="s">
        <v>812</v>
      </c>
      <c r="D10452" t="s">
        <v>8</v>
      </c>
      <c r="E10452" s="3">
        <v>1</v>
      </c>
    </row>
    <row r="10453" spans="2:5" x14ac:dyDescent="0.25">
      <c r="D10453" t="s">
        <v>13038</v>
      </c>
      <c r="E10453" s="3">
        <v>1</v>
      </c>
    </row>
    <row r="10454" spans="2:5" x14ac:dyDescent="0.25">
      <c r="B10454" t="s">
        <v>6063</v>
      </c>
      <c r="C10454" t="s">
        <v>596</v>
      </c>
      <c r="D10454" t="s">
        <v>8</v>
      </c>
      <c r="E10454" s="3">
        <v>1</v>
      </c>
    </row>
    <row r="10455" spans="2:5" x14ac:dyDescent="0.25">
      <c r="D10455" t="s">
        <v>13038</v>
      </c>
      <c r="E10455" s="3">
        <v>1</v>
      </c>
    </row>
    <row r="10456" spans="2:5" x14ac:dyDescent="0.25">
      <c r="B10456" t="s">
        <v>6922</v>
      </c>
      <c r="C10456" t="s">
        <v>6920</v>
      </c>
      <c r="D10456" t="s">
        <v>8</v>
      </c>
      <c r="E10456" s="3">
        <v>1</v>
      </c>
    </row>
    <row r="10457" spans="2:5" x14ac:dyDescent="0.25">
      <c r="D10457" t="s">
        <v>13038</v>
      </c>
      <c r="E10457" s="3">
        <v>1</v>
      </c>
    </row>
    <row r="10458" spans="2:5" x14ac:dyDescent="0.25">
      <c r="B10458" t="s">
        <v>5769</v>
      </c>
      <c r="C10458" t="s">
        <v>223</v>
      </c>
      <c r="D10458" t="s">
        <v>8</v>
      </c>
      <c r="E10458" s="3">
        <v>1</v>
      </c>
    </row>
    <row r="10459" spans="2:5" x14ac:dyDescent="0.25">
      <c r="D10459" t="s">
        <v>13038</v>
      </c>
      <c r="E10459" s="3">
        <v>1</v>
      </c>
    </row>
    <row r="10460" spans="2:5" x14ac:dyDescent="0.25">
      <c r="B10460" t="s">
        <v>6115</v>
      </c>
      <c r="C10460" t="s">
        <v>660</v>
      </c>
      <c r="D10460" t="s">
        <v>8</v>
      </c>
      <c r="E10460" s="3">
        <v>1</v>
      </c>
    </row>
    <row r="10461" spans="2:5" x14ac:dyDescent="0.25">
      <c r="D10461" t="s">
        <v>13038</v>
      </c>
      <c r="E10461" s="3">
        <v>1</v>
      </c>
    </row>
    <row r="10462" spans="2:5" x14ac:dyDescent="0.25">
      <c r="B10462" t="s">
        <v>6132</v>
      </c>
      <c r="C10462" t="s">
        <v>677</v>
      </c>
      <c r="D10462" t="s">
        <v>8</v>
      </c>
      <c r="E10462" s="3">
        <v>1</v>
      </c>
    </row>
    <row r="10463" spans="2:5" x14ac:dyDescent="0.25">
      <c r="D10463" t="s">
        <v>13038</v>
      </c>
      <c r="E10463" s="3">
        <v>1</v>
      </c>
    </row>
    <row r="10464" spans="2:5" x14ac:dyDescent="0.25">
      <c r="B10464" t="s">
        <v>6789</v>
      </c>
      <c r="C10464" t="s">
        <v>1738</v>
      </c>
      <c r="D10464" t="s">
        <v>8</v>
      </c>
      <c r="E10464" s="3">
        <v>1</v>
      </c>
    </row>
    <row r="10465" spans="2:5" x14ac:dyDescent="0.25">
      <c r="D10465" t="s">
        <v>13038</v>
      </c>
      <c r="E10465" s="3">
        <v>1</v>
      </c>
    </row>
    <row r="10466" spans="2:5" x14ac:dyDescent="0.25">
      <c r="B10466" t="s">
        <v>5752</v>
      </c>
      <c r="C10466" t="s">
        <v>206</v>
      </c>
      <c r="D10466" t="s">
        <v>8</v>
      </c>
      <c r="E10466" s="3">
        <v>1</v>
      </c>
    </row>
    <row r="10467" spans="2:5" x14ac:dyDescent="0.25">
      <c r="D10467" t="s">
        <v>13038</v>
      </c>
      <c r="E10467" s="3">
        <v>1</v>
      </c>
    </row>
    <row r="10468" spans="2:5" x14ac:dyDescent="0.25">
      <c r="B10468" t="s">
        <v>6317</v>
      </c>
      <c r="C10468" t="s">
        <v>894</v>
      </c>
      <c r="D10468" t="s">
        <v>8</v>
      </c>
      <c r="E10468" s="3">
        <v>1</v>
      </c>
    </row>
    <row r="10469" spans="2:5" x14ac:dyDescent="0.25">
      <c r="D10469" t="s">
        <v>13038</v>
      </c>
      <c r="E10469" s="3">
        <v>1</v>
      </c>
    </row>
    <row r="10470" spans="2:5" x14ac:dyDescent="0.25">
      <c r="B10470" t="s">
        <v>6081</v>
      </c>
      <c r="C10470" t="s">
        <v>6079</v>
      </c>
      <c r="D10470" t="s">
        <v>8</v>
      </c>
      <c r="E10470" s="3">
        <v>1</v>
      </c>
    </row>
    <row r="10471" spans="2:5" x14ac:dyDescent="0.25">
      <c r="D10471" t="s">
        <v>13038</v>
      </c>
      <c r="E10471" s="3">
        <v>1</v>
      </c>
    </row>
    <row r="10472" spans="2:5" x14ac:dyDescent="0.25">
      <c r="B10472" t="s">
        <v>6380</v>
      </c>
      <c r="C10472" t="s">
        <v>996</v>
      </c>
      <c r="D10472" t="s">
        <v>8</v>
      </c>
      <c r="E10472" s="3">
        <v>1</v>
      </c>
    </row>
    <row r="10473" spans="2:5" x14ac:dyDescent="0.25">
      <c r="D10473" t="s">
        <v>13038</v>
      </c>
      <c r="E10473" s="3">
        <v>1</v>
      </c>
    </row>
    <row r="10474" spans="2:5" x14ac:dyDescent="0.25">
      <c r="B10474" t="s">
        <v>6201</v>
      </c>
      <c r="C10474" t="s">
        <v>762</v>
      </c>
      <c r="D10474" t="s">
        <v>8</v>
      </c>
      <c r="E10474" s="3">
        <v>1</v>
      </c>
    </row>
    <row r="10475" spans="2:5" x14ac:dyDescent="0.25">
      <c r="D10475" t="s">
        <v>13038</v>
      </c>
      <c r="E10475" s="3">
        <v>1</v>
      </c>
    </row>
    <row r="10476" spans="2:5" x14ac:dyDescent="0.25">
      <c r="B10476" t="s">
        <v>6046</v>
      </c>
      <c r="C10476" t="s">
        <v>6044</v>
      </c>
      <c r="D10476" t="s">
        <v>8</v>
      </c>
      <c r="E10476" s="3">
        <v>1</v>
      </c>
    </row>
    <row r="10477" spans="2:5" x14ac:dyDescent="0.25">
      <c r="D10477" t="s">
        <v>13038</v>
      </c>
      <c r="E10477" s="3">
        <v>1</v>
      </c>
    </row>
    <row r="10478" spans="2:5" x14ac:dyDescent="0.25">
      <c r="B10478" t="s">
        <v>6967</v>
      </c>
      <c r="C10478" t="s">
        <v>2069</v>
      </c>
      <c r="D10478" t="s">
        <v>8</v>
      </c>
      <c r="E10478" s="3">
        <v>1</v>
      </c>
    </row>
    <row r="10479" spans="2:5" x14ac:dyDescent="0.25">
      <c r="D10479" t="s">
        <v>13038</v>
      </c>
      <c r="E10479" s="3">
        <v>1</v>
      </c>
    </row>
    <row r="10480" spans="2:5" x14ac:dyDescent="0.25">
      <c r="B10480" t="s">
        <v>6691</v>
      </c>
      <c r="C10480" t="s">
        <v>1599</v>
      </c>
      <c r="D10480" t="s">
        <v>8</v>
      </c>
      <c r="E10480" s="3">
        <v>1</v>
      </c>
    </row>
    <row r="10481" spans="2:5" x14ac:dyDescent="0.25">
      <c r="D10481" t="s">
        <v>13038</v>
      </c>
      <c r="E10481" s="3">
        <v>1</v>
      </c>
    </row>
    <row r="10482" spans="2:5" x14ac:dyDescent="0.25">
      <c r="B10482" t="s">
        <v>5845</v>
      </c>
      <c r="C10482" t="s">
        <v>5139</v>
      </c>
      <c r="D10482" t="s">
        <v>8</v>
      </c>
      <c r="E10482" s="3">
        <v>1</v>
      </c>
    </row>
    <row r="10483" spans="2:5" x14ac:dyDescent="0.25">
      <c r="D10483" t="s">
        <v>13038</v>
      </c>
      <c r="E10483" s="3">
        <v>1</v>
      </c>
    </row>
    <row r="10484" spans="2:5" x14ac:dyDescent="0.25">
      <c r="B10484" t="s">
        <v>5677</v>
      </c>
      <c r="C10484" t="s">
        <v>5675</v>
      </c>
      <c r="D10484" t="s">
        <v>8</v>
      </c>
      <c r="E10484" s="3">
        <v>1</v>
      </c>
    </row>
    <row r="10485" spans="2:5" x14ac:dyDescent="0.25">
      <c r="D10485" t="s">
        <v>13038</v>
      </c>
      <c r="E10485" s="3">
        <v>1</v>
      </c>
    </row>
    <row r="10486" spans="2:5" x14ac:dyDescent="0.25">
      <c r="B10486" t="s">
        <v>5715</v>
      </c>
      <c r="C10486" t="s">
        <v>82</v>
      </c>
      <c r="D10486" t="s">
        <v>8</v>
      </c>
      <c r="E10486" s="3">
        <v>1</v>
      </c>
    </row>
    <row r="10487" spans="2:5" x14ac:dyDescent="0.25">
      <c r="D10487" t="s">
        <v>13038</v>
      </c>
      <c r="E10487" s="3">
        <v>1</v>
      </c>
    </row>
    <row r="10488" spans="2:5" x14ac:dyDescent="0.25">
      <c r="B10488" t="s">
        <v>6020</v>
      </c>
      <c r="C10488" t="s">
        <v>6019</v>
      </c>
      <c r="D10488" t="s">
        <v>8</v>
      </c>
      <c r="E10488" s="3">
        <v>1</v>
      </c>
    </row>
    <row r="10489" spans="2:5" x14ac:dyDescent="0.25">
      <c r="D10489" t="s">
        <v>13038</v>
      </c>
      <c r="E10489" s="3">
        <v>1</v>
      </c>
    </row>
    <row r="10490" spans="2:5" x14ac:dyDescent="0.25">
      <c r="B10490" t="s">
        <v>6625</v>
      </c>
      <c r="C10490" t="s">
        <v>1516</v>
      </c>
      <c r="D10490" t="s">
        <v>8</v>
      </c>
      <c r="E10490" s="3">
        <v>1</v>
      </c>
    </row>
    <row r="10491" spans="2:5" x14ac:dyDescent="0.25">
      <c r="D10491" t="s">
        <v>13038</v>
      </c>
      <c r="E10491" s="3">
        <v>1</v>
      </c>
    </row>
    <row r="10492" spans="2:5" x14ac:dyDescent="0.25">
      <c r="B10492" t="s">
        <v>6451</v>
      </c>
      <c r="C10492" t="s">
        <v>6449</v>
      </c>
      <c r="D10492" t="s">
        <v>8</v>
      </c>
      <c r="E10492" s="3">
        <v>1</v>
      </c>
    </row>
    <row r="10493" spans="2:5" x14ac:dyDescent="0.25">
      <c r="D10493" t="s">
        <v>13038</v>
      </c>
      <c r="E10493" s="3">
        <v>1</v>
      </c>
    </row>
    <row r="10494" spans="2:5" x14ac:dyDescent="0.25">
      <c r="B10494" t="s">
        <v>5698</v>
      </c>
      <c r="C10494" t="s">
        <v>31</v>
      </c>
      <c r="D10494" t="s">
        <v>8</v>
      </c>
      <c r="E10494" s="3">
        <v>1</v>
      </c>
    </row>
    <row r="10495" spans="2:5" x14ac:dyDescent="0.25">
      <c r="D10495" t="s">
        <v>13038</v>
      </c>
      <c r="E10495" s="3">
        <v>1</v>
      </c>
    </row>
    <row r="10496" spans="2:5" x14ac:dyDescent="0.25">
      <c r="B10496" t="s">
        <v>5861</v>
      </c>
      <c r="C10496" t="s">
        <v>258</v>
      </c>
      <c r="D10496" t="s">
        <v>8</v>
      </c>
      <c r="E10496" s="3">
        <v>1</v>
      </c>
    </row>
    <row r="10497" spans="2:5" x14ac:dyDescent="0.25">
      <c r="D10497" t="s">
        <v>13038</v>
      </c>
      <c r="E10497" s="3">
        <v>1</v>
      </c>
    </row>
    <row r="10498" spans="2:5" x14ac:dyDescent="0.25">
      <c r="B10498" t="s">
        <v>5874</v>
      </c>
      <c r="C10498" t="s">
        <v>266</v>
      </c>
      <c r="D10498" t="s">
        <v>8</v>
      </c>
      <c r="E10498" s="3">
        <v>1</v>
      </c>
    </row>
    <row r="10499" spans="2:5" x14ac:dyDescent="0.25">
      <c r="D10499" t="s">
        <v>13038</v>
      </c>
      <c r="E10499" s="3">
        <v>1</v>
      </c>
    </row>
    <row r="10500" spans="2:5" x14ac:dyDescent="0.25">
      <c r="B10500" t="s">
        <v>5831</v>
      </c>
      <c r="C10500" t="s">
        <v>5829</v>
      </c>
      <c r="D10500" t="s">
        <v>8</v>
      </c>
      <c r="E10500" s="3">
        <v>1</v>
      </c>
    </row>
    <row r="10501" spans="2:5" x14ac:dyDescent="0.25">
      <c r="D10501" t="s">
        <v>13038</v>
      </c>
      <c r="E10501" s="3">
        <v>1</v>
      </c>
    </row>
    <row r="10502" spans="2:5" x14ac:dyDescent="0.25">
      <c r="B10502" t="s">
        <v>6414</v>
      </c>
      <c r="C10502" t="s">
        <v>1030</v>
      </c>
      <c r="D10502" t="s">
        <v>8</v>
      </c>
      <c r="E10502" s="3">
        <v>1</v>
      </c>
    </row>
    <row r="10503" spans="2:5" x14ac:dyDescent="0.25">
      <c r="D10503" t="s">
        <v>13038</v>
      </c>
      <c r="E10503" s="3">
        <v>1</v>
      </c>
    </row>
    <row r="10504" spans="2:5" x14ac:dyDescent="0.25">
      <c r="B10504" t="s">
        <v>6722</v>
      </c>
      <c r="C10504" t="s">
        <v>1644</v>
      </c>
      <c r="D10504" t="s">
        <v>8</v>
      </c>
      <c r="E10504" s="3">
        <v>1</v>
      </c>
    </row>
    <row r="10505" spans="2:5" x14ac:dyDescent="0.25">
      <c r="D10505" t="s">
        <v>13038</v>
      </c>
      <c r="E10505" s="3">
        <v>1</v>
      </c>
    </row>
    <row r="10506" spans="2:5" x14ac:dyDescent="0.25">
      <c r="B10506" t="s">
        <v>5888</v>
      </c>
      <c r="C10506" t="s">
        <v>296</v>
      </c>
      <c r="D10506" t="s">
        <v>8</v>
      </c>
      <c r="E10506" s="3">
        <v>1</v>
      </c>
    </row>
    <row r="10507" spans="2:5" x14ac:dyDescent="0.25">
      <c r="D10507" t="s">
        <v>13038</v>
      </c>
      <c r="E10507" s="3">
        <v>1</v>
      </c>
    </row>
    <row r="10508" spans="2:5" x14ac:dyDescent="0.25">
      <c r="B10508" t="s">
        <v>5904</v>
      </c>
      <c r="C10508" t="s">
        <v>299</v>
      </c>
      <c r="D10508" t="s">
        <v>8</v>
      </c>
      <c r="E10508" s="3">
        <v>1</v>
      </c>
    </row>
    <row r="10509" spans="2:5" x14ac:dyDescent="0.25">
      <c r="D10509" t="s">
        <v>13038</v>
      </c>
      <c r="E10509" s="3">
        <v>1</v>
      </c>
    </row>
    <row r="10510" spans="2:5" x14ac:dyDescent="0.25">
      <c r="B10510" t="s">
        <v>6898</v>
      </c>
      <c r="C10510" t="s">
        <v>1958</v>
      </c>
      <c r="D10510" t="s">
        <v>8</v>
      </c>
      <c r="E10510" s="3">
        <v>1</v>
      </c>
    </row>
    <row r="10511" spans="2:5" x14ac:dyDescent="0.25">
      <c r="D10511" t="s">
        <v>13038</v>
      </c>
      <c r="E10511" s="3">
        <v>1</v>
      </c>
    </row>
    <row r="10512" spans="2:5" x14ac:dyDescent="0.25">
      <c r="B10512" t="s">
        <v>6909</v>
      </c>
      <c r="C10512" t="s">
        <v>1975</v>
      </c>
      <c r="D10512" t="s">
        <v>8</v>
      </c>
      <c r="E10512" s="3">
        <v>1</v>
      </c>
    </row>
    <row r="10513" spans="2:5" x14ac:dyDescent="0.25">
      <c r="D10513" t="s">
        <v>13038</v>
      </c>
      <c r="E10513" s="3">
        <v>1</v>
      </c>
    </row>
    <row r="10514" spans="2:5" x14ac:dyDescent="0.25">
      <c r="B10514" t="s">
        <v>6255</v>
      </c>
      <c r="C10514" t="s">
        <v>860</v>
      </c>
      <c r="D10514" t="s">
        <v>8</v>
      </c>
      <c r="E10514" s="3">
        <v>1</v>
      </c>
    </row>
    <row r="10515" spans="2:5" x14ac:dyDescent="0.25">
      <c r="D10515" t="s">
        <v>13038</v>
      </c>
      <c r="E10515" s="3">
        <v>1</v>
      </c>
    </row>
    <row r="10516" spans="2:5" x14ac:dyDescent="0.25">
      <c r="B10516" t="s">
        <v>6288</v>
      </c>
      <c r="C10516" t="s">
        <v>877</v>
      </c>
      <c r="D10516" t="s">
        <v>8</v>
      </c>
      <c r="E10516" s="3">
        <v>1</v>
      </c>
    </row>
    <row r="10517" spans="2:5" x14ac:dyDescent="0.25">
      <c r="D10517" t="s">
        <v>13038</v>
      </c>
      <c r="E10517" s="3">
        <v>1</v>
      </c>
    </row>
    <row r="10518" spans="2:5" x14ac:dyDescent="0.25">
      <c r="B10518" t="s">
        <v>6686</v>
      </c>
      <c r="C10518" t="s">
        <v>1588</v>
      </c>
      <c r="D10518" t="s">
        <v>8</v>
      </c>
      <c r="E10518" s="3">
        <v>1</v>
      </c>
    </row>
    <row r="10519" spans="2:5" x14ac:dyDescent="0.25">
      <c r="D10519" t="s">
        <v>13038</v>
      </c>
      <c r="E10519" s="3">
        <v>1</v>
      </c>
    </row>
    <row r="10520" spans="2:5" x14ac:dyDescent="0.25">
      <c r="B10520" t="s">
        <v>6009</v>
      </c>
      <c r="C10520" t="s">
        <v>6010</v>
      </c>
      <c r="D10520" t="s">
        <v>8</v>
      </c>
      <c r="E10520" s="3">
        <v>1</v>
      </c>
    </row>
    <row r="10521" spans="2:5" x14ac:dyDescent="0.25">
      <c r="D10521" t="s">
        <v>13038</v>
      </c>
      <c r="E10521" s="3">
        <v>1</v>
      </c>
    </row>
    <row r="10522" spans="2:5" x14ac:dyDescent="0.25">
      <c r="B10522" t="s">
        <v>6345</v>
      </c>
      <c r="C10522" t="s">
        <v>6344</v>
      </c>
      <c r="D10522" t="s">
        <v>8</v>
      </c>
      <c r="E10522" s="3">
        <v>1</v>
      </c>
    </row>
    <row r="10523" spans="2:5" x14ac:dyDescent="0.25">
      <c r="D10523" t="s">
        <v>13038</v>
      </c>
      <c r="E10523" s="3">
        <v>1</v>
      </c>
    </row>
    <row r="10524" spans="2:5" x14ac:dyDescent="0.25">
      <c r="B10524" t="s">
        <v>6723</v>
      </c>
      <c r="C10524" t="s">
        <v>1644</v>
      </c>
      <c r="D10524" t="s">
        <v>8</v>
      </c>
      <c r="E10524" s="3">
        <v>1</v>
      </c>
    </row>
    <row r="10525" spans="2:5" x14ac:dyDescent="0.25">
      <c r="D10525" t="s">
        <v>13038</v>
      </c>
      <c r="E10525" s="3">
        <v>1</v>
      </c>
    </row>
    <row r="10526" spans="2:5" x14ac:dyDescent="0.25">
      <c r="B10526" t="s">
        <v>6626</v>
      </c>
      <c r="C10526" t="s">
        <v>1516</v>
      </c>
      <c r="D10526" t="s">
        <v>8</v>
      </c>
      <c r="E10526" s="3">
        <v>1</v>
      </c>
    </row>
    <row r="10527" spans="2:5" x14ac:dyDescent="0.25">
      <c r="D10527" t="s">
        <v>13038</v>
      </c>
      <c r="E10527" s="3">
        <v>1</v>
      </c>
    </row>
    <row r="10528" spans="2:5" x14ac:dyDescent="0.25">
      <c r="B10528" t="s">
        <v>6724</v>
      </c>
      <c r="C10528" t="s">
        <v>1644</v>
      </c>
      <c r="D10528" t="s">
        <v>8</v>
      </c>
      <c r="E10528" s="3">
        <v>1</v>
      </c>
    </row>
    <row r="10529" spans="2:5" x14ac:dyDescent="0.25">
      <c r="D10529" t="s">
        <v>13038</v>
      </c>
      <c r="E10529" s="3">
        <v>1</v>
      </c>
    </row>
    <row r="10530" spans="2:5" x14ac:dyDescent="0.25">
      <c r="B10530" t="s">
        <v>6464</v>
      </c>
      <c r="C10530" t="s">
        <v>1083</v>
      </c>
      <c r="D10530" t="s">
        <v>8</v>
      </c>
      <c r="E10530" s="3">
        <v>1</v>
      </c>
    </row>
    <row r="10531" spans="2:5" x14ac:dyDescent="0.25">
      <c r="D10531" t="s">
        <v>13038</v>
      </c>
      <c r="E10531" s="3">
        <v>1</v>
      </c>
    </row>
    <row r="10532" spans="2:5" x14ac:dyDescent="0.25">
      <c r="B10532" t="s">
        <v>7165</v>
      </c>
      <c r="C10532" t="s">
        <v>2443</v>
      </c>
      <c r="D10532" t="s">
        <v>8</v>
      </c>
      <c r="E10532" s="3">
        <v>1</v>
      </c>
    </row>
    <row r="10533" spans="2:5" x14ac:dyDescent="0.25">
      <c r="D10533" t="s">
        <v>13038</v>
      </c>
      <c r="E10533" s="3">
        <v>1</v>
      </c>
    </row>
    <row r="10534" spans="2:5" x14ac:dyDescent="0.25">
      <c r="B10534" t="s">
        <v>7063</v>
      </c>
      <c r="C10534" t="s">
        <v>2215</v>
      </c>
      <c r="D10534" t="s">
        <v>8</v>
      </c>
      <c r="E10534" s="3">
        <v>1</v>
      </c>
    </row>
    <row r="10535" spans="2:5" x14ac:dyDescent="0.25">
      <c r="D10535" t="s">
        <v>13038</v>
      </c>
      <c r="E10535" s="3">
        <v>1</v>
      </c>
    </row>
    <row r="10536" spans="2:5" x14ac:dyDescent="0.25">
      <c r="B10536" t="s">
        <v>7130</v>
      </c>
      <c r="C10536" t="s">
        <v>2350</v>
      </c>
      <c r="D10536" t="s">
        <v>8</v>
      </c>
      <c r="E10536" s="3">
        <v>1</v>
      </c>
    </row>
    <row r="10537" spans="2:5" x14ac:dyDescent="0.25">
      <c r="D10537" t="s">
        <v>13038</v>
      </c>
      <c r="E10537" s="3">
        <v>1</v>
      </c>
    </row>
    <row r="10538" spans="2:5" x14ac:dyDescent="0.25">
      <c r="B10538" t="s">
        <v>7140</v>
      </c>
      <c r="C10538" t="s">
        <v>2368</v>
      </c>
      <c r="D10538" t="s">
        <v>8</v>
      </c>
      <c r="E10538" s="3">
        <v>1</v>
      </c>
    </row>
    <row r="10539" spans="2:5" x14ac:dyDescent="0.25">
      <c r="D10539" t="s">
        <v>13038</v>
      </c>
      <c r="E10539" s="3">
        <v>1</v>
      </c>
    </row>
    <row r="10540" spans="2:5" x14ac:dyDescent="0.25">
      <c r="B10540" t="s">
        <v>7106</v>
      </c>
      <c r="C10540" t="s">
        <v>2292</v>
      </c>
      <c r="D10540" t="s">
        <v>8</v>
      </c>
      <c r="E10540" s="3">
        <v>1</v>
      </c>
    </row>
    <row r="10541" spans="2:5" x14ac:dyDescent="0.25">
      <c r="D10541" t="s">
        <v>13038</v>
      </c>
      <c r="E10541" s="3">
        <v>1</v>
      </c>
    </row>
    <row r="10542" spans="2:5" x14ac:dyDescent="0.25">
      <c r="B10542" t="s">
        <v>5649</v>
      </c>
      <c r="C10542" t="s">
        <v>2418</v>
      </c>
      <c r="D10542" t="s">
        <v>8</v>
      </c>
      <c r="E10542" s="3">
        <v>1</v>
      </c>
    </row>
    <row r="10543" spans="2:5" x14ac:dyDescent="0.25">
      <c r="D10543" t="s">
        <v>13038</v>
      </c>
      <c r="E10543" s="3">
        <v>1</v>
      </c>
    </row>
    <row r="10544" spans="2:5" x14ac:dyDescent="0.25">
      <c r="B10544" t="s">
        <v>6996</v>
      </c>
      <c r="C10544" t="s">
        <v>6994</v>
      </c>
      <c r="D10544" t="s">
        <v>8</v>
      </c>
      <c r="E10544" s="3">
        <v>1</v>
      </c>
    </row>
    <row r="10545" spans="2:5" x14ac:dyDescent="0.25">
      <c r="D10545" t="s">
        <v>13038</v>
      </c>
      <c r="E10545" s="3">
        <v>1</v>
      </c>
    </row>
    <row r="10546" spans="2:5" x14ac:dyDescent="0.25">
      <c r="B10546" t="s">
        <v>7014</v>
      </c>
      <c r="C10546" t="s">
        <v>7013</v>
      </c>
      <c r="D10546" t="s">
        <v>8</v>
      </c>
      <c r="E10546" s="3">
        <v>1</v>
      </c>
    </row>
    <row r="10547" spans="2:5" x14ac:dyDescent="0.25">
      <c r="D10547" t="s">
        <v>13038</v>
      </c>
      <c r="E10547" s="3">
        <v>1</v>
      </c>
    </row>
    <row r="10548" spans="2:5" x14ac:dyDescent="0.25">
      <c r="B10548" t="s">
        <v>7135</v>
      </c>
      <c r="C10548" t="s">
        <v>2358</v>
      </c>
      <c r="D10548" t="s">
        <v>8</v>
      </c>
      <c r="E10548" s="3">
        <v>1</v>
      </c>
    </row>
    <row r="10549" spans="2:5" x14ac:dyDescent="0.25">
      <c r="D10549" t="s">
        <v>13038</v>
      </c>
      <c r="E10549" s="3">
        <v>1</v>
      </c>
    </row>
    <row r="10550" spans="2:5" x14ac:dyDescent="0.25">
      <c r="B10550" t="s">
        <v>7125</v>
      </c>
      <c r="C10550" t="s">
        <v>2342</v>
      </c>
      <c r="D10550" t="s">
        <v>8</v>
      </c>
      <c r="E10550" s="3">
        <v>1</v>
      </c>
    </row>
    <row r="10551" spans="2:5" x14ac:dyDescent="0.25">
      <c r="D10551" t="s">
        <v>13038</v>
      </c>
      <c r="E10551" s="3">
        <v>1</v>
      </c>
    </row>
    <row r="10552" spans="2:5" x14ac:dyDescent="0.25">
      <c r="B10552" t="s">
        <v>7054</v>
      </c>
      <c r="C10552" t="s">
        <v>7053</v>
      </c>
      <c r="D10552" t="s">
        <v>8</v>
      </c>
      <c r="E10552" s="3">
        <v>1</v>
      </c>
    </row>
    <row r="10553" spans="2:5" x14ac:dyDescent="0.25">
      <c r="D10553" t="s">
        <v>13038</v>
      </c>
      <c r="E10553" s="3">
        <v>1</v>
      </c>
    </row>
    <row r="10554" spans="2:5" x14ac:dyDescent="0.25">
      <c r="B10554" t="s">
        <v>7119</v>
      </c>
      <c r="C10554" t="s">
        <v>2311</v>
      </c>
      <c r="D10554" t="s">
        <v>8</v>
      </c>
      <c r="E10554" s="3">
        <v>1</v>
      </c>
    </row>
    <row r="10555" spans="2:5" x14ac:dyDescent="0.25">
      <c r="D10555" t="s">
        <v>13038</v>
      </c>
      <c r="E10555" s="3">
        <v>1</v>
      </c>
    </row>
    <row r="10556" spans="2:5" x14ac:dyDescent="0.25">
      <c r="B10556" t="s">
        <v>5811</v>
      </c>
      <c r="C10556" t="s">
        <v>5808</v>
      </c>
      <c r="D10556" t="s">
        <v>8</v>
      </c>
      <c r="E10556" s="3">
        <v>1</v>
      </c>
    </row>
    <row r="10557" spans="2:5" x14ac:dyDescent="0.25">
      <c r="D10557" t="s">
        <v>13038</v>
      </c>
      <c r="E10557" s="3">
        <v>1</v>
      </c>
    </row>
    <row r="10558" spans="2:5" x14ac:dyDescent="0.25">
      <c r="B10558" t="s">
        <v>5787</v>
      </c>
      <c r="C10558" t="s">
        <v>5785</v>
      </c>
      <c r="D10558" t="s">
        <v>8</v>
      </c>
      <c r="E10558" s="3">
        <v>1</v>
      </c>
    </row>
    <row r="10559" spans="2:5" x14ac:dyDescent="0.25">
      <c r="D10559" t="s">
        <v>13038</v>
      </c>
      <c r="E10559" s="3">
        <v>1</v>
      </c>
    </row>
    <row r="10560" spans="2:5" x14ac:dyDescent="0.25">
      <c r="B10560" t="s">
        <v>5728</v>
      </c>
      <c r="C10560" t="s">
        <v>105</v>
      </c>
      <c r="D10560" t="s">
        <v>8</v>
      </c>
      <c r="E10560" s="3">
        <v>1</v>
      </c>
    </row>
    <row r="10561" spans="2:5" x14ac:dyDescent="0.25">
      <c r="D10561" t="s">
        <v>13038</v>
      </c>
      <c r="E10561" s="3">
        <v>1</v>
      </c>
    </row>
    <row r="10562" spans="2:5" x14ac:dyDescent="0.25">
      <c r="B10562" t="s">
        <v>6607</v>
      </c>
      <c r="C10562" t="s">
        <v>1445</v>
      </c>
      <c r="D10562" t="s">
        <v>8</v>
      </c>
      <c r="E10562" s="3">
        <v>1</v>
      </c>
    </row>
    <row r="10563" spans="2:5" x14ac:dyDescent="0.25">
      <c r="D10563" t="s">
        <v>13038</v>
      </c>
      <c r="E10563" s="3">
        <v>1</v>
      </c>
    </row>
    <row r="10564" spans="2:5" x14ac:dyDescent="0.25">
      <c r="B10564" t="s">
        <v>6034</v>
      </c>
      <c r="C10564" t="s">
        <v>430</v>
      </c>
      <c r="D10564" t="s">
        <v>8</v>
      </c>
      <c r="E10564" s="3">
        <v>1</v>
      </c>
    </row>
    <row r="10565" spans="2:5" x14ac:dyDescent="0.25">
      <c r="D10565" t="s">
        <v>13038</v>
      </c>
      <c r="E10565" s="3">
        <v>1</v>
      </c>
    </row>
    <row r="10566" spans="2:5" x14ac:dyDescent="0.25">
      <c r="B10566" t="s">
        <v>5952</v>
      </c>
      <c r="C10566" t="s">
        <v>370</v>
      </c>
      <c r="D10566" t="s">
        <v>8</v>
      </c>
      <c r="E10566" s="3">
        <v>1</v>
      </c>
    </row>
    <row r="10567" spans="2:5" x14ac:dyDescent="0.25">
      <c r="D10567" t="s">
        <v>13038</v>
      </c>
      <c r="E10567" s="3">
        <v>1</v>
      </c>
    </row>
    <row r="10568" spans="2:5" x14ac:dyDescent="0.25">
      <c r="B10568" t="s">
        <v>7039</v>
      </c>
      <c r="C10568" t="s">
        <v>2198</v>
      </c>
      <c r="D10568" t="s">
        <v>8</v>
      </c>
      <c r="E10568" s="3">
        <v>1</v>
      </c>
    </row>
    <row r="10569" spans="2:5" x14ac:dyDescent="0.25">
      <c r="D10569" t="s">
        <v>13038</v>
      </c>
      <c r="E10569" s="3">
        <v>1</v>
      </c>
    </row>
    <row r="10570" spans="2:5" x14ac:dyDescent="0.25">
      <c r="B10570" t="s">
        <v>6489</v>
      </c>
      <c r="C10570" t="s">
        <v>1131</v>
      </c>
      <c r="D10570" t="s">
        <v>8</v>
      </c>
      <c r="E10570" s="3">
        <v>1</v>
      </c>
    </row>
    <row r="10571" spans="2:5" x14ac:dyDescent="0.25">
      <c r="D10571" t="s">
        <v>13038</v>
      </c>
      <c r="E10571" s="3">
        <v>1</v>
      </c>
    </row>
    <row r="10572" spans="2:5" x14ac:dyDescent="0.25">
      <c r="B10572" t="s">
        <v>6474</v>
      </c>
      <c r="C10572" t="s">
        <v>1100</v>
      </c>
      <c r="D10572" t="s">
        <v>8</v>
      </c>
      <c r="E10572" s="3">
        <v>1</v>
      </c>
    </row>
    <row r="10573" spans="2:5" x14ac:dyDescent="0.25">
      <c r="D10573" t="s">
        <v>13038</v>
      </c>
      <c r="E10573" s="3">
        <v>1</v>
      </c>
    </row>
    <row r="10574" spans="2:5" x14ac:dyDescent="0.25">
      <c r="B10574" t="s">
        <v>6364</v>
      </c>
      <c r="C10574" t="s">
        <v>963</v>
      </c>
      <c r="D10574" t="s">
        <v>8</v>
      </c>
      <c r="E10574" s="3">
        <v>1</v>
      </c>
    </row>
    <row r="10575" spans="2:5" x14ac:dyDescent="0.25">
      <c r="D10575" t="s">
        <v>13038</v>
      </c>
      <c r="E10575" s="3">
        <v>1</v>
      </c>
    </row>
    <row r="10576" spans="2:5" x14ac:dyDescent="0.25">
      <c r="B10576" t="s">
        <v>6433</v>
      </c>
      <c r="C10576" t="s">
        <v>1043</v>
      </c>
      <c r="D10576" t="s">
        <v>8</v>
      </c>
      <c r="E10576" s="3">
        <v>1</v>
      </c>
    </row>
    <row r="10577" spans="2:5" x14ac:dyDescent="0.25">
      <c r="D10577" t="s">
        <v>13038</v>
      </c>
      <c r="E10577" s="3">
        <v>1</v>
      </c>
    </row>
    <row r="10578" spans="2:5" x14ac:dyDescent="0.25">
      <c r="B10578" t="s">
        <v>6591</v>
      </c>
      <c r="C10578" t="s">
        <v>1408</v>
      </c>
      <c r="D10578" t="s">
        <v>8</v>
      </c>
      <c r="E10578" s="3">
        <v>1</v>
      </c>
    </row>
    <row r="10579" spans="2:5" x14ac:dyDescent="0.25">
      <c r="D10579" t="s">
        <v>13038</v>
      </c>
      <c r="E10579" s="3">
        <v>1</v>
      </c>
    </row>
    <row r="10580" spans="2:5" x14ac:dyDescent="0.25">
      <c r="B10580" t="s">
        <v>6558</v>
      </c>
      <c r="C10580" t="s">
        <v>1369</v>
      </c>
      <c r="D10580" t="s">
        <v>8</v>
      </c>
      <c r="E10580" s="3">
        <v>1</v>
      </c>
    </row>
    <row r="10581" spans="2:5" x14ac:dyDescent="0.25">
      <c r="D10581" t="s">
        <v>13038</v>
      </c>
      <c r="E10581" s="3">
        <v>1</v>
      </c>
    </row>
    <row r="10582" spans="2:5" x14ac:dyDescent="0.25">
      <c r="B10582" t="s">
        <v>6653</v>
      </c>
      <c r="C10582" t="s">
        <v>1552</v>
      </c>
      <c r="D10582" t="s">
        <v>8</v>
      </c>
      <c r="E10582" s="3">
        <v>1</v>
      </c>
    </row>
    <row r="10583" spans="2:5" x14ac:dyDescent="0.25">
      <c r="D10583" t="s">
        <v>13038</v>
      </c>
      <c r="E10583" s="3">
        <v>1</v>
      </c>
    </row>
    <row r="10584" spans="2:5" x14ac:dyDescent="0.25">
      <c r="B10584" t="s">
        <v>5920</v>
      </c>
      <c r="C10584" t="s">
        <v>316</v>
      </c>
      <c r="D10584" t="s">
        <v>8</v>
      </c>
      <c r="E10584" s="3">
        <v>1</v>
      </c>
    </row>
    <row r="10585" spans="2:5" x14ac:dyDescent="0.25">
      <c r="D10585" t="s">
        <v>13038</v>
      </c>
      <c r="E10585" s="3">
        <v>1</v>
      </c>
    </row>
    <row r="10586" spans="2:5" x14ac:dyDescent="0.25">
      <c r="B10586" t="s">
        <v>6670</v>
      </c>
      <c r="C10586" t="s">
        <v>1572</v>
      </c>
      <c r="D10586" t="s">
        <v>8</v>
      </c>
      <c r="E10586" s="3">
        <v>1</v>
      </c>
    </row>
    <row r="10587" spans="2:5" x14ac:dyDescent="0.25">
      <c r="D10587" t="s">
        <v>13038</v>
      </c>
      <c r="E10587" s="3">
        <v>1</v>
      </c>
    </row>
    <row r="10588" spans="2:5" x14ac:dyDescent="0.25">
      <c r="B10588" t="s">
        <v>6773</v>
      </c>
      <c r="C10588" t="s">
        <v>1699</v>
      </c>
      <c r="D10588" t="s">
        <v>8</v>
      </c>
      <c r="E10588" s="3">
        <v>1</v>
      </c>
    </row>
    <row r="10589" spans="2:5" x14ac:dyDescent="0.25">
      <c r="D10589" t="s">
        <v>13038</v>
      </c>
      <c r="E10589" s="3">
        <v>1</v>
      </c>
    </row>
    <row r="10590" spans="2:5" x14ac:dyDescent="0.25">
      <c r="B10590" t="s">
        <v>6757</v>
      </c>
      <c r="C10590" t="s">
        <v>1665</v>
      </c>
      <c r="D10590" t="s">
        <v>8</v>
      </c>
      <c r="E10590" s="3">
        <v>1</v>
      </c>
    </row>
    <row r="10591" spans="2:5" x14ac:dyDescent="0.25">
      <c r="D10591" t="s">
        <v>13038</v>
      </c>
      <c r="E10591" s="3">
        <v>1</v>
      </c>
    </row>
    <row r="10592" spans="2:5" x14ac:dyDescent="0.25">
      <c r="B10592" t="s">
        <v>5993</v>
      </c>
      <c r="C10592" t="s">
        <v>384</v>
      </c>
      <c r="D10592" t="s">
        <v>8</v>
      </c>
      <c r="E10592" s="3">
        <v>1</v>
      </c>
    </row>
    <row r="10593" spans="2:5" x14ac:dyDescent="0.25">
      <c r="D10593" t="s">
        <v>13038</v>
      </c>
      <c r="E10593" s="3">
        <v>1</v>
      </c>
    </row>
    <row r="10594" spans="2:5" x14ac:dyDescent="0.25">
      <c r="B10594" t="s">
        <v>5661</v>
      </c>
      <c r="C10594" t="s">
        <v>5659</v>
      </c>
      <c r="D10594" t="s">
        <v>8</v>
      </c>
      <c r="E10594" s="3">
        <v>1</v>
      </c>
    </row>
    <row r="10595" spans="2:5" x14ac:dyDescent="0.25">
      <c r="D10595" t="s">
        <v>13038</v>
      </c>
      <c r="E10595" s="3">
        <v>1</v>
      </c>
    </row>
    <row r="10596" spans="2:5" x14ac:dyDescent="0.25">
      <c r="B10596" t="s">
        <v>5935</v>
      </c>
      <c r="C10596" t="s">
        <v>321</v>
      </c>
      <c r="D10596" t="s">
        <v>8</v>
      </c>
      <c r="E10596" s="3">
        <v>1</v>
      </c>
    </row>
    <row r="10597" spans="2:5" x14ac:dyDescent="0.25">
      <c r="D10597" t="s">
        <v>13038</v>
      </c>
      <c r="E10597" s="3">
        <v>1</v>
      </c>
    </row>
    <row r="10598" spans="2:5" x14ac:dyDescent="0.25">
      <c r="B10598" t="s">
        <v>6505</v>
      </c>
      <c r="C10598" t="s">
        <v>1156</v>
      </c>
      <c r="D10598" t="s">
        <v>8</v>
      </c>
      <c r="E10598" s="3">
        <v>1</v>
      </c>
    </row>
    <row r="10599" spans="2:5" x14ac:dyDescent="0.25">
      <c r="D10599" t="s">
        <v>13038</v>
      </c>
      <c r="E10599" s="3">
        <v>1</v>
      </c>
    </row>
    <row r="10600" spans="2:5" x14ac:dyDescent="0.25">
      <c r="B10600" t="s">
        <v>5965</v>
      </c>
      <c r="C10600" t="s">
        <v>5963</v>
      </c>
      <c r="D10600" t="s">
        <v>8</v>
      </c>
      <c r="E10600" s="3">
        <v>1</v>
      </c>
    </row>
    <row r="10601" spans="2:5" x14ac:dyDescent="0.25">
      <c r="D10601" t="s">
        <v>13038</v>
      </c>
      <c r="E10601" s="3">
        <v>1</v>
      </c>
    </row>
    <row r="10602" spans="2:5" x14ac:dyDescent="0.25">
      <c r="B10602" t="s">
        <v>5980</v>
      </c>
      <c r="C10602" t="s">
        <v>5978</v>
      </c>
      <c r="D10602" t="s">
        <v>8</v>
      </c>
      <c r="E10602" s="3">
        <v>1</v>
      </c>
    </row>
    <row r="10603" spans="2:5" x14ac:dyDescent="0.25">
      <c r="D10603" t="s">
        <v>13038</v>
      </c>
      <c r="E10603" s="3">
        <v>1</v>
      </c>
    </row>
    <row r="10604" spans="2:5" x14ac:dyDescent="0.25">
      <c r="B10604" t="s">
        <v>5748</v>
      </c>
      <c r="C10604" t="s">
        <v>172</v>
      </c>
      <c r="D10604" t="s">
        <v>8</v>
      </c>
      <c r="E10604" s="3">
        <v>1</v>
      </c>
    </row>
    <row r="10605" spans="2:5" x14ac:dyDescent="0.25">
      <c r="D10605" t="s">
        <v>13038</v>
      </c>
      <c r="E10605" s="3">
        <v>1</v>
      </c>
    </row>
    <row r="10606" spans="2:5" x14ac:dyDescent="0.25">
      <c r="B10606" t="s">
        <v>6862</v>
      </c>
      <c r="C10606" t="s">
        <v>1903</v>
      </c>
      <c r="D10606" t="s">
        <v>8</v>
      </c>
      <c r="E10606" s="3">
        <v>1</v>
      </c>
    </row>
    <row r="10607" spans="2:5" x14ac:dyDescent="0.25">
      <c r="D10607" t="s">
        <v>13038</v>
      </c>
      <c r="E10607" s="3">
        <v>1</v>
      </c>
    </row>
    <row r="10608" spans="2:5" x14ac:dyDescent="0.25">
      <c r="B10608" t="s">
        <v>6878</v>
      </c>
      <c r="C10608" t="s">
        <v>1920</v>
      </c>
      <c r="D10608" t="s">
        <v>8</v>
      </c>
      <c r="E10608" s="3">
        <v>1</v>
      </c>
    </row>
    <row r="10609" spans="2:5" x14ac:dyDescent="0.25">
      <c r="D10609" t="s">
        <v>13038</v>
      </c>
      <c r="E10609" s="3">
        <v>1</v>
      </c>
    </row>
    <row r="10610" spans="2:5" x14ac:dyDescent="0.25">
      <c r="B10610" t="s">
        <v>6334</v>
      </c>
      <c r="C10610" t="s">
        <v>6333</v>
      </c>
      <c r="D10610" t="s">
        <v>8</v>
      </c>
      <c r="E10610" s="3">
        <v>1</v>
      </c>
    </row>
    <row r="10611" spans="2:5" x14ac:dyDescent="0.25">
      <c r="D10611" t="s">
        <v>13038</v>
      </c>
      <c r="E10611" s="3">
        <v>1</v>
      </c>
    </row>
    <row r="10612" spans="2:5" x14ac:dyDescent="0.25">
      <c r="B10612" t="s">
        <v>6893</v>
      </c>
      <c r="C10612" t="s">
        <v>1956</v>
      </c>
      <c r="D10612" t="s">
        <v>8</v>
      </c>
      <c r="E10612" s="3">
        <v>1</v>
      </c>
    </row>
    <row r="10613" spans="2:5" x14ac:dyDescent="0.25">
      <c r="D10613" t="s">
        <v>13038</v>
      </c>
      <c r="E10613" s="3">
        <v>1</v>
      </c>
    </row>
    <row r="10614" spans="2:5" x14ac:dyDescent="0.25">
      <c r="B10614" t="s">
        <v>6830</v>
      </c>
      <c r="C10614" t="s">
        <v>1873</v>
      </c>
      <c r="D10614" t="s">
        <v>8</v>
      </c>
      <c r="E10614" s="3">
        <v>1</v>
      </c>
    </row>
    <row r="10615" spans="2:5" x14ac:dyDescent="0.25">
      <c r="D10615" t="s">
        <v>13038</v>
      </c>
      <c r="E10615" s="3">
        <v>1</v>
      </c>
    </row>
    <row r="10616" spans="2:5" x14ac:dyDescent="0.25">
      <c r="B10616" t="s">
        <v>6846</v>
      </c>
      <c r="C10616" t="s">
        <v>1890</v>
      </c>
      <c r="D10616" t="s">
        <v>8</v>
      </c>
      <c r="E10616" s="3">
        <v>1</v>
      </c>
    </row>
    <row r="10617" spans="2:5" x14ac:dyDescent="0.25">
      <c r="D10617" t="s">
        <v>13038</v>
      </c>
      <c r="E10617" s="3">
        <v>1</v>
      </c>
    </row>
    <row r="10618" spans="2:5" x14ac:dyDescent="0.25">
      <c r="B10618" t="s">
        <v>6814</v>
      </c>
      <c r="C10618" t="s">
        <v>1856</v>
      </c>
      <c r="D10618" t="s">
        <v>8</v>
      </c>
      <c r="E10618" s="3">
        <v>1</v>
      </c>
    </row>
    <row r="10619" spans="2:5" x14ac:dyDescent="0.25">
      <c r="D10619" t="s">
        <v>13038</v>
      </c>
      <c r="E10619" s="3">
        <v>1</v>
      </c>
    </row>
    <row r="10620" spans="2:5" x14ac:dyDescent="0.25">
      <c r="B10620" t="s">
        <v>6538</v>
      </c>
      <c r="C10620" t="s">
        <v>1203</v>
      </c>
      <c r="D10620" t="s">
        <v>8</v>
      </c>
      <c r="E10620" s="3">
        <v>1</v>
      </c>
    </row>
    <row r="10621" spans="2:5" x14ac:dyDescent="0.25">
      <c r="D10621" t="s">
        <v>13038</v>
      </c>
      <c r="E10621" s="3">
        <v>1</v>
      </c>
    </row>
    <row r="10622" spans="2:5" x14ac:dyDescent="0.25">
      <c r="B10622" t="s">
        <v>6575</v>
      </c>
      <c r="C10622" t="s">
        <v>1388</v>
      </c>
      <c r="D10622" t="s">
        <v>8</v>
      </c>
      <c r="E10622" s="3">
        <v>1</v>
      </c>
    </row>
    <row r="10623" spans="2:5" x14ac:dyDescent="0.25">
      <c r="D10623" t="s">
        <v>13038</v>
      </c>
      <c r="E10623" s="3">
        <v>1</v>
      </c>
    </row>
    <row r="10624" spans="2:5" x14ac:dyDescent="0.25">
      <c r="B10624" t="s">
        <v>6521</v>
      </c>
      <c r="C10624" t="s">
        <v>1186</v>
      </c>
      <c r="D10624" t="s">
        <v>8</v>
      </c>
      <c r="E10624" s="3">
        <v>1</v>
      </c>
    </row>
    <row r="10625" spans="2:5" x14ac:dyDescent="0.25">
      <c r="D10625" t="s">
        <v>13038</v>
      </c>
      <c r="E10625" s="3">
        <v>1</v>
      </c>
    </row>
    <row r="10626" spans="2:5" x14ac:dyDescent="0.25">
      <c r="B10626" t="s">
        <v>6955</v>
      </c>
      <c r="C10626" t="s">
        <v>2052</v>
      </c>
      <c r="D10626" t="s">
        <v>8</v>
      </c>
      <c r="E10626" s="3">
        <v>1</v>
      </c>
    </row>
    <row r="10627" spans="2:5" x14ac:dyDescent="0.25">
      <c r="D10627" t="s">
        <v>13038</v>
      </c>
      <c r="E10627" s="3">
        <v>1</v>
      </c>
    </row>
    <row r="10628" spans="2:5" x14ac:dyDescent="0.25">
      <c r="B10628" t="s">
        <v>7052</v>
      </c>
      <c r="C10628" t="s">
        <v>7053</v>
      </c>
      <c r="D10628" t="s">
        <v>8</v>
      </c>
      <c r="E10628" s="3">
        <v>1</v>
      </c>
    </row>
    <row r="10629" spans="2:5" x14ac:dyDescent="0.25">
      <c r="D10629" t="s">
        <v>13038</v>
      </c>
      <c r="E10629" s="3">
        <v>1</v>
      </c>
    </row>
    <row r="10630" spans="2:5" x14ac:dyDescent="0.25">
      <c r="B10630" t="s">
        <v>5810</v>
      </c>
      <c r="C10630" t="s">
        <v>5808</v>
      </c>
      <c r="D10630" t="s">
        <v>8</v>
      </c>
      <c r="E10630" s="3">
        <v>1</v>
      </c>
    </row>
    <row r="10631" spans="2:5" x14ac:dyDescent="0.25">
      <c r="D10631" t="s">
        <v>13038</v>
      </c>
      <c r="E10631" s="3">
        <v>1</v>
      </c>
    </row>
    <row r="10632" spans="2:5" x14ac:dyDescent="0.25">
      <c r="B10632" t="s">
        <v>6685</v>
      </c>
      <c r="C10632" t="s">
        <v>1588</v>
      </c>
      <c r="D10632" t="s">
        <v>8</v>
      </c>
      <c r="E10632" s="3">
        <v>1</v>
      </c>
    </row>
    <row r="10633" spans="2:5" x14ac:dyDescent="0.25">
      <c r="D10633" t="s">
        <v>13038</v>
      </c>
      <c r="E10633" s="3">
        <v>1</v>
      </c>
    </row>
    <row r="10634" spans="2:5" x14ac:dyDescent="0.25">
      <c r="B10634" t="s">
        <v>5688</v>
      </c>
      <c r="C10634" t="s">
        <v>5687</v>
      </c>
      <c r="D10634" t="s">
        <v>8</v>
      </c>
      <c r="E10634" s="3">
        <v>1</v>
      </c>
    </row>
    <row r="10635" spans="2:5" x14ac:dyDescent="0.25">
      <c r="D10635" t="s">
        <v>13038</v>
      </c>
      <c r="E10635" s="3">
        <v>1</v>
      </c>
    </row>
    <row r="10636" spans="2:5" x14ac:dyDescent="0.25">
      <c r="B10636" t="s">
        <v>5860</v>
      </c>
      <c r="C10636" t="s">
        <v>258</v>
      </c>
      <c r="D10636" t="s">
        <v>8</v>
      </c>
      <c r="E10636" s="3">
        <v>1</v>
      </c>
    </row>
    <row r="10637" spans="2:5" x14ac:dyDescent="0.25">
      <c r="D10637" t="s">
        <v>13038</v>
      </c>
      <c r="E10637" s="3">
        <v>1</v>
      </c>
    </row>
    <row r="10638" spans="2:5" x14ac:dyDescent="0.25">
      <c r="B10638" t="s">
        <v>5919</v>
      </c>
      <c r="C10638" t="s">
        <v>316</v>
      </c>
      <c r="D10638" t="s">
        <v>8</v>
      </c>
      <c r="E10638" s="3">
        <v>1</v>
      </c>
    </row>
    <row r="10639" spans="2:5" x14ac:dyDescent="0.25">
      <c r="D10639" t="s">
        <v>13038</v>
      </c>
      <c r="E10639" s="3">
        <v>1</v>
      </c>
    </row>
    <row r="10640" spans="2:5" x14ac:dyDescent="0.25">
      <c r="B10640" t="s">
        <v>5714</v>
      </c>
      <c r="C10640" t="s">
        <v>82</v>
      </c>
      <c r="D10640" t="s">
        <v>8</v>
      </c>
      <c r="E10640" s="3">
        <v>1</v>
      </c>
    </row>
    <row r="10641" spans="2:5" x14ac:dyDescent="0.25">
      <c r="D10641" t="s">
        <v>13038</v>
      </c>
      <c r="E10641" s="3">
        <v>1</v>
      </c>
    </row>
    <row r="10642" spans="2:5" x14ac:dyDescent="0.25">
      <c r="B10642" t="s">
        <v>6346</v>
      </c>
      <c r="C10642" t="s">
        <v>6344</v>
      </c>
      <c r="D10642" t="s">
        <v>8</v>
      </c>
      <c r="E10642" s="3">
        <v>1</v>
      </c>
    </row>
    <row r="10643" spans="2:5" x14ac:dyDescent="0.25">
      <c r="D10643" t="s">
        <v>13038</v>
      </c>
      <c r="E10643" s="3">
        <v>1</v>
      </c>
    </row>
    <row r="10644" spans="2:5" x14ac:dyDescent="0.25">
      <c r="B10644" t="s">
        <v>7081</v>
      </c>
      <c r="C10644" t="s">
        <v>7079</v>
      </c>
      <c r="D10644" t="s">
        <v>8</v>
      </c>
      <c r="E10644" s="3">
        <v>1</v>
      </c>
    </row>
    <row r="10645" spans="2:5" x14ac:dyDescent="0.25">
      <c r="D10645" t="s">
        <v>13038</v>
      </c>
      <c r="E10645" s="3">
        <v>1</v>
      </c>
    </row>
    <row r="10646" spans="2:5" x14ac:dyDescent="0.25">
      <c r="B10646" t="s">
        <v>6398</v>
      </c>
      <c r="C10646" t="s">
        <v>1013</v>
      </c>
      <c r="D10646" t="s">
        <v>8</v>
      </c>
      <c r="E10646" s="3">
        <v>1</v>
      </c>
    </row>
    <row r="10647" spans="2:5" x14ac:dyDescent="0.25">
      <c r="D10647" t="s">
        <v>13038</v>
      </c>
      <c r="E10647" s="3">
        <v>1</v>
      </c>
    </row>
    <row r="10648" spans="2:5" x14ac:dyDescent="0.25">
      <c r="B10648" t="s">
        <v>6705</v>
      </c>
      <c r="C10648" t="s">
        <v>1627</v>
      </c>
      <c r="D10648" t="s">
        <v>8</v>
      </c>
      <c r="E10648" s="3">
        <v>1</v>
      </c>
    </row>
    <row r="10649" spans="2:5" x14ac:dyDescent="0.25">
      <c r="D10649" t="s">
        <v>13038</v>
      </c>
      <c r="E10649" s="3">
        <v>1</v>
      </c>
    </row>
    <row r="10650" spans="2:5" x14ac:dyDescent="0.25">
      <c r="B10650" t="s">
        <v>6150</v>
      </c>
      <c r="C10650" t="s">
        <v>694</v>
      </c>
      <c r="D10650" t="s">
        <v>8</v>
      </c>
      <c r="E10650" s="3">
        <v>1</v>
      </c>
    </row>
    <row r="10651" spans="2:5" x14ac:dyDescent="0.25">
      <c r="D10651" t="s">
        <v>13038</v>
      </c>
      <c r="E10651" s="3">
        <v>1</v>
      </c>
    </row>
    <row r="10652" spans="2:5" x14ac:dyDescent="0.25">
      <c r="B10652" t="s">
        <v>6219</v>
      </c>
      <c r="C10652" t="s">
        <v>795</v>
      </c>
      <c r="D10652" t="s">
        <v>8</v>
      </c>
      <c r="E10652" s="3">
        <v>1</v>
      </c>
    </row>
    <row r="10653" spans="2:5" x14ac:dyDescent="0.25">
      <c r="D10653" t="s">
        <v>13038</v>
      </c>
      <c r="E10653" s="3">
        <v>1</v>
      </c>
    </row>
    <row r="10654" spans="2:5" x14ac:dyDescent="0.25">
      <c r="B10654" t="s">
        <v>6168</v>
      </c>
      <c r="C10654" t="s">
        <v>6165</v>
      </c>
      <c r="D10654" t="s">
        <v>8</v>
      </c>
      <c r="E10654" s="3">
        <v>1</v>
      </c>
    </row>
    <row r="10655" spans="2:5" x14ac:dyDescent="0.25">
      <c r="D10655" t="s">
        <v>13038</v>
      </c>
      <c r="E10655" s="3">
        <v>1</v>
      </c>
    </row>
    <row r="10656" spans="2:5" x14ac:dyDescent="0.25">
      <c r="B10656" t="s">
        <v>6185</v>
      </c>
      <c r="C10656" t="s">
        <v>711</v>
      </c>
      <c r="D10656" t="s">
        <v>8</v>
      </c>
      <c r="E10656" s="3">
        <v>1</v>
      </c>
    </row>
    <row r="10657" spans="2:5" x14ac:dyDescent="0.25">
      <c r="D10657" t="s">
        <v>13038</v>
      </c>
      <c r="E10657" s="3">
        <v>1</v>
      </c>
    </row>
    <row r="10658" spans="2:5" x14ac:dyDescent="0.25">
      <c r="B10658" t="s">
        <v>6099</v>
      </c>
      <c r="C10658" t="s">
        <v>620</v>
      </c>
      <c r="D10658" t="s">
        <v>8</v>
      </c>
      <c r="E10658" s="3">
        <v>1</v>
      </c>
    </row>
    <row r="10659" spans="2:5" x14ac:dyDescent="0.25">
      <c r="D10659" t="s">
        <v>13038</v>
      </c>
      <c r="E10659" s="3">
        <v>1</v>
      </c>
    </row>
    <row r="10660" spans="2:5" x14ac:dyDescent="0.25">
      <c r="B10660" t="s">
        <v>6256</v>
      </c>
      <c r="C10660" t="s">
        <v>860</v>
      </c>
      <c r="D10660" t="s">
        <v>8</v>
      </c>
      <c r="E10660" s="3">
        <v>1</v>
      </c>
    </row>
    <row r="10661" spans="2:5" x14ac:dyDescent="0.25">
      <c r="D10661" t="s">
        <v>13038</v>
      </c>
      <c r="E10661" s="3">
        <v>1</v>
      </c>
    </row>
    <row r="10662" spans="2:5" x14ac:dyDescent="0.25">
      <c r="B10662" t="s">
        <v>6289</v>
      </c>
      <c r="C10662" t="s">
        <v>877</v>
      </c>
      <c r="D10662" t="s">
        <v>8</v>
      </c>
      <c r="E10662" s="3">
        <v>1</v>
      </c>
    </row>
    <row r="10663" spans="2:5" x14ac:dyDescent="0.25">
      <c r="D10663" t="s">
        <v>13038</v>
      </c>
      <c r="E10663" s="3">
        <v>1</v>
      </c>
    </row>
    <row r="10664" spans="2:5" x14ac:dyDescent="0.25">
      <c r="B10664" t="s">
        <v>6940</v>
      </c>
      <c r="C10664" t="s">
        <v>5548</v>
      </c>
      <c r="D10664" t="s">
        <v>8</v>
      </c>
      <c r="E10664" s="3">
        <v>1</v>
      </c>
    </row>
    <row r="10665" spans="2:5" x14ac:dyDescent="0.25">
      <c r="D10665" t="s">
        <v>13038</v>
      </c>
      <c r="E10665" s="3">
        <v>1</v>
      </c>
    </row>
    <row r="10666" spans="2:5" x14ac:dyDescent="0.25">
      <c r="B10666" t="s">
        <v>6236</v>
      </c>
      <c r="C10666" t="s">
        <v>812</v>
      </c>
      <c r="D10666" t="s">
        <v>8</v>
      </c>
      <c r="E10666" s="3">
        <v>1</v>
      </c>
    </row>
    <row r="10667" spans="2:5" x14ac:dyDescent="0.25">
      <c r="D10667" t="s">
        <v>13038</v>
      </c>
      <c r="E10667" s="3">
        <v>1</v>
      </c>
    </row>
    <row r="10668" spans="2:5" x14ac:dyDescent="0.25">
      <c r="B10668" t="s">
        <v>6064</v>
      </c>
      <c r="C10668" t="s">
        <v>596</v>
      </c>
      <c r="D10668" t="s">
        <v>8</v>
      </c>
      <c r="E10668" s="3">
        <v>1</v>
      </c>
    </row>
    <row r="10669" spans="2:5" x14ac:dyDescent="0.25">
      <c r="D10669" t="s">
        <v>13038</v>
      </c>
      <c r="E10669" s="3">
        <v>1</v>
      </c>
    </row>
    <row r="10670" spans="2:5" x14ac:dyDescent="0.25">
      <c r="B10670" t="s">
        <v>6923</v>
      </c>
      <c r="C10670" t="s">
        <v>6920</v>
      </c>
      <c r="D10670" t="s">
        <v>8</v>
      </c>
      <c r="E10670" s="3">
        <v>1</v>
      </c>
    </row>
    <row r="10671" spans="2:5" x14ac:dyDescent="0.25">
      <c r="D10671" t="s">
        <v>13038</v>
      </c>
      <c r="E10671" s="3">
        <v>1</v>
      </c>
    </row>
    <row r="10672" spans="2:5" x14ac:dyDescent="0.25">
      <c r="B10672" t="s">
        <v>5770</v>
      </c>
      <c r="C10672" t="s">
        <v>223</v>
      </c>
      <c r="D10672" t="s">
        <v>8</v>
      </c>
      <c r="E10672" s="3">
        <v>1</v>
      </c>
    </row>
    <row r="10673" spans="2:5" x14ac:dyDescent="0.25">
      <c r="D10673" t="s">
        <v>13038</v>
      </c>
      <c r="E10673" s="3">
        <v>1</v>
      </c>
    </row>
    <row r="10674" spans="2:5" x14ac:dyDescent="0.25">
      <c r="B10674" t="s">
        <v>6116</v>
      </c>
      <c r="C10674" t="s">
        <v>660</v>
      </c>
      <c r="D10674" t="s">
        <v>8</v>
      </c>
      <c r="E10674" s="3">
        <v>1</v>
      </c>
    </row>
    <row r="10675" spans="2:5" x14ac:dyDescent="0.25">
      <c r="D10675" t="s">
        <v>13038</v>
      </c>
      <c r="E10675" s="3">
        <v>1</v>
      </c>
    </row>
    <row r="10676" spans="2:5" x14ac:dyDescent="0.25">
      <c r="B10676" t="s">
        <v>6133</v>
      </c>
      <c r="C10676" t="s">
        <v>677</v>
      </c>
      <c r="D10676" t="s">
        <v>8</v>
      </c>
      <c r="E10676" s="3">
        <v>1</v>
      </c>
    </row>
    <row r="10677" spans="2:5" x14ac:dyDescent="0.25">
      <c r="D10677" t="s">
        <v>13038</v>
      </c>
      <c r="E10677" s="3">
        <v>1</v>
      </c>
    </row>
    <row r="10678" spans="2:5" x14ac:dyDescent="0.25">
      <c r="B10678" t="s">
        <v>6790</v>
      </c>
      <c r="C10678" t="s">
        <v>1738</v>
      </c>
      <c r="D10678" t="s">
        <v>8</v>
      </c>
      <c r="E10678" s="3">
        <v>1</v>
      </c>
    </row>
    <row r="10679" spans="2:5" x14ac:dyDescent="0.25">
      <c r="D10679" t="s">
        <v>13038</v>
      </c>
      <c r="E10679" s="3">
        <v>1</v>
      </c>
    </row>
    <row r="10680" spans="2:5" x14ac:dyDescent="0.25">
      <c r="B10680" t="s">
        <v>5753</v>
      </c>
      <c r="C10680" t="s">
        <v>206</v>
      </c>
      <c r="D10680" t="s">
        <v>8</v>
      </c>
      <c r="E10680" s="3">
        <v>1</v>
      </c>
    </row>
    <row r="10681" spans="2:5" x14ac:dyDescent="0.25">
      <c r="D10681" t="s">
        <v>13038</v>
      </c>
      <c r="E10681" s="3">
        <v>1</v>
      </c>
    </row>
    <row r="10682" spans="2:5" x14ac:dyDescent="0.25">
      <c r="B10682" t="s">
        <v>6318</v>
      </c>
      <c r="C10682" t="s">
        <v>894</v>
      </c>
      <c r="D10682" t="s">
        <v>8</v>
      </c>
      <c r="E10682" s="3">
        <v>1</v>
      </c>
    </row>
    <row r="10683" spans="2:5" x14ac:dyDescent="0.25">
      <c r="D10683" t="s">
        <v>13038</v>
      </c>
      <c r="E10683" s="3">
        <v>1</v>
      </c>
    </row>
    <row r="10684" spans="2:5" x14ac:dyDescent="0.25">
      <c r="B10684" t="s">
        <v>6082</v>
      </c>
      <c r="C10684" t="s">
        <v>6079</v>
      </c>
      <c r="D10684" t="s">
        <v>8</v>
      </c>
      <c r="E10684" s="3">
        <v>1</v>
      </c>
    </row>
    <row r="10685" spans="2:5" x14ac:dyDescent="0.25">
      <c r="D10685" t="s">
        <v>13038</v>
      </c>
      <c r="E10685" s="3">
        <v>1</v>
      </c>
    </row>
    <row r="10686" spans="2:5" x14ac:dyDescent="0.25">
      <c r="B10686" t="s">
        <v>6381</v>
      </c>
      <c r="C10686" t="s">
        <v>996</v>
      </c>
      <c r="D10686" t="s">
        <v>8</v>
      </c>
      <c r="E10686" s="3">
        <v>1</v>
      </c>
    </row>
    <row r="10687" spans="2:5" x14ac:dyDescent="0.25">
      <c r="D10687" t="s">
        <v>13038</v>
      </c>
      <c r="E10687" s="3">
        <v>1</v>
      </c>
    </row>
    <row r="10688" spans="2:5" x14ac:dyDescent="0.25">
      <c r="B10688" t="s">
        <v>6202</v>
      </c>
      <c r="C10688" t="s">
        <v>762</v>
      </c>
      <c r="D10688" t="s">
        <v>8</v>
      </c>
      <c r="E10688" s="3">
        <v>1</v>
      </c>
    </row>
    <row r="10689" spans="2:5" x14ac:dyDescent="0.25">
      <c r="D10689" t="s">
        <v>13038</v>
      </c>
      <c r="E10689" s="3">
        <v>1</v>
      </c>
    </row>
    <row r="10690" spans="2:5" x14ac:dyDescent="0.25">
      <c r="B10690" t="s">
        <v>6047</v>
      </c>
      <c r="C10690" t="s">
        <v>6044</v>
      </c>
      <c r="D10690" t="s">
        <v>8</v>
      </c>
      <c r="E10690" s="3">
        <v>1</v>
      </c>
    </row>
    <row r="10691" spans="2:5" x14ac:dyDescent="0.25">
      <c r="D10691" t="s">
        <v>13038</v>
      </c>
      <c r="E10691" s="3">
        <v>1</v>
      </c>
    </row>
    <row r="10692" spans="2:5" x14ac:dyDescent="0.25">
      <c r="B10692" t="s">
        <v>6968</v>
      </c>
      <c r="C10692" t="s">
        <v>2069</v>
      </c>
      <c r="D10692" t="s">
        <v>8</v>
      </c>
      <c r="E10692" s="3">
        <v>1</v>
      </c>
    </row>
    <row r="10693" spans="2:5" x14ac:dyDescent="0.25">
      <c r="D10693" t="s">
        <v>13038</v>
      </c>
      <c r="E10693" s="3">
        <v>1</v>
      </c>
    </row>
    <row r="10694" spans="2:5" x14ac:dyDescent="0.25">
      <c r="B10694" t="s">
        <v>6692</v>
      </c>
      <c r="C10694" t="s">
        <v>1599</v>
      </c>
      <c r="D10694" t="s">
        <v>8</v>
      </c>
      <c r="E10694" s="3">
        <v>1</v>
      </c>
    </row>
    <row r="10695" spans="2:5" x14ac:dyDescent="0.25">
      <c r="D10695" t="s">
        <v>13038</v>
      </c>
      <c r="E10695" s="3">
        <v>1</v>
      </c>
    </row>
    <row r="10696" spans="2:5" x14ac:dyDescent="0.25">
      <c r="B10696" t="s">
        <v>5689</v>
      </c>
      <c r="C10696" t="s">
        <v>5687</v>
      </c>
      <c r="D10696" t="s">
        <v>8</v>
      </c>
      <c r="E10696" s="3">
        <v>1</v>
      </c>
    </row>
    <row r="10697" spans="2:5" x14ac:dyDescent="0.25">
      <c r="D10697" t="s">
        <v>13038</v>
      </c>
      <c r="E10697" s="3">
        <v>1</v>
      </c>
    </row>
    <row r="10698" spans="2:5" x14ac:dyDescent="0.25">
      <c r="B10698" t="s">
        <v>5846</v>
      </c>
      <c r="C10698" t="s">
        <v>5139</v>
      </c>
      <c r="D10698" t="s">
        <v>8</v>
      </c>
      <c r="E10698" s="3">
        <v>1</v>
      </c>
    </row>
    <row r="10699" spans="2:5" x14ac:dyDescent="0.25">
      <c r="D10699" t="s">
        <v>13038</v>
      </c>
      <c r="E10699" s="3">
        <v>1</v>
      </c>
    </row>
    <row r="10700" spans="2:5" x14ac:dyDescent="0.25">
      <c r="B10700" t="s">
        <v>5717</v>
      </c>
      <c r="C10700" t="s">
        <v>82</v>
      </c>
      <c r="D10700" t="s">
        <v>8</v>
      </c>
      <c r="E10700" s="3">
        <v>1</v>
      </c>
    </row>
    <row r="10701" spans="2:5" x14ac:dyDescent="0.25">
      <c r="D10701" t="s">
        <v>13038</v>
      </c>
      <c r="E10701" s="3">
        <v>1</v>
      </c>
    </row>
    <row r="10702" spans="2:5" x14ac:dyDescent="0.25">
      <c r="B10702" t="s">
        <v>6021</v>
      </c>
      <c r="C10702" t="s">
        <v>6019</v>
      </c>
      <c r="D10702" t="s">
        <v>8</v>
      </c>
      <c r="E10702" s="3">
        <v>1</v>
      </c>
    </row>
    <row r="10703" spans="2:5" x14ac:dyDescent="0.25">
      <c r="D10703" t="s">
        <v>13038</v>
      </c>
      <c r="E10703" s="3">
        <v>1</v>
      </c>
    </row>
    <row r="10704" spans="2:5" x14ac:dyDescent="0.25">
      <c r="B10704" t="s">
        <v>6627</v>
      </c>
      <c r="C10704" t="s">
        <v>1516</v>
      </c>
      <c r="D10704" t="s">
        <v>8</v>
      </c>
      <c r="E10704" s="3">
        <v>1</v>
      </c>
    </row>
    <row r="10705" spans="2:5" x14ac:dyDescent="0.25">
      <c r="D10705" t="s">
        <v>13038</v>
      </c>
      <c r="E10705" s="3">
        <v>1</v>
      </c>
    </row>
    <row r="10706" spans="2:5" x14ac:dyDescent="0.25">
      <c r="B10706" t="s">
        <v>6452</v>
      </c>
      <c r="C10706" t="s">
        <v>6449</v>
      </c>
      <c r="D10706" t="s">
        <v>8</v>
      </c>
      <c r="E10706" s="3">
        <v>1</v>
      </c>
    </row>
    <row r="10707" spans="2:5" x14ac:dyDescent="0.25">
      <c r="D10707" t="s">
        <v>13038</v>
      </c>
      <c r="E10707" s="3">
        <v>1</v>
      </c>
    </row>
    <row r="10708" spans="2:5" x14ac:dyDescent="0.25">
      <c r="B10708" t="s">
        <v>5699</v>
      </c>
      <c r="C10708" t="s">
        <v>31</v>
      </c>
      <c r="D10708" t="s">
        <v>8</v>
      </c>
      <c r="E10708" s="3">
        <v>1</v>
      </c>
    </row>
    <row r="10709" spans="2:5" x14ac:dyDescent="0.25">
      <c r="D10709" t="s">
        <v>13038</v>
      </c>
      <c r="E10709" s="3">
        <v>1</v>
      </c>
    </row>
    <row r="10710" spans="2:5" x14ac:dyDescent="0.25">
      <c r="B10710" t="s">
        <v>5862</v>
      </c>
      <c r="C10710" t="s">
        <v>258</v>
      </c>
      <c r="D10710" t="s">
        <v>8</v>
      </c>
      <c r="E10710" s="3">
        <v>1</v>
      </c>
    </row>
    <row r="10711" spans="2:5" x14ac:dyDescent="0.25">
      <c r="D10711" t="s">
        <v>13038</v>
      </c>
      <c r="E10711" s="3">
        <v>1</v>
      </c>
    </row>
    <row r="10712" spans="2:5" x14ac:dyDescent="0.25">
      <c r="B10712" t="s">
        <v>5875</v>
      </c>
      <c r="C10712" t="s">
        <v>266</v>
      </c>
      <c r="D10712" t="s">
        <v>8</v>
      </c>
      <c r="E10712" s="3">
        <v>1</v>
      </c>
    </row>
    <row r="10713" spans="2:5" x14ac:dyDescent="0.25">
      <c r="D10713" t="s">
        <v>13038</v>
      </c>
      <c r="E10713" s="3">
        <v>1</v>
      </c>
    </row>
    <row r="10714" spans="2:5" x14ac:dyDescent="0.25">
      <c r="B10714" t="s">
        <v>5832</v>
      </c>
      <c r="C10714" t="s">
        <v>5829</v>
      </c>
      <c r="D10714" t="s">
        <v>8</v>
      </c>
      <c r="E10714" s="3">
        <v>1</v>
      </c>
    </row>
    <row r="10715" spans="2:5" x14ac:dyDescent="0.25">
      <c r="D10715" t="s">
        <v>13038</v>
      </c>
      <c r="E10715" s="3">
        <v>1</v>
      </c>
    </row>
    <row r="10716" spans="2:5" x14ac:dyDescent="0.25">
      <c r="B10716" t="s">
        <v>6347</v>
      </c>
      <c r="C10716" t="s">
        <v>6344</v>
      </c>
      <c r="D10716" t="s">
        <v>8</v>
      </c>
      <c r="E10716" s="3">
        <v>1</v>
      </c>
    </row>
    <row r="10717" spans="2:5" x14ac:dyDescent="0.25">
      <c r="D10717" t="s">
        <v>13038</v>
      </c>
      <c r="E10717" s="3">
        <v>1</v>
      </c>
    </row>
    <row r="10718" spans="2:5" x14ac:dyDescent="0.25">
      <c r="B10718" t="s">
        <v>5889</v>
      </c>
      <c r="C10718" t="s">
        <v>296</v>
      </c>
      <c r="D10718" t="s">
        <v>8</v>
      </c>
      <c r="E10718" s="3">
        <v>1</v>
      </c>
    </row>
    <row r="10719" spans="2:5" x14ac:dyDescent="0.25">
      <c r="D10719" t="s">
        <v>13038</v>
      </c>
      <c r="E10719" s="3">
        <v>1</v>
      </c>
    </row>
    <row r="10720" spans="2:5" x14ac:dyDescent="0.25">
      <c r="B10720" t="s">
        <v>5905</v>
      </c>
      <c r="C10720" t="s">
        <v>299</v>
      </c>
      <c r="D10720" t="s">
        <v>8</v>
      </c>
      <c r="E10720" s="3">
        <v>1</v>
      </c>
    </row>
    <row r="10721" spans="2:5" x14ac:dyDescent="0.25">
      <c r="D10721" t="s">
        <v>13038</v>
      </c>
      <c r="E10721" s="3">
        <v>1</v>
      </c>
    </row>
    <row r="10722" spans="2:5" x14ac:dyDescent="0.25">
      <c r="B10722" t="s">
        <v>6899</v>
      </c>
      <c r="C10722" t="s">
        <v>1958</v>
      </c>
      <c r="D10722" t="s">
        <v>8</v>
      </c>
      <c r="E10722" s="3">
        <v>1</v>
      </c>
    </row>
    <row r="10723" spans="2:5" x14ac:dyDescent="0.25">
      <c r="D10723" t="s">
        <v>13038</v>
      </c>
      <c r="E10723" s="3">
        <v>1</v>
      </c>
    </row>
    <row r="10724" spans="2:5" x14ac:dyDescent="0.25">
      <c r="B10724" t="s">
        <v>6910</v>
      </c>
      <c r="C10724" t="s">
        <v>1975</v>
      </c>
      <c r="D10724" t="s">
        <v>8</v>
      </c>
      <c r="E10724" s="3">
        <v>1</v>
      </c>
    </row>
    <row r="10725" spans="2:5" x14ac:dyDescent="0.25">
      <c r="D10725" t="s">
        <v>13038</v>
      </c>
      <c r="E10725" s="3">
        <v>1</v>
      </c>
    </row>
    <row r="10726" spans="2:5" x14ac:dyDescent="0.25">
      <c r="B10726" t="s">
        <v>6257</v>
      </c>
      <c r="C10726" t="s">
        <v>860</v>
      </c>
      <c r="D10726" t="s">
        <v>8</v>
      </c>
      <c r="E10726" s="3">
        <v>1</v>
      </c>
    </row>
    <row r="10727" spans="2:5" x14ac:dyDescent="0.25">
      <c r="D10727" t="s">
        <v>13038</v>
      </c>
      <c r="E10727" s="3">
        <v>1</v>
      </c>
    </row>
    <row r="10728" spans="2:5" x14ac:dyDescent="0.25">
      <c r="B10728" t="s">
        <v>6290</v>
      </c>
      <c r="C10728" t="s">
        <v>877</v>
      </c>
      <c r="D10728" t="s">
        <v>8</v>
      </c>
      <c r="E10728" s="3">
        <v>1</v>
      </c>
    </row>
    <row r="10729" spans="2:5" x14ac:dyDescent="0.25">
      <c r="D10729" t="s">
        <v>13038</v>
      </c>
      <c r="E10729" s="3">
        <v>1</v>
      </c>
    </row>
    <row r="10730" spans="2:5" x14ac:dyDescent="0.25">
      <c r="B10730" t="s">
        <v>6687</v>
      </c>
      <c r="C10730" t="s">
        <v>1588</v>
      </c>
      <c r="D10730" t="s">
        <v>8</v>
      </c>
      <c r="E10730" s="3">
        <v>1</v>
      </c>
    </row>
    <row r="10731" spans="2:5" x14ac:dyDescent="0.25">
      <c r="D10731" t="s">
        <v>13038</v>
      </c>
      <c r="E10731" s="3">
        <v>1</v>
      </c>
    </row>
    <row r="10732" spans="2:5" x14ac:dyDescent="0.25">
      <c r="B10732" t="s">
        <v>6415</v>
      </c>
      <c r="C10732" t="s">
        <v>1030</v>
      </c>
      <c r="D10732" t="s">
        <v>8</v>
      </c>
      <c r="E10732" s="3">
        <v>1</v>
      </c>
    </row>
    <row r="10733" spans="2:5" x14ac:dyDescent="0.25">
      <c r="D10733" t="s">
        <v>13038</v>
      </c>
      <c r="E10733" s="3">
        <v>1</v>
      </c>
    </row>
    <row r="10734" spans="2:5" x14ac:dyDescent="0.25">
      <c r="B10734" t="s">
        <v>6726</v>
      </c>
      <c r="C10734" t="s">
        <v>1644</v>
      </c>
      <c r="D10734" t="s">
        <v>8</v>
      </c>
      <c r="E10734" s="3">
        <v>1</v>
      </c>
    </row>
    <row r="10735" spans="2:5" x14ac:dyDescent="0.25">
      <c r="D10735" t="s">
        <v>13038</v>
      </c>
      <c r="E10735" s="3">
        <v>1</v>
      </c>
    </row>
    <row r="10736" spans="2:5" x14ac:dyDescent="0.25">
      <c r="B10736" t="s">
        <v>6628</v>
      </c>
      <c r="C10736" t="s">
        <v>1516</v>
      </c>
      <c r="D10736" t="s">
        <v>8</v>
      </c>
      <c r="E10736" s="3">
        <v>1</v>
      </c>
    </row>
    <row r="10737" spans="2:5" x14ac:dyDescent="0.25">
      <c r="D10737" t="s">
        <v>13038</v>
      </c>
      <c r="E10737" s="3">
        <v>1</v>
      </c>
    </row>
    <row r="10738" spans="2:5" x14ac:dyDescent="0.25">
      <c r="B10738" t="s">
        <v>6629</v>
      </c>
      <c r="C10738" t="s">
        <v>1516</v>
      </c>
      <c r="D10738" t="s">
        <v>8</v>
      </c>
      <c r="E10738" s="3">
        <v>1</v>
      </c>
    </row>
    <row r="10739" spans="2:5" x14ac:dyDescent="0.25">
      <c r="D10739" t="s">
        <v>13038</v>
      </c>
      <c r="E10739" s="3">
        <v>1</v>
      </c>
    </row>
    <row r="10740" spans="2:5" x14ac:dyDescent="0.25">
      <c r="B10740" t="s">
        <v>6725</v>
      </c>
      <c r="C10740" t="s">
        <v>1644</v>
      </c>
      <c r="D10740" t="s">
        <v>8</v>
      </c>
      <c r="E10740" s="3">
        <v>1</v>
      </c>
    </row>
    <row r="10741" spans="2:5" x14ac:dyDescent="0.25">
      <c r="D10741" t="s">
        <v>13038</v>
      </c>
      <c r="E10741" s="3">
        <v>1</v>
      </c>
    </row>
    <row r="10742" spans="2:5" x14ac:dyDescent="0.25">
      <c r="B10742" t="s">
        <v>6465</v>
      </c>
      <c r="C10742" t="s">
        <v>1083</v>
      </c>
      <c r="D10742" t="s">
        <v>8</v>
      </c>
      <c r="E10742" s="3">
        <v>1</v>
      </c>
    </row>
    <row r="10743" spans="2:5" x14ac:dyDescent="0.25">
      <c r="D10743" t="s">
        <v>13038</v>
      </c>
      <c r="E10743" s="3">
        <v>1</v>
      </c>
    </row>
    <row r="10744" spans="2:5" x14ac:dyDescent="0.25">
      <c r="B10744" t="s">
        <v>7163</v>
      </c>
      <c r="C10744" t="s">
        <v>2428</v>
      </c>
      <c r="D10744" t="s">
        <v>8</v>
      </c>
      <c r="E10744" s="3">
        <v>1</v>
      </c>
    </row>
    <row r="10745" spans="2:5" x14ac:dyDescent="0.25">
      <c r="D10745" t="s">
        <v>13038</v>
      </c>
      <c r="E10745" s="3">
        <v>1</v>
      </c>
    </row>
    <row r="10746" spans="2:5" x14ac:dyDescent="0.25">
      <c r="B10746" t="s">
        <v>7096</v>
      </c>
      <c r="C10746" t="s">
        <v>2271</v>
      </c>
      <c r="D10746" t="s">
        <v>8</v>
      </c>
      <c r="E10746" s="3">
        <v>1</v>
      </c>
    </row>
    <row r="10747" spans="2:5" x14ac:dyDescent="0.25">
      <c r="D10747" t="s">
        <v>13038</v>
      </c>
      <c r="E10747" s="3">
        <v>1</v>
      </c>
    </row>
    <row r="10748" spans="2:5" x14ac:dyDescent="0.25">
      <c r="B10748" t="s">
        <v>7064</v>
      </c>
      <c r="C10748" t="s">
        <v>2215</v>
      </c>
      <c r="D10748" t="s">
        <v>8</v>
      </c>
      <c r="E10748" s="3">
        <v>1</v>
      </c>
    </row>
    <row r="10749" spans="2:5" x14ac:dyDescent="0.25">
      <c r="D10749" t="s">
        <v>13038</v>
      </c>
      <c r="E10749" s="3">
        <v>1</v>
      </c>
    </row>
    <row r="10750" spans="2:5" x14ac:dyDescent="0.25">
      <c r="B10750" t="s">
        <v>7141</v>
      </c>
      <c r="C10750" t="s">
        <v>2368</v>
      </c>
      <c r="D10750" t="s">
        <v>8</v>
      </c>
      <c r="E10750" s="3">
        <v>1</v>
      </c>
    </row>
    <row r="10751" spans="2:5" x14ac:dyDescent="0.25">
      <c r="D10751" t="s">
        <v>13038</v>
      </c>
      <c r="E10751" s="3">
        <v>1</v>
      </c>
    </row>
    <row r="10752" spans="2:5" x14ac:dyDescent="0.25">
      <c r="B10752" t="s">
        <v>7107</v>
      </c>
      <c r="C10752" t="s">
        <v>2292</v>
      </c>
      <c r="D10752" t="s">
        <v>8</v>
      </c>
      <c r="E10752" s="3">
        <v>1</v>
      </c>
    </row>
    <row r="10753" spans="2:5" x14ac:dyDescent="0.25">
      <c r="D10753" t="s">
        <v>13038</v>
      </c>
      <c r="E10753" s="3">
        <v>1</v>
      </c>
    </row>
    <row r="10754" spans="2:5" x14ac:dyDescent="0.25">
      <c r="B10754" t="s">
        <v>6997</v>
      </c>
      <c r="C10754" t="s">
        <v>6994</v>
      </c>
      <c r="D10754" t="s">
        <v>8</v>
      </c>
      <c r="E10754" s="3">
        <v>1</v>
      </c>
    </row>
    <row r="10755" spans="2:5" x14ac:dyDescent="0.25">
      <c r="D10755" t="s">
        <v>13038</v>
      </c>
      <c r="E10755" s="3">
        <v>1</v>
      </c>
    </row>
    <row r="10756" spans="2:5" x14ac:dyDescent="0.25">
      <c r="B10756" t="s">
        <v>7015</v>
      </c>
      <c r="C10756" t="s">
        <v>7013</v>
      </c>
      <c r="D10756" t="s">
        <v>8</v>
      </c>
      <c r="E10756" s="3">
        <v>1</v>
      </c>
    </row>
    <row r="10757" spans="2:5" x14ac:dyDescent="0.25">
      <c r="D10757" t="s">
        <v>13038</v>
      </c>
      <c r="E10757" s="3">
        <v>1</v>
      </c>
    </row>
    <row r="10758" spans="2:5" x14ac:dyDescent="0.25">
      <c r="B10758" t="s">
        <v>7055</v>
      </c>
      <c r="C10758" t="s">
        <v>7053</v>
      </c>
      <c r="D10758" t="s">
        <v>8</v>
      </c>
      <c r="E10758" s="3">
        <v>1</v>
      </c>
    </row>
    <row r="10759" spans="2:5" x14ac:dyDescent="0.25">
      <c r="D10759" t="s">
        <v>13038</v>
      </c>
      <c r="E10759" s="3">
        <v>1</v>
      </c>
    </row>
    <row r="10760" spans="2:5" x14ac:dyDescent="0.25">
      <c r="B10760" t="s">
        <v>7029</v>
      </c>
      <c r="C10760" t="s">
        <v>2164</v>
      </c>
      <c r="D10760" t="s">
        <v>8</v>
      </c>
      <c r="E10760" s="3">
        <v>1</v>
      </c>
    </row>
    <row r="10761" spans="2:5" x14ac:dyDescent="0.25">
      <c r="D10761" t="s">
        <v>13038</v>
      </c>
      <c r="E10761" s="3">
        <v>1</v>
      </c>
    </row>
    <row r="10762" spans="2:5" x14ac:dyDescent="0.25">
      <c r="B10762" t="s">
        <v>5812</v>
      </c>
      <c r="C10762" t="s">
        <v>5808</v>
      </c>
      <c r="D10762" t="s">
        <v>8</v>
      </c>
      <c r="E10762" s="3">
        <v>1</v>
      </c>
    </row>
    <row r="10763" spans="2:5" x14ac:dyDescent="0.25">
      <c r="D10763" t="s">
        <v>13038</v>
      </c>
      <c r="E10763" s="3">
        <v>1</v>
      </c>
    </row>
    <row r="10764" spans="2:5" x14ac:dyDescent="0.25">
      <c r="B10764" t="s">
        <v>5788</v>
      </c>
      <c r="C10764" t="s">
        <v>5785</v>
      </c>
      <c r="D10764" t="s">
        <v>8</v>
      </c>
      <c r="E10764" s="3">
        <v>1</v>
      </c>
    </row>
    <row r="10765" spans="2:5" x14ac:dyDescent="0.25">
      <c r="D10765" t="s">
        <v>13038</v>
      </c>
      <c r="E10765" s="3">
        <v>1</v>
      </c>
    </row>
    <row r="10766" spans="2:5" x14ac:dyDescent="0.25">
      <c r="B10766" t="s">
        <v>5729</v>
      </c>
      <c r="C10766" t="s">
        <v>105</v>
      </c>
      <c r="D10766" t="s">
        <v>8</v>
      </c>
      <c r="E10766" s="3">
        <v>1</v>
      </c>
    </row>
    <row r="10767" spans="2:5" x14ac:dyDescent="0.25">
      <c r="D10767" t="s">
        <v>13038</v>
      </c>
      <c r="E10767" s="3">
        <v>1</v>
      </c>
    </row>
    <row r="10768" spans="2:5" x14ac:dyDescent="0.25">
      <c r="B10768" t="s">
        <v>6608</v>
      </c>
      <c r="C10768" t="s">
        <v>1445</v>
      </c>
      <c r="D10768" t="s">
        <v>8</v>
      </c>
      <c r="E10768" s="3">
        <v>1</v>
      </c>
    </row>
    <row r="10769" spans="2:5" x14ac:dyDescent="0.25">
      <c r="D10769" t="s">
        <v>13038</v>
      </c>
      <c r="E10769" s="3">
        <v>1</v>
      </c>
    </row>
    <row r="10770" spans="2:5" x14ac:dyDescent="0.25">
      <c r="B10770" t="s">
        <v>6035</v>
      </c>
      <c r="C10770" t="s">
        <v>430</v>
      </c>
      <c r="D10770" t="s">
        <v>8</v>
      </c>
      <c r="E10770" s="3">
        <v>1</v>
      </c>
    </row>
    <row r="10771" spans="2:5" x14ac:dyDescent="0.25">
      <c r="D10771" t="s">
        <v>13038</v>
      </c>
      <c r="E10771" s="3">
        <v>1</v>
      </c>
    </row>
    <row r="10772" spans="2:5" x14ac:dyDescent="0.25">
      <c r="B10772" t="s">
        <v>5953</v>
      </c>
      <c r="C10772" t="s">
        <v>370</v>
      </c>
      <c r="D10772" t="s">
        <v>8</v>
      </c>
      <c r="E10772" s="3">
        <v>1</v>
      </c>
    </row>
    <row r="10773" spans="2:5" x14ac:dyDescent="0.25">
      <c r="D10773" t="s">
        <v>13038</v>
      </c>
      <c r="E10773" s="3">
        <v>1</v>
      </c>
    </row>
    <row r="10774" spans="2:5" x14ac:dyDescent="0.25">
      <c r="B10774" t="s">
        <v>7040</v>
      </c>
      <c r="C10774" t="s">
        <v>2198</v>
      </c>
      <c r="D10774" t="s">
        <v>8</v>
      </c>
      <c r="E10774" s="3">
        <v>1</v>
      </c>
    </row>
    <row r="10775" spans="2:5" x14ac:dyDescent="0.25">
      <c r="D10775" t="s">
        <v>13038</v>
      </c>
      <c r="E10775" s="3">
        <v>1</v>
      </c>
    </row>
    <row r="10776" spans="2:5" x14ac:dyDescent="0.25">
      <c r="B10776" t="s">
        <v>7082</v>
      </c>
      <c r="C10776" t="s">
        <v>7079</v>
      </c>
      <c r="D10776" t="s">
        <v>8</v>
      </c>
      <c r="E10776" s="3">
        <v>1</v>
      </c>
    </row>
    <row r="10777" spans="2:5" x14ac:dyDescent="0.25">
      <c r="D10777" t="s">
        <v>13038</v>
      </c>
      <c r="E10777" s="3">
        <v>1</v>
      </c>
    </row>
    <row r="10778" spans="2:5" x14ac:dyDescent="0.25">
      <c r="B10778" t="s">
        <v>6490</v>
      </c>
      <c r="C10778" t="s">
        <v>1131</v>
      </c>
      <c r="D10778" t="s">
        <v>8</v>
      </c>
      <c r="E10778" s="3">
        <v>1</v>
      </c>
    </row>
    <row r="10779" spans="2:5" x14ac:dyDescent="0.25">
      <c r="D10779" t="s">
        <v>13038</v>
      </c>
      <c r="E10779" s="3">
        <v>1</v>
      </c>
    </row>
    <row r="10780" spans="2:5" x14ac:dyDescent="0.25">
      <c r="B10780" t="s">
        <v>6475</v>
      </c>
      <c r="C10780" t="s">
        <v>1100</v>
      </c>
      <c r="D10780" t="s">
        <v>8</v>
      </c>
      <c r="E10780" s="3">
        <v>1</v>
      </c>
    </row>
    <row r="10781" spans="2:5" x14ac:dyDescent="0.25">
      <c r="D10781" t="s">
        <v>13038</v>
      </c>
      <c r="E10781" s="3">
        <v>1</v>
      </c>
    </row>
    <row r="10782" spans="2:5" x14ac:dyDescent="0.25">
      <c r="B10782" t="s">
        <v>6365</v>
      </c>
      <c r="C10782" t="s">
        <v>963</v>
      </c>
      <c r="D10782" t="s">
        <v>8</v>
      </c>
      <c r="E10782" s="3">
        <v>1</v>
      </c>
    </row>
    <row r="10783" spans="2:5" x14ac:dyDescent="0.25">
      <c r="D10783" t="s">
        <v>13038</v>
      </c>
      <c r="E10783" s="3">
        <v>1</v>
      </c>
    </row>
    <row r="10784" spans="2:5" x14ac:dyDescent="0.25">
      <c r="B10784" t="s">
        <v>6434</v>
      </c>
      <c r="C10784" t="s">
        <v>1043</v>
      </c>
      <c r="D10784" t="s">
        <v>8</v>
      </c>
      <c r="E10784" s="3">
        <v>1</v>
      </c>
    </row>
    <row r="10785" spans="2:5" x14ac:dyDescent="0.25">
      <c r="D10785" t="s">
        <v>13038</v>
      </c>
      <c r="E10785" s="3">
        <v>1</v>
      </c>
    </row>
    <row r="10786" spans="2:5" x14ac:dyDescent="0.25">
      <c r="B10786" t="s">
        <v>6592</v>
      </c>
      <c r="C10786" t="s">
        <v>1408</v>
      </c>
      <c r="D10786" t="s">
        <v>8</v>
      </c>
      <c r="E10786" s="3">
        <v>1</v>
      </c>
    </row>
    <row r="10787" spans="2:5" x14ac:dyDescent="0.25">
      <c r="D10787" t="s">
        <v>13038</v>
      </c>
      <c r="E10787" s="3">
        <v>1</v>
      </c>
    </row>
    <row r="10788" spans="2:5" x14ac:dyDescent="0.25">
      <c r="B10788" t="s">
        <v>6559</v>
      </c>
      <c r="C10788" t="s">
        <v>1369</v>
      </c>
      <c r="D10788" t="s">
        <v>8</v>
      </c>
      <c r="E10788" s="3">
        <v>1</v>
      </c>
    </row>
    <row r="10789" spans="2:5" x14ac:dyDescent="0.25">
      <c r="D10789" t="s">
        <v>13038</v>
      </c>
      <c r="E10789" s="3">
        <v>1</v>
      </c>
    </row>
    <row r="10790" spans="2:5" x14ac:dyDescent="0.25">
      <c r="B10790" t="s">
        <v>6654</v>
      </c>
      <c r="C10790" t="s">
        <v>1552</v>
      </c>
      <c r="D10790" t="s">
        <v>8</v>
      </c>
      <c r="E10790" s="3">
        <v>1</v>
      </c>
    </row>
    <row r="10791" spans="2:5" x14ac:dyDescent="0.25">
      <c r="D10791" t="s">
        <v>13038</v>
      </c>
      <c r="E10791" s="3">
        <v>1</v>
      </c>
    </row>
    <row r="10792" spans="2:5" x14ac:dyDescent="0.25">
      <c r="B10792" t="s">
        <v>5921</v>
      </c>
      <c r="C10792" t="s">
        <v>316</v>
      </c>
      <c r="D10792" t="s">
        <v>8</v>
      </c>
      <c r="E10792" s="3">
        <v>1</v>
      </c>
    </row>
    <row r="10793" spans="2:5" x14ac:dyDescent="0.25">
      <c r="D10793" t="s">
        <v>13038</v>
      </c>
      <c r="E10793" s="3">
        <v>1</v>
      </c>
    </row>
    <row r="10794" spans="2:5" x14ac:dyDescent="0.25">
      <c r="B10794" t="s">
        <v>6671</v>
      </c>
      <c r="C10794" t="s">
        <v>1572</v>
      </c>
      <c r="D10794" t="s">
        <v>8</v>
      </c>
      <c r="E10794" s="3">
        <v>1</v>
      </c>
    </row>
    <row r="10795" spans="2:5" x14ac:dyDescent="0.25">
      <c r="D10795" t="s">
        <v>13038</v>
      </c>
      <c r="E10795" s="3">
        <v>1</v>
      </c>
    </row>
    <row r="10796" spans="2:5" x14ac:dyDescent="0.25">
      <c r="B10796" t="s">
        <v>6774</v>
      </c>
      <c r="C10796" t="s">
        <v>1699</v>
      </c>
      <c r="D10796" t="s">
        <v>8</v>
      </c>
      <c r="E10796" s="3">
        <v>1</v>
      </c>
    </row>
    <row r="10797" spans="2:5" x14ac:dyDescent="0.25">
      <c r="D10797" t="s">
        <v>13038</v>
      </c>
      <c r="E10797" s="3">
        <v>1</v>
      </c>
    </row>
    <row r="10798" spans="2:5" x14ac:dyDescent="0.25">
      <c r="B10798" t="s">
        <v>6758</v>
      </c>
      <c r="C10798" t="s">
        <v>1665</v>
      </c>
      <c r="D10798" t="s">
        <v>8</v>
      </c>
      <c r="E10798" s="3">
        <v>1</v>
      </c>
    </row>
    <row r="10799" spans="2:5" x14ac:dyDescent="0.25">
      <c r="D10799" t="s">
        <v>13038</v>
      </c>
      <c r="E10799" s="3">
        <v>1</v>
      </c>
    </row>
    <row r="10800" spans="2:5" x14ac:dyDescent="0.25">
      <c r="B10800" t="s">
        <v>5994</v>
      </c>
      <c r="C10800" t="s">
        <v>384</v>
      </c>
      <c r="D10800" t="s">
        <v>8</v>
      </c>
      <c r="E10800" s="3">
        <v>1</v>
      </c>
    </row>
    <row r="10801" spans="2:5" x14ac:dyDescent="0.25">
      <c r="D10801" t="s">
        <v>13038</v>
      </c>
      <c r="E10801" s="3">
        <v>1</v>
      </c>
    </row>
    <row r="10802" spans="2:5" x14ac:dyDescent="0.25">
      <c r="B10802" t="s">
        <v>5662</v>
      </c>
      <c r="C10802" t="s">
        <v>5659</v>
      </c>
      <c r="D10802" t="s">
        <v>8</v>
      </c>
      <c r="E10802" s="3">
        <v>1</v>
      </c>
    </row>
    <row r="10803" spans="2:5" x14ac:dyDescent="0.25">
      <c r="D10803" t="s">
        <v>13038</v>
      </c>
      <c r="E10803" s="3">
        <v>1</v>
      </c>
    </row>
    <row r="10804" spans="2:5" x14ac:dyDescent="0.25">
      <c r="B10804" t="s">
        <v>5936</v>
      </c>
      <c r="C10804" t="s">
        <v>321</v>
      </c>
      <c r="D10804" t="s">
        <v>8</v>
      </c>
      <c r="E10804" s="3">
        <v>1</v>
      </c>
    </row>
    <row r="10805" spans="2:5" x14ac:dyDescent="0.25">
      <c r="D10805" t="s">
        <v>13038</v>
      </c>
      <c r="E10805" s="3">
        <v>1</v>
      </c>
    </row>
    <row r="10806" spans="2:5" x14ac:dyDescent="0.25">
      <c r="B10806" t="s">
        <v>5966</v>
      </c>
      <c r="C10806" t="s">
        <v>5963</v>
      </c>
      <c r="D10806" t="s">
        <v>8</v>
      </c>
      <c r="E10806" s="3">
        <v>1</v>
      </c>
    </row>
    <row r="10807" spans="2:5" x14ac:dyDescent="0.25">
      <c r="D10807" t="s">
        <v>13038</v>
      </c>
      <c r="E10807" s="3">
        <v>1</v>
      </c>
    </row>
    <row r="10808" spans="2:5" x14ac:dyDescent="0.25">
      <c r="B10808" t="s">
        <v>5981</v>
      </c>
      <c r="C10808" t="s">
        <v>5978</v>
      </c>
      <c r="D10808" t="s">
        <v>8</v>
      </c>
      <c r="E10808" s="3">
        <v>1</v>
      </c>
    </row>
    <row r="10809" spans="2:5" x14ac:dyDescent="0.25">
      <c r="D10809" t="s">
        <v>13038</v>
      </c>
      <c r="E10809" s="3">
        <v>1</v>
      </c>
    </row>
    <row r="10810" spans="2:5" x14ac:dyDescent="0.25">
      <c r="B10810" t="s">
        <v>6863</v>
      </c>
      <c r="C10810" t="s">
        <v>1903</v>
      </c>
      <c r="D10810" t="s">
        <v>8</v>
      </c>
      <c r="E10810" s="3">
        <v>1</v>
      </c>
    </row>
    <row r="10811" spans="2:5" x14ac:dyDescent="0.25">
      <c r="D10811" t="s">
        <v>13038</v>
      </c>
      <c r="E10811" s="3">
        <v>1</v>
      </c>
    </row>
    <row r="10812" spans="2:5" x14ac:dyDescent="0.25">
      <c r="B10812" t="s">
        <v>6879</v>
      </c>
      <c r="C10812" t="s">
        <v>1920</v>
      </c>
      <c r="D10812" t="s">
        <v>8</v>
      </c>
      <c r="E10812" s="3">
        <v>1</v>
      </c>
    </row>
    <row r="10813" spans="2:5" x14ac:dyDescent="0.25">
      <c r="D10813" t="s">
        <v>13038</v>
      </c>
      <c r="E10813" s="3">
        <v>1</v>
      </c>
    </row>
    <row r="10814" spans="2:5" x14ac:dyDescent="0.25">
      <c r="B10814" t="s">
        <v>6335</v>
      </c>
      <c r="C10814" t="s">
        <v>6333</v>
      </c>
      <c r="D10814" t="s">
        <v>8</v>
      </c>
      <c r="E10814" s="3">
        <v>1</v>
      </c>
    </row>
    <row r="10815" spans="2:5" x14ac:dyDescent="0.25">
      <c r="D10815" t="s">
        <v>13038</v>
      </c>
      <c r="E10815" s="3">
        <v>1</v>
      </c>
    </row>
    <row r="10816" spans="2:5" x14ac:dyDescent="0.25">
      <c r="B10816" t="s">
        <v>6831</v>
      </c>
      <c r="C10816" t="s">
        <v>1873</v>
      </c>
      <c r="D10816" t="s">
        <v>8</v>
      </c>
      <c r="E10816" s="3">
        <v>1</v>
      </c>
    </row>
    <row r="10817" spans="2:5" x14ac:dyDescent="0.25">
      <c r="D10817" t="s">
        <v>13038</v>
      </c>
      <c r="E10817" s="3">
        <v>1</v>
      </c>
    </row>
    <row r="10818" spans="2:5" x14ac:dyDescent="0.25">
      <c r="B10818" t="s">
        <v>6847</v>
      </c>
      <c r="C10818" t="s">
        <v>1890</v>
      </c>
      <c r="D10818" t="s">
        <v>8</v>
      </c>
      <c r="E10818" s="3">
        <v>1</v>
      </c>
    </row>
    <row r="10819" spans="2:5" x14ac:dyDescent="0.25">
      <c r="D10819" t="s">
        <v>13038</v>
      </c>
      <c r="E10819" s="3">
        <v>1</v>
      </c>
    </row>
    <row r="10820" spans="2:5" x14ac:dyDescent="0.25">
      <c r="B10820" t="s">
        <v>6815</v>
      </c>
      <c r="C10820" t="s">
        <v>1856</v>
      </c>
      <c r="D10820" t="s">
        <v>8</v>
      </c>
      <c r="E10820" s="3">
        <v>1</v>
      </c>
    </row>
    <row r="10821" spans="2:5" x14ac:dyDescent="0.25">
      <c r="D10821" t="s">
        <v>13038</v>
      </c>
      <c r="E10821" s="3">
        <v>1</v>
      </c>
    </row>
    <row r="10822" spans="2:5" x14ac:dyDescent="0.25">
      <c r="B10822" t="s">
        <v>6539</v>
      </c>
      <c r="C10822" t="s">
        <v>1203</v>
      </c>
      <c r="D10822" t="s">
        <v>8</v>
      </c>
      <c r="E10822" s="3">
        <v>1</v>
      </c>
    </row>
    <row r="10823" spans="2:5" x14ac:dyDescent="0.25">
      <c r="D10823" t="s">
        <v>13038</v>
      </c>
      <c r="E10823" s="3">
        <v>1</v>
      </c>
    </row>
    <row r="10824" spans="2:5" x14ac:dyDescent="0.25">
      <c r="B10824" t="s">
        <v>6576</v>
      </c>
      <c r="C10824" t="s">
        <v>1388</v>
      </c>
      <c r="D10824" t="s">
        <v>8</v>
      </c>
      <c r="E10824" s="3">
        <v>1</v>
      </c>
    </row>
    <row r="10825" spans="2:5" x14ac:dyDescent="0.25">
      <c r="D10825" t="s">
        <v>13038</v>
      </c>
      <c r="E10825" s="3">
        <v>1</v>
      </c>
    </row>
    <row r="10826" spans="2:5" x14ac:dyDescent="0.25">
      <c r="B10826" t="s">
        <v>6522</v>
      </c>
      <c r="C10826" t="s">
        <v>1186</v>
      </c>
      <c r="D10826" t="s">
        <v>8</v>
      </c>
      <c r="E10826" s="3">
        <v>1</v>
      </c>
    </row>
    <row r="10827" spans="2:5" x14ac:dyDescent="0.25">
      <c r="D10827" t="s">
        <v>13038</v>
      </c>
      <c r="E10827" s="3">
        <v>1</v>
      </c>
    </row>
    <row r="10828" spans="2:5" x14ac:dyDescent="0.25">
      <c r="B10828" t="s">
        <v>6984</v>
      </c>
      <c r="C10828" t="s">
        <v>6983</v>
      </c>
      <c r="D10828" t="s">
        <v>8</v>
      </c>
      <c r="E10828" s="3">
        <v>1</v>
      </c>
    </row>
    <row r="10829" spans="2:5" x14ac:dyDescent="0.25">
      <c r="D10829" t="s">
        <v>13038</v>
      </c>
      <c r="E10829" s="3">
        <v>1</v>
      </c>
    </row>
    <row r="10830" spans="2:5" x14ac:dyDescent="0.25">
      <c r="B10830" t="s">
        <v>7168</v>
      </c>
      <c r="C10830" t="s">
        <v>7167</v>
      </c>
      <c r="D10830" t="s">
        <v>8</v>
      </c>
      <c r="E10830" s="3">
        <v>1</v>
      </c>
    </row>
    <row r="10831" spans="2:5" x14ac:dyDescent="0.25">
      <c r="D10831" t="s">
        <v>13038</v>
      </c>
      <c r="E10831" s="3">
        <v>1</v>
      </c>
    </row>
    <row r="10832" spans="2:5" x14ac:dyDescent="0.25">
      <c r="B10832" t="s">
        <v>5716</v>
      </c>
      <c r="C10832" t="s">
        <v>82</v>
      </c>
      <c r="D10832" t="s">
        <v>8</v>
      </c>
      <c r="E10832" s="3">
        <v>1</v>
      </c>
    </row>
    <row r="10833" spans="2:5" x14ac:dyDescent="0.25">
      <c r="D10833" t="s">
        <v>13038</v>
      </c>
      <c r="E10833" s="3">
        <v>1</v>
      </c>
    </row>
    <row r="10834" spans="2:5" x14ac:dyDescent="0.25">
      <c r="B10834" t="s">
        <v>7142</v>
      </c>
      <c r="C10834" t="s">
        <v>2368</v>
      </c>
      <c r="D10834" t="s">
        <v>8</v>
      </c>
      <c r="E10834" s="3">
        <v>1</v>
      </c>
    </row>
    <row r="10835" spans="2:5" x14ac:dyDescent="0.25">
      <c r="D10835" t="s">
        <v>13038</v>
      </c>
      <c r="E10835" s="3">
        <v>1</v>
      </c>
    </row>
    <row r="10836" spans="2:5" x14ac:dyDescent="0.25">
      <c r="B10836" t="s">
        <v>6399</v>
      </c>
      <c r="C10836" t="s">
        <v>1013</v>
      </c>
      <c r="D10836" t="s">
        <v>8</v>
      </c>
      <c r="E10836" s="3">
        <v>1</v>
      </c>
    </row>
    <row r="10837" spans="2:5" x14ac:dyDescent="0.25">
      <c r="D10837" t="s">
        <v>13038</v>
      </c>
      <c r="E10837" s="3">
        <v>1</v>
      </c>
    </row>
    <row r="10838" spans="2:5" x14ac:dyDescent="0.25">
      <c r="B10838" t="s">
        <v>6706</v>
      </c>
      <c r="C10838" t="s">
        <v>1627</v>
      </c>
      <c r="D10838" t="s">
        <v>8</v>
      </c>
      <c r="E10838" s="3">
        <v>1</v>
      </c>
    </row>
    <row r="10839" spans="2:5" x14ac:dyDescent="0.25">
      <c r="D10839" t="s">
        <v>13038</v>
      </c>
      <c r="E10839" s="3">
        <v>1</v>
      </c>
    </row>
    <row r="10840" spans="2:5" x14ac:dyDescent="0.25">
      <c r="B10840" t="s">
        <v>6151</v>
      </c>
      <c r="C10840" t="s">
        <v>694</v>
      </c>
      <c r="D10840" t="s">
        <v>8</v>
      </c>
      <c r="E10840" s="3">
        <v>1</v>
      </c>
    </row>
    <row r="10841" spans="2:5" x14ac:dyDescent="0.25">
      <c r="D10841" t="s">
        <v>13038</v>
      </c>
      <c r="E10841" s="3">
        <v>1</v>
      </c>
    </row>
    <row r="10842" spans="2:5" x14ac:dyDescent="0.25">
      <c r="B10842" t="s">
        <v>6220</v>
      </c>
      <c r="C10842" t="s">
        <v>795</v>
      </c>
      <c r="D10842" t="s">
        <v>8</v>
      </c>
      <c r="E10842" s="3">
        <v>1</v>
      </c>
    </row>
    <row r="10843" spans="2:5" x14ac:dyDescent="0.25">
      <c r="D10843" t="s">
        <v>13038</v>
      </c>
      <c r="E10843" s="3">
        <v>1</v>
      </c>
    </row>
    <row r="10844" spans="2:5" x14ac:dyDescent="0.25">
      <c r="B10844" t="s">
        <v>6169</v>
      </c>
      <c r="C10844" t="s">
        <v>6165</v>
      </c>
      <c r="D10844" t="s">
        <v>8</v>
      </c>
      <c r="E10844" s="3">
        <v>1</v>
      </c>
    </row>
    <row r="10845" spans="2:5" x14ac:dyDescent="0.25">
      <c r="D10845" t="s">
        <v>13038</v>
      </c>
      <c r="E10845" s="3">
        <v>1</v>
      </c>
    </row>
    <row r="10846" spans="2:5" x14ac:dyDescent="0.25">
      <c r="B10846" t="s">
        <v>6186</v>
      </c>
      <c r="C10846" t="s">
        <v>711</v>
      </c>
      <c r="D10846" t="s">
        <v>8</v>
      </c>
      <c r="E10846" s="3">
        <v>1</v>
      </c>
    </row>
    <row r="10847" spans="2:5" x14ac:dyDescent="0.25">
      <c r="D10847" t="s">
        <v>13038</v>
      </c>
      <c r="E10847" s="3">
        <v>1</v>
      </c>
    </row>
    <row r="10848" spans="2:5" x14ac:dyDescent="0.25">
      <c r="B10848" t="s">
        <v>6100</v>
      </c>
      <c r="C10848" t="s">
        <v>620</v>
      </c>
      <c r="D10848" t="s">
        <v>8</v>
      </c>
      <c r="E10848" s="3">
        <v>1</v>
      </c>
    </row>
    <row r="10849" spans="2:5" x14ac:dyDescent="0.25">
      <c r="D10849" t="s">
        <v>13038</v>
      </c>
      <c r="E10849" s="3">
        <v>1</v>
      </c>
    </row>
    <row r="10850" spans="2:5" x14ac:dyDescent="0.25">
      <c r="B10850" t="s">
        <v>6259</v>
      </c>
      <c r="C10850" t="s">
        <v>860</v>
      </c>
      <c r="D10850" t="s">
        <v>8</v>
      </c>
      <c r="E10850" s="3">
        <v>1</v>
      </c>
    </row>
    <row r="10851" spans="2:5" x14ac:dyDescent="0.25">
      <c r="D10851" t="s">
        <v>13038</v>
      </c>
      <c r="E10851" s="3">
        <v>1</v>
      </c>
    </row>
    <row r="10852" spans="2:5" x14ac:dyDescent="0.25">
      <c r="B10852" t="s">
        <v>6291</v>
      </c>
      <c r="C10852" t="s">
        <v>877</v>
      </c>
      <c r="D10852" t="s">
        <v>8</v>
      </c>
      <c r="E10852" s="3">
        <v>1</v>
      </c>
    </row>
    <row r="10853" spans="2:5" x14ac:dyDescent="0.25">
      <c r="D10853" t="s">
        <v>13038</v>
      </c>
      <c r="E10853" s="3">
        <v>1</v>
      </c>
    </row>
    <row r="10854" spans="2:5" x14ac:dyDescent="0.25">
      <c r="B10854" t="s">
        <v>6941</v>
      </c>
      <c r="C10854" t="s">
        <v>5548</v>
      </c>
      <c r="D10854" t="s">
        <v>8</v>
      </c>
      <c r="E10854" s="3">
        <v>1</v>
      </c>
    </row>
    <row r="10855" spans="2:5" x14ac:dyDescent="0.25">
      <c r="D10855" t="s">
        <v>13038</v>
      </c>
      <c r="E10855" s="3">
        <v>1</v>
      </c>
    </row>
    <row r="10856" spans="2:5" x14ac:dyDescent="0.25">
      <c r="B10856" t="s">
        <v>6237</v>
      </c>
      <c r="C10856" t="s">
        <v>812</v>
      </c>
      <c r="D10856" t="s">
        <v>8</v>
      </c>
      <c r="E10856" s="3">
        <v>1</v>
      </c>
    </row>
    <row r="10857" spans="2:5" x14ac:dyDescent="0.25">
      <c r="D10857" t="s">
        <v>13038</v>
      </c>
      <c r="E10857" s="3">
        <v>1</v>
      </c>
    </row>
    <row r="10858" spans="2:5" x14ac:dyDescent="0.25">
      <c r="B10858" t="s">
        <v>6065</v>
      </c>
      <c r="C10858" t="s">
        <v>596</v>
      </c>
      <c r="D10858" t="s">
        <v>8</v>
      </c>
      <c r="E10858" s="3">
        <v>1</v>
      </c>
    </row>
    <row r="10859" spans="2:5" x14ac:dyDescent="0.25">
      <c r="D10859" t="s">
        <v>13038</v>
      </c>
      <c r="E10859" s="3">
        <v>1</v>
      </c>
    </row>
    <row r="10860" spans="2:5" x14ac:dyDescent="0.25">
      <c r="B10860" t="s">
        <v>6924</v>
      </c>
      <c r="C10860" t="s">
        <v>6920</v>
      </c>
      <c r="D10860" t="s">
        <v>8</v>
      </c>
      <c r="E10860" s="3">
        <v>1</v>
      </c>
    </row>
    <row r="10861" spans="2:5" x14ac:dyDescent="0.25">
      <c r="D10861" t="s">
        <v>13038</v>
      </c>
      <c r="E10861" s="3">
        <v>1</v>
      </c>
    </row>
    <row r="10862" spans="2:5" x14ac:dyDescent="0.25">
      <c r="B10862" t="s">
        <v>5771</v>
      </c>
      <c r="C10862" t="s">
        <v>223</v>
      </c>
      <c r="D10862" t="s">
        <v>8</v>
      </c>
      <c r="E10862" s="3">
        <v>1</v>
      </c>
    </row>
    <row r="10863" spans="2:5" x14ac:dyDescent="0.25">
      <c r="D10863" t="s">
        <v>13038</v>
      </c>
      <c r="E10863" s="3">
        <v>1</v>
      </c>
    </row>
    <row r="10864" spans="2:5" x14ac:dyDescent="0.25">
      <c r="B10864" t="s">
        <v>6117</v>
      </c>
      <c r="C10864" t="s">
        <v>660</v>
      </c>
      <c r="D10864" t="s">
        <v>8</v>
      </c>
      <c r="E10864" s="3">
        <v>1</v>
      </c>
    </row>
    <row r="10865" spans="2:5" x14ac:dyDescent="0.25">
      <c r="D10865" t="s">
        <v>13038</v>
      </c>
      <c r="E10865" s="3">
        <v>1</v>
      </c>
    </row>
    <row r="10866" spans="2:5" x14ac:dyDescent="0.25">
      <c r="B10866" t="s">
        <v>6134</v>
      </c>
      <c r="C10866" t="s">
        <v>677</v>
      </c>
      <c r="D10866" t="s">
        <v>8</v>
      </c>
      <c r="E10866" s="3">
        <v>1</v>
      </c>
    </row>
    <row r="10867" spans="2:5" x14ac:dyDescent="0.25">
      <c r="D10867" t="s">
        <v>13038</v>
      </c>
      <c r="E10867" s="3">
        <v>1</v>
      </c>
    </row>
    <row r="10868" spans="2:5" x14ac:dyDescent="0.25">
      <c r="B10868" t="s">
        <v>6791</v>
      </c>
      <c r="C10868" t="s">
        <v>1738</v>
      </c>
      <c r="D10868" t="s">
        <v>8</v>
      </c>
      <c r="E10868" s="3">
        <v>1</v>
      </c>
    </row>
    <row r="10869" spans="2:5" x14ac:dyDescent="0.25">
      <c r="D10869" t="s">
        <v>13038</v>
      </c>
      <c r="E10869" s="3">
        <v>1</v>
      </c>
    </row>
    <row r="10870" spans="2:5" x14ac:dyDescent="0.25">
      <c r="B10870" t="s">
        <v>5754</v>
      </c>
      <c r="C10870" t="s">
        <v>206</v>
      </c>
      <c r="D10870" t="s">
        <v>8</v>
      </c>
      <c r="E10870" s="3">
        <v>1</v>
      </c>
    </row>
    <row r="10871" spans="2:5" x14ac:dyDescent="0.25">
      <c r="D10871" t="s">
        <v>13038</v>
      </c>
      <c r="E10871" s="3">
        <v>1</v>
      </c>
    </row>
    <row r="10872" spans="2:5" x14ac:dyDescent="0.25">
      <c r="B10872" t="s">
        <v>6319</v>
      </c>
      <c r="C10872" t="s">
        <v>894</v>
      </c>
      <c r="D10872" t="s">
        <v>8</v>
      </c>
      <c r="E10872" s="3">
        <v>1</v>
      </c>
    </row>
    <row r="10873" spans="2:5" x14ac:dyDescent="0.25">
      <c r="D10873" t="s">
        <v>13038</v>
      </c>
      <c r="E10873" s="3">
        <v>1</v>
      </c>
    </row>
    <row r="10874" spans="2:5" x14ac:dyDescent="0.25">
      <c r="B10874" t="s">
        <v>6083</v>
      </c>
      <c r="C10874" t="s">
        <v>6079</v>
      </c>
      <c r="D10874" t="s">
        <v>8</v>
      </c>
      <c r="E10874" s="3">
        <v>1</v>
      </c>
    </row>
    <row r="10875" spans="2:5" x14ac:dyDescent="0.25">
      <c r="D10875" t="s">
        <v>13038</v>
      </c>
      <c r="E10875" s="3">
        <v>1</v>
      </c>
    </row>
    <row r="10876" spans="2:5" x14ac:dyDescent="0.25">
      <c r="B10876" t="s">
        <v>6382</v>
      </c>
      <c r="C10876" t="s">
        <v>996</v>
      </c>
      <c r="D10876" t="s">
        <v>8</v>
      </c>
      <c r="E10876" s="3">
        <v>1</v>
      </c>
    </row>
    <row r="10877" spans="2:5" x14ac:dyDescent="0.25">
      <c r="D10877" t="s">
        <v>13038</v>
      </c>
      <c r="E10877" s="3">
        <v>1</v>
      </c>
    </row>
    <row r="10878" spans="2:5" x14ac:dyDescent="0.25">
      <c r="B10878" t="s">
        <v>6203</v>
      </c>
      <c r="C10878" t="s">
        <v>762</v>
      </c>
      <c r="D10878" t="s">
        <v>8</v>
      </c>
      <c r="E10878" s="3">
        <v>1</v>
      </c>
    </row>
    <row r="10879" spans="2:5" x14ac:dyDescent="0.25">
      <c r="D10879" t="s">
        <v>13038</v>
      </c>
      <c r="E10879" s="3">
        <v>1</v>
      </c>
    </row>
    <row r="10880" spans="2:5" x14ac:dyDescent="0.25">
      <c r="B10880" t="s">
        <v>6048</v>
      </c>
      <c r="C10880" t="s">
        <v>6044</v>
      </c>
      <c r="D10880" t="s">
        <v>8</v>
      </c>
      <c r="E10880" s="3">
        <v>1</v>
      </c>
    </row>
    <row r="10881" spans="2:5" x14ac:dyDescent="0.25">
      <c r="D10881" t="s">
        <v>13038</v>
      </c>
      <c r="E10881" s="3">
        <v>1</v>
      </c>
    </row>
    <row r="10882" spans="2:5" x14ac:dyDescent="0.25">
      <c r="B10882" t="s">
        <v>6969</v>
      </c>
      <c r="C10882" t="s">
        <v>2069</v>
      </c>
      <c r="D10882" t="s">
        <v>8</v>
      </c>
      <c r="E10882" s="3">
        <v>1</v>
      </c>
    </row>
    <row r="10883" spans="2:5" x14ac:dyDescent="0.25">
      <c r="D10883" t="s">
        <v>13038</v>
      </c>
      <c r="E10883" s="3">
        <v>1</v>
      </c>
    </row>
    <row r="10884" spans="2:5" x14ac:dyDescent="0.25">
      <c r="B10884" t="s">
        <v>5690</v>
      </c>
      <c r="C10884" t="s">
        <v>5687</v>
      </c>
      <c r="D10884" t="s">
        <v>8</v>
      </c>
      <c r="E10884" s="3">
        <v>1</v>
      </c>
    </row>
    <row r="10885" spans="2:5" x14ac:dyDescent="0.25">
      <c r="D10885" t="s">
        <v>13038</v>
      </c>
      <c r="E10885" s="3">
        <v>1</v>
      </c>
    </row>
    <row r="10886" spans="2:5" x14ac:dyDescent="0.25">
      <c r="B10886" t="s">
        <v>5847</v>
      </c>
      <c r="C10886" t="s">
        <v>5139</v>
      </c>
      <c r="D10886" t="s">
        <v>8</v>
      </c>
      <c r="E10886" s="3">
        <v>1</v>
      </c>
    </row>
    <row r="10887" spans="2:5" x14ac:dyDescent="0.25">
      <c r="D10887" t="s">
        <v>13038</v>
      </c>
      <c r="E10887" s="3">
        <v>1</v>
      </c>
    </row>
    <row r="10888" spans="2:5" x14ac:dyDescent="0.25">
      <c r="B10888" t="s">
        <v>5679</v>
      </c>
      <c r="C10888" t="s">
        <v>5675</v>
      </c>
      <c r="D10888" t="s">
        <v>8</v>
      </c>
      <c r="E10888" s="3">
        <v>1</v>
      </c>
    </row>
    <row r="10889" spans="2:5" x14ac:dyDescent="0.25">
      <c r="D10889" t="s">
        <v>13038</v>
      </c>
      <c r="E10889" s="3">
        <v>1</v>
      </c>
    </row>
    <row r="10890" spans="2:5" x14ac:dyDescent="0.25">
      <c r="B10890" t="s">
        <v>5718</v>
      </c>
      <c r="C10890" t="s">
        <v>82</v>
      </c>
      <c r="D10890" t="s">
        <v>8</v>
      </c>
      <c r="E10890" s="3">
        <v>1</v>
      </c>
    </row>
    <row r="10891" spans="2:5" x14ac:dyDescent="0.25">
      <c r="D10891" t="s">
        <v>13038</v>
      </c>
      <c r="E10891" s="3">
        <v>1</v>
      </c>
    </row>
    <row r="10892" spans="2:5" x14ac:dyDescent="0.25">
      <c r="B10892" t="s">
        <v>6022</v>
      </c>
      <c r="C10892" t="s">
        <v>6019</v>
      </c>
      <c r="D10892" t="s">
        <v>8</v>
      </c>
      <c r="E10892" s="3">
        <v>1</v>
      </c>
    </row>
    <row r="10893" spans="2:5" x14ac:dyDescent="0.25">
      <c r="D10893" t="s">
        <v>13038</v>
      </c>
      <c r="E10893" s="3">
        <v>1</v>
      </c>
    </row>
    <row r="10894" spans="2:5" x14ac:dyDescent="0.25">
      <c r="B10894" t="s">
        <v>6630</v>
      </c>
      <c r="C10894" t="s">
        <v>1516</v>
      </c>
      <c r="D10894" t="s">
        <v>8</v>
      </c>
      <c r="E10894" s="3">
        <v>1</v>
      </c>
    </row>
    <row r="10895" spans="2:5" x14ac:dyDescent="0.25">
      <c r="D10895" t="s">
        <v>13038</v>
      </c>
      <c r="E10895" s="3">
        <v>1</v>
      </c>
    </row>
    <row r="10896" spans="2:5" x14ac:dyDescent="0.25">
      <c r="B10896" t="s">
        <v>6453</v>
      </c>
      <c r="C10896" t="s">
        <v>6449</v>
      </c>
      <c r="D10896" t="s">
        <v>8</v>
      </c>
      <c r="E10896" s="3">
        <v>1</v>
      </c>
    </row>
    <row r="10897" spans="2:5" x14ac:dyDescent="0.25">
      <c r="D10897" t="s">
        <v>13038</v>
      </c>
      <c r="E10897" s="3">
        <v>1</v>
      </c>
    </row>
    <row r="10898" spans="2:5" x14ac:dyDescent="0.25">
      <c r="B10898" t="s">
        <v>5700</v>
      </c>
      <c r="C10898" t="s">
        <v>31</v>
      </c>
      <c r="D10898" t="s">
        <v>8</v>
      </c>
      <c r="E10898" s="3">
        <v>1</v>
      </c>
    </row>
    <row r="10899" spans="2:5" x14ac:dyDescent="0.25">
      <c r="D10899" t="s">
        <v>13038</v>
      </c>
      <c r="E10899" s="3">
        <v>1</v>
      </c>
    </row>
    <row r="10900" spans="2:5" x14ac:dyDescent="0.25">
      <c r="B10900" t="s">
        <v>5863</v>
      </c>
      <c r="C10900" t="s">
        <v>258</v>
      </c>
      <c r="D10900" t="s">
        <v>8</v>
      </c>
      <c r="E10900" s="3">
        <v>1</v>
      </c>
    </row>
    <row r="10901" spans="2:5" x14ac:dyDescent="0.25">
      <c r="D10901" t="s">
        <v>13038</v>
      </c>
      <c r="E10901" s="3">
        <v>1</v>
      </c>
    </row>
    <row r="10902" spans="2:5" x14ac:dyDescent="0.25">
      <c r="B10902" t="s">
        <v>5876</v>
      </c>
      <c r="C10902" t="s">
        <v>266</v>
      </c>
      <c r="D10902" t="s">
        <v>8</v>
      </c>
      <c r="E10902" s="3">
        <v>1</v>
      </c>
    </row>
    <row r="10903" spans="2:5" x14ac:dyDescent="0.25">
      <c r="D10903" t="s">
        <v>13038</v>
      </c>
      <c r="E10903" s="3">
        <v>1</v>
      </c>
    </row>
    <row r="10904" spans="2:5" x14ac:dyDescent="0.25">
      <c r="B10904" t="s">
        <v>5833</v>
      </c>
      <c r="C10904" t="s">
        <v>5829</v>
      </c>
      <c r="D10904" t="s">
        <v>8</v>
      </c>
      <c r="E10904" s="3">
        <v>1</v>
      </c>
    </row>
    <row r="10905" spans="2:5" x14ac:dyDescent="0.25">
      <c r="D10905" t="s">
        <v>13038</v>
      </c>
      <c r="E10905" s="3">
        <v>1</v>
      </c>
    </row>
    <row r="10906" spans="2:5" x14ac:dyDescent="0.25">
      <c r="B10906" t="s">
        <v>6416</v>
      </c>
      <c r="C10906" t="s">
        <v>1030</v>
      </c>
      <c r="D10906" t="s">
        <v>8</v>
      </c>
      <c r="E10906" s="3">
        <v>1</v>
      </c>
    </row>
    <row r="10907" spans="2:5" x14ac:dyDescent="0.25">
      <c r="D10907" t="s">
        <v>13038</v>
      </c>
      <c r="E10907" s="3">
        <v>1</v>
      </c>
    </row>
    <row r="10908" spans="2:5" x14ac:dyDescent="0.25">
      <c r="B10908" t="s">
        <v>6728</v>
      </c>
      <c r="C10908" t="s">
        <v>1644</v>
      </c>
      <c r="D10908" t="s">
        <v>8</v>
      </c>
      <c r="E10908" s="3">
        <v>1</v>
      </c>
    </row>
    <row r="10909" spans="2:5" x14ac:dyDescent="0.25">
      <c r="D10909" t="s">
        <v>13038</v>
      </c>
      <c r="E10909" s="3">
        <v>1</v>
      </c>
    </row>
    <row r="10910" spans="2:5" x14ac:dyDescent="0.25">
      <c r="B10910" t="s">
        <v>6011</v>
      </c>
      <c r="C10910" t="s">
        <v>6010</v>
      </c>
      <c r="D10910" t="s">
        <v>8</v>
      </c>
      <c r="E10910" s="3">
        <v>1</v>
      </c>
    </row>
    <row r="10911" spans="2:5" x14ac:dyDescent="0.25">
      <c r="D10911" t="s">
        <v>13038</v>
      </c>
      <c r="E10911" s="3">
        <v>1</v>
      </c>
    </row>
    <row r="10912" spans="2:5" x14ac:dyDescent="0.25">
      <c r="B10912" t="s">
        <v>6348</v>
      </c>
      <c r="C10912" t="s">
        <v>6344</v>
      </c>
      <c r="D10912" t="s">
        <v>8</v>
      </c>
      <c r="E10912" s="3">
        <v>1</v>
      </c>
    </row>
    <row r="10913" spans="2:5" x14ac:dyDescent="0.25">
      <c r="D10913" t="s">
        <v>13038</v>
      </c>
      <c r="E10913" s="3">
        <v>1</v>
      </c>
    </row>
    <row r="10914" spans="2:5" x14ac:dyDescent="0.25">
      <c r="B10914" t="s">
        <v>5891</v>
      </c>
      <c r="C10914" t="s">
        <v>296</v>
      </c>
      <c r="D10914" t="s">
        <v>8</v>
      </c>
      <c r="E10914" s="3">
        <v>1</v>
      </c>
    </row>
    <row r="10915" spans="2:5" x14ac:dyDescent="0.25">
      <c r="D10915" t="s">
        <v>13038</v>
      </c>
      <c r="E10915" s="3">
        <v>1</v>
      </c>
    </row>
    <row r="10916" spans="2:5" x14ac:dyDescent="0.25">
      <c r="B10916" t="s">
        <v>5906</v>
      </c>
      <c r="C10916" t="s">
        <v>299</v>
      </c>
      <c r="D10916" t="s">
        <v>8</v>
      </c>
      <c r="E10916" s="3">
        <v>1</v>
      </c>
    </row>
    <row r="10917" spans="2:5" x14ac:dyDescent="0.25">
      <c r="D10917" t="s">
        <v>13038</v>
      </c>
      <c r="E10917" s="3">
        <v>1</v>
      </c>
    </row>
    <row r="10918" spans="2:5" x14ac:dyDescent="0.25">
      <c r="B10918" t="s">
        <v>6260</v>
      </c>
      <c r="C10918" t="s">
        <v>860</v>
      </c>
      <c r="D10918" t="s">
        <v>8</v>
      </c>
      <c r="E10918" s="3">
        <v>1</v>
      </c>
    </row>
    <row r="10919" spans="2:5" x14ac:dyDescent="0.25">
      <c r="D10919" t="s">
        <v>13038</v>
      </c>
      <c r="E10919" s="3">
        <v>1</v>
      </c>
    </row>
    <row r="10920" spans="2:5" x14ac:dyDescent="0.25">
      <c r="B10920" t="s">
        <v>6292</v>
      </c>
      <c r="C10920" t="s">
        <v>877</v>
      </c>
      <c r="D10920" t="s">
        <v>8</v>
      </c>
      <c r="E10920" s="3">
        <v>1</v>
      </c>
    </row>
    <row r="10921" spans="2:5" x14ac:dyDescent="0.25">
      <c r="D10921" t="s">
        <v>13038</v>
      </c>
      <c r="E10921" s="3">
        <v>1</v>
      </c>
    </row>
    <row r="10922" spans="2:5" x14ac:dyDescent="0.25">
      <c r="B10922" t="s">
        <v>6631</v>
      </c>
      <c r="C10922" t="s">
        <v>1516</v>
      </c>
      <c r="D10922" t="s">
        <v>8</v>
      </c>
      <c r="E10922" s="3">
        <v>1</v>
      </c>
    </row>
    <row r="10923" spans="2:5" x14ac:dyDescent="0.25">
      <c r="D10923" t="s">
        <v>13038</v>
      </c>
      <c r="E10923" s="3">
        <v>1</v>
      </c>
    </row>
    <row r="10924" spans="2:5" x14ac:dyDescent="0.25">
      <c r="B10924" t="s">
        <v>6729</v>
      </c>
      <c r="C10924" t="s">
        <v>1644</v>
      </c>
      <c r="D10924" t="s">
        <v>8</v>
      </c>
      <c r="E10924" s="3">
        <v>1</v>
      </c>
    </row>
    <row r="10925" spans="2:5" x14ac:dyDescent="0.25">
      <c r="D10925" t="s">
        <v>13038</v>
      </c>
      <c r="E10925" s="3">
        <v>1</v>
      </c>
    </row>
    <row r="10926" spans="2:5" x14ac:dyDescent="0.25">
      <c r="B10926" t="s">
        <v>6632</v>
      </c>
      <c r="C10926" t="s">
        <v>1516</v>
      </c>
      <c r="D10926" t="s">
        <v>8</v>
      </c>
      <c r="E10926" s="3">
        <v>1</v>
      </c>
    </row>
    <row r="10927" spans="2:5" x14ac:dyDescent="0.25">
      <c r="D10927" t="s">
        <v>13038</v>
      </c>
      <c r="E10927" s="3">
        <v>1</v>
      </c>
    </row>
    <row r="10928" spans="2:5" x14ac:dyDescent="0.25">
      <c r="B10928" t="s">
        <v>6727</v>
      </c>
      <c r="C10928" t="s">
        <v>1644</v>
      </c>
      <c r="D10928" t="s">
        <v>8</v>
      </c>
      <c r="E10928" s="3">
        <v>1</v>
      </c>
    </row>
    <row r="10929" spans="2:5" x14ac:dyDescent="0.25">
      <c r="D10929" t="s">
        <v>13038</v>
      </c>
      <c r="E10929" s="3">
        <v>1</v>
      </c>
    </row>
    <row r="10930" spans="2:5" x14ac:dyDescent="0.25">
      <c r="B10930" t="s">
        <v>6466</v>
      </c>
      <c r="C10930" t="s">
        <v>1083</v>
      </c>
      <c r="D10930" t="s">
        <v>8</v>
      </c>
      <c r="E10930" s="3">
        <v>1</v>
      </c>
    </row>
    <row r="10931" spans="2:5" x14ac:dyDescent="0.25">
      <c r="D10931" t="s">
        <v>13038</v>
      </c>
      <c r="E10931" s="3">
        <v>1</v>
      </c>
    </row>
    <row r="10932" spans="2:5" x14ac:dyDescent="0.25">
      <c r="B10932" t="s">
        <v>7115</v>
      </c>
      <c r="C10932" t="s">
        <v>2304</v>
      </c>
      <c r="D10932" t="s">
        <v>8</v>
      </c>
      <c r="E10932" s="3">
        <v>1</v>
      </c>
    </row>
    <row r="10933" spans="2:5" x14ac:dyDescent="0.25">
      <c r="D10933" t="s">
        <v>13038</v>
      </c>
      <c r="E10933" s="3">
        <v>1</v>
      </c>
    </row>
    <row r="10934" spans="2:5" x14ac:dyDescent="0.25">
      <c r="B10934" t="s">
        <v>7097</v>
      </c>
      <c r="C10934" t="s">
        <v>2271</v>
      </c>
      <c r="D10934" t="s">
        <v>8</v>
      </c>
      <c r="E10934" s="3">
        <v>1</v>
      </c>
    </row>
    <row r="10935" spans="2:5" x14ac:dyDescent="0.25">
      <c r="D10935" t="s">
        <v>13038</v>
      </c>
      <c r="E10935" s="3">
        <v>1</v>
      </c>
    </row>
    <row r="10936" spans="2:5" x14ac:dyDescent="0.25">
      <c r="B10936" t="s">
        <v>7065</v>
      </c>
      <c r="C10936" t="s">
        <v>2215</v>
      </c>
      <c r="D10936" t="s">
        <v>8</v>
      </c>
      <c r="E10936" s="3">
        <v>1</v>
      </c>
    </row>
    <row r="10937" spans="2:5" x14ac:dyDescent="0.25">
      <c r="D10937" t="s">
        <v>13038</v>
      </c>
      <c r="E10937" s="3">
        <v>1</v>
      </c>
    </row>
    <row r="10938" spans="2:5" x14ac:dyDescent="0.25">
      <c r="B10938" t="s">
        <v>7108</v>
      </c>
      <c r="C10938" t="s">
        <v>2292</v>
      </c>
      <c r="D10938" t="s">
        <v>8</v>
      </c>
      <c r="E10938" s="3">
        <v>1</v>
      </c>
    </row>
    <row r="10939" spans="2:5" x14ac:dyDescent="0.25">
      <c r="D10939" t="s">
        <v>13038</v>
      </c>
      <c r="E10939" s="3">
        <v>1</v>
      </c>
    </row>
    <row r="10940" spans="2:5" x14ac:dyDescent="0.25">
      <c r="B10940" t="s">
        <v>5650</v>
      </c>
      <c r="C10940" t="s">
        <v>2418</v>
      </c>
      <c r="D10940" t="s">
        <v>8</v>
      </c>
      <c r="E10940" s="3">
        <v>1</v>
      </c>
    </row>
    <row r="10941" spans="2:5" x14ac:dyDescent="0.25">
      <c r="D10941" t="s">
        <v>13038</v>
      </c>
      <c r="E10941" s="3">
        <v>1</v>
      </c>
    </row>
    <row r="10942" spans="2:5" x14ac:dyDescent="0.25">
      <c r="B10942" t="s">
        <v>6998</v>
      </c>
      <c r="C10942" t="s">
        <v>6994</v>
      </c>
      <c r="D10942" t="s">
        <v>8</v>
      </c>
      <c r="E10942" s="3">
        <v>1</v>
      </c>
    </row>
    <row r="10943" spans="2:5" x14ac:dyDescent="0.25">
      <c r="D10943" t="s">
        <v>13038</v>
      </c>
      <c r="E10943" s="3">
        <v>1</v>
      </c>
    </row>
    <row r="10944" spans="2:5" x14ac:dyDescent="0.25">
      <c r="B10944" t="s">
        <v>7016</v>
      </c>
      <c r="C10944" t="s">
        <v>7013</v>
      </c>
      <c r="D10944" t="s">
        <v>8</v>
      </c>
      <c r="E10944" s="3">
        <v>1</v>
      </c>
    </row>
    <row r="10945" spans="2:5" x14ac:dyDescent="0.25">
      <c r="D10945" t="s">
        <v>13038</v>
      </c>
      <c r="E10945" s="3">
        <v>1</v>
      </c>
    </row>
    <row r="10946" spans="2:5" x14ac:dyDescent="0.25">
      <c r="B10946" t="s">
        <v>7120</v>
      </c>
      <c r="C10946" t="s">
        <v>2311</v>
      </c>
      <c r="D10946" t="s">
        <v>8</v>
      </c>
      <c r="E10946" s="3">
        <v>1</v>
      </c>
    </row>
    <row r="10947" spans="2:5" x14ac:dyDescent="0.25">
      <c r="D10947" t="s">
        <v>13038</v>
      </c>
      <c r="E10947" s="3">
        <v>1</v>
      </c>
    </row>
    <row r="10948" spans="2:5" x14ac:dyDescent="0.25">
      <c r="B10948" t="s">
        <v>5813</v>
      </c>
      <c r="C10948" t="s">
        <v>5808</v>
      </c>
      <c r="D10948" t="s">
        <v>8</v>
      </c>
      <c r="E10948" s="3">
        <v>1</v>
      </c>
    </row>
    <row r="10949" spans="2:5" x14ac:dyDescent="0.25">
      <c r="D10949" t="s">
        <v>13038</v>
      </c>
      <c r="E10949" s="3">
        <v>1</v>
      </c>
    </row>
    <row r="10950" spans="2:5" x14ac:dyDescent="0.25">
      <c r="B10950" t="s">
        <v>5790</v>
      </c>
      <c r="C10950" t="s">
        <v>5785</v>
      </c>
      <c r="D10950" t="s">
        <v>8</v>
      </c>
      <c r="E10950" s="3">
        <v>1</v>
      </c>
    </row>
    <row r="10951" spans="2:5" x14ac:dyDescent="0.25">
      <c r="D10951" t="s">
        <v>13038</v>
      </c>
      <c r="E10951" s="3">
        <v>1</v>
      </c>
    </row>
    <row r="10952" spans="2:5" x14ac:dyDescent="0.25">
      <c r="B10952" t="s">
        <v>5731</v>
      </c>
      <c r="C10952" t="s">
        <v>105</v>
      </c>
      <c r="D10952" t="s">
        <v>8</v>
      </c>
      <c r="E10952" s="3">
        <v>1</v>
      </c>
    </row>
    <row r="10953" spans="2:5" x14ac:dyDescent="0.25">
      <c r="D10953" t="s">
        <v>13038</v>
      </c>
      <c r="E10953" s="3">
        <v>1</v>
      </c>
    </row>
    <row r="10954" spans="2:5" x14ac:dyDescent="0.25">
      <c r="B10954" t="s">
        <v>7041</v>
      </c>
      <c r="C10954" t="s">
        <v>2198</v>
      </c>
      <c r="D10954" t="s">
        <v>8</v>
      </c>
      <c r="E10954" s="3">
        <v>1</v>
      </c>
    </row>
    <row r="10955" spans="2:5" x14ac:dyDescent="0.25">
      <c r="D10955" t="s">
        <v>13038</v>
      </c>
      <c r="E10955" s="3">
        <v>1</v>
      </c>
    </row>
    <row r="10956" spans="2:5" x14ac:dyDescent="0.25">
      <c r="B10956" t="s">
        <v>7083</v>
      </c>
      <c r="C10956" t="s">
        <v>7079</v>
      </c>
      <c r="D10956" t="s">
        <v>8</v>
      </c>
      <c r="E10956" s="3">
        <v>1</v>
      </c>
    </row>
    <row r="10957" spans="2:5" x14ac:dyDescent="0.25">
      <c r="D10957" t="s">
        <v>13038</v>
      </c>
      <c r="E10957" s="3">
        <v>1</v>
      </c>
    </row>
    <row r="10958" spans="2:5" x14ac:dyDescent="0.25">
      <c r="B10958" t="s">
        <v>6491</v>
      </c>
      <c r="C10958" t="s">
        <v>1131</v>
      </c>
      <c r="D10958" t="s">
        <v>8</v>
      </c>
      <c r="E10958" s="3">
        <v>1</v>
      </c>
    </row>
    <row r="10959" spans="2:5" x14ac:dyDescent="0.25">
      <c r="D10959" t="s">
        <v>13038</v>
      </c>
      <c r="E10959" s="3">
        <v>1</v>
      </c>
    </row>
    <row r="10960" spans="2:5" x14ac:dyDescent="0.25">
      <c r="B10960" t="s">
        <v>6476</v>
      </c>
      <c r="C10960" t="s">
        <v>1100</v>
      </c>
      <c r="D10960" t="s">
        <v>8</v>
      </c>
      <c r="E10960" s="3">
        <v>1</v>
      </c>
    </row>
    <row r="10961" spans="2:5" x14ac:dyDescent="0.25">
      <c r="D10961" t="s">
        <v>13038</v>
      </c>
      <c r="E10961" s="3">
        <v>1</v>
      </c>
    </row>
    <row r="10962" spans="2:5" x14ac:dyDescent="0.25">
      <c r="B10962" t="s">
        <v>6366</v>
      </c>
      <c r="C10962" t="s">
        <v>963</v>
      </c>
      <c r="D10962" t="s">
        <v>8</v>
      </c>
      <c r="E10962" s="3">
        <v>1</v>
      </c>
    </row>
    <row r="10963" spans="2:5" x14ac:dyDescent="0.25">
      <c r="D10963" t="s">
        <v>13038</v>
      </c>
      <c r="E10963" s="3">
        <v>1</v>
      </c>
    </row>
    <row r="10964" spans="2:5" x14ac:dyDescent="0.25">
      <c r="B10964" t="s">
        <v>6435</v>
      </c>
      <c r="C10964" t="s">
        <v>1043</v>
      </c>
      <c r="D10964" t="s">
        <v>8</v>
      </c>
      <c r="E10964" s="3">
        <v>1</v>
      </c>
    </row>
    <row r="10965" spans="2:5" x14ac:dyDescent="0.25">
      <c r="D10965" t="s">
        <v>13038</v>
      </c>
      <c r="E10965" s="3">
        <v>1</v>
      </c>
    </row>
    <row r="10966" spans="2:5" x14ac:dyDescent="0.25">
      <c r="B10966" t="s">
        <v>6593</v>
      </c>
      <c r="C10966" t="s">
        <v>1408</v>
      </c>
      <c r="D10966" t="s">
        <v>8</v>
      </c>
      <c r="E10966" s="3">
        <v>1</v>
      </c>
    </row>
    <row r="10967" spans="2:5" x14ac:dyDescent="0.25">
      <c r="D10967" t="s">
        <v>13038</v>
      </c>
      <c r="E10967" s="3">
        <v>1</v>
      </c>
    </row>
    <row r="10968" spans="2:5" x14ac:dyDescent="0.25">
      <c r="B10968" t="s">
        <v>6560</v>
      </c>
      <c r="C10968" t="s">
        <v>1369</v>
      </c>
      <c r="D10968" t="s">
        <v>8</v>
      </c>
      <c r="E10968" s="3">
        <v>1</v>
      </c>
    </row>
    <row r="10969" spans="2:5" x14ac:dyDescent="0.25">
      <c r="D10969" t="s">
        <v>13038</v>
      </c>
      <c r="E10969" s="3">
        <v>1</v>
      </c>
    </row>
    <row r="10970" spans="2:5" x14ac:dyDescent="0.25">
      <c r="B10970" t="s">
        <v>6655</v>
      </c>
      <c r="C10970" t="s">
        <v>1552</v>
      </c>
      <c r="D10970" t="s">
        <v>8</v>
      </c>
      <c r="E10970" s="3">
        <v>1</v>
      </c>
    </row>
    <row r="10971" spans="2:5" x14ac:dyDescent="0.25">
      <c r="D10971" t="s">
        <v>13038</v>
      </c>
      <c r="E10971" s="3">
        <v>1</v>
      </c>
    </row>
    <row r="10972" spans="2:5" x14ac:dyDescent="0.25">
      <c r="B10972" t="s">
        <v>5922</v>
      </c>
      <c r="C10972" t="s">
        <v>316</v>
      </c>
      <c r="D10972" t="s">
        <v>8</v>
      </c>
      <c r="E10972" s="3">
        <v>1</v>
      </c>
    </row>
    <row r="10973" spans="2:5" x14ac:dyDescent="0.25">
      <c r="D10973" t="s">
        <v>13038</v>
      </c>
      <c r="E10973" s="3">
        <v>1</v>
      </c>
    </row>
    <row r="10974" spans="2:5" x14ac:dyDescent="0.25">
      <c r="B10974" t="s">
        <v>6672</v>
      </c>
      <c r="C10974" t="s">
        <v>1572</v>
      </c>
      <c r="D10974" t="s">
        <v>8</v>
      </c>
      <c r="E10974" s="3">
        <v>1</v>
      </c>
    </row>
    <row r="10975" spans="2:5" x14ac:dyDescent="0.25">
      <c r="D10975" t="s">
        <v>13038</v>
      </c>
      <c r="E10975" s="3">
        <v>1</v>
      </c>
    </row>
    <row r="10976" spans="2:5" x14ac:dyDescent="0.25">
      <c r="B10976" t="s">
        <v>6775</v>
      </c>
      <c r="C10976" t="s">
        <v>1699</v>
      </c>
      <c r="D10976" t="s">
        <v>8</v>
      </c>
      <c r="E10976" s="3">
        <v>1</v>
      </c>
    </row>
    <row r="10977" spans="2:5" x14ac:dyDescent="0.25">
      <c r="D10977" t="s">
        <v>13038</v>
      </c>
      <c r="E10977" s="3">
        <v>1</v>
      </c>
    </row>
    <row r="10978" spans="2:5" x14ac:dyDescent="0.25">
      <c r="B10978" t="s">
        <v>6759</v>
      </c>
      <c r="C10978" t="s">
        <v>1665</v>
      </c>
      <c r="D10978" t="s">
        <v>8</v>
      </c>
      <c r="E10978" s="3">
        <v>1</v>
      </c>
    </row>
    <row r="10979" spans="2:5" x14ac:dyDescent="0.25">
      <c r="D10979" t="s">
        <v>13038</v>
      </c>
      <c r="E10979" s="3">
        <v>1</v>
      </c>
    </row>
    <row r="10980" spans="2:5" x14ac:dyDescent="0.25">
      <c r="B10980" t="s">
        <v>5995</v>
      </c>
      <c r="C10980" t="s">
        <v>384</v>
      </c>
      <c r="D10980" t="s">
        <v>8</v>
      </c>
      <c r="E10980" s="3">
        <v>1</v>
      </c>
    </row>
    <row r="10981" spans="2:5" x14ac:dyDescent="0.25">
      <c r="D10981" t="s">
        <v>13038</v>
      </c>
      <c r="E10981" s="3">
        <v>1</v>
      </c>
    </row>
    <row r="10982" spans="2:5" x14ac:dyDescent="0.25">
      <c r="B10982" t="s">
        <v>5663</v>
      </c>
      <c r="C10982" t="s">
        <v>5659</v>
      </c>
      <c r="D10982" t="s">
        <v>8</v>
      </c>
      <c r="E10982" s="3">
        <v>1</v>
      </c>
    </row>
    <row r="10983" spans="2:5" x14ac:dyDescent="0.25">
      <c r="D10983" t="s">
        <v>13038</v>
      </c>
      <c r="E10983" s="3">
        <v>1</v>
      </c>
    </row>
    <row r="10984" spans="2:5" x14ac:dyDescent="0.25">
      <c r="B10984" t="s">
        <v>5937</v>
      </c>
      <c r="C10984" t="s">
        <v>321</v>
      </c>
      <c r="D10984" t="s">
        <v>8</v>
      </c>
      <c r="E10984" s="3">
        <v>1</v>
      </c>
    </row>
    <row r="10985" spans="2:5" x14ac:dyDescent="0.25">
      <c r="D10985" t="s">
        <v>13038</v>
      </c>
      <c r="E10985" s="3">
        <v>1</v>
      </c>
    </row>
    <row r="10986" spans="2:5" x14ac:dyDescent="0.25">
      <c r="B10986" t="s">
        <v>6506</v>
      </c>
      <c r="C10986" t="s">
        <v>1156</v>
      </c>
      <c r="D10986" t="s">
        <v>8</v>
      </c>
      <c r="E10986" s="3">
        <v>1</v>
      </c>
    </row>
    <row r="10987" spans="2:5" x14ac:dyDescent="0.25">
      <c r="D10987" t="s">
        <v>13038</v>
      </c>
      <c r="E10987" s="3">
        <v>1</v>
      </c>
    </row>
    <row r="10988" spans="2:5" x14ac:dyDescent="0.25">
      <c r="B10988" t="s">
        <v>5967</v>
      </c>
      <c r="C10988" t="s">
        <v>5963</v>
      </c>
      <c r="D10988" t="s">
        <v>8</v>
      </c>
      <c r="E10988" s="3">
        <v>1</v>
      </c>
    </row>
    <row r="10989" spans="2:5" x14ac:dyDescent="0.25">
      <c r="D10989" t="s">
        <v>13038</v>
      </c>
      <c r="E10989" s="3">
        <v>1</v>
      </c>
    </row>
    <row r="10990" spans="2:5" x14ac:dyDescent="0.25">
      <c r="B10990" t="s">
        <v>5982</v>
      </c>
      <c r="C10990" t="s">
        <v>5978</v>
      </c>
      <c r="D10990" t="s">
        <v>8</v>
      </c>
      <c r="E10990" s="3">
        <v>1</v>
      </c>
    </row>
    <row r="10991" spans="2:5" x14ac:dyDescent="0.25">
      <c r="D10991" t="s">
        <v>13038</v>
      </c>
      <c r="E10991" s="3">
        <v>1</v>
      </c>
    </row>
    <row r="10992" spans="2:5" x14ac:dyDescent="0.25">
      <c r="B10992" t="s">
        <v>6807</v>
      </c>
      <c r="C10992" t="s">
        <v>1840</v>
      </c>
      <c r="D10992" t="s">
        <v>8</v>
      </c>
      <c r="E10992" s="3">
        <v>1</v>
      </c>
    </row>
    <row r="10993" spans="2:5" x14ac:dyDescent="0.25">
      <c r="D10993" t="s">
        <v>13038</v>
      </c>
      <c r="E10993" s="3">
        <v>1</v>
      </c>
    </row>
    <row r="10994" spans="2:5" x14ac:dyDescent="0.25">
      <c r="B10994" t="s">
        <v>6864</v>
      </c>
      <c r="C10994" t="s">
        <v>1903</v>
      </c>
      <c r="D10994" t="s">
        <v>8</v>
      </c>
      <c r="E10994" s="3">
        <v>1</v>
      </c>
    </row>
    <row r="10995" spans="2:5" x14ac:dyDescent="0.25">
      <c r="D10995" t="s">
        <v>13038</v>
      </c>
      <c r="E10995" s="3">
        <v>1</v>
      </c>
    </row>
    <row r="10996" spans="2:5" x14ac:dyDescent="0.25">
      <c r="B10996" t="s">
        <v>6880</v>
      </c>
      <c r="C10996" t="s">
        <v>1920</v>
      </c>
      <c r="D10996" t="s">
        <v>8</v>
      </c>
      <c r="E10996" s="3">
        <v>1</v>
      </c>
    </row>
    <row r="10997" spans="2:5" x14ac:dyDescent="0.25">
      <c r="D10997" t="s">
        <v>13038</v>
      </c>
      <c r="E10997" s="3">
        <v>1</v>
      </c>
    </row>
    <row r="10998" spans="2:5" x14ac:dyDescent="0.25">
      <c r="B10998" t="s">
        <v>6336</v>
      </c>
      <c r="C10998" t="s">
        <v>6333</v>
      </c>
      <c r="D10998" t="s">
        <v>8</v>
      </c>
      <c r="E10998" s="3">
        <v>1</v>
      </c>
    </row>
    <row r="10999" spans="2:5" x14ac:dyDescent="0.25">
      <c r="D10999" t="s">
        <v>13038</v>
      </c>
      <c r="E10999" s="3">
        <v>1</v>
      </c>
    </row>
    <row r="11000" spans="2:5" x14ac:dyDescent="0.25">
      <c r="B11000" t="s">
        <v>6832</v>
      </c>
      <c r="C11000" t="s">
        <v>1873</v>
      </c>
      <c r="D11000" t="s">
        <v>8</v>
      </c>
      <c r="E11000" s="3">
        <v>1</v>
      </c>
    </row>
    <row r="11001" spans="2:5" x14ac:dyDescent="0.25">
      <c r="D11001" t="s">
        <v>13038</v>
      </c>
      <c r="E11001" s="3">
        <v>1</v>
      </c>
    </row>
    <row r="11002" spans="2:5" x14ac:dyDescent="0.25">
      <c r="B11002" t="s">
        <v>6848</v>
      </c>
      <c r="C11002" t="s">
        <v>1890</v>
      </c>
      <c r="D11002" t="s">
        <v>8</v>
      </c>
      <c r="E11002" s="3">
        <v>1</v>
      </c>
    </row>
    <row r="11003" spans="2:5" x14ac:dyDescent="0.25">
      <c r="D11003" t="s">
        <v>13038</v>
      </c>
      <c r="E11003" s="3">
        <v>1</v>
      </c>
    </row>
    <row r="11004" spans="2:5" x14ac:dyDescent="0.25">
      <c r="B11004" t="s">
        <v>6816</v>
      </c>
      <c r="C11004" t="s">
        <v>1856</v>
      </c>
      <c r="D11004" t="s">
        <v>8</v>
      </c>
      <c r="E11004" s="3">
        <v>1</v>
      </c>
    </row>
    <row r="11005" spans="2:5" x14ac:dyDescent="0.25">
      <c r="D11005" t="s">
        <v>13038</v>
      </c>
      <c r="E11005" s="3">
        <v>1</v>
      </c>
    </row>
    <row r="11006" spans="2:5" x14ac:dyDescent="0.25">
      <c r="B11006" t="s">
        <v>6540</v>
      </c>
      <c r="C11006" t="s">
        <v>1203</v>
      </c>
      <c r="D11006" t="s">
        <v>8</v>
      </c>
      <c r="E11006" s="3">
        <v>1</v>
      </c>
    </row>
    <row r="11007" spans="2:5" x14ac:dyDescent="0.25">
      <c r="D11007" t="s">
        <v>13038</v>
      </c>
      <c r="E11007" s="3">
        <v>1</v>
      </c>
    </row>
    <row r="11008" spans="2:5" x14ac:dyDescent="0.25">
      <c r="B11008" t="s">
        <v>6577</v>
      </c>
      <c r="C11008" t="s">
        <v>1388</v>
      </c>
      <c r="D11008" t="s">
        <v>8</v>
      </c>
      <c r="E11008" s="3">
        <v>1</v>
      </c>
    </row>
    <row r="11009" spans="2:5" x14ac:dyDescent="0.25">
      <c r="D11009" t="s">
        <v>13038</v>
      </c>
      <c r="E11009" s="3">
        <v>1</v>
      </c>
    </row>
    <row r="11010" spans="2:5" x14ac:dyDescent="0.25">
      <c r="B11010" t="s">
        <v>6523</v>
      </c>
      <c r="C11010" t="s">
        <v>1186</v>
      </c>
      <c r="D11010" t="s">
        <v>8</v>
      </c>
      <c r="E11010" s="3">
        <v>1</v>
      </c>
    </row>
    <row r="11011" spans="2:5" x14ac:dyDescent="0.25">
      <c r="D11011" t="s">
        <v>13038</v>
      </c>
      <c r="E11011" s="3">
        <v>1</v>
      </c>
    </row>
    <row r="11012" spans="2:5" x14ac:dyDescent="0.25">
      <c r="B11012" t="s">
        <v>6956</v>
      </c>
      <c r="C11012" t="s">
        <v>2052</v>
      </c>
      <c r="D11012" t="s">
        <v>8</v>
      </c>
      <c r="E11012" s="3">
        <v>1</v>
      </c>
    </row>
    <row r="11013" spans="2:5" x14ac:dyDescent="0.25">
      <c r="D11013" t="s">
        <v>13038</v>
      </c>
      <c r="E11013" s="3">
        <v>1</v>
      </c>
    </row>
    <row r="11014" spans="2:5" x14ac:dyDescent="0.25">
      <c r="B11014" t="s">
        <v>6806</v>
      </c>
      <c r="C11014" t="s">
        <v>1840</v>
      </c>
      <c r="D11014" t="s">
        <v>8</v>
      </c>
      <c r="E11014" s="3">
        <v>1</v>
      </c>
    </row>
    <row r="11015" spans="2:5" x14ac:dyDescent="0.25">
      <c r="D11015" t="s">
        <v>13038</v>
      </c>
      <c r="E11015" s="3">
        <v>1</v>
      </c>
    </row>
    <row r="11016" spans="2:5" x14ac:dyDescent="0.25">
      <c r="B11016" t="s">
        <v>5730</v>
      </c>
      <c r="C11016" t="s">
        <v>105</v>
      </c>
      <c r="D11016" t="s">
        <v>8</v>
      </c>
      <c r="E11016" s="3">
        <v>1</v>
      </c>
    </row>
    <row r="11017" spans="2:5" x14ac:dyDescent="0.25">
      <c r="D11017" t="s">
        <v>13038</v>
      </c>
      <c r="E11017" s="3">
        <v>1</v>
      </c>
    </row>
    <row r="11018" spans="2:5" x14ac:dyDescent="0.25">
      <c r="B11018" t="s">
        <v>5789</v>
      </c>
      <c r="C11018" t="s">
        <v>5785</v>
      </c>
      <c r="D11018" t="s">
        <v>8</v>
      </c>
      <c r="E11018" s="3">
        <v>1</v>
      </c>
    </row>
    <row r="11019" spans="2:5" x14ac:dyDescent="0.25">
      <c r="D11019" t="s">
        <v>13038</v>
      </c>
      <c r="E11019" s="3">
        <v>1</v>
      </c>
    </row>
    <row r="11020" spans="2:5" x14ac:dyDescent="0.25">
      <c r="B11020" t="s">
        <v>5678</v>
      </c>
      <c r="C11020" t="s">
        <v>5675</v>
      </c>
      <c r="D11020" t="s">
        <v>8</v>
      </c>
      <c r="E11020" s="3">
        <v>1</v>
      </c>
    </row>
    <row r="11021" spans="2:5" x14ac:dyDescent="0.25">
      <c r="D11021" t="s">
        <v>13038</v>
      </c>
      <c r="E11021" s="3">
        <v>1</v>
      </c>
    </row>
    <row r="11022" spans="2:5" x14ac:dyDescent="0.25">
      <c r="B11022" t="s">
        <v>5890</v>
      </c>
      <c r="C11022" t="s">
        <v>296</v>
      </c>
      <c r="D11022" t="s">
        <v>8</v>
      </c>
      <c r="E11022" s="3">
        <v>1</v>
      </c>
    </row>
    <row r="11023" spans="2:5" x14ac:dyDescent="0.25">
      <c r="D11023" t="s">
        <v>13038</v>
      </c>
      <c r="E11023" s="3">
        <v>1</v>
      </c>
    </row>
    <row r="11024" spans="2:5" x14ac:dyDescent="0.25">
      <c r="B11024" t="s">
        <v>6258</v>
      </c>
      <c r="C11024" t="s">
        <v>860</v>
      </c>
      <c r="D11024" t="s">
        <v>8</v>
      </c>
      <c r="E11024" s="3">
        <v>1</v>
      </c>
    </row>
    <row r="11025" spans="2:5" x14ac:dyDescent="0.25">
      <c r="D11025" t="s">
        <v>13038</v>
      </c>
      <c r="E11025" s="3">
        <v>1</v>
      </c>
    </row>
    <row r="11026" spans="2:5" x14ac:dyDescent="0.25">
      <c r="B11026" t="s">
        <v>6400</v>
      </c>
      <c r="C11026" t="s">
        <v>1013</v>
      </c>
      <c r="D11026" t="s">
        <v>8</v>
      </c>
      <c r="E11026" s="3">
        <v>1</v>
      </c>
    </row>
    <row r="11027" spans="2:5" x14ac:dyDescent="0.25">
      <c r="D11027" t="s">
        <v>13038</v>
      </c>
      <c r="E11027" s="3">
        <v>1</v>
      </c>
    </row>
    <row r="11028" spans="2:5" x14ac:dyDescent="0.25">
      <c r="B11028" t="s">
        <v>6707</v>
      </c>
      <c r="C11028" t="s">
        <v>1627</v>
      </c>
      <c r="D11028" t="s">
        <v>8</v>
      </c>
      <c r="E11028" s="3">
        <v>1</v>
      </c>
    </row>
    <row r="11029" spans="2:5" x14ac:dyDescent="0.25">
      <c r="D11029" t="s">
        <v>13038</v>
      </c>
      <c r="E11029" s="3">
        <v>1</v>
      </c>
    </row>
    <row r="11030" spans="2:5" x14ac:dyDescent="0.25">
      <c r="B11030" t="s">
        <v>6152</v>
      </c>
      <c r="C11030" t="s">
        <v>694</v>
      </c>
      <c r="D11030" t="s">
        <v>8</v>
      </c>
      <c r="E11030" s="3">
        <v>1</v>
      </c>
    </row>
    <row r="11031" spans="2:5" x14ac:dyDescent="0.25">
      <c r="D11031" t="s">
        <v>13038</v>
      </c>
      <c r="E11031" s="3">
        <v>1</v>
      </c>
    </row>
    <row r="11032" spans="2:5" x14ac:dyDescent="0.25">
      <c r="B11032" t="s">
        <v>6221</v>
      </c>
      <c r="C11032" t="s">
        <v>795</v>
      </c>
      <c r="D11032" t="s">
        <v>8</v>
      </c>
      <c r="E11032" s="3">
        <v>1</v>
      </c>
    </row>
    <row r="11033" spans="2:5" x14ac:dyDescent="0.25">
      <c r="D11033" t="s">
        <v>13038</v>
      </c>
      <c r="E11033" s="3">
        <v>1</v>
      </c>
    </row>
    <row r="11034" spans="2:5" x14ac:dyDescent="0.25">
      <c r="B11034" t="s">
        <v>6170</v>
      </c>
      <c r="C11034" t="s">
        <v>6165</v>
      </c>
      <c r="D11034" t="s">
        <v>8</v>
      </c>
      <c r="E11034" s="3">
        <v>1</v>
      </c>
    </row>
    <row r="11035" spans="2:5" x14ac:dyDescent="0.25">
      <c r="D11035" t="s">
        <v>13038</v>
      </c>
      <c r="E11035" s="3">
        <v>1</v>
      </c>
    </row>
    <row r="11036" spans="2:5" x14ac:dyDescent="0.25">
      <c r="B11036" t="s">
        <v>6187</v>
      </c>
      <c r="C11036" t="s">
        <v>711</v>
      </c>
      <c r="D11036" t="s">
        <v>8</v>
      </c>
      <c r="E11036" s="3">
        <v>1</v>
      </c>
    </row>
    <row r="11037" spans="2:5" x14ac:dyDescent="0.25">
      <c r="D11037" t="s">
        <v>13038</v>
      </c>
      <c r="E11037" s="3">
        <v>1</v>
      </c>
    </row>
    <row r="11038" spans="2:5" x14ac:dyDescent="0.25">
      <c r="B11038" t="s">
        <v>6101</v>
      </c>
      <c r="C11038" t="s">
        <v>620</v>
      </c>
      <c r="D11038" t="s">
        <v>8</v>
      </c>
      <c r="E11038" s="3">
        <v>1</v>
      </c>
    </row>
    <row r="11039" spans="2:5" x14ac:dyDescent="0.25">
      <c r="D11039" t="s">
        <v>13038</v>
      </c>
      <c r="E11039" s="3">
        <v>1</v>
      </c>
    </row>
    <row r="11040" spans="2:5" x14ac:dyDescent="0.25">
      <c r="B11040" t="s">
        <v>6261</v>
      </c>
      <c r="C11040" t="s">
        <v>860</v>
      </c>
      <c r="D11040" t="s">
        <v>8</v>
      </c>
      <c r="E11040" s="3">
        <v>1</v>
      </c>
    </row>
    <row r="11041" spans="2:5" x14ac:dyDescent="0.25">
      <c r="D11041" t="s">
        <v>13038</v>
      </c>
      <c r="E11041" s="3">
        <v>1</v>
      </c>
    </row>
    <row r="11042" spans="2:5" x14ac:dyDescent="0.25">
      <c r="B11042" t="s">
        <v>6293</v>
      </c>
      <c r="C11042" t="s">
        <v>877</v>
      </c>
      <c r="D11042" t="s">
        <v>8</v>
      </c>
      <c r="E11042" s="3">
        <v>1</v>
      </c>
    </row>
    <row r="11043" spans="2:5" x14ac:dyDescent="0.25">
      <c r="D11043" t="s">
        <v>13038</v>
      </c>
      <c r="E11043" s="3">
        <v>1</v>
      </c>
    </row>
    <row r="11044" spans="2:5" x14ac:dyDescent="0.25">
      <c r="B11044" t="s">
        <v>6942</v>
      </c>
      <c r="C11044" t="s">
        <v>5548</v>
      </c>
      <c r="D11044" t="s">
        <v>8</v>
      </c>
      <c r="E11044" s="3">
        <v>1</v>
      </c>
    </row>
    <row r="11045" spans="2:5" x14ac:dyDescent="0.25">
      <c r="D11045" t="s">
        <v>13038</v>
      </c>
      <c r="E11045" s="3">
        <v>1</v>
      </c>
    </row>
    <row r="11046" spans="2:5" x14ac:dyDescent="0.25">
      <c r="B11046" t="s">
        <v>6238</v>
      </c>
      <c r="C11046" t="s">
        <v>812</v>
      </c>
      <c r="D11046" t="s">
        <v>8</v>
      </c>
      <c r="E11046" s="3">
        <v>1</v>
      </c>
    </row>
    <row r="11047" spans="2:5" x14ac:dyDescent="0.25">
      <c r="D11047" t="s">
        <v>13038</v>
      </c>
      <c r="E11047" s="3">
        <v>1</v>
      </c>
    </row>
    <row r="11048" spans="2:5" x14ac:dyDescent="0.25">
      <c r="B11048" t="s">
        <v>6066</v>
      </c>
      <c r="C11048" t="s">
        <v>596</v>
      </c>
      <c r="D11048" t="s">
        <v>8</v>
      </c>
      <c r="E11048" s="3">
        <v>1</v>
      </c>
    </row>
    <row r="11049" spans="2:5" x14ac:dyDescent="0.25">
      <c r="D11049" t="s">
        <v>13038</v>
      </c>
      <c r="E11049" s="3">
        <v>1</v>
      </c>
    </row>
    <row r="11050" spans="2:5" x14ac:dyDescent="0.25">
      <c r="B11050" t="s">
        <v>6925</v>
      </c>
      <c r="C11050" t="s">
        <v>6920</v>
      </c>
      <c r="D11050" t="s">
        <v>8</v>
      </c>
      <c r="E11050" s="3">
        <v>1</v>
      </c>
    </row>
    <row r="11051" spans="2:5" x14ac:dyDescent="0.25">
      <c r="D11051" t="s">
        <v>13038</v>
      </c>
      <c r="E11051" s="3">
        <v>1</v>
      </c>
    </row>
    <row r="11052" spans="2:5" x14ac:dyDescent="0.25">
      <c r="B11052" t="s">
        <v>5772</v>
      </c>
      <c r="C11052" t="s">
        <v>223</v>
      </c>
      <c r="D11052" t="s">
        <v>8</v>
      </c>
      <c r="E11052" s="3">
        <v>1</v>
      </c>
    </row>
    <row r="11053" spans="2:5" x14ac:dyDescent="0.25">
      <c r="D11053" t="s">
        <v>13038</v>
      </c>
      <c r="E11053" s="3">
        <v>1</v>
      </c>
    </row>
    <row r="11054" spans="2:5" x14ac:dyDescent="0.25">
      <c r="B11054" t="s">
        <v>6118</v>
      </c>
      <c r="C11054" t="s">
        <v>660</v>
      </c>
      <c r="D11054" t="s">
        <v>8</v>
      </c>
      <c r="E11054" s="3">
        <v>1</v>
      </c>
    </row>
    <row r="11055" spans="2:5" x14ac:dyDescent="0.25">
      <c r="D11055" t="s">
        <v>13038</v>
      </c>
      <c r="E11055" s="3">
        <v>1</v>
      </c>
    </row>
    <row r="11056" spans="2:5" x14ac:dyDescent="0.25">
      <c r="B11056" t="s">
        <v>6135</v>
      </c>
      <c r="C11056" t="s">
        <v>677</v>
      </c>
      <c r="D11056" t="s">
        <v>8</v>
      </c>
      <c r="E11056" s="3">
        <v>1</v>
      </c>
    </row>
    <row r="11057" spans="2:5" x14ac:dyDescent="0.25">
      <c r="D11057" t="s">
        <v>13038</v>
      </c>
      <c r="E11057" s="3">
        <v>1</v>
      </c>
    </row>
    <row r="11058" spans="2:5" x14ac:dyDescent="0.25">
      <c r="B11058" t="s">
        <v>6792</v>
      </c>
      <c r="C11058" t="s">
        <v>1738</v>
      </c>
      <c r="D11058" t="s">
        <v>8</v>
      </c>
      <c r="E11058" s="3">
        <v>1</v>
      </c>
    </row>
    <row r="11059" spans="2:5" x14ac:dyDescent="0.25">
      <c r="D11059" t="s">
        <v>13038</v>
      </c>
      <c r="E11059" s="3">
        <v>1</v>
      </c>
    </row>
    <row r="11060" spans="2:5" x14ac:dyDescent="0.25">
      <c r="B11060" t="s">
        <v>5755</v>
      </c>
      <c r="C11060" t="s">
        <v>206</v>
      </c>
      <c r="D11060" t="s">
        <v>8</v>
      </c>
      <c r="E11060" s="3">
        <v>1</v>
      </c>
    </row>
    <row r="11061" spans="2:5" x14ac:dyDescent="0.25">
      <c r="D11061" t="s">
        <v>13038</v>
      </c>
      <c r="E11061" s="3">
        <v>1</v>
      </c>
    </row>
    <row r="11062" spans="2:5" x14ac:dyDescent="0.25">
      <c r="B11062" t="s">
        <v>6320</v>
      </c>
      <c r="C11062" t="s">
        <v>894</v>
      </c>
      <c r="D11062" t="s">
        <v>8</v>
      </c>
      <c r="E11062" s="3">
        <v>1</v>
      </c>
    </row>
    <row r="11063" spans="2:5" x14ac:dyDescent="0.25">
      <c r="D11063" t="s">
        <v>13038</v>
      </c>
      <c r="E11063" s="3">
        <v>1</v>
      </c>
    </row>
    <row r="11064" spans="2:5" x14ac:dyDescent="0.25">
      <c r="B11064" t="s">
        <v>6084</v>
      </c>
      <c r="C11064" t="s">
        <v>6079</v>
      </c>
      <c r="D11064" t="s">
        <v>8</v>
      </c>
      <c r="E11064" s="3">
        <v>1</v>
      </c>
    </row>
    <row r="11065" spans="2:5" x14ac:dyDescent="0.25">
      <c r="D11065" t="s">
        <v>13038</v>
      </c>
      <c r="E11065" s="3">
        <v>1</v>
      </c>
    </row>
    <row r="11066" spans="2:5" x14ac:dyDescent="0.25">
      <c r="B11066" t="s">
        <v>6383</v>
      </c>
      <c r="C11066" t="s">
        <v>996</v>
      </c>
      <c r="D11066" t="s">
        <v>8</v>
      </c>
      <c r="E11066" s="3">
        <v>1</v>
      </c>
    </row>
    <row r="11067" spans="2:5" x14ac:dyDescent="0.25">
      <c r="D11067" t="s">
        <v>13038</v>
      </c>
      <c r="E11067" s="3">
        <v>1</v>
      </c>
    </row>
    <row r="11068" spans="2:5" x14ac:dyDescent="0.25">
      <c r="B11068" t="s">
        <v>6204</v>
      </c>
      <c r="C11068" t="s">
        <v>762</v>
      </c>
      <c r="D11068" t="s">
        <v>8</v>
      </c>
      <c r="E11068" s="3">
        <v>1</v>
      </c>
    </row>
    <row r="11069" spans="2:5" x14ac:dyDescent="0.25">
      <c r="D11069" t="s">
        <v>13038</v>
      </c>
      <c r="E11069" s="3">
        <v>1</v>
      </c>
    </row>
    <row r="11070" spans="2:5" x14ac:dyDescent="0.25">
      <c r="B11070" t="s">
        <v>6049</v>
      </c>
      <c r="C11070" t="s">
        <v>6044</v>
      </c>
      <c r="D11070" t="s">
        <v>8</v>
      </c>
      <c r="E11070" s="3">
        <v>1</v>
      </c>
    </row>
    <row r="11071" spans="2:5" x14ac:dyDescent="0.25">
      <c r="D11071" t="s">
        <v>13038</v>
      </c>
      <c r="E11071" s="3">
        <v>1</v>
      </c>
    </row>
    <row r="11072" spans="2:5" x14ac:dyDescent="0.25">
      <c r="B11072" t="s">
        <v>6970</v>
      </c>
      <c r="C11072" t="s">
        <v>2069</v>
      </c>
      <c r="D11072" t="s">
        <v>8</v>
      </c>
      <c r="E11072" s="3">
        <v>1</v>
      </c>
    </row>
    <row r="11073" spans="2:5" x14ac:dyDescent="0.25">
      <c r="D11073" t="s">
        <v>13038</v>
      </c>
      <c r="E11073" s="3">
        <v>1</v>
      </c>
    </row>
    <row r="11074" spans="2:5" x14ac:dyDescent="0.25">
      <c r="B11074" t="s">
        <v>6467</v>
      </c>
      <c r="C11074" t="s">
        <v>1083</v>
      </c>
      <c r="D11074" t="s">
        <v>8</v>
      </c>
      <c r="E11074" s="3">
        <v>1</v>
      </c>
    </row>
    <row r="11075" spans="2:5" x14ac:dyDescent="0.25">
      <c r="D11075" t="s">
        <v>13038</v>
      </c>
      <c r="E11075" s="3">
        <v>1</v>
      </c>
    </row>
    <row r="11076" spans="2:5" x14ac:dyDescent="0.25">
      <c r="B11076" t="s">
        <v>7153</v>
      </c>
      <c r="C11076" t="s">
        <v>2406</v>
      </c>
      <c r="D11076" t="s">
        <v>8</v>
      </c>
      <c r="E11076" s="3">
        <v>1</v>
      </c>
    </row>
    <row r="11077" spans="2:5" x14ac:dyDescent="0.25">
      <c r="D11077" t="s">
        <v>13038</v>
      </c>
      <c r="E11077" s="3">
        <v>1</v>
      </c>
    </row>
    <row r="11078" spans="2:5" x14ac:dyDescent="0.25">
      <c r="B11078" t="s">
        <v>7116</v>
      </c>
      <c r="C11078" t="s">
        <v>2304</v>
      </c>
      <c r="D11078" t="s">
        <v>8</v>
      </c>
      <c r="E11078" s="3">
        <v>1</v>
      </c>
    </row>
    <row r="11079" spans="2:5" x14ac:dyDescent="0.25">
      <c r="D11079" t="s">
        <v>13038</v>
      </c>
      <c r="E11079" s="3">
        <v>1</v>
      </c>
    </row>
    <row r="11080" spans="2:5" x14ac:dyDescent="0.25">
      <c r="B11080" t="s">
        <v>7066</v>
      </c>
      <c r="C11080" t="s">
        <v>2215</v>
      </c>
      <c r="D11080" t="s">
        <v>8</v>
      </c>
      <c r="E11080" s="3">
        <v>1</v>
      </c>
    </row>
    <row r="11081" spans="2:5" x14ac:dyDescent="0.25">
      <c r="D11081" t="s">
        <v>13038</v>
      </c>
      <c r="E11081" s="3">
        <v>1</v>
      </c>
    </row>
    <row r="11082" spans="2:5" x14ac:dyDescent="0.25">
      <c r="B11082" t="s">
        <v>7143</v>
      </c>
      <c r="C11082" t="s">
        <v>2368</v>
      </c>
      <c r="D11082" t="s">
        <v>8</v>
      </c>
      <c r="E11082" s="3">
        <v>1</v>
      </c>
    </row>
    <row r="11083" spans="2:5" x14ac:dyDescent="0.25">
      <c r="D11083" t="s">
        <v>13038</v>
      </c>
      <c r="E11083" s="3">
        <v>1</v>
      </c>
    </row>
    <row r="11084" spans="2:5" x14ac:dyDescent="0.25">
      <c r="B11084" t="s">
        <v>6999</v>
      </c>
      <c r="C11084" t="s">
        <v>6994</v>
      </c>
      <c r="D11084" t="s">
        <v>8</v>
      </c>
      <c r="E11084" s="3">
        <v>1</v>
      </c>
    </row>
    <row r="11085" spans="2:5" x14ac:dyDescent="0.25">
      <c r="D11085" t="s">
        <v>13038</v>
      </c>
      <c r="E11085" s="3">
        <v>1</v>
      </c>
    </row>
    <row r="11086" spans="2:5" x14ac:dyDescent="0.25">
      <c r="B11086" t="s">
        <v>7017</v>
      </c>
      <c r="C11086" t="s">
        <v>7013</v>
      </c>
      <c r="D11086" t="s">
        <v>8</v>
      </c>
      <c r="E11086" s="3">
        <v>1</v>
      </c>
    </row>
    <row r="11087" spans="2:5" x14ac:dyDescent="0.25">
      <c r="D11087" t="s">
        <v>13038</v>
      </c>
      <c r="E11087" s="3">
        <v>1</v>
      </c>
    </row>
    <row r="11088" spans="2:5" x14ac:dyDescent="0.25">
      <c r="B11088" t="s">
        <v>6023</v>
      </c>
      <c r="C11088" t="s">
        <v>6019</v>
      </c>
      <c r="D11088" t="s">
        <v>8</v>
      </c>
      <c r="E11088" s="3">
        <v>1</v>
      </c>
    </row>
    <row r="11089" spans="2:5" x14ac:dyDescent="0.25">
      <c r="D11089" t="s">
        <v>13038</v>
      </c>
      <c r="E11089" s="3">
        <v>1</v>
      </c>
    </row>
    <row r="11090" spans="2:5" x14ac:dyDescent="0.25">
      <c r="B11090" t="s">
        <v>6417</v>
      </c>
      <c r="C11090" t="s">
        <v>1030</v>
      </c>
      <c r="D11090" t="s">
        <v>8</v>
      </c>
      <c r="E11090" s="3">
        <v>1</v>
      </c>
    </row>
    <row r="11091" spans="2:5" x14ac:dyDescent="0.25">
      <c r="D11091" t="s">
        <v>13038</v>
      </c>
      <c r="E11091" s="3">
        <v>1</v>
      </c>
    </row>
    <row r="11092" spans="2:5" x14ac:dyDescent="0.25">
      <c r="B11092" t="s">
        <v>6730</v>
      </c>
      <c r="C11092" t="s">
        <v>1644</v>
      </c>
      <c r="D11092" t="s">
        <v>8</v>
      </c>
      <c r="E11092" s="3">
        <v>1</v>
      </c>
    </row>
    <row r="11093" spans="2:5" x14ac:dyDescent="0.25">
      <c r="D11093" t="s">
        <v>13038</v>
      </c>
      <c r="E11093" s="3">
        <v>1</v>
      </c>
    </row>
    <row r="11094" spans="2:5" x14ac:dyDescent="0.25">
      <c r="B11094" t="s">
        <v>5814</v>
      </c>
      <c r="C11094" t="s">
        <v>5808</v>
      </c>
      <c r="D11094" t="s">
        <v>8</v>
      </c>
      <c r="E11094" s="3">
        <v>1</v>
      </c>
    </row>
    <row r="11095" spans="2:5" x14ac:dyDescent="0.25">
      <c r="D11095" t="s">
        <v>13038</v>
      </c>
      <c r="E11095" s="3">
        <v>1</v>
      </c>
    </row>
    <row r="11096" spans="2:5" x14ac:dyDescent="0.25">
      <c r="B11096" t="s">
        <v>5791</v>
      </c>
      <c r="C11096" t="s">
        <v>5785</v>
      </c>
      <c r="D11096" t="s">
        <v>8</v>
      </c>
      <c r="E11096" s="3">
        <v>1</v>
      </c>
    </row>
    <row r="11097" spans="2:5" x14ac:dyDescent="0.25">
      <c r="D11097" t="s">
        <v>13038</v>
      </c>
      <c r="E11097" s="3">
        <v>1</v>
      </c>
    </row>
    <row r="11098" spans="2:5" x14ac:dyDescent="0.25">
      <c r="B11098" t="s">
        <v>5733</v>
      </c>
      <c r="C11098" t="s">
        <v>105</v>
      </c>
      <c r="D11098" t="s">
        <v>8</v>
      </c>
      <c r="E11098" s="3">
        <v>1</v>
      </c>
    </row>
    <row r="11099" spans="2:5" x14ac:dyDescent="0.25">
      <c r="D11099" t="s">
        <v>13038</v>
      </c>
      <c r="E11099" s="3">
        <v>1</v>
      </c>
    </row>
    <row r="11100" spans="2:5" x14ac:dyDescent="0.25">
      <c r="B11100" t="s">
        <v>6367</v>
      </c>
      <c r="C11100" t="s">
        <v>963</v>
      </c>
      <c r="D11100" t="s">
        <v>8</v>
      </c>
      <c r="E11100" s="3">
        <v>1</v>
      </c>
    </row>
    <row r="11101" spans="2:5" x14ac:dyDescent="0.25">
      <c r="D11101" t="s">
        <v>13038</v>
      </c>
      <c r="E11101" s="3">
        <v>1</v>
      </c>
    </row>
    <row r="11102" spans="2:5" x14ac:dyDescent="0.25">
      <c r="B11102" t="s">
        <v>6436</v>
      </c>
      <c r="C11102" t="s">
        <v>1043</v>
      </c>
      <c r="D11102" t="s">
        <v>8</v>
      </c>
      <c r="E11102" s="3">
        <v>1</v>
      </c>
    </row>
    <row r="11103" spans="2:5" x14ac:dyDescent="0.25">
      <c r="D11103" t="s">
        <v>13038</v>
      </c>
      <c r="E11103" s="3">
        <v>1</v>
      </c>
    </row>
    <row r="11104" spans="2:5" x14ac:dyDescent="0.25">
      <c r="B11104" t="s">
        <v>6594</v>
      </c>
      <c r="C11104" t="s">
        <v>1408</v>
      </c>
      <c r="D11104" t="s">
        <v>8</v>
      </c>
      <c r="E11104" s="3">
        <v>1</v>
      </c>
    </row>
    <row r="11105" spans="2:5" x14ac:dyDescent="0.25">
      <c r="D11105" t="s">
        <v>13038</v>
      </c>
      <c r="E11105" s="3">
        <v>1</v>
      </c>
    </row>
    <row r="11106" spans="2:5" x14ac:dyDescent="0.25">
      <c r="B11106" t="s">
        <v>6561</v>
      </c>
      <c r="C11106" t="s">
        <v>1369</v>
      </c>
      <c r="D11106" t="s">
        <v>8</v>
      </c>
      <c r="E11106" s="3">
        <v>1</v>
      </c>
    </row>
    <row r="11107" spans="2:5" x14ac:dyDescent="0.25">
      <c r="D11107" t="s">
        <v>13038</v>
      </c>
      <c r="E11107" s="3">
        <v>1</v>
      </c>
    </row>
    <row r="11108" spans="2:5" x14ac:dyDescent="0.25">
      <c r="B11108" t="s">
        <v>6656</v>
      </c>
      <c r="C11108" t="s">
        <v>1552</v>
      </c>
      <c r="D11108" t="s">
        <v>8</v>
      </c>
      <c r="E11108" s="3">
        <v>1</v>
      </c>
    </row>
    <row r="11109" spans="2:5" x14ac:dyDescent="0.25">
      <c r="D11109" t="s">
        <v>13038</v>
      </c>
      <c r="E11109" s="3">
        <v>1</v>
      </c>
    </row>
    <row r="11110" spans="2:5" x14ac:dyDescent="0.25">
      <c r="B11110" t="s">
        <v>5923</v>
      </c>
      <c r="C11110" t="s">
        <v>316</v>
      </c>
      <c r="D11110" t="s">
        <v>8</v>
      </c>
      <c r="E11110" s="3">
        <v>1</v>
      </c>
    </row>
    <row r="11111" spans="2:5" x14ac:dyDescent="0.25">
      <c r="D11111" t="s">
        <v>13038</v>
      </c>
      <c r="E11111" s="3">
        <v>1</v>
      </c>
    </row>
    <row r="11112" spans="2:5" x14ac:dyDescent="0.25">
      <c r="B11112" t="s">
        <v>6673</v>
      </c>
      <c r="C11112" t="s">
        <v>1572</v>
      </c>
      <c r="D11112" t="s">
        <v>8</v>
      </c>
      <c r="E11112" s="3">
        <v>1</v>
      </c>
    </row>
    <row r="11113" spans="2:5" x14ac:dyDescent="0.25">
      <c r="D11113" t="s">
        <v>13038</v>
      </c>
      <c r="E11113" s="3">
        <v>1</v>
      </c>
    </row>
    <row r="11114" spans="2:5" x14ac:dyDescent="0.25">
      <c r="B11114" t="s">
        <v>6776</v>
      </c>
      <c r="C11114" t="s">
        <v>1699</v>
      </c>
      <c r="D11114" t="s">
        <v>8</v>
      </c>
      <c r="E11114" s="3">
        <v>1</v>
      </c>
    </row>
    <row r="11115" spans="2:5" x14ac:dyDescent="0.25">
      <c r="D11115" t="s">
        <v>13038</v>
      </c>
      <c r="E11115" s="3">
        <v>1</v>
      </c>
    </row>
    <row r="11116" spans="2:5" x14ac:dyDescent="0.25">
      <c r="B11116" t="s">
        <v>6760</v>
      </c>
      <c r="C11116" t="s">
        <v>1665</v>
      </c>
      <c r="D11116" t="s">
        <v>8</v>
      </c>
      <c r="E11116" s="3">
        <v>1</v>
      </c>
    </row>
    <row r="11117" spans="2:5" x14ac:dyDescent="0.25">
      <c r="D11117" t="s">
        <v>13038</v>
      </c>
      <c r="E11117" s="3">
        <v>1</v>
      </c>
    </row>
    <row r="11118" spans="2:5" x14ac:dyDescent="0.25">
      <c r="B11118" t="s">
        <v>5996</v>
      </c>
      <c r="C11118" t="s">
        <v>384</v>
      </c>
      <c r="D11118" t="s">
        <v>8</v>
      </c>
      <c r="E11118" s="3">
        <v>1</v>
      </c>
    </row>
    <row r="11119" spans="2:5" x14ac:dyDescent="0.25">
      <c r="D11119" t="s">
        <v>13038</v>
      </c>
      <c r="E11119" s="3">
        <v>1</v>
      </c>
    </row>
    <row r="11120" spans="2:5" x14ac:dyDescent="0.25">
      <c r="B11120" t="s">
        <v>5938</v>
      </c>
      <c r="C11120" t="s">
        <v>321</v>
      </c>
      <c r="D11120" t="s">
        <v>8</v>
      </c>
      <c r="E11120" s="3">
        <v>1</v>
      </c>
    </row>
    <row r="11121" spans="2:5" x14ac:dyDescent="0.25">
      <c r="D11121" t="s">
        <v>13038</v>
      </c>
      <c r="E11121" s="3">
        <v>1</v>
      </c>
    </row>
    <row r="11122" spans="2:5" x14ac:dyDescent="0.25">
      <c r="B11122" t="s">
        <v>6507</v>
      </c>
      <c r="C11122" t="s">
        <v>1156</v>
      </c>
      <c r="D11122" t="s">
        <v>8</v>
      </c>
      <c r="E11122" s="3">
        <v>1</v>
      </c>
    </row>
    <row r="11123" spans="2:5" x14ac:dyDescent="0.25">
      <c r="D11123" t="s">
        <v>13038</v>
      </c>
      <c r="E11123" s="3">
        <v>1</v>
      </c>
    </row>
    <row r="11124" spans="2:5" x14ac:dyDescent="0.25">
      <c r="B11124" t="s">
        <v>6865</v>
      </c>
      <c r="C11124" t="s">
        <v>1903</v>
      </c>
      <c r="D11124" t="s">
        <v>8</v>
      </c>
      <c r="E11124" s="3">
        <v>1</v>
      </c>
    </row>
    <row r="11125" spans="2:5" x14ac:dyDescent="0.25">
      <c r="D11125" t="s">
        <v>13038</v>
      </c>
      <c r="E11125" s="3">
        <v>1</v>
      </c>
    </row>
    <row r="11126" spans="2:5" x14ac:dyDescent="0.25">
      <c r="B11126" t="s">
        <v>6833</v>
      </c>
      <c r="C11126" t="s">
        <v>1873</v>
      </c>
      <c r="D11126" t="s">
        <v>8</v>
      </c>
      <c r="E11126" s="3">
        <v>1</v>
      </c>
    </row>
    <row r="11127" spans="2:5" x14ac:dyDescent="0.25">
      <c r="D11127" t="s">
        <v>13038</v>
      </c>
      <c r="E11127" s="3">
        <v>1</v>
      </c>
    </row>
    <row r="11128" spans="2:5" x14ac:dyDescent="0.25">
      <c r="B11128" t="s">
        <v>6849</v>
      </c>
      <c r="C11128" t="s">
        <v>1890</v>
      </c>
      <c r="D11128" t="s">
        <v>8</v>
      </c>
      <c r="E11128" s="3">
        <v>1</v>
      </c>
    </row>
    <row r="11129" spans="2:5" x14ac:dyDescent="0.25">
      <c r="D11129" t="s">
        <v>13038</v>
      </c>
      <c r="E11129" s="3">
        <v>1</v>
      </c>
    </row>
    <row r="11130" spans="2:5" x14ac:dyDescent="0.25">
      <c r="B11130" t="s">
        <v>6817</v>
      </c>
      <c r="C11130" t="s">
        <v>1856</v>
      </c>
      <c r="D11130" t="s">
        <v>8</v>
      </c>
      <c r="E11130" s="3">
        <v>1</v>
      </c>
    </row>
    <row r="11131" spans="2:5" x14ac:dyDescent="0.25">
      <c r="D11131" t="s">
        <v>13038</v>
      </c>
      <c r="E11131" s="3">
        <v>1</v>
      </c>
    </row>
    <row r="11132" spans="2:5" x14ac:dyDescent="0.25">
      <c r="B11132" t="s">
        <v>6541</v>
      </c>
      <c r="C11132" t="s">
        <v>1203</v>
      </c>
      <c r="D11132" t="s">
        <v>8</v>
      </c>
      <c r="E11132" s="3">
        <v>1</v>
      </c>
    </row>
    <row r="11133" spans="2:5" x14ac:dyDescent="0.25">
      <c r="D11133" t="s">
        <v>13038</v>
      </c>
      <c r="E11133" s="3">
        <v>1</v>
      </c>
    </row>
    <row r="11134" spans="2:5" x14ac:dyDescent="0.25">
      <c r="B11134" t="s">
        <v>6578</v>
      </c>
      <c r="C11134" t="s">
        <v>1388</v>
      </c>
      <c r="D11134" t="s">
        <v>8</v>
      </c>
      <c r="E11134" s="3">
        <v>1</v>
      </c>
    </row>
    <row r="11135" spans="2:5" x14ac:dyDescent="0.25">
      <c r="D11135" t="s">
        <v>13038</v>
      </c>
      <c r="E11135" s="3">
        <v>1</v>
      </c>
    </row>
    <row r="11136" spans="2:5" x14ac:dyDescent="0.25">
      <c r="B11136" t="s">
        <v>6524</v>
      </c>
      <c r="C11136" t="s">
        <v>1186</v>
      </c>
      <c r="D11136" t="s">
        <v>8</v>
      </c>
      <c r="E11136" s="3">
        <v>1</v>
      </c>
    </row>
    <row r="11137" spans="2:5" x14ac:dyDescent="0.25">
      <c r="D11137" t="s">
        <v>13038</v>
      </c>
      <c r="E11137" s="3">
        <v>1</v>
      </c>
    </row>
    <row r="11138" spans="2:5" x14ac:dyDescent="0.25">
      <c r="B11138" t="s">
        <v>6957</v>
      </c>
      <c r="C11138" t="s">
        <v>2052</v>
      </c>
      <c r="D11138" t="s">
        <v>8</v>
      </c>
      <c r="E11138" s="3">
        <v>1</v>
      </c>
    </row>
    <row r="11139" spans="2:5" x14ac:dyDescent="0.25">
      <c r="D11139" t="s">
        <v>13038</v>
      </c>
      <c r="E11139" s="3">
        <v>1</v>
      </c>
    </row>
    <row r="11140" spans="2:5" x14ac:dyDescent="0.25">
      <c r="B11140" t="s">
        <v>7056</v>
      </c>
      <c r="C11140" t="s">
        <v>7053</v>
      </c>
      <c r="D11140" t="s">
        <v>8</v>
      </c>
      <c r="E11140" s="3">
        <v>1</v>
      </c>
    </row>
    <row r="11141" spans="2:5" x14ac:dyDescent="0.25">
      <c r="D11141" t="s">
        <v>13038</v>
      </c>
      <c r="E11141" s="3">
        <v>1</v>
      </c>
    </row>
    <row r="11142" spans="2:5" x14ac:dyDescent="0.25">
      <c r="B11142" t="s">
        <v>5732</v>
      </c>
      <c r="C11142" t="s">
        <v>105</v>
      </c>
      <c r="D11142" t="s">
        <v>8</v>
      </c>
      <c r="E11142" s="3">
        <v>1</v>
      </c>
    </row>
    <row r="11143" spans="2:5" x14ac:dyDescent="0.25">
      <c r="D11143" t="s">
        <v>13038</v>
      </c>
      <c r="E11143" s="3">
        <v>1</v>
      </c>
    </row>
    <row r="11144" spans="2:5" x14ac:dyDescent="0.25">
      <c r="B11144" t="s">
        <v>5815</v>
      </c>
      <c r="C11144" t="s">
        <v>5808</v>
      </c>
      <c r="D11144" t="s">
        <v>8</v>
      </c>
      <c r="E11144" s="3">
        <v>1</v>
      </c>
    </row>
    <row r="11145" spans="2:5" x14ac:dyDescent="0.25">
      <c r="D11145" t="s">
        <v>13038</v>
      </c>
      <c r="E11145" s="3">
        <v>1</v>
      </c>
    </row>
    <row r="11146" spans="2:5" x14ac:dyDescent="0.25">
      <c r="B11146" t="s">
        <v>5792</v>
      </c>
      <c r="C11146" t="s">
        <v>5785</v>
      </c>
      <c r="D11146" t="s">
        <v>8</v>
      </c>
      <c r="E11146" s="3">
        <v>1</v>
      </c>
    </row>
    <row r="11147" spans="2:5" x14ac:dyDescent="0.25">
      <c r="D11147" t="s">
        <v>13038</v>
      </c>
      <c r="E11147" s="3">
        <v>1</v>
      </c>
    </row>
    <row r="11148" spans="2:5" x14ac:dyDescent="0.25">
      <c r="B11148" t="s">
        <v>5734</v>
      </c>
      <c r="C11148" t="s">
        <v>105</v>
      </c>
      <c r="D11148" t="s">
        <v>8</v>
      </c>
      <c r="E11148" s="3">
        <v>1</v>
      </c>
    </row>
    <row r="11149" spans="2:5" x14ac:dyDescent="0.25">
      <c r="D11149" t="s">
        <v>13038</v>
      </c>
      <c r="E11149" s="3">
        <v>1</v>
      </c>
    </row>
    <row r="11150" spans="2:5" x14ac:dyDescent="0.25">
      <c r="B11150" t="s">
        <v>7000</v>
      </c>
      <c r="C11150" t="s">
        <v>6994</v>
      </c>
      <c r="D11150" t="s">
        <v>8</v>
      </c>
      <c r="E11150" s="3">
        <v>1</v>
      </c>
    </row>
    <row r="11151" spans="2:5" x14ac:dyDescent="0.25">
      <c r="D11151" t="s">
        <v>13038</v>
      </c>
      <c r="E11151" s="3">
        <v>1</v>
      </c>
    </row>
    <row r="11152" spans="2:5" x14ac:dyDescent="0.25">
      <c r="B11152" t="s">
        <v>7018</v>
      </c>
      <c r="C11152" t="s">
        <v>7013</v>
      </c>
      <c r="D11152" t="s">
        <v>8</v>
      </c>
      <c r="E11152" s="3">
        <v>1</v>
      </c>
    </row>
    <row r="11153" spans="2:5" x14ac:dyDescent="0.25">
      <c r="D11153" t="s">
        <v>13038</v>
      </c>
      <c r="E11153" s="3">
        <v>1</v>
      </c>
    </row>
    <row r="11154" spans="2:5" x14ac:dyDescent="0.25">
      <c r="B11154" t="s">
        <v>7098</v>
      </c>
      <c r="C11154" t="s">
        <v>2271</v>
      </c>
      <c r="D11154" t="s">
        <v>8</v>
      </c>
      <c r="E11154" s="3">
        <v>1</v>
      </c>
    </row>
    <row r="11155" spans="2:5" x14ac:dyDescent="0.25">
      <c r="D11155" t="s">
        <v>13038</v>
      </c>
      <c r="E11155" s="3">
        <v>1</v>
      </c>
    </row>
    <row r="11156" spans="2:5" x14ac:dyDescent="0.25">
      <c r="B11156" t="s">
        <v>7117</v>
      </c>
      <c r="C11156" t="s">
        <v>2304</v>
      </c>
      <c r="D11156" t="s">
        <v>8</v>
      </c>
      <c r="E11156" s="3">
        <v>1</v>
      </c>
    </row>
    <row r="11157" spans="2:5" x14ac:dyDescent="0.25">
      <c r="D11157" t="s">
        <v>13038</v>
      </c>
      <c r="E11157" s="3">
        <v>1</v>
      </c>
    </row>
    <row r="11158" spans="2:5" x14ac:dyDescent="0.25">
      <c r="B11158" t="s">
        <v>6401</v>
      </c>
      <c r="C11158" t="s">
        <v>1013</v>
      </c>
      <c r="D11158" t="s">
        <v>8</v>
      </c>
      <c r="E11158" s="3">
        <v>1</v>
      </c>
    </row>
    <row r="11159" spans="2:5" x14ac:dyDescent="0.25">
      <c r="D11159" t="s">
        <v>13038</v>
      </c>
      <c r="E11159" s="3">
        <v>1</v>
      </c>
    </row>
    <row r="11160" spans="2:5" x14ac:dyDescent="0.25">
      <c r="B11160" t="s">
        <v>6708</v>
      </c>
      <c r="C11160" t="s">
        <v>1627</v>
      </c>
      <c r="D11160" t="s">
        <v>8</v>
      </c>
      <c r="E11160" s="3">
        <v>1</v>
      </c>
    </row>
    <row r="11161" spans="2:5" x14ac:dyDescent="0.25">
      <c r="D11161" t="s">
        <v>13038</v>
      </c>
      <c r="E11161" s="3">
        <v>1</v>
      </c>
    </row>
    <row r="11162" spans="2:5" x14ac:dyDescent="0.25">
      <c r="B11162" t="s">
        <v>6153</v>
      </c>
      <c r="C11162" t="s">
        <v>694</v>
      </c>
      <c r="D11162" t="s">
        <v>8</v>
      </c>
      <c r="E11162" s="3">
        <v>1</v>
      </c>
    </row>
    <row r="11163" spans="2:5" x14ac:dyDescent="0.25">
      <c r="D11163" t="s">
        <v>13038</v>
      </c>
      <c r="E11163" s="3">
        <v>1</v>
      </c>
    </row>
    <row r="11164" spans="2:5" x14ac:dyDescent="0.25">
      <c r="B11164" t="s">
        <v>6222</v>
      </c>
      <c r="C11164" t="s">
        <v>795</v>
      </c>
      <c r="D11164" t="s">
        <v>8</v>
      </c>
      <c r="E11164" s="3">
        <v>1</v>
      </c>
    </row>
    <row r="11165" spans="2:5" x14ac:dyDescent="0.25">
      <c r="D11165" t="s">
        <v>13038</v>
      </c>
      <c r="E11165" s="3">
        <v>1</v>
      </c>
    </row>
    <row r="11166" spans="2:5" x14ac:dyDescent="0.25">
      <c r="B11166" t="s">
        <v>6171</v>
      </c>
      <c r="C11166" t="s">
        <v>6165</v>
      </c>
      <c r="D11166" t="s">
        <v>8</v>
      </c>
      <c r="E11166" s="3">
        <v>1</v>
      </c>
    </row>
    <row r="11167" spans="2:5" x14ac:dyDescent="0.25">
      <c r="D11167" t="s">
        <v>13038</v>
      </c>
      <c r="E11167" s="3">
        <v>1</v>
      </c>
    </row>
    <row r="11168" spans="2:5" x14ac:dyDescent="0.25">
      <c r="B11168" t="s">
        <v>6188</v>
      </c>
      <c r="C11168" t="s">
        <v>711</v>
      </c>
      <c r="D11168" t="s">
        <v>8</v>
      </c>
      <c r="E11168" s="3">
        <v>1</v>
      </c>
    </row>
    <row r="11169" spans="2:5" x14ac:dyDescent="0.25">
      <c r="D11169" t="s">
        <v>13038</v>
      </c>
      <c r="E11169" s="3">
        <v>1</v>
      </c>
    </row>
    <row r="11170" spans="2:5" x14ac:dyDescent="0.25">
      <c r="B11170" t="s">
        <v>6102</v>
      </c>
      <c r="C11170" t="s">
        <v>620</v>
      </c>
      <c r="D11170" t="s">
        <v>8</v>
      </c>
      <c r="E11170" s="3">
        <v>1</v>
      </c>
    </row>
    <row r="11171" spans="2:5" x14ac:dyDescent="0.25">
      <c r="D11171" t="s">
        <v>13038</v>
      </c>
      <c r="E11171" s="3">
        <v>1</v>
      </c>
    </row>
    <row r="11172" spans="2:5" x14ac:dyDescent="0.25">
      <c r="B11172" t="s">
        <v>6262</v>
      </c>
      <c r="C11172" t="s">
        <v>860</v>
      </c>
      <c r="D11172" t="s">
        <v>8</v>
      </c>
      <c r="E11172" s="3">
        <v>1</v>
      </c>
    </row>
    <row r="11173" spans="2:5" x14ac:dyDescent="0.25">
      <c r="D11173" t="s">
        <v>13038</v>
      </c>
      <c r="E11173" s="3">
        <v>1</v>
      </c>
    </row>
    <row r="11174" spans="2:5" x14ac:dyDescent="0.25">
      <c r="B11174" t="s">
        <v>6294</v>
      </c>
      <c r="C11174" t="s">
        <v>877</v>
      </c>
      <c r="D11174" t="s">
        <v>8</v>
      </c>
      <c r="E11174" s="3">
        <v>1</v>
      </c>
    </row>
    <row r="11175" spans="2:5" x14ac:dyDescent="0.25">
      <c r="D11175" t="s">
        <v>13038</v>
      </c>
      <c r="E11175" s="3">
        <v>1</v>
      </c>
    </row>
    <row r="11176" spans="2:5" x14ac:dyDescent="0.25">
      <c r="B11176" t="s">
        <v>6943</v>
      </c>
      <c r="C11176" t="s">
        <v>5548</v>
      </c>
      <c r="D11176" t="s">
        <v>8</v>
      </c>
      <c r="E11176" s="3">
        <v>1</v>
      </c>
    </row>
    <row r="11177" spans="2:5" x14ac:dyDescent="0.25">
      <c r="D11177" t="s">
        <v>13038</v>
      </c>
      <c r="E11177" s="3">
        <v>1</v>
      </c>
    </row>
    <row r="11178" spans="2:5" x14ac:dyDescent="0.25">
      <c r="B11178" t="s">
        <v>6239</v>
      </c>
      <c r="C11178" t="s">
        <v>812</v>
      </c>
      <c r="D11178" t="s">
        <v>8</v>
      </c>
      <c r="E11178" s="3">
        <v>1</v>
      </c>
    </row>
    <row r="11179" spans="2:5" x14ac:dyDescent="0.25">
      <c r="D11179" t="s">
        <v>13038</v>
      </c>
      <c r="E11179" s="3">
        <v>1</v>
      </c>
    </row>
    <row r="11180" spans="2:5" x14ac:dyDescent="0.25">
      <c r="B11180" t="s">
        <v>6067</v>
      </c>
      <c r="C11180" t="s">
        <v>596</v>
      </c>
      <c r="D11180" t="s">
        <v>8</v>
      </c>
      <c r="E11180" s="3">
        <v>1</v>
      </c>
    </row>
    <row r="11181" spans="2:5" x14ac:dyDescent="0.25">
      <c r="D11181" t="s">
        <v>13038</v>
      </c>
      <c r="E11181" s="3">
        <v>1</v>
      </c>
    </row>
    <row r="11182" spans="2:5" x14ac:dyDescent="0.25">
      <c r="B11182" t="s">
        <v>6926</v>
      </c>
      <c r="C11182" t="s">
        <v>6920</v>
      </c>
      <c r="D11182" t="s">
        <v>8</v>
      </c>
      <c r="E11182" s="3">
        <v>1</v>
      </c>
    </row>
    <row r="11183" spans="2:5" x14ac:dyDescent="0.25">
      <c r="D11183" t="s">
        <v>13038</v>
      </c>
      <c r="E11183" s="3">
        <v>1</v>
      </c>
    </row>
    <row r="11184" spans="2:5" x14ac:dyDescent="0.25">
      <c r="B11184" t="s">
        <v>5773</v>
      </c>
      <c r="C11184" t="s">
        <v>223</v>
      </c>
      <c r="D11184" t="s">
        <v>8</v>
      </c>
      <c r="E11184" s="3">
        <v>1</v>
      </c>
    </row>
    <row r="11185" spans="2:5" x14ac:dyDescent="0.25">
      <c r="D11185" t="s">
        <v>13038</v>
      </c>
      <c r="E11185" s="3">
        <v>1</v>
      </c>
    </row>
    <row r="11186" spans="2:5" x14ac:dyDescent="0.25">
      <c r="B11186" t="s">
        <v>6119</v>
      </c>
      <c r="C11186" t="s">
        <v>660</v>
      </c>
      <c r="D11186" t="s">
        <v>8</v>
      </c>
      <c r="E11186" s="3">
        <v>1</v>
      </c>
    </row>
    <row r="11187" spans="2:5" x14ac:dyDescent="0.25">
      <c r="D11187" t="s">
        <v>13038</v>
      </c>
      <c r="E11187" s="3">
        <v>1</v>
      </c>
    </row>
    <row r="11188" spans="2:5" x14ac:dyDescent="0.25">
      <c r="B11188" t="s">
        <v>6136</v>
      </c>
      <c r="C11188" t="s">
        <v>677</v>
      </c>
      <c r="D11188" t="s">
        <v>8</v>
      </c>
      <c r="E11188" s="3">
        <v>1</v>
      </c>
    </row>
    <row r="11189" spans="2:5" x14ac:dyDescent="0.25">
      <c r="D11189" t="s">
        <v>13038</v>
      </c>
      <c r="E11189" s="3">
        <v>1</v>
      </c>
    </row>
    <row r="11190" spans="2:5" x14ac:dyDescent="0.25">
      <c r="B11190" t="s">
        <v>6793</v>
      </c>
      <c r="C11190" t="s">
        <v>1738</v>
      </c>
      <c r="D11190" t="s">
        <v>8</v>
      </c>
      <c r="E11190" s="3">
        <v>1</v>
      </c>
    </row>
    <row r="11191" spans="2:5" x14ac:dyDescent="0.25">
      <c r="D11191" t="s">
        <v>13038</v>
      </c>
      <c r="E11191" s="3">
        <v>1</v>
      </c>
    </row>
    <row r="11192" spans="2:5" x14ac:dyDescent="0.25">
      <c r="B11192" t="s">
        <v>5756</v>
      </c>
      <c r="C11192" t="s">
        <v>206</v>
      </c>
      <c r="D11192" t="s">
        <v>8</v>
      </c>
      <c r="E11192" s="3">
        <v>1</v>
      </c>
    </row>
    <row r="11193" spans="2:5" x14ac:dyDescent="0.25">
      <c r="D11193" t="s">
        <v>13038</v>
      </c>
      <c r="E11193" s="3">
        <v>1</v>
      </c>
    </row>
    <row r="11194" spans="2:5" x14ac:dyDescent="0.25">
      <c r="B11194" t="s">
        <v>6321</v>
      </c>
      <c r="C11194" t="s">
        <v>894</v>
      </c>
      <c r="D11194" t="s">
        <v>8</v>
      </c>
      <c r="E11194" s="3">
        <v>1</v>
      </c>
    </row>
    <row r="11195" spans="2:5" x14ac:dyDescent="0.25">
      <c r="D11195" t="s">
        <v>13038</v>
      </c>
      <c r="E11195" s="3">
        <v>1</v>
      </c>
    </row>
    <row r="11196" spans="2:5" x14ac:dyDescent="0.25">
      <c r="B11196" t="s">
        <v>6085</v>
      </c>
      <c r="C11196" t="s">
        <v>6079</v>
      </c>
      <c r="D11196" t="s">
        <v>8</v>
      </c>
      <c r="E11196" s="3">
        <v>1</v>
      </c>
    </row>
    <row r="11197" spans="2:5" x14ac:dyDescent="0.25">
      <c r="D11197" t="s">
        <v>13038</v>
      </c>
      <c r="E11197" s="3">
        <v>1</v>
      </c>
    </row>
    <row r="11198" spans="2:5" x14ac:dyDescent="0.25">
      <c r="B11198" t="s">
        <v>6384</v>
      </c>
      <c r="C11198" t="s">
        <v>996</v>
      </c>
      <c r="D11198" t="s">
        <v>8</v>
      </c>
      <c r="E11198" s="3">
        <v>1</v>
      </c>
    </row>
    <row r="11199" spans="2:5" x14ac:dyDescent="0.25">
      <c r="D11199" t="s">
        <v>13038</v>
      </c>
      <c r="E11199" s="3">
        <v>1</v>
      </c>
    </row>
    <row r="11200" spans="2:5" x14ac:dyDescent="0.25">
      <c r="B11200" t="s">
        <v>6205</v>
      </c>
      <c r="C11200" t="s">
        <v>762</v>
      </c>
      <c r="D11200" t="s">
        <v>8</v>
      </c>
      <c r="E11200" s="3">
        <v>1</v>
      </c>
    </row>
    <row r="11201" spans="2:5" x14ac:dyDescent="0.25">
      <c r="D11201" t="s">
        <v>13038</v>
      </c>
      <c r="E11201" s="3">
        <v>1</v>
      </c>
    </row>
    <row r="11202" spans="2:5" x14ac:dyDescent="0.25">
      <c r="B11202" t="s">
        <v>6050</v>
      </c>
      <c r="C11202" t="s">
        <v>6044</v>
      </c>
      <c r="D11202" t="s">
        <v>8</v>
      </c>
      <c r="E11202" s="3">
        <v>1</v>
      </c>
    </row>
    <row r="11203" spans="2:5" x14ac:dyDescent="0.25">
      <c r="D11203" t="s">
        <v>13038</v>
      </c>
      <c r="E11203" s="3">
        <v>1</v>
      </c>
    </row>
    <row r="11204" spans="2:5" x14ac:dyDescent="0.25">
      <c r="B11204" t="s">
        <v>6971</v>
      </c>
      <c r="C11204" t="s">
        <v>2069</v>
      </c>
      <c r="D11204" t="s">
        <v>8</v>
      </c>
      <c r="E11204" s="3">
        <v>1</v>
      </c>
    </row>
    <row r="11205" spans="2:5" x14ac:dyDescent="0.25">
      <c r="D11205" t="s">
        <v>13038</v>
      </c>
      <c r="E11205" s="3">
        <v>1</v>
      </c>
    </row>
    <row r="11206" spans="2:5" x14ac:dyDescent="0.25">
      <c r="B11206" t="s">
        <v>6693</v>
      </c>
      <c r="C11206" t="s">
        <v>1599</v>
      </c>
      <c r="D11206" t="s">
        <v>8</v>
      </c>
      <c r="E11206" s="3">
        <v>1</v>
      </c>
    </row>
    <row r="11207" spans="2:5" x14ac:dyDescent="0.25">
      <c r="D11207" t="s">
        <v>13038</v>
      </c>
      <c r="E11207" s="3">
        <v>1</v>
      </c>
    </row>
    <row r="11208" spans="2:5" x14ac:dyDescent="0.25">
      <c r="B11208" t="s">
        <v>5848</v>
      </c>
      <c r="C11208" t="s">
        <v>5139</v>
      </c>
      <c r="D11208" t="s">
        <v>8</v>
      </c>
      <c r="E11208" s="3">
        <v>1</v>
      </c>
    </row>
    <row r="11209" spans="2:5" x14ac:dyDescent="0.25">
      <c r="D11209" t="s">
        <v>13038</v>
      </c>
      <c r="E11209" s="3">
        <v>1</v>
      </c>
    </row>
    <row r="11210" spans="2:5" x14ac:dyDescent="0.25">
      <c r="B11210" t="s">
        <v>5719</v>
      </c>
      <c r="C11210" t="s">
        <v>82</v>
      </c>
      <c r="D11210" t="s">
        <v>8</v>
      </c>
      <c r="E11210" s="3">
        <v>1</v>
      </c>
    </row>
    <row r="11211" spans="2:5" x14ac:dyDescent="0.25">
      <c r="D11211" t="s">
        <v>13038</v>
      </c>
      <c r="E11211" s="3">
        <v>1</v>
      </c>
    </row>
    <row r="11212" spans="2:5" x14ac:dyDescent="0.25">
      <c r="B11212" t="s">
        <v>6024</v>
      </c>
      <c r="C11212" t="s">
        <v>6019</v>
      </c>
      <c r="D11212" t="s">
        <v>8</v>
      </c>
      <c r="E11212" s="3">
        <v>1</v>
      </c>
    </row>
    <row r="11213" spans="2:5" x14ac:dyDescent="0.25">
      <c r="D11213" t="s">
        <v>13038</v>
      </c>
      <c r="E11213" s="3">
        <v>1</v>
      </c>
    </row>
    <row r="11214" spans="2:5" x14ac:dyDescent="0.25">
      <c r="B11214" t="s">
        <v>6633</v>
      </c>
      <c r="C11214" t="s">
        <v>1516</v>
      </c>
      <c r="D11214" t="s">
        <v>8</v>
      </c>
      <c r="E11214" s="3">
        <v>1</v>
      </c>
    </row>
    <row r="11215" spans="2:5" x14ac:dyDescent="0.25">
      <c r="D11215" t="s">
        <v>13038</v>
      </c>
      <c r="E11215" s="3">
        <v>1</v>
      </c>
    </row>
    <row r="11216" spans="2:5" x14ac:dyDescent="0.25">
      <c r="B11216" t="s">
        <v>6454</v>
      </c>
      <c r="C11216" t="s">
        <v>6449</v>
      </c>
      <c r="D11216" t="s">
        <v>8</v>
      </c>
      <c r="E11216" s="3">
        <v>1</v>
      </c>
    </row>
    <row r="11217" spans="2:5" x14ac:dyDescent="0.25">
      <c r="D11217" t="s">
        <v>13038</v>
      </c>
      <c r="E11217" s="3">
        <v>1</v>
      </c>
    </row>
    <row r="11218" spans="2:5" x14ac:dyDescent="0.25">
      <c r="B11218" t="s">
        <v>5701</v>
      </c>
      <c r="C11218" t="s">
        <v>31</v>
      </c>
      <c r="D11218" t="s">
        <v>8</v>
      </c>
      <c r="E11218" s="3">
        <v>1</v>
      </c>
    </row>
    <row r="11219" spans="2:5" x14ac:dyDescent="0.25">
      <c r="D11219" t="s">
        <v>13038</v>
      </c>
      <c r="E11219" s="3">
        <v>1</v>
      </c>
    </row>
    <row r="11220" spans="2:5" x14ac:dyDescent="0.25">
      <c r="B11220" t="s">
        <v>5864</v>
      </c>
      <c r="C11220" t="s">
        <v>258</v>
      </c>
      <c r="D11220" t="s">
        <v>8</v>
      </c>
      <c r="E11220" s="3">
        <v>1</v>
      </c>
    </row>
    <row r="11221" spans="2:5" x14ac:dyDescent="0.25">
      <c r="D11221" t="s">
        <v>13038</v>
      </c>
      <c r="E11221" s="3">
        <v>1</v>
      </c>
    </row>
    <row r="11222" spans="2:5" x14ac:dyDescent="0.25">
      <c r="B11222" t="s">
        <v>5877</v>
      </c>
      <c r="C11222" t="s">
        <v>266</v>
      </c>
      <c r="D11222" t="s">
        <v>8</v>
      </c>
      <c r="E11222" s="3">
        <v>1</v>
      </c>
    </row>
    <row r="11223" spans="2:5" x14ac:dyDescent="0.25">
      <c r="D11223" t="s">
        <v>13038</v>
      </c>
      <c r="E11223" s="3">
        <v>1</v>
      </c>
    </row>
    <row r="11224" spans="2:5" x14ac:dyDescent="0.25">
      <c r="B11224" t="s">
        <v>5834</v>
      </c>
      <c r="C11224" t="s">
        <v>5829</v>
      </c>
      <c r="D11224" t="s">
        <v>8</v>
      </c>
      <c r="E11224" s="3">
        <v>1</v>
      </c>
    </row>
    <row r="11225" spans="2:5" x14ac:dyDescent="0.25">
      <c r="D11225" t="s">
        <v>13038</v>
      </c>
      <c r="E11225" s="3">
        <v>1</v>
      </c>
    </row>
    <row r="11226" spans="2:5" x14ac:dyDescent="0.25">
      <c r="B11226" t="s">
        <v>6418</v>
      </c>
      <c r="C11226" t="s">
        <v>1030</v>
      </c>
      <c r="D11226" t="s">
        <v>8</v>
      </c>
      <c r="E11226" s="3">
        <v>1</v>
      </c>
    </row>
    <row r="11227" spans="2:5" x14ac:dyDescent="0.25">
      <c r="D11227" t="s">
        <v>13038</v>
      </c>
      <c r="E11227" s="3">
        <v>1</v>
      </c>
    </row>
    <row r="11228" spans="2:5" x14ac:dyDescent="0.25">
      <c r="B11228" t="s">
        <v>6732</v>
      </c>
      <c r="C11228" t="s">
        <v>1644</v>
      </c>
      <c r="D11228" t="s">
        <v>8</v>
      </c>
      <c r="E11228" s="3">
        <v>1</v>
      </c>
    </row>
    <row r="11229" spans="2:5" x14ac:dyDescent="0.25">
      <c r="D11229" t="s">
        <v>13038</v>
      </c>
      <c r="E11229" s="3">
        <v>1</v>
      </c>
    </row>
    <row r="11230" spans="2:5" x14ac:dyDescent="0.25">
      <c r="B11230" t="s">
        <v>6012</v>
      </c>
      <c r="C11230" t="s">
        <v>6010</v>
      </c>
      <c r="D11230" t="s">
        <v>8</v>
      </c>
      <c r="E11230" s="3">
        <v>1</v>
      </c>
    </row>
    <row r="11231" spans="2:5" x14ac:dyDescent="0.25">
      <c r="D11231" t="s">
        <v>13038</v>
      </c>
      <c r="E11231" s="3">
        <v>1</v>
      </c>
    </row>
    <row r="11232" spans="2:5" x14ac:dyDescent="0.25">
      <c r="B11232" t="s">
        <v>6349</v>
      </c>
      <c r="C11232" t="s">
        <v>6344</v>
      </c>
      <c r="D11232" t="s">
        <v>8</v>
      </c>
      <c r="E11232" s="3">
        <v>1</v>
      </c>
    </row>
    <row r="11233" spans="2:5" x14ac:dyDescent="0.25">
      <c r="D11233" t="s">
        <v>13038</v>
      </c>
      <c r="E11233" s="3">
        <v>1</v>
      </c>
    </row>
    <row r="11234" spans="2:5" x14ac:dyDescent="0.25">
      <c r="B11234" t="s">
        <v>5892</v>
      </c>
      <c r="C11234" t="s">
        <v>296</v>
      </c>
      <c r="D11234" t="s">
        <v>8</v>
      </c>
      <c r="E11234" s="3">
        <v>1</v>
      </c>
    </row>
    <row r="11235" spans="2:5" x14ac:dyDescent="0.25">
      <c r="D11235" t="s">
        <v>13038</v>
      </c>
      <c r="E11235" s="3">
        <v>1</v>
      </c>
    </row>
    <row r="11236" spans="2:5" x14ac:dyDescent="0.25">
      <c r="B11236" t="s">
        <v>5907</v>
      </c>
      <c r="C11236" t="s">
        <v>299</v>
      </c>
      <c r="D11236" t="s">
        <v>8</v>
      </c>
      <c r="E11236" s="3">
        <v>1</v>
      </c>
    </row>
    <row r="11237" spans="2:5" x14ac:dyDescent="0.25">
      <c r="D11237" t="s">
        <v>13038</v>
      </c>
      <c r="E11237" s="3">
        <v>1</v>
      </c>
    </row>
    <row r="11238" spans="2:5" x14ac:dyDescent="0.25">
      <c r="B11238" t="s">
        <v>6900</v>
      </c>
      <c r="C11238" t="s">
        <v>1958</v>
      </c>
      <c r="D11238" t="s">
        <v>8</v>
      </c>
      <c r="E11238" s="3">
        <v>1</v>
      </c>
    </row>
    <row r="11239" spans="2:5" x14ac:dyDescent="0.25">
      <c r="D11239" t="s">
        <v>13038</v>
      </c>
      <c r="E11239" s="3">
        <v>1</v>
      </c>
    </row>
    <row r="11240" spans="2:5" x14ac:dyDescent="0.25">
      <c r="B11240" t="s">
        <v>6911</v>
      </c>
      <c r="C11240" t="s">
        <v>1975</v>
      </c>
      <c r="D11240" t="s">
        <v>8</v>
      </c>
      <c r="E11240" s="3">
        <v>1</v>
      </c>
    </row>
    <row r="11241" spans="2:5" x14ac:dyDescent="0.25">
      <c r="D11241" t="s">
        <v>13038</v>
      </c>
      <c r="E11241" s="3">
        <v>1</v>
      </c>
    </row>
    <row r="11242" spans="2:5" x14ac:dyDescent="0.25">
      <c r="B11242" t="s">
        <v>6263</v>
      </c>
      <c r="C11242" t="s">
        <v>860</v>
      </c>
      <c r="D11242" t="s">
        <v>8</v>
      </c>
      <c r="E11242" s="3">
        <v>1</v>
      </c>
    </row>
    <row r="11243" spans="2:5" x14ac:dyDescent="0.25">
      <c r="D11243" t="s">
        <v>13038</v>
      </c>
      <c r="E11243" s="3">
        <v>1</v>
      </c>
    </row>
    <row r="11244" spans="2:5" x14ac:dyDescent="0.25">
      <c r="B11244" t="s">
        <v>6295</v>
      </c>
      <c r="C11244" t="s">
        <v>877</v>
      </c>
      <c r="D11244" t="s">
        <v>8</v>
      </c>
      <c r="E11244" s="3">
        <v>1</v>
      </c>
    </row>
    <row r="11245" spans="2:5" x14ac:dyDescent="0.25">
      <c r="D11245" t="s">
        <v>13038</v>
      </c>
      <c r="E11245" s="3">
        <v>1</v>
      </c>
    </row>
    <row r="11246" spans="2:5" x14ac:dyDescent="0.25">
      <c r="B11246" t="s">
        <v>6634</v>
      </c>
      <c r="C11246" t="s">
        <v>1516</v>
      </c>
      <c r="D11246" t="s">
        <v>8</v>
      </c>
      <c r="E11246" s="3">
        <v>1</v>
      </c>
    </row>
    <row r="11247" spans="2:5" x14ac:dyDescent="0.25">
      <c r="D11247" t="s">
        <v>13038</v>
      </c>
      <c r="E11247" s="3">
        <v>1</v>
      </c>
    </row>
    <row r="11248" spans="2:5" x14ac:dyDescent="0.25">
      <c r="B11248" t="s">
        <v>6731</v>
      </c>
      <c r="C11248" t="s">
        <v>1644</v>
      </c>
      <c r="D11248" t="s">
        <v>8</v>
      </c>
      <c r="E11248" s="3">
        <v>1</v>
      </c>
    </row>
    <row r="11249" spans="2:5" x14ac:dyDescent="0.25">
      <c r="D11249" t="s">
        <v>13038</v>
      </c>
      <c r="E11249" s="3">
        <v>1</v>
      </c>
    </row>
    <row r="11250" spans="2:5" x14ac:dyDescent="0.25">
      <c r="B11250" t="s">
        <v>7154</v>
      </c>
      <c r="C11250" t="s">
        <v>2406</v>
      </c>
      <c r="D11250" t="s">
        <v>8</v>
      </c>
      <c r="E11250" s="3">
        <v>1</v>
      </c>
    </row>
    <row r="11251" spans="2:5" x14ac:dyDescent="0.25">
      <c r="D11251" t="s">
        <v>13038</v>
      </c>
      <c r="E11251" s="3">
        <v>1</v>
      </c>
    </row>
    <row r="11252" spans="2:5" x14ac:dyDescent="0.25">
      <c r="B11252" t="s">
        <v>7099</v>
      </c>
      <c r="C11252" t="s">
        <v>2271</v>
      </c>
      <c r="D11252" t="s">
        <v>8</v>
      </c>
      <c r="E11252" s="3">
        <v>1</v>
      </c>
    </row>
    <row r="11253" spans="2:5" x14ac:dyDescent="0.25">
      <c r="D11253" t="s">
        <v>13038</v>
      </c>
      <c r="E11253" s="3">
        <v>1</v>
      </c>
    </row>
    <row r="11254" spans="2:5" x14ac:dyDescent="0.25">
      <c r="B11254" t="s">
        <v>7067</v>
      </c>
      <c r="C11254" t="s">
        <v>2215</v>
      </c>
      <c r="D11254" t="s">
        <v>8</v>
      </c>
      <c r="E11254" s="3">
        <v>1</v>
      </c>
    </row>
    <row r="11255" spans="2:5" x14ac:dyDescent="0.25">
      <c r="D11255" t="s">
        <v>13038</v>
      </c>
      <c r="E11255" s="3">
        <v>1</v>
      </c>
    </row>
    <row r="11256" spans="2:5" x14ac:dyDescent="0.25">
      <c r="B11256" t="s">
        <v>7144</v>
      </c>
      <c r="C11256" t="s">
        <v>2368</v>
      </c>
      <c r="D11256" t="s">
        <v>8</v>
      </c>
      <c r="E11256" s="3">
        <v>1</v>
      </c>
    </row>
    <row r="11257" spans="2:5" x14ac:dyDescent="0.25">
      <c r="D11257" t="s">
        <v>13038</v>
      </c>
      <c r="E11257" s="3">
        <v>1</v>
      </c>
    </row>
    <row r="11258" spans="2:5" x14ac:dyDescent="0.25">
      <c r="B11258" t="s">
        <v>7109</v>
      </c>
      <c r="C11258" t="s">
        <v>2292</v>
      </c>
      <c r="D11258" t="s">
        <v>8</v>
      </c>
      <c r="E11258" s="3">
        <v>1</v>
      </c>
    </row>
    <row r="11259" spans="2:5" x14ac:dyDescent="0.25">
      <c r="D11259" t="s">
        <v>13038</v>
      </c>
      <c r="E11259" s="3">
        <v>1</v>
      </c>
    </row>
    <row r="11260" spans="2:5" x14ac:dyDescent="0.25">
      <c r="B11260" t="s">
        <v>5651</v>
      </c>
      <c r="C11260" t="s">
        <v>2418</v>
      </c>
      <c r="D11260" t="s">
        <v>8</v>
      </c>
      <c r="E11260" s="3">
        <v>1</v>
      </c>
    </row>
    <row r="11261" spans="2:5" x14ac:dyDescent="0.25">
      <c r="D11261" t="s">
        <v>13038</v>
      </c>
      <c r="E11261" s="3">
        <v>1</v>
      </c>
    </row>
    <row r="11262" spans="2:5" x14ac:dyDescent="0.25">
      <c r="B11262" t="s">
        <v>7001</v>
      </c>
      <c r="C11262" t="s">
        <v>6994</v>
      </c>
      <c r="D11262" t="s">
        <v>8</v>
      </c>
      <c r="E11262" s="3">
        <v>1</v>
      </c>
    </row>
    <row r="11263" spans="2:5" x14ac:dyDescent="0.25">
      <c r="D11263" t="s">
        <v>13038</v>
      </c>
      <c r="E11263" s="3">
        <v>1</v>
      </c>
    </row>
    <row r="11264" spans="2:5" x14ac:dyDescent="0.25">
      <c r="B11264" t="s">
        <v>7019</v>
      </c>
      <c r="C11264" t="s">
        <v>7013</v>
      </c>
      <c r="D11264" t="s">
        <v>8</v>
      </c>
      <c r="E11264" s="3">
        <v>1</v>
      </c>
    </row>
    <row r="11265" spans="2:5" x14ac:dyDescent="0.25">
      <c r="D11265" t="s">
        <v>13038</v>
      </c>
      <c r="E11265" s="3">
        <v>1</v>
      </c>
    </row>
    <row r="11266" spans="2:5" x14ac:dyDescent="0.25">
      <c r="B11266" t="s">
        <v>7030</v>
      </c>
      <c r="C11266" t="s">
        <v>2164</v>
      </c>
      <c r="D11266" t="s">
        <v>8</v>
      </c>
      <c r="E11266" s="3">
        <v>1</v>
      </c>
    </row>
    <row r="11267" spans="2:5" x14ac:dyDescent="0.25">
      <c r="D11267" t="s">
        <v>13038</v>
      </c>
      <c r="E11267" s="3">
        <v>1</v>
      </c>
    </row>
    <row r="11268" spans="2:5" x14ac:dyDescent="0.25">
      <c r="B11268" t="s">
        <v>5816</v>
      </c>
      <c r="C11268" t="s">
        <v>5808</v>
      </c>
      <c r="D11268" t="s">
        <v>8</v>
      </c>
      <c r="E11268" s="3">
        <v>1</v>
      </c>
    </row>
    <row r="11269" spans="2:5" x14ac:dyDescent="0.25">
      <c r="D11269" t="s">
        <v>13038</v>
      </c>
      <c r="E11269" s="3">
        <v>1</v>
      </c>
    </row>
    <row r="11270" spans="2:5" x14ac:dyDescent="0.25">
      <c r="B11270" t="s">
        <v>5793</v>
      </c>
      <c r="C11270" t="s">
        <v>5785</v>
      </c>
      <c r="D11270" t="s">
        <v>8</v>
      </c>
      <c r="E11270" s="3">
        <v>1</v>
      </c>
    </row>
    <row r="11271" spans="2:5" x14ac:dyDescent="0.25">
      <c r="D11271" t="s">
        <v>13038</v>
      </c>
      <c r="E11271" s="3">
        <v>1</v>
      </c>
    </row>
    <row r="11272" spans="2:5" x14ac:dyDescent="0.25">
      <c r="B11272" t="s">
        <v>5735</v>
      </c>
      <c r="C11272" t="s">
        <v>105</v>
      </c>
      <c r="D11272" t="s">
        <v>8</v>
      </c>
      <c r="E11272" s="3">
        <v>1</v>
      </c>
    </row>
    <row r="11273" spans="2:5" x14ac:dyDescent="0.25">
      <c r="D11273" t="s">
        <v>13038</v>
      </c>
      <c r="E11273" s="3">
        <v>1</v>
      </c>
    </row>
    <row r="11274" spans="2:5" x14ac:dyDescent="0.25">
      <c r="B11274" t="s">
        <v>6609</v>
      </c>
      <c r="C11274" t="s">
        <v>1445</v>
      </c>
      <c r="D11274" t="s">
        <v>8</v>
      </c>
      <c r="E11274" s="3">
        <v>1</v>
      </c>
    </row>
    <row r="11275" spans="2:5" x14ac:dyDescent="0.25">
      <c r="D11275" t="s">
        <v>13038</v>
      </c>
      <c r="E11275" s="3">
        <v>1</v>
      </c>
    </row>
    <row r="11276" spans="2:5" x14ac:dyDescent="0.25">
      <c r="B11276" t="s">
        <v>6036</v>
      </c>
      <c r="C11276" t="s">
        <v>430</v>
      </c>
      <c r="D11276" t="s">
        <v>8</v>
      </c>
      <c r="E11276" s="3">
        <v>1</v>
      </c>
    </row>
    <row r="11277" spans="2:5" x14ac:dyDescent="0.25">
      <c r="D11277" t="s">
        <v>13038</v>
      </c>
      <c r="E11277" s="3">
        <v>1</v>
      </c>
    </row>
    <row r="11278" spans="2:5" x14ac:dyDescent="0.25">
      <c r="B11278" t="s">
        <v>5954</v>
      </c>
      <c r="C11278" t="s">
        <v>370</v>
      </c>
      <c r="D11278" t="s">
        <v>8</v>
      </c>
      <c r="E11278" s="3">
        <v>1</v>
      </c>
    </row>
    <row r="11279" spans="2:5" x14ac:dyDescent="0.25">
      <c r="D11279" t="s">
        <v>13038</v>
      </c>
      <c r="E11279" s="3">
        <v>1</v>
      </c>
    </row>
    <row r="11280" spans="2:5" x14ac:dyDescent="0.25">
      <c r="B11280" t="s">
        <v>7042</v>
      </c>
      <c r="C11280" t="s">
        <v>2198</v>
      </c>
      <c r="D11280" t="s">
        <v>8</v>
      </c>
      <c r="E11280" s="3">
        <v>1</v>
      </c>
    </row>
    <row r="11281" spans="2:5" x14ac:dyDescent="0.25">
      <c r="D11281" t="s">
        <v>13038</v>
      </c>
      <c r="E11281" s="3">
        <v>1</v>
      </c>
    </row>
    <row r="11282" spans="2:5" x14ac:dyDescent="0.25">
      <c r="B11282" t="s">
        <v>7084</v>
      </c>
      <c r="C11282" t="s">
        <v>7079</v>
      </c>
      <c r="D11282" t="s">
        <v>8</v>
      </c>
      <c r="E11282" s="3">
        <v>1</v>
      </c>
    </row>
    <row r="11283" spans="2:5" x14ac:dyDescent="0.25">
      <c r="D11283" t="s">
        <v>13038</v>
      </c>
      <c r="E11283" s="3">
        <v>1</v>
      </c>
    </row>
    <row r="11284" spans="2:5" x14ac:dyDescent="0.25">
      <c r="B11284" t="s">
        <v>6492</v>
      </c>
      <c r="C11284" t="s">
        <v>1131</v>
      </c>
      <c r="D11284" t="s">
        <v>8</v>
      </c>
      <c r="E11284" s="3">
        <v>1</v>
      </c>
    </row>
    <row r="11285" spans="2:5" x14ac:dyDescent="0.25">
      <c r="D11285" t="s">
        <v>13038</v>
      </c>
      <c r="E11285" s="3">
        <v>1</v>
      </c>
    </row>
    <row r="11286" spans="2:5" x14ac:dyDescent="0.25">
      <c r="B11286" t="s">
        <v>6477</v>
      </c>
      <c r="C11286" t="s">
        <v>1100</v>
      </c>
      <c r="D11286" t="s">
        <v>8</v>
      </c>
      <c r="E11286" s="3">
        <v>1</v>
      </c>
    </row>
    <row r="11287" spans="2:5" x14ac:dyDescent="0.25">
      <c r="D11287" t="s">
        <v>13038</v>
      </c>
      <c r="E11287" s="3">
        <v>1</v>
      </c>
    </row>
    <row r="11288" spans="2:5" x14ac:dyDescent="0.25">
      <c r="B11288" t="s">
        <v>6368</v>
      </c>
      <c r="C11288" t="s">
        <v>963</v>
      </c>
      <c r="D11288" t="s">
        <v>8</v>
      </c>
      <c r="E11288" s="3">
        <v>1</v>
      </c>
    </row>
    <row r="11289" spans="2:5" x14ac:dyDescent="0.25">
      <c r="D11289" t="s">
        <v>13038</v>
      </c>
      <c r="E11289" s="3">
        <v>1</v>
      </c>
    </row>
    <row r="11290" spans="2:5" x14ac:dyDescent="0.25">
      <c r="B11290" t="s">
        <v>6437</v>
      </c>
      <c r="C11290" t="s">
        <v>1043</v>
      </c>
      <c r="D11290" t="s">
        <v>8</v>
      </c>
      <c r="E11290" s="3">
        <v>1</v>
      </c>
    </row>
    <row r="11291" spans="2:5" x14ac:dyDescent="0.25">
      <c r="D11291" t="s">
        <v>13038</v>
      </c>
      <c r="E11291" s="3">
        <v>1</v>
      </c>
    </row>
    <row r="11292" spans="2:5" x14ac:dyDescent="0.25">
      <c r="B11292" t="s">
        <v>6595</v>
      </c>
      <c r="C11292" t="s">
        <v>1408</v>
      </c>
      <c r="D11292" t="s">
        <v>8</v>
      </c>
      <c r="E11292" s="3">
        <v>1</v>
      </c>
    </row>
    <row r="11293" spans="2:5" x14ac:dyDescent="0.25">
      <c r="D11293" t="s">
        <v>13038</v>
      </c>
      <c r="E11293" s="3">
        <v>1</v>
      </c>
    </row>
    <row r="11294" spans="2:5" x14ac:dyDescent="0.25">
      <c r="B11294" t="s">
        <v>6562</v>
      </c>
      <c r="C11294" t="s">
        <v>1369</v>
      </c>
      <c r="D11294" t="s">
        <v>8</v>
      </c>
      <c r="E11294" s="3">
        <v>1</v>
      </c>
    </row>
    <row r="11295" spans="2:5" x14ac:dyDescent="0.25">
      <c r="D11295" t="s">
        <v>13038</v>
      </c>
      <c r="E11295" s="3">
        <v>1</v>
      </c>
    </row>
    <row r="11296" spans="2:5" x14ac:dyDescent="0.25">
      <c r="B11296" t="s">
        <v>6657</v>
      </c>
      <c r="C11296" t="s">
        <v>1552</v>
      </c>
      <c r="D11296" t="s">
        <v>8</v>
      </c>
      <c r="E11296" s="3">
        <v>1</v>
      </c>
    </row>
    <row r="11297" spans="2:5" x14ac:dyDescent="0.25">
      <c r="D11297" t="s">
        <v>13038</v>
      </c>
      <c r="E11297" s="3">
        <v>1</v>
      </c>
    </row>
    <row r="11298" spans="2:5" x14ac:dyDescent="0.25">
      <c r="B11298" t="s">
        <v>5924</v>
      </c>
      <c r="C11298" t="s">
        <v>316</v>
      </c>
      <c r="D11298" t="s">
        <v>8</v>
      </c>
      <c r="E11298" s="3">
        <v>1</v>
      </c>
    </row>
    <row r="11299" spans="2:5" x14ac:dyDescent="0.25">
      <c r="D11299" t="s">
        <v>13038</v>
      </c>
      <c r="E11299" s="3">
        <v>1</v>
      </c>
    </row>
    <row r="11300" spans="2:5" x14ac:dyDescent="0.25">
      <c r="B11300" t="s">
        <v>6674</v>
      </c>
      <c r="C11300" t="s">
        <v>1572</v>
      </c>
      <c r="D11300" t="s">
        <v>8</v>
      </c>
      <c r="E11300" s="3">
        <v>1</v>
      </c>
    </row>
    <row r="11301" spans="2:5" x14ac:dyDescent="0.25">
      <c r="D11301" t="s">
        <v>13038</v>
      </c>
      <c r="E11301" s="3">
        <v>1</v>
      </c>
    </row>
    <row r="11302" spans="2:5" x14ac:dyDescent="0.25">
      <c r="B11302" t="s">
        <v>6777</v>
      </c>
      <c r="C11302" t="s">
        <v>1699</v>
      </c>
      <c r="D11302" t="s">
        <v>8</v>
      </c>
      <c r="E11302" s="3">
        <v>1</v>
      </c>
    </row>
    <row r="11303" spans="2:5" x14ac:dyDescent="0.25">
      <c r="D11303" t="s">
        <v>13038</v>
      </c>
      <c r="E11303" s="3">
        <v>1</v>
      </c>
    </row>
    <row r="11304" spans="2:5" x14ac:dyDescent="0.25">
      <c r="B11304" t="s">
        <v>6761</v>
      </c>
      <c r="C11304" t="s">
        <v>1665</v>
      </c>
      <c r="D11304" t="s">
        <v>8</v>
      </c>
      <c r="E11304" s="3">
        <v>1</v>
      </c>
    </row>
    <row r="11305" spans="2:5" x14ac:dyDescent="0.25">
      <c r="D11305" t="s">
        <v>13038</v>
      </c>
      <c r="E11305" s="3">
        <v>1</v>
      </c>
    </row>
    <row r="11306" spans="2:5" x14ac:dyDescent="0.25">
      <c r="B11306" t="s">
        <v>5997</v>
      </c>
      <c r="C11306" t="s">
        <v>384</v>
      </c>
      <c r="D11306" t="s">
        <v>8</v>
      </c>
      <c r="E11306" s="3">
        <v>1</v>
      </c>
    </row>
    <row r="11307" spans="2:5" x14ac:dyDescent="0.25">
      <c r="D11307" t="s">
        <v>13038</v>
      </c>
      <c r="E11307" s="3">
        <v>1</v>
      </c>
    </row>
    <row r="11308" spans="2:5" x14ac:dyDescent="0.25">
      <c r="B11308" t="s">
        <v>5664</v>
      </c>
      <c r="C11308" t="s">
        <v>5659</v>
      </c>
      <c r="D11308" t="s">
        <v>8</v>
      </c>
      <c r="E11308" s="3">
        <v>1</v>
      </c>
    </row>
    <row r="11309" spans="2:5" x14ac:dyDescent="0.25">
      <c r="D11309" t="s">
        <v>13038</v>
      </c>
      <c r="E11309" s="3">
        <v>1</v>
      </c>
    </row>
    <row r="11310" spans="2:5" x14ac:dyDescent="0.25">
      <c r="B11310" t="s">
        <v>5939</v>
      </c>
      <c r="C11310" t="s">
        <v>321</v>
      </c>
      <c r="D11310" t="s">
        <v>8</v>
      </c>
      <c r="E11310" s="3">
        <v>1</v>
      </c>
    </row>
    <row r="11311" spans="2:5" x14ac:dyDescent="0.25">
      <c r="D11311" t="s">
        <v>13038</v>
      </c>
      <c r="E11311" s="3">
        <v>1</v>
      </c>
    </row>
    <row r="11312" spans="2:5" x14ac:dyDescent="0.25">
      <c r="B11312" t="s">
        <v>6508</v>
      </c>
      <c r="C11312" t="s">
        <v>1156</v>
      </c>
      <c r="D11312" t="s">
        <v>8</v>
      </c>
      <c r="E11312" s="3">
        <v>1</v>
      </c>
    </row>
    <row r="11313" spans="2:5" x14ac:dyDescent="0.25">
      <c r="D11313" t="s">
        <v>13038</v>
      </c>
      <c r="E11313" s="3">
        <v>1</v>
      </c>
    </row>
    <row r="11314" spans="2:5" x14ac:dyDescent="0.25">
      <c r="B11314" t="s">
        <v>5968</v>
      </c>
      <c r="C11314" t="s">
        <v>5963</v>
      </c>
      <c r="D11314" t="s">
        <v>8</v>
      </c>
      <c r="E11314" s="3">
        <v>1</v>
      </c>
    </row>
    <row r="11315" spans="2:5" x14ac:dyDescent="0.25">
      <c r="D11315" t="s">
        <v>13038</v>
      </c>
      <c r="E11315" s="3">
        <v>1</v>
      </c>
    </row>
    <row r="11316" spans="2:5" x14ac:dyDescent="0.25">
      <c r="B11316" t="s">
        <v>5983</v>
      </c>
      <c r="C11316" t="s">
        <v>5978</v>
      </c>
      <c r="D11316" t="s">
        <v>8</v>
      </c>
      <c r="E11316" s="3">
        <v>1</v>
      </c>
    </row>
    <row r="11317" spans="2:5" x14ac:dyDescent="0.25">
      <c r="D11317" t="s">
        <v>13038</v>
      </c>
      <c r="E11317" s="3">
        <v>1</v>
      </c>
    </row>
    <row r="11318" spans="2:5" x14ac:dyDescent="0.25">
      <c r="B11318" t="s">
        <v>6866</v>
      </c>
      <c r="C11318" t="s">
        <v>1903</v>
      </c>
      <c r="D11318" t="s">
        <v>8</v>
      </c>
      <c r="E11318" s="3">
        <v>1</v>
      </c>
    </row>
    <row r="11319" spans="2:5" x14ac:dyDescent="0.25">
      <c r="D11319" t="s">
        <v>13038</v>
      </c>
      <c r="E11319" s="3">
        <v>1</v>
      </c>
    </row>
    <row r="11320" spans="2:5" x14ac:dyDescent="0.25">
      <c r="B11320" t="s">
        <v>6881</v>
      </c>
      <c r="C11320" t="s">
        <v>1920</v>
      </c>
      <c r="D11320" t="s">
        <v>8</v>
      </c>
      <c r="E11320" s="3">
        <v>1</v>
      </c>
    </row>
    <row r="11321" spans="2:5" x14ac:dyDescent="0.25">
      <c r="D11321" t="s">
        <v>13038</v>
      </c>
      <c r="E11321" s="3">
        <v>1</v>
      </c>
    </row>
    <row r="11322" spans="2:5" x14ac:dyDescent="0.25">
      <c r="B11322" t="s">
        <v>6834</v>
      </c>
      <c r="C11322" t="s">
        <v>1873</v>
      </c>
      <c r="D11322" t="s">
        <v>8</v>
      </c>
      <c r="E11322" s="3">
        <v>1</v>
      </c>
    </row>
    <row r="11323" spans="2:5" x14ac:dyDescent="0.25">
      <c r="D11323" t="s">
        <v>13038</v>
      </c>
      <c r="E11323" s="3">
        <v>1</v>
      </c>
    </row>
    <row r="11324" spans="2:5" x14ac:dyDescent="0.25">
      <c r="B11324" t="s">
        <v>6850</v>
      </c>
      <c r="C11324" t="s">
        <v>1890</v>
      </c>
      <c r="D11324" t="s">
        <v>8</v>
      </c>
      <c r="E11324" s="3">
        <v>1</v>
      </c>
    </row>
    <row r="11325" spans="2:5" x14ac:dyDescent="0.25">
      <c r="D11325" t="s">
        <v>13038</v>
      </c>
      <c r="E11325" s="3">
        <v>1</v>
      </c>
    </row>
    <row r="11326" spans="2:5" x14ac:dyDescent="0.25">
      <c r="B11326" t="s">
        <v>6818</v>
      </c>
      <c r="C11326" t="s">
        <v>1856</v>
      </c>
      <c r="D11326" t="s">
        <v>8</v>
      </c>
      <c r="E11326" s="3">
        <v>1</v>
      </c>
    </row>
    <row r="11327" spans="2:5" x14ac:dyDescent="0.25">
      <c r="D11327" t="s">
        <v>13038</v>
      </c>
      <c r="E11327" s="3">
        <v>1</v>
      </c>
    </row>
    <row r="11328" spans="2:5" x14ac:dyDescent="0.25">
      <c r="B11328" t="s">
        <v>6542</v>
      </c>
      <c r="C11328" t="s">
        <v>1203</v>
      </c>
      <c r="D11328" t="s">
        <v>8</v>
      </c>
      <c r="E11328" s="3">
        <v>1</v>
      </c>
    </row>
    <row r="11329" spans="2:5" x14ac:dyDescent="0.25">
      <c r="D11329" t="s">
        <v>13038</v>
      </c>
      <c r="E11329" s="3">
        <v>1</v>
      </c>
    </row>
    <row r="11330" spans="2:5" x14ac:dyDescent="0.25">
      <c r="B11330" t="s">
        <v>6579</v>
      </c>
      <c r="C11330" t="s">
        <v>1388</v>
      </c>
      <c r="D11330" t="s">
        <v>8</v>
      </c>
      <c r="E11330" s="3">
        <v>1</v>
      </c>
    </row>
    <row r="11331" spans="2:5" x14ac:dyDescent="0.25">
      <c r="D11331" t="s">
        <v>13038</v>
      </c>
      <c r="E11331" s="3">
        <v>1</v>
      </c>
    </row>
    <row r="11332" spans="2:5" x14ac:dyDescent="0.25">
      <c r="B11332" t="s">
        <v>6525</v>
      </c>
      <c r="C11332" t="s">
        <v>1186</v>
      </c>
      <c r="D11332" t="s">
        <v>8</v>
      </c>
      <c r="E11332" s="3">
        <v>1</v>
      </c>
    </row>
    <row r="11333" spans="2:5" x14ac:dyDescent="0.25">
      <c r="D11333" t="s">
        <v>13038</v>
      </c>
      <c r="E11333" s="3">
        <v>1</v>
      </c>
    </row>
    <row r="11334" spans="2:5" x14ac:dyDescent="0.25">
      <c r="B11334" t="s">
        <v>6958</v>
      </c>
      <c r="C11334" t="s">
        <v>2052</v>
      </c>
      <c r="D11334" t="s">
        <v>8</v>
      </c>
      <c r="E11334" s="3">
        <v>1</v>
      </c>
    </row>
    <row r="11335" spans="2:5" x14ac:dyDescent="0.25">
      <c r="D11335" t="s">
        <v>13038</v>
      </c>
      <c r="E11335" s="3">
        <v>1</v>
      </c>
    </row>
    <row r="11336" spans="2:5" x14ac:dyDescent="0.25">
      <c r="B11336" t="s">
        <v>6985</v>
      </c>
      <c r="C11336" t="s">
        <v>6983</v>
      </c>
      <c r="D11336" t="s">
        <v>8</v>
      </c>
      <c r="E11336" s="3">
        <v>1</v>
      </c>
    </row>
    <row r="11337" spans="2:5" x14ac:dyDescent="0.25">
      <c r="D11337" t="s">
        <v>13038</v>
      </c>
      <c r="E11337" s="3">
        <v>1</v>
      </c>
    </row>
    <row r="11338" spans="2:5" x14ac:dyDescent="0.25">
      <c r="B11338" t="s">
        <v>6402</v>
      </c>
      <c r="C11338" t="s">
        <v>1013</v>
      </c>
      <c r="D11338" t="s">
        <v>8</v>
      </c>
      <c r="E11338" s="3">
        <v>1</v>
      </c>
    </row>
    <row r="11339" spans="2:5" x14ac:dyDescent="0.25">
      <c r="D11339" t="s">
        <v>13038</v>
      </c>
      <c r="E11339" s="3">
        <v>1</v>
      </c>
    </row>
    <row r="11340" spans="2:5" x14ac:dyDescent="0.25">
      <c r="B11340" t="s">
        <v>6709</v>
      </c>
      <c r="C11340" t="s">
        <v>1627</v>
      </c>
      <c r="D11340" t="s">
        <v>8</v>
      </c>
      <c r="E11340" s="3">
        <v>1</v>
      </c>
    </row>
    <row r="11341" spans="2:5" x14ac:dyDescent="0.25">
      <c r="D11341" t="s">
        <v>13038</v>
      </c>
      <c r="E11341" s="3">
        <v>1</v>
      </c>
    </row>
    <row r="11342" spans="2:5" x14ac:dyDescent="0.25">
      <c r="B11342" t="s">
        <v>6154</v>
      </c>
      <c r="C11342" t="s">
        <v>694</v>
      </c>
      <c r="D11342" t="s">
        <v>8</v>
      </c>
      <c r="E11342" s="3">
        <v>1</v>
      </c>
    </row>
    <row r="11343" spans="2:5" x14ac:dyDescent="0.25">
      <c r="D11343" t="s">
        <v>13038</v>
      </c>
      <c r="E11343" s="3">
        <v>1</v>
      </c>
    </row>
    <row r="11344" spans="2:5" x14ac:dyDescent="0.25">
      <c r="B11344" t="s">
        <v>6223</v>
      </c>
      <c r="C11344" t="s">
        <v>795</v>
      </c>
      <c r="D11344" t="s">
        <v>8</v>
      </c>
      <c r="E11344" s="3">
        <v>1</v>
      </c>
    </row>
    <row r="11345" spans="2:5" x14ac:dyDescent="0.25">
      <c r="D11345" t="s">
        <v>13038</v>
      </c>
      <c r="E11345" s="3">
        <v>1</v>
      </c>
    </row>
    <row r="11346" spans="2:5" x14ac:dyDescent="0.25">
      <c r="B11346" t="s">
        <v>6172</v>
      </c>
      <c r="C11346" t="s">
        <v>6165</v>
      </c>
      <c r="D11346" t="s">
        <v>8</v>
      </c>
      <c r="E11346" s="3">
        <v>1</v>
      </c>
    </row>
    <row r="11347" spans="2:5" x14ac:dyDescent="0.25">
      <c r="D11347" t="s">
        <v>13038</v>
      </c>
      <c r="E11347" s="3">
        <v>1</v>
      </c>
    </row>
    <row r="11348" spans="2:5" x14ac:dyDescent="0.25">
      <c r="B11348" t="s">
        <v>6189</v>
      </c>
      <c r="C11348" t="s">
        <v>711</v>
      </c>
      <c r="D11348" t="s">
        <v>8</v>
      </c>
      <c r="E11348" s="3">
        <v>1</v>
      </c>
    </row>
    <row r="11349" spans="2:5" x14ac:dyDescent="0.25">
      <c r="D11349" t="s">
        <v>13038</v>
      </c>
      <c r="E11349" s="3">
        <v>1</v>
      </c>
    </row>
    <row r="11350" spans="2:5" x14ac:dyDescent="0.25">
      <c r="B11350" t="s">
        <v>6103</v>
      </c>
      <c r="C11350" t="s">
        <v>620</v>
      </c>
      <c r="D11350" t="s">
        <v>8</v>
      </c>
      <c r="E11350" s="3">
        <v>1</v>
      </c>
    </row>
    <row r="11351" spans="2:5" x14ac:dyDescent="0.25">
      <c r="D11351" t="s">
        <v>13038</v>
      </c>
      <c r="E11351" s="3">
        <v>1</v>
      </c>
    </row>
    <row r="11352" spans="2:5" x14ac:dyDescent="0.25">
      <c r="B11352" t="s">
        <v>6264</v>
      </c>
      <c r="C11352" t="s">
        <v>860</v>
      </c>
      <c r="D11352" t="s">
        <v>8</v>
      </c>
      <c r="E11352" s="3">
        <v>1</v>
      </c>
    </row>
    <row r="11353" spans="2:5" x14ac:dyDescent="0.25">
      <c r="D11353" t="s">
        <v>13038</v>
      </c>
      <c r="E11353" s="3">
        <v>1</v>
      </c>
    </row>
    <row r="11354" spans="2:5" x14ac:dyDescent="0.25">
      <c r="B11354" t="s">
        <v>6296</v>
      </c>
      <c r="C11354" t="s">
        <v>877</v>
      </c>
      <c r="D11354" t="s">
        <v>8</v>
      </c>
      <c r="E11354" s="3">
        <v>1</v>
      </c>
    </row>
    <row r="11355" spans="2:5" x14ac:dyDescent="0.25">
      <c r="D11355" t="s">
        <v>13038</v>
      </c>
      <c r="E11355" s="3">
        <v>1</v>
      </c>
    </row>
    <row r="11356" spans="2:5" x14ac:dyDescent="0.25">
      <c r="B11356" t="s">
        <v>6240</v>
      </c>
      <c r="C11356" t="s">
        <v>812</v>
      </c>
      <c r="D11356" t="s">
        <v>8</v>
      </c>
      <c r="E11356" s="3">
        <v>1</v>
      </c>
    </row>
    <row r="11357" spans="2:5" x14ac:dyDescent="0.25">
      <c r="D11357" t="s">
        <v>13038</v>
      </c>
      <c r="E11357" s="3">
        <v>1</v>
      </c>
    </row>
    <row r="11358" spans="2:5" x14ac:dyDescent="0.25">
      <c r="B11358" t="s">
        <v>6068</v>
      </c>
      <c r="C11358" t="s">
        <v>596</v>
      </c>
      <c r="D11358" t="s">
        <v>8</v>
      </c>
      <c r="E11358" s="3">
        <v>1</v>
      </c>
    </row>
    <row r="11359" spans="2:5" x14ac:dyDescent="0.25">
      <c r="D11359" t="s">
        <v>13038</v>
      </c>
      <c r="E11359" s="3">
        <v>1</v>
      </c>
    </row>
    <row r="11360" spans="2:5" x14ac:dyDescent="0.25">
      <c r="B11360" t="s">
        <v>6927</v>
      </c>
      <c r="C11360" t="s">
        <v>6920</v>
      </c>
      <c r="D11360" t="s">
        <v>8</v>
      </c>
      <c r="E11360" s="3">
        <v>1</v>
      </c>
    </row>
    <row r="11361" spans="2:5" x14ac:dyDescent="0.25">
      <c r="D11361" t="s">
        <v>13038</v>
      </c>
      <c r="E11361" s="3">
        <v>1</v>
      </c>
    </row>
    <row r="11362" spans="2:5" x14ac:dyDescent="0.25">
      <c r="B11362" t="s">
        <v>5774</v>
      </c>
      <c r="C11362" t="s">
        <v>223</v>
      </c>
      <c r="D11362" t="s">
        <v>8</v>
      </c>
      <c r="E11362" s="3">
        <v>1</v>
      </c>
    </row>
    <row r="11363" spans="2:5" x14ac:dyDescent="0.25">
      <c r="D11363" t="s">
        <v>13038</v>
      </c>
      <c r="E11363" s="3">
        <v>1</v>
      </c>
    </row>
    <row r="11364" spans="2:5" x14ac:dyDescent="0.25">
      <c r="B11364" t="s">
        <v>6120</v>
      </c>
      <c r="C11364" t="s">
        <v>660</v>
      </c>
      <c r="D11364" t="s">
        <v>8</v>
      </c>
      <c r="E11364" s="3">
        <v>1</v>
      </c>
    </row>
    <row r="11365" spans="2:5" x14ac:dyDescent="0.25">
      <c r="D11365" t="s">
        <v>13038</v>
      </c>
      <c r="E11365" s="3">
        <v>1</v>
      </c>
    </row>
    <row r="11366" spans="2:5" x14ac:dyDescent="0.25">
      <c r="B11366" t="s">
        <v>6137</v>
      </c>
      <c r="C11366" t="s">
        <v>677</v>
      </c>
      <c r="D11366" t="s">
        <v>8</v>
      </c>
      <c r="E11366" s="3">
        <v>1</v>
      </c>
    </row>
    <row r="11367" spans="2:5" x14ac:dyDescent="0.25">
      <c r="D11367" t="s">
        <v>13038</v>
      </c>
      <c r="E11367" s="3">
        <v>1</v>
      </c>
    </row>
    <row r="11368" spans="2:5" x14ac:dyDescent="0.25">
      <c r="B11368" t="s">
        <v>6794</v>
      </c>
      <c r="C11368" t="s">
        <v>1738</v>
      </c>
      <c r="D11368" t="s">
        <v>8</v>
      </c>
      <c r="E11368" s="3">
        <v>1</v>
      </c>
    </row>
    <row r="11369" spans="2:5" x14ac:dyDescent="0.25">
      <c r="D11369" t="s">
        <v>13038</v>
      </c>
      <c r="E11369" s="3">
        <v>1</v>
      </c>
    </row>
    <row r="11370" spans="2:5" x14ac:dyDescent="0.25">
      <c r="B11370" t="s">
        <v>5757</v>
      </c>
      <c r="C11370" t="s">
        <v>206</v>
      </c>
      <c r="D11370" t="s">
        <v>8</v>
      </c>
      <c r="E11370" s="3">
        <v>1</v>
      </c>
    </row>
    <row r="11371" spans="2:5" x14ac:dyDescent="0.25">
      <c r="D11371" t="s">
        <v>13038</v>
      </c>
      <c r="E11371" s="3">
        <v>1</v>
      </c>
    </row>
    <row r="11372" spans="2:5" x14ac:dyDescent="0.25">
      <c r="B11372" t="s">
        <v>6322</v>
      </c>
      <c r="C11372" t="s">
        <v>894</v>
      </c>
      <c r="D11372" t="s">
        <v>8</v>
      </c>
      <c r="E11372" s="3">
        <v>1</v>
      </c>
    </row>
    <row r="11373" spans="2:5" x14ac:dyDescent="0.25">
      <c r="D11373" t="s">
        <v>13038</v>
      </c>
      <c r="E11373" s="3">
        <v>1</v>
      </c>
    </row>
    <row r="11374" spans="2:5" x14ac:dyDescent="0.25">
      <c r="B11374" t="s">
        <v>6086</v>
      </c>
      <c r="C11374" t="s">
        <v>6079</v>
      </c>
      <c r="D11374" t="s">
        <v>8</v>
      </c>
      <c r="E11374" s="3">
        <v>1</v>
      </c>
    </row>
    <row r="11375" spans="2:5" x14ac:dyDescent="0.25">
      <c r="D11375" t="s">
        <v>13038</v>
      </c>
      <c r="E11375" s="3">
        <v>1</v>
      </c>
    </row>
    <row r="11376" spans="2:5" x14ac:dyDescent="0.25">
      <c r="B11376" t="s">
        <v>6385</v>
      </c>
      <c r="C11376" t="s">
        <v>996</v>
      </c>
      <c r="D11376" t="s">
        <v>8</v>
      </c>
      <c r="E11376" s="3">
        <v>1</v>
      </c>
    </row>
    <row r="11377" spans="2:5" x14ac:dyDescent="0.25">
      <c r="D11377" t="s">
        <v>13038</v>
      </c>
      <c r="E11377" s="3">
        <v>1</v>
      </c>
    </row>
    <row r="11378" spans="2:5" x14ac:dyDescent="0.25">
      <c r="B11378" t="s">
        <v>6206</v>
      </c>
      <c r="C11378" t="s">
        <v>762</v>
      </c>
      <c r="D11378" t="s">
        <v>8</v>
      </c>
      <c r="E11378" s="3">
        <v>1</v>
      </c>
    </row>
    <row r="11379" spans="2:5" x14ac:dyDescent="0.25">
      <c r="D11379" t="s">
        <v>13038</v>
      </c>
      <c r="E11379" s="3">
        <v>1</v>
      </c>
    </row>
    <row r="11380" spans="2:5" x14ac:dyDescent="0.25">
      <c r="B11380" t="s">
        <v>6051</v>
      </c>
      <c r="C11380" t="s">
        <v>6044</v>
      </c>
      <c r="D11380" t="s">
        <v>8</v>
      </c>
      <c r="E11380" s="3">
        <v>1</v>
      </c>
    </row>
    <row r="11381" spans="2:5" x14ac:dyDescent="0.25">
      <c r="D11381" t="s">
        <v>13038</v>
      </c>
      <c r="E11381" s="3">
        <v>1</v>
      </c>
    </row>
    <row r="11382" spans="2:5" x14ac:dyDescent="0.25">
      <c r="B11382" t="s">
        <v>6972</v>
      </c>
      <c r="C11382" t="s">
        <v>2069</v>
      </c>
      <c r="D11382" t="s">
        <v>8</v>
      </c>
      <c r="E11382" s="3">
        <v>1</v>
      </c>
    </row>
    <row r="11383" spans="2:5" x14ac:dyDescent="0.25">
      <c r="D11383" t="s">
        <v>13038</v>
      </c>
      <c r="E11383" s="3">
        <v>1</v>
      </c>
    </row>
    <row r="11384" spans="2:5" x14ac:dyDescent="0.25">
      <c r="B11384" t="s">
        <v>6694</v>
      </c>
      <c r="C11384" t="s">
        <v>1599</v>
      </c>
      <c r="D11384" t="s">
        <v>8</v>
      </c>
      <c r="E11384" s="3">
        <v>1</v>
      </c>
    </row>
    <row r="11385" spans="2:5" x14ac:dyDescent="0.25">
      <c r="D11385" t="s">
        <v>13038</v>
      </c>
      <c r="E11385" s="3">
        <v>1</v>
      </c>
    </row>
    <row r="11386" spans="2:5" x14ac:dyDescent="0.25">
      <c r="B11386" t="s">
        <v>5691</v>
      </c>
      <c r="C11386" t="s">
        <v>5687</v>
      </c>
      <c r="D11386" t="s">
        <v>8</v>
      </c>
      <c r="E11386" s="3">
        <v>1</v>
      </c>
    </row>
    <row r="11387" spans="2:5" x14ac:dyDescent="0.25">
      <c r="D11387" t="s">
        <v>13038</v>
      </c>
      <c r="E11387" s="3">
        <v>1</v>
      </c>
    </row>
    <row r="11388" spans="2:5" x14ac:dyDescent="0.25">
      <c r="B11388" t="s">
        <v>5849</v>
      </c>
      <c r="C11388" t="s">
        <v>5139</v>
      </c>
      <c r="D11388" t="s">
        <v>8</v>
      </c>
      <c r="E11388" s="3">
        <v>1</v>
      </c>
    </row>
    <row r="11389" spans="2:5" x14ac:dyDescent="0.25">
      <c r="D11389" t="s">
        <v>13038</v>
      </c>
      <c r="E11389" s="3">
        <v>1</v>
      </c>
    </row>
    <row r="11390" spans="2:5" x14ac:dyDescent="0.25">
      <c r="B11390" t="s">
        <v>5680</v>
      </c>
      <c r="C11390" t="s">
        <v>5675</v>
      </c>
      <c r="D11390" t="s">
        <v>8</v>
      </c>
      <c r="E11390" s="3">
        <v>1</v>
      </c>
    </row>
    <row r="11391" spans="2:5" x14ac:dyDescent="0.25">
      <c r="D11391" t="s">
        <v>13038</v>
      </c>
      <c r="E11391" s="3">
        <v>1</v>
      </c>
    </row>
    <row r="11392" spans="2:5" x14ac:dyDescent="0.25">
      <c r="B11392" t="s">
        <v>5720</v>
      </c>
      <c r="C11392" t="s">
        <v>82</v>
      </c>
      <c r="D11392" t="s">
        <v>8</v>
      </c>
      <c r="E11392" s="3">
        <v>1</v>
      </c>
    </row>
    <row r="11393" spans="2:5" x14ac:dyDescent="0.25">
      <c r="D11393" t="s">
        <v>13038</v>
      </c>
      <c r="E11393" s="3">
        <v>1</v>
      </c>
    </row>
    <row r="11394" spans="2:5" x14ac:dyDescent="0.25">
      <c r="B11394" t="s">
        <v>6025</v>
      </c>
      <c r="C11394" t="s">
        <v>6019</v>
      </c>
      <c r="D11394" t="s">
        <v>8</v>
      </c>
      <c r="E11394" s="3">
        <v>1</v>
      </c>
    </row>
    <row r="11395" spans="2:5" x14ac:dyDescent="0.25">
      <c r="D11395" t="s">
        <v>13038</v>
      </c>
      <c r="E11395" s="3">
        <v>1</v>
      </c>
    </row>
    <row r="11396" spans="2:5" x14ac:dyDescent="0.25">
      <c r="B11396" t="s">
        <v>6635</v>
      </c>
      <c r="C11396" t="s">
        <v>1516</v>
      </c>
      <c r="D11396" t="s">
        <v>8</v>
      </c>
      <c r="E11396" s="3">
        <v>1</v>
      </c>
    </row>
    <row r="11397" spans="2:5" x14ac:dyDescent="0.25">
      <c r="D11397" t="s">
        <v>13038</v>
      </c>
      <c r="E11397" s="3">
        <v>1</v>
      </c>
    </row>
    <row r="11398" spans="2:5" x14ac:dyDescent="0.25">
      <c r="B11398" t="s">
        <v>6455</v>
      </c>
      <c r="C11398" t="s">
        <v>6449</v>
      </c>
      <c r="D11398" t="s">
        <v>8</v>
      </c>
      <c r="E11398" s="3">
        <v>1</v>
      </c>
    </row>
    <row r="11399" spans="2:5" x14ac:dyDescent="0.25">
      <c r="D11399" t="s">
        <v>13038</v>
      </c>
      <c r="E11399" s="3">
        <v>1</v>
      </c>
    </row>
    <row r="11400" spans="2:5" x14ac:dyDescent="0.25">
      <c r="B11400" t="s">
        <v>5702</v>
      </c>
      <c r="C11400" t="s">
        <v>31</v>
      </c>
      <c r="D11400" t="s">
        <v>8</v>
      </c>
      <c r="E11400" s="3">
        <v>1</v>
      </c>
    </row>
    <row r="11401" spans="2:5" x14ac:dyDescent="0.25">
      <c r="D11401" t="s">
        <v>13038</v>
      </c>
      <c r="E11401" s="3">
        <v>1</v>
      </c>
    </row>
    <row r="11402" spans="2:5" x14ac:dyDescent="0.25">
      <c r="B11402" t="s">
        <v>5865</v>
      </c>
      <c r="C11402" t="s">
        <v>258</v>
      </c>
      <c r="D11402" t="s">
        <v>8</v>
      </c>
      <c r="E11402" s="3">
        <v>1</v>
      </c>
    </row>
    <row r="11403" spans="2:5" x14ac:dyDescent="0.25">
      <c r="D11403" t="s">
        <v>13038</v>
      </c>
      <c r="E11403" s="3">
        <v>1</v>
      </c>
    </row>
    <row r="11404" spans="2:5" x14ac:dyDescent="0.25">
      <c r="B11404" t="s">
        <v>5878</v>
      </c>
      <c r="C11404" t="s">
        <v>266</v>
      </c>
      <c r="D11404" t="s">
        <v>8</v>
      </c>
      <c r="E11404" s="3">
        <v>1</v>
      </c>
    </row>
    <row r="11405" spans="2:5" x14ac:dyDescent="0.25">
      <c r="D11405" t="s">
        <v>13038</v>
      </c>
      <c r="E11405" s="3">
        <v>1</v>
      </c>
    </row>
    <row r="11406" spans="2:5" x14ac:dyDescent="0.25">
      <c r="B11406" t="s">
        <v>5835</v>
      </c>
      <c r="C11406" t="s">
        <v>5829</v>
      </c>
      <c r="D11406" t="s">
        <v>8</v>
      </c>
      <c r="E11406" s="3">
        <v>1</v>
      </c>
    </row>
    <row r="11407" spans="2:5" x14ac:dyDescent="0.25">
      <c r="D11407" t="s">
        <v>13038</v>
      </c>
      <c r="E11407" s="3">
        <v>1</v>
      </c>
    </row>
    <row r="11408" spans="2:5" x14ac:dyDescent="0.25">
      <c r="B11408" t="s">
        <v>6419</v>
      </c>
      <c r="C11408" t="s">
        <v>1030</v>
      </c>
      <c r="D11408" t="s">
        <v>8</v>
      </c>
      <c r="E11408" s="3">
        <v>1</v>
      </c>
    </row>
    <row r="11409" spans="2:5" x14ac:dyDescent="0.25">
      <c r="D11409" t="s">
        <v>13038</v>
      </c>
      <c r="E11409" s="3">
        <v>1</v>
      </c>
    </row>
    <row r="11410" spans="2:5" x14ac:dyDescent="0.25">
      <c r="B11410" t="s">
        <v>6733</v>
      </c>
      <c r="C11410" t="s">
        <v>1644</v>
      </c>
      <c r="D11410" t="s">
        <v>8</v>
      </c>
      <c r="E11410" s="3">
        <v>1</v>
      </c>
    </row>
    <row r="11411" spans="2:5" x14ac:dyDescent="0.25">
      <c r="D11411" t="s">
        <v>13038</v>
      </c>
      <c r="E11411" s="3">
        <v>1</v>
      </c>
    </row>
    <row r="11412" spans="2:5" x14ac:dyDescent="0.25">
      <c r="B11412" t="s">
        <v>6013</v>
      </c>
      <c r="C11412" t="s">
        <v>6010</v>
      </c>
      <c r="D11412" t="s">
        <v>8</v>
      </c>
      <c r="E11412" s="3">
        <v>1</v>
      </c>
    </row>
    <row r="11413" spans="2:5" x14ac:dyDescent="0.25">
      <c r="D11413" t="s">
        <v>13038</v>
      </c>
      <c r="E11413" s="3">
        <v>1</v>
      </c>
    </row>
    <row r="11414" spans="2:5" x14ac:dyDescent="0.25">
      <c r="B11414" t="s">
        <v>6350</v>
      </c>
      <c r="C11414" t="s">
        <v>6344</v>
      </c>
      <c r="D11414" t="s">
        <v>8</v>
      </c>
      <c r="E11414" s="3">
        <v>1</v>
      </c>
    </row>
    <row r="11415" spans="2:5" x14ac:dyDescent="0.25">
      <c r="D11415" t="s">
        <v>13038</v>
      </c>
      <c r="E11415" s="3">
        <v>1</v>
      </c>
    </row>
    <row r="11416" spans="2:5" x14ac:dyDescent="0.25">
      <c r="B11416" t="s">
        <v>5893</v>
      </c>
      <c r="C11416" t="s">
        <v>296</v>
      </c>
      <c r="D11416" t="s">
        <v>8</v>
      </c>
      <c r="E11416" s="3">
        <v>1</v>
      </c>
    </row>
    <row r="11417" spans="2:5" x14ac:dyDescent="0.25">
      <c r="D11417" t="s">
        <v>13038</v>
      </c>
      <c r="E11417" s="3">
        <v>1</v>
      </c>
    </row>
    <row r="11418" spans="2:5" x14ac:dyDescent="0.25">
      <c r="B11418" t="s">
        <v>5908</v>
      </c>
      <c r="C11418" t="s">
        <v>299</v>
      </c>
      <c r="D11418" t="s">
        <v>8</v>
      </c>
      <c r="E11418" s="3">
        <v>1</v>
      </c>
    </row>
    <row r="11419" spans="2:5" x14ac:dyDescent="0.25">
      <c r="D11419" t="s">
        <v>13038</v>
      </c>
      <c r="E11419" s="3">
        <v>1</v>
      </c>
    </row>
    <row r="11420" spans="2:5" x14ac:dyDescent="0.25">
      <c r="B11420" t="s">
        <v>6901</v>
      </c>
      <c r="C11420" t="s">
        <v>1958</v>
      </c>
      <c r="D11420" t="s">
        <v>8</v>
      </c>
      <c r="E11420" s="3">
        <v>1</v>
      </c>
    </row>
    <row r="11421" spans="2:5" x14ac:dyDescent="0.25">
      <c r="D11421" t="s">
        <v>13038</v>
      </c>
      <c r="E11421" s="3">
        <v>1</v>
      </c>
    </row>
    <row r="11422" spans="2:5" x14ac:dyDescent="0.25">
      <c r="B11422" t="s">
        <v>6912</v>
      </c>
      <c r="C11422" t="s">
        <v>1975</v>
      </c>
      <c r="D11422" t="s">
        <v>8</v>
      </c>
      <c r="E11422" s="3">
        <v>1</v>
      </c>
    </row>
    <row r="11423" spans="2:5" x14ac:dyDescent="0.25">
      <c r="D11423" t="s">
        <v>13038</v>
      </c>
      <c r="E11423" s="3">
        <v>1</v>
      </c>
    </row>
    <row r="11424" spans="2:5" x14ac:dyDescent="0.25">
      <c r="B11424" t="s">
        <v>6265</v>
      </c>
      <c r="C11424" t="s">
        <v>860</v>
      </c>
      <c r="D11424" t="s">
        <v>8</v>
      </c>
      <c r="E11424" s="3">
        <v>1</v>
      </c>
    </row>
    <row r="11425" spans="2:5" x14ac:dyDescent="0.25">
      <c r="D11425" t="s">
        <v>13038</v>
      </c>
      <c r="E11425" s="3">
        <v>1</v>
      </c>
    </row>
    <row r="11426" spans="2:5" x14ac:dyDescent="0.25">
      <c r="B11426" t="s">
        <v>6297</v>
      </c>
      <c r="C11426" t="s">
        <v>877</v>
      </c>
      <c r="D11426" t="s">
        <v>8</v>
      </c>
      <c r="E11426" s="3">
        <v>1</v>
      </c>
    </row>
    <row r="11427" spans="2:5" x14ac:dyDescent="0.25">
      <c r="D11427" t="s">
        <v>13038</v>
      </c>
      <c r="E11427" s="3">
        <v>1</v>
      </c>
    </row>
    <row r="11428" spans="2:5" x14ac:dyDescent="0.25">
      <c r="B11428" t="s">
        <v>7169</v>
      </c>
      <c r="C11428" t="s">
        <v>7167</v>
      </c>
      <c r="D11428" t="s">
        <v>8</v>
      </c>
      <c r="E11428" s="3">
        <v>1</v>
      </c>
    </row>
    <row r="11429" spans="2:5" x14ac:dyDescent="0.25">
      <c r="D11429" t="s">
        <v>13038</v>
      </c>
      <c r="E11429" s="3">
        <v>1</v>
      </c>
    </row>
    <row r="11430" spans="2:5" x14ac:dyDescent="0.25">
      <c r="B11430" t="s">
        <v>6944</v>
      </c>
      <c r="C11430" t="s">
        <v>5548</v>
      </c>
      <c r="D11430" t="s">
        <v>8</v>
      </c>
      <c r="E11430" s="3">
        <v>1</v>
      </c>
    </row>
    <row r="11431" spans="2:5" x14ac:dyDescent="0.25">
      <c r="D11431" t="s">
        <v>13038</v>
      </c>
      <c r="E11431" s="3">
        <v>1</v>
      </c>
    </row>
    <row r="11432" spans="2:5" x14ac:dyDescent="0.25">
      <c r="B11432" t="s">
        <v>6688</v>
      </c>
      <c r="C11432" t="s">
        <v>1588</v>
      </c>
      <c r="D11432" t="s">
        <v>8</v>
      </c>
      <c r="E11432" s="3">
        <v>1</v>
      </c>
    </row>
    <row r="11433" spans="2:5" x14ac:dyDescent="0.25">
      <c r="D11433" t="s">
        <v>13038</v>
      </c>
      <c r="E11433" s="3">
        <v>1</v>
      </c>
    </row>
    <row r="11434" spans="2:5" x14ac:dyDescent="0.25">
      <c r="B11434" t="s">
        <v>6636</v>
      </c>
      <c r="C11434" t="s">
        <v>1516</v>
      </c>
      <c r="D11434" t="s">
        <v>8</v>
      </c>
      <c r="E11434" s="3">
        <v>1</v>
      </c>
    </row>
    <row r="11435" spans="2:5" x14ac:dyDescent="0.25">
      <c r="D11435" t="s">
        <v>13038</v>
      </c>
      <c r="E11435" s="3">
        <v>1</v>
      </c>
    </row>
    <row r="11436" spans="2:5" x14ac:dyDescent="0.25">
      <c r="B11436" t="s">
        <v>6637</v>
      </c>
      <c r="C11436" t="s">
        <v>1516</v>
      </c>
      <c r="D11436" t="s">
        <v>8</v>
      </c>
      <c r="E11436" s="3">
        <v>1</v>
      </c>
    </row>
    <row r="11437" spans="2:5" x14ac:dyDescent="0.25">
      <c r="D11437" t="s">
        <v>13038</v>
      </c>
      <c r="E11437" s="3">
        <v>1</v>
      </c>
    </row>
    <row r="11438" spans="2:5" x14ac:dyDescent="0.25">
      <c r="B11438" t="s">
        <v>6734</v>
      </c>
      <c r="C11438" t="s">
        <v>1644</v>
      </c>
      <c r="D11438" t="s">
        <v>8</v>
      </c>
      <c r="E11438" s="3">
        <v>1</v>
      </c>
    </row>
    <row r="11439" spans="2:5" x14ac:dyDescent="0.25">
      <c r="D11439" t="s">
        <v>13038</v>
      </c>
      <c r="E11439" s="3">
        <v>1</v>
      </c>
    </row>
    <row r="11440" spans="2:5" x14ac:dyDescent="0.25">
      <c r="B11440" t="s">
        <v>7155</v>
      </c>
      <c r="C11440" t="s">
        <v>2406</v>
      </c>
      <c r="D11440" t="s">
        <v>8</v>
      </c>
      <c r="E11440" s="3">
        <v>1</v>
      </c>
    </row>
    <row r="11441" spans="2:5" x14ac:dyDescent="0.25">
      <c r="D11441" t="s">
        <v>13038</v>
      </c>
      <c r="E11441" s="3">
        <v>1</v>
      </c>
    </row>
    <row r="11442" spans="2:5" x14ac:dyDescent="0.25">
      <c r="B11442" t="s">
        <v>7100</v>
      </c>
      <c r="C11442" t="s">
        <v>2271</v>
      </c>
      <c r="D11442" t="s">
        <v>8</v>
      </c>
      <c r="E11442" s="3">
        <v>1</v>
      </c>
    </row>
    <row r="11443" spans="2:5" x14ac:dyDescent="0.25">
      <c r="D11443" t="s">
        <v>13038</v>
      </c>
      <c r="E11443" s="3">
        <v>1</v>
      </c>
    </row>
    <row r="11444" spans="2:5" x14ac:dyDescent="0.25">
      <c r="B11444" t="s">
        <v>7068</v>
      </c>
      <c r="C11444" t="s">
        <v>2215</v>
      </c>
      <c r="D11444" t="s">
        <v>8</v>
      </c>
      <c r="E11444" s="3">
        <v>1</v>
      </c>
    </row>
    <row r="11445" spans="2:5" x14ac:dyDescent="0.25">
      <c r="D11445" t="s">
        <v>13038</v>
      </c>
      <c r="E11445" s="3">
        <v>1</v>
      </c>
    </row>
    <row r="11446" spans="2:5" x14ac:dyDescent="0.25">
      <c r="B11446" t="s">
        <v>7145</v>
      </c>
      <c r="C11446" t="s">
        <v>2368</v>
      </c>
      <c r="D11446" t="s">
        <v>8</v>
      </c>
      <c r="E11446" s="3">
        <v>1</v>
      </c>
    </row>
    <row r="11447" spans="2:5" x14ac:dyDescent="0.25">
      <c r="D11447" t="s">
        <v>13038</v>
      </c>
      <c r="E11447" s="3">
        <v>1</v>
      </c>
    </row>
    <row r="11448" spans="2:5" x14ac:dyDescent="0.25">
      <c r="B11448" t="s">
        <v>7110</v>
      </c>
      <c r="C11448" t="s">
        <v>2292</v>
      </c>
      <c r="D11448" t="s">
        <v>8</v>
      </c>
      <c r="E11448" s="3">
        <v>1</v>
      </c>
    </row>
    <row r="11449" spans="2:5" x14ac:dyDescent="0.25">
      <c r="D11449" t="s">
        <v>13038</v>
      </c>
      <c r="E11449" s="3">
        <v>1</v>
      </c>
    </row>
    <row r="11450" spans="2:5" x14ac:dyDescent="0.25">
      <c r="B11450" t="s">
        <v>5652</v>
      </c>
      <c r="C11450" t="s">
        <v>2418</v>
      </c>
      <c r="D11450" t="s">
        <v>8</v>
      </c>
      <c r="E11450" s="3">
        <v>1</v>
      </c>
    </row>
    <row r="11451" spans="2:5" x14ac:dyDescent="0.25">
      <c r="D11451" t="s">
        <v>13038</v>
      </c>
      <c r="E11451" s="3">
        <v>1</v>
      </c>
    </row>
    <row r="11452" spans="2:5" x14ac:dyDescent="0.25">
      <c r="B11452" t="s">
        <v>7002</v>
      </c>
      <c r="C11452" t="s">
        <v>6994</v>
      </c>
      <c r="D11452" t="s">
        <v>8</v>
      </c>
      <c r="E11452" s="3">
        <v>1</v>
      </c>
    </row>
    <row r="11453" spans="2:5" x14ac:dyDescent="0.25">
      <c r="D11453" t="s">
        <v>13038</v>
      </c>
      <c r="E11453" s="3">
        <v>1</v>
      </c>
    </row>
    <row r="11454" spans="2:5" x14ac:dyDescent="0.25">
      <c r="B11454" t="s">
        <v>7020</v>
      </c>
      <c r="C11454" t="s">
        <v>7013</v>
      </c>
      <c r="D11454" t="s">
        <v>8</v>
      </c>
      <c r="E11454" s="3">
        <v>1</v>
      </c>
    </row>
    <row r="11455" spans="2:5" x14ac:dyDescent="0.25">
      <c r="D11455" t="s">
        <v>13038</v>
      </c>
      <c r="E11455" s="3">
        <v>1</v>
      </c>
    </row>
    <row r="11456" spans="2:5" x14ac:dyDescent="0.25">
      <c r="B11456" t="s">
        <v>7031</v>
      </c>
      <c r="C11456" t="s">
        <v>2164</v>
      </c>
      <c r="D11456" t="s">
        <v>8</v>
      </c>
      <c r="E11456" s="3">
        <v>1</v>
      </c>
    </row>
    <row r="11457" spans="2:5" x14ac:dyDescent="0.25">
      <c r="D11457" t="s">
        <v>13038</v>
      </c>
      <c r="E11457" s="3">
        <v>1</v>
      </c>
    </row>
    <row r="11458" spans="2:5" x14ac:dyDescent="0.25">
      <c r="B11458" t="s">
        <v>5817</v>
      </c>
      <c r="C11458" t="s">
        <v>5808</v>
      </c>
      <c r="D11458" t="s">
        <v>8</v>
      </c>
      <c r="E11458" s="3">
        <v>1</v>
      </c>
    </row>
    <row r="11459" spans="2:5" x14ac:dyDescent="0.25">
      <c r="D11459" t="s">
        <v>13038</v>
      </c>
      <c r="E11459" s="3">
        <v>1</v>
      </c>
    </row>
    <row r="11460" spans="2:5" x14ac:dyDescent="0.25">
      <c r="B11460" t="s">
        <v>5794</v>
      </c>
      <c r="C11460" t="s">
        <v>5785</v>
      </c>
      <c r="D11460" t="s">
        <v>8</v>
      </c>
      <c r="E11460" s="3">
        <v>1</v>
      </c>
    </row>
    <row r="11461" spans="2:5" x14ac:dyDescent="0.25">
      <c r="D11461" t="s">
        <v>13038</v>
      </c>
      <c r="E11461" s="3">
        <v>1</v>
      </c>
    </row>
    <row r="11462" spans="2:5" x14ac:dyDescent="0.25">
      <c r="B11462" t="s">
        <v>5736</v>
      </c>
      <c r="C11462" t="s">
        <v>105</v>
      </c>
      <c r="D11462" t="s">
        <v>8</v>
      </c>
      <c r="E11462" s="3">
        <v>1</v>
      </c>
    </row>
    <row r="11463" spans="2:5" x14ac:dyDescent="0.25">
      <c r="D11463" t="s">
        <v>13038</v>
      </c>
      <c r="E11463" s="3">
        <v>1</v>
      </c>
    </row>
    <row r="11464" spans="2:5" x14ac:dyDescent="0.25">
      <c r="B11464" t="s">
        <v>6610</v>
      </c>
      <c r="C11464" t="s">
        <v>1445</v>
      </c>
      <c r="D11464" t="s">
        <v>8</v>
      </c>
      <c r="E11464" s="3">
        <v>1</v>
      </c>
    </row>
    <row r="11465" spans="2:5" x14ac:dyDescent="0.25">
      <c r="D11465" t="s">
        <v>13038</v>
      </c>
      <c r="E11465" s="3">
        <v>1</v>
      </c>
    </row>
    <row r="11466" spans="2:5" x14ac:dyDescent="0.25">
      <c r="B11466" t="s">
        <v>6037</v>
      </c>
      <c r="C11466" t="s">
        <v>430</v>
      </c>
      <c r="D11466" t="s">
        <v>8</v>
      </c>
      <c r="E11466" s="3">
        <v>1</v>
      </c>
    </row>
    <row r="11467" spans="2:5" x14ac:dyDescent="0.25">
      <c r="D11467" t="s">
        <v>13038</v>
      </c>
      <c r="E11467" s="3">
        <v>1</v>
      </c>
    </row>
    <row r="11468" spans="2:5" x14ac:dyDescent="0.25">
      <c r="B11468" t="s">
        <v>5955</v>
      </c>
      <c r="C11468" t="s">
        <v>370</v>
      </c>
      <c r="D11468" t="s">
        <v>8</v>
      </c>
      <c r="E11468" s="3">
        <v>1</v>
      </c>
    </row>
    <row r="11469" spans="2:5" x14ac:dyDescent="0.25">
      <c r="D11469" t="s">
        <v>13038</v>
      </c>
      <c r="E11469" s="3">
        <v>1</v>
      </c>
    </row>
    <row r="11470" spans="2:5" x14ac:dyDescent="0.25">
      <c r="B11470" t="s">
        <v>7043</v>
      </c>
      <c r="C11470" t="s">
        <v>2198</v>
      </c>
      <c r="D11470" t="s">
        <v>8</v>
      </c>
      <c r="E11470" s="3">
        <v>1</v>
      </c>
    </row>
    <row r="11471" spans="2:5" x14ac:dyDescent="0.25">
      <c r="D11471" t="s">
        <v>13038</v>
      </c>
      <c r="E11471" s="3">
        <v>1</v>
      </c>
    </row>
    <row r="11472" spans="2:5" x14ac:dyDescent="0.25">
      <c r="B11472" t="s">
        <v>7085</v>
      </c>
      <c r="C11472" t="s">
        <v>7079</v>
      </c>
      <c r="D11472" t="s">
        <v>8</v>
      </c>
      <c r="E11472" s="3">
        <v>1</v>
      </c>
    </row>
    <row r="11473" spans="2:5" x14ac:dyDescent="0.25">
      <c r="D11473" t="s">
        <v>13038</v>
      </c>
      <c r="E11473" s="3">
        <v>1</v>
      </c>
    </row>
    <row r="11474" spans="2:5" x14ac:dyDescent="0.25">
      <c r="B11474" t="s">
        <v>6493</v>
      </c>
      <c r="C11474" t="s">
        <v>1131</v>
      </c>
      <c r="D11474" t="s">
        <v>8</v>
      </c>
      <c r="E11474" s="3">
        <v>1</v>
      </c>
    </row>
    <row r="11475" spans="2:5" x14ac:dyDescent="0.25">
      <c r="D11475" t="s">
        <v>13038</v>
      </c>
      <c r="E11475" s="3">
        <v>1</v>
      </c>
    </row>
    <row r="11476" spans="2:5" x14ac:dyDescent="0.25">
      <c r="B11476" t="s">
        <v>6478</v>
      </c>
      <c r="C11476" t="s">
        <v>1100</v>
      </c>
      <c r="D11476" t="s">
        <v>8</v>
      </c>
      <c r="E11476" s="3">
        <v>1</v>
      </c>
    </row>
    <row r="11477" spans="2:5" x14ac:dyDescent="0.25">
      <c r="D11477" t="s">
        <v>13038</v>
      </c>
      <c r="E11477" s="3">
        <v>1</v>
      </c>
    </row>
    <row r="11478" spans="2:5" x14ac:dyDescent="0.25">
      <c r="B11478" t="s">
        <v>6369</v>
      </c>
      <c r="C11478" t="s">
        <v>963</v>
      </c>
      <c r="D11478" t="s">
        <v>8</v>
      </c>
      <c r="E11478" s="3">
        <v>1</v>
      </c>
    </row>
    <row r="11479" spans="2:5" x14ac:dyDescent="0.25">
      <c r="D11479" t="s">
        <v>13038</v>
      </c>
      <c r="E11479" s="3">
        <v>1</v>
      </c>
    </row>
    <row r="11480" spans="2:5" x14ac:dyDescent="0.25">
      <c r="B11480" t="s">
        <v>6438</v>
      </c>
      <c r="C11480" t="s">
        <v>1043</v>
      </c>
      <c r="D11480" t="s">
        <v>8</v>
      </c>
      <c r="E11480" s="3">
        <v>1</v>
      </c>
    </row>
    <row r="11481" spans="2:5" x14ac:dyDescent="0.25">
      <c r="D11481" t="s">
        <v>13038</v>
      </c>
      <c r="E11481" s="3">
        <v>1</v>
      </c>
    </row>
    <row r="11482" spans="2:5" x14ac:dyDescent="0.25">
      <c r="B11482" t="s">
        <v>6596</v>
      </c>
      <c r="C11482" t="s">
        <v>1408</v>
      </c>
      <c r="D11482" t="s">
        <v>8</v>
      </c>
      <c r="E11482" s="3">
        <v>1</v>
      </c>
    </row>
    <row r="11483" spans="2:5" x14ac:dyDescent="0.25">
      <c r="D11483" t="s">
        <v>13038</v>
      </c>
      <c r="E11483" s="3">
        <v>1</v>
      </c>
    </row>
    <row r="11484" spans="2:5" x14ac:dyDescent="0.25">
      <c r="B11484" t="s">
        <v>6563</v>
      </c>
      <c r="C11484" t="s">
        <v>1369</v>
      </c>
      <c r="D11484" t="s">
        <v>8</v>
      </c>
      <c r="E11484" s="3">
        <v>1</v>
      </c>
    </row>
    <row r="11485" spans="2:5" x14ac:dyDescent="0.25">
      <c r="D11485" t="s">
        <v>13038</v>
      </c>
      <c r="E11485" s="3">
        <v>1</v>
      </c>
    </row>
    <row r="11486" spans="2:5" x14ac:dyDescent="0.25">
      <c r="B11486" t="s">
        <v>6658</v>
      </c>
      <c r="C11486" t="s">
        <v>1552</v>
      </c>
      <c r="D11486" t="s">
        <v>8</v>
      </c>
      <c r="E11486" s="3">
        <v>1</v>
      </c>
    </row>
    <row r="11487" spans="2:5" x14ac:dyDescent="0.25">
      <c r="D11487" t="s">
        <v>13038</v>
      </c>
      <c r="E11487" s="3">
        <v>1</v>
      </c>
    </row>
    <row r="11488" spans="2:5" x14ac:dyDescent="0.25">
      <c r="B11488" t="s">
        <v>5925</v>
      </c>
      <c r="C11488" t="s">
        <v>316</v>
      </c>
      <c r="D11488" t="s">
        <v>8</v>
      </c>
      <c r="E11488" s="3">
        <v>1</v>
      </c>
    </row>
    <row r="11489" spans="2:5" x14ac:dyDescent="0.25">
      <c r="D11489" t="s">
        <v>13038</v>
      </c>
      <c r="E11489" s="3">
        <v>1</v>
      </c>
    </row>
    <row r="11490" spans="2:5" x14ac:dyDescent="0.25">
      <c r="B11490" t="s">
        <v>6675</v>
      </c>
      <c r="C11490" t="s">
        <v>1572</v>
      </c>
      <c r="D11490" t="s">
        <v>8</v>
      </c>
      <c r="E11490" s="3">
        <v>1</v>
      </c>
    </row>
    <row r="11491" spans="2:5" x14ac:dyDescent="0.25">
      <c r="D11491" t="s">
        <v>13038</v>
      </c>
      <c r="E11491" s="3">
        <v>1</v>
      </c>
    </row>
    <row r="11492" spans="2:5" x14ac:dyDescent="0.25">
      <c r="B11492" t="s">
        <v>6778</v>
      </c>
      <c r="C11492" t="s">
        <v>1699</v>
      </c>
      <c r="D11492" t="s">
        <v>8</v>
      </c>
      <c r="E11492" s="3">
        <v>1</v>
      </c>
    </row>
    <row r="11493" spans="2:5" x14ac:dyDescent="0.25">
      <c r="D11493" t="s">
        <v>13038</v>
      </c>
      <c r="E11493" s="3">
        <v>1</v>
      </c>
    </row>
    <row r="11494" spans="2:5" x14ac:dyDescent="0.25">
      <c r="B11494" t="s">
        <v>6762</v>
      </c>
      <c r="C11494" t="s">
        <v>1665</v>
      </c>
      <c r="D11494" t="s">
        <v>8</v>
      </c>
      <c r="E11494" s="3">
        <v>1</v>
      </c>
    </row>
    <row r="11495" spans="2:5" x14ac:dyDescent="0.25">
      <c r="D11495" t="s">
        <v>13038</v>
      </c>
      <c r="E11495" s="3">
        <v>1</v>
      </c>
    </row>
    <row r="11496" spans="2:5" x14ac:dyDescent="0.25">
      <c r="B11496" t="s">
        <v>5998</v>
      </c>
      <c r="C11496" t="s">
        <v>384</v>
      </c>
      <c r="D11496" t="s">
        <v>8</v>
      </c>
      <c r="E11496" s="3">
        <v>1</v>
      </c>
    </row>
    <row r="11497" spans="2:5" x14ac:dyDescent="0.25">
      <c r="D11497" t="s">
        <v>13038</v>
      </c>
      <c r="E11497" s="3">
        <v>1</v>
      </c>
    </row>
    <row r="11498" spans="2:5" x14ac:dyDescent="0.25">
      <c r="B11498" t="s">
        <v>5665</v>
      </c>
      <c r="C11498" t="s">
        <v>5659</v>
      </c>
      <c r="D11498" t="s">
        <v>8</v>
      </c>
      <c r="E11498" s="3">
        <v>1</v>
      </c>
    </row>
    <row r="11499" spans="2:5" x14ac:dyDescent="0.25">
      <c r="D11499" t="s">
        <v>13038</v>
      </c>
      <c r="E11499" s="3">
        <v>1</v>
      </c>
    </row>
    <row r="11500" spans="2:5" x14ac:dyDescent="0.25">
      <c r="B11500" t="s">
        <v>5940</v>
      </c>
      <c r="C11500" t="s">
        <v>321</v>
      </c>
      <c r="D11500" t="s">
        <v>8</v>
      </c>
      <c r="E11500" s="3">
        <v>1</v>
      </c>
    </row>
    <row r="11501" spans="2:5" x14ac:dyDescent="0.25">
      <c r="D11501" t="s">
        <v>13038</v>
      </c>
      <c r="E11501" s="3">
        <v>1</v>
      </c>
    </row>
    <row r="11502" spans="2:5" x14ac:dyDescent="0.25">
      <c r="B11502" t="s">
        <v>6509</v>
      </c>
      <c r="C11502" t="s">
        <v>1156</v>
      </c>
      <c r="D11502" t="s">
        <v>8</v>
      </c>
      <c r="E11502" s="3">
        <v>1</v>
      </c>
    </row>
    <row r="11503" spans="2:5" x14ac:dyDescent="0.25">
      <c r="D11503" t="s">
        <v>13038</v>
      </c>
      <c r="E11503" s="3">
        <v>1</v>
      </c>
    </row>
    <row r="11504" spans="2:5" x14ac:dyDescent="0.25">
      <c r="B11504" t="s">
        <v>5969</v>
      </c>
      <c r="C11504" t="s">
        <v>5963</v>
      </c>
      <c r="D11504" t="s">
        <v>8</v>
      </c>
      <c r="E11504" s="3">
        <v>1</v>
      </c>
    </row>
    <row r="11505" spans="2:5" x14ac:dyDescent="0.25">
      <c r="D11505" t="s">
        <v>13038</v>
      </c>
      <c r="E11505" s="3">
        <v>1</v>
      </c>
    </row>
    <row r="11506" spans="2:5" x14ac:dyDescent="0.25">
      <c r="B11506" t="s">
        <v>5984</v>
      </c>
      <c r="C11506" t="s">
        <v>5978</v>
      </c>
      <c r="D11506" t="s">
        <v>8</v>
      </c>
      <c r="E11506" s="3">
        <v>1</v>
      </c>
    </row>
    <row r="11507" spans="2:5" x14ac:dyDescent="0.25">
      <c r="D11507" t="s">
        <v>13038</v>
      </c>
      <c r="E11507" s="3">
        <v>1</v>
      </c>
    </row>
    <row r="11508" spans="2:5" x14ac:dyDescent="0.25">
      <c r="B11508" t="s">
        <v>6867</v>
      </c>
      <c r="C11508" t="s">
        <v>1903</v>
      </c>
      <c r="D11508" t="s">
        <v>8</v>
      </c>
      <c r="E11508" s="3">
        <v>1</v>
      </c>
    </row>
    <row r="11509" spans="2:5" x14ac:dyDescent="0.25">
      <c r="D11509" t="s">
        <v>13038</v>
      </c>
      <c r="E11509" s="3">
        <v>1</v>
      </c>
    </row>
    <row r="11510" spans="2:5" x14ac:dyDescent="0.25">
      <c r="B11510" t="s">
        <v>6882</v>
      </c>
      <c r="C11510" t="s">
        <v>1920</v>
      </c>
      <c r="D11510" t="s">
        <v>8</v>
      </c>
      <c r="E11510" s="3">
        <v>1</v>
      </c>
    </row>
    <row r="11511" spans="2:5" x14ac:dyDescent="0.25">
      <c r="D11511" t="s">
        <v>13038</v>
      </c>
      <c r="E11511" s="3">
        <v>1</v>
      </c>
    </row>
    <row r="11512" spans="2:5" x14ac:dyDescent="0.25">
      <c r="B11512" t="s">
        <v>6835</v>
      </c>
      <c r="C11512" t="s">
        <v>1873</v>
      </c>
      <c r="D11512" t="s">
        <v>8</v>
      </c>
      <c r="E11512" s="3">
        <v>1</v>
      </c>
    </row>
    <row r="11513" spans="2:5" x14ac:dyDescent="0.25">
      <c r="D11513" t="s">
        <v>13038</v>
      </c>
      <c r="E11513" s="3">
        <v>1</v>
      </c>
    </row>
    <row r="11514" spans="2:5" x14ac:dyDescent="0.25">
      <c r="B11514" t="s">
        <v>6851</v>
      </c>
      <c r="C11514" t="s">
        <v>1890</v>
      </c>
      <c r="D11514" t="s">
        <v>8</v>
      </c>
      <c r="E11514" s="3">
        <v>1</v>
      </c>
    </row>
    <row r="11515" spans="2:5" x14ac:dyDescent="0.25">
      <c r="D11515" t="s">
        <v>13038</v>
      </c>
      <c r="E11515" s="3">
        <v>1</v>
      </c>
    </row>
    <row r="11516" spans="2:5" x14ac:dyDescent="0.25">
      <c r="B11516" t="s">
        <v>6819</v>
      </c>
      <c r="C11516" t="s">
        <v>1856</v>
      </c>
      <c r="D11516" t="s">
        <v>8</v>
      </c>
      <c r="E11516" s="3">
        <v>1</v>
      </c>
    </row>
    <row r="11517" spans="2:5" x14ac:dyDescent="0.25">
      <c r="D11517" t="s">
        <v>13038</v>
      </c>
      <c r="E11517" s="3">
        <v>1</v>
      </c>
    </row>
    <row r="11518" spans="2:5" x14ac:dyDescent="0.25">
      <c r="B11518" t="s">
        <v>6543</v>
      </c>
      <c r="C11518" t="s">
        <v>1203</v>
      </c>
      <c r="D11518" t="s">
        <v>8</v>
      </c>
      <c r="E11518" s="3">
        <v>1</v>
      </c>
    </row>
    <row r="11519" spans="2:5" x14ac:dyDescent="0.25">
      <c r="D11519" t="s">
        <v>13038</v>
      </c>
      <c r="E11519" s="3">
        <v>1</v>
      </c>
    </row>
    <row r="11520" spans="2:5" x14ac:dyDescent="0.25">
      <c r="B11520" t="s">
        <v>6580</v>
      </c>
      <c r="C11520" t="s">
        <v>1388</v>
      </c>
      <c r="D11520" t="s">
        <v>8</v>
      </c>
      <c r="E11520" s="3">
        <v>1</v>
      </c>
    </row>
    <row r="11521" spans="2:5" x14ac:dyDescent="0.25">
      <c r="D11521" t="s">
        <v>13038</v>
      </c>
      <c r="E11521" s="3">
        <v>1</v>
      </c>
    </row>
    <row r="11522" spans="2:5" x14ac:dyDescent="0.25">
      <c r="B11522" t="s">
        <v>6526</v>
      </c>
      <c r="C11522" t="s">
        <v>1186</v>
      </c>
      <c r="D11522" t="s">
        <v>8</v>
      </c>
      <c r="E11522" s="3">
        <v>1</v>
      </c>
    </row>
    <row r="11523" spans="2:5" x14ac:dyDescent="0.25">
      <c r="D11523" t="s">
        <v>13038</v>
      </c>
      <c r="E11523" s="3">
        <v>1</v>
      </c>
    </row>
    <row r="11524" spans="2:5" x14ac:dyDescent="0.25">
      <c r="B11524" t="s">
        <v>6959</v>
      </c>
      <c r="C11524" t="s">
        <v>2052</v>
      </c>
      <c r="D11524" t="s">
        <v>8</v>
      </c>
      <c r="E11524" s="3">
        <v>1</v>
      </c>
    </row>
    <row r="11525" spans="2:5" x14ac:dyDescent="0.25">
      <c r="D11525" t="s">
        <v>13038</v>
      </c>
      <c r="E11525" s="3">
        <v>1</v>
      </c>
    </row>
    <row r="11526" spans="2:5" x14ac:dyDescent="0.25">
      <c r="B11526" t="s">
        <v>6403</v>
      </c>
      <c r="C11526" t="s">
        <v>1013</v>
      </c>
      <c r="D11526" t="s">
        <v>8</v>
      </c>
      <c r="E11526" s="3">
        <v>1</v>
      </c>
    </row>
    <row r="11527" spans="2:5" x14ac:dyDescent="0.25">
      <c r="D11527" t="s">
        <v>13038</v>
      </c>
      <c r="E11527" s="3">
        <v>1</v>
      </c>
    </row>
    <row r="11528" spans="2:5" x14ac:dyDescent="0.25">
      <c r="B11528" t="s">
        <v>6710</v>
      </c>
      <c r="C11528" t="s">
        <v>1627</v>
      </c>
      <c r="D11528" t="s">
        <v>8</v>
      </c>
      <c r="E11528" s="3">
        <v>1</v>
      </c>
    </row>
    <row r="11529" spans="2:5" x14ac:dyDescent="0.25">
      <c r="D11529" t="s">
        <v>13038</v>
      </c>
      <c r="E11529" s="3">
        <v>1</v>
      </c>
    </row>
    <row r="11530" spans="2:5" x14ac:dyDescent="0.25">
      <c r="B11530" t="s">
        <v>6155</v>
      </c>
      <c r="C11530" t="s">
        <v>694</v>
      </c>
      <c r="D11530" t="s">
        <v>8</v>
      </c>
      <c r="E11530" s="3">
        <v>1</v>
      </c>
    </row>
    <row r="11531" spans="2:5" x14ac:dyDescent="0.25">
      <c r="D11531" t="s">
        <v>13038</v>
      </c>
      <c r="E11531" s="3">
        <v>1</v>
      </c>
    </row>
    <row r="11532" spans="2:5" x14ac:dyDescent="0.25">
      <c r="B11532" t="s">
        <v>6224</v>
      </c>
      <c r="C11532" t="s">
        <v>795</v>
      </c>
      <c r="D11532" t="s">
        <v>8</v>
      </c>
      <c r="E11532" s="3">
        <v>1</v>
      </c>
    </row>
    <row r="11533" spans="2:5" x14ac:dyDescent="0.25">
      <c r="D11533" t="s">
        <v>13038</v>
      </c>
      <c r="E11533" s="3">
        <v>1</v>
      </c>
    </row>
    <row r="11534" spans="2:5" x14ac:dyDescent="0.25">
      <c r="B11534" t="s">
        <v>6173</v>
      </c>
      <c r="C11534" t="s">
        <v>6165</v>
      </c>
      <c r="D11534" t="s">
        <v>8</v>
      </c>
      <c r="E11534" s="3">
        <v>1</v>
      </c>
    </row>
    <row r="11535" spans="2:5" x14ac:dyDescent="0.25">
      <c r="D11535" t="s">
        <v>13038</v>
      </c>
      <c r="E11535" s="3">
        <v>1</v>
      </c>
    </row>
    <row r="11536" spans="2:5" x14ac:dyDescent="0.25">
      <c r="B11536" t="s">
        <v>6190</v>
      </c>
      <c r="C11536" t="s">
        <v>711</v>
      </c>
      <c r="D11536" t="s">
        <v>8</v>
      </c>
      <c r="E11536" s="3">
        <v>1</v>
      </c>
    </row>
    <row r="11537" spans="2:5" x14ac:dyDescent="0.25">
      <c r="D11537" t="s">
        <v>13038</v>
      </c>
      <c r="E11537" s="3">
        <v>1</v>
      </c>
    </row>
    <row r="11538" spans="2:5" x14ac:dyDescent="0.25">
      <c r="B11538" t="s">
        <v>6104</v>
      </c>
      <c r="C11538" t="s">
        <v>620</v>
      </c>
      <c r="D11538" t="s">
        <v>8</v>
      </c>
      <c r="E11538" s="3">
        <v>1</v>
      </c>
    </row>
    <row r="11539" spans="2:5" x14ac:dyDescent="0.25">
      <c r="D11539" t="s">
        <v>13038</v>
      </c>
      <c r="E11539" s="3">
        <v>1</v>
      </c>
    </row>
    <row r="11540" spans="2:5" x14ac:dyDescent="0.25">
      <c r="B11540" t="s">
        <v>6266</v>
      </c>
      <c r="C11540" t="s">
        <v>860</v>
      </c>
      <c r="D11540" t="s">
        <v>8</v>
      </c>
      <c r="E11540" s="3">
        <v>1</v>
      </c>
    </row>
    <row r="11541" spans="2:5" x14ac:dyDescent="0.25">
      <c r="D11541" t="s">
        <v>13038</v>
      </c>
      <c r="E11541" s="3">
        <v>1</v>
      </c>
    </row>
    <row r="11542" spans="2:5" x14ac:dyDescent="0.25">
      <c r="B11542" t="s">
        <v>6298</v>
      </c>
      <c r="C11542" t="s">
        <v>877</v>
      </c>
      <c r="D11542" t="s">
        <v>8</v>
      </c>
      <c r="E11542" s="3">
        <v>1</v>
      </c>
    </row>
    <row r="11543" spans="2:5" x14ac:dyDescent="0.25">
      <c r="D11543" t="s">
        <v>13038</v>
      </c>
      <c r="E11543" s="3">
        <v>1</v>
      </c>
    </row>
    <row r="11544" spans="2:5" x14ac:dyDescent="0.25">
      <c r="B11544" t="s">
        <v>6241</v>
      </c>
      <c r="C11544" t="s">
        <v>812</v>
      </c>
      <c r="D11544" t="s">
        <v>8</v>
      </c>
      <c r="E11544" s="3">
        <v>1</v>
      </c>
    </row>
    <row r="11545" spans="2:5" x14ac:dyDescent="0.25">
      <c r="D11545" t="s">
        <v>13038</v>
      </c>
      <c r="E11545" s="3">
        <v>1</v>
      </c>
    </row>
    <row r="11546" spans="2:5" x14ac:dyDescent="0.25">
      <c r="B11546" t="s">
        <v>6069</v>
      </c>
      <c r="C11546" t="s">
        <v>596</v>
      </c>
      <c r="D11546" t="s">
        <v>8</v>
      </c>
      <c r="E11546" s="3">
        <v>1</v>
      </c>
    </row>
    <row r="11547" spans="2:5" x14ac:dyDescent="0.25">
      <c r="D11547" t="s">
        <v>13038</v>
      </c>
      <c r="E11547" s="3">
        <v>1</v>
      </c>
    </row>
    <row r="11548" spans="2:5" x14ac:dyDescent="0.25">
      <c r="B11548" t="s">
        <v>6928</v>
      </c>
      <c r="C11548" t="s">
        <v>6920</v>
      </c>
      <c r="D11548" t="s">
        <v>8</v>
      </c>
      <c r="E11548" s="3">
        <v>1</v>
      </c>
    </row>
    <row r="11549" spans="2:5" x14ac:dyDescent="0.25">
      <c r="D11549" t="s">
        <v>13038</v>
      </c>
      <c r="E11549" s="3">
        <v>1</v>
      </c>
    </row>
    <row r="11550" spans="2:5" x14ac:dyDescent="0.25">
      <c r="B11550" t="s">
        <v>5775</v>
      </c>
      <c r="C11550" t="s">
        <v>223</v>
      </c>
      <c r="D11550" t="s">
        <v>8</v>
      </c>
      <c r="E11550" s="3">
        <v>1</v>
      </c>
    </row>
    <row r="11551" spans="2:5" x14ac:dyDescent="0.25">
      <c r="D11551" t="s">
        <v>13038</v>
      </c>
      <c r="E11551" s="3">
        <v>1</v>
      </c>
    </row>
    <row r="11552" spans="2:5" x14ac:dyDescent="0.25">
      <c r="B11552" t="s">
        <v>6121</v>
      </c>
      <c r="C11552" t="s">
        <v>660</v>
      </c>
      <c r="D11552" t="s">
        <v>8</v>
      </c>
      <c r="E11552" s="3">
        <v>1</v>
      </c>
    </row>
    <row r="11553" spans="2:5" x14ac:dyDescent="0.25">
      <c r="D11553" t="s">
        <v>13038</v>
      </c>
      <c r="E11553" s="3">
        <v>1</v>
      </c>
    </row>
    <row r="11554" spans="2:5" x14ac:dyDescent="0.25">
      <c r="B11554" t="s">
        <v>6138</v>
      </c>
      <c r="C11554" t="s">
        <v>677</v>
      </c>
      <c r="D11554" t="s">
        <v>8</v>
      </c>
      <c r="E11554" s="3">
        <v>1</v>
      </c>
    </row>
    <row r="11555" spans="2:5" x14ac:dyDescent="0.25">
      <c r="D11555" t="s">
        <v>13038</v>
      </c>
      <c r="E11555" s="3">
        <v>1</v>
      </c>
    </row>
    <row r="11556" spans="2:5" x14ac:dyDescent="0.25">
      <c r="B11556" t="s">
        <v>6795</v>
      </c>
      <c r="C11556" t="s">
        <v>1738</v>
      </c>
      <c r="D11556" t="s">
        <v>8</v>
      </c>
      <c r="E11556" s="3">
        <v>1</v>
      </c>
    </row>
    <row r="11557" spans="2:5" x14ac:dyDescent="0.25">
      <c r="D11557" t="s">
        <v>13038</v>
      </c>
      <c r="E11557" s="3">
        <v>1</v>
      </c>
    </row>
    <row r="11558" spans="2:5" x14ac:dyDescent="0.25">
      <c r="B11558" t="s">
        <v>5758</v>
      </c>
      <c r="C11558" t="s">
        <v>206</v>
      </c>
      <c r="D11558" t="s">
        <v>8</v>
      </c>
      <c r="E11558" s="3">
        <v>1</v>
      </c>
    </row>
    <row r="11559" spans="2:5" x14ac:dyDescent="0.25">
      <c r="D11559" t="s">
        <v>13038</v>
      </c>
      <c r="E11559" s="3">
        <v>1</v>
      </c>
    </row>
    <row r="11560" spans="2:5" x14ac:dyDescent="0.25">
      <c r="B11560" t="s">
        <v>6323</v>
      </c>
      <c r="C11560" t="s">
        <v>894</v>
      </c>
      <c r="D11560" t="s">
        <v>8</v>
      </c>
      <c r="E11560" s="3">
        <v>1</v>
      </c>
    </row>
    <row r="11561" spans="2:5" x14ac:dyDescent="0.25">
      <c r="D11561" t="s">
        <v>13038</v>
      </c>
      <c r="E11561" s="3">
        <v>1</v>
      </c>
    </row>
    <row r="11562" spans="2:5" x14ac:dyDescent="0.25">
      <c r="B11562" t="s">
        <v>6087</v>
      </c>
      <c r="C11562" t="s">
        <v>6079</v>
      </c>
      <c r="D11562" t="s">
        <v>8</v>
      </c>
      <c r="E11562" s="3">
        <v>1</v>
      </c>
    </row>
    <row r="11563" spans="2:5" x14ac:dyDescent="0.25">
      <c r="D11563" t="s">
        <v>13038</v>
      </c>
      <c r="E11563" s="3">
        <v>1</v>
      </c>
    </row>
    <row r="11564" spans="2:5" x14ac:dyDescent="0.25">
      <c r="B11564" t="s">
        <v>6386</v>
      </c>
      <c r="C11564" t="s">
        <v>996</v>
      </c>
      <c r="D11564" t="s">
        <v>8</v>
      </c>
      <c r="E11564" s="3">
        <v>1</v>
      </c>
    </row>
    <row r="11565" spans="2:5" x14ac:dyDescent="0.25">
      <c r="D11565" t="s">
        <v>13038</v>
      </c>
      <c r="E11565" s="3">
        <v>1</v>
      </c>
    </row>
    <row r="11566" spans="2:5" x14ac:dyDescent="0.25">
      <c r="B11566" t="s">
        <v>6207</v>
      </c>
      <c r="C11566" t="s">
        <v>762</v>
      </c>
      <c r="D11566" t="s">
        <v>8</v>
      </c>
      <c r="E11566" s="3">
        <v>1</v>
      </c>
    </row>
    <row r="11567" spans="2:5" x14ac:dyDescent="0.25">
      <c r="D11567" t="s">
        <v>13038</v>
      </c>
      <c r="E11567" s="3">
        <v>1</v>
      </c>
    </row>
    <row r="11568" spans="2:5" x14ac:dyDescent="0.25">
      <c r="B11568" t="s">
        <v>6052</v>
      </c>
      <c r="C11568" t="s">
        <v>6044</v>
      </c>
      <c r="D11568" t="s">
        <v>8</v>
      </c>
      <c r="E11568" s="3">
        <v>1</v>
      </c>
    </row>
    <row r="11569" spans="2:5" x14ac:dyDescent="0.25">
      <c r="D11569" t="s">
        <v>13038</v>
      </c>
      <c r="E11569" s="3">
        <v>1</v>
      </c>
    </row>
    <row r="11570" spans="2:5" x14ac:dyDescent="0.25">
      <c r="B11570" t="s">
        <v>6973</v>
      </c>
      <c r="C11570" t="s">
        <v>2069</v>
      </c>
      <c r="D11570" t="s">
        <v>8</v>
      </c>
      <c r="E11570" s="3">
        <v>1</v>
      </c>
    </row>
    <row r="11571" spans="2:5" x14ac:dyDescent="0.25">
      <c r="D11571" t="s">
        <v>13038</v>
      </c>
      <c r="E11571" s="3">
        <v>1</v>
      </c>
    </row>
    <row r="11572" spans="2:5" x14ac:dyDescent="0.25">
      <c r="B11572" t="s">
        <v>6695</v>
      </c>
      <c r="C11572" t="s">
        <v>1599</v>
      </c>
      <c r="D11572" t="s">
        <v>8</v>
      </c>
      <c r="E11572" s="3">
        <v>1</v>
      </c>
    </row>
    <row r="11573" spans="2:5" x14ac:dyDescent="0.25">
      <c r="D11573" t="s">
        <v>13038</v>
      </c>
      <c r="E11573" s="3">
        <v>1</v>
      </c>
    </row>
    <row r="11574" spans="2:5" x14ac:dyDescent="0.25">
      <c r="B11574" t="s">
        <v>5850</v>
      </c>
      <c r="C11574" t="s">
        <v>5139</v>
      </c>
      <c r="D11574" t="s">
        <v>8</v>
      </c>
      <c r="E11574" s="3">
        <v>1</v>
      </c>
    </row>
    <row r="11575" spans="2:5" x14ac:dyDescent="0.25">
      <c r="D11575" t="s">
        <v>13038</v>
      </c>
      <c r="E11575" s="3">
        <v>1</v>
      </c>
    </row>
    <row r="11576" spans="2:5" x14ac:dyDescent="0.25">
      <c r="B11576" t="s">
        <v>5681</v>
      </c>
      <c r="C11576" t="s">
        <v>5675</v>
      </c>
      <c r="D11576" t="s">
        <v>8</v>
      </c>
      <c r="E11576" s="3">
        <v>1</v>
      </c>
    </row>
    <row r="11577" spans="2:5" x14ac:dyDescent="0.25">
      <c r="D11577" t="s">
        <v>13038</v>
      </c>
      <c r="E11577" s="3">
        <v>1</v>
      </c>
    </row>
    <row r="11578" spans="2:5" x14ac:dyDescent="0.25">
      <c r="B11578" t="s">
        <v>5721</v>
      </c>
      <c r="C11578" t="s">
        <v>82</v>
      </c>
      <c r="D11578" t="s">
        <v>8</v>
      </c>
      <c r="E11578" s="3">
        <v>1</v>
      </c>
    </row>
    <row r="11579" spans="2:5" x14ac:dyDescent="0.25">
      <c r="D11579" t="s">
        <v>13038</v>
      </c>
      <c r="E11579" s="3">
        <v>1</v>
      </c>
    </row>
    <row r="11580" spans="2:5" x14ac:dyDescent="0.25">
      <c r="B11580" t="s">
        <v>6638</v>
      </c>
      <c r="C11580" t="s">
        <v>1516</v>
      </c>
      <c r="D11580" t="s">
        <v>8</v>
      </c>
      <c r="E11580" s="3">
        <v>1</v>
      </c>
    </row>
    <row r="11581" spans="2:5" x14ac:dyDescent="0.25">
      <c r="D11581" t="s">
        <v>13038</v>
      </c>
      <c r="E11581" s="3">
        <v>1</v>
      </c>
    </row>
    <row r="11582" spans="2:5" x14ac:dyDescent="0.25">
      <c r="B11582" t="s">
        <v>6456</v>
      </c>
      <c r="C11582" t="s">
        <v>6449</v>
      </c>
      <c r="D11582" t="s">
        <v>8</v>
      </c>
      <c r="E11582" s="3">
        <v>1</v>
      </c>
    </row>
    <row r="11583" spans="2:5" x14ac:dyDescent="0.25">
      <c r="D11583" t="s">
        <v>13038</v>
      </c>
      <c r="E11583" s="3">
        <v>1</v>
      </c>
    </row>
    <row r="11584" spans="2:5" x14ac:dyDescent="0.25">
      <c r="B11584" t="s">
        <v>5703</v>
      </c>
      <c r="C11584" t="s">
        <v>31</v>
      </c>
      <c r="D11584" t="s">
        <v>8</v>
      </c>
      <c r="E11584" s="3">
        <v>1</v>
      </c>
    </row>
    <row r="11585" spans="2:5" x14ac:dyDescent="0.25">
      <c r="D11585" t="s">
        <v>13038</v>
      </c>
      <c r="E11585" s="3">
        <v>1</v>
      </c>
    </row>
    <row r="11586" spans="2:5" x14ac:dyDescent="0.25">
      <c r="B11586" t="s">
        <v>5866</v>
      </c>
      <c r="C11586" t="s">
        <v>258</v>
      </c>
      <c r="D11586" t="s">
        <v>8</v>
      </c>
      <c r="E11586" s="3">
        <v>1</v>
      </c>
    </row>
    <row r="11587" spans="2:5" x14ac:dyDescent="0.25">
      <c r="D11587" t="s">
        <v>13038</v>
      </c>
      <c r="E11587" s="3">
        <v>1</v>
      </c>
    </row>
    <row r="11588" spans="2:5" x14ac:dyDescent="0.25">
      <c r="B11588" t="s">
        <v>5879</v>
      </c>
      <c r="C11588" t="s">
        <v>266</v>
      </c>
      <c r="D11588" t="s">
        <v>8</v>
      </c>
      <c r="E11588" s="3">
        <v>1</v>
      </c>
    </row>
    <row r="11589" spans="2:5" x14ac:dyDescent="0.25">
      <c r="D11589" t="s">
        <v>13038</v>
      </c>
      <c r="E11589" s="3">
        <v>1</v>
      </c>
    </row>
    <row r="11590" spans="2:5" x14ac:dyDescent="0.25">
      <c r="B11590" t="s">
        <v>5836</v>
      </c>
      <c r="C11590" t="s">
        <v>5829</v>
      </c>
      <c r="D11590" t="s">
        <v>8</v>
      </c>
      <c r="E11590" s="3">
        <v>1</v>
      </c>
    </row>
    <row r="11591" spans="2:5" x14ac:dyDescent="0.25">
      <c r="D11591" t="s">
        <v>13038</v>
      </c>
      <c r="E11591" s="3">
        <v>1</v>
      </c>
    </row>
    <row r="11592" spans="2:5" x14ac:dyDescent="0.25">
      <c r="B11592" t="s">
        <v>6420</v>
      </c>
      <c r="C11592" t="s">
        <v>1030</v>
      </c>
      <c r="D11592" t="s">
        <v>8</v>
      </c>
      <c r="E11592" s="3">
        <v>1</v>
      </c>
    </row>
    <row r="11593" spans="2:5" x14ac:dyDescent="0.25">
      <c r="D11593" t="s">
        <v>13038</v>
      </c>
      <c r="E11593" s="3">
        <v>1</v>
      </c>
    </row>
    <row r="11594" spans="2:5" x14ac:dyDescent="0.25">
      <c r="B11594" t="s">
        <v>6735</v>
      </c>
      <c r="C11594" t="s">
        <v>1644</v>
      </c>
      <c r="D11594" t="s">
        <v>8</v>
      </c>
      <c r="E11594" s="3">
        <v>1</v>
      </c>
    </row>
    <row r="11595" spans="2:5" x14ac:dyDescent="0.25">
      <c r="D11595" t="s">
        <v>13038</v>
      </c>
      <c r="E11595" s="3">
        <v>1</v>
      </c>
    </row>
    <row r="11596" spans="2:5" x14ac:dyDescent="0.25">
      <c r="B11596" t="s">
        <v>5894</v>
      </c>
      <c r="C11596" t="s">
        <v>296</v>
      </c>
      <c r="D11596" t="s">
        <v>8</v>
      </c>
      <c r="E11596" s="3">
        <v>1</v>
      </c>
    </row>
    <row r="11597" spans="2:5" x14ac:dyDescent="0.25">
      <c r="D11597" t="s">
        <v>13038</v>
      </c>
      <c r="E11597" s="3">
        <v>1</v>
      </c>
    </row>
    <row r="11598" spans="2:5" x14ac:dyDescent="0.25">
      <c r="B11598" t="s">
        <v>5909</v>
      </c>
      <c r="C11598" t="s">
        <v>299</v>
      </c>
      <c r="D11598" t="s">
        <v>8</v>
      </c>
      <c r="E11598" s="3">
        <v>1</v>
      </c>
    </row>
    <row r="11599" spans="2:5" x14ac:dyDescent="0.25">
      <c r="D11599" t="s">
        <v>13038</v>
      </c>
      <c r="E11599" s="3">
        <v>1</v>
      </c>
    </row>
    <row r="11600" spans="2:5" x14ac:dyDescent="0.25">
      <c r="B11600" t="s">
        <v>6267</v>
      </c>
      <c r="C11600" t="s">
        <v>860</v>
      </c>
      <c r="D11600" t="s">
        <v>8</v>
      </c>
      <c r="E11600" s="3">
        <v>1</v>
      </c>
    </row>
    <row r="11601" spans="2:5" x14ac:dyDescent="0.25">
      <c r="D11601" t="s">
        <v>13038</v>
      </c>
      <c r="E11601" s="3">
        <v>1</v>
      </c>
    </row>
    <row r="11602" spans="2:5" x14ac:dyDescent="0.25">
      <c r="B11602" t="s">
        <v>6299</v>
      </c>
      <c r="C11602" t="s">
        <v>877</v>
      </c>
      <c r="D11602" t="s">
        <v>8</v>
      </c>
      <c r="E11602" s="3">
        <v>1</v>
      </c>
    </row>
    <row r="11603" spans="2:5" x14ac:dyDescent="0.25">
      <c r="D11603" t="s">
        <v>13038</v>
      </c>
      <c r="E11603" s="3">
        <v>1</v>
      </c>
    </row>
    <row r="11604" spans="2:5" x14ac:dyDescent="0.25">
      <c r="B11604" t="s">
        <v>6351</v>
      </c>
      <c r="C11604" t="s">
        <v>6344</v>
      </c>
      <c r="D11604" t="s">
        <v>8</v>
      </c>
      <c r="E11604" s="3">
        <v>1</v>
      </c>
    </row>
    <row r="11605" spans="2:5" x14ac:dyDescent="0.25">
      <c r="D11605" t="s">
        <v>13038</v>
      </c>
      <c r="E11605" s="3">
        <v>1</v>
      </c>
    </row>
    <row r="11606" spans="2:5" x14ac:dyDescent="0.25">
      <c r="B11606" t="s">
        <v>5960</v>
      </c>
      <c r="C11606" t="s">
        <v>5961</v>
      </c>
      <c r="D11606" t="s">
        <v>8</v>
      </c>
      <c r="E11606" s="3">
        <v>1</v>
      </c>
    </row>
    <row r="11607" spans="2:5" x14ac:dyDescent="0.25">
      <c r="D11607" t="s">
        <v>13038</v>
      </c>
      <c r="E11607" s="3">
        <v>1</v>
      </c>
    </row>
    <row r="11608" spans="2:5" x14ac:dyDescent="0.25">
      <c r="B11608" t="s">
        <v>6468</v>
      </c>
      <c r="C11608" t="s">
        <v>1083</v>
      </c>
      <c r="D11608" t="s">
        <v>8</v>
      </c>
      <c r="E11608" s="3">
        <v>1</v>
      </c>
    </row>
    <row r="11609" spans="2:5" x14ac:dyDescent="0.25">
      <c r="D11609" t="s">
        <v>13038</v>
      </c>
      <c r="E11609" s="3">
        <v>1</v>
      </c>
    </row>
    <row r="11610" spans="2:5" x14ac:dyDescent="0.25">
      <c r="B11610" t="s">
        <v>7156</v>
      </c>
      <c r="C11610" t="s">
        <v>2406</v>
      </c>
      <c r="D11610" t="s">
        <v>8</v>
      </c>
      <c r="E11610" s="3">
        <v>1</v>
      </c>
    </row>
    <row r="11611" spans="2:5" x14ac:dyDescent="0.25">
      <c r="D11611" t="s">
        <v>13038</v>
      </c>
      <c r="E11611" s="3">
        <v>1</v>
      </c>
    </row>
    <row r="11612" spans="2:5" x14ac:dyDescent="0.25">
      <c r="B11612" t="s">
        <v>7101</v>
      </c>
      <c r="C11612" t="s">
        <v>2271</v>
      </c>
      <c r="D11612" t="s">
        <v>8</v>
      </c>
      <c r="E11612" s="3">
        <v>1</v>
      </c>
    </row>
    <row r="11613" spans="2:5" x14ac:dyDescent="0.25">
      <c r="D11613" t="s">
        <v>13038</v>
      </c>
      <c r="E11613" s="3">
        <v>1</v>
      </c>
    </row>
    <row r="11614" spans="2:5" x14ac:dyDescent="0.25">
      <c r="B11614" t="s">
        <v>7069</v>
      </c>
      <c r="C11614" t="s">
        <v>2215</v>
      </c>
      <c r="D11614" t="s">
        <v>8</v>
      </c>
      <c r="E11614" s="3">
        <v>1</v>
      </c>
    </row>
    <row r="11615" spans="2:5" x14ac:dyDescent="0.25">
      <c r="D11615" t="s">
        <v>13038</v>
      </c>
      <c r="E11615" s="3">
        <v>1</v>
      </c>
    </row>
    <row r="11616" spans="2:5" x14ac:dyDescent="0.25">
      <c r="B11616" t="s">
        <v>7131</v>
      </c>
      <c r="C11616" t="s">
        <v>2350</v>
      </c>
      <c r="D11616" t="s">
        <v>8</v>
      </c>
      <c r="E11616" s="3">
        <v>1</v>
      </c>
    </row>
    <row r="11617" spans="2:5" x14ac:dyDescent="0.25">
      <c r="D11617" t="s">
        <v>13038</v>
      </c>
      <c r="E11617" s="3">
        <v>1</v>
      </c>
    </row>
    <row r="11618" spans="2:5" x14ac:dyDescent="0.25">
      <c r="B11618" t="s">
        <v>5653</v>
      </c>
      <c r="C11618" t="s">
        <v>2418</v>
      </c>
      <c r="D11618" t="s">
        <v>8</v>
      </c>
      <c r="E11618" s="3">
        <v>1</v>
      </c>
    </row>
    <row r="11619" spans="2:5" x14ac:dyDescent="0.25">
      <c r="D11619" t="s">
        <v>13038</v>
      </c>
      <c r="E11619" s="3">
        <v>1</v>
      </c>
    </row>
    <row r="11620" spans="2:5" x14ac:dyDescent="0.25">
      <c r="B11620" t="s">
        <v>7003</v>
      </c>
      <c r="C11620" t="s">
        <v>6994</v>
      </c>
      <c r="D11620" t="s">
        <v>8</v>
      </c>
      <c r="E11620" s="3">
        <v>1</v>
      </c>
    </row>
    <row r="11621" spans="2:5" x14ac:dyDescent="0.25">
      <c r="D11621" t="s">
        <v>13038</v>
      </c>
      <c r="E11621" s="3">
        <v>1</v>
      </c>
    </row>
    <row r="11622" spans="2:5" x14ac:dyDescent="0.25">
      <c r="B11622" t="s">
        <v>7021</v>
      </c>
      <c r="C11622" t="s">
        <v>7013</v>
      </c>
      <c r="D11622" t="s">
        <v>8</v>
      </c>
      <c r="E11622" s="3">
        <v>1</v>
      </c>
    </row>
    <row r="11623" spans="2:5" x14ac:dyDescent="0.25">
      <c r="D11623" t="s">
        <v>13038</v>
      </c>
      <c r="E11623" s="3">
        <v>1</v>
      </c>
    </row>
    <row r="11624" spans="2:5" x14ac:dyDescent="0.25">
      <c r="B11624" t="s">
        <v>7136</v>
      </c>
      <c r="C11624" t="s">
        <v>2358</v>
      </c>
      <c r="D11624" t="s">
        <v>8</v>
      </c>
      <c r="E11624" s="3">
        <v>1</v>
      </c>
    </row>
    <row r="11625" spans="2:5" x14ac:dyDescent="0.25">
      <c r="D11625" t="s">
        <v>13038</v>
      </c>
      <c r="E11625" s="3">
        <v>1</v>
      </c>
    </row>
    <row r="11626" spans="2:5" x14ac:dyDescent="0.25">
      <c r="B11626" t="s">
        <v>7126</v>
      </c>
      <c r="C11626" t="s">
        <v>2342</v>
      </c>
      <c r="D11626" t="s">
        <v>8</v>
      </c>
      <c r="E11626" s="3">
        <v>1</v>
      </c>
    </row>
    <row r="11627" spans="2:5" x14ac:dyDescent="0.25">
      <c r="D11627" t="s">
        <v>13038</v>
      </c>
      <c r="E11627" s="3">
        <v>1</v>
      </c>
    </row>
    <row r="11628" spans="2:5" x14ac:dyDescent="0.25">
      <c r="B11628" t="s">
        <v>7032</v>
      </c>
      <c r="C11628" t="s">
        <v>2164</v>
      </c>
      <c r="D11628" t="s">
        <v>8</v>
      </c>
      <c r="E11628" s="3">
        <v>1</v>
      </c>
    </row>
    <row r="11629" spans="2:5" x14ac:dyDescent="0.25">
      <c r="D11629" t="s">
        <v>13038</v>
      </c>
      <c r="E11629" s="3">
        <v>1</v>
      </c>
    </row>
    <row r="11630" spans="2:5" x14ac:dyDescent="0.25">
      <c r="B11630" t="s">
        <v>5818</v>
      </c>
      <c r="C11630" t="s">
        <v>5808</v>
      </c>
      <c r="D11630" t="s">
        <v>8</v>
      </c>
      <c r="E11630" s="3">
        <v>1</v>
      </c>
    </row>
    <row r="11631" spans="2:5" x14ac:dyDescent="0.25">
      <c r="D11631" t="s">
        <v>13038</v>
      </c>
      <c r="E11631" s="3">
        <v>1</v>
      </c>
    </row>
    <row r="11632" spans="2:5" x14ac:dyDescent="0.25">
      <c r="B11632" t="s">
        <v>5795</v>
      </c>
      <c r="C11632" t="s">
        <v>5785</v>
      </c>
      <c r="D11632" t="s">
        <v>8</v>
      </c>
      <c r="E11632" s="3">
        <v>1</v>
      </c>
    </row>
    <row r="11633" spans="2:5" x14ac:dyDescent="0.25">
      <c r="D11633" t="s">
        <v>13038</v>
      </c>
      <c r="E11633" s="3">
        <v>1</v>
      </c>
    </row>
    <row r="11634" spans="2:5" x14ac:dyDescent="0.25">
      <c r="B11634" t="s">
        <v>5737</v>
      </c>
      <c r="C11634" t="s">
        <v>105</v>
      </c>
      <c r="D11634" t="s">
        <v>8</v>
      </c>
      <c r="E11634" s="3">
        <v>1</v>
      </c>
    </row>
    <row r="11635" spans="2:5" x14ac:dyDescent="0.25">
      <c r="D11635" t="s">
        <v>13038</v>
      </c>
      <c r="E11635" s="3">
        <v>1</v>
      </c>
    </row>
    <row r="11636" spans="2:5" x14ac:dyDescent="0.25">
      <c r="B11636" t="s">
        <v>6611</v>
      </c>
      <c r="C11636" t="s">
        <v>1445</v>
      </c>
      <c r="D11636" t="s">
        <v>8</v>
      </c>
      <c r="E11636" s="3">
        <v>1</v>
      </c>
    </row>
    <row r="11637" spans="2:5" x14ac:dyDescent="0.25">
      <c r="D11637" t="s">
        <v>13038</v>
      </c>
      <c r="E11637" s="3">
        <v>1</v>
      </c>
    </row>
    <row r="11638" spans="2:5" x14ac:dyDescent="0.25">
      <c r="B11638" t="s">
        <v>6038</v>
      </c>
      <c r="C11638" t="s">
        <v>430</v>
      </c>
      <c r="D11638" t="s">
        <v>8</v>
      </c>
      <c r="E11638" s="3">
        <v>1</v>
      </c>
    </row>
    <row r="11639" spans="2:5" x14ac:dyDescent="0.25">
      <c r="D11639" t="s">
        <v>13038</v>
      </c>
      <c r="E11639" s="3">
        <v>1</v>
      </c>
    </row>
    <row r="11640" spans="2:5" x14ac:dyDescent="0.25">
      <c r="B11640" t="s">
        <v>5956</v>
      </c>
      <c r="C11640" t="s">
        <v>370</v>
      </c>
      <c r="D11640" t="s">
        <v>8</v>
      </c>
      <c r="E11640" s="3">
        <v>1</v>
      </c>
    </row>
    <row r="11641" spans="2:5" x14ac:dyDescent="0.25">
      <c r="D11641" t="s">
        <v>13038</v>
      </c>
      <c r="E11641" s="3">
        <v>1</v>
      </c>
    </row>
    <row r="11642" spans="2:5" x14ac:dyDescent="0.25">
      <c r="B11642" t="s">
        <v>7044</v>
      </c>
      <c r="C11642" t="s">
        <v>2198</v>
      </c>
      <c r="D11642" t="s">
        <v>8</v>
      </c>
      <c r="E11642" s="3">
        <v>1</v>
      </c>
    </row>
    <row r="11643" spans="2:5" x14ac:dyDescent="0.25">
      <c r="D11643" t="s">
        <v>13038</v>
      </c>
      <c r="E11643" s="3">
        <v>1</v>
      </c>
    </row>
    <row r="11644" spans="2:5" x14ac:dyDescent="0.25">
      <c r="B11644" t="s">
        <v>7086</v>
      </c>
      <c r="C11644" t="s">
        <v>7079</v>
      </c>
      <c r="D11644" t="s">
        <v>8</v>
      </c>
      <c r="E11644" s="3">
        <v>1</v>
      </c>
    </row>
    <row r="11645" spans="2:5" x14ac:dyDescent="0.25">
      <c r="D11645" t="s">
        <v>13038</v>
      </c>
      <c r="E11645" s="3">
        <v>1</v>
      </c>
    </row>
    <row r="11646" spans="2:5" x14ac:dyDescent="0.25">
      <c r="B11646" t="s">
        <v>6494</v>
      </c>
      <c r="C11646" t="s">
        <v>1131</v>
      </c>
      <c r="D11646" t="s">
        <v>8</v>
      </c>
      <c r="E11646" s="3">
        <v>1</v>
      </c>
    </row>
    <row r="11647" spans="2:5" x14ac:dyDescent="0.25">
      <c r="D11647" t="s">
        <v>13038</v>
      </c>
      <c r="E11647" s="3">
        <v>1</v>
      </c>
    </row>
    <row r="11648" spans="2:5" x14ac:dyDescent="0.25">
      <c r="B11648" t="s">
        <v>6479</v>
      </c>
      <c r="C11648" t="s">
        <v>1100</v>
      </c>
      <c r="D11648" t="s">
        <v>8</v>
      </c>
      <c r="E11648" s="3">
        <v>1</v>
      </c>
    </row>
    <row r="11649" spans="2:5" x14ac:dyDescent="0.25">
      <c r="D11649" t="s">
        <v>13038</v>
      </c>
      <c r="E11649" s="3">
        <v>1</v>
      </c>
    </row>
    <row r="11650" spans="2:5" x14ac:dyDescent="0.25">
      <c r="B11650" t="s">
        <v>6370</v>
      </c>
      <c r="C11650" t="s">
        <v>963</v>
      </c>
      <c r="D11650" t="s">
        <v>8</v>
      </c>
      <c r="E11650" s="3">
        <v>1</v>
      </c>
    </row>
    <row r="11651" spans="2:5" x14ac:dyDescent="0.25">
      <c r="D11651" t="s">
        <v>13038</v>
      </c>
      <c r="E11651" s="3">
        <v>1</v>
      </c>
    </row>
    <row r="11652" spans="2:5" x14ac:dyDescent="0.25">
      <c r="B11652" t="s">
        <v>6439</v>
      </c>
      <c r="C11652" t="s">
        <v>1043</v>
      </c>
      <c r="D11652" t="s">
        <v>8</v>
      </c>
      <c r="E11652" s="3">
        <v>1</v>
      </c>
    </row>
    <row r="11653" spans="2:5" x14ac:dyDescent="0.25">
      <c r="D11653" t="s">
        <v>13038</v>
      </c>
      <c r="E11653" s="3">
        <v>1</v>
      </c>
    </row>
    <row r="11654" spans="2:5" x14ac:dyDescent="0.25">
      <c r="B11654" t="s">
        <v>6597</v>
      </c>
      <c r="C11654" t="s">
        <v>1408</v>
      </c>
      <c r="D11654" t="s">
        <v>8</v>
      </c>
      <c r="E11654" s="3">
        <v>1</v>
      </c>
    </row>
    <row r="11655" spans="2:5" x14ac:dyDescent="0.25">
      <c r="D11655" t="s">
        <v>13038</v>
      </c>
      <c r="E11655" s="3">
        <v>1</v>
      </c>
    </row>
    <row r="11656" spans="2:5" x14ac:dyDescent="0.25">
      <c r="B11656" t="s">
        <v>6564</v>
      </c>
      <c r="C11656" t="s">
        <v>1369</v>
      </c>
      <c r="D11656" t="s">
        <v>8</v>
      </c>
      <c r="E11656" s="3">
        <v>1</v>
      </c>
    </row>
    <row r="11657" spans="2:5" x14ac:dyDescent="0.25">
      <c r="D11657" t="s">
        <v>13038</v>
      </c>
      <c r="E11657" s="3">
        <v>1</v>
      </c>
    </row>
    <row r="11658" spans="2:5" x14ac:dyDescent="0.25">
      <c r="B11658" t="s">
        <v>6659</v>
      </c>
      <c r="C11658" t="s">
        <v>1552</v>
      </c>
      <c r="D11658" t="s">
        <v>8</v>
      </c>
      <c r="E11658" s="3">
        <v>1</v>
      </c>
    </row>
    <row r="11659" spans="2:5" x14ac:dyDescent="0.25">
      <c r="D11659" t="s">
        <v>13038</v>
      </c>
      <c r="E11659" s="3">
        <v>1</v>
      </c>
    </row>
    <row r="11660" spans="2:5" x14ac:dyDescent="0.25">
      <c r="B11660" t="s">
        <v>5926</v>
      </c>
      <c r="C11660" t="s">
        <v>316</v>
      </c>
      <c r="D11660" t="s">
        <v>8</v>
      </c>
      <c r="E11660" s="3">
        <v>1</v>
      </c>
    </row>
    <row r="11661" spans="2:5" x14ac:dyDescent="0.25">
      <c r="D11661" t="s">
        <v>13038</v>
      </c>
      <c r="E11661" s="3">
        <v>1</v>
      </c>
    </row>
    <row r="11662" spans="2:5" x14ac:dyDescent="0.25">
      <c r="B11662" t="s">
        <v>6676</v>
      </c>
      <c r="C11662" t="s">
        <v>1572</v>
      </c>
      <c r="D11662" t="s">
        <v>8</v>
      </c>
      <c r="E11662" s="3">
        <v>1</v>
      </c>
    </row>
    <row r="11663" spans="2:5" x14ac:dyDescent="0.25">
      <c r="D11663" t="s">
        <v>13038</v>
      </c>
      <c r="E11663" s="3">
        <v>1</v>
      </c>
    </row>
    <row r="11664" spans="2:5" x14ac:dyDescent="0.25">
      <c r="B11664" t="s">
        <v>6779</v>
      </c>
      <c r="C11664" t="s">
        <v>1699</v>
      </c>
      <c r="D11664" t="s">
        <v>8</v>
      </c>
      <c r="E11664" s="3">
        <v>1</v>
      </c>
    </row>
    <row r="11665" spans="2:5" x14ac:dyDescent="0.25">
      <c r="D11665" t="s">
        <v>13038</v>
      </c>
      <c r="E11665" s="3">
        <v>1</v>
      </c>
    </row>
    <row r="11666" spans="2:5" x14ac:dyDescent="0.25">
      <c r="B11666" t="s">
        <v>6763</v>
      </c>
      <c r="C11666" t="s">
        <v>1665</v>
      </c>
      <c r="D11666" t="s">
        <v>8</v>
      </c>
      <c r="E11666" s="3">
        <v>1</v>
      </c>
    </row>
    <row r="11667" spans="2:5" x14ac:dyDescent="0.25">
      <c r="D11667" t="s">
        <v>13038</v>
      </c>
      <c r="E11667" s="3">
        <v>1</v>
      </c>
    </row>
    <row r="11668" spans="2:5" x14ac:dyDescent="0.25">
      <c r="B11668" t="s">
        <v>5999</v>
      </c>
      <c r="C11668" t="s">
        <v>384</v>
      </c>
      <c r="D11668" t="s">
        <v>8</v>
      </c>
      <c r="E11668" s="3">
        <v>1</v>
      </c>
    </row>
    <row r="11669" spans="2:5" x14ac:dyDescent="0.25">
      <c r="D11669" t="s">
        <v>13038</v>
      </c>
      <c r="E11669" s="3">
        <v>1</v>
      </c>
    </row>
    <row r="11670" spans="2:5" x14ac:dyDescent="0.25">
      <c r="B11670" t="s">
        <v>5666</v>
      </c>
      <c r="C11670" t="s">
        <v>5659</v>
      </c>
      <c r="D11670" t="s">
        <v>8</v>
      </c>
      <c r="E11670" s="3">
        <v>1</v>
      </c>
    </row>
    <row r="11671" spans="2:5" x14ac:dyDescent="0.25">
      <c r="D11671" t="s">
        <v>13038</v>
      </c>
      <c r="E11671" s="3">
        <v>1</v>
      </c>
    </row>
    <row r="11672" spans="2:5" x14ac:dyDescent="0.25">
      <c r="B11672" t="s">
        <v>5941</v>
      </c>
      <c r="C11672" t="s">
        <v>321</v>
      </c>
      <c r="D11672" t="s">
        <v>8</v>
      </c>
      <c r="E11672" s="3">
        <v>1</v>
      </c>
    </row>
    <row r="11673" spans="2:5" x14ac:dyDescent="0.25">
      <c r="D11673" t="s">
        <v>13038</v>
      </c>
      <c r="E11673" s="3">
        <v>1</v>
      </c>
    </row>
    <row r="11674" spans="2:5" x14ac:dyDescent="0.25">
      <c r="B11674" t="s">
        <v>6510</v>
      </c>
      <c r="C11674" t="s">
        <v>1156</v>
      </c>
      <c r="D11674" t="s">
        <v>8</v>
      </c>
      <c r="E11674" s="3">
        <v>1</v>
      </c>
    </row>
    <row r="11675" spans="2:5" x14ac:dyDescent="0.25">
      <c r="D11675" t="s">
        <v>13038</v>
      </c>
      <c r="E11675" s="3">
        <v>1</v>
      </c>
    </row>
    <row r="11676" spans="2:5" x14ac:dyDescent="0.25">
      <c r="B11676" t="s">
        <v>5970</v>
      </c>
      <c r="C11676" t="s">
        <v>5963</v>
      </c>
      <c r="D11676" t="s">
        <v>8</v>
      </c>
      <c r="E11676" s="3">
        <v>1</v>
      </c>
    </row>
    <row r="11677" spans="2:5" x14ac:dyDescent="0.25">
      <c r="D11677" t="s">
        <v>13038</v>
      </c>
      <c r="E11677" s="3">
        <v>1</v>
      </c>
    </row>
    <row r="11678" spans="2:5" x14ac:dyDescent="0.25">
      <c r="B11678" t="s">
        <v>5985</v>
      </c>
      <c r="C11678" t="s">
        <v>5978</v>
      </c>
      <c r="D11678" t="s">
        <v>8</v>
      </c>
      <c r="E11678" s="3">
        <v>1</v>
      </c>
    </row>
    <row r="11679" spans="2:5" x14ac:dyDescent="0.25">
      <c r="D11679" t="s">
        <v>13038</v>
      </c>
      <c r="E11679" s="3">
        <v>1</v>
      </c>
    </row>
    <row r="11680" spans="2:5" x14ac:dyDescent="0.25">
      <c r="B11680" t="s">
        <v>6808</v>
      </c>
      <c r="C11680" t="s">
        <v>1840</v>
      </c>
      <c r="D11680" t="s">
        <v>8</v>
      </c>
      <c r="E11680" s="3">
        <v>1</v>
      </c>
    </row>
    <row r="11681" spans="2:5" x14ac:dyDescent="0.25">
      <c r="D11681" t="s">
        <v>13038</v>
      </c>
      <c r="E11681" s="3">
        <v>1</v>
      </c>
    </row>
    <row r="11682" spans="2:5" x14ac:dyDescent="0.25">
      <c r="B11682" t="s">
        <v>6868</v>
      </c>
      <c r="C11682" t="s">
        <v>1903</v>
      </c>
      <c r="D11682" t="s">
        <v>8</v>
      </c>
      <c r="E11682" s="3">
        <v>1</v>
      </c>
    </row>
    <row r="11683" spans="2:5" x14ac:dyDescent="0.25">
      <c r="D11683" t="s">
        <v>13038</v>
      </c>
      <c r="E11683" s="3">
        <v>1</v>
      </c>
    </row>
    <row r="11684" spans="2:5" x14ac:dyDescent="0.25">
      <c r="B11684" t="s">
        <v>6883</v>
      </c>
      <c r="C11684" t="s">
        <v>1920</v>
      </c>
      <c r="D11684" t="s">
        <v>8</v>
      </c>
      <c r="E11684" s="3">
        <v>1</v>
      </c>
    </row>
    <row r="11685" spans="2:5" x14ac:dyDescent="0.25">
      <c r="D11685" t="s">
        <v>13038</v>
      </c>
      <c r="E11685" s="3">
        <v>1</v>
      </c>
    </row>
    <row r="11686" spans="2:5" x14ac:dyDescent="0.25">
      <c r="B11686" t="s">
        <v>6337</v>
      </c>
      <c r="C11686" t="s">
        <v>6333</v>
      </c>
      <c r="D11686" t="s">
        <v>8</v>
      </c>
      <c r="E11686" s="3">
        <v>1</v>
      </c>
    </row>
    <row r="11687" spans="2:5" x14ac:dyDescent="0.25">
      <c r="D11687" t="s">
        <v>13038</v>
      </c>
      <c r="E11687" s="3">
        <v>1</v>
      </c>
    </row>
    <row r="11688" spans="2:5" x14ac:dyDescent="0.25">
      <c r="B11688" t="s">
        <v>6836</v>
      </c>
      <c r="C11688" t="s">
        <v>1873</v>
      </c>
      <c r="D11688" t="s">
        <v>8</v>
      </c>
      <c r="E11688" s="3">
        <v>1</v>
      </c>
    </row>
    <row r="11689" spans="2:5" x14ac:dyDescent="0.25">
      <c r="D11689" t="s">
        <v>13038</v>
      </c>
      <c r="E11689" s="3">
        <v>1</v>
      </c>
    </row>
    <row r="11690" spans="2:5" x14ac:dyDescent="0.25">
      <c r="B11690" t="s">
        <v>6852</v>
      </c>
      <c r="C11690" t="s">
        <v>1890</v>
      </c>
      <c r="D11690" t="s">
        <v>8</v>
      </c>
      <c r="E11690" s="3">
        <v>1</v>
      </c>
    </row>
    <row r="11691" spans="2:5" x14ac:dyDescent="0.25">
      <c r="D11691" t="s">
        <v>13038</v>
      </c>
      <c r="E11691" s="3">
        <v>1</v>
      </c>
    </row>
    <row r="11692" spans="2:5" x14ac:dyDescent="0.25">
      <c r="B11692" t="s">
        <v>6820</v>
      </c>
      <c r="C11692" t="s">
        <v>1856</v>
      </c>
      <c r="D11692" t="s">
        <v>8</v>
      </c>
      <c r="E11692" s="3">
        <v>1</v>
      </c>
    </row>
    <row r="11693" spans="2:5" x14ac:dyDescent="0.25">
      <c r="D11693" t="s">
        <v>13038</v>
      </c>
      <c r="E11693" s="3">
        <v>1</v>
      </c>
    </row>
    <row r="11694" spans="2:5" x14ac:dyDescent="0.25">
      <c r="B11694" t="s">
        <v>6544</v>
      </c>
      <c r="C11694" t="s">
        <v>1203</v>
      </c>
      <c r="D11694" t="s">
        <v>8</v>
      </c>
      <c r="E11694" s="3">
        <v>1</v>
      </c>
    </row>
    <row r="11695" spans="2:5" x14ac:dyDescent="0.25">
      <c r="D11695" t="s">
        <v>13038</v>
      </c>
      <c r="E11695" s="3">
        <v>1</v>
      </c>
    </row>
    <row r="11696" spans="2:5" x14ac:dyDescent="0.25">
      <c r="B11696" t="s">
        <v>6581</v>
      </c>
      <c r="C11696" t="s">
        <v>1388</v>
      </c>
      <c r="D11696" t="s">
        <v>8</v>
      </c>
      <c r="E11696" s="3">
        <v>1</v>
      </c>
    </row>
    <row r="11697" spans="2:5" x14ac:dyDescent="0.25">
      <c r="D11697" t="s">
        <v>13038</v>
      </c>
      <c r="E11697" s="3">
        <v>1</v>
      </c>
    </row>
    <row r="11698" spans="2:5" x14ac:dyDescent="0.25">
      <c r="B11698" t="s">
        <v>6527</v>
      </c>
      <c r="C11698" t="s">
        <v>1186</v>
      </c>
      <c r="D11698" t="s">
        <v>8</v>
      </c>
      <c r="E11698" s="3">
        <v>1</v>
      </c>
    </row>
    <row r="11699" spans="2:5" x14ac:dyDescent="0.25">
      <c r="D11699" t="s">
        <v>13038</v>
      </c>
      <c r="E11699" s="3">
        <v>1</v>
      </c>
    </row>
    <row r="11700" spans="2:5" x14ac:dyDescent="0.25">
      <c r="B11700" t="s">
        <v>6582</v>
      </c>
      <c r="C11700" t="s">
        <v>1388</v>
      </c>
      <c r="D11700" t="s">
        <v>8</v>
      </c>
      <c r="E11700" s="3">
        <v>1</v>
      </c>
    </row>
    <row r="11701" spans="2:5" x14ac:dyDescent="0.25">
      <c r="D11701" t="s">
        <v>13038</v>
      </c>
      <c r="E11701" s="3">
        <v>1</v>
      </c>
    </row>
    <row r="11702" spans="2:5" x14ac:dyDescent="0.25">
      <c r="B11702" t="s">
        <v>6528</v>
      </c>
      <c r="C11702" t="s">
        <v>1186</v>
      </c>
      <c r="D11702" t="s">
        <v>8</v>
      </c>
      <c r="E11702" s="3">
        <v>1</v>
      </c>
    </row>
    <row r="11703" spans="2:5" x14ac:dyDescent="0.25">
      <c r="D11703" t="s">
        <v>13038</v>
      </c>
      <c r="E11703" s="3">
        <v>1</v>
      </c>
    </row>
    <row r="11704" spans="2:5" x14ac:dyDescent="0.25">
      <c r="B11704" t="s">
        <v>6404</v>
      </c>
      <c r="C11704" t="s">
        <v>1013</v>
      </c>
      <c r="D11704" t="s">
        <v>8</v>
      </c>
      <c r="E11704" s="3">
        <v>1</v>
      </c>
    </row>
    <row r="11705" spans="2:5" x14ac:dyDescent="0.25">
      <c r="D11705" t="s">
        <v>13038</v>
      </c>
      <c r="E11705" s="3">
        <v>1</v>
      </c>
    </row>
    <row r="11706" spans="2:5" x14ac:dyDescent="0.25">
      <c r="B11706" t="s">
        <v>6711</v>
      </c>
      <c r="C11706" t="s">
        <v>1627</v>
      </c>
      <c r="D11706" t="s">
        <v>8</v>
      </c>
      <c r="E11706" s="3">
        <v>1</v>
      </c>
    </row>
    <row r="11707" spans="2:5" x14ac:dyDescent="0.25">
      <c r="D11707" t="s">
        <v>13038</v>
      </c>
      <c r="E11707" s="3">
        <v>1</v>
      </c>
    </row>
    <row r="11708" spans="2:5" x14ac:dyDescent="0.25">
      <c r="B11708" t="s">
        <v>6156</v>
      </c>
      <c r="C11708" t="s">
        <v>694</v>
      </c>
      <c r="D11708" t="s">
        <v>8</v>
      </c>
      <c r="E11708" s="3">
        <v>1</v>
      </c>
    </row>
    <row r="11709" spans="2:5" x14ac:dyDescent="0.25">
      <c r="D11709" t="s">
        <v>13038</v>
      </c>
      <c r="E11709" s="3">
        <v>1</v>
      </c>
    </row>
    <row r="11710" spans="2:5" x14ac:dyDescent="0.25">
      <c r="B11710" t="s">
        <v>6225</v>
      </c>
      <c r="C11710" t="s">
        <v>795</v>
      </c>
      <c r="D11710" t="s">
        <v>8</v>
      </c>
      <c r="E11710" s="3">
        <v>1</v>
      </c>
    </row>
    <row r="11711" spans="2:5" x14ac:dyDescent="0.25">
      <c r="D11711" t="s">
        <v>13038</v>
      </c>
      <c r="E11711" s="3">
        <v>1</v>
      </c>
    </row>
    <row r="11712" spans="2:5" x14ac:dyDescent="0.25">
      <c r="B11712" t="s">
        <v>6174</v>
      </c>
      <c r="C11712" t="s">
        <v>6165</v>
      </c>
      <c r="D11712" t="s">
        <v>8</v>
      </c>
      <c r="E11712" s="3">
        <v>1</v>
      </c>
    </row>
    <row r="11713" spans="2:5" x14ac:dyDescent="0.25">
      <c r="D11713" t="s">
        <v>13038</v>
      </c>
      <c r="E11713" s="3">
        <v>1</v>
      </c>
    </row>
    <row r="11714" spans="2:5" x14ac:dyDescent="0.25">
      <c r="B11714" t="s">
        <v>6191</v>
      </c>
      <c r="C11714" t="s">
        <v>711</v>
      </c>
      <c r="D11714" t="s">
        <v>8</v>
      </c>
      <c r="E11714" s="3">
        <v>1</v>
      </c>
    </row>
    <row r="11715" spans="2:5" x14ac:dyDescent="0.25">
      <c r="D11715" t="s">
        <v>13038</v>
      </c>
      <c r="E11715" s="3">
        <v>1</v>
      </c>
    </row>
    <row r="11716" spans="2:5" x14ac:dyDescent="0.25">
      <c r="B11716" t="s">
        <v>6105</v>
      </c>
      <c r="C11716" t="s">
        <v>620</v>
      </c>
      <c r="D11716" t="s">
        <v>8</v>
      </c>
      <c r="E11716" s="3">
        <v>1</v>
      </c>
    </row>
    <row r="11717" spans="2:5" x14ac:dyDescent="0.25">
      <c r="D11717" t="s">
        <v>13038</v>
      </c>
      <c r="E11717" s="3">
        <v>1</v>
      </c>
    </row>
    <row r="11718" spans="2:5" x14ac:dyDescent="0.25">
      <c r="B11718" t="s">
        <v>6268</v>
      </c>
      <c r="C11718" t="s">
        <v>860</v>
      </c>
      <c r="D11718" t="s">
        <v>8</v>
      </c>
      <c r="E11718" s="3">
        <v>1</v>
      </c>
    </row>
    <row r="11719" spans="2:5" x14ac:dyDescent="0.25">
      <c r="D11719" t="s">
        <v>13038</v>
      </c>
      <c r="E11719" s="3">
        <v>1</v>
      </c>
    </row>
    <row r="11720" spans="2:5" x14ac:dyDescent="0.25">
      <c r="B11720" t="s">
        <v>6300</v>
      </c>
      <c r="C11720" t="s">
        <v>877</v>
      </c>
      <c r="D11720" t="s">
        <v>8</v>
      </c>
      <c r="E11720" s="3">
        <v>1</v>
      </c>
    </row>
    <row r="11721" spans="2:5" x14ac:dyDescent="0.25">
      <c r="D11721" t="s">
        <v>13038</v>
      </c>
      <c r="E11721" s="3">
        <v>1</v>
      </c>
    </row>
    <row r="11722" spans="2:5" x14ac:dyDescent="0.25">
      <c r="B11722" t="s">
        <v>6945</v>
      </c>
      <c r="C11722" t="s">
        <v>5548</v>
      </c>
      <c r="D11722" t="s">
        <v>8</v>
      </c>
      <c r="E11722" s="3">
        <v>1</v>
      </c>
    </row>
    <row r="11723" spans="2:5" x14ac:dyDescent="0.25">
      <c r="D11723" t="s">
        <v>13038</v>
      </c>
      <c r="E11723" s="3">
        <v>1</v>
      </c>
    </row>
    <row r="11724" spans="2:5" x14ac:dyDescent="0.25">
      <c r="B11724" t="s">
        <v>6242</v>
      </c>
      <c r="C11724" t="s">
        <v>812</v>
      </c>
      <c r="D11724" t="s">
        <v>8</v>
      </c>
      <c r="E11724" s="3">
        <v>1</v>
      </c>
    </row>
    <row r="11725" spans="2:5" x14ac:dyDescent="0.25">
      <c r="D11725" t="s">
        <v>13038</v>
      </c>
      <c r="E11725" s="3">
        <v>1</v>
      </c>
    </row>
    <row r="11726" spans="2:5" x14ac:dyDescent="0.25">
      <c r="B11726" t="s">
        <v>6070</v>
      </c>
      <c r="C11726" t="s">
        <v>596</v>
      </c>
      <c r="D11726" t="s">
        <v>8</v>
      </c>
      <c r="E11726" s="3">
        <v>1</v>
      </c>
    </row>
    <row r="11727" spans="2:5" x14ac:dyDescent="0.25">
      <c r="D11727" t="s">
        <v>13038</v>
      </c>
      <c r="E11727" s="3">
        <v>1</v>
      </c>
    </row>
    <row r="11728" spans="2:5" x14ac:dyDescent="0.25">
      <c r="B11728" t="s">
        <v>6929</v>
      </c>
      <c r="C11728" t="s">
        <v>6920</v>
      </c>
      <c r="D11728" t="s">
        <v>8</v>
      </c>
      <c r="E11728" s="3">
        <v>1</v>
      </c>
    </row>
    <row r="11729" spans="2:5" x14ac:dyDescent="0.25">
      <c r="D11729" t="s">
        <v>13038</v>
      </c>
      <c r="E11729" s="3">
        <v>1</v>
      </c>
    </row>
    <row r="11730" spans="2:5" x14ac:dyDescent="0.25">
      <c r="B11730" t="s">
        <v>5776</v>
      </c>
      <c r="C11730" t="s">
        <v>223</v>
      </c>
      <c r="D11730" t="s">
        <v>8</v>
      </c>
      <c r="E11730" s="3">
        <v>1</v>
      </c>
    </row>
    <row r="11731" spans="2:5" x14ac:dyDescent="0.25">
      <c r="D11731" t="s">
        <v>13038</v>
      </c>
      <c r="E11731" s="3">
        <v>1</v>
      </c>
    </row>
    <row r="11732" spans="2:5" x14ac:dyDescent="0.25">
      <c r="B11732" t="s">
        <v>6122</v>
      </c>
      <c r="C11732" t="s">
        <v>660</v>
      </c>
      <c r="D11732" t="s">
        <v>8</v>
      </c>
      <c r="E11732" s="3">
        <v>1</v>
      </c>
    </row>
    <row r="11733" spans="2:5" x14ac:dyDescent="0.25">
      <c r="D11733" t="s">
        <v>13038</v>
      </c>
      <c r="E11733" s="3">
        <v>1</v>
      </c>
    </row>
    <row r="11734" spans="2:5" x14ac:dyDescent="0.25">
      <c r="B11734" t="s">
        <v>6139</v>
      </c>
      <c r="C11734" t="s">
        <v>677</v>
      </c>
      <c r="D11734" t="s">
        <v>8</v>
      </c>
      <c r="E11734" s="3">
        <v>1</v>
      </c>
    </row>
    <row r="11735" spans="2:5" x14ac:dyDescent="0.25">
      <c r="D11735" t="s">
        <v>13038</v>
      </c>
      <c r="E11735" s="3">
        <v>1</v>
      </c>
    </row>
    <row r="11736" spans="2:5" x14ac:dyDescent="0.25">
      <c r="B11736" t="s">
        <v>6796</v>
      </c>
      <c r="C11736" t="s">
        <v>1738</v>
      </c>
      <c r="D11736" t="s">
        <v>8</v>
      </c>
      <c r="E11736" s="3">
        <v>1</v>
      </c>
    </row>
    <row r="11737" spans="2:5" x14ac:dyDescent="0.25">
      <c r="D11737" t="s">
        <v>13038</v>
      </c>
      <c r="E11737" s="3">
        <v>1</v>
      </c>
    </row>
    <row r="11738" spans="2:5" x14ac:dyDescent="0.25">
      <c r="B11738" t="s">
        <v>5759</v>
      </c>
      <c r="C11738" t="s">
        <v>206</v>
      </c>
      <c r="D11738" t="s">
        <v>8</v>
      </c>
      <c r="E11738" s="3">
        <v>1</v>
      </c>
    </row>
    <row r="11739" spans="2:5" x14ac:dyDescent="0.25">
      <c r="D11739" t="s">
        <v>13038</v>
      </c>
      <c r="E11739" s="3">
        <v>1</v>
      </c>
    </row>
    <row r="11740" spans="2:5" x14ac:dyDescent="0.25">
      <c r="B11740" t="s">
        <v>6324</v>
      </c>
      <c r="C11740" t="s">
        <v>894</v>
      </c>
      <c r="D11740" t="s">
        <v>8</v>
      </c>
      <c r="E11740" s="3">
        <v>1</v>
      </c>
    </row>
    <row r="11741" spans="2:5" x14ac:dyDescent="0.25">
      <c r="D11741" t="s">
        <v>13038</v>
      </c>
      <c r="E11741" s="3">
        <v>1</v>
      </c>
    </row>
    <row r="11742" spans="2:5" x14ac:dyDescent="0.25">
      <c r="B11742" t="s">
        <v>6088</v>
      </c>
      <c r="C11742" t="s">
        <v>6079</v>
      </c>
      <c r="D11742" t="s">
        <v>8</v>
      </c>
      <c r="E11742" s="3">
        <v>1</v>
      </c>
    </row>
    <row r="11743" spans="2:5" x14ac:dyDescent="0.25">
      <c r="D11743" t="s">
        <v>13038</v>
      </c>
      <c r="E11743" s="3">
        <v>1</v>
      </c>
    </row>
    <row r="11744" spans="2:5" x14ac:dyDescent="0.25">
      <c r="B11744" t="s">
        <v>6387</v>
      </c>
      <c r="C11744" t="s">
        <v>996</v>
      </c>
      <c r="D11744" t="s">
        <v>8</v>
      </c>
      <c r="E11744" s="3">
        <v>1</v>
      </c>
    </row>
    <row r="11745" spans="2:5" x14ac:dyDescent="0.25">
      <c r="D11745" t="s">
        <v>13038</v>
      </c>
      <c r="E11745" s="3">
        <v>1</v>
      </c>
    </row>
    <row r="11746" spans="2:5" x14ac:dyDescent="0.25">
      <c r="B11746" t="s">
        <v>6208</v>
      </c>
      <c r="C11746" t="s">
        <v>762</v>
      </c>
      <c r="D11746" t="s">
        <v>8</v>
      </c>
      <c r="E11746" s="3">
        <v>1</v>
      </c>
    </row>
    <row r="11747" spans="2:5" x14ac:dyDescent="0.25">
      <c r="D11747" t="s">
        <v>13038</v>
      </c>
      <c r="E11747" s="3">
        <v>1</v>
      </c>
    </row>
    <row r="11748" spans="2:5" x14ac:dyDescent="0.25">
      <c r="B11748" t="s">
        <v>6053</v>
      </c>
      <c r="C11748" t="s">
        <v>6044</v>
      </c>
      <c r="D11748" t="s">
        <v>8</v>
      </c>
      <c r="E11748" s="3">
        <v>1</v>
      </c>
    </row>
    <row r="11749" spans="2:5" x14ac:dyDescent="0.25">
      <c r="D11749" t="s">
        <v>13038</v>
      </c>
      <c r="E11749" s="3">
        <v>1</v>
      </c>
    </row>
    <row r="11750" spans="2:5" x14ac:dyDescent="0.25">
      <c r="B11750" t="s">
        <v>6974</v>
      </c>
      <c r="C11750" t="s">
        <v>2069</v>
      </c>
      <c r="D11750" t="s">
        <v>8</v>
      </c>
      <c r="E11750" s="3">
        <v>1</v>
      </c>
    </row>
    <row r="11751" spans="2:5" x14ac:dyDescent="0.25">
      <c r="D11751" t="s">
        <v>13038</v>
      </c>
      <c r="E11751" s="3">
        <v>1</v>
      </c>
    </row>
    <row r="11752" spans="2:5" x14ac:dyDescent="0.25">
      <c r="B11752" t="s">
        <v>6696</v>
      </c>
      <c r="C11752" t="s">
        <v>1599</v>
      </c>
      <c r="D11752" t="s">
        <v>8</v>
      </c>
      <c r="E11752" s="3">
        <v>1</v>
      </c>
    </row>
    <row r="11753" spans="2:5" x14ac:dyDescent="0.25">
      <c r="D11753" t="s">
        <v>13038</v>
      </c>
      <c r="E11753" s="3">
        <v>1</v>
      </c>
    </row>
    <row r="11754" spans="2:5" x14ac:dyDescent="0.25">
      <c r="B11754" t="s">
        <v>5851</v>
      </c>
      <c r="C11754" t="s">
        <v>5139</v>
      </c>
      <c r="D11754" t="s">
        <v>8</v>
      </c>
      <c r="E11754" s="3">
        <v>1</v>
      </c>
    </row>
    <row r="11755" spans="2:5" x14ac:dyDescent="0.25">
      <c r="D11755" t="s">
        <v>13038</v>
      </c>
      <c r="E11755" s="3">
        <v>1</v>
      </c>
    </row>
    <row r="11756" spans="2:5" x14ac:dyDescent="0.25">
      <c r="B11756" t="s">
        <v>5682</v>
      </c>
      <c r="C11756" t="s">
        <v>5675</v>
      </c>
      <c r="D11756" t="s">
        <v>8</v>
      </c>
      <c r="E11756" s="3">
        <v>1</v>
      </c>
    </row>
    <row r="11757" spans="2:5" x14ac:dyDescent="0.25">
      <c r="D11757" t="s">
        <v>13038</v>
      </c>
      <c r="E11757" s="3">
        <v>1</v>
      </c>
    </row>
    <row r="11758" spans="2:5" x14ac:dyDescent="0.25">
      <c r="B11758" t="s">
        <v>5722</v>
      </c>
      <c r="C11758" t="s">
        <v>82</v>
      </c>
      <c r="D11758" t="s">
        <v>8</v>
      </c>
      <c r="E11758" s="3">
        <v>1</v>
      </c>
    </row>
    <row r="11759" spans="2:5" x14ac:dyDescent="0.25">
      <c r="D11759" t="s">
        <v>13038</v>
      </c>
      <c r="E11759" s="3">
        <v>1</v>
      </c>
    </row>
    <row r="11760" spans="2:5" x14ac:dyDescent="0.25">
      <c r="B11760" t="s">
        <v>6639</v>
      </c>
      <c r="C11760" t="s">
        <v>1516</v>
      </c>
      <c r="D11760" t="s">
        <v>8</v>
      </c>
      <c r="E11760" s="3">
        <v>1</v>
      </c>
    </row>
    <row r="11761" spans="2:5" x14ac:dyDescent="0.25">
      <c r="D11761" t="s">
        <v>13038</v>
      </c>
      <c r="E11761" s="3">
        <v>1</v>
      </c>
    </row>
    <row r="11762" spans="2:5" x14ac:dyDescent="0.25">
      <c r="B11762" t="s">
        <v>6457</v>
      </c>
      <c r="C11762" t="s">
        <v>6449</v>
      </c>
      <c r="D11762" t="s">
        <v>8</v>
      </c>
      <c r="E11762" s="3">
        <v>1</v>
      </c>
    </row>
    <row r="11763" spans="2:5" x14ac:dyDescent="0.25">
      <c r="D11763" t="s">
        <v>13038</v>
      </c>
      <c r="E11763" s="3">
        <v>1</v>
      </c>
    </row>
    <row r="11764" spans="2:5" x14ac:dyDescent="0.25">
      <c r="B11764" t="s">
        <v>5704</v>
      </c>
      <c r="C11764" t="s">
        <v>31</v>
      </c>
      <c r="D11764" t="s">
        <v>8</v>
      </c>
      <c r="E11764" s="3">
        <v>1</v>
      </c>
    </row>
    <row r="11765" spans="2:5" x14ac:dyDescent="0.25">
      <c r="D11765" t="s">
        <v>13038</v>
      </c>
      <c r="E11765" s="3">
        <v>1</v>
      </c>
    </row>
    <row r="11766" spans="2:5" x14ac:dyDescent="0.25">
      <c r="B11766" t="s">
        <v>5867</v>
      </c>
      <c r="C11766" t="s">
        <v>258</v>
      </c>
      <c r="D11766" t="s">
        <v>8</v>
      </c>
      <c r="E11766" s="3">
        <v>1</v>
      </c>
    </row>
    <row r="11767" spans="2:5" x14ac:dyDescent="0.25">
      <c r="D11767" t="s">
        <v>13038</v>
      </c>
      <c r="E11767" s="3">
        <v>1</v>
      </c>
    </row>
    <row r="11768" spans="2:5" x14ac:dyDescent="0.25">
      <c r="B11768" t="s">
        <v>5880</v>
      </c>
      <c r="C11768" t="s">
        <v>266</v>
      </c>
      <c r="D11768" t="s">
        <v>8</v>
      </c>
      <c r="E11768" s="3">
        <v>1</v>
      </c>
    </row>
    <row r="11769" spans="2:5" x14ac:dyDescent="0.25">
      <c r="D11769" t="s">
        <v>13038</v>
      </c>
      <c r="E11769" s="3">
        <v>1</v>
      </c>
    </row>
    <row r="11770" spans="2:5" x14ac:dyDescent="0.25">
      <c r="B11770" t="s">
        <v>5837</v>
      </c>
      <c r="C11770" t="s">
        <v>5829</v>
      </c>
      <c r="D11770" t="s">
        <v>8</v>
      </c>
      <c r="E11770" s="3">
        <v>1</v>
      </c>
    </row>
    <row r="11771" spans="2:5" x14ac:dyDescent="0.25">
      <c r="D11771" t="s">
        <v>13038</v>
      </c>
      <c r="E11771" s="3">
        <v>1</v>
      </c>
    </row>
    <row r="11772" spans="2:5" x14ac:dyDescent="0.25">
      <c r="B11772" t="s">
        <v>6421</v>
      </c>
      <c r="C11772" t="s">
        <v>1030</v>
      </c>
      <c r="D11772" t="s">
        <v>8</v>
      </c>
      <c r="E11772" s="3">
        <v>1</v>
      </c>
    </row>
    <row r="11773" spans="2:5" x14ac:dyDescent="0.25">
      <c r="D11773" t="s">
        <v>13038</v>
      </c>
      <c r="E11773" s="3">
        <v>1</v>
      </c>
    </row>
    <row r="11774" spans="2:5" x14ac:dyDescent="0.25">
      <c r="B11774" t="s">
        <v>6736</v>
      </c>
      <c r="C11774" t="s">
        <v>1644</v>
      </c>
      <c r="D11774" t="s">
        <v>8</v>
      </c>
      <c r="E11774" s="3">
        <v>1</v>
      </c>
    </row>
    <row r="11775" spans="2:5" x14ac:dyDescent="0.25">
      <c r="D11775" t="s">
        <v>13038</v>
      </c>
      <c r="E11775" s="3">
        <v>1</v>
      </c>
    </row>
    <row r="11776" spans="2:5" x14ac:dyDescent="0.25">
      <c r="B11776" t="s">
        <v>5895</v>
      </c>
      <c r="C11776" t="s">
        <v>296</v>
      </c>
      <c r="D11776" t="s">
        <v>8</v>
      </c>
      <c r="E11776" s="3">
        <v>1</v>
      </c>
    </row>
    <row r="11777" spans="2:5" x14ac:dyDescent="0.25">
      <c r="D11777" t="s">
        <v>13038</v>
      </c>
      <c r="E11777" s="3">
        <v>1</v>
      </c>
    </row>
    <row r="11778" spans="2:5" x14ac:dyDescent="0.25">
      <c r="B11778" t="s">
        <v>5910</v>
      </c>
      <c r="C11778" t="s">
        <v>299</v>
      </c>
      <c r="D11778" t="s">
        <v>8</v>
      </c>
      <c r="E11778" s="3">
        <v>1</v>
      </c>
    </row>
    <row r="11779" spans="2:5" x14ac:dyDescent="0.25">
      <c r="D11779" t="s">
        <v>13038</v>
      </c>
      <c r="E11779" s="3">
        <v>1</v>
      </c>
    </row>
    <row r="11780" spans="2:5" x14ac:dyDescent="0.25">
      <c r="B11780" t="s">
        <v>6902</v>
      </c>
      <c r="C11780" t="s">
        <v>1958</v>
      </c>
      <c r="D11780" t="s">
        <v>8</v>
      </c>
      <c r="E11780" s="3">
        <v>1</v>
      </c>
    </row>
    <row r="11781" spans="2:5" x14ac:dyDescent="0.25">
      <c r="D11781" t="s">
        <v>13038</v>
      </c>
      <c r="E11781" s="3">
        <v>1</v>
      </c>
    </row>
    <row r="11782" spans="2:5" x14ac:dyDescent="0.25">
      <c r="B11782" t="s">
        <v>6913</v>
      </c>
      <c r="C11782" t="s">
        <v>1975</v>
      </c>
      <c r="D11782" t="s">
        <v>8</v>
      </c>
      <c r="E11782" s="3">
        <v>1</v>
      </c>
    </row>
    <row r="11783" spans="2:5" x14ac:dyDescent="0.25">
      <c r="D11783" t="s">
        <v>13038</v>
      </c>
      <c r="E11783" s="3">
        <v>1</v>
      </c>
    </row>
    <row r="11784" spans="2:5" x14ac:dyDescent="0.25">
      <c r="B11784" t="s">
        <v>6269</v>
      </c>
      <c r="C11784" t="s">
        <v>860</v>
      </c>
      <c r="D11784" t="s">
        <v>8</v>
      </c>
      <c r="E11784" s="3">
        <v>1</v>
      </c>
    </row>
    <row r="11785" spans="2:5" x14ac:dyDescent="0.25">
      <c r="D11785" t="s">
        <v>13038</v>
      </c>
      <c r="E11785" s="3">
        <v>1</v>
      </c>
    </row>
    <row r="11786" spans="2:5" x14ac:dyDescent="0.25">
      <c r="B11786" t="s">
        <v>6301</v>
      </c>
      <c r="C11786" t="s">
        <v>877</v>
      </c>
      <c r="D11786" t="s">
        <v>8</v>
      </c>
      <c r="E11786" s="3">
        <v>1</v>
      </c>
    </row>
    <row r="11787" spans="2:5" x14ac:dyDescent="0.25">
      <c r="D11787" t="s">
        <v>13038</v>
      </c>
      <c r="E11787" s="3">
        <v>1</v>
      </c>
    </row>
    <row r="11788" spans="2:5" x14ac:dyDescent="0.25">
      <c r="B11788" t="s">
        <v>6737</v>
      </c>
      <c r="C11788" t="s">
        <v>1644</v>
      </c>
      <c r="D11788" t="s">
        <v>8</v>
      </c>
      <c r="E11788" s="3">
        <v>1</v>
      </c>
    </row>
    <row r="11789" spans="2:5" x14ac:dyDescent="0.25">
      <c r="D11789" t="s">
        <v>13038</v>
      </c>
      <c r="E11789" s="3">
        <v>1</v>
      </c>
    </row>
    <row r="11790" spans="2:5" x14ac:dyDescent="0.25">
      <c r="B11790" t="s">
        <v>6739</v>
      </c>
      <c r="C11790" t="s">
        <v>1644</v>
      </c>
      <c r="D11790" t="s">
        <v>8</v>
      </c>
      <c r="E11790" s="3">
        <v>1</v>
      </c>
    </row>
    <row r="11791" spans="2:5" x14ac:dyDescent="0.25">
      <c r="D11791" t="s">
        <v>13038</v>
      </c>
      <c r="E11791" s="3">
        <v>1</v>
      </c>
    </row>
    <row r="11792" spans="2:5" x14ac:dyDescent="0.25">
      <c r="B11792" t="s">
        <v>6869</v>
      </c>
      <c r="C11792" t="s">
        <v>1903</v>
      </c>
      <c r="D11792" t="s">
        <v>8</v>
      </c>
      <c r="E11792" s="3">
        <v>1</v>
      </c>
    </row>
    <row r="11793" spans="2:5" x14ac:dyDescent="0.25">
      <c r="D11793" t="s">
        <v>13038</v>
      </c>
      <c r="E11793" s="3">
        <v>1</v>
      </c>
    </row>
    <row r="11794" spans="2:5" x14ac:dyDescent="0.25">
      <c r="B11794" t="s">
        <v>6884</v>
      </c>
      <c r="C11794" t="s">
        <v>1920</v>
      </c>
      <c r="D11794" t="s">
        <v>8</v>
      </c>
      <c r="E11794" s="3">
        <v>1</v>
      </c>
    </row>
    <row r="11795" spans="2:5" x14ac:dyDescent="0.25">
      <c r="D11795" t="s">
        <v>13038</v>
      </c>
      <c r="E11795" s="3">
        <v>1</v>
      </c>
    </row>
    <row r="11796" spans="2:5" x14ac:dyDescent="0.25">
      <c r="B11796" t="s">
        <v>7157</v>
      </c>
      <c r="C11796" t="s">
        <v>2406</v>
      </c>
      <c r="D11796" t="s">
        <v>8</v>
      </c>
      <c r="E11796" s="3">
        <v>1</v>
      </c>
    </row>
    <row r="11797" spans="2:5" x14ac:dyDescent="0.25">
      <c r="D11797" t="s">
        <v>13038</v>
      </c>
      <c r="E11797" s="3">
        <v>1</v>
      </c>
    </row>
    <row r="11798" spans="2:5" x14ac:dyDescent="0.25">
      <c r="B11798" t="s">
        <v>7102</v>
      </c>
      <c r="C11798" t="s">
        <v>2271</v>
      </c>
      <c r="D11798" t="s">
        <v>8</v>
      </c>
      <c r="E11798" s="3">
        <v>1</v>
      </c>
    </row>
    <row r="11799" spans="2:5" x14ac:dyDescent="0.25">
      <c r="D11799" t="s">
        <v>13038</v>
      </c>
      <c r="E11799" s="3">
        <v>1</v>
      </c>
    </row>
    <row r="11800" spans="2:5" x14ac:dyDescent="0.25">
      <c r="B11800" t="s">
        <v>7070</v>
      </c>
      <c r="C11800" t="s">
        <v>2215</v>
      </c>
      <c r="D11800" t="s">
        <v>8</v>
      </c>
      <c r="E11800" s="3">
        <v>1</v>
      </c>
    </row>
    <row r="11801" spans="2:5" x14ac:dyDescent="0.25">
      <c r="D11801" t="s">
        <v>13038</v>
      </c>
      <c r="E11801" s="3">
        <v>1</v>
      </c>
    </row>
    <row r="11802" spans="2:5" x14ac:dyDescent="0.25">
      <c r="B11802" t="s">
        <v>7132</v>
      </c>
      <c r="C11802" t="s">
        <v>2350</v>
      </c>
      <c r="D11802" t="s">
        <v>8</v>
      </c>
      <c r="E11802" s="3">
        <v>1</v>
      </c>
    </row>
    <row r="11803" spans="2:5" x14ac:dyDescent="0.25">
      <c r="D11803" t="s">
        <v>13038</v>
      </c>
      <c r="E11803" s="3">
        <v>1</v>
      </c>
    </row>
    <row r="11804" spans="2:5" x14ac:dyDescent="0.25">
      <c r="B11804" t="s">
        <v>7111</v>
      </c>
      <c r="C11804" t="s">
        <v>2292</v>
      </c>
      <c r="D11804" t="s">
        <v>8</v>
      </c>
      <c r="E11804" s="3">
        <v>1</v>
      </c>
    </row>
    <row r="11805" spans="2:5" x14ac:dyDescent="0.25">
      <c r="D11805" t="s">
        <v>13038</v>
      </c>
      <c r="E11805" s="3">
        <v>1</v>
      </c>
    </row>
    <row r="11806" spans="2:5" x14ac:dyDescent="0.25">
      <c r="B11806" t="s">
        <v>5654</v>
      </c>
      <c r="C11806" t="s">
        <v>2418</v>
      </c>
      <c r="D11806" t="s">
        <v>8</v>
      </c>
      <c r="E11806" s="3">
        <v>1</v>
      </c>
    </row>
    <row r="11807" spans="2:5" x14ac:dyDescent="0.25">
      <c r="D11807" t="s">
        <v>13038</v>
      </c>
      <c r="E11807" s="3">
        <v>1</v>
      </c>
    </row>
    <row r="11808" spans="2:5" x14ac:dyDescent="0.25">
      <c r="B11808" t="s">
        <v>7004</v>
      </c>
      <c r="C11808" t="s">
        <v>6994</v>
      </c>
      <c r="D11808" t="s">
        <v>8</v>
      </c>
      <c r="E11808" s="3">
        <v>1</v>
      </c>
    </row>
    <row r="11809" spans="2:5" x14ac:dyDescent="0.25">
      <c r="D11809" t="s">
        <v>13038</v>
      </c>
      <c r="E11809" s="3">
        <v>1</v>
      </c>
    </row>
    <row r="11810" spans="2:5" x14ac:dyDescent="0.25">
      <c r="B11810" t="s">
        <v>7022</v>
      </c>
      <c r="C11810" t="s">
        <v>7013</v>
      </c>
      <c r="D11810" t="s">
        <v>8</v>
      </c>
      <c r="E11810" s="3">
        <v>1</v>
      </c>
    </row>
    <row r="11811" spans="2:5" x14ac:dyDescent="0.25">
      <c r="D11811" t="s">
        <v>13038</v>
      </c>
      <c r="E11811" s="3">
        <v>1</v>
      </c>
    </row>
    <row r="11812" spans="2:5" x14ac:dyDescent="0.25">
      <c r="B11812" t="s">
        <v>7137</v>
      </c>
      <c r="C11812" t="s">
        <v>2358</v>
      </c>
      <c r="D11812" t="s">
        <v>8</v>
      </c>
      <c r="E11812" s="3">
        <v>1</v>
      </c>
    </row>
    <row r="11813" spans="2:5" x14ac:dyDescent="0.25">
      <c r="D11813" t="s">
        <v>13038</v>
      </c>
      <c r="E11813" s="3">
        <v>1</v>
      </c>
    </row>
    <row r="11814" spans="2:5" x14ac:dyDescent="0.25">
      <c r="B11814" t="s">
        <v>7127</v>
      </c>
      <c r="C11814" t="s">
        <v>2342</v>
      </c>
      <c r="D11814" t="s">
        <v>8</v>
      </c>
      <c r="E11814" s="3">
        <v>1</v>
      </c>
    </row>
    <row r="11815" spans="2:5" x14ac:dyDescent="0.25">
      <c r="D11815" t="s">
        <v>13038</v>
      </c>
      <c r="E11815" s="3">
        <v>1</v>
      </c>
    </row>
    <row r="11816" spans="2:5" x14ac:dyDescent="0.25">
      <c r="B11816" t="s">
        <v>7121</v>
      </c>
      <c r="C11816" t="s">
        <v>2311</v>
      </c>
      <c r="D11816" t="s">
        <v>8</v>
      </c>
      <c r="E11816" s="3">
        <v>1</v>
      </c>
    </row>
    <row r="11817" spans="2:5" x14ac:dyDescent="0.25">
      <c r="D11817" t="s">
        <v>13038</v>
      </c>
      <c r="E11817" s="3">
        <v>1</v>
      </c>
    </row>
    <row r="11818" spans="2:5" x14ac:dyDescent="0.25">
      <c r="B11818" t="s">
        <v>5819</v>
      </c>
      <c r="C11818" t="s">
        <v>5808</v>
      </c>
      <c r="D11818" t="s">
        <v>8</v>
      </c>
      <c r="E11818" s="3">
        <v>1</v>
      </c>
    </row>
    <row r="11819" spans="2:5" x14ac:dyDescent="0.25">
      <c r="D11819" t="s">
        <v>13038</v>
      </c>
      <c r="E11819" s="3">
        <v>1</v>
      </c>
    </row>
    <row r="11820" spans="2:5" x14ac:dyDescent="0.25">
      <c r="B11820" t="s">
        <v>5796</v>
      </c>
      <c r="C11820" t="s">
        <v>5785</v>
      </c>
      <c r="D11820" t="s">
        <v>8</v>
      </c>
      <c r="E11820" s="3">
        <v>1</v>
      </c>
    </row>
    <row r="11821" spans="2:5" x14ac:dyDescent="0.25">
      <c r="D11821" t="s">
        <v>13038</v>
      </c>
      <c r="E11821" s="3">
        <v>1</v>
      </c>
    </row>
    <row r="11822" spans="2:5" x14ac:dyDescent="0.25">
      <c r="B11822" t="s">
        <v>5738</v>
      </c>
      <c r="C11822" t="s">
        <v>105</v>
      </c>
      <c r="D11822" t="s">
        <v>8</v>
      </c>
      <c r="E11822" s="3">
        <v>1</v>
      </c>
    </row>
    <row r="11823" spans="2:5" x14ac:dyDescent="0.25">
      <c r="D11823" t="s">
        <v>13038</v>
      </c>
      <c r="E11823" s="3">
        <v>1</v>
      </c>
    </row>
    <row r="11824" spans="2:5" x14ac:dyDescent="0.25">
      <c r="B11824" t="s">
        <v>6612</v>
      </c>
      <c r="C11824" t="s">
        <v>1445</v>
      </c>
      <c r="D11824" t="s">
        <v>8</v>
      </c>
      <c r="E11824" s="3">
        <v>1</v>
      </c>
    </row>
    <row r="11825" spans="2:5" x14ac:dyDescent="0.25">
      <c r="D11825" t="s">
        <v>13038</v>
      </c>
      <c r="E11825" s="3">
        <v>1</v>
      </c>
    </row>
    <row r="11826" spans="2:5" x14ac:dyDescent="0.25">
      <c r="B11826" t="s">
        <v>6039</v>
      </c>
      <c r="C11826" t="s">
        <v>430</v>
      </c>
      <c r="D11826" t="s">
        <v>8</v>
      </c>
      <c r="E11826" s="3">
        <v>1</v>
      </c>
    </row>
    <row r="11827" spans="2:5" x14ac:dyDescent="0.25">
      <c r="D11827" t="s">
        <v>13038</v>
      </c>
      <c r="E11827" s="3">
        <v>1</v>
      </c>
    </row>
    <row r="11828" spans="2:5" x14ac:dyDescent="0.25">
      <c r="B11828" t="s">
        <v>5957</v>
      </c>
      <c r="C11828" t="s">
        <v>370</v>
      </c>
      <c r="D11828" t="s">
        <v>8</v>
      </c>
      <c r="E11828" s="3">
        <v>1</v>
      </c>
    </row>
    <row r="11829" spans="2:5" x14ac:dyDescent="0.25">
      <c r="D11829" t="s">
        <v>13038</v>
      </c>
      <c r="E11829" s="3">
        <v>1</v>
      </c>
    </row>
    <row r="11830" spans="2:5" x14ac:dyDescent="0.25">
      <c r="B11830" t="s">
        <v>7045</v>
      </c>
      <c r="C11830" t="s">
        <v>2198</v>
      </c>
      <c r="D11830" t="s">
        <v>8</v>
      </c>
      <c r="E11830" s="3">
        <v>1</v>
      </c>
    </row>
    <row r="11831" spans="2:5" x14ac:dyDescent="0.25">
      <c r="D11831" t="s">
        <v>13038</v>
      </c>
      <c r="E11831" s="3">
        <v>1</v>
      </c>
    </row>
    <row r="11832" spans="2:5" x14ac:dyDescent="0.25">
      <c r="B11832" t="s">
        <v>7087</v>
      </c>
      <c r="C11832" t="s">
        <v>7079</v>
      </c>
      <c r="D11832" t="s">
        <v>8</v>
      </c>
      <c r="E11832" s="3">
        <v>1</v>
      </c>
    </row>
    <row r="11833" spans="2:5" x14ac:dyDescent="0.25">
      <c r="D11833" t="s">
        <v>13038</v>
      </c>
      <c r="E11833" s="3">
        <v>1</v>
      </c>
    </row>
    <row r="11834" spans="2:5" x14ac:dyDescent="0.25">
      <c r="B11834" t="s">
        <v>6495</v>
      </c>
      <c r="C11834" t="s">
        <v>1131</v>
      </c>
      <c r="D11834" t="s">
        <v>8</v>
      </c>
      <c r="E11834" s="3">
        <v>1</v>
      </c>
    </row>
    <row r="11835" spans="2:5" x14ac:dyDescent="0.25">
      <c r="D11835" t="s">
        <v>13038</v>
      </c>
      <c r="E11835" s="3">
        <v>1</v>
      </c>
    </row>
    <row r="11836" spans="2:5" x14ac:dyDescent="0.25">
      <c r="B11836" t="s">
        <v>6480</v>
      </c>
      <c r="C11836" t="s">
        <v>1100</v>
      </c>
      <c r="D11836" t="s">
        <v>8</v>
      </c>
      <c r="E11836" s="3">
        <v>1</v>
      </c>
    </row>
    <row r="11837" spans="2:5" x14ac:dyDescent="0.25">
      <c r="D11837" t="s">
        <v>13038</v>
      </c>
      <c r="E11837" s="3">
        <v>1</v>
      </c>
    </row>
    <row r="11838" spans="2:5" x14ac:dyDescent="0.25">
      <c r="B11838" t="s">
        <v>6371</v>
      </c>
      <c r="C11838" t="s">
        <v>963</v>
      </c>
      <c r="D11838" t="s">
        <v>8</v>
      </c>
      <c r="E11838" s="3">
        <v>1</v>
      </c>
    </row>
    <row r="11839" spans="2:5" x14ac:dyDescent="0.25">
      <c r="D11839" t="s">
        <v>13038</v>
      </c>
      <c r="E11839" s="3">
        <v>1</v>
      </c>
    </row>
    <row r="11840" spans="2:5" x14ac:dyDescent="0.25">
      <c r="B11840" t="s">
        <v>6440</v>
      </c>
      <c r="C11840" t="s">
        <v>1043</v>
      </c>
      <c r="D11840" t="s">
        <v>8</v>
      </c>
      <c r="E11840" s="3">
        <v>1</v>
      </c>
    </row>
    <row r="11841" spans="2:5" x14ac:dyDescent="0.25">
      <c r="D11841" t="s">
        <v>13038</v>
      </c>
      <c r="E11841" s="3">
        <v>1</v>
      </c>
    </row>
    <row r="11842" spans="2:5" x14ac:dyDescent="0.25">
      <c r="B11842" t="s">
        <v>6598</v>
      </c>
      <c r="C11842" t="s">
        <v>1408</v>
      </c>
      <c r="D11842" t="s">
        <v>8</v>
      </c>
      <c r="E11842" s="3">
        <v>1</v>
      </c>
    </row>
    <row r="11843" spans="2:5" x14ac:dyDescent="0.25">
      <c r="D11843" t="s">
        <v>13038</v>
      </c>
      <c r="E11843" s="3">
        <v>1</v>
      </c>
    </row>
    <row r="11844" spans="2:5" x14ac:dyDescent="0.25">
      <c r="B11844" t="s">
        <v>6565</v>
      </c>
      <c r="C11844" t="s">
        <v>1369</v>
      </c>
      <c r="D11844" t="s">
        <v>8</v>
      </c>
      <c r="E11844" s="3">
        <v>1</v>
      </c>
    </row>
    <row r="11845" spans="2:5" x14ac:dyDescent="0.25">
      <c r="D11845" t="s">
        <v>13038</v>
      </c>
      <c r="E11845" s="3">
        <v>1</v>
      </c>
    </row>
    <row r="11846" spans="2:5" x14ac:dyDescent="0.25">
      <c r="B11846" t="s">
        <v>6660</v>
      </c>
      <c r="C11846" t="s">
        <v>1552</v>
      </c>
      <c r="D11846" t="s">
        <v>8</v>
      </c>
      <c r="E11846" s="3">
        <v>1</v>
      </c>
    </row>
    <row r="11847" spans="2:5" x14ac:dyDescent="0.25">
      <c r="D11847" t="s">
        <v>13038</v>
      </c>
      <c r="E11847" s="3">
        <v>1</v>
      </c>
    </row>
    <row r="11848" spans="2:5" x14ac:dyDescent="0.25">
      <c r="B11848" t="s">
        <v>5927</v>
      </c>
      <c r="C11848" t="s">
        <v>316</v>
      </c>
      <c r="D11848" t="s">
        <v>8</v>
      </c>
      <c r="E11848" s="3">
        <v>1</v>
      </c>
    </row>
    <row r="11849" spans="2:5" x14ac:dyDescent="0.25">
      <c r="D11849" t="s">
        <v>13038</v>
      </c>
      <c r="E11849" s="3">
        <v>1</v>
      </c>
    </row>
    <row r="11850" spans="2:5" x14ac:dyDescent="0.25">
      <c r="B11850" t="s">
        <v>6677</v>
      </c>
      <c r="C11850" t="s">
        <v>1572</v>
      </c>
      <c r="D11850" t="s">
        <v>8</v>
      </c>
      <c r="E11850" s="3">
        <v>1</v>
      </c>
    </row>
    <row r="11851" spans="2:5" x14ac:dyDescent="0.25">
      <c r="D11851" t="s">
        <v>13038</v>
      </c>
      <c r="E11851" s="3">
        <v>1</v>
      </c>
    </row>
    <row r="11852" spans="2:5" x14ac:dyDescent="0.25">
      <c r="B11852" t="s">
        <v>6780</v>
      </c>
      <c r="C11852" t="s">
        <v>1699</v>
      </c>
      <c r="D11852" t="s">
        <v>8</v>
      </c>
      <c r="E11852" s="3">
        <v>1</v>
      </c>
    </row>
    <row r="11853" spans="2:5" x14ac:dyDescent="0.25">
      <c r="D11853" t="s">
        <v>13038</v>
      </c>
      <c r="E11853" s="3">
        <v>1</v>
      </c>
    </row>
    <row r="11854" spans="2:5" x14ac:dyDescent="0.25">
      <c r="B11854" t="s">
        <v>6764</v>
      </c>
      <c r="C11854" t="s">
        <v>1665</v>
      </c>
      <c r="D11854" t="s">
        <v>8</v>
      </c>
      <c r="E11854" s="3">
        <v>1</v>
      </c>
    </row>
    <row r="11855" spans="2:5" x14ac:dyDescent="0.25">
      <c r="D11855" t="s">
        <v>13038</v>
      </c>
      <c r="E11855" s="3">
        <v>1</v>
      </c>
    </row>
    <row r="11856" spans="2:5" x14ac:dyDescent="0.25">
      <c r="B11856" t="s">
        <v>6000</v>
      </c>
      <c r="C11856" t="s">
        <v>384</v>
      </c>
      <c r="D11856" t="s">
        <v>8</v>
      </c>
      <c r="E11856" s="3">
        <v>1</v>
      </c>
    </row>
    <row r="11857" spans="2:5" x14ac:dyDescent="0.25">
      <c r="D11857" t="s">
        <v>13038</v>
      </c>
      <c r="E11857" s="3">
        <v>1</v>
      </c>
    </row>
    <row r="11858" spans="2:5" x14ac:dyDescent="0.25">
      <c r="B11858" t="s">
        <v>5667</v>
      </c>
      <c r="C11858" t="s">
        <v>5659</v>
      </c>
      <c r="D11858" t="s">
        <v>8</v>
      </c>
      <c r="E11858" s="3">
        <v>1</v>
      </c>
    </row>
    <row r="11859" spans="2:5" x14ac:dyDescent="0.25">
      <c r="D11859" t="s">
        <v>13038</v>
      </c>
      <c r="E11859" s="3">
        <v>1</v>
      </c>
    </row>
    <row r="11860" spans="2:5" x14ac:dyDescent="0.25">
      <c r="B11860" t="s">
        <v>5942</v>
      </c>
      <c r="C11860" t="s">
        <v>321</v>
      </c>
      <c r="D11860" t="s">
        <v>8</v>
      </c>
      <c r="E11860" s="3">
        <v>1</v>
      </c>
    </row>
    <row r="11861" spans="2:5" x14ac:dyDescent="0.25">
      <c r="D11861" t="s">
        <v>13038</v>
      </c>
      <c r="E11861" s="3">
        <v>1</v>
      </c>
    </row>
    <row r="11862" spans="2:5" x14ac:dyDescent="0.25">
      <c r="B11862" t="s">
        <v>6511</v>
      </c>
      <c r="C11862" t="s">
        <v>1156</v>
      </c>
      <c r="D11862" t="s">
        <v>8</v>
      </c>
      <c r="E11862" s="3">
        <v>1</v>
      </c>
    </row>
    <row r="11863" spans="2:5" x14ac:dyDescent="0.25">
      <c r="D11863" t="s">
        <v>13038</v>
      </c>
      <c r="E11863" s="3">
        <v>1</v>
      </c>
    </row>
    <row r="11864" spans="2:5" x14ac:dyDescent="0.25">
      <c r="B11864" t="s">
        <v>5971</v>
      </c>
      <c r="C11864" t="s">
        <v>5963</v>
      </c>
      <c r="D11864" t="s">
        <v>8</v>
      </c>
      <c r="E11864" s="3">
        <v>1</v>
      </c>
    </row>
    <row r="11865" spans="2:5" x14ac:dyDescent="0.25">
      <c r="D11865" t="s">
        <v>13038</v>
      </c>
      <c r="E11865" s="3">
        <v>1</v>
      </c>
    </row>
    <row r="11866" spans="2:5" x14ac:dyDescent="0.25">
      <c r="B11866" t="s">
        <v>5986</v>
      </c>
      <c r="C11866" t="s">
        <v>5978</v>
      </c>
      <c r="D11866" t="s">
        <v>8</v>
      </c>
      <c r="E11866" s="3">
        <v>1</v>
      </c>
    </row>
    <row r="11867" spans="2:5" x14ac:dyDescent="0.25">
      <c r="D11867" t="s">
        <v>13038</v>
      </c>
      <c r="E11867" s="3">
        <v>1</v>
      </c>
    </row>
    <row r="11868" spans="2:5" x14ac:dyDescent="0.25">
      <c r="B11868" t="s">
        <v>6338</v>
      </c>
      <c r="C11868" t="s">
        <v>6333</v>
      </c>
      <c r="D11868" t="s">
        <v>8</v>
      </c>
      <c r="E11868" s="3">
        <v>1</v>
      </c>
    </row>
    <row r="11869" spans="2:5" x14ac:dyDescent="0.25">
      <c r="D11869" t="s">
        <v>13038</v>
      </c>
      <c r="E11869" s="3">
        <v>1</v>
      </c>
    </row>
    <row r="11870" spans="2:5" x14ac:dyDescent="0.25">
      <c r="B11870" t="s">
        <v>6837</v>
      </c>
      <c r="C11870" t="s">
        <v>1873</v>
      </c>
      <c r="D11870" t="s">
        <v>8</v>
      </c>
      <c r="E11870" s="3">
        <v>1</v>
      </c>
    </row>
    <row r="11871" spans="2:5" x14ac:dyDescent="0.25">
      <c r="D11871" t="s">
        <v>13038</v>
      </c>
      <c r="E11871" s="3">
        <v>1</v>
      </c>
    </row>
    <row r="11872" spans="2:5" x14ac:dyDescent="0.25">
      <c r="B11872" t="s">
        <v>6853</v>
      </c>
      <c r="C11872" t="s">
        <v>1890</v>
      </c>
      <c r="D11872" t="s">
        <v>8</v>
      </c>
      <c r="E11872" s="3">
        <v>1</v>
      </c>
    </row>
    <row r="11873" spans="2:5" x14ac:dyDescent="0.25">
      <c r="D11873" t="s">
        <v>13038</v>
      </c>
      <c r="E11873" s="3">
        <v>1</v>
      </c>
    </row>
    <row r="11874" spans="2:5" x14ac:dyDescent="0.25">
      <c r="B11874" t="s">
        <v>6821</v>
      </c>
      <c r="C11874" t="s">
        <v>1856</v>
      </c>
      <c r="D11874" t="s">
        <v>8</v>
      </c>
      <c r="E11874" s="3">
        <v>1</v>
      </c>
    </row>
    <row r="11875" spans="2:5" x14ac:dyDescent="0.25">
      <c r="D11875" t="s">
        <v>13038</v>
      </c>
      <c r="E11875" s="3">
        <v>1</v>
      </c>
    </row>
    <row r="11876" spans="2:5" x14ac:dyDescent="0.25">
      <c r="B11876" t="s">
        <v>6545</v>
      </c>
      <c r="C11876" t="s">
        <v>1203</v>
      </c>
      <c r="D11876" t="s">
        <v>8</v>
      </c>
      <c r="E11876" s="3">
        <v>1</v>
      </c>
    </row>
    <row r="11877" spans="2:5" x14ac:dyDescent="0.25">
      <c r="D11877" t="s">
        <v>13038</v>
      </c>
      <c r="E11877" s="3">
        <v>1</v>
      </c>
    </row>
    <row r="11878" spans="2:5" x14ac:dyDescent="0.25">
      <c r="B11878" t="s">
        <v>6583</v>
      </c>
      <c r="C11878" t="s">
        <v>1388</v>
      </c>
      <c r="D11878" t="s">
        <v>8</v>
      </c>
      <c r="E11878" s="3">
        <v>1</v>
      </c>
    </row>
    <row r="11879" spans="2:5" x14ac:dyDescent="0.25">
      <c r="D11879" t="s">
        <v>13038</v>
      </c>
      <c r="E11879" s="3">
        <v>1</v>
      </c>
    </row>
    <row r="11880" spans="2:5" x14ac:dyDescent="0.25">
      <c r="B11880" t="s">
        <v>6529</v>
      </c>
      <c r="C11880" t="s">
        <v>1186</v>
      </c>
      <c r="D11880" t="s">
        <v>8</v>
      </c>
      <c r="E11880" s="3">
        <v>1</v>
      </c>
    </row>
    <row r="11881" spans="2:5" x14ac:dyDescent="0.25">
      <c r="D11881" t="s">
        <v>13038</v>
      </c>
      <c r="E11881" s="3">
        <v>1</v>
      </c>
    </row>
    <row r="11882" spans="2:5" x14ac:dyDescent="0.25">
      <c r="B11882" t="s">
        <v>6960</v>
      </c>
      <c r="C11882" t="s">
        <v>2052</v>
      </c>
      <c r="D11882" t="s">
        <v>8</v>
      </c>
      <c r="E11882" s="3">
        <v>1</v>
      </c>
    </row>
    <row r="11883" spans="2:5" x14ac:dyDescent="0.25">
      <c r="D11883" t="s">
        <v>13038</v>
      </c>
      <c r="E11883" s="3">
        <v>1</v>
      </c>
    </row>
    <row r="11884" spans="2:5" x14ac:dyDescent="0.25">
      <c r="B11884" t="s">
        <v>6689</v>
      </c>
      <c r="C11884" t="s">
        <v>1588</v>
      </c>
      <c r="D11884" t="s">
        <v>8</v>
      </c>
      <c r="E11884" s="3">
        <v>1</v>
      </c>
    </row>
    <row r="11885" spans="2:5" x14ac:dyDescent="0.25">
      <c r="D11885" t="s">
        <v>13038</v>
      </c>
      <c r="E11885" s="3">
        <v>1</v>
      </c>
    </row>
    <row r="11886" spans="2:5" x14ac:dyDescent="0.25">
      <c r="B11886" t="s">
        <v>6546</v>
      </c>
      <c r="C11886" t="s">
        <v>1203</v>
      </c>
      <c r="D11886" t="s">
        <v>8</v>
      </c>
      <c r="E11886" s="3">
        <v>1</v>
      </c>
    </row>
    <row r="11887" spans="2:5" x14ac:dyDescent="0.25">
      <c r="D11887" t="s">
        <v>13038</v>
      </c>
      <c r="E11887" s="3">
        <v>1</v>
      </c>
    </row>
    <row r="11888" spans="2:5" x14ac:dyDescent="0.25">
      <c r="B11888" t="s">
        <v>6566</v>
      </c>
      <c r="C11888" t="s">
        <v>1369</v>
      </c>
      <c r="D11888" t="s">
        <v>8</v>
      </c>
      <c r="E11888" s="3">
        <v>1</v>
      </c>
    </row>
    <row r="11889" spans="2:5" x14ac:dyDescent="0.25">
      <c r="D11889" t="s">
        <v>13038</v>
      </c>
      <c r="E11889" s="3">
        <v>1</v>
      </c>
    </row>
    <row r="11890" spans="2:5" x14ac:dyDescent="0.25">
      <c r="B11890" t="s">
        <v>6441</v>
      </c>
      <c r="C11890" t="s">
        <v>1043</v>
      </c>
      <c r="D11890" t="s">
        <v>8</v>
      </c>
      <c r="E11890" s="3">
        <v>1</v>
      </c>
    </row>
    <row r="11891" spans="2:5" x14ac:dyDescent="0.25">
      <c r="D11891" t="s">
        <v>13038</v>
      </c>
      <c r="E11891" s="3">
        <v>1</v>
      </c>
    </row>
    <row r="11892" spans="2:5" x14ac:dyDescent="0.25">
      <c r="B11892" t="s">
        <v>7057</v>
      </c>
      <c r="C11892" t="s">
        <v>7053</v>
      </c>
      <c r="D11892" t="s">
        <v>8</v>
      </c>
      <c r="E11892" s="3">
        <v>1</v>
      </c>
    </row>
    <row r="11893" spans="2:5" x14ac:dyDescent="0.25">
      <c r="D11893" t="s">
        <v>13038</v>
      </c>
      <c r="E11893" s="3">
        <v>1</v>
      </c>
    </row>
    <row r="11894" spans="2:5" x14ac:dyDescent="0.25">
      <c r="B11894" t="s">
        <v>6405</v>
      </c>
      <c r="C11894" t="s">
        <v>1013</v>
      </c>
      <c r="D11894" t="s">
        <v>8</v>
      </c>
      <c r="E11894" s="3">
        <v>1</v>
      </c>
    </row>
    <row r="11895" spans="2:5" x14ac:dyDescent="0.25">
      <c r="D11895" t="s">
        <v>13038</v>
      </c>
      <c r="E11895" s="3">
        <v>1</v>
      </c>
    </row>
    <row r="11896" spans="2:5" x14ac:dyDescent="0.25">
      <c r="B11896" t="s">
        <v>6712</v>
      </c>
      <c r="C11896" t="s">
        <v>1627</v>
      </c>
      <c r="D11896" t="s">
        <v>8</v>
      </c>
      <c r="E11896" s="3">
        <v>1</v>
      </c>
    </row>
    <row r="11897" spans="2:5" x14ac:dyDescent="0.25">
      <c r="D11897" t="s">
        <v>13038</v>
      </c>
      <c r="E11897" s="3">
        <v>1</v>
      </c>
    </row>
    <row r="11898" spans="2:5" x14ac:dyDescent="0.25">
      <c r="B11898" t="s">
        <v>6157</v>
      </c>
      <c r="C11898" t="s">
        <v>694</v>
      </c>
      <c r="D11898" t="s">
        <v>8</v>
      </c>
      <c r="E11898" s="3">
        <v>1</v>
      </c>
    </row>
    <row r="11899" spans="2:5" x14ac:dyDescent="0.25">
      <c r="D11899" t="s">
        <v>13038</v>
      </c>
      <c r="E11899" s="3">
        <v>1</v>
      </c>
    </row>
    <row r="11900" spans="2:5" x14ac:dyDescent="0.25">
      <c r="B11900" t="s">
        <v>6226</v>
      </c>
      <c r="C11900" t="s">
        <v>795</v>
      </c>
      <c r="D11900" t="s">
        <v>8</v>
      </c>
      <c r="E11900" s="3">
        <v>1</v>
      </c>
    </row>
    <row r="11901" spans="2:5" x14ac:dyDescent="0.25">
      <c r="D11901" t="s">
        <v>13038</v>
      </c>
      <c r="E11901" s="3">
        <v>1</v>
      </c>
    </row>
    <row r="11902" spans="2:5" x14ac:dyDescent="0.25">
      <c r="B11902" t="s">
        <v>6175</v>
      </c>
      <c r="C11902" t="s">
        <v>6165</v>
      </c>
      <c r="D11902" t="s">
        <v>8</v>
      </c>
      <c r="E11902" s="3">
        <v>1</v>
      </c>
    </row>
    <row r="11903" spans="2:5" x14ac:dyDescent="0.25">
      <c r="D11903" t="s">
        <v>13038</v>
      </c>
      <c r="E11903" s="3">
        <v>1</v>
      </c>
    </row>
    <row r="11904" spans="2:5" x14ac:dyDescent="0.25">
      <c r="B11904" t="s">
        <v>6192</v>
      </c>
      <c r="C11904" t="s">
        <v>711</v>
      </c>
      <c r="D11904" t="s">
        <v>8</v>
      </c>
      <c r="E11904" s="3">
        <v>1</v>
      </c>
    </row>
    <row r="11905" spans="2:5" x14ac:dyDescent="0.25">
      <c r="D11905" t="s">
        <v>13038</v>
      </c>
      <c r="E11905" s="3">
        <v>1</v>
      </c>
    </row>
    <row r="11906" spans="2:5" x14ac:dyDescent="0.25">
      <c r="B11906" t="s">
        <v>6106</v>
      </c>
      <c r="C11906" t="s">
        <v>620</v>
      </c>
      <c r="D11906" t="s">
        <v>8</v>
      </c>
      <c r="E11906" s="3">
        <v>1</v>
      </c>
    </row>
    <row r="11907" spans="2:5" x14ac:dyDescent="0.25">
      <c r="D11907" t="s">
        <v>13038</v>
      </c>
      <c r="E11907" s="3">
        <v>1</v>
      </c>
    </row>
    <row r="11908" spans="2:5" x14ac:dyDescent="0.25">
      <c r="B11908" t="s">
        <v>6270</v>
      </c>
      <c r="C11908" t="s">
        <v>860</v>
      </c>
      <c r="D11908" t="s">
        <v>8</v>
      </c>
      <c r="E11908" s="3">
        <v>1</v>
      </c>
    </row>
    <row r="11909" spans="2:5" x14ac:dyDescent="0.25">
      <c r="D11909" t="s">
        <v>13038</v>
      </c>
      <c r="E11909" s="3">
        <v>1</v>
      </c>
    </row>
    <row r="11910" spans="2:5" x14ac:dyDescent="0.25">
      <c r="B11910" t="s">
        <v>6302</v>
      </c>
      <c r="C11910" t="s">
        <v>877</v>
      </c>
      <c r="D11910" t="s">
        <v>8</v>
      </c>
      <c r="E11910" s="3">
        <v>1</v>
      </c>
    </row>
    <row r="11911" spans="2:5" x14ac:dyDescent="0.25">
      <c r="D11911" t="s">
        <v>13038</v>
      </c>
      <c r="E11911" s="3">
        <v>1</v>
      </c>
    </row>
    <row r="11912" spans="2:5" x14ac:dyDescent="0.25">
      <c r="B11912" t="s">
        <v>6243</v>
      </c>
      <c r="C11912" t="s">
        <v>812</v>
      </c>
      <c r="D11912" t="s">
        <v>8</v>
      </c>
      <c r="E11912" s="3">
        <v>1</v>
      </c>
    </row>
    <row r="11913" spans="2:5" x14ac:dyDescent="0.25">
      <c r="D11913" t="s">
        <v>13038</v>
      </c>
      <c r="E11913" s="3">
        <v>1</v>
      </c>
    </row>
    <row r="11914" spans="2:5" x14ac:dyDescent="0.25">
      <c r="B11914" t="s">
        <v>6071</v>
      </c>
      <c r="C11914" t="s">
        <v>596</v>
      </c>
      <c r="D11914" t="s">
        <v>8</v>
      </c>
      <c r="E11914" s="3">
        <v>1</v>
      </c>
    </row>
    <row r="11915" spans="2:5" x14ac:dyDescent="0.25">
      <c r="D11915" t="s">
        <v>13038</v>
      </c>
      <c r="E11915" s="3">
        <v>1</v>
      </c>
    </row>
    <row r="11916" spans="2:5" x14ac:dyDescent="0.25">
      <c r="B11916" t="s">
        <v>6930</v>
      </c>
      <c r="C11916" t="s">
        <v>6920</v>
      </c>
      <c r="D11916" t="s">
        <v>8</v>
      </c>
      <c r="E11916" s="3">
        <v>1</v>
      </c>
    </row>
    <row r="11917" spans="2:5" x14ac:dyDescent="0.25">
      <c r="D11917" t="s">
        <v>13038</v>
      </c>
      <c r="E11917" s="3">
        <v>1</v>
      </c>
    </row>
    <row r="11918" spans="2:5" x14ac:dyDescent="0.25">
      <c r="B11918" t="s">
        <v>5777</v>
      </c>
      <c r="C11918" t="s">
        <v>223</v>
      </c>
      <c r="D11918" t="s">
        <v>8</v>
      </c>
      <c r="E11918" s="3">
        <v>1</v>
      </c>
    </row>
    <row r="11919" spans="2:5" x14ac:dyDescent="0.25">
      <c r="D11919" t="s">
        <v>13038</v>
      </c>
      <c r="E11919" s="3">
        <v>1</v>
      </c>
    </row>
    <row r="11920" spans="2:5" x14ac:dyDescent="0.25">
      <c r="B11920" t="s">
        <v>6123</v>
      </c>
      <c r="C11920" t="s">
        <v>660</v>
      </c>
      <c r="D11920" t="s">
        <v>8</v>
      </c>
      <c r="E11920" s="3">
        <v>1</v>
      </c>
    </row>
    <row r="11921" spans="2:5" x14ac:dyDescent="0.25">
      <c r="D11921" t="s">
        <v>13038</v>
      </c>
      <c r="E11921" s="3">
        <v>1</v>
      </c>
    </row>
    <row r="11922" spans="2:5" x14ac:dyDescent="0.25">
      <c r="B11922" t="s">
        <v>6140</v>
      </c>
      <c r="C11922" t="s">
        <v>677</v>
      </c>
      <c r="D11922" t="s">
        <v>8</v>
      </c>
      <c r="E11922" s="3">
        <v>1</v>
      </c>
    </row>
    <row r="11923" spans="2:5" x14ac:dyDescent="0.25">
      <c r="D11923" t="s">
        <v>13038</v>
      </c>
      <c r="E11923" s="3">
        <v>1</v>
      </c>
    </row>
    <row r="11924" spans="2:5" x14ac:dyDescent="0.25">
      <c r="B11924" t="s">
        <v>6797</v>
      </c>
      <c r="C11924" t="s">
        <v>1738</v>
      </c>
      <c r="D11924" t="s">
        <v>8</v>
      </c>
      <c r="E11924" s="3">
        <v>1</v>
      </c>
    </row>
    <row r="11925" spans="2:5" x14ac:dyDescent="0.25">
      <c r="D11925" t="s">
        <v>13038</v>
      </c>
      <c r="E11925" s="3">
        <v>1</v>
      </c>
    </row>
    <row r="11926" spans="2:5" x14ac:dyDescent="0.25">
      <c r="B11926" t="s">
        <v>5760</v>
      </c>
      <c r="C11926" t="s">
        <v>206</v>
      </c>
      <c r="D11926" t="s">
        <v>8</v>
      </c>
      <c r="E11926" s="3">
        <v>1</v>
      </c>
    </row>
    <row r="11927" spans="2:5" x14ac:dyDescent="0.25">
      <c r="D11927" t="s">
        <v>13038</v>
      </c>
      <c r="E11927" s="3">
        <v>1</v>
      </c>
    </row>
    <row r="11928" spans="2:5" x14ac:dyDescent="0.25">
      <c r="B11928" t="s">
        <v>6325</v>
      </c>
      <c r="C11928" t="s">
        <v>894</v>
      </c>
      <c r="D11928" t="s">
        <v>8</v>
      </c>
      <c r="E11928" s="3">
        <v>1</v>
      </c>
    </row>
    <row r="11929" spans="2:5" x14ac:dyDescent="0.25">
      <c r="D11929" t="s">
        <v>13038</v>
      </c>
      <c r="E11929" s="3">
        <v>1</v>
      </c>
    </row>
    <row r="11930" spans="2:5" x14ac:dyDescent="0.25">
      <c r="B11930" t="s">
        <v>6089</v>
      </c>
      <c r="C11930" t="s">
        <v>6079</v>
      </c>
      <c r="D11930" t="s">
        <v>8</v>
      </c>
      <c r="E11930" s="3">
        <v>1</v>
      </c>
    </row>
    <row r="11931" spans="2:5" x14ac:dyDescent="0.25">
      <c r="D11931" t="s">
        <v>13038</v>
      </c>
      <c r="E11931" s="3">
        <v>1</v>
      </c>
    </row>
    <row r="11932" spans="2:5" x14ac:dyDescent="0.25">
      <c r="B11932" t="s">
        <v>6388</v>
      </c>
      <c r="C11932" t="s">
        <v>996</v>
      </c>
      <c r="D11932" t="s">
        <v>8</v>
      </c>
      <c r="E11932" s="3">
        <v>1</v>
      </c>
    </row>
    <row r="11933" spans="2:5" x14ac:dyDescent="0.25">
      <c r="D11933" t="s">
        <v>13038</v>
      </c>
      <c r="E11933" s="3">
        <v>1</v>
      </c>
    </row>
    <row r="11934" spans="2:5" x14ac:dyDescent="0.25">
      <c r="B11934" t="s">
        <v>6209</v>
      </c>
      <c r="C11934" t="s">
        <v>762</v>
      </c>
      <c r="D11934" t="s">
        <v>8</v>
      </c>
      <c r="E11934" s="3">
        <v>1</v>
      </c>
    </row>
    <row r="11935" spans="2:5" x14ac:dyDescent="0.25">
      <c r="D11935" t="s">
        <v>13038</v>
      </c>
      <c r="E11935" s="3">
        <v>1</v>
      </c>
    </row>
    <row r="11936" spans="2:5" x14ac:dyDescent="0.25">
      <c r="B11936" t="s">
        <v>6054</v>
      </c>
      <c r="C11936" t="s">
        <v>6044</v>
      </c>
      <c r="D11936" t="s">
        <v>8</v>
      </c>
      <c r="E11936" s="3">
        <v>1</v>
      </c>
    </row>
    <row r="11937" spans="2:5" x14ac:dyDescent="0.25">
      <c r="D11937" t="s">
        <v>13038</v>
      </c>
      <c r="E11937" s="3">
        <v>1</v>
      </c>
    </row>
    <row r="11938" spans="2:5" x14ac:dyDescent="0.25">
      <c r="B11938" t="s">
        <v>6975</v>
      </c>
      <c r="C11938" t="s">
        <v>2069</v>
      </c>
      <c r="D11938" t="s">
        <v>8</v>
      </c>
      <c r="E11938" s="3">
        <v>1</v>
      </c>
    </row>
    <row r="11939" spans="2:5" x14ac:dyDescent="0.25">
      <c r="D11939" t="s">
        <v>13038</v>
      </c>
      <c r="E11939" s="3">
        <v>1</v>
      </c>
    </row>
    <row r="11940" spans="2:5" x14ac:dyDescent="0.25">
      <c r="B11940" t="s">
        <v>6697</v>
      </c>
      <c r="C11940" t="s">
        <v>1599</v>
      </c>
      <c r="D11940" t="s">
        <v>8</v>
      </c>
      <c r="E11940" s="3">
        <v>1</v>
      </c>
    </row>
    <row r="11941" spans="2:5" x14ac:dyDescent="0.25">
      <c r="D11941" t="s">
        <v>13038</v>
      </c>
      <c r="E11941" s="3">
        <v>1</v>
      </c>
    </row>
    <row r="11942" spans="2:5" x14ac:dyDescent="0.25">
      <c r="B11942" t="s">
        <v>5852</v>
      </c>
      <c r="C11942" t="s">
        <v>5139</v>
      </c>
      <c r="D11942" t="s">
        <v>8</v>
      </c>
      <c r="E11942" s="3">
        <v>1</v>
      </c>
    </row>
    <row r="11943" spans="2:5" x14ac:dyDescent="0.25">
      <c r="D11943" t="s">
        <v>13038</v>
      </c>
      <c r="E11943" s="3">
        <v>1</v>
      </c>
    </row>
    <row r="11944" spans="2:5" x14ac:dyDescent="0.25">
      <c r="B11944" t="s">
        <v>6640</v>
      </c>
      <c r="C11944" t="s">
        <v>1516</v>
      </c>
      <c r="D11944" t="s">
        <v>8</v>
      </c>
      <c r="E11944" s="3">
        <v>1</v>
      </c>
    </row>
    <row r="11945" spans="2:5" x14ac:dyDescent="0.25">
      <c r="D11945" t="s">
        <v>13038</v>
      </c>
      <c r="E11945" s="3">
        <v>1</v>
      </c>
    </row>
    <row r="11946" spans="2:5" x14ac:dyDescent="0.25">
      <c r="B11946" t="s">
        <v>6458</v>
      </c>
      <c r="C11946" t="s">
        <v>6449</v>
      </c>
      <c r="D11946" t="s">
        <v>8</v>
      </c>
      <c r="E11946" s="3">
        <v>1</v>
      </c>
    </row>
    <row r="11947" spans="2:5" x14ac:dyDescent="0.25">
      <c r="D11947" t="s">
        <v>13038</v>
      </c>
      <c r="E11947" s="3">
        <v>1</v>
      </c>
    </row>
    <row r="11948" spans="2:5" x14ac:dyDescent="0.25">
      <c r="B11948" t="s">
        <v>5705</v>
      </c>
      <c r="C11948" t="s">
        <v>31</v>
      </c>
      <c r="D11948" t="s">
        <v>8</v>
      </c>
      <c r="E11948" s="3">
        <v>1</v>
      </c>
    </row>
    <row r="11949" spans="2:5" x14ac:dyDescent="0.25">
      <c r="D11949" t="s">
        <v>13038</v>
      </c>
      <c r="E11949" s="3">
        <v>1</v>
      </c>
    </row>
    <row r="11950" spans="2:5" x14ac:dyDescent="0.25">
      <c r="B11950" t="s">
        <v>5868</v>
      </c>
      <c r="C11950" t="s">
        <v>258</v>
      </c>
      <c r="D11950" t="s">
        <v>8</v>
      </c>
      <c r="E11950" s="3">
        <v>1</v>
      </c>
    </row>
    <row r="11951" spans="2:5" x14ac:dyDescent="0.25">
      <c r="D11951" t="s">
        <v>13038</v>
      </c>
      <c r="E11951" s="3">
        <v>1</v>
      </c>
    </row>
    <row r="11952" spans="2:5" x14ac:dyDescent="0.25">
      <c r="B11952" t="s">
        <v>5881</v>
      </c>
      <c r="C11952" t="s">
        <v>266</v>
      </c>
      <c r="D11952" t="s">
        <v>8</v>
      </c>
      <c r="E11952" s="3">
        <v>1</v>
      </c>
    </row>
    <row r="11953" spans="2:5" x14ac:dyDescent="0.25">
      <c r="D11953" t="s">
        <v>13038</v>
      </c>
      <c r="E11953" s="3">
        <v>1</v>
      </c>
    </row>
    <row r="11954" spans="2:5" x14ac:dyDescent="0.25">
      <c r="B11954" t="s">
        <v>5838</v>
      </c>
      <c r="C11954" t="s">
        <v>5829</v>
      </c>
      <c r="D11954" t="s">
        <v>8</v>
      </c>
      <c r="E11954" s="3">
        <v>1</v>
      </c>
    </row>
    <row r="11955" spans="2:5" x14ac:dyDescent="0.25">
      <c r="D11955" t="s">
        <v>13038</v>
      </c>
      <c r="E11955" s="3">
        <v>1</v>
      </c>
    </row>
    <row r="11956" spans="2:5" x14ac:dyDescent="0.25">
      <c r="B11956" t="s">
        <v>6422</v>
      </c>
      <c r="C11956" t="s">
        <v>1030</v>
      </c>
      <c r="D11956" t="s">
        <v>8</v>
      </c>
      <c r="E11956" s="3">
        <v>1</v>
      </c>
    </row>
    <row r="11957" spans="2:5" x14ac:dyDescent="0.25">
      <c r="D11957" t="s">
        <v>13038</v>
      </c>
      <c r="E11957" s="3">
        <v>1</v>
      </c>
    </row>
    <row r="11958" spans="2:5" x14ac:dyDescent="0.25">
      <c r="B11958" t="s">
        <v>6352</v>
      </c>
      <c r="C11958" t="s">
        <v>6344</v>
      </c>
      <c r="D11958" t="s">
        <v>8</v>
      </c>
      <c r="E11958" s="3">
        <v>1</v>
      </c>
    </row>
    <row r="11959" spans="2:5" x14ac:dyDescent="0.25">
      <c r="D11959" t="s">
        <v>13038</v>
      </c>
      <c r="E11959" s="3">
        <v>1</v>
      </c>
    </row>
    <row r="11960" spans="2:5" x14ac:dyDescent="0.25">
      <c r="B11960" t="s">
        <v>5896</v>
      </c>
      <c r="C11960" t="s">
        <v>296</v>
      </c>
      <c r="D11960" t="s">
        <v>8</v>
      </c>
      <c r="E11960" s="3">
        <v>1</v>
      </c>
    </row>
    <row r="11961" spans="2:5" x14ac:dyDescent="0.25">
      <c r="D11961" t="s">
        <v>13038</v>
      </c>
      <c r="E11961" s="3">
        <v>1</v>
      </c>
    </row>
    <row r="11962" spans="2:5" x14ac:dyDescent="0.25">
      <c r="B11962" t="s">
        <v>5911</v>
      </c>
      <c r="C11962" t="s">
        <v>299</v>
      </c>
      <c r="D11962" t="s">
        <v>8</v>
      </c>
      <c r="E11962" s="3">
        <v>1</v>
      </c>
    </row>
    <row r="11963" spans="2:5" x14ac:dyDescent="0.25">
      <c r="D11963" t="s">
        <v>13038</v>
      </c>
      <c r="E11963" s="3">
        <v>1</v>
      </c>
    </row>
    <row r="11964" spans="2:5" x14ac:dyDescent="0.25">
      <c r="B11964" t="s">
        <v>6903</v>
      </c>
      <c r="C11964" t="s">
        <v>1958</v>
      </c>
      <c r="D11964" t="s">
        <v>8</v>
      </c>
      <c r="E11964" s="3">
        <v>1</v>
      </c>
    </row>
    <row r="11965" spans="2:5" x14ac:dyDescent="0.25">
      <c r="D11965" t="s">
        <v>13038</v>
      </c>
      <c r="E11965" s="3">
        <v>1</v>
      </c>
    </row>
    <row r="11966" spans="2:5" x14ac:dyDescent="0.25">
      <c r="B11966" t="s">
        <v>6914</v>
      </c>
      <c r="C11966" t="s">
        <v>1975</v>
      </c>
      <c r="D11966" t="s">
        <v>8</v>
      </c>
      <c r="E11966" s="3">
        <v>1</v>
      </c>
    </row>
    <row r="11967" spans="2:5" x14ac:dyDescent="0.25">
      <c r="D11967" t="s">
        <v>13038</v>
      </c>
      <c r="E11967" s="3">
        <v>1</v>
      </c>
    </row>
    <row r="11968" spans="2:5" x14ac:dyDescent="0.25">
      <c r="B11968" t="s">
        <v>6271</v>
      </c>
      <c r="C11968" t="s">
        <v>860</v>
      </c>
      <c r="D11968" t="s">
        <v>8</v>
      </c>
      <c r="E11968" s="3">
        <v>1</v>
      </c>
    </row>
    <row r="11969" spans="2:5" x14ac:dyDescent="0.25">
      <c r="D11969" t="s">
        <v>13038</v>
      </c>
      <c r="E11969" s="3">
        <v>1</v>
      </c>
    </row>
    <row r="11970" spans="2:5" x14ac:dyDescent="0.25">
      <c r="B11970" t="s">
        <v>6303</v>
      </c>
      <c r="C11970" t="s">
        <v>877</v>
      </c>
      <c r="D11970" t="s">
        <v>8</v>
      </c>
      <c r="E11970" s="3">
        <v>1</v>
      </c>
    </row>
    <row r="11971" spans="2:5" x14ac:dyDescent="0.25">
      <c r="D11971" t="s">
        <v>13038</v>
      </c>
      <c r="E11971" s="3">
        <v>1</v>
      </c>
    </row>
    <row r="11972" spans="2:5" x14ac:dyDescent="0.25">
      <c r="B11972" t="s">
        <v>6740</v>
      </c>
      <c r="C11972" t="s">
        <v>1644</v>
      </c>
      <c r="D11972" t="s">
        <v>8</v>
      </c>
      <c r="E11972" s="3">
        <v>1</v>
      </c>
    </row>
    <row r="11973" spans="2:5" x14ac:dyDescent="0.25">
      <c r="D11973" t="s">
        <v>13038</v>
      </c>
      <c r="E11973" s="3">
        <v>1</v>
      </c>
    </row>
    <row r="11974" spans="2:5" x14ac:dyDescent="0.25">
      <c r="B11974" t="s">
        <v>6641</v>
      </c>
      <c r="C11974" t="s">
        <v>1516</v>
      </c>
      <c r="D11974" t="s">
        <v>8</v>
      </c>
      <c r="E11974" s="3">
        <v>1</v>
      </c>
    </row>
    <row r="11975" spans="2:5" x14ac:dyDescent="0.25">
      <c r="D11975" t="s">
        <v>13038</v>
      </c>
      <c r="E11975" s="3">
        <v>1</v>
      </c>
    </row>
    <row r="11976" spans="2:5" x14ac:dyDescent="0.25">
      <c r="B11976" t="s">
        <v>6741</v>
      </c>
      <c r="C11976" t="s">
        <v>1644</v>
      </c>
      <c r="D11976" t="s">
        <v>8</v>
      </c>
      <c r="E11976" s="3">
        <v>1</v>
      </c>
    </row>
    <row r="11977" spans="2:5" x14ac:dyDescent="0.25">
      <c r="D11977" t="s">
        <v>13038</v>
      </c>
      <c r="E11977" s="3">
        <v>1</v>
      </c>
    </row>
    <row r="11978" spans="2:5" x14ac:dyDescent="0.25">
      <c r="B11978" t="s">
        <v>6642</v>
      </c>
      <c r="C11978" t="s">
        <v>1516</v>
      </c>
      <c r="D11978" t="s">
        <v>8</v>
      </c>
      <c r="E11978" s="3">
        <v>1</v>
      </c>
    </row>
    <row r="11979" spans="2:5" x14ac:dyDescent="0.25">
      <c r="D11979" t="s">
        <v>13038</v>
      </c>
      <c r="E11979" s="3">
        <v>1</v>
      </c>
    </row>
    <row r="11980" spans="2:5" x14ac:dyDescent="0.25">
      <c r="B11980" t="s">
        <v>6742</v>
      </c>
      <c r="C11980" t="s">
        <v>1644</v>
      </c>
      <c r="D11980" t="s">
        <v>8</v>
      </c>
      <c r="E11980" s="3">
        <v>1</v>
      </c>
    </row>
    <row r="11981" spans="2:5" x14ac:dyDescent="0.25">
      <c r="D11981" t="s">
        <v>13038</v>
      </c>
      <c r="E11981" s="3">
        <v>1</v>
      </c>
    </row>
    <row r="11982" spans="2:5" x14ac:dyDescent="0.25">
      <c r="B11982" t="s">
        <v>6469</v>
      </c>
      <c r="C11982" t="s">
        <v>1083</v>
      </c>
      <c r="D11982" t="s">
        <v>8</v>
      </c>
      <c r="E11982" s="3">
        <v>1</v>
      </c>
    </row>
    <row r="11983" spans="2:5" x14ac:dyDescent="0.25">
      <c r="D11983" t="s">
        <v>13038</v>
      </c>
      <c r="E11983" s="3">
        <v>1</v>
      </c>
    </row>
    <row r="11984" spans="2:5" x14ac:dyDescent="0.25">
      <c r="B11984" t="s">
        <v>7158</v>
      </c>
      <c r="C11984" t="s">
        <v>2406</v>
      </c>
      <c r="D11984" t="s">
        <v>8</v>
      </c>
      <c r="E11984" s="3">
        <v>1</v>
      </c>
    </row>
    <row r="11985" spans="2:5" x14ac:dyDescent="0.25">
      <c r="D11985" t="s">
        <v>13038</v>
      </c>
      <c r="E11985" s="3">
        <v>1</v>
      </c>
    </row>
    <row r="11986" spans="2:5" x14ac:dyDescent="0.25">
      <c r="B11986" t="s">
        <v>7071</v>
      </c>
      <c r="C11986" t="s">
        <v>2215</v>
      </c>
      <c r="D11986" t="s">
        <v>8</v>
      </c>
      <c r="E11986" s="3">
        <v>1</v>
      </c>
    </row>
    <row r="11987" spans="2:5" x14ac:dyDescent="0.25">
      <c r="D11987" t="s">
        <v>13038</v>
      </c>
      <c r="E11987" s="3">
        <v>1</v>
      </c>
    </row>
    <row r="11988" spans="2:5" x14ac:dyDescent="0.25">
      <c r="B11988" t="s">
        <v>5655</v>
      </c>
      <c r="C11988" t="s">
        <v>2418</v>
      </c>
      <c r="D11988" t="s">
        <v>8</v>
      </c>
      <c r="E11988" s="3">
        <v>1</v>
      </c>
    </row>
    <row r="11989" spans="2:5" x14ac:dyDescent="0.25">
      <c r="D11989" t="s">
        <v>13038</v>
      </c>
      <c r="E11989" s="3">
        <v>1</v>
      </c>
    </row>
    <row r="11990" spans="2:5" x14ac:dyDescent="0.25">
      <c r="B11990" t="s">
        <v>7005</v>
      </c>
      <c r="C11990" t="s">
        <v>6994</v>
      </c>
      <c r="D11990" t="s">
        <v>8</v>
      </c>
      <c r="E11990" s="3">
        <v>1</v>
      </c>
    </row>
    <row r="11991" spans="2:5" x14ac:dyDescent="0.25">
      <c r="D11991" t="s">
        <v>13038</v>
      </c>
      <c r="E11991" s="3">
        <v>1</v>
      </c>
    </row>
    <row r="11992" spans="2:5" x14ac:dyDescent="0.25">
      <c r="B11992" t="s">
        <v>7023</v>
      </c>
      <c r="C11992" t="s">
        <v>7013</v>
      </c>
      <c r="D11992" t="s">
        <v>8</v>
      </c>
      <c r="E11992" s="3">
        <v>1</v>
      </c>
    </row>
    <row r="11993" spans="2:5" x14ac:dyDescent="0.25">
      <c r="D11993" t="s">
        <v>13038</v>
      </c>
      <c r="E11993" s="3">
        <v>1</v>
      </c>
    </row>
    <row r="11994" spans="2:5" x14ac:dyDescent="0.25">
      <c r="B11994" t="s">
        <v>7033</v>
      </c>
      <c r="C11994" t="s">
        <v>2164</v>
      </c>
      <c r="D11994" t="s">
        <v>8</v>
      </c>
      <c r="E11994" s="3">
        <v>1</v>
      </c>
    </row>
    <row r="11995" spans="2:5" x14ac:dyDescent="0.25">
      <c r="D11995" t="s">
        <v>13038</v>
      </c>
      <c r="E11995" s="3">
        <v>1</v>
      </c>
    </row>
    <row r="11996" spans="2:5" x14ac:dyDescent="0.25">
      <c r="B11996" t="s">
        <v>5820</v>
      </c>
      <c r="C11996" t="s">
        <v>5808</v>
      </c>
      <c r="D11996" t="s">
        <v>8</v>
      </c>
      <c r="E11996" s="3">
        <v>1</v>
      </c>
    </row>
    <row r="11997" spans="2:5" x14ac:dyDescent="0.25">
      <c r="D11997" t="s">
        <v>13038</v>
      </c>
      <c r="E11997" s="3">
        <v>1</v>
      </c>
    </row>
    <row r="11998" spans="2:5" x14ac:dyDescent="0.25">
      <c r="B11998" t="s">
        <v>5797</v>
      </c>
      <c r="C11998" t="s">
        <v>5785</v>
      </c>
      <c r="D11998" t="s">
        <v>8</v>
      </c>
      <c r="E11998" s="3">
        <v>1</v>
      </c>
    </row>
    <row r="11999" spans="2:5" x14ac:dyDescent="0.25">
      <c r="D11999" t="s">
        <v>13038</v>
      </c>
      <c r="E11999" s="3">
        <v>1</v>
      </c>
    </row>
    <row r="12000" spans="2:5" x14ac:dyDescent="0.25">
      <c r="B12000" t="s">
        <v>5739</v>
      </c>
      <c r="C12000" t="s">
        <v>105</v>
      </c>
      <c r="D12000" t="s">
        <v>8</v>
      </c>
      <c r="E12000" s="3">
        <v>1</v>
      </c>
    </row>
    <row r="12001" spans="2:5" x14ac:dyDescent="0.25">
      <c r="D12001" t="s">
        <v>13038</v>
      </c>
      <c r="E12001" s="3">
        <v>1</v>
      </c>
    </row>
    <row r="12002" spans="2:5" x14ac:dyDescent="0.25">
      <c r="B12002" t="s">
        <v>6613</v>
      </c>
      <c r="C12002" t="s">
        <v>1445</v>
      </c>
      <c r="D12002" t="s">
        <v>8</v>
      </c>
      <c r="E12002" s="3">
        <v>1</v>
      </c>
    </row>
    <row r="12003" spans="2:5" x14ac:dyDescent="0.25">
      <c r="D12003" t="s">
        <v>13038</v>
      </c>
      <c r="E12003" s="3">
        <v>1</v>
      </c>
    </row>
    <row r="12004" spans="2:5" x14ac:dyDescent="0.25">
      <c r="B12004" t="s">
        <v>7046</v>
      </c>
      <c r="C12004" t="s">
        <v>2198</v>
      </c>
      <c r="D12004" t="s">
        <v>8</v>
      </c>
      <c r="E12004" s="3">
        <v>1</v>
      </c>
    </row>
    <row r="12005" spans="2:5" x14ac:dyDescent="0.25">
      <c r="D12005" t="s">
        <v>13038</v>
      </c>
      <c r="E12005" s="3">
        <v>1</v>
      </c>
    </row>
    <row r="12006" spans="2:5" x14ac:dyDescent="0.25">
      <c r="B12006" t="s">
        <v>6496</v>
      </c>
      <c r="C12006" t="s">
        <v>1131</v>
      </c>
      <c r="D12006" t="s">
        <v>8</v>
      </c>
      <c r="E12006" s="3">
        <v>1</v>
      </c>
    </row>
    <row r="12007" spans="2:5" x14ac:dyDescent="0.25">
      <c r="D12007" t="s">
        <v>13038</v>
      </c>
      <c r="E12007" s="3">
        <v>1</v>
      </c>
    </row>
    <row r="12008" spans="2:5" x14ac:dyDescent="0.25">
      <c r="B12008" t="s">
        <v>6661</v>
      </c>
      <c r="C12008" t="s">
        <v>1552</v>
      </c>
      <c r="D12008" t="s">
        <v>8</v>
      </c>
      <c r="E12008" s="3">
        <v>1</v>
      </c>
    </row>
    <row r="12009" spans="2:5" x14ac:dyDescent="0.25">
      <c r="D12009" t="s">
        <v>13038</v>
      </c>
      <c r="E12009" s="3">
        <v>1</v>
      </c>
    </row>
    <row r="12010" spans="2:5" x14ac:dyDescent="0.25">
      <c r="B12010" t="s">
        <v>5668</v>
      </c>
      <c r="C12010" t="s">
        <v>5659</v>
      </c>
      <c r="D12010" t="s">
        <v>8</v>
      </c>
      <c r="E12010" s="3">
        <v>1</v>
      </c>
    </row>
    <row r="12011" spans="2:5" x14ac:dyDescent="0.25">
      <c r="D12011" t="s">
        <v>13038</v>
      </c>
      <c r="E12011" s="3">
        <v>1</v>
      </c>
    </row>
    <row r="12012" spans="2:5" x14ac:dyDescent="0.25">
      <c r="B12012" t="s">
        <v>5943</v>
      </c>
      <c r="C12012" t="s">
        <v>321</v>
      </c>
      <c r="D12012" t="s">
        <v>8</v>
      </c>
      <c r="E12012" s="3">
        <v>1</v>
      </c>
    </row>
    <row r="12013" spans="2:5" x14ac:dyDescent="0.25">
      <c r="D12013" t="s">
        <v>13038</v>
      </c>
      <c r="E12013" s="3">
        <v>1</v>
      </c>
    </row>
    <row r="12014" spans="2:5" x14ac:dyDescent="0.25">
      <c r="B12014" t="s">
        <v>6512</v>
      </c>
      <c r="C12014" t="s">
        <v>1156</v>
      </c>
      <c r="D12014" t="s">
        <v>8</v>
      </c>
      <c r="E12014" s="3">
        <v>1</v>
      </c>
    </row>
    <row r="12015" spans="2:5" x14ac:dyDescent="0.25">
      <c r="D12015" t="s">
        <v>13038</v>
      </c>
      <c r="E12015" s="3">
        <v>1</v>
      </c>
    </row>
    <row r="12016" spans="2:5" x14ac:dyDescent="0.25">
      <c r="B12016" t="s">
        <v>5972</v>
      </c>
      <c r="C12016" t="s">
        <v>5963</v>
      </c>
      <c r="D12016" t="s">
        <v>8</v>
      </c>
      <c r="E12016" s="3">
        <v>1</v>
      </c>
    </row>
    <row r="12017" spans="2:5" x14ac:dyDescent="0.25">
      <c r="D12017" t="s">
        <v>13038</v>
      </c>
      <c r="E12017" s="3">
        <v>1</v>
      </c>
    </row>
    <row r="12018" spans="2:5" x14ac:dyDescent="0.25">
      <c r="B12018" t="s">
        <v>5987</v>
      </c>
      <c r="C12018" t="s">
        <v>5978</v>
      </c>
      <c r="D12018" t="s">
        <v>8</v>
      </c>
      <c r="E12018" s="3">
        <v>1</v>
      </c>
    </row>
    <row r="12019" spans="2:5" x14ac:dyDescent="0.25">
      <c r="D12019" t="s">
        <v>13038</v>
      </c>
      <c r="E12019" s="3">
        <v>1</v>
      </c>
    </row>
    <row r="12020" spans="2:5" x14ac:dyDescent="0.25">
      <c r="B12020" t="s">
        <v>6961</v>
      </c>
      <c r="C12020" t="s">
        <v>2052</v>
      </c>
      <c r="D12020" t="s">
        <v>8</v>
      </c>
      <c r="E12020" s="3">
        <v>1</v>
      </c>
    </row>
    <row r="12021" spans="2:5" x14ac:dyDescent="0.25">
      <c r="D12021" t="s">
        <v>13038</v>
      </c>
      <c r="E12021" s="3">
        <v>1</v>
      </c>
    </row>
    <row r="12022" spans="2:5" x14ac:dyDescent="0.25">
      <c r="B12022" t="s">
        <v>6738</v>
      </c>
      <c r="C12022" t="s">
        <v>1644</v>
      </c>
      <c r="D12022" t="s">
        <v>8</v>
      </c>
      <c r="E12022" s="3">
        <v>1</v>
      </c>
    </row>
    <row r="12023" spans="2:5" x14ac:dyDescent="0.25">
      <c r="D12023" t="s">
        <v>13038</v>
      </c>
      <c r="E12023" s="3">
        <v>1</v>
      </c>
    </row>
    <row r="12024" spans="2:5" x14ac:dyDescent="0.25">
      <c r="B12024" t="s">
        <v>6406</v>
      </c>
      <c r="C12024" t="s">
        <v>1013</v>
      </c>
      <c r="D12024" t="s">
        <v>8</v>
      </c>
      <c r="E12024" s="3">
        <v>1</v>
      </c>
    </row>
    <row r="12025" spans="2:5" x14ac:dyDescent="0.25">
      <c r="D12025" t="s">
        <v>13038</v>
      </c>
      <c r="E12025" s="3">
        <v>1</v>
      </c>
    </row>
    <row r="12026" spans="2:5" x14ac:dyDescent="0.25">
      <c r="B12026" t="s">
        <v>6713</v>
      </c>
      <c r="C12026" t="s">
        <v>1627</v>
      </c>
      <c r="D12026" t="s">
        <v>8</v>
      </c>
      <c r="E12026" s="3">
        <v>1</v>
      </c>
    </row>
    <row r="12027" spans="2:5" x14ac:dyDescent="0.25">
      <c r="D12027" t="s">
        <v>13038</v>
      </c>
      <c r="E12027" s="3">
        <v>1</v>
      </c>
    </row>
    <row r="12028" spans="2:5" x14ac:dyDescent="0.25">
      <c r="B12028" t="s">
        <v>6158</v>
      </c>
      <c r="C12028" t="s">
        <v>694</v>
      </c>
      <c r="D12028" t="s">
        <v>8</v>
      </c>
      <c r="E12028" s="3">
        <v>1</v>
      </c>
    </row>
    <row r="12029" spans="2:5" x14ac:dyDescent="0.25">
      <c r="D12029" t="s">
        <v>13038</v>
      </c>
      <c r="E12029" s="3">
        <v>1</v>
      </c>
    </row>
    <row r="12030" spans="2:5" x14ac:dyDescent="0.25">
      <c r="B12030" t="s">
        <v>6227</v>
      </c>
      <c r="C12030" t="s">
        <v>795</v>
      </c>
      <c r="D12030" t="s">
        <v>8</v>
      </c>
      <c r="E12030" s="3">
        <v>1</v>
      </c>
    </row>
    <row r="12031" spans="2:5" x14ac:dyDescent="0.25">
      <c r="D12031" t="s">
        <v>13038</v>
      </c>
      <c r="E12031" s="3">
        <v>1</v>
      </c>
    </row>
    <row r="12032" spans="2:5" x14ac:dyDescent="0.25">
      <c r="B12032" t="s">
        <v>6176</v>
      </c>
      <c r="C12032" t="s">
        <v>6165</v>
      </c>
      <c r="D12032" t="s">
        <v>8</v>
      </c>
      <c r="E12032" s="3">
        <v>1</v>
      </c>
    </row>
    <row r="12033" spans="2:5" x14ac:dyDescent="0.25">
      <c r="D12033" t="s">
        <v>13038</v>
      </c>
      <c r="E12033" s="3">
        <v>1</v>
      </c>
    </row>
    <row r="12034" spans="2:5" x14ac:dyDescent="0.25">
      <c r="B12034" t="s">
        <v>6193</v>
      </c>
      <c r="C12034" t="s">
        <v>711</v>
      </c>
      <c r="D12034" t="s">
        <v>8</v>
      </c>
      <c r="E12034" s="3">
        <v>1</v>
      </c>
    </row>
    <row r="12035" spans="2:5" x14ac:dyDescent="0.25">
      <c r="D12035" t="s">
        <v>13038</v>
      </c>
      <c r="E12035" s="3">
        <v>1</v>
      </c>
    </row>
    <row r="12036" spans="2:5" x14ac:dyDescent="0.25">
      <c r="B12036" t="s">
        <v>6107</v>
      </c>
      <c r="C12036" t="s">
        <v>620</v>
      </c>
      <c r="D12036" t="s">
        <v>8</v>
      </c>
      <c r="E12036" s="3">
        <v>1</v>
      </c>
    </row>
    <row r="12037" spans="2:5" x14ac:dyDescent="0.25">
      <c r="D12037" t="s">
        <v>13038</v>
      </c>
      <c r="E12037" s="3">
        <v>1</v>
      </c>
    </row>
    <row r="12038" spans="2:5" x14ac:dyDescent="0.25">
      <c r="B12038" t="s">
        <v>6272</v>
      </c>
      <c r="C12038" t="s">
        <v>860</v>
      </c>
      <c r="D12038" t="s">
        <v>8</v>
      </c>
      <c r="E12038" s="3">
        <v>1</v>
      </c>
    </row>
    <row r="12039" spans="2:5" x14ac:dyDescent="0.25">
      <c r="D12039" t="s">
        <v>13038</v>
      </c>
      <c r="E12039" s="3">
        <v>1</v>
      </c>
    </row>
    <row r="12040" spans="2:5" x14ac:dyDescent="0.25">
      <c r="B12040" t="s">
        <v>6304</v>
      </c>
      <c r="C12040" t="s">
        <v>877</v>
      </c>
      <c r="D12040" t="s">
        <v>8</v>
      </c>
      <c r="E12040" s="3">
        <v>1</v>
      </c>
    </row>
    <row r="12041" spans="2:5" x14ac:dyDescent="0.25">
      <c r="D12041" t="s">
        <v>13038</v>
      </c>
      <c r="E12041" s="3">
        <v>1</v>
      </c>
    </row>
    <row r="12042" spans="2:5" x14ac:dyDescent="0.25">
      <c r="B12042" t="s">
        <v>6244</v>
      </c>
      <c r="C12042" t="s">
        <v>812</v>
      </c>
      <c r="D12042" t="s">
        <v>8</v>
      </c>
      <c r="E12042" s="3">
        <v>1</v>
      </c>
    </row>
    <row r="12043" spans="2:5" x14ac:dyDescent="0.25">
      <c r="D12043" t="s">
        <v>13038</v>
      </c>
      <c r="E12043" s="3">
        <v>1</v>
      </c>
    </row>
    <row r="12044" spans="2:5" x14ac:dyDescent="0.25">
      <c r="B12044" t="s">
        <v>6072</v>
      </c>
      <c r="C12044" t="s">
        <v>596</v>
      </c>
      <c r="D12044" t="s">
        <v>8</v>
      </c>
      <c r="E12044" s="3">
        <v>1</v>
      </c>
    </row>
    <row r="12045" spans="2:5" x14ac:dyDescent="0.25">
      <c r="D12045" t="s">
        <v>13038</v>
      </c>
      <c r="E12045" s="3">
        <v>1</v>
      </c>
    </row>
    <row r="12046" spans="2:5" x14ac:dyDescent="0.25">
      <c r="B12046" t="s">
        <v>6931</v>
      </c>
      <c r="C12046" t="s">
        <v>6920</v>
      </c>
      <c r="D12046" t="s">
        <v>8</v>
      </c>
      <c r="E12046" s="3">
        <v>1</v>
      </c>
    </row>
    <row r="12047" spans="2:5" x14ac:dyDescent="0.25">
      <c r="D12047" t="s">
        <v>13038</v>
      </c>
      <c r="E12047" s="3">
        <v>1</v>
      </c>
    </row>
    <row r="12048" spans="2:5" x14ac:dyDescent="0.25">
      <c r="B12048" t="s">
        <v>5778</v>
      </c>
      <c r="C12048" t="s">
        <v>223</v>
      </c>
      <c r="D12048" t="s">
        <v>8</v>
      </c>
      <c r="E12048" s="3">
        <v>1</v>
      </c>
    </row>
    <row r="12049" spans="2:5" x14ac:dyDescent="0.25">
      <c r="D12049" t="s">
        <v>13038</v>
      </c>
      <c r="E12049" s="3">
        <v>1</v>
      </c>
    </row>
    <row r="12050" spans="2:5" x14ac:dyDescent="0.25">
      <c r="B12050" t="s">
        <v>6124</v>
      </c>
      <c r="C12050" t="s">
        <v>660</v>
      </c>
      <c r="D12050" t="s">
        <v>8</v>
      </c>
      <c r="E12050" s="3">
        <v>1</v>
      </c>
    </row>
    <row r="12051" spans="2:5" x14ac:dyDescent="0.25">
      <c r="D12051" t="s">
        <v>13038</v>
      </c>
      <c r="E12051" s="3">
        <v>1</v>
      </c>
    </row>
    <row r="12052" spans="2:5" x14ac:dyDescent="0.25">
      <c r="B12052" t="s">
        <v>6141</v>
      </c>
      <c r="C12052" t="s">
        <v>677</v>
      </c>
      <c r="D12052" t="s">
        <v>8</v>
      </c>
      <c r="E12052" s="3">
        <v>1</v>
      </c>
    </row>
    <row r="12053" spans="2:5" x14ac:dyDescent="0.25">
      <c r="D12053" t="s">
        <v>13038</v>
      </c>
      <c r="E12053" s="3">
        <v>1</v>
      </c>
    </row>
    <row r="12054" spans="2:5" x14ac:dyDescent="0.25">
      <c r="B12054" t="s">
        <v>6798</v>
      </c>
      <c r="C12054" t="s">
        <v>1738</v>
      </c>
      <c r="D12054" t="s">
        <v>8</v>
      </c>
      <c r="E12054" s="3">
        <v>1</v>
      </c>
    </row>
    <row r="12055" spans="2:5" x14ac:dyDescent="0.25">
      <c r="D12055" t="s">
        <v>13038</v>
      </c>
      <c r="E12055" s="3">
        <v>1</v>
      </c>
    </row>
    <row r="12056" spans="2:5" x14ac:dyDescent="0.25">
      <c r="B12056" t="s">
        <v>5761</v>
      </c>
      <c r="C12056" t="s">
        <v>206</v>
      </c>
      <c r="D12056" t="s">
        <v>8</v>
      </c>
      <c r="E12056" s="3">
        <v>1</v>
      </c>
    </row>
    <row r="12057" spans="2:5" x14ac:dyDescent="0.25">
      <c r="D12057" t="s">
        <v>13038</v>
      </c>
      <c r="E12057" s="3">
        <v>1</v>
      </c>
    </row>
    <row r="12058" spans="2:5" x14ac:dyDescent="0.25">
      <c r="B12058" t="s">
        <v>6326</v>
      </c>
      <c r="C12058" t="s">
        <v>894</v>
      </c>
      <c r="D12058" t="s">
        <v>8</v>
      </c>
      <c r="E12058" s="3">
        <v>1</v>
      </c>
    </row>
    <row r="12059" spans="2:5" x14ac:dyDescent="0.25">
      <c r="D12059" t="s">
        <v>13038</v>
      </c>
      <c r="E12059" s="3">
        <v>1</v>
      </c>
    </row>
    <row r="12060" spans="2:5" x14ac:dyDescent="0.25">
      <c r="B12060" t="s">
        <v>6090</v>
      </c>
      <c r="C12060" t="s">
        <v>6079</v>
      </c>
      <c r="D12060" t="s">
        <v>8</v>
      </c>
      <c r="E12060" s="3">
        <v>1</v>
      </c>
    </row>
    <row r="12061" spans="2:5" x14ac:dyDescent="0.25">
      <c r="D12061" t="s">
        <v>13038</v>
      </c>
      <c r="E12061" s="3">
        <v>1</v>
      </c>
    </row>
    <row r="12062" spans="2:5" x14ac:dyDescent="0.25">
      <c r="B12062" t="s">
        <v>6389</v>
      </c>
      <c r="C12062" t="s">
        <v>996</v>
      </c>
      <c r="D12062" t="s">
        <v>8</v>
      </c>
      <c r="E12062" s="3">
        <v>1</v>
      </c>
    </row>
    <row r="12063" spans="2:5" x14ac:dyDescent="0.25">
      <c r="D12063" t="s">
        <v>13038</v>
      </c>
      <c r="E12063" s="3">
        <v>1</v>
      </c>
    </row>
    <row r="12064" spans="2:5" x14ac:dyDescent="0.25">
      <c r="B12064" t="s">
        <v>6210</v>
      </c>
      <c r="C12064" t="s">
        <v>762</v>
      </c>
      <c r="D12064" t="s">
        <v>8</v>
      </c>
      <c r="E12064" s="3">
        <v>1</v>
      </c>
    </row>
    <row r="12065" spans="2:5" x14ac:dyDescent="0.25">
      <c r="D12065" t="s">
        <v>13038</v>
      </c>
      <c r="E12065" s="3">
        <v>1</v>
      </c>
    </row>
    <row r="12066" spans="2:5" x14ac:dyDescent="0.25">
      <c r="B12066" t="s">
        <v>6055</v>
      </c>
      <c r="C12066" t="s">
        <v>6044</v>
      </c>
      <c r="D12066" t="s">
        <v>8</v>
      </c>
      <c r="E12066" s="3">
        <v>1</v>
      </c>
    </row>
    <row r="12067" spans="2:5" x14ac:dyDescent="0.25">
      <c r="D12067" t="s">
        <v>13038</v>
      </c>
      <c r="E12067" s="3">
        <v>1</v>
      </c>
    </row>
    <row r="12068" spans="2:5" x14ac:dyDescent="0.25">
      <c r="B12068" t="s">
        <v>6976</v>
      </c>
      <c r="C12068" t="s">
        <v>2069</v>
      </c>
      <c r="D12068" t="s">
        <v>8</v>
      </c>
      <c r="E12068" s="3">
        <v>1</v>
      </c>
    </row>
    <row r="12069" spans="2:5" x14ac:dyDescent="0.25">
      <c r="D12069" t="s">
        <v>13038</v>
      </c>
      <c r="E12069" s="3">
        <v>1</v>
      </c>
    </row>
    <row r="12070" spans="2:5" x14ac:dyDescent="0.25">
      <c r="B12070" t="s">
        <v>6698</v>
      </c>
      <c r="C12070" t="s">
        <v>1599</v>
      </c>
      <c r="D12070" t="s">
        <v>8</v>
      </c>
      <c r="E12070" s="3">
        <v>1</v>
      </c>
    </row>
    <row r="12071" spans="2:5" x14ac:dyDescent="0.25">
      <c r="D12071" t="s">
        <v>13038</v>
      </c>
      <c r="E12071" s="3">
        <v>1</v>
      </c>
    </row>
    <row r="12072" spans="2:5" x14ac:dyDescent="0.25">
      <c r="B12072" t="s">
        <v>5692</v>
      </c>
      <c r="C12072" t="s">
        <v>5687</v>
      </c>
      <c r="D12072" t="s">
        <v>8</v>
      </c>
      <c r="E12072" s="3">
        <v>1</v>
      </c>
    </row>
    <row r="12073" spans="2:5" x14ac:dyDescent="0.25">
      <c r="D12073" t="s">
        <v>13038</v>
      </c>
      <c r="E12073" s="3">
        <v>1</v>
      </c>
    </row>
    <row r="12074" spans="2:5" x14ac:dyDescent="0.25">
      <c r="B12074" t="s">
        <v>5853</v>
      </c>
      <c r="C12074" t="s">
        <v>5139</v>
      </c>
      <c r="D12074" t="s">
        <v>8</v>
      </c>
      <c r="E12074" s="3">
        <v>1</v>
      </c>
    </row>
    <row r="12075" spans="2:5" x14ac:dyDescent="0.25">
      <c r="D12075" t="s">
        <v>13038</v>
      </c>
      <c r="E12075" s="3">
        <v>1</v>
      </c>
    </row>
    <row r="12076" spans="2:5" x14ac:dyDescent="0.25">
      <c r="B12076" t="s">
        <v>5683</v>
      </c>
      <c r="C12076" t="s">
        <v>5675</v>
      </c>
      <c r="D12076" t="s">
        <v>8</v>
      </c>
      <c r="E12076" s="3">
        <v>1</v>
      </c>
    </row>
    <row r="12077" spans="2:5" x14ac:dyDescent="0.25">
      <c r="D12077" t="s">
        <v>13038</v>
      </c>
      <c r="E12077" s="3">
        <v>1</v>
      </c>
    </row>
    <row r="12078" spans="2:5" x14ac:dyDescent="0.25">
      <c r="B12078" t="s">
        <v>5723</v>
      </c>
      <c r="C12078" t="s">
        <v>82</v>
      </c>
      <c r="D12078" t="s">
        <v>8</v>
      </c>
      <c r="E12078" s="3">
        <v>1</v>
      </c>
    </row>
    <row r="12079" spans="2:5" x14ac:dyDescent="0.25">
      <c r="D12079" t="s">
        <v>13038</v>
      </c>
      <c r="E12079" s="3">
        <v>1</v>
      </c>
    </row>
    <row r="12080" spans="2:5" x14ac:dyDescent="0.25">
      <c r="B12080" t="s">
        <v>6643</v>
      </c>
      <c r="C12080" t="s">
        <v>1516</v>
      </c>
      <c r="D12080" t="s">
        <v>8</v>
      </c>
      <c r="E12080" s="3">
        <v>1</v>
      </c>
    </row>
    <row r="12081" spans="2:5" x14ac:dyDescent="0.25">
      <c r="D12081" t="s">
        <v>13038</v>
      </c>
      <c r="E12081" s="3">
        <v>1</v>
      </c>
    </row>
    <row r="12082" spans="2:5" x14ac:dyDescent="0.25">
      <c r="B12082" t="s">
        <v>6459</v>
      </c>
      <c r="C12082" t="s">
        <v>6449</v>
      </c>
      <c r="D12082" t="s">
        <v>8</v>
      </c>
      <c r="E12082" s="3">
        <v>1</v>
      </c>
    </row>
    <row r="12083" spans="2:5" x14ac:dyDescent="0.25">
      <c r="D12083" t="s">
        <v>13038</v>
      </c>
      <c r="E12083" s="3">
        <v>1</v>
      </c>
    </row>
    <row r="12084" spans="2:5" x14ac:dyDescent="0.25">
      <c r="B12084" t="s">
        <v>5706</v>
      </c>
      <c r="C12084" t="s">
        <v>31</v>
      </c>
      <c r="D12084" t="s">
        <v>8</v>
      </c>
      <c r="E12084" s="3">
        <v>1</v>
      </c>
    </row>
    <row r="12085" spans="2:5" x14ac:dyDescent="0.25">
      <c r="D12085" t="s">
        <v>13038</v>
      </c>
      <c r="E12085" s="3">
        <v>1</v>
      </c>
    </row>
    <row r="12086" spans="2:5" x14ac:dyDescent="0.25">
      <c r="B12086" t="s">
        <v>5869</v>
      </c>
      <c r="C12086" t="s">
        <v>258</v>
      </c>
      <c r="D12086" t="s">
        <v>8</v>
      </c>
      <c r="E12086" s="3">
        <v>1</v>
      </c>
    </row>
    <row r="12087" spans="2:5" x14ac:dyDescent="0.25">
      <c r="D12087" t="s">
        <v>13038</v>
      </c>
      <c r="E12087" s="3">
        <v>1</v>
      </c>
    </row>
    <row r="12088" spans="2:5" x14ac:dyDescent="0.25">
      <c r="B12088" t="s">
        <v>5882</v>
      </c>
      <c r="C12088" t="s">
        <v>266</v>
      </c>
      <c r="D12088" t="s">
        <v>8</v>
      </c>
      <c r="E12088" s="3">
        <v>1</v>
      </c>
    </row>
    <row r="12089" spans="2:5" x14ac:dyDescent="0.25">
      <c r="D12089" t="s">
        <v>13038</v>
      </c>
      <c r="E12089" s="3">
        <v>1</v>
      </c>
    </row>
    <row r="12090" spans="2:5" x14ac:dyDescent="0.25">
      <c r="B12090" t="s">
        <v>6743</v>
      </c>
      <c r="C12090" t="s">
        <v>1644</v>
      </c>
      <c r="D12090" t="s">
        <v>8</v>
      </c>
      <c r="E12090" s="3">
        <v>1</v>
      </c>
    </row>
    <row r="12091" spans="2:5" x14ac:dyDescent="0.25">
      <c r="D12091" t="s">
        <v>13038</v>
      </c>
      <c r="E12091" s="3">
        <v>1</v>
      </c>
    </row>
    <row r="12092" spans="2:5" x14ac:dyDescent="0.25">
      <c r="B12092" t="s">
        <v>6014</v>
      </c>
      <c r="C12092" t="s">
        <v>6010</v>
      </c>
      <c r="D12092" t="s">
        <v>8</v>
      </c>
      <c r="E12092" s="3">
        <v>1</v>
      </c>
    </row>
    <row r="12093" spans="2:5" x14ac:dyDescent="0.25">
      <c r="D12093" t="s">
        <v>13038</v>
      </c>
      <c r="E12093" s="3">
        <v>1</v>
      </c>
    </row>
    <row r="12094" spans="2:5" x14ac:dyDescent="0.25">
      <c r="B12094" t="s">
        <v>6353</v>
      </c>
      <c r="C12094" t="s">
        <v>6344</v>
      </c>
      <c r="D12094" t="s">
        <v>8</v>
      </c>
      <c r="E12094" s="3">
        <v>1</v>
      </c>
    </row>
    <row r="12095" spans="2:5" x14ac:dyDescent="0.25">
      <c r="D12095" t="s">
        <v>13038</v>
      </c>
      <c r="E12095" s="3">
        <v>1</v>
      </c>
    </row>
    <row r="12096" spans="2:5" x14ac:dyDescent="0.25">
      <c r="B12096" t="s">
        <v>5897</v>
      </c>
      <c r="C12096" t="s">
        <v>296</v>
      </c>
      <c r="D12096" t="s">
        <v>8</v>
      </c>
      <c r="E12096" s="3">
        <v>1</v>
      </c>
    </row>
    <row r="12097" spans="2:5" x14ac:dyDescent="0.25">
      <c r="D12097" t="s">
        <v>13038</v>
      </c>
      <c r="E12097" s="3">
        <v>1</v>
      </c>
    </row>
    <row r="12098" spans="2:5" x14ac:dyDescent="0.25">
      <c r="B12098" t="s">
        <v>5912</v>
      </c>
      <c r="C12098" t="s">
        <v>299</v>
      </c>
      <c r="D12098" t="s">
        <v>8</v>
      </c>
      <c r="E12098" s="3">
        <v>1</v>
      </c>
    </row>
    <row r="12099" spans="2:5" x14ac:dyDescent="0.25">
      <c r="D12099" t="s">
        <v>13038</v>
      </c>
      <c r="E12099" s="3">
        <v>1</v>
      </c>
    </row>
    <row r="12100" spans="2:5" x14ac:dyDescent="0.25">
      <c r="B12100" t="s">
        <v>6904</v>
      </c>
      <c r="C12100" t="s">
        <v>1958</v>
      </c>
      <c r="D12100" t="s">
        <v>8</v>
      </c>
      <c r="E12100" s="3">
        <v>1</v>
      </c>
    </row>
    <row r="12101" spans="2:5" x14ac:dyDescent="0.25">
      <c r="D12101" t="s">
        <v>13038</v>
      </c>
      <c r="E12101" s="3">
        <v>1</v>
      </c>
    </row>
    <row r="12102" spans="2:5" x14ac:dyDescent="0.25">
      <c r="B12102" t="s">
        <v>6915</v>
      </c>
      <c r="C12102" t="s">
        <v>1975</v>
      </c>
      <c r="D12102" t="s">
        <v>8</v>
      </c>
      <c r="E12102" s="3">
        <v>1</v>
      </c>
    </row>
    <row r="12103" spans="2:5" x14ac:dyDescent="0.25">
      <c r="D12103" t="s">
        <v>13038</v>
      </c>
      <c r="E12103" s="3">
        <v>1</v>
      </c>
    </row>
    <row r="12104" spans="2:5" x14ac:dyDescent="0.25">
      <c r="B12104" t="s">
        <v>6273</v>
      </c>
      <c r="C12104" t="s">
        <v>860</v>
      </c>
      <c r="D12104" t="s">
        <v>8</v>
      </c>
      <c r="E12104" s="3">
        <v>1</v>
      </c>
    </row>
    <row r="12105" spans="2:5" x14ac:dyDescent="0.25">
      <c r="D12105" t="s">
        <v>13038</v>
      </c>
      <c r="E12105" s="3">
        <v>1</v>
      </c>
    </row>
    <row r="12106" spans="2:5" x14ac:dyDescent="0.25">
      <c r="B12106" t="s">
        <v>6305</v>
      </c>
      <c r="C12106" t="s">
        <v>877</v>
      </c>
      <c r="D12106" t="s">
        <v>8</v>
      </c>
      <c r="E12106" s="3">
        <v>1</v>
      </c>
    </row>
    <row r="12107" spans="2:5" x14ac:dyDescent="0.25">
      <c r="D12107" t="s">
        <v>13038</v>
      </c>
      <c r="E12107" s="3">
        <v>1</v>
      </c>
    </row>
    <row r="12108" spans="2:5" x14ac:dyDescent="0.25">
      <c r="B12108" t="s">
        <v>6423</v>
      </c>
      <c r="C12108" t="s">
        <v>1030</v>
      </c>
      <c r="D12108" t="s">
        <v>8</v>
      </c>
      <c r="E12108" s="3">
        <v>1</v>
      </c>
    </row>
    <row r="12109" spans="2:5" x14ac:dyDescent="0.25">
      <c r="D12109" t="s">
        <v>13038</v>
      </c>
      <c r="E12109" s="3">
        <v>1</v>
      </c>
    </row>
    <row r="12110" spans="2:5" x14ac:dyDescent="0.25">
      <c r="B12110" t="s">
        <v>6644</v>
      </c>
      <c r="C12110" t="s">
        <v>1516</v>
      </c>
      <c r="D12110" t="s">
        <v>8</v>
      </c>
      <c r="E12110" s="3">
        <v>1</v>
      </c>
    </row>
    <row r="12111" spans="2:5" x14ac:dyDescent="0.25">
      <c r="D12111" t="s">
        <v>13038</v>
      </c>
      <c r="E12111" s="3">
        <v>1</v>
      </c>
    </row>
    <row r="12112" spans="2:5" x14ac:dyDescent="0.25">
      <c r="B12112" t="s">
        <v>6744</v>
      </c>
      <c r="C12112" t="s">
        <v>1644</v>
      </c>
      <c r="D12112" t="s">
        <v>8</v>
      </c>
      <c r="E12112" s="3">
        <v>1</v>
      </c>
    </row>
    <row r="12113" spans="2:5" x14ac:dyDescent="0.25">
      <c r="D12113" t="s">
        <v>13038</v>
      </c>
      <c r="E12113" s="3">
        <v>1</v>
      </c>
    </row>
    <row r="12114" spans="2:5" x14ac:dyDescent="0.25">
      <c r="B12114" t="s">
        <v>7159</v>
      </c>
      <c r="C12114" t="s">
        <v>2406</v>
      </c>
      <c r="D12114" t="s">
        <v>8</v>
      </c>
      <c r="E12114" s="3">
        <v>1</v>
      </c>
    </row>
    <row r="12115" spans="2:5" x14ac:dyDescent="0.25">
      <c r="D12115" t="s">
        <v>13038</v>
      </c>
      <c r="E12115" s="3">
        <v>1</v>
      </c>
    </row>
    <row r="12116" spans="2:5" x14ac:dyDescent="0.25">
      <c r="B12116" t="s">
        <v>7072</v>
      </c>
      <c r="C12116" t="s">
        <v>2215</v>
      </c>
      <c r="D12116" t="s">
        <v>8</v>
      </c>
      <c r="E12116" s="3">
        <v>1</v>
      </c>
    </row>
    <row r="12117" spans="2:5" x14ac:dyDescent="0.25">
      <c r="D12117" t="s">
        <v>13038</v>
      </c>
      <c r="E12117" s="3">
        <v>1</v>
      </c>
    </row>
    <row r="12118" spans="2:5" x14ac:dyDescent="0.25">
      <c r="B12118" t="s">
        <v>7133</v>
      </c>
      <c r="C12118" t="s">
        <v>2350</v>
      </c>
      <c r="D12118" t="s">
        <v>8</v>
      </c>
      <c r="E12118" s="3">
        <v>1</v>
      </c>
    </row>
    <row r="12119" spans="2:5" x14ac:dyDescent="0.25">
      <c r="D12119" t="s">
        <v>13038</v>
      </c>
      <c r="E12119" s="3">
        <v>1</v>
      </c>
    </row>
    <row r="12120" spans="2:5" x14ac:dyDescent="0.25">
      <c r="B12120" t="s">
        <v>7146</v>
      </c>
      <c r="C12120" t="s">
        <v>2368</v>
      </c>
      <c r="D12120" t="s">
        <v>8</v>
      </c>
      <c r="E12120" s="3">
        <v>1</v>
      </c>
    </row>
    <row r="12121" spans="2:5" x14ac:dyDescent="0.25">
      <c r="D12121" t="s">
        <v>13038</v>
      </c>
      <c r="E12121" s="3">
        <v>1</v>
      </c>
    </row>
    <row r="12122" spans="2:5" x14ac:dyDescent="0.25">
      <c r="B12122" t="s">
        <v>7112</v>
      </c>
      <c r="C12122" t="s">
        <v>2292</v>
      </c>
      <c r="D12122" t="s">
        <v>8</v>
      </c>
      <c r="E12122" s="3">
        <v>1</v>
      </c>
    </row>
    <row r="12123" spans="2:5" x14ac:dyDescent="0.25">
      <c r="D12123" t="s">
        <v>13038</v>
      </c>
      <c r="E12123" s="3">
        <v>1</v>
      </c>
    </row>
    <row r="12124" spans="2:5" x14ac:dyDescent="0.25">
      <c r="B12124" t="s">
        <v>5656</v>
      </c>
      <c r="C12124" t="s">
        <v>2418</v>
      </c>
      <c r="D12124" t="s">
        <v>8</v>
      </c>
      <c r="E12124" s="3">
        <v>1</v>
      </c>
    </row>
    <row r="12125" spans="2:5" x14ac:dyDescent="0.25">
      <c r="D12125" t="s">
        <v>13038</v>
      </c>
      <c r="E12125" s="3">
        <v>1</v>
      </c>
    </row>
    <row r="12126" spans="2:5" x14ac:dyDescent="0.25">
      <c r="B12126" t="s">
        <v>7006</v>
      </c>
      <c r="C12126" t="s">
        <v>6994</v>
      </c>
      <c r="D12126" t="s">
        <v>8</v>
      </c>
      <c r="E12126" s="3">
        <v>1</v>
      </c>
    </row>
    <row r="12127" spans="2:5" x14ac:dyDescent="0.25">
      <c r="D12127" t="s">
        <v>13038</v>
      </c>
      <c r="E12127" s="3">
        <v>1</v>
      </c>
    </row>
    <row r="12128" spans="2:5" x14ac:dyDescent="0.25">
      <c r="B12128" t="s">
        <v>7024</v>
      </c>
      <c r="C12128" t="s">
        <v>7013</v>
      </c>
      <c r="D12128" t="s">
        <v>8</v>
      </c>
      <c r="E12128" s="3">
        <v>1</v>
      </c>
    </row>
    <row r="12129" spans="2:5" x14ac:dyDescent="0.25">
      <c r="D12129" t="s">
        <v>13038</v>
      </c>
      <c r="E12129" s="3">
        <v>1</v>
      </c>
    </row>
    <row r="12130" spans="2:5" x14ac:dyDescent="0.25">
      <c r="B12130" t="s">
        <v>7138</v>
      </c>
      <c r="C12130" t="s">
        <v>2358</v>
      </c>
      <c r="D12130" t="s">
        <v>8</v>
      </c>
      <c r="E12130" s="3">
        <v>1</v>
      </c>
    </row>
    <row r="12131" spans="2:5" x14ac:dyDescent="0.25">
      <c r="D12131" t="s">
        <v>13038</v>
      </c>
      <c r="E12131" s="3">
        <v>1</v>
      </c>
    </row>
    <row r="12132" spans="2:5" x14ac:dyDescent="0.25">
      <c r="B12132" t="s">
        <v>7128</v>
      </c>
      <c r="C12132" t="s">
        <v>2342</v>
      </c>
      <c r="D12132" t="s">
        <v>8</v>
      </c>
      <c r="E12132" s="3">
        <v>1</v>
      </c>
    </row>
    <row r="12133" spans="2:5" x14ac:dyDescent="0.25">
      <c r="D12133" t="s">
        <v>13038</v>
      </c>
      <c r="E12133" s="3">
        <v>1</v>
      </c>
    </row>
    <row r="12134" spans="2:5" x14ac:dyDescent="0.25">
      <c r="B12134" t="s">
        <v>7122</v>
      </c>
      <c r="C12134" t="s">
        <v>2311</v>
      </c>
      <c r="D12134" t="s">
        <v>8</v>
      </c>
      <c r="E12134" s="3">
        <v>1</v>
      </c>
    </row>
    <row r="12135" spans="2:5" x14ac:dyDescent="0.25">
      <c r="D12135" t="s">
        <v>13038</v>
      </c>
      <c r="E12135" s="3">
        <v>1</v>
      </c>
    </row>
    <row r="12136" spans="2:5" x14ac:dyDescent="0.25">
      <c r="B12136" t="s">
        <v>7034</v>
      </c>
      <c r="C12136" t="s">
        <v>2164</v>
      </c>
      <c r="D12136" t="s">
        <v>8</v>
      </c>
      <c r="E12136" s="3">
        <v>1</v>
      </c>
    </row>
    <row r="12137" spans="2:5" x14ac:dyDescent="0.25">
      <c r="D12137" t="s">
        <v>13038</v>
      </c>
      <c r="E12137" s="3">
        <v>1</v>
      </c>
    </row>
    <row r="12138" spans="2:5" x14ac:dyDescent="0.25">
      <c r="B12138" t="s">
        <v>5821</v>
      </c>
      <c r="C12138" t="s">
        <v>5808</v>
      </c>
      <c r="D12138" t="s">
        <v>8</v>
      </c>
      <c r="E12138" s="3">
        <v>1</v>
      </c>
    </row>
    <row r="12139" spans="2:5" x14ac:dyDescent="0.25">
      <c r="D12139" t="s">
        <v>13038</v>
      </c>
      <c r="E12139" s="3">
        <v>1</v>
      </c>
    </row>
    <row r="12140" spans="2:5" x14ac:dyDescent="0.25">
      <c r="B12140" t="s">
        <v>5798</v>
      </c>
      <c r="C12140" t="s">
        <v>5785</v>
      </c>
      <c r="D12140" t="s">
        <v>8</v>
      </c>
      <c r="E12140" s="3">
        <v>1</v>
      </c>
    </row>
    <row r="12141" spans="2:5" x14ac:dyDescent="0.25">
      <c r="D12141" t="s">
        <v>13038</v>
      </c>
      <c r="E12141" s="3">
        <v>1</v>
      </c>
    </row>
    <row r="12142" spans="2:5" x14ac:dyDescent="0.25">
      <c r="B12142" t="s">
        <v>5740</v>
      </c>
      <c r="C12142" t="s">
        <v>105</v>
      </c>
      <c r="D12142" t="s">
        <v>8</v>
      </c>
      <c r="E12142" s="3">
        <v>1</v>
      </c>
    </row>
    <row r="12143" spans="2:5" x14ac:dyDescent="0.25">
      <c r="D12143" t="s">
        <v>13038</v>
      </c>
      <c r="E12143" s="3">
        <v>1</v>
      </c>
    </row>
    <row r="12144" spans="2:5" x14ac:dyDescent="0.25">
      <c r="B12144" t="s">
        <v>7047</v>
      </c>
      <c r="C12144" t="s">
        <v>2198</v>
      </c>
      <c r="D12144" t="s">
        <v>8</v>
      </c>
      <c r="E12144" s="3">
        <v>1</v>
      </c>
    </row>
    <row r="12145" spans="2:5" x14ac:dyDescent="0.25">
      <c r="D12145" t="s">
        <v>13038</v>
      </c>
      <c r="E12145" s="3">
        <v>1</v>
      </c>
    </row>
    <row r="12146" spans="2:5" x14ac:dyDescent="0.25">
      <c r="B12146" t="s">
        <v>7088</v>
      </c>
      <c r="C12146" t="s">
        <v>7079</v>
      </c>
      <c r="D12146" t="s">
        <v>8</v>
      </c>
      <c r="E12146" s="3">
        <v>1</v>
      </c>
    </row>
    <row r="12147" spans="2:5" x14ac:dyDescent="0.25">
      <c r="D12147" t="s">
        <v>13038</v>
      </c>
      <c r="E12147" s="3">
        <v>1</v>
      </c>
    </row>
    <row r="12148" spans="2:5" x14ac:dyDescent="0.25">
      <c r="B12148" t="s">
        <v>6497</v>
      </c>
      <c r="C12148" t="s">
        <v>1131</v>
      </c>
      <c r="D12148" t="s">
        <v>8</v>
      </c>
      <c r="E12148" s="3">
        <v>1</v>
      </c>
    </row>
    <row r="12149" spans="2:5" x14ac:dyDescent="0.25">
      <c r="D12149" t="s">
        <v>13038</v>
      </c>
      <c r="E12149" s="3">
        <v>1</v>
      </c>
    </row>
    <row r="12150" spans="2:5" x14ac:dyDescent="0.25">
      <c r="B12150" t="s">
        <v>6481</v>
      </c>
      <c r="C12150" t="s">
        <v>1100</v>
      </c>
      <c r="D12150" t="s">
        <v>8</v>
      </c>
      <c r="E12150" s="3">
        <v>1</v>
      </c>
    </row>
    <row r="12151" spans="2:5" x14ac:dyDescent="0.25">
      <c r="D12151" t="s">
        <v>13038</v>
      </c>
      <c r="E12151" s="3">
        <v>1</v>
      </c>
    </row>
    <row r="12152" spans="2:5" x14ac:dyDescent="0.25">
      <c r="B12152" t="s">
        <v>6372</v>
      </c>
      <c r="C12152" t="s">
        <v>963</v>
      </c>
      <c r="D12152" t="s">
        <v>8</v>
      </c>
      <c r="E12152" s="3">
        <v>1</v>
      </c>
    </row>
    <row r="12153" spans="2:5" x14ac:dyDescent="0.25">
      <c r="D12153" t="s">
        <v>13038</v>
      </c>
      <c r="E12153" s="3">
        <v>1</v>
      </c>
    </row>
    <row r="12154" spans="2:5" x14ac:dyDescent="0.25">
      <c r="B12154" t="s">
        <v>6442</v>
      </c>
      <c r="C12154" t="s">
        <v>1043</v>
      </c>
      <c r="D12154" t="s">
        <v>8</v>
      </c>
      <c r="E12154" s="3">
        <v>1</v>
      </c>
    </row>
    <row r="12155" spans="2:5" x14ac:dyDescent="0.25">
      <c r="D12155" t="s">
        <v>13038</v>
      </c>
      <c r="E12155" s="3">
        <v>1</v>
      </c>
    </row>
    <row r="12156" spans="2:5" x14ac:dyDescent="0.25">
      <c r="B12156" t="s">
        <v>6599</v>
      </c>
      <c r="C12156" t="s">
        <v>1408</v>
      </c>
      <c r="D12156" t="s">
        <v>8</v>
      </c>
      <c r="E12156" s="3">
        <v>1</v>
      </c>
    </row>
    <row r="12157" spans="2:5" x14ac:dyDescent="0.25">
      <c r="D12157" t="s">
        <v>13038</v>
      </c>
      <c r="E12157" s="3">
        <v>1</v>
      </c>
    </row>
    <row r="12158" spans="2:5" x14ac:dyDescent="0.25">
      <c r="B12158" t="s">
        <v>6567</v>
      </c>
      <c r="C12158" t="s">
        <v>1369</v>
      </c>
      <c r="D12158" t="s">
        <v>8</v>
      </c>
      <c r="E12158" s="3">
        <v>1</v>
      </c>
    </row>
    <row r="12159" spans="2:5" x14ac:dyDescent="0.25">
      <c r="D12159" t="s">
        <v>13038</v>
      </c>
      <c r="E12159" s="3">
        <v>1</v>
      </c>
    </row>
    <row r="12160" spans="2:5" x14ac:dyDescent="0.25">
      <c r="B12160" t="s">
        <v>6662</v>
      </c>
      <c r="C12160" t="s">
        <v>1552</v>
      </c>
      <c r="D12160" t="s">
        <v>8</v>
      </c>
      <c r="E12160" s="3">
        <v>1</v>
      </c>
    </row>
    <row r="12161" spans="2:5" x14ac:dyDescent="0.25">
      <c r="D12161" t="s">
        <v>13038</v>
      </c>
      <c r="E12161" s="3">
        <v>1</v>
      </c>
    </row>
    <row r="12162" spans="2:5" x14ac:dyDescent="0.25">
      <c r="B12162" t="s">
        <v>5928</v>
      </c>
      <c r="C12162" t="s">
        <v>316</v>
      </c>
      <c r="D12162" t="s">
        <v>8</v>
      </c>
      <c r="E12162" s="3">
        <v>1</v>
      </c>
    </row>
    <row r="12163" spans="2:5" x14ac:dyDescent="0.25">
      <c r="D12163" t="s">
        <v>13038</v>
      </c>
      <c r="E12163" s="3">
        <v>1</v>
      </c>
    </row>
    <row r="12164" spans="2:5" x14ac:dyDescent="0.25">
      <c r="B12164" t="s">
        <v>6678</v>
      </c>
      <c r="C12164" t="s">
        <v>1572</v>
      </c>
      <c r="D12164" t="s">
        <v>8</v>
      </c>
      <c r="E12164" s="3">
        <v>1</v>
      </c>
    </row>
    <row r="12165" spans="2:5" x14ac:dyDescent="0.25">
      <c r="D12165" t="s">
        <v>13038</v>
      </c>
      <c r="E12165" s="3">
        <v>1</v>
      </c>
    </row>
    <row r="12166" spans="2:5" x14ac:dyDescent="0.25">
      <c r="B12166" t="s">
        <v>6781</v>
      </c>
      <c r="C12166" t="s">
        <v>1699</v>
      </c>
      <c r="D12166" t="s">
        <v>8</v>
      </c>
      <c r="E12166" s="3">
        <v>1</v>
      </c>
    </row>
    <row r="12167" spans="2:5" x14ac:dyDescent="0.25">
      <c r="D12167" t="s">
        <v>13038</v>
      </c>
      <c r="E12167" s="3">
        <v>1</v>
      </c>
    </row>
    <row r="12168" spans="2:5" x14ac:dyDescent="0.25">
      <c r="B12168" t="s">
        <v>6765</v>
      </c>
      <c r="C12168" t="s">
        <v>1665</v>
      </c>
      <c r="D12168" t="s">
        <v>8</v>
      </c>
      <c r="E12168" s="3">
        <v>1</v>
      </c>
    </row>
    <row r="12169" spans="2:5" x14ac:dyDescent="0.25">
      <c r="D12169" t="s">
        <v>13038</v>
      </c>
      <c r="E12169" s="3">
        <v>1</v>
      </c>
    </row>
    <row r="12170" spans="2:5" x14ac:dyDescent="0.25">
      <c r="B12170" t="s">
        <v>6001</v>
      </c>
      <c r="C12170" t="s">
        <v>384</v>
      </c>
      <c r="D12170" t="s">
        <v>8</v>
      </c>
      <c r="E12170" s="3">
        <v>1</v>
      </c>
    </row>
    <row r="12171" spans="2:5" x14ac:dyDescent="0.25">
      <c r="D12171" t="s">
        <v>13038</v>
      </c>
      <c r="E12171" s="3">
        <v>1</v>
      </c>
    </row>
    <row r="12172" spans="2:5" x14ac:dyDescent="0.25">
      <c r="B12172" t="s">
        <v>5944</v>
      </c>
      <c r="C12172" t="s">
        <v>321</v>
      </c>
      <c r="D12172" t="s">
        <v>8</v>
      </c>
      <c r="E12172" s="3">
        <v>1</v>
      </c>
    </row>
    <row r="12173" spans="2:5" x14ac:dyDescent="0.25">
      <c r="D12173" t="s">
        <v>13038</v>
      </c>
      <c r="E12173" s="3">
        <v>1</v>
      </c>
    </row>
    <row r="12174" spans="2:5" x14ac:dyDescent="0.25">
      <c r="B12174" t="s">
        <v>6513</v>
      </c>
      <c r="C12174" t="s">
        <v>1156</v>
      </c>
      <c r="D12174" t="s">
        <v>8</v>
      </c>
      <c r="E12174" s="3">
        <v>1</v>
      </c>
    </row>
    <row r="12175" spans="2:5" x14ac:dyDescent="0.25">
      <c r="D12175" t="s">
        <v>13038</v>
      </c>
      <c r="E12175" s="3">
        <v>1</v>
      </c>
    </row>
    <row r="12176" spans="2:5" x14ac:dyDescent="0.25">
      <c r="B12176" t="s">
        <v>6809</v>
      </c>
      <c r="C12176" t="s">
        <v>1840</v>
      </c>
      <c r="D12176" t="s">
        <v>8</v>
      </c>
      <c r="E12176" s="3">
        <v>1</v>
      </c>
    </row>
    <row r="12177" spans="2:5" x14ac:dyDescent="0.25">
      <c r="D12177" t="s">
        <v>13038</v>
      </c>
      <c r="E12177" s="3">
        <v>1</v>
      </c>
    </row>
    <row r="12178" spans="2:5" x14ac:dyDescent="0.25">
      <c r="B12178" t="s">
        <v>6870</v>
      </c>
      <c r="C12178" t="s">
        <v>1903</v>
      </c>
      <c r="D12178" t="s">
        <v>8</v>
      </c>
      <c r="E12178" s="3">
        <v>1</v>
      </c>
    </row>
    <row r="12179" spans="2:5" x14ac:dyDescent="0.25">
      <c r="D12179" t="s">
        <v>13038</v>
      </c>
      <c r="E12179" s="3">
        <v>1</v>
      </c>
    </row>
    <row r="12180" spans="2:5" x14ac:dyDescent="0.25">
      <c r="B12180" t="s">
        <v>6885</v>
      </c>
      <c r="C12180" t="s">
        <v>1920</v>
      </c>
      <c r="D12180" t="s">
        <v>8</v>
      </c>
      <c r="E12180" s="3">
        <v>1</v>
      </c>
    </row>
    <row r="12181" spans="2:5" x14ac:dyDescent="0.25">
      <c r="D12181" t="s">
        <v>13038</v>
      </c>
      <c r="E12181" s="3">
        <v>1</v>
      </c>
    </row>
    <row r="12182" spans="2:5" x14ac:dyDescent="0.25">
      <c r="B12182" t="s">
        <v>6838</v>
      </c>
      <c r="C12182" t="s">
        <v>1873</v>
      </c>
      <c r="D12182" t="s">
        <v>8</v>
      </c>
      <c r="E12182" s="3">
        <v>1</v>
      </c>
    </row>
    <row r="12183" spans="2:5" x14ac:dyDescent="0.25">
      <c r="D12183" t="s">
        <v>13038</v>
      </c>
      <c r="E12183" s="3">
        <v>1</v>
      </c>
    </row>
    <row r="12184" spans="2:5" x14ac:dyDescent="0.25">
      <c r="B12184" t="s">
        <v>6854</v>
      </c>
      <c r="C12184" t="s">
        <v>1890</v>
      </c>
      <c r="D12184" t="s">
        <v>8</v>
      </c>
      <c r="E12184" s="3">
        <v>1</v>
      </c>
    </row>
    <row r="12185" spans="2:5" x14ac:dyDescent="0.25">
      <c r="D12185" t="s">
        <v>13038</v>
      </c>
      <c r="E12185" s="3">
        <v>1</v>
      </c>
    </row>
    <row r="12186" spans="2:5" x14ac:dyDescent="0.25">
      <c r="B12186" t="s">
        <v>6822</v>
      </c>
      <c r="C12186" t="s">
        <v>1856</v>
      </c>
      <c r="D12186" t="s">
        <v>8</v>
      </c>
      <c r="E12186" s="3">
        <v>1</v>
      </c>
    </row>
    <row r="12187" spans="2:5" x14ac:dyDescent="0.25">
      <c r="D12187" t="s">
        <v>13038</v>
      </c>
      <c r="E12187" s="3">
        <v>1</v>
      </c>
    </row>
    <row r="12188" spans="2:5" x14ac:dyDescent="0.25">
      <c r="B12188" t="s">
        <v>6547</v>
      </c>
      <c r="C12188" t="s">
        <v>1203</v>
      </c>
      <c r="D12188" t="s">
        <v>8</v>
      </c>
      <c r="E12188" s="3">
        <v>1</v>
      </c>
    </row>
    <row r="12189" spans="2:5" x14ac:dyDescent="0.25">
      <c r="D12189" t="s">
        <v>13038</v>
      </c>
      <c r="E12189" s="3">
        <v>1</v>
      </c>
    </row>
    <row r="12190" spans="2:5" x14ac:dyDescent="0.25">
      <c r="B12190" t="s">
        <v>6584</v>
      </c>
      <c r="C12190" t="s">
        <v>1388</v>
      </c>
      <c r="D12190" t="s">
        <v>8</v>
      </c>
      <c r="E12190" s="3">
        <v>1</v>
      </c>
    </row>
    <row r="12191" spans="2:5" x14ac:dyDescent="0.25">
      <c r="D12191" t="s">
        <v>13038</v>
      </c>
      <c r="E12191" s="3">
        <v>1</v>
      </c>
    </row>
    <row r="12192" spans="2:5" x14ac:dyDescent="0.25">
      <c r="B12192" t="s">
        <v>6530</v>
      </c>
      <c r="C12192" t="s">
        <v>1186</v>
      </c>
      <c r="D12192" t="s">
        <v>8</v>
      </c>
      <c r="E12192" s="3">
        <v>1</v>
      </c>
    </row>
    <row r="12193" spans="2:5" x14ac:dyDescent="0.25">
      <c r="D12193" t="s">
        <v>13038</v>
      </c>
      <c r="E12193" s="3">
        <v>1</v>
      </c>
    </row>
    <row r="12194" spans="2:5" x14ac:dyDescent="0.25">
      <c r="B12194" t="s">
        <v>6986</v>
      </c>
      <c r="C12194" t="s">
        <v>6983</v>
      </c>
      <c r="D12194" t="s">
        <v>8</v>
      </c>
      <c r="E12194" s="3">
        <v>1</v>
      </c>
    </row>
    <row r="12195" spans="2:5" x14ac:dyDescent="0.25">
      <c r="D12195" t="s">
        <v>13038</v>
      </c>
      <c r="E12195" s="3">
        <v>1</v>
      </c>
    </row>
    <row r="12196" spans="2:5" x14ac:dyDescent="0.25">
      <c r="B12196" t="s">
        <v>7170</v>
      </c>
      <c r="C12196" t="s">
        <v>7167</v>
      </c>
      <c r="D12196" t="s">
        <v>8</v>
      </c>
      <c r="E12196" s="3">
        <v>1</v>
      </c>
    </row>
    <row r="12197" spans="2:5" x14ac:dyDescent="0.25">
      <c r="D12197" t="s">
        <v>13038</v>
      </c>
      <c r="E12197" s="3">
        <v>1</v>
      </c>
    </row>
    <row r="12198" spans="2:5" x14ac:dyDescent="0.25">
      <c r="B12198" t="s">
        <v>6026</v>
      </c>
      <c r="C12198" t="s">
        <v>6019</v>
      </c>
      <c r="D12198" t="s">
        <v>8</v>
      </c>
      <c r="E12198" s="3">
        <v>1</v>
      </c>
    </row>
    <row r="12199" spans="2:5" x14ac:dyDescent="0.25">
      <c r="D12199" t="s">
        <v>13038</v>
      </c>
      <c r="E12199" s="3">
        <v>1</v>
      </c>
    </row>
    <row r="12200" spans="2:5" x14ac:dyDescent="0.25">
      <c r="B12200" t="s">
        <v>7073</v>
      </c>
      <c r="C12200" t="s">
        <v>2215</v>
      </c>
      <c r="D12200" t="s">
        <v>8</v>
      </c>
      <c r="E12200" s="3">
        <v>1</v>
      </c>
    </row>
    <row r="12201" spans="2:5" x14ac:dyDescent="0.25">
      <c r="D12201" t="s">
        <v>13038</v>
      </c>
      <c r="E12201" s="3">
        <v>1</v>
      </c>
    </row>
    <row r="12202" spans="2:5" x14ac:dyDescent="0.25">
      <c r="B12202" t="s">
        <v>6407</v>
      </c>
      <c r="C12202" t="s">
        <v>1013</v>
      </c>
      <c r="D12202" t="s">
        <v>8</v>
      </c>
      <c r="E12202" s="3">
        <v>1</v>
      </c>
    </row>
    <row r="12203" spans="2:5" x14ac:dyDescent="0.25">
      <c r="D12203" t="s">
        <v>13038</v>
      </c>
      <c r="E12203" s="3">
        <v>1</v>
      </c>
    </row>
    <row r="12204" spans="2:5" x14ac:dyDescent="0.25">
      <c r="B12204" t="s">
        <v>6714</v>
      </c>
      <c r="C12204" t="s">
        <v>1627</v>
      </c>
      <c r="D12204" t="s">
        <v>8</v>
      </c>
      <c r="E12204" s="3">
        <v>1</v>
      </c>
    </row>
    <row r="12205" spans="2:5" x14ac:dyDescent="0.25">
      <c r="D12205" t="s">
        <v>13038</v>
      </c>
      <c r="E12205" s="3">
        <v>1</v>
      </c>
    </row>
    <row r="12206" spans="2:5" x14ac:dyDescent="0.25">
      <c r="B12206" t="s">
        <v>6159</v>
      </c>
      <c r="C12206" t="s">
        <v>694</v>
      </c>
      <c r="D12206" t="s">
        <v>8</v>
      </c>
      <c r="E12206" s="3">
        <v>1</v>
      </c>
    </row>
    <row r="12207" spans="2:5" x14ac:dyDescent="0.25">
      <c r="D12207" t="s">
        <v>13038</v>
      </c>
      <c r="E12207" s="3">
        <v>1</v>
      </c>
    </row>
    <row r="12208" spans="2:5" x14ac:dyDescent="0.25">
      <c r="B12208" t="s">
        <v>6228</v>
      </c>
      <c r="C12208" t="s">
        <v>795</v>
      </c>
      <c r="D12208" t="s">
        <v>8</v>
      </c>
      <c r="E12208" s="3">
        <v>1</v>
      </c>
    </row>
    <row r="12209" spans="2:5" x14ac:dyDescent="0.25">
      <c r="D12209" t="s">
        <v>13038</v>
      </c>
      <c r="E12209" s="3">
        <v>1</v>
      </c>
    </row>
    <row r="12210" spans="2:5" x14ac:dyDescent="0.25">
      <c r="B12210" t="s">
        <v>6177</v>
      </c>
      <c r="C12210" t="s">
        <v>6165</v>
      </c>
      <c r="D12210" t="s">
        <v>8</v>
      </c>
      <c r="E12210" s="3">
        <v>1</v>
      </c>
    </row>
    <row r="12211" spans="2:5" x14ac:dyDescent="0.25">
      <c r="D12211" t="s">
        <v>13038</v>
      </c>
      <c r="E12211" s="3">
        <v>1</v>
      </c>
    </row>
    <row r="12212" spans="2:5" x14ac:dyDescent="0.25">
      <c r="B12212" t="s">
        <v>6194</v>
      </c>
      <c r="C12212" t="s">
        <v>711</v>
      </c>
      <c r="D12212" t="s">
        <v>8</v>
      </c>
      <c r="E12212" s="3">
        <v>1</v>
      </c>
    </row>
    <row r="12213" spans="2:5" x14ac:dyDescent="0.25">
      <c r="D12213" t="s">
        <v>13038</v>
      </c>
      <c r="E12213" s="3">
        <v>1</v>
      </c>
    </row>
    <row r="12214" spans="2:5" x14ac:dyDescent="0.25">
      <c r="B12214" t="s">
        <v>6108</v>
      </c>
      <c r="C12214" t="s">
        <v>620</v>
      </c>
      <c r="D12214" t="s">
        <v>8</v>
      </c>
      <c r="E12214" s="3">
        <v>1</v>
      </c>
    </row>
    <row r="12215" spans="2:5" x14ac:dyDescent="0.25">
      <c r="D12215" t="s">
        <v>13038</v>
      </c>
      <c r="E12215" s="3">
        <v>1</v>
      </c>
    </row>
    <row r="12216" spans="2:5" x14ac:dyDescent="0.25">
      <c r="B12216" t="s">
        <v>6274</v>
      </c>
      <c r="C12216" t="s">
        <v>860</v>
      </c>
      <c r="D12216" t="s">
        <v>8</v>
      </c>
      <c r="E12216" s="3">
        <v>1</v>
      </c>
    </row>
    <row r="12217" spans="2:5" x14ac:dyDescent="0.25">
      <c r="D12217" t="s">
        <v>13038</v>
      </c>
      <c r="E12217" s="3">
        <v>1</v>
      </c>
    </row>
    <row r="12218" spans="2:5" x14ac:dyDescent="0.25">
      <c r="B12218" t="s">
        <v>6306</v>
      </c>
      <c r="C12218" t="s">
        <v>877</v>
      </c>
      <c r="D12218" t="s">
        <v>8</v>
      </c>
      <c r="E12218" s="3">
        <v>1</v>
      </c>
    </row>
    <row r="12219" spans="2:5" x14ac:dyDescent="0.25">
      <c r="D12219" t="s">
        <v>13038</v>
      </c>
      <c r="E12219" s="3">
        <v>1</v>
      </c>
    </row>
    <row r="12220" spans="2:5" x14ac:dyDescent="0.25">
      <c r="B12220" t="s">
        <v>6946</v>
      </c>
      <c r="C12220" t="s">
        <v>5548</v>
      </c>
      <c r="D12220" t="s">
        <v>8</v>
      </c>
      <c r="E12220" s="3">
        <v>1</v>
      </c>
    </row>
    <row r="12221" spans="2:5" x14ac:dyDescent="0.25">
      <c r="D12221" t="s">
        <v>13038</v>
      </c>
      <c r="E12221" s="3">
        <v>1</v>
      </c>
    </row>
    <row r="12222" spans="2:5" x14ac:dyDescent="0.25">
      <c r="B12222" t="s">
        <v>6245</v>
      </c>
      <c r="C12222" t="s">
        <v>812</v>
      </c>
      <c r="D12222" t="s">
        <v>8</v>
      </c>
      <c r="E12222" s="3">
        <v>1</v>
      </c>
    </row>
    <row r="12223" spans="2:5" x14ac:dyDescent="0.25">
      <c r="D12223" t="s">
        <v>13038</v>
      </c>
      <c r="E12223" s="3">
        <v>1</v>
      </c>
    </row>
    <row r="12224" spans="2:5" x14ac:dyDescent="0.25">
      <c r="B12224" t="s">
        <v>6073</v>
      </c>
      <c r="C12224" t="s">
        <v>596</v>
      </c>
      <c r="D12224" t="s">
        <v>8</v>
      </c>
      <c r="E12224" s="3">
        <v>1</v>
      </c>
    </row>
    <row r="12225" spans="2:5" x14ac:dyDescent="0.25">
      <c r="D12225" t="s">
        <v>13038</v>
      </c>
      <c r="E12225" s="3">
        <v>1</v>
      </c>
    </row>
    <row r="12226" spans="2:5" x14ac:dyDescent="0.25">
      <c r="B12226" t="s">
        <v>6932</v>
      </c>
      <c r="C12226" t="s">
        <v>6920</v>
      </c>
      <c r="D12226" t="s">
        <v>8</v>
      </c>
      <c r="E12226" s="3">
        <v>1</v>
      </c>
    </row>
    <row r="12227" spans="2:5" x14ac:dyDescent="0.25">
      <c r="D12227" t="s">
        <v>13038</v>
      </c>
      <c r="E12227" s="3">
        <v>1</v>
      </c>
    </row>
    <row r="12228" spans="2:5" x14ac:dyDescent="0.25">
      <c r="B12228" t="s">
        <v>5779</v>
      </c>
      <c r="C12228" t="s">
        <v>223</v>
      </c>
      <c r="D12228" t="s">
        <v>8</v>
      </c>
      <c r="E12228" s="3">
        <v>1</v>
      </c>
    </row>
    <row r="12229" spans="2:5" x14ac:dyDescent="0.25">
      <c r="D12229" t="s">
        <v>13038</v>
      </c>
      <c r="E12229" s="3">
        <v>1</v>
      </c>
    </row>
    <row r="12230" spans="2:5" x14ac:dyDescent="0.25">
      <c r="B12230" t="s">
        <v>6125</v>
      </c>
      <c r="C12230" t="s">
        <v>660</v>
      </c>
      <c r="D12230" t="s">
        <v>8</v>
      </c>
      <c r="E12230" s="3">
        <v>1</v>
      </c>
    </row>
    <row r="12231" spans="2:5" x14ac:dyDescent="0.25">
      <c r="D12231" t="s">
        <v>13038</v>
      </c>
      <c r="E12231" s="3">
        <v>1</v>
      </c>
    </row>
    <row r="12232" spans="2:5" x14ac:dyDescent="0.25">
      <c r="B12232" t="s">
        <v>6142</v>
      </c>
      <c r="C12232" t="s">
        <v>677</v>
      </c>
      <c r="D12232" t="s">
        <v>8</v>
      </c>
      <c r="E12232" s="3">
        <v>1</v>
      </c>
    </row>
    <row r="12233" spans="2:5" x14ac:dyDescent="0.25">
      <c r="D12233" t="s">
        <v>13038</v>
      </c>
      <c r="E12233" s="3">
        <v>1</v>
      </c>
    </row>
    <row r="12234" spans="2:5" x14ac:dyDescent="0.25">
      <c r="B12234" t="s">
        <v>6799</v>
      </c>
      <c r="C12234" t="s">
        <v>1738</v>
      </c>
      <c r="D12234" t="s">
        <v>8</v>
      </c>
      <c r="E12234" s="3">
        <v>1</v>
      </c>
    </row>
    <row r="12235" spans="2:5" x14ac:dyDescent="0.25">
      <c r="D12235" t="s">
        <v>13038</v>
      </c>
      <c r="E12235" s="3">
        <v>1</v>
      </c>
    </row>
    <row r="12236" spans="2:5" x14ac:dyDescent="0.25">
      <c r="B12236" t="s">
        <v>5762</v>
      </c>
      <c r="C12236" t="s">
        <v>206</v>
      </c>
      <c r="D12236" t="s">
        <v>8</v>
      </c>
      <c r="E12236" s="3">
        <v>1</v>
      </c>
    </row>
    <row r="12237" spans="2:5" x14ac:dyDescent="0.25">
      <c r="D12237" t="s">
        <v>13038</v>
      </c>
      <c r="E12237" s="3">
        <v>1</v>
      </c>
    </row>
    <row r="12238" spans="2:5" x14ac:dyDescent="0.25">
      <c r="B12238" t="s">
        <v>6327</v>
      </c>
      <c r="C12238" t="s">
        <v>894</v>
      </c>
      <c r="D12238" t="s">
        <v>8</v>
      </c>
      <c r="E12238" s="3">
        <v>1</v>
      </c>
    </row>
    <row r="12239" spans="2:5" x14ac:dyDescent="0.25">
      <c r="D12239" t="s">
        <v>13038</v>
      </c>
      <c r="E12239" s="3">
        <v>1</v>
      </c>
    </row>
    <row r="12240" spans="2:5" x14ac:dyDescent="0.25">
      <c r="B12240" t="s">
        <v>6091</v>
      </c>
      <c r="C12240" t="s">
        <v>6079</v>
      </c>
      <c r="D12240" t="s">
        <v>8</v>
      </c>
      <c r="E12240" s="3">
        <v>1</v>
      </c>
    </row>
    <row r="12241" spans="2:5" x14ac:dyDescent="0.25">
      <c r="D12241" t="s">
        <v>13038</v>
      </c>
      <c r="E12241" s="3">
        <v>1</v>
      </c>
    </row>
    <row r="12242" spans="2:5" x14ac:dyDescent="0.25">
      <c r="B12242" t="s">
        <v>6390</v>
      </c>
      <c r="C12242" t="s">
        <v>996</v>
      </c>
      <c r="D12242" t="s">
        <v>8</v>
      </c>
      <c r="E12242" s="3">
        <v>1</v>
      </c>
    </row>
    <row r="12243" spans="2:5" x14ac:dyDescent="0.25">
      <c r="D12243" t="s">
        <v>13038</v>
      </c>
      <c r="E12243" s="3">
        <v>1</v>
      </c>
    </row>
    <row r="12244" spans="2:5" x14ac:dyDescent="0.25">
      <c r="B12244" t="s">
        <v>6211</v>
      </c>
      <c r="C12244" t="s">
        <v>762</v>
      </c>
      <c r="D12244" t="s">
        <v>8</v>
      </c>
      <c r="E12244" s="3">
        <v>1</v>
      </c>
    </row>
    <row r="12245" spans="2:5" x14ac:dyDescent="0.25">
      <c r="D12245" t="s">
        <v>13038</v>
      </c>
      <c r="E12245" s="3">
        <v>1</v>
      </c>
    </row>
    <row r="12246" spans="2:5" x14ac:dyDescent="0.25">
      <c r="B12246" t="s">
        <v>6056</v>
      </c>
      <c r="C12246" t="s">
        <v>6044</v>
      </c>
      <c r="D12246" t="s">
        <v>8</v>
      </c>
      <c r="E12246" s="3">
        <v>1</v>
      </c>
    </row>
    <row r="12247" spans="2:5" x14ac:dyDescent="0.25">
      <c r="D12247" t="s">
        <v>13038</v>
      </c>
      <c r="E12247" s="3">
        <v>1</v>
      </c>
    </row>
    <row r="12248" spans="2:5" x14ac:dyDescent="0.25">
      <c r="B12248" t="s">
        <v>6977</v>
      </c>
      <c r="C12248" t="s">
        <v>2069</v>
      </c>
      <c r="D12248" t="s">
        <v>8</v>
      </c>
      <c r="E12248" s="3">
        <v>1</v>
      </c>
    </row>
    <row r="12249" spans="2:5" x14ac:dyDescent="0.25">
      <c r="D12249" t="s">
        <v>13038</v>
      </c>
      <c r="E12249" s="3">
        <v>1</v>
      </c>
    </row>
    <row r="12250" spans="2:5" x14ac:dyDescent="0.25">
      <c r="B12250" t="s">
        <v>6699</v>
      </c>
      <c r="C12250" t="s">
        <v>1599</v>
      </c>
      <c r="D12250" t="s">
        <v>8</v>
      </c>
      <c r="E12250" s="3">
        <v>1</v>
      </c>
    </row>
    <row r="12251" spans="2:5" x14ac:dyDescent="0.25">
      <c r="D12251" t="s">
        <v>13038</v>
      </c>
      <c r="E12251" s="3">
        <v>1</v>
      </c>
    </row>
    <row r="12252" spans="2:5" x14ac:dyDescent="0.25">
      <c r="B12252" t="s">
        <v>5854</v>
      </c>
      <c r="C12252" t="s">
        <v>5139</v>
      </c>
      <c r="D12252" t="s">
        <v>8</v>
      </c>
      <c r="E12252" s="3">
        <v>1</v>
      </c>
    </row>
    <row r="12253" spans="2:5" x14ac:dyDescent="0.25">
      <c r="D12253" t="s">
        <v>13038</v>
      </c>
      <c r="E12253" s="3">
        <v>1</v>
      </c>
    </row>
    <row r="12254" spans="2:5" x14ac:dyDescent="0.25">
      <c r="B12254" t="s">
        <v>5724</v>
      </c>
      <c r="C12254" t="s">
        <v>82</v>
      </c>
      <c r="D12254" t="s">
        <v>8</v>
      </c>
      <c r="E12254" s="3">
        <v>1</v>
      </c>
    </row>
    <row r="12255" spans="2:5" x14ac:dyDescent="0.25">
      <c r="D12255" t="s">
        <v>13038</v>
      </c>
      <c r="E12255" s="3">
        <v>1</v>
      </c>
    </row>
    <row r="12256" spans="2:5" x14ac:dyDescent="0.25">
      <c r="B12256" t="s">
        <v>6027</v>
      </c>
      <c r="C12256" t="s">
        <v>6019</v>
      </c>
      <c r="D12256" t="s">
        <v>8</v>
      </c>
      <c r="E12256" s="3">
        <v>1</v>
      </c>
    </row>
    <row r="12257" spans="2:5" x14ac:dyDescent="0.25">
      <c r="D12257" t="s">
        <v>13038</v>
      </c>
      <c r="E12257" s="3">
        <v>1</v>
      </c>
    </row>
    <row r="12258" spans="2:5" x14ac:dyDescent="0.25">
      <c r="B12258" t="s">
        <v>6645</v>
      </c>
      <c r="C12258" t="s">
        <v>1516</v>
      </c>
      <c r="D12258" t="s">
        <v>8</v>
      </c>
      <c r="E12258" s="3">
        <v>1</v>
      </c>
    </row>
    <row r="12259" spans="2:5" x14ac:dyDescent="0.25">
      <c r="D12259" t="s">
        <v>13038</v>
      </c>
      <c r="E12259" s="3">
        <v>1</v>
      </c>
    </row>
    <row r="12260" spans="2:5" x14ac:dyDescent="0.25">
      <c r="B12260" t="s">
        <v>6460</v>
      </c>
      <c r="C12260" t="s">
        <v>6449</v>
      </c>
      <c r="D12260" t="s">
        <v>8</v>
      </c>
      <c r="E12260" s="3">
        <v>1</v>
      </c>
    </row>
    <row r="12261" spans="2:5" x14ac:dyDescent="0.25">
      <c r="D12261" t="s">
        <v>13038</v>
      </c>
      <c r="E12261" s="3">
        <v>1</v>
      </c>
    </row>
    <row r="12262" spans="2:5" x14ac:dyDescent="0.25">
      <c r="B12262" t="s">
        <v>5707</v>
      </c>
      <c r="C12262" t="s">
        <v>31</v>
      </c>
      <c r="D12262" t="s">
        <v>8</v>
      </c>
      <c r="E12262" s="3">
        <v>1</v>
      </c>
    </row>
    <row r="12263" spans="2:5" x14ac:dyDescent="0.25">
      <c r="D12263" t="s">
        <v>13038</v>
      </c>
      <c r="E12263" s="3">
        <v>1</v>
      </c>
    </row>
    <row r="12264" spans="2:5" x14ac:dyDescent="0.25">
      <c r="B12264" t="s">
        <v>5870</v>
      </c>
      <c r="C12264" t="s">
        <v>258</v>
      </c>
      <c r="D12264" t="s">
        <v>8</v>
      </c>
      <c r="E12264" s="3">
        <v>1</v>
      </c>
    </row>
    <row r="12265" spans="2:5" x14ac:dyDescent="0.25">
      <c r="D12265" t="s">
        <v>13038</v>
      </c>
      <c r="E12265" s="3">
        <v>1</v>
      </c>
    </row>
    <row r="12266" spans="2:5" x14ac:dyDescent="0.25">
      <c r="B12266" t="s">
        <v>5883</v>
      </c>
      <c r="C12266" t="s">
        <v>266</v>
      </c>
      <c r="D12266" t="s">
        <v>8</v>
      </c>
      <c r="E12266" s="3">
        <v>1</v>
      </c>
    </row>
    <row r="12267" spans="2:5" x14ac:dyDescent="0.25">
      <c r="D12267" t="s">
        <v>13038</v>
      </c>
      <c r="E12267" s="3">
        <v>1</v>
      </c>
    </row>
    <row r="12268" spans="2:5" x14ac:dyDescent="0.25">
      <c r="B12268" t="s">
        <v>5839</v>
      </c>
      <c r="C12268" t="s">
        <v>5829</v>
      </c>
      <c r="D12268" t="s">
        <v>8</v>
      </c>
      <c r="E12268" s="3">
        <v>1</v>
      </c>
    </row>
    <row r="12269" spans="2:5" x14ac:dyDescent="0.25">
      <c r="D12269" t="s">
        <v>13038</v>
      </c>
      <c r="E12269" s="3">
        <v>1</v>
      </c>
    </row>
    <row r="12270" spans="2:5" x14ac:dyDescent="0.25">
      <c r="B12270" t="s">
        <v>6424</v>
      </c>
      <c r="C12270" t="s">
        <v>1030</v>
      </c>
      <c r="D12270" t="s">
        <v>8</v>
      </c>
      <c r="E12270" s="3">
        <v>1</v>
      </c>
    </row>
    <row r="12271" spans="2:5" x14ac:dyDescent="0.25">
      <c r="D12271" t="s">
        <v>13038</v>
      </c>
      <c r="E12271" s="3">
        <v>1</v>
      </c>
    </row>
    <row r="12272" spans="2:5" x14ac:dyDescent="0.25">
      <c r="B12272" t="s">
        <v>6015</v>
      </c>
      <c r="C12272" t="s">
        <v>6010</v>
      </c>
      <c r="D12272" t="s">
        <v>8</v>
      </c>
      <c r="E12272" s="3">
        <v>1</v>
      </c>
    </row>
    <row r="12273" spans="2:5" x14ac:dyDescent="0.25">
      <c r="D12273" t="s">
        <v>13038</v>
      </c>
      <c r="E12273" s="3">
        <v>1</v>
      </c>
    </row>
    <row r="12274" spans="2:5" x14ac:dyDescent="0.25">
      <c r="B12274" t="s">
        <v>6354</v>
      </c>
      <c r="C12274" t="s">
        <v>6344</v>
      </c>
      <c r="D12274" t="s">
        <v>8</v>
      </c>
      <c r="E12274" s="3">
        <v>1</v>
      </c>
    </row>
    <row r="12275" spans="2:5" x14ac:dyDescent="0.25">
      <c r="D12275" t="s">
        <v>13038</v>
      </c>
      <c r="E12275" s="3">
        <v>1</v>
      </c>
    </row>
    <row r="12276" spans="2:5" x14ac:dyDescent="0.25">
      <c r="B12276" t="s">
        <v>5898</v>
      </c>
      <c r="C12276" t="s">
        <v>296</v>
      </c>
      <c r="D12276" t="s">
        <v>8</v>
      </c>
      <c r="E12276" s="3">
        <v>1</v>
      </c>
    </row>
    <row r="12277" spans="2:5" x14ac:dyDescent="0.25">
      <c r="D12277" t="s">
        <v>13038</v>
      </c>
      <c r="E12277" s="3">
        <v>1</v>
      </c>
    </row>
    <row r="12278" spans="2:5" x14ac:dyDescent="0.25">
      <c r="B12278" t="s">
        <v>5913</v>
      </c>
      <c r="C12278" t="s">
        <v>299</v>
      </c>
      <c r="D12278" t="s">
        <v>8</v>
      </c>
      <c r="E12278" s="3">
        <v>1</v>
      </c>
    </row>
    <row r="12279" spans="2:5" x14ac:dyDescent="0.25">
      <c r="D12279" t="s">
        <v>13038</v>
      </c>
      <c r="E12279" s="3">
        <v>1</v>
      </c>
    </row>
    <row r="12280" spans="2:5" x14ac:dyDescent="0.25">
      <c r="B12280" t="s">
        <v>6275</v>
      </c>
      <c r="C12280" t="s">
        <v>860</v>
      </c>
      <c r="D12280" t="s">
        <v>8</v>
      </c>
      <c r="E12280" s="3">
        <v>1</v>
      </c>
    </row>
    <row r="12281" spans="2:5" x14ac:dyDescent="0.25">
      <c r="D12281" t="s">
        <v>13038</v>
      </c>
      <c r="E12281" s="3">
        <v>1</v>
      </c>
    </row>
    <row r="12282" spans="2:5" x14ac:dyDescent="0.25">
      <c r="B12282" t="s">
        <v>6307</v>
      </c>
      <c r="C12282" t="s">
        <v>877</v>
      </c>
      <c r="D12282" t="s">
        <v>8</v>
      </c>
      <c r="E12282" s="3">
        <v>1</v>
      </c>
    </row>
    <row r="12283" spans="2:5" x14ac:dyDescent="0.25">
      <c r="D12283" t="s">
        <v>13038</v>
      </c>
      <c r="E12283" s="3">
        <v>1</v>
      </c>
    </row>
    <row r="12284" spans="2:5" x14ac:dyDescent="0.25">
      <c r="B12284" t="s">
        <v>6746</v>
      </c>
      <c r="C12284" t="s">
        <v>1644</v>
      </c>
      <c r="D12284" t="s">
        <v>8</v>
      </c>
      <c r="E12284" s="3">
        <v>1</v>
      </c>
    </row>
    <row r="12285" spans="2:5" x14ac:dyDescent="0.25">
      <c r="D12285" t="s">
        <v>13038</v>
      </c>
      <c r="E12285" s="3">
        <v>1</v>
      </c>
    </row>
    <row r="12286" spans="2:5" x14ac:dyDescent="0.25">
      <c r="B12286" t="s">
        <v>6646</v>
      </c>
      <c r="C12286" t="s">
        <v>1516</v>
      </c>
      <c r="D12286" t="s">
        <v>8</v>
      </c>
      <c r="E12286" s="3">
        <v>1</v>
      </c>
    </row>
    <row r="12287" spans="2:5" x14ac:dyDescent="0.25">
      <c r="D12287" t="s">
        <v>13038</v>
      </c>
      <c r="E12287" s="3">
        <v>1</v>
      </c>
    </row>
    <row r="12288" spans="2:5" x14ac:dyDescent="0.25">
      <c r="B12288" t="s">
        <v>6745</v>
      </c>
      <c r="C12288" t="s">
        <v>1644</v>
      </c>
      <c r="D12288" t="s">
        <v>8</v>
      </c>
      <c r="E12288" s="3">
        <v>1</v>
      </c>
    </row>
    <row r="12289" spans="2:5" x14ac:dyDescent="0.25">
      <c r="D12289" t="s">
        <v>13038</v>
      </c>
      <c r="E12289" s="3">
        <v>1</v>
      </c>
    </row>
    <row r="12290" spans="2:5" x14ac:dyDescent="0.25">
      <c r="B12290" t="s">
        <v>7074</v>
      </c>
      <c r="C12290" t="s">
        <v>2215</v>
      </c>
      <c r="D12290" t="s">
        <v>8</v>
      </c>
      <c r="E12290" s="3">
        <v>1</v>
      </c>
    </row>
    <row r="12291" spans="2:5" x14ac:dyDescent="0.25">
      <c r="D12291" t="s">
        <v>13038</v>
      </c>
      <c r="E12291" s="3">
        <v>1</v>
      </c>
    </row>
    <row r="12292" spans="2:5" x14ac:dyDescent="0.25">
      <c r="B12292" t="s">
        <v>7147</v>
      </c>
      <c r="C12292" t="s">
        <v>2368</v>
      </c>
      <c r="D12292" t="s">
        <v>8</v>
      </c>
      <c r="E12292" s="3">
        <v>1</v>
      </c>
    </row>
    <row r="12293" spans="2:5" x14ac:dyDescent="0.25">
      <c r="D12293" t="s">
        <v>13038</v>
      </c>
      <c r="E12293" s="3">
        <v>1</v>
      </c>
    </row>
    <row r="12294" spans="2:5" x14ac:dyDescent="0.25">
      <c r="B12294" t="s">
        <v>7093</v>
      </c>
      <c r="C12294" t="s">
        <v>2269</v>
      </c>
      <c r="D12294" t="s">
        <v>8</v>
      </c>
      <c r="E12294" s="3">
        <v>1</v>
      </c>
    </row>
    <row r="12295" spans="2:5" x14ac:dyDescent="0.25">
      <c r="D12295" t="s">
        <v>13038</v>
      </c>
      <c r="E12295" s="3">
        <v>1</v>
      </c>
    </row>
    <row r="12296" spans="2:5" x14ac:dyDescent="0.25">
      <c r="B12296" t="s">
        <v>7058</v>
      </c>
      <c r="C12296" t="s">
        <v>7053</v>
      </c>
      <c r="D12296" t="s">
        <v>8</v>
      </c>
      <c r="E12296" s="3">
        <v>1</v>
      </c>
    </row>
    <row r="12297" spans="2:5" x14ac:dyDescent="0.25">
      <c r="D12297" t="s">
        <v>13038</v>
      </c>
      <c r="E12297" s="3">
        <v>1</v>
      </c>
    </row>
    <row r="12298" spans="2:5" x14ac:dyDescent="0.25">
      <c r="B12298" t="s">
        <v>5822</v>
      </c>
      <c r="C12298" t="s">
        <v>5808</v>
      </c>
      <c r="D12298" t="s">
        <v>8</v>
      </c>
      <c r="E12298" s="3">
        <v>1</v>
      </c>
    </row>
    <row r="12299" spans="2:5" x14ac:dyDescent="0.25">
      <c r="D12299" t="s">
        <v>13038</v>
      </c>
      <c r="E12299" s="3">
        <v>1</v>
      </c>
    </row>
    <row r="12300" spans="2:5" x14ac:dyDescent="0.25">
      <c r="B12300" t="s">
        <v>5799</v>
      </c>
      <c r="C12300" t="s">
        <v>5785</v>
      </c>
      <c r="D12300" t="s">
        <v>8</v>
      </c>
      <c r="E12300" s="3">
        <v>1</v>
      </c>
    </row>
    <row r="12301" spans="2:5" x14ac:dyDescent="0.25">
      <c r="D12301" t="s">
        <v>13038</v>
      </c>
      <c r="E12301" s="3">
        <v>1</v>
      </c>
    </row>
    <row r="12302" spans="2:5" x14ac:dyDescent="0.25">
      <c r="B12302" t="s">
        <v>6614</v>
      </c>
      <c r="C12302" t="s">
        <v>1445</v>
      </c>
      <c r="D12302" t="s">
        <v>8</v>
      </c>
      <c r="E12302" s="3">
        <v>1</v>
      </c>
    </row>
    <row r="12303" spans="2:5" x14ac:dyDescent="0.25">
      <c r="D12303" t="s">
        <v>13038</v>
      </c>
      <c r="E12303" s="3">
        <v>1</v>
      </c>
    </row>
    <row r="12304" spans="2:5" x14ac:dyDescent="0.25">
      <c r="B12304" t="s">
        <v>6040</v>
      </c>
      <c r="C12304" t="s">
        <v>430</v>
      </c>
      <c r="D12304" t="s">
        <v>8</v>
      </c>
      <c r="E12304" s="3">
        <v>1</v>
      </c>
    </row>
    <row r="12305" spans="2:5" x14ac:dyDescent="0.25">
      <c r="D12305" t="s">
        <v>13038</v>
      </c>
      <c r="E12305" s="3">
        <v>1</v>
      </c>
    </row>
    <row r="12306" spans="2:5" x14ac:dyDescent="0.25">
      <c r="B12306" t="s">
        <v>5958</v>
      </c>
      <c r="C12306" t="s">
        <v>370</v>
      </c>
      <c r="D12306" t="s">
        <v>8</v>
      </c>
      <c r="E12306" s="3">
        <v>1</v>
      </c>
    </row>
    <row r="12307" spans="2:5" x14ac:dyDescent="0.25">
      <c r="D12307" t="s">
        <v>13038</v>
      </c>
      <c r="E12307" s="3">
        <v>1</v>
      </c>
    </row>
    <row r="12308" spans="2:5" x14ac:dyDescent="0.25">
      <c r="B12308" t="s">
        <v>7048</v>
      </c>
      <c r="C12308" t="s">
        <v>2198</v>
      </c>
      <c r="D12308" t="s">
        <v>8</v>
      </c>
      <c r="E12308" s="3">
        <v>1</v>
      </c>
    </row>
    <row r="12309" spans="2:5" x14ac:dyDescent="0.25">
      <c r="D12309" t="s">
        <v>13038</v>
      </c>
      <c r="E12309" s="3">
        <v>1</v>
      </c>
    </row>
    <row r="12310" spans="2:5" x14ac:dyDescent="0.25">
      <c r="B12310" t="s">
        <v>6482</v>
      </c>
      <c r="C12310" t="s">
        <v>1100</v>
      </c>
      <c r="D12310" t="s">
        <v>8</v>
      </c>
      <c r="E12310" s="3">
        <v>1</v>
      </c>
    </row>
    <row r="12311" spans="2:5" x14ac:dyDescent="0.25">
      <c r="D12311" t="s">
        <v>13038</v>
      </c>
      <c r="E12311" s="3">
        <v>1</v>
      </c>
    </row>
    <row r="12312" spans="2:5" x14ac:dyDescent="0.25">
      <c r="B12312" t="s">
        <v>6373</v>
      </c>
      <c r="C12312" t="s">
        <v>963</v>
      </c>
      <c r="D12312" t="s">
        <v>8</v>
      </c>
      <c r="E12312" s="3">
        <v>1</v>
      </c>
    </row>
    <row r="12313" spans="2:5" x14ac:dyDescent="0.25">
      <c r="D12313" t="s">
        <v>13038</v>
      </c>
      <c r="E12313" s="3">
        <v>1</v>
      </c>
    </row>
    <row r="12314" spans="2:5" x14ac:dyDescent="0.25">
      <c r="B12314" t="s">
        <v>6443</v>
      </c>
      <c r="C12314" t="s">
        <v>1043</v>
      </c>
      <c r="D12314" t="s">
        <v>8</v>
      </c>
      <c r="E12314" s="3">
        <v>1</v>
      </c>
    </row>
    <row r="12315" spans="2:5" x14ac:dyDescent="0.25">
      <c r="D12315" t="s">
        <v>13038</v>
      </c>
      <c r="E12315" s="3">
        <v>1</v>
      </c>
    </row>
    <row r="12316" spans="2:5" x14ac:dyDescent="0.25">
      <c r="B12316" t="s">
        <v>6600</v>
      </c>
      <c r="C12316" t="s">
        <v>1408</v>
      </c>
      <c r="D12316" t="s">
        <v>8</v>
      </c>
      <c r="E12316" s="3">
        <v>1</v>
      </c>
    </row>
    <row r="12317" spans="2:5" x14ac:dyDescent="0.25">
      <c r="D12317" t="s">
        <v>13038</v>
      </c>
      <c r="E12317" s="3">
        <v>1</v>
      </c>
    </row>
    <row r="12318" spans="2:5" x14ac:dyDescent="0.25">
      <c r="B12318" t="s">
        <v>6568</v>
      </c>
      <c r="C12318" t="s">
        <v>1369</v>
      </c>
      <c r="D12318" t="s">
        <v>8</v>
      </c>
      <c r="E12318" s="3">
        <v>1</v>
      </c>
    </row>
    <row r="12319" spans="2:5" x14ac:dyDescent="0.25">
      <c r="D12319" t="s">
        <v>13038</v>
      </c>
      <c r="E12319" s="3">
        <v>1</v>
      </c>
    </row>
    <row r="12320" spans="2:5" x14ac:dyDescent="0.25">
      <c r="B12320" t="s">
        <v>6663</v>
      </c>
      <c r="C12320" t="s">
        <v>1552</v>
      </c>
      <c r="D12320" t="s">
        <v>8</v>
      </c>
      <c r="E12320" s="3">
        <v>1</v>
      </c>
    </row>
    <row r="12321" spans="2:5" x14ac:dyDescent="0.25">
      <c r="D12321" t="s">
        <v>13038</v>
      </c>
      <c r="E12321" s="3">
        <v>1</v>
      </c>
    </row>
    <row r="12322" spans="2:5" x14ac:dyDescent="0.25">
      <c r="B12322" t="s">
        <v>5929</v>
      </c>
      <c r="C12322" t="s">
        <v>316</v>
      </c>
      <c r="D12322" t="s">
        <v>8</v>
      </c>
      <c r="E12322" s="3">
        <v>1</v>
      </c>
    </row>
    <row r="12323" spans="2:5" x14ac:dyDescent="0.25">
      <c r="D12323" t="s">
        <v>13038</v>
      </c>
      <c r="E12323" s="3">
        <v>1</v>
      </c>
    </row>
    <row r="12324" spans="2:5" x14ac:dyDescent="0.25">
      <c r="B12324" t="s">
        <v>6679</v>
      </c>
      <c r="C12324" t="s">
        <v>1572</v>
      </c>
      <c r="D12324" t="s">
        <v>8</v>
      </c>
      <c r="E12324" s="3">
        <v>1</v>
      </c>
    </row>
    <row r="12325" spans="2:5" x14ac:dyDescent="0.25">
      <c r="D12325" t="s">
        <v>13038</v>
      </c>
      <c r="E12325" s="3">
        <v>1</v>
      </c>
    </row>
    <row r="12326" spans="2:5" x14ac:dyDescent="0.25">
      <c r="B12326" t="s">
        <v>6782</v>
      </c>
      <c r="C12326" t="s">
        <v>1699</v>
      </c>
      <c r="D12326" t="s">
        <v>8</v>
      </c>
      <c r="E12326" s="3">
        <v>1</v>
      </c>
    </row>
    <row r="12327" spans="2:5" x14ac:dyDescent="0.25">
      <c r="D12327" t="s">
        <v>13038</v>
      </c>
      <c r="E12327" s="3">
        <v>1</v>
      </c>
    </row>
    <row r="12328" spans="2:5" x14ac:dyDescent="0.25">
      <c r="B12328" t="s">
        <v>6766</v>
      </c>
      <c r="C12328" t="s">
        <v>1665</v>
      </c>
      <c r="D12328" t="s">
        <v>8</v>
      </c>
      <c r="E12328" s="3">
        <v>1</v>
      </c>
    </row>
    <row r="12329" spans="2:5" x14ac:dyDescent="0.25">
      <c r="D12329" t="s">
        <v>13038</v>
      </c>
      <c r="E12329" s="3">
        <v>1</v>
      </c>
    </row>
    <row r="12330" spans="2:5" x14ac:dyDescent="0.25">
      <c r="B12330" t="s">
        <v>5669</v>
      </c>
      <c r="C12330" t="s">
        <v>5659</v>
      </c>
      <c r="D12330" t="s">
        <v>8</v>
      </c>
      <c r="E12330" s="3">
        <v>1</v>
      </c>
    </row>
    <row r="12331" spans="2:5" x14ac:dyDescent="0.25">
      <c r="D12331" t="s">
        <v>13038</v>
      </c>
      <c r="E12331" s="3">
        <v>1</v>
      </c>
    </row>
    <row r="12332" spans="2:5" x14ac:dyDescent="0.25">
      <c r="B12332" t="s">
        <v>5945</v>
      </c>
      <c r="C12332" t="s">
        <v>321</v>
      </c>
      <c r="D12332" t="s">
        <v>8</v>
      </c>
      <c r="E12332" s="3">
        <v>1</v>
      </c>
    </row>
    <row r="12333" spans="2:5" x14ac:dyDescent="0.25">
      <c r="D12333" t="s">
        <v>13038</v>
      </c>
      <c r="E12333" s="3">
        <v>1</v>
      </c>
    </row>
    <row r="12334" spans="2:5" x14ac:dyDescent="0.25">
      <c r="B12334" t="s">
        <v>6514</v>
      </c>
      <c r="C12334" t="s">
        <v>1156</v>
      </c>
      <c r="D12334" t="s">
        <v>8</v>
      </c>
      <c r="E12334" s="3">
        <v>1</v>
      </c>
    </row>
    <row r="12335" spans="2:5" x14ac:dyDescent="0.25">
      <c r="D12335" t="s">
        <v>13038</v>
      </c>
      <c r="E12335" s="3">
        <v>1</v>
      </c>
    </row>
    <row r="12336" spans="2:5" x14ac:dyDescent="0.25">
      <c r="B12336" t="s">
        <v>5749</v>
      </c>
      <c r="C12336" t="s">
        <v>172</v>
      </c>
      <c r="D12336" t="s">
        <v>8</v>
      </c>
      <c r="E12336" s="3">
        <v>1</v>
      </c>
    </row>
    <row r="12337" spans="2:5" x14ac:dyDescent="0.25">
      <c r="D12337" t="s">
        <v>13038</v>
      </c>
      <c r="E12337" s="3">
        <v>1</v>
      </c>
    </row>
    <row r="12338" spans="2:5" x14ac:dyDescent="0.25">
      <c r="B12338" t="s">
        <v>6871</v>
      </c>
      <c r="C12338" t="s">
        <v>1903</v>
      </c>
      <c r="D12338" t="s">
        <v>8</v>
      </c>
      <c r="E12338" s="3">
        <v>1</v>
      </c>
    </row>
    <row r="12339" spans="2:5" x14ac:dyDescent="0.25">
      <c r="D12339" t="s">
        <v>13038</v>
      </c>
      <c r="E12339" s="3">
        <v>1</v>
      </c>
    </row>
    <row r="12340" spans="2:5" x14ac:dyDescent="0.25">
      <c r="B12340" t="s">
        <v>6886</v>
      </c>
      <c r="C12340" t="s">
        <v>1920</v>
      </c>
      <c r="D12340" t="s">
        <v>8</v>
      </c>
      <c r="E12340" s="3">
        <v>1</v>
      </c>
    </row>
    <row r="12341" spans="2:5" x14ac:dyDescent="0.25">
      <c r="D12341" t="s">
        <v>13038</v>
      </c>
      <c r="E12341" s="3">
        <v>1</v>
      </c>
    </row>
    <row r="12342" spans="2:5" x14ac:dyDescent="0.25">
      <c r="B12342" t="s">
        <v>6555</v>
      </c>
      <c r="C12342" t="s">
        <v>1324</v>
      </c>
      <c r="D12342" t="s">
        <v>8</v>
      </c>
      <c r="E12342" s="3">
        <v>1</v>
      </c>
    </row>
    <row r="12343" spans="2:5" x14ac:dyDescent="0.25">
      <c r="D12343" t="s">
        <v>13038</v>
      </c>
      <c r="E12343" s="3">
        <v>1</v>
      </c>
    </row>
    <row r="12344" spans="2:5" x14ac:dyDescent="0.25">
      <c r="B12344" t="s">
        <v>6339</v>
      </c>
      <c r="C12344" t="s">
        <v>6333</v>
      </c>
      <c r="D12344" t="s">
        <v>8</v>
      </c>
      <c r="E12344" s="3">
        <v>1</v>
      </c>
    </row>
    <row r="12345" spans="2:5" x14ac:dyDescent="0.25">
      <c r="D12345" t="s">
        <v>13038</v>
      </c>
      <c r="E12345" s="3">
        <v>1</v>
      </c>
    </row>
    <row r="12346" spans="2:5" x14ac:dyDescent="0.25">
      <c r="B12346" t="s">
        <v>6894</v>
      </c>
      <c r="C12346" t="s">
        <v>1956</v>
      </c>
      <c r="D12346" t="s">
        <v>8</v>
      </c>
      <c r="E12346" s="3">
        <v>1</v>
      </c>
    </row>
    <row r="12347" spans="2:5" x14ac:dyDescent="0.25">
      <c r="D12347" t="s">
        <v>13038</v>
      </c>
      <c r="E12347" s="3">
        <v>1</v>
      </c>
    </row>
    <row r="12348" spans="2:5" x14ac:dyDescent="0.25">
      <c r="B12348" t="s">
        <v>6839</v>
      </c>
      <c r="C12348" t="s">
        <v>1873</v>
      </c>
      <c r="D12348" t="s">
        <v>8</v>
      </c>
      <c r="E12348" s="3">
        <v>1</v>
      </c>
    </row>
    <row r="12349" spans="2:5" x14ac:dyDescent="0.25">
      <c r="D12349" t="s">
        <v>13038</v>
      </c>
      <c r="E12349" s="3">
        <v>1</v>
      </c>
    </row>
    <row r="12350" spans="2:5" x14ac:dyDescent="0.25">
      <c r="B12350" t="s">
        <v>6855</v>
      </c>
      <c r="C12350" t="s">
        <v>1890</v>
      </c>
      <c r="D12350" t="s">
        <v>8</v>
      </c>
      <c r="E12350" s="3">
        <v>1</v>
      </c>
    </row>
    <row r="12351" spans="2:5" x14ac:dyDescent="0.25">
      <c r="D12351" t="s">
        <v>13038</v>
      </c>
      <c r="E12351" s="3">
        <v>1</v>
      </c>
    </row>
    <row r="12352" spans="2:5" x14ac:dyDescent="0.25">
      <c r="B12352" t="s">
        <v>6823</v>
      </c>
      <c r="C12352" t="s">
        <v>1856</v>
      </c>
      <c r="D12352" t="s">
        <v>8</v>
      </c>
      <c r="E12352" s="3">
        <v>1</v>
      </c>
    </row>
    <row r="12353" spans="2:5" x14ac:dyDescent="0.25">
      <c r="D12353" t="s">
        <v>13038</v>
      </c>
      <c r="E12353" s="3">
        <v>1</v>
      </c>
    </row>
    <row r="12354" spans="2:5" x14ac:dyDescent="0.25">
      <c r="B12354" t="s">
        <v>6548</v>
      </c>
      <c r="C12354" t="s">
        <v>1203</v>
      </c>
      <c r="D12354" t="s">
        <v>8</v>
      </c>
      <c r="E12354" s="3">
        <v>1</v>
      </c>
    </row>
    <row r="12355" spans="2:5" x14ac:dyDescent="0.25">
      <c r="D12355" t="s">
        <v>13038</v>
      </c>
      <c r="E12355" s="3">
        <v>1</v>
      </c>
    </row>
    <row r="12356" spans="2:5" x14ac:dyDescent="0.25">
      <c r="B12356" t="s">
        <v>6585</v>
      </c>
      <c r="C12356" t="s">
        <v>1388</v>
      </c>
      <c r="D12356" t="s">
        <v>8</v>
      </c>
      <c r="E12356" s="3">
        <v>1</v>
      </c>
    </row>
    <row r="12357" spans="2:5" x14ac:dyDescent="0.25">
      <c r="D12357" t="s">
        <v>13038</v>
      </c>
      <c r="E12357" s="3">
        <v>1</v>
      </c>
    </row>
    <row r="12358" spans="2:5" x14ac:dyDescent="0.25">
      <c r="B12358" t="s">
        <v>6531</v>
      </c>
      <c r="C12358" t="s">
        <v>1186</v>
      </c>
      <c r="D12358" t="s">
        <v>8</v>
      </c>
      <c r="E12358" s="3">
        <v>1</v>
      </c>
    </row>
    <row r="12359" spans="2:5" x14ac:dyDescent="0.25">
      <c r="D12359" t="s">
        <v>13038</v>
      </c>
      <c r="E12359" s="3">
        <v>1</v>
      </c>
    </row>
    <row r="12360" spans="2:5" x14ac:dyDescent="0.25">
      <c r="B12360" t="s">
        <v>6987</v>
      </c>
      <c r="C12360" t="s">
        <v>6983</v>
      </c>
      <c r="D12360" t="s">
        <v>8</v>
      </c>
      <c r="E12360" s="3">
        <v>1</v>
      </c>
    </row>
    <row r="12361" spans="2:5" x14ac:dyDescent="0.25">
      <c r="D12361" t="s">
        <v>13038</v>
      </c>
      <c r="E12361" s="3">
        <v>1</v>
      </c>
    </row>
    <row r="12362" spans="2:5" x14ac:dyDescent="0.25">
      <c r="B12362" t="s">
        <v>7171</v>
      </c>
      <c r="C12362" t="s">
        <v>7167</v>
      </c>
      <c r="D12362" t="s">
        <v>8</v>
      </c>
      <c r="E12362" s="3">
        <v>1</v>
      </c>
    </row>
    <row r="12363" spans="2:5" x14ac:dyDescent="0.25">
      <c r="D12363" t="s">
        <v>13038</v>
      </c>
      <c r="E12363" s="3">
        <v>1</v>
      </c>
    </row>
    <row r="12364" spans="2:5" x14ac:dyDescent="0.25">
      <c r="B12364" t="s">
        <v>6002</v>
      </c>
      <c r="C12364" t="s">
        <v>384</v>
      </c>
      <c r="D12364" t="s">
        <v>8</v>
      </c>
      <c r="E12364" s="3">
        <v>1</v>
      </c>
    </row>
    <row r="12365" spans="2:5" x14ac:dyDescent="0.25">
      <c r="D12365" t="s">
        <v>13038</v>
      </c>
      <c r="E12365" s="3">
        <v>1</v>
      </c>
    </row>
    <row r="12366" spans="2:5" x14ac:dyDescent="0.25">
      <c r="B12366" t="s">
        <v>6408</v>
      </c>
      <c r="C12366" t="s">
        <v>1013</v>
      </c>
      <c r="D12366" t="s">
        <v>8</v>
      </c>
      <c r="E12366" s="3">
        <v>1</v>
      </c>
    </row>
    <row r="12367" spans="2:5" x14ac:dyDescent="0.25">
      <c r="D12367" t="s">
        <v>13038</v>
      </c>
      <c r="E12367" s="3">
        <v>1</v>
      </c>
    </row>
    <row r="12368" spans="2:5" x14ac:dyDescent="0.25">
      <c r="B12368" t="s">
        <v>6715</v>
      </c>
      <c r="C12368" t="s">
        <v>1627</v>
      </c>
      <c r="D12368" t="s">
        <v>8</v>
      </c>
      <c r="E12368" s="3">
        <v>1</v>
      </c>
    </row>
    <row r="12369" spans="2:5" x14ac:dyDescent="0.25">
      <c r="D12369" t="s">
        <v>13038</v>
      </c>
      <c r="E12369" s="3">
        <v>1</v>
      </c>
    </row>
    <row r="12370" spans="2:5" x14ac:dyDescent="0.25">
      <c r="B12370" t="s">
        <v>6160</v>
      </c>
      <c r="C12370" t="s">
        <v>694</v>
      </c>
      <c r="D12370" t="s">
        <v>8</v>
      </c>
      <c r="E12370" s="3">
        <v>1</v>
      </c>
    </row>
    <row r="12371" spans="2:5" x14ac:dyDescent="0.25">
      <c r="D12371" t="s">
        <v>13038</v>
      </c>
      <c r="E12371" s="3">
        <v>1</v>
      </c>
    </row>
    <row r="12372" spans="2:5" x14ac:dyDescent="0.25">
      <c r="B12372" t="s">
        <v>6229</v>
      </c>
      <c r="C12372" t="s">
        <v>795</v>
      </c>
      <c r="D12372" t="s">
        <v>8</v>
      </c>
      <c r="E12372" s="3">
        <v>1</v>
      </c>
    </row>
    <row r="12373" spans="2:5" x14ac:dyDescent="0.25">
      <c r="D12373" t="s">
        <v>13038</v>
      </c>
      <c r="E12373" s="3">
        <v>1</v>
      </c>
    </row>
    <row r="12374" spans="2:5" x14ac:dyDescent="0.25">
      <c r="B12374" t="s">
        <v>6178</v>
      </c>
      <c r="C12374" t="s">
        <v>6165</v>
      </c>
      <c r="D12374" t="s">
        <v>8</v>
      </c>
      <c r="E12374" s="3">
        <v>1</v>
      </c>
    </row>
    <row r="12375" spans="2:5" x14ac:dyDescent="0.25">
      <c r="D12375" t="s">
        <v>13038</v>
      </c>
      <c r="E12375" s="3">
        <v>1</v>
      </c>
    </row>
    <row r="12376" spans="2:5" x14ac:dyDescent="0.25">
      <c r="B12376" t="s">
        <v>6195</v>
      </c>
      <c r="C12376" t="s">
        <v>711</v>
      </c>
      <c r="D12376" t="s">
        <v>8</v>
      </c>
      <c r="E12376" s="3">
        <v>1</v>
      </c>
    </row>
    <row r="12377" spans="2:5" x14ac:dyDescent="0.25">
      <c r="D12377" t="s">
        <v>13038</v>
      </c>
      <c r="E12377" s="3">
        <v>1</v>
      </c>
    </row>
    <row r="12378" spans="2:5" x14ac:dyDescent="0.25">
      <c r="B12378" t="s">
        <v>6109</v>
      </c>
      <c r="C12378" t="s">
        <v>620</v>
      </c>
      <c r="D12378" t="s">
        <v>8</v>
      </c>
      <c r="E12378" s="3">
        <v>1</v>
      </c>
    </row>
    <row r="12379" spans="2:5" x14ac:dyDescent="0.25">
      <c r="D12379" t="s">
        <v>13038</v>
      </c>
      <c r="E12379" s="3">
        <v>1</v>
      </c>
    </row>
    <row r="12380" spans="2:5" x14ac:dyDescent="0.25">
      <c r="B12380" t="s">
        <v>6276</v>
      </c>
      <c r="C12380" t="s">
        <v>860</v>
      </c>
      <c r="D12380" t="s">
        <v>8</v>
      </c>
      <c r="E12380" s="3">
        <v>1</v>
      </c>
    </row>
    <row r="12381" spans="2:5" x14ac:dyDescent="0.25">
      <c r="D12381" t="s">
        <v>13038</v>
      </c>
      <c r="E12381" s="3">
        <v>1</v>
      </c>
    </row>
    <row r="12382" spans="2:5" x14ac:dyDescent="0.25">
      <c r="B12382" t="s">
        <v>6308</v>
      </c>
      <c r="C12382" t="s">
        <v>877</v>
      </c>
      <c r="D12382" t="s">
        <v>8</v>
      </c>
      <c r="E12382" s="3">
        <v>1</v>
      </c>
    </row>
    <row r="12383" spans="2:5" x14ac:dyDescent="0.25">
      <c r="D12383" t="s">
        <v>13038</v>
      </c>
      <c r="E12383" s="3">
        <v>1</v>
      </c>
    </row>
    <row r="12384" spans="2:5" x14ac:dyDescent="0.25">
      <c r="B12384" t="s">
        <v>6947</v>
      </c>
      <c r="C12384" t="s">
        <v>5548</v>
      </c>
      <c r="D12384" t="s">
        <v>8</v>
      </c>
      <c r="E12384" s="3">
        <v>1</v>
      </c>
    </row>
    <row r="12385" spans="2:5" x14ac:dyDescent="0.25">
      <c r="D12385" t="s">
        <v>13038</v>
      </c>
      <c r="E12385" s="3">
        <v>1</v>
      </c>
    </row>
    <row r="12386" spans="2:5" x14ac:dyDescent="0.25">
      <c r="B12386" t="s">
        <v>6246</v>
      </c>
      <c r="C12386" t="s">
        <v>812</v>
      </c>
      <c r="D12386" t="s">
        <v>8</v>
      </c>
      <c r="E12386" s="3">
        <v>1</v>
      </c>
    </row>
    <row r="12387" spans="2:5" x14ac:dyDescent="0.25">
      <c r="D12387" t="s">
        <v>13038</v>
      </c>
      <c r="E12387" s="3">
        <v>1</v>
      </c>
    </row>
    <row r="12388" spans="2:5" x14ac:dyDescent="0.25">
      <c r="B12388" t="s">
        <v>6074</v>
      </c>
      <c r="C12388" t="s">
        <v>596</v>
      </c>
      <c r="D12388" t="s">
        <v>8</v>
      </c>
      <c r="E12388" s="3">
        <v>1</v>
      </c>
    </row>
    <row r="12389" spans="2:5" x14ac:dyDescent="0.25">
      <c r="D12389" t="s">
        <v>13038</v>
      </c>
      <c r="E12389" s="3">
        <v>1</v>
      </c>
    </row>
    <row r="12390" spans="2:5" x14ac:dyDescent="0.25">
      <c r="B12390" t="s">
        <v>6933</v>
      </c>
      <c r="C12390" t="s">
        <v>6920</v>
      </c>
      <c r="D12390" t="s">
        <v>8</v>
      </c>
      <c r="E12390" s="3">
        <v>1</v>
      </c>
    </row>
    <row r="12391" spans="2:5" x14ac:dyDescent="0.25">
      <c r="D12391" t="s">
        <v>13038</v>
      </c>
      <c r="E12391" s="3">
        <v>1</v>
      </c>
    </row>
    <row r="12392" spans="2:5" x14ac:dyDescent="0.25">
      <c r="B12392" t="s">
        <v>5780</v>
      </c>
      <c r="C12392" t="s">
        <v>223</v>
      </c>
      <c r="D12392" t="s">
        <v>8</v>
      </c>
      <c r="E12392" s="3">
        <v>1</v>
      </c>
    </row>
    <row r="12393" spans="2:5" x14ac:dyDescent="0.25">
      <c r="D12393" t="s">
        <v>13038</v>
      </c>
      <c r="E12393" s="3">
        <v>1</v>
      </c>
    </row>
    <row r="12394" spans="2:5" x14ac:dyDescent="0.25">
      <c r="B12394" t="s">
        <v>6126</v>
      </c>
      <c r="C12394" t="s">
        <v>660</v>
      </c>
      <c r="D12394" t="s">
        <v>8</v>
      </c>
      <c r="E12394" s="3">
        <v>1</v>
      </c>
    </row>
    <row r="12395" spans="2:5" x14ac:dyDescent="0.25">
      <c r="D12395" t="s">
        <v>13038</v>
      </c>
      <c r="E12395" s="3">
        <v>1</v>
      </c>
    </row>
    <row r="12396" spans="2:5" x14ac:dyDescent="0.25">
      <c r="B12396" t="s">
        <v>6143</v>
      </c>
      <c r="C12396" t="s">
        <v>677</v>
      </c>
      <c r="D12396" t="s">
        <v>8</v>
      </c>
      <c r="E12396" s="3">
        <v>1</v>
      </c>
    </row>
    <row r="12397" spans="2:5" x14ac:dyDescent="0.25">
      <c r="D12397" t="s">
        <v>13038</v>
      </c>
      <c r="E12397" s="3">
        <v>1</v>
      </c>
    </row>
    <row r="12398" spans="2:5" x14ac:dyDescent="0.25">
      <c r="B12398" t="s">
        <v>6800</v>
      </c>
      <c r="C12398" t="s">
        <v>1738</v>
      </c>
      <c r="D12398" t="s">
        <v>8</v>
      </c>
      <c r="E12398" s="3">
        <v>1</v>
      </c>
    </row>
    <row r="12399" spans="2:5" x14ac:dyDescent="0.25">
      <c r="D12399" t="s">
        <v>13038</v>
      </c>
      <c r="E12399" s="3">
        <v>1</v>
      </c>
    </row>
    <row r="12400" spans="2:5" x14ac:dyDescent="0.25">
      <c r="B12400" t="s">
        <v>5763</v>
      </c>
      <c r="C12400" t="s">
        <v>206</v>
      </c>
      <c r="D12400" t="s">
        <v>8</v>
      </c>
      <c r="E12400" s="3">
        <v>1</v>
      </c>
    </row>
    <row r="12401" spans="2:5" x14ac:dyDescent="0.25">
      <c r="D12401" t="s">
        <v>13038</v>
      </c>
      <c r="E12401" s="3">
        <v>1</v>
      </c>
    </row>
    <row r="12402" spans="2:5" x14ac:dyDescent="0.25">
      <c r="B12402" t="s">
        <v>6328</v>
      </c>
      <c r="C12402" t="s">
        <v>894</v>
      </c>
      <c r="D12402" t="s">
        <v>8</v>
      </c>
      <c r="E12402" s="3">
        <v>1</v>
      </c>
    </row>
    <row r="12403" spans="2:5" x14ac:dyDescent="0.25">
      <c r="D12403" t="s">
        <v>13038</v>
      </c>
      <c r="E12403" s="3">
        <v>1</v>
      </c>
    </row>
    <row r="12404" spans="2:5" x14ac:dyDescent="0.25">
      <c r="B12404" t="s">
        <v>6092</v>
      </c>
      <c r="C12404" t="s">
        <v>6079</v>
      </c>
      <c r="D12404" t="s">
        <v>8</v>
      </c>
      <c r="E12404" s="3">
        <v>1</v>
      </c>
    </row>
    <row r="12405" spans="2:5" x14ac:dyDescent="0.25">
      <c r="D12405" t="s">
        <v>13038</v>
      </c>
      <c r="E12405" s="3">
        <v>1</v>
      </c>
    </row>
    <row r="12406" spans="2:5" x14ac:dyDescent="0.25">
      <c r="B12406" t="s">
        <v>6391</v>
      </c>
      <c r="C12406" t="s">
        <v>996</v>
      </c>
      <c r="D12406" t="s">
        <v>8</v>
      </c>
      <c r="E12406" s="3">
        <v>1</v>
      </c>
    </row>
    <row r="12407" spans="2:5" x14ac:dyDescent="0.25">
      <c r="D12407" t="s">
        <v>13038</v>
      </c>
      <c r="E12407" s="3">
        <v>1</v>
      </c>
    </row>
    <row r="12408" spans="2:5" x14ac:dyDescent="0.25">
      <c r="B12408" t="s">
        <v>6212</v>
      </c>
      <c r="C12408" t="s">
        <v>762</v>
      </c>
      <c r="D12408" t="s">
        <v>8</v>
      </c>
      <c r="E12408" s="3">
        <v>1</v>
      </c>
    </row>
    <row r="12409" spans="2:5" x14ac:dyDescent="0.25">
      <c r="D12409" t="s">
        <v>13038</v>
      </c>
      <c r="E12409" s="3">
        <v>1</v>
      </c>
    </row>
    <row r="12410" spans="2:5" x14ac:dyDescent="0.25">
      <c r="B12410" t="s">
        <v>6057</v>
      </c>
      <c r="C12410" t="s">
        <v>6044</v>
      </c>
      <c r="D12410" t="s">
        <v>8</v>
      </c>
      <c r="E12410" s="3">
        <v>1</v>
      </c>
    </row>
    <row r="12411" spans="2:5" x14ac:dyDescent="0.25">
      <c r="D12411" t="s">
        <v>13038</v>
      </c>
      <c r="E12411" s="3">
        <v>1</v>
      </c>
    </row>
    <row r="12412" spans="2:5" x14ac:dyDescent="0.25">
      <c r="B12412" t="s">
        <v>6978</v>
      </c>
      <c r="C12412" t="s">
        <v>2069</v>
      </c>
      <c r="D12412" t="s">
        <v>8</v>
      </c>
      <c r="E12412" s="3">
        <v>1</v>
      </c>
    </row>
    <row r="12413" spans="2:5" x14ac:dyDescent="0.25">
      <c r="D12413" t="s">
        <v>13038</v>
      </c>
      <c r="E12413" s="3">
        <v>1</v>
      </c>
    </row>
    <row r="12414" spans="2:5" x14ac:dyDescent="0.25">
      <c r="B12414" t="s">
        <v>6700</v>
      </c>
      <c r="C12414" t="s">
        <v>1599</v>
      </c>
      <c r="D12414" t="s">
        <v>8</v>
      </c>
      <c r="E12414" s="3">
        <v>1</v>
      </c>
    </row>
    <row r="12415" spans="2:5" x14ac:dyDescent="0.25">
      <c r="D12415" t="s">
        <v>13038</v>
      </c>
      <c r="E12415" s="3">
        <v>1</v>
      </c>
    </row>
    <row r="12416" spans="2:5" x14ac:dyDescent="0.25">
      <c r="B12416" t="s">
        <v>5694</v>
      </c>
      <c r="C12416" t="s">
        <v>5687</v>
      </c>
      <c r="D12416" t="s">
        <v>8</v>
      </c>
      <c r="E12416" s="3">
        <v>1</v>
      </c>
    </row>
    <row r="12417" spans="2:5" x14ac:dyDescent="0.25">
      <c r="D12417" t="s">
        <v>13038</v>
      </c>
      <c r="E12417" s="3">
        <v>1</v>
      </c>
    </row>
    <row r="12418" spans="2:5" x14ac:dyDescent="0.25">
      <c r="B12418" t="s">
        <v>5856</v>
      </c>
      <c r="C12418" t="s">
        <v>5139</v>
      </c>
      <c r="D12418" t="s">
        <v>8</v>
      </c>
      <c r="E12418" s="3">
        <v>1</v>
      </c>
    </row>
    <row r="12419" spans="2:5" x14ac:dyDescent="0.25">
      <c r="D12419" t="s">
        <v>13038</v>
      </c>
      <c r="E12419" s="3">
        <v>1</v>
      </c>
    </row>
    <row r="12420" spans="2:5" x14ac:dyDescent="0.25">
      <c r="B12420" t="s">
        <v>5684</v>
      </c>
      <c r="C12420" t="s">
        <v>5675</v>
      </c>
      <c r="D12420" t="s">
        <v>8</v>
      </c>
      <c r="E12420" s="3">
        <v>1</v>
      </c>
    </row>
    <row r="12421" spans="2:5" x14ac:dyDescent="0.25">
      <c r="D12421" t="s">
        <v>13038</v>
      </c>
      <c r="E12421" s="3">
        <v>1</v>
      </c>
    </row>
    <row r="12422" spans="2:5" x14ac:dyDescent="0.25">
      <c r="B12422" t="s">
        <v>6028</v>
      </c>
      <c r="C12422" t="s">
        <v>6019</v>
      </c>
      <c r="D12422" t="s">
        <v>8</v>
      </c>
      <c r="E12422" s="3">
        <v>1</v>
      </c>
    </row>
    <row r="12423" spans="2:5" x14ac:dyDescent="0.25">
      <c r="D12423" t="s">
        <v>13038</v>
      </c>
      <c r="E12423" s="3">
        <v>1</v>
      </c>
    </row>
    <row r="12424" spans="2:5" x14ac:dyDescent="0.25">
      <c r="B12424" t="s">
        <v>6647</v>
      </c>
      <c r="C12424" t="s">
        <v>1516</v>
      </c>
      <c r="D12424" t="s">
        <v>8</v>
      </c>
      <c r="E12424" s="3">
        <v>1</v>
      </c>
    </row>
    <row r="12425" spans="2:5" x14ac:dyDescent="0.25">
      <c r="D12425" t="s">
        <v>13038</v>
      </c>
      <c r="E12425" s="3">
        <v>1</v>
      </c>
    </row>
    <row r="12426" spans="2:5" x14ac:dyDescent="0.25">
      <c r="B12426" t="s">
        <v>6461</v>
      </c>
      <c r="C12426" t="s">
        <v>6449</v>
      </c>
      <c r="D12426" t="s">
        <v>8</v>
      </c>
      <c r="E12426" s="3">
        <v>1</v>
      </c>
    </row>
    <row r="12427" spans="2:5" x14ac:dyDescent="0.25">
      <c r="D12427" t="s">
        <v>13038</v>
      </c>
      <c r="E12427" s="3">
        <v>1</v>
      </c>
    </row>
    <row r="12428" spans="2:5" x14ac:dyDescent="0.25">
      <c r="B12428" t="s">
        <v>5708</v>
      </c>
      <c r="C12428" t="s">
        <v>31</v>
      </c>
      <c r="D12428" t="s">
        <v>8</v>
      </c>
      <c r="E12428" s="3">
        <v>1</v>
      </c>
    </row>
    <row r="12429" spans="2:5" x14ac:dyDescent="0.25">
      <c r="D12429" t="s">
        <v>13038</v>
      </c>
      <c r="E12429" s="3">
        <v>1</v>
      </c>
    </row>
    <row r="12430" spans="2:5" x14ac:dyDescent="0.25">
      <c r="B12430" t="s">
        <v>5871</v>
      </c>
      <c r="C12430" t="s">
        <v>258</v>
      </c>
      <c r="D12430" t="s">
        <v>8</v>
      </c>
      <c r="E12430" s="3">
        <v>1</v>
      </c>
    </row>
    <row r="12431" spans="2:5" x14ac:dyDescent="0.25">
      <c r="D12431" t="s">
        <v>13038</v>
      </c>
      <c r="E12431" s="3">
        <v>1</v>
      </c>
    </row>
    <row r="12432" spans="2:5" x14ac:dyDescent="0.25">
      <c r="B12432" t="s">
        <v>5884</v>
      </c>
      <c r="C12432" t="s">
        <v>266</v>
      </c>
      <c r="D12432" t="s">
        <v>8</v>
      </c>
      <c r="E12432" s="3">
        <v>1</v>
      </c>
    </row>
    <row r="12433" spans="2:5" x14ac:dyDescent="0.25">
      <c r="D12433" t="s">
        <v>13038</v>
      </c>
      <c r="E12433" s="3">
        <v>1</v>
      </c>
    </row>
    <row r="12434" spans="2:5" x14ac:dyDescent="0.25">
      <c r="B12434" t="s">
        <v>5840</v>
      </c>
      <c r="C12434" t="s">
        <v>5829</v>
      </c>
      <c r="D12434" t="s">
        <v>8</v>
      </c>
      <c r="E12434" s="3">
        <v>1</v>
      </c>
    </row>
    <row r="12435" spans="2:5" x14ac:dyDescent="0.25">
      <c r="D12435" t="s">
        <v>13038</v>
      </c>
      <c r="E12435" s="3">
        <v>1</v>
      </c>
    </row>
    <row r="12436" spans="2:5" x14ac:dyDescent="0.25">
      <c r="B12436" t="s">
        <v>6425</v>
      </c>
      <c r="C12436" t="s">
        <v>1030</v>
      </c>
      <c r="D12436" t="s">
        <v>8</v>
      </c>
      <c r="E12436" s="3">
        <v>1</v>
      </c>
    </row>
    <row r="12437" spans="2:5" x14ac:dyDescent="0.25">
      <c r="D12437" t="s">
        <v>13038</v>
      </c>
      <c r="E12437" s="3">
        <v>1</v>
      </c>
    </row>
    <row r="12438" spans="2:5" x14ac:dyDescent="0.25">
      <c r="B12438" t="s">
        <v>6747</v>
      </c>
      <c r="C12438" t="s">
        <v>1644</v>
      </c>
      <c r="D12438" t="s">
        <v>8</v>
      </c>
      <c r="E12438" s="3">
        <v>1</v>
      </c>
    </row>
    <row r="12439" spans="2:5" x14ac:dyDescent="0.25">
      <c r="D12439" t="s">
        <v>13038</v>
      </c>
      <c r="E12439" s="3">
        <v>1</v>
      </c>
    </row>
    <row r="12440" spans="2:5" x14ac:dyDescent="0.25">
      <c r="B12440" t="s">
        <v>6355</v>
      </c>
      <c r="C12440" t="s">
        <v>6344</v>
      </c>
      <c r="D12440" t="s">
        <v>8</v>
      </c>
      <c r="E12440" s="3">
        <v>1</v>
      </c>
    </row>
    <row r="12441" spans="2:5" x14ac:dyDescent="0.25">
      <c r="D12441" t="s">
        <v>13038</v>
      </c>
      <c r="E12441" s="3">
        <v>1</v>
      </c>
    </row>
    <row r="12442" spans="2:5" x14ac:dyDescent="0.25">
      <c r="B12442" t="s">
        <v>5899</v>
      </c>
      <c r="C12442" t="s">
        <v>296</v>
      </c>
      <c r="D12442" t="s">
        <v>8</v>
      </c>
      <c r="E12442" s="3">
        <v>1</v>
      </c>
    </row>
    <row r="12443" spans="2:5" x14ac:dyDescent="0.25">
      <c r="D12443" t="s">
        <v>13038</v>
      </c>
      <c r="E12443" s="3">
        <v>1</v>
      </c>
    </row>
    <row r="12444" spans="2:5" x14ac:dyDescent="0.25">
      <c r="B12444" t="s">
        <v>5914</v>
      </c>
      <c r="C12444" t="s">
        <v>299</v>
      </c>
      <c r="D12444" t="s">
        <v>8</v>
      </c>
      <c r="E12444" s="3">
        <v>1</v>
      </c>
    </row>
    <row r="12445" spans="2:5" x14ac:dyDescent="0.25">
      <c r="D12445" t="s">
        <v>13038</v>
      </c>
      <c r="E12445" s="3">
        <v>1</v>
      </c>
    </row>
    <row r="12446" spans="2:5" x14ac:dyDescent="0.25">
      <c r="B12446" t="s">
        <v>6277</v>
      </c>
      <c r="C12446" t="s">
        <v>860</v>
      </c>
      <c r="D12446" t="s">
        <v>8</v>
      </c>
      <c r="E12446" s="3">
        <v>1</v>
      </c>
    </row>
    <row r="12447" spans="2:5" x14ac:dyDescent="0.25">
      <c r="D12447" t="s">
        <v>13038</v>
      </c>
      <c r="E12447" s="3">
        <v>1</v>
      </c>
    </row>
    <row r="12448" spans="2:5" x14ac:dyDescent="0.25">
      <c r="B12448" t="s">
        <v>6309</v>
      </c>
      <c r="C12448" t="s">
        <v>877</v>
      </c>
      <c r="D12448" t="s">
        <v>8</v>
      </c>
      <c r="E12448" s="3">
        <v>1</v>
      </c>
    </row>
    <row r="12449" spans="2:5" x14ac:dyDescent="0.25">
      <c r="D12449" t="s">
        <v>13038</v>
      </c>
      <c r="E12449" s="3">
        <v>1</v>
      </c>
    </row>
    <row r="12450" spans="2:5" x14ac:dyDescent="0.25">
      <c r="B12450" t="s">
        <v>6749</v>
      </c>
      <c r="C12450" t="s">
        <v>1644</v>
      </c>
      <c r="D12450" t="s">
        <v>8</v>
      </c>
      <c r="E12450" s="3">
        <v>1</v>
      </c>
    </row>
    <row r="12451" spans="2:5" x14ac:dyDescent="0.25">
      <c r="D12451" t="s">
        <v>13038</v>
      </c>
      <c r="E12451" s="3">
        <v>1</v>
      </c>
    </row>
    <row r="12452" spans="2:5" x14ac:dyDescent="0.25">
      <c r="B12452" t="s">
        <v>6748</v>
      </c>
      <c r="C12452" t="s">
        <v>1644</v>
      </c>
      <c r="D12452" t="s">
        <v>8</v>
      </c>
      <c r="E12452" s="3">
        <v>1</v>
      </c>
    </row>
    <row r="12453" spans="2:5" x14ac:dyDescent="0.25">
      <c r="D12453" t="s">
        <v>13038</v>
      </c>
      <c r="E12453" s="3">
        <v>1</v>
      </c>
    </row>
    <row r="12454" spans="2:5" x14ac:dyDescent="0.25">
      <c r="B12454" t="s">
        <v>6470</v>
      </c>
      <c r="C12454" t="s">
        <v>1083</v>
      </c>
      <c r="D12454" t="s">
        <v>8</v>
      </c>
      <c r="E12454" s="3">
        <v>1</v>
      </c>
    </row>
    <row r="12455" spans="2:5" x14ac:dyDescent="0.25">
      <c r="D12455" t="s">
        <v>13038</v>
      </c>
      <c r="E12455" s="3">
        <v>1</v>
      </c>
    </row>
    <row r="12456" spans="2:5" x14ac:dyDescent="0.25">
      <c r="B12456" t="s">
        <v>7075</v>
      </c>
      <c r="C12456" t="s">
        <v>2215</v>
      </c>
      <c r="D12456" t="s">
        <v>8</v>
      </c>
      <c r="E12456" s="3">
        <v>1</v>
      </c>
    </row>
    <row r="12457" spans="2:5" x14ac:dyDescent="0.25">
      <c r="D12457" t="s">
        <v>13038</v>
      </c>
      <c r="E12457" s="3">
        <v>1</v>
      </c>
    </row>
    <row r="12458" spans="2:5" x14ac:dyDescent="0.25">
      <c r="B12458" t="s">
        <v>7007</v>
      </c>
      <c r="C12458" t="s">
        <v>6994</v>
      </c>
      <c r="D12458" t="s">
        <v>8</v>
      </c>
      <c r="E12458" s="3">
        <v>1</v>
      </c>
    </row>
    <row r="12459" spans="2:5" x14ac:dyDescent="0.25">
      <c r="D12459" t="s">
        <v>13038</v>
      </c>
      <c r="E12459" s="3">
        <v>1</v>
      </c>
    </row>
    <row r="12460" spans="2:5" x14ac:dyDescent="0.25">
      <c r="B12460" t="s">
        <v>7025</v>
      </c>
      <c r="C12460" t="s">
        <v>7013</v>
      </c>
      <c r="D12460" t="s">
        <v>8</v>
      </c>
      <c r="E12460" s="3">
        <v>1</v>
      </c>
    </row>
    <row r="12461" spans="2:5" x14ac:dyDescent="0.25">
      <c r="D12461" t="s">
        <v>13038</v>
      </c>
      <c r="E12461" s="3">
        <v>1</v>
      </c>
    </row>
    <row r="12462" spans="2:5" x14ac:dyDescent="0.25">
      <c r="B12462" t="s">
        <v>7059</v>
      </c>
      <c r="C12462" t="s">
        <v>7053</v>
      </c>
      <c r="D12462" t="s">
        <v>8</v>
      </c>
      <c r="E12462" s="3">
        <v>1</v>
      </c>
    </row>
    <row r="12463" spans="2:5" x14ac:dyDescent="0.25">
      <c r="D12463" t="s">
        <v>13038</v>
      </c>
      <c r="E12463" s="3">
        <v>1</v>
      </c>
    </row>
    <row r="12464" spans="2:5" x14ac:dyDescent="0.25">
      <c r="B12464" t="s">
        <v>7035</v>
      </c>
      <c r="C12464" t="s">
        <v>2164</v>
      </c>
      <c r="D12464" t="s">
        <v>8</v>
      </c>
      <c r="E12464" s="3">
        <v>1</v>
      </c>
    </row>
    <row r="12465" spans="2:5" x14ac:dyDescent="0.25">
      <c r="D12465" t="s">
        <v>13038</v>
      </c>
      <c r="E12465" s="3">
        <v>1</v>
      </c>
    </row>
    <row r="12466" spans="2:5" x14ac:dyDescent="0.25">
      <c r="B12466" t="s">
        <v>5823</v>
      </c>
      <c r="C12466" t="s">
        <v>5808</v>
      </c>
      <c r="D12466" t="s">
        <v>8</v>
      </c>
      <c r="E12466" s="3">
        <v>1</v>
      </c>
    </row>
    <row r="12467" spans="2:5" x14ac:dyDescent="0.25">
      <c r="D12467" t="s">
        <v>13038</v>
      </c>
      <c r="E12467" s="3">
        <v>1</v>
      </c>
    </row>
    <row r="12468" spans="2:5" x14ac:dyDescent="0.25">
      <c r="B12468" t="s">
        <v>5801</v>
      </c>
      <c r="C12468" t="s">
        <v>5785</v>
      </c>
      <c r="D12468" t="s">
        <v>8</v>
      </c>
      <c r="E12468" s="3">
        <v>1</v>
      </c>
    </row>
    <row r="12469" spans="2:5" x14ac:dyDescent="0.25">
      <c r="D12469" t="s">
        <v>13038</v>
      </c>
      <c r="E12469" s="3">
        <v>1</v>
      </c>
    </row>
    <row r="12470" spans="2:5" x14ac:dyDescent="0.25">
      <c r="B12470" t="s">
        <v>5743</v>
      </c>
      <c r="C12470" t="s">
        <v>105</v>
      </c>
      <c r="D12470" t="s">
        <v>8</v>
      </c>
      <c r="E12470" s="3">
        <v>1</v>
      </c>
    </row>
    <row r="12471" spans="2:5" x14ac:dyDescent="0.25">
      <c r="D12471" t="s">
        <v>13038</v>
      </c>
      <c r="E12471" s="3">
        <v>1</v>
      </c>
    </row>
    <row r="12472" spans="2:5" x14ac:dyDescent="0.25">
      <c r="B12472" t="s">
        <v>7049</v>
      </c>
      <c r="C12472" t="s">
        <v>2198</v>
      </c>
      <c r="D12472" t="s">
        <v>8</v>
      </c>
      <c r="E12472" s="3">
        <v>1</v>
      </c>
    </row>
    <row r="12473" spans="2:5" x14ac:dyDescent="0.25">
      <c r="D12473" t="s">
        <v>13038</v>
      </c>
      <c r="E12473" s="3">
        <v>1</v>
      </c>
    </row>
    <row r="12474" spans="2:5" x14ac:dyDescent="0.25">
      <c r="B12474" t="s">
        <v>7089</v>
      </c>
      <c r="C12474" t="s">
        <v>7079</v>
      </c>
      <c r="D12474" t="s">
        <v>8</v>
      </c>
      <c r="E12474" s="3">
        <v>1</v>
      </c>
    </row>
    <row r="12475" spans="2:5" x14ac:dyDescent="0.25">
      <c r="D12475" t="s">
        <v>13038</v>
      </c>
      <c r="E12475" s="3">
        <v>1</v>
      </c>
    </row>
    <row r="12476" spans="2:5" x14ac:dyDescent="0.25">
      <c r="B12476" t="s">
        <v>6499</v>
      </c>
      <c r="C12476" t="s">
        <v>1131</v>
      </c>
      <c r="D12476" t="s">
        <v>8</v>
      </c>
      <c r="E12476" s="3">
        <v>1</v>
      </c>
    </row>
    <row r="12477" spans="2:5" x14ac:dyDescent="0.25">
      <c r="D12477" t="s">
        <v>13038</v>
      </c>
      <c r="E12477" s="3">
        <v>1</v>
      </c>
    </row>
    <row r="12478" spans="2:5" x14ac:dyDescent="0.25">
      <c r="B12478" t="s">
        <v>6483</v>
      </c>
      <c r="C12478" t="s">
        <v>1100</v>
      </c>
      <c r="D12478" t="s">
        <v>8</v>
      </c>
      <c r="E12478" s="3">
        <v>1</v>
      </c>
    </row>
    <row r="12479" spans="2:5" x14ac:dyDescent="0.25">
      <c r="D12479" t="s">
        <v>13038</v>
      </c>
      <c r="E12479" s="3">
        <v>1</v>
      </c>
    </row>
    <row r="12480" spans="2:5" x14ac:dyDescent="0.25">
      <c r="B12480" t="s">
        <v>6374</v>
      </c>
      <c r="C12480" t="s">
        <v>963</v>
      </c>
      <c r="D12480" t="s">
        <v>8</v>
      </c>
      <c r="E12480" s="3">
        <v>1</v>
      </c>
    </row>
    <row r="12481" spans="2:5" x14ac:dyDescent="0.25">
      <c r="D12481" t="s">
        <v>13038</v>
      </c>
      <c r="E12481" s="3">
        <v>1</v>
      </c>
    </row>
    <row r="12482" spans="2:5" x14ac:dyDescent="0.25">
      <c r="B12482" t="s">
        <v>6444</v>
      </c>
      <c r="C12482" t="s">
        <v>1043</v>
      </c>
      <c r="D12482" t="s">
        <v>8</v>
      </c>
      <c r="E12482" s="3">
        <v>1</v>
      </c>
    </row>
    <row r="12483" spans="2:5" x14ac:dyDescent="0.25">
      <c r="D12483" t="s">
        <v>13038</v>
      </c>
      <c r="E12483" s="3">
        <v>1</v>
      </c>
    </row>
    <row r="12484" spans="2:5" x14ac:dyDescent="0.25">
      <c r="B12484" t="s">
        <v>6601</v>
      </c>
      <c r="C12484" t="s">
        <v>1408</v>
      </c>
      <c r="D12484" t="s">
        <v>8</v>
      </c>
      <c r="E12484" s="3">
        <v>1</v>
      </c>
    </row>
    <row r="12485" spans="2:5" x14ac:dyDescent="0.25">
      <c r="D12485" t="s">
        <v>13038</v>
      </c>
      <c r="E12485" s="3">
        <v>1</v>
      </c>
    </row>
    <row r="12486" spans="2:5" x14ac:dyDescent="0.25">
      <c r="B12486" t="s">
        <v>6569</v>
      </c>
      <c r="C12486" t="s">
        <v>1369</v>
      </c>
      <c r="D12486" t="s">
        <v>8</v>
      </c>
      <c r="E12486" s="3">
        <v>1</v>
      </c>
    </row>
    <row r="12487" spans="2:5" x14ac:dyDescent="0.25">
      <c r="D12487" t="s">
        <v>13038</v>
      </c>
      <c r="E12487" s="3">
        <v>1</v>
      </c>
    </row>
    <row r="12488" spans="2:5" x14ac:dyDescent="0.25">
      <c r="B12488" t="s">
        <v>6664</v>
      </c>
      <c r="C12488" t="s">
        <v>1552</v>
      </c>
      <c r="D12488" t="s">
        <v>8</v>
      </c>
      <c r="E12488" s="3">
        <v>1</v>
      </c>
    </row>
    <row r="12489" spans="2:5" x14ac:dyDescent="0.25">
      <c r="D12489" t="s">
        <v>13038</v>
      </c>
      <c r="E12489" s="3">
        <v>1</v>
      </c>
    </row>
    <row r="12490" spans="2:5" x14ac:dyDescent="0.25">
      <c r="B12490" t="s">
        <v>5930</v>
      </c>
      <c r="C12490" t="s">
        <v>316</v>
      </c>
      <c r="D12490" t="s">
        <v>8</v>
      </c>
      <c r="E12490" s="3">
        <v>1</v>
      </c>
    </row>
    <row r="12491" spans="2:5" x14ac:dyDescent="0.25">
      <c r="D12491" t="s">
        <v>13038</v>
      </c>
      <c r="E12491" s="3">
        <v>1</v>
      </c>
    </row>
    <row r="12492" spans="2:5" x14ac:dyDescent="0.25">
      <c r="B12492" t="s">
        <v>6680</v>
      </c>
      <c r="C12492" t="s">
        <v>1572</v>
      </c>
      <c r="D12492" t="s">
        <v>8</v>
      </c>
      <c r="E12492" s="3">
        <v>1</v>
      </c>
    </row>
    <row r="12493" spans="2:5" x14ac:dyDescent="0.25">
      <c r="D12493" t="s">
        <v>13038</v>
      </c>
      <c r="E12493" s="3">
        <v>1</v>
      </c>
    </row>
    <row r="12494" spans="2:5" x14ac:dyDescent="0.25">
      <c r="B12494" t="s">
        <v>6783</v>
      </c>
      <c r="C12494" t="s">
        <v>1699</v>
      </c>
      <c r="D12494" t="s">
        <v>8</v>
      </c>
      <c r="E12494" s="3">
        <v>1</v>
      </c>
    </row>
    <row r="12495" spans="2:5" x14ac:dyDescent="0.25">
      <c r="D12495" t="s">
        <v>13038</v>
      </c>
      <c r="E12495" s="3">
        <v>1</v>
      </c>
    </row>
    <row r="12496" spans="2:5" x14ac:dyDescent="0.25">
      <c r="B12496" t="s">
        <v>6767</v>
      </c>
      <c r="C12496" t="s">
        <v>1665</v>
      </c>
      <c r="D12496" t="s">
        <v>8</v>
      </c>
      <c r="E12496" s="3">
        <v>1</v>
      </c>
    </row>
    <row r="12497" spans="2:5" x14ac:dyDescent="0.25">
      <c r="D12497" t="s">
        <v>13038</v>
      </c>
      <c r="E12497" s="3">
        <v>1</v>
      </c>
    </row>
    <row r="12498" spans="2:5" x14ac:dyDescent="0.25">
      <c r="B12498" t="s">
        <v>6004</v>
      </c>
      <c r="C12498" t="s">
        <v>384</v>
      </c>
      <c r="D12498" t="s">
        <v>8</v>
      </c>
      <c r="E12498" s="3">
        <v>1</v>
      </c>
    </row>
    <row r="12499" spans="2:5" x14ac:dyDescent="0.25">
      <c r="D12499" t="s">
        <v>13038</v>
      </c>
      <c r="E12499" s="3">
        <v>1</v>
      </c>
    </row>
    <row r="12500" spans="2:5" x14ac:dyDescent="0.25">
      <c r="B12500" t="s">
        <v>5670</v>
      </c>
      <c r="C12500" t="s">
        <v>5659</v>
      </c>
      <c r="D12500" t="s">
        <v>8</v>
      </c>
      <c r="E12500" s="3">
        <v>1</v>
      </c>
    </row>
    <row r="12501" spans="2:5" x14ac:dyDescent="0.25">
      <c r="D12501" t="s">
        <v>13038</v>
      </c>
      <c r="E12501" s="3">
        <v>1</v>
      </c>
    </row>
    <row r="12502" spans="2:5" x14ac:dyDescent="0.25">
      <c r="B12502" t="s">
        <v>5946</v>
      </c>
      <c r="C12502" t="s">
        <v>321</v>
      </c>
      <c r="D12502" t="s">
        <v>8</v>
      </c>
      <c r="E12502" s="3">
        <v>1</v>
      </c>
    </row>
    <row r="12503" spans="2:5" x14ac:dyDescent="0.25">
      <c r="D12503" t="s">
        <v>13038</v>
      </c>
      <c r="E12503" s="3">
        <v>1</v>
      </c>
    </row>
    <row r="12504" spans="2:5" x14ac:dyDescent="0.25">
      <c r="B12504" t="s">
        <v>6515</v>
      </c>
      <c r="C12504" t="s">
        <v>1156</v>
      </c>
      <c r="D12504" t="s">
        <v>8</v>
      </c>
      <c r="E12504" s="3">
        <v>1</v>
      </c>
    </row>
    <row r="12505" spans="2:5" x14ac:dyDescent="0.25">
      <c r="D12505" t="s">
        <v>13038</v>
      </c>
      <c r="E12505" s="3">
        <v>1</v>
      </c>
    </row>
    <row r="12506" spans="2:5" x14ac:dyDescent="0.25">
      <c r="B12506" t="s">
        <v>5973</v>
      </c>
      <c r="C12506" t="s">
        <v>5963</v>
      </c>
      <c r="D12506" t="s">
        <v>8</v>
      </c>
      <c r="E12506" s="3">
        <v>1</v>
      </c>
    </row>
    <row r="12507" spans="2:5" x14ac:dyDescent="0.25">
      <c r="D12507" t="s">
        <v>13038</v>
      </c>
      <c r="E12507" s="3">
        <v>1</v>
      </c>
    </row>
    <row r="12508" spans="2:5" x14ac:dyDescent="0.25">
      <c r="B12508" t="s">
        <v>5988</v>
      </c>
      <c r="C12508" t="s">
        <v>5978</v>
      </c>
      <c r="D12508" t="s">
        <v>8</v>
      </c>
      <c r="E12508" s="3">
        <v>1</v>
      </c>
    </row>
    <row r="12509" spans="2:5" x14ac:dyDescent="0.25">
      <c r="D12509" t="s">
        <v>13038</v>
      </c>
      <c r="E12509" s="3">
        <v>1</v>
      </c>
    </row>
    <row r="12510" spans="2:5" x14ac:dyDescent="0.25">
      <c r="B12510" t="s">
        <v>6810</v>
      </c>
      <c r="C12510" t="s">
        <v>1840</v>
      </c>
      <c r="D12510" t="s">
        <v>8</v>
      </c>
      <c r="E12510" s="3">
        <v>1</v>
      </c>
    </row>
    <row r="12511" spans="2:5" x14ac:dyDescent="0.25">
      <c r="D12511" t="s">
        <v>13038</v>
      </c>
      <c r="E12511" s="3">
        <v>1</v>
      </c>
    </row>
    <row r="12512" spans="2:5" x14ac:dyDescent="0.25">
      <c r="B12512" t="s">
        <v>6872</v>
      </c>
      <c r="C12512" t="s">
        <v>1903</v>
      </c>
      <c r="D12512" t="s">
        <v>8</v>
      </c>
      <c r="E12512" s="3">
        <v>1</v>
      </c>
    </row>
    <row r="12513" spans="2:5" x14ac:dyDescent="0.25">
      <c r="D12513" t="s">
        <v>13038</v>
      </c>
      <c r="E12513" s="3">
        <v>1</v>
      </c>
    </row>
    <row r="12514" spans="2:5" x14ac:dyDescent="0.25">
      <c r="B12514" t="s">
        <v>6887</v>
      </c>
      <c r="C12514" t="s">
        <v>1920</v>
      </c>
      <c r="D12514" t="s">
        <v>8</v>
      </c>
      <c r="E12514" s="3">
        <v>1</v>
      </c>
    </row>
    <row r="12515" spans="2:5" x14ac:dyDescent="0.25">
      <c r="D12515" t="s">
        <v>13038</v>
      </c>
      <c r="E12515" s="3">
        <v>1</v>
      </c>
    </row>
    <row r="12516" spans="2:5" x14ac:dyDescent="0.25">
      <c r="B12516" t="s">
        <v>6340</v>
      </c>
      <c r="C12516" t="s">
        <v>6333</v>
      </c>
      <c r="D12516" t="s">
        <v>8</v>
      </c>
      <c r="E12516" s="3">
        <v>1</v>
      </c>
    </row>
    <row r="12517" spans="2:5" x14ac:dyDescent="0.25">
      <c r="D12517" t="s">
        <v>13038</v>
      </c>
      <c r="E12517" s="3">
        <v>1</v>
      </c>
    </row>
    <row r="12518" spans="2:5" x14ac:dyDescent="0.25">
      <c r="B12518" t="s">
        <v>6840</v>
      </c>
      <c r="C12518" t="s">
        <v>1873</v>
      </c>
      <c r="D12518" t="s">
        <v>8</v>
      </c>
      <c r="E12518" s="3">
        <v>1</v>
      </c>
    </row>
    <row r="12519" spans="2:5" x14ac:dyDescent="0.25">
      <c r="D12519" t="s">
        <v>13038</v>
      </c>
      <c r="E12519" s="3">
        <v>1</v>
      </c>
    </row>
    <row r="12520" spans="2:5" x14ac:dyDescent="0.25">
      <c r="B12520" t="s">
        <v>6856</v>
      </c>
      <c r="C12520" t="s">
        <v>1890</v>
      </c>
      <c r="D12520" t="s">
        <v>8</v>
      </c>
      <c r="E12520" s="3">
        <v>1</v>
      </c>
    </row>
    <row r="12521" spans="2:5" x14ac:dyDescent="0.25">
      <c r="D12521" t="s">
        <v>13038</v>
      </c>
      <c r="E12521" s="3">
        <v>1</v>
      </c>
    </row>
    <row r="12522" spans="2:5" x14ac:dyDescent="0.25">
      <c r="B12522" t="s">
        <v>6824</v>
      </c>
      <c r="C12522" t="s">
        <v>1856</v>
      </c>
      <c r="D12522" t="s">
        <v>8</v>
      </c>
      <c r="E12522" s="3">
        <v>1</v>
      </c>
    </row>
    <row r="12523" spans="2:5" x14ac:dyDescent="0.25">
      <c r="D12523" t="s">
        <v>13038</v>
      </c>
      <c r="E12523" s="3">
        <v>1</v>
      </c>
    </row>
    <row r="12524" spans="2:5" x14ac:dyDescent="0.25">
      <c r="B12524" t="s">
        <v>6549</v>
      </c>
      <c r="C12524" t="s">
        <v>1203</v>
      </c>
      <c r="D12524" t="s">
        <v>8</v>
      </c>
      <c r="E12524" s="3">
        <v>1</v>
      </c>
    </row>
    <row r="12525" spans="2:5" x14ac:dyDescent="0.25">
      <c r="D12525" t="s">
        <v>13038</v>
      </c>
      <c r="E12525" s="3">
        <v>1</v>
      </c>
    </row>
    <row r="12526" spans="2:5" x14ac:dyDescent="0.25">
      <c r="B12526" t="s">
        <v>6586</v>
      </c>
      <c r="C12526" t="s">
        <v>1388</v>
      </c>
      <c r="D12526" t="s">
        <v>8</v>
      </c>
      <c r="E12526" s="3">
        <v>1</v>
      </c>
    </row>
    <row r="12527" spans="2:5" x14ac:dyDescent="0.25">
      <c r="D12527" t="s">
        <v>13038</v>
      </c>
      <c r="E12527" s="3">
        <v>1</v>
      </c>
    </row>
    <row r="12528" spans="2:5" x14ac:dyDescent="0.25">
      <c r="B12528" t="s">
        <v>6532</v>
      </c>
      <c r="C12528" t="s">
        <v>1186</v>
      </c>
      <c r="D12528" t="s">
        <v>8</v>
      </c>
      <c r="E12528" s="3">
        <v>1</v>
      </c>
    </row>
    <row r="12529" spans="2:5" x14ac:dyDescent="0.25">
      <c r="D12529" t="s">
        <v>13038</v>
      </c>
      <c r="E12529" s="3">
        <v>1</v>
      </c>
    </row>
    <row r="12530" spans="2:5" x14ac:dyDescent="0.25">
      <c r="B12530" t="s">
        <v>6962</v>
      </c>
      <c r="C12530" t="s">
        <v>2052</v>
      </c>
      <c r="D12530" t="s">
        <v>8</v>
      </c>
      <c r="E12530" s="3">
        <v>1</v>
      </c>
    </row>
    <row r="12531" spans="2:5" x14ac:dyDescent="0.25">
      <c r="D12531" t="s">
        <v>13038</v>
      </c>
      <c r="E12531" s="3">
        <v>1</v>
      </c>
    </row>
    <row r="12532" spans="2:5" x14ac:dyDescent="0.25">
      <c r="B12532" t="s">
        <v>6804</v>
      </c>
      <c r="C12532" t="s">
        <v>1771</v>
      </c>
      <c r="D12532" t="s">
        <v>8</v>
      </c>
      <c r="E12532" s="3">
        <v>1</v>
      </c>
    </row>
    <row r="12533" spans="2:5" x14ac:dyDescent="0.25">
      <c r="D12533" t="s">
        <v>13038</v>
      </c>
      <c r="E12533" s="3">
        <v>1</v>
      </c>
    </row>
    <row r="12534" spans="2:5" x14ac:dyDescent="0.25">
      <c r="B12534" t="s">
        <v>6895</v>
      </c>
      <c r="C12534" t="s">
        <v>6896</v>
      </c>
      <c r="D12534" t="s">
        <v>8</v>
      </c>
      <c r="E12534" s="3">
        <v>1</v>
      </c>
    </row>
    <row r="12535" spans="2:5" x14ac:dyDescent="0.25">
      <c r="D12535" t="s">
        <v>13038</v>
      </c>
      <c r="E12535" s="3">
        <v>1</v>
      </c>
    </row>
    <row r="12536" spans="2:5" x14ac:dyDescent="0.25">
      <c r="B12536" t="s">
        <v>7150</v>
      </c>
      <c r="C12536" t="s">
        <v>2389</v>
      </c>
      <c r="D12536" t="s">
        <v>8</v>
      </c>
      <c r="E12536" s="3">
        <v>1</v>
      </c>
    </row>
    <row r="12537" spans="2:5" x14ac:dyDescent="0.25">
      <c r="D12537" t="s">
        <v>13038</v>
      </c>
      <c r="E12537" s="3">
        <v>1</v>
      </c>
    </row>
    <row r="12538" spans="2:5" x14ac:dyDescent="0.25">
      <c r="B12538" t="s">
        <v>7161</v>
      </c>
      <c r="C12538" t="s">
        <v>7162</v>
      </c>
      <c r="D12538" t="s">
        <v>8</v>
      </c>
      <c r="E12538" s="3">
        <v>1</v>
      </c>
    </row>
    <row r="12539" spans="2:5" x14ac:dyDescent="0.25">
      <c r="D12539" t="s">
        <v>13038</v>
      </c>
      <c r="E12539" s="3">
        <v>1</v>
      </c>
    </row>
    <row r="12540" spans="2:5" x14ac:dyDescent="0.25">
      <c r="B12540" t="s">
        <v>5855</v>
      </c>
      <c r="C12540" t="s">
        <v>5139</v>
      </c>
      <c r="D12540" t="s">
        <v>8</v>
      </c>
      <c r="E12540" s="3">
        <v>1</v>
      </c>
    </row>
    <row r="12541" spans="2:5" x14ac:dyDescent="0.25">
      <c r="D12541" t="s">
        <v>13038</v>
      </c>
      <c r="E12541" s="3">
        <v>1</v>
      </c>
    </row>
    <row r="12542" spans="2:5" x14ac:dyDescent="0.25">
      <c r="B12542" t="s">
        <v>5741</v>
      </c>
      <c r="C12542" t="s">
        <v>105</v>
      </c>
      <c r="D12542" t="s">
        <v>8</v>
      </c>
      <c r="E12542" s="3">
        <v>1</v>
      </c>
    </row>
    <row r="12543" spans="2:5" x14ac:dyDescent="0.25">
      <c r="D12543" t="s">
        <v>13038</v>
      </c>
      <c r="E12543" s="3">
        <v>1</v>
      </c>
    </row>
    <row r="12544" spans="2:5" x14ac:dyDescent="0.25">
      <c r="B12544" t="s">
        <v>5800</v>
      </c>
      <c r="C12544" t="s">
        <v>5785</v>
      </c>
      <c r="D12544" t="s">
        <v>8</v>
      </c>
      <c r="E12544" s="3">
        <v>1</v>
      </c>
    </row>
    <row r="12545" spans="2:5" x14ac:dyDescent="0.25">
      <c r="D12545" t="s">
        <v>13038</v>
      </c>
      <c r="E12545" s="3">
        <v>1</v>
      </c>
    </row>
    <row r="12546" spans="2:5" x14ac:dyDescent="0.25">
      <c r="B12546" t="s">
        <v>5693</v>
      </c>
      <c r="C12546" t="s">
        <v>5687</v>
      </c>
      <c r="D12546" t="s">
        <v>8</v>
      </c>
      <c r="E12546" s="3">
        <v>1</v>
      </c>
    </row>
    <row r="12547" spans="2:5" x14ac:dyDescent="0.25">
      <c r="D12547" t="s">
        <v>13038</v>
      </c>
      <c r="E12547" s="3">
        <v>1</v>
      </c>
    </row>
    <row r="12548" spans="2:5" x14ac:dyDescent="0.25">
      <c r="B12548" t="s">
        <v>6498</v>
      </c>
      <c r="C12548" t="s">
        <v>1131</v>
      </c>
      <c r="D12548" t="s">
        <v>8</v>
      </c>
      <c r="E12548" s="3">
        <v>1</v>
      </c>
    </row>
    <row r="12549" spans="2:5" x14ac:dyDescent="0.25">
      <c r="D12549" t="s">
        <v>13038</v>
      </c>
      <c r="E12549" s="3">
        <v>1</v>
      </c>
    </row>
    <row r="12550" spans="2:5" x14ac:dyDescent="0.25">
      <c r="B12550" t="s">
        <v>6003</v>
      </c>
      <c r="C12550" t="s">
        <v>384</v>
      </c>
      <c r="D12550" t="s">
        <v>8</v>
      </c>
      <c r="E12550" s="3">
        <v>1</v>
      </c>
    </row>
    <row r="12551" spans="2:5" x14ac:dyDescent="0.25">
      <c r="D12551" t="s">
        <v>13038</v>
      </c>
      <c r="E12551" s="3">
        <v>1</v>
      </c>
    </row>
    <row r="12552" spans="2:5" x14ac:dyDescent="0.25">
      <c r="B12552" t="s">
        <v>7148</v>
      </c>
      <c r="C12552" t="s">
        <v>2368</v>
      </c>
      <c r="D12552" t="s">
        <v>8</v>
      </c>
      <c r="E12552" s="3">
        <v>1</v>
      </c>
    </row>
    <row r="12553" spans="2:5" x14ac:dyDescent="0.25">
      <c r="D12553" t="s">
        <v>13038</v>
      </c>
      <c r="E12553" s="3">
        <v>1</v>
      </c>
    </row>
    <row r="12554" spans="2:5" x14ac:dyDescent="0.25">
      <c r="B12554" t="s">
        <v>6409</v>
      </c>
      <c r="C12554" t="s">
        <v>1013</v>
      </c>
      <c r="D12554" t="s">
        <v>8</v>
      </c>
      <c r="E12554" s="3">
        <v>1</v>
      </c>
    </row>
    <row r="12555" spans="2:5" x14ac:dyDescent="0.25">
      <c r="D12555" t="s">
        <v>13038</v>
      </c>
      <c r="E12555" s="3">
        <v>1</v>
      </c>
    </row>
    <row r="12556" spans="2:5" x14ac:dyDescent="0.25">
      <c r="B12556" t="s">
        <v>6716</v>
      </c>
      <c r="C12556" t="s">
        <v>1627</v>
      </c>
      <c r="D12556" t="s">
        <v>8</v>
      </c>
      <c r="E12556" s="3">
        <v>1</v>
      </c>
    </row>
    <row r="12557" spans="2:5" x14ac:dyDescent="0.25">
      <c r="D12557" t="s">
        <v>13038</v>
      </c>
      <c r="E12557" s="3">
        <v>1</v>
      </c>
    </row>
    <row r="12558" spans="2:5" x14ac:dyDescent="0.25">
      <c r="B12558" t="s">
        <v>6161</v>
      </c>
      <c r="C12558" t="s">
        <v>694</v>
      </c>
      <c r="D12558" t="s">
        <v>8</v>
      </c>
      <c r="E12558" s="3">
        <v>1</v>
      </c>
    </row>
    <row r="12559" spans="2:5" x14ac:dyDescent="0.25">
      <c r="D12559" t="s">
        <v>13038</v>
      </c>
      <c r="E12559" s="3">
        <v>1</v>
      </c>
    </row>
    <row r="12560" spans="2:5" x14ac:dyDescent="0.25">
      <c r="B12560" t="s">
        <v>6230</v>
      </c>
      <c r="C12560" t="s">
        <v>795</v>
      </c>
      <c r="D12560" t="s">
        <v>8</v>
      </c>
      <c r="E12560" s="3">
        <v>1</v>
      </c>
    </row>
    <row r="12561" spans="2:5" x14ac:dyDescent="0.25">
      <c r="D12561" t="s">
        <v>13038</v>
      </c>
      <c r="E12561" s="3">
        <v>1</v>
      </c>
    </row>
    <row r="12562" spans="2:5" x14ac:dyDescent="0.25">
      <c r="B12562" t="s">
        <v>6179</v>
      </c>
      <c r="C12562" t="s">
        <v>6165</v>
      </c>
      <c r="D12562" t="s">
        <v>8</v>
      </c>
      <c r="E12562" s="3">
        <v>1</v>
      </c>
    </row>
    <row r="12563" spans="2:5" x14ac:dyDescent="0.25">
      <c r="D12563" t="s">
        <v>13038</v>
      </c>
      <c r="E12563" s="3">
        <v>1</v>
      </c>
    </row>
    <row r="12564" spans="2:5" x14ac:dyDescent="0.25">
      <c r="B12564" t="s">
        <v>6196</v>
      </c>
      <c r="C12564" t="s">
        <v>711</v>
      </c>
      <c r="D12564" t="s">
        <v>8</v>
      </c>
      <c r="E12564" s="3">
        <v>1</v>
      </c>
    </row>
    <row r="12565" spans="2:5" x14ac:dyDescent="0.25">
      <c r="D12565" t="s">
        <v>13038</v>
      </c>
      <c r="E12565" s="3">
        <v>1</v>
      </c>
    </row>
    <row r="12566" spans="2:5" x14ac:dyDescent="0.25">
      <c r="B12566" t="s">
        <v>6110</v>
      </c>
      <c r="C12566" t="s">
        <v>620</v>
      </c>
      <c r="D12566" t="s">
        <v>8</v>
      </c>
      <c r="E12566" s="3">
        <v>1</v>
      </c>
    </row>
    <row r="12567" spans="2:5" x14ac:dyDescent="0.25">
      <c r="D12567" t="s">
        <v>13038</v>
      </c>
      <c r="E12567" s="3">
        <v>1</v>
      </c>
    </row>
    <row r="12568" spans="2:5" x14ac:dyDescent="0.25">
      <c r="B12568" t="s">
        <v>6278</v>
      </c>
      <c r="C12568" t="s">
        <v>860</v>
      </c>
      <c r="D12568" t="s">
        <v>8</v>
      </c>
      <c r="E12568" s="3">
        <v>1</v>
      </c>
    </row>
    <row r="12569" spans="2:5" x14ac:dyDescent="0.25">
      <c r="D12569" t="s">
        <v>13038</v>
      </c>
      <c r="E12569" s="3">
        <v>1</v>
      </c>
    </row>
    <row r="12570" spans="2:5" x14ac:dyDescent="0.25">
      <c r="B12570" t="s">
        <v>6310</v>
      </c>
      <c r="C12570" t="s">
        <v>877</v>
      </c>
      <c r="D12570" t="s">
        <v>8</v>
      </c>
      <c r="E12570" s="3">
        <v>1</v>
      </c>
    </row>
    <row r="12571" spans="2:5" x14ac:dyDescent="0.25">
      <c r="D12571" t="s">
        <v>13038</v>
      </c>
      <c r="E12571" s="3">
        <v>1</v>
      </c>
    </row>
    <row r="12572" spans="2:5" x14ac:dyDescent="0.25">
      <c r="B12572" t="s">
        <v>6948</v>
      </c>
      <c r="C12572" t="s">
        <v>5548</v>
      </c>
      <c r="D12572" t="s">
        <v>8</v>
      </c>
      <c r="E12572" s="3">
        <v>1</v>
      </c>
    </row>
    <row r="12573" spans="2:5" x14ac:dyDescent="0.25">
      <c r="D12573" t="s">
        <v>13038</v>
      </c>
      <c r="E12573" s="3">
        <v>1</v>
      </c>
    </row>
    <row r="12574" spans="2:5" x14ac:dyDescent="0.25">
      <c r="B12574" t="s">
        <v>6247</v>
      </c>
      <c r="C12574" t="s">
        <v>812</v>
      </c>
      <c r="D12574" t="s">
        <v>8</v>
      </c>
      <c r="E12574" s="3">
        <v>1</v>
      </c>
    </row>
    <row r="12575" spans="2:5" x14ac:dyDescent="0.25">
      <c r="D12575" t="s">
        <v>13038</v>
      </c>
      <c r="E12575" s="3">
        <v>1</v>
      </c>
    </row>
    <row r="12576" spans="2:5" x14ac:dyDescent="0.25">
      <c r="B12576" t="s">
        <v>6075</v>
      </c>
      <c r="C12576" t="s">
        <v>596</v>
      </c>
      <c r="D12576" t="s">
        <v>8</v>
      </c>
      <c r="E12576" s="3">
        <v>1</v>
      </c>
    </row>
    <row r="12577" spans="2:5" x14ac:dyDescent="0.25">
      <c r="D12577" t="s">
        <v>13038</v>
      </c>
      <c r="E12577" s="3">
        <v>1</v>
      </c>
    </row>
    <row r="12578" spans="2:5" x14ac:dyDescent="0.25">
      <c r="B12578" t="s">
        <v>6934</v>
      </c>
      <c r="C12578" t="s">
        <v>6920</v>
      </c>
      <c r="D12578" t="s">
        <v>8</v>
      </c>
      <c r="E12578" s="3">
        <v>1</v>
      </c>
    </row>
    <row r="12579" spans="2:5" x14ac:dyDescent="0.25">
      <c r="D12579" t="s">
        <v>13038</v>
      </c>
      <c r="E12579" s="3">
        <v>1</v>
      </c>
    </row>
    <row r="12580" spans="2:5" x14ac:dyDescent="0.25">
      <c r="B12580" t="s">
        <v>5781</v>
      </c>
      <c r="C12580" t="s">
        <v>223</v>
      </c>
      <c r="D12580" t="s">
        <v>8</v>
      </c>
      <c r="E12580" s="3">
        <v>1</v>
      </c>
    </row>
    <row r="12581" spans="2:5" x14ac:dyDescent="0.25">
      <c r="D12581" t="s">
        <v>13038</v>
      </c>
      <c r="E12581" s="3">
        <v>1</v>
      </c>
    </row>
    <row r="12582" spans="2:5" x14ac:dyDescent="0.25">
      <c r="B12582" t="s">
        <v>6127</v>
      </c>
      <c r="C12582" t="s">
        <v>660</v>
      </c>
      <c r="D12582" t="s">
        <v>8</v>
      </c>
      <c r="E12582" s="3">
        <v>1</v>
      </c>
    </row>
    <row r="12583" spans="2:5" x14ac:dyDescent="0.25">
      <c r="D12583" t="s">
        <v>13038</v>
      </c>
      <c r="E12583" s="3">
        <v>1</v>
      </c>
    </row>
    <row r="12584" spans="2:5" x14ac:dyDescent="0.25">
      <c r="B12584" t="s">
        <v>6144</v>
      </c>
      <c r="C12584" t="s">
        <v>677</v>
      </c>
      <c r="D12584" t="s">
        <v>8</v>
      </c>
      <c r="E12584" s="3">
        <v>1</v>
      </c>
    </row>
    <row r="12585" spans="2:5" x14ac:dyDescent="0.25">
      <c r="D12585" t="s">
        <v>13038</v>
      </c>
      <c r="E12585" s="3">
        <v>1</v>
      </c>
    </row>
    <row r="12586" spans="2:5" x14ac:dyDescent="0.25">
      <c r="B12586" t="s">
        <v>6801</v>
      </c>
      <c r="C12586" t="s">
        <v>1738</v>
      </c>
      <c r="D12586" t="s">
        <v>8</v>
      </c>
      <c r="E12586" s="3">
        <v>1</v>
      </c>
    </row>
    <row r="12587" spans="2:5" x14ac:dyDescent="0.25">
      <c r="D12587" t="s">
        <v>13038</v>
      </c>
      <c r="E12587" s="3">
        <v>1</v>
      </c>
    </row>
    <row r="12588" spans="2:5" x14ac:dyDescent="0.25">
      <c r="B12588" t="s">
        <v>5764</v>
      </c>
      <c r="C12588" t="s">
        <v>206</v>
      </c>
      <c r="D12588" t="s">
        <v>8</v>
      </c>
      <c r="E12588" s="3">
        <v>1</v>
      </c>
    </row>
    <row r="12589" spans="2:5" x14ac:dyDescent="0.25">
      <c r="D12589" t="s">
        <v>13038</v>
      </c>
      <c r="E12589" s="3">
        <v>1</v>
      </c>
    </row>
    <row r="12590" spans="2:5" x14ac:dyDescent="0.25">
      <c r="B12590" t="s">
        <v>6329</v>
      </c>
      <c r="C12590" t="s">
        <v>894</v>
      </c>
      <c r="D12590" t="s">
        <v>8</v>
      </c>
      <c r="E12590" s="3">
        <v>1</v>
      </c>
    </row>
    <row r="12591" spans="2:5" x14ac:dyDescent="0.25">
      <c r="D12591" t="s">
        <v>13038</v>
      </c>
      <c r="E12591" s="3">
        <v>1</v>
      </c>
    </row>
    <row r="12592" spans="2:5" x14ac:dyDescent="0.25">
      <c r="B12592" t="s">
        <v>6093</v>
      </c>
      <c r="C12592" t="s">
        <v>6079</v>
      </c>
      <c r="D12592" t="s">
        <v>8</v>
      </c>
      <c r="E12592" s="3">
        <v>1</v>
      </c>
    </row>
    <row r="12593" spans="2:5" x14ac:dyDescent="0.25">
      <c r="D12593" t="s">
        <v>13038</v>
      </c>
      <c r="E12593" s="3">
        <v>1</v>
      </c>
    </row>
    <row r="12594" spans="2:5" x14ac:dyDescent="0.25">
      <c r="B12594" t="s">
        <v>6392</v>
      </c>
      <c r="C12594" t="s">
        <v>996</v>
      </c>
      <c r="D12594" t="s">
        <v>8</v>
      </c>
      <c r="E12594" s="3">
        <v>1</v>
      </c>
    </row>
    <row r="12595" spans="2:5" x14ac:dyDescent="0.25">
      <c r="D12595" t="s">
        <v>13038</v>
      </c>
      <c r="E12595" s="3">
        <v>1</v>
      </c>
    </row>
    <row r="12596" spans="2:5" x14ac:dyDescent="0.25">
      <c r="B12596" t="s">
        <v>6213</v>
      </c>
      <c r="C12596" t="s">
        <v>762</v>
      </c>
      <c r="D12596" t="s">
        <v>8</v>
      </c>
      <c r="E12596" s="3">
        <v>1</v>
      </c>
    </row>
    <row r="12597" spans="2:5" x14ac:dyDescent="0.25">
      <c r="D12597" t="s">
        <v>13038</v>
      </c>
      <c r="E12597" s="3">
        <v>1</v>
      </c>
    </row>
    <row r="12598" spans="2:5" x14ac:dyDescent="0.25">
      <c r="B12598" t="s">
        <v>6058</v>
      </c>
      <c r="C12598" t="s">
        <v>6044</v>
      </c>
      <c r="D12598" t="s">
        <v>8</v>
      </c>
      <c r="E12598" s="3">
        <v>1</v>
      </c>
    </row>
    <row r="12599" spans="2:5" x14ac:dyDescent="0.25">
      <c r="D12599" t="s">
        <v>13038</v>
      </c>
      <c r="E12599" s="3">
        <v>1</v>
      </c>
    </row>
    <row r="12600" spans="2:5" x14ac:dyDescent="0.25">
      <c r="B12600" t="s">
        <v>6979</v>
      </c>
      <c r="C12600" t="s">
        <v>2069</v>
      </c>
      <c r="D12600" t="s">
        <v>8</v>
      </c>
      <c r="E12600" s="3">
        <v>1</v>
      </c>
    </row>
    <row r="12601" spans="2:5" x14ac:dyDescent="0.25">
      <c r="D12601" t="s">
        <v>13038</v>
      </c>
      <c r="E12601" s="3">
        <v>1</v>
      </c>
    </row>
    <row r="12602" spans="2:5" x14ac:dyDescent="0.25">
      <c r="B12602" t="s">
        <v>5695</v>
      </c>
      <c r="C12602" t="s">
        <v>5687</v>
      </c>
      <c r="D12602" t="s">
        <v>8</v>
      </c>
      <c r="E12602" s="3">
        <v>1</v>
      </c>
    </row>
    <row r="12603" spans="2:5" x14ac:dyDescent="0.25">
      <c r="D12603" t="s">
        <v>13038</v>
      </c>
      <c r="E12603" s="3">
        <v>1</v>
      </c>
    </row>
    <row r="12604" spans="2:5" x14ac:dyDescent="0.25">
      <c r="B12604" t="s">
        <v>5685</v>
      </c>
      <c r="C12604" t="s">
        <v>5675</v>
      </c>
      <c r="D12604" t="s">
        <v>8</v>
      </c>
      <c r="E12604" s="3">
        <v>1</v>
      </c>
    </row>
    <row r="12605" spans="2:5" x14ac:dyDescent="0.25">
      <c r="D12605" t="s">
        <v>13038</v>
      </c>
      <c r="E12605" s="3">
        <v>1</v>
      </c>
    </row>
    <row r="12606" spans="2:5" x14ac:dyDescent="0.25">
      <c r="B12606" t="s">
        <v>5725</v>
      </c>
      <c r="C12606" t="s">
        <v>82</v>
      </c>
      <c r="D12606" t="s">
        <v>8</v>
      </c>
      <c r="E12606" s="3">
        <v>1</v>
      </c>
    </row>
    <row r="12607" spans="2:5" x14ac:dyDescent="0.25">
      <c r="D12607" t="s">
        <v>13038</v>
      </c>
      <c r="E12607" s="3">
        <v>1</v>
      </c>
    </row>
    <row r="12608" spans="2:5" x14ac:dyDescent="0.25">
      <c r="B12608" t="s">
        <v>6029</v>
      </c>
      <c r="C12608" t="s">
        <v>6019</v>
      </c>
      <c r="D12608" t="s">
        <v>8</v>
      </c>
      <c r="E12608" s="3">
        <v>1</v>
      </c>
    </row>
    <row r="12609" spans="2:5" x14ac:dyDescent="0.25">
      <c r="D12609" t="s">
        <v>13038</v>
      </c>
      <c r="E12609" s="3">
        <v>1</v>
      </c>
    </row>
    <row r="12610" spans="2:5" x14ac:dyDescent="0.25">
      <c r="B12610" t="s">
        <v>6648</v>
      </c>
      <c r="C12610" t="s">
        <v>1516</v>
      </c>
      <c r="D12610" t="s">
        <v>8</v>
      </c>
      <c r="E12610" s="3">
        <v>1</v>
      </c>
    </row>
    <row r="12611" spans="2:5" x14ac:dyDescent="0.25">
      <c r="D12611" t="s">
        <v>13038</v>
      </c>
      <c r="E12611" s="3">
        <v>1</v>
      </c>
    </row>
    <row r="12612" spans="2:5" x14ac:dyDescent="0.25">
      <c r="B12612" t="s">
        <v>6462</v>
      </c>
      <c r="C12612" t="s">
        <v>6449</v>
      </c>
      <c r="D12612" t="s">
        <v>8</v>
      </c>
      <c r="E12612" s="3">
        <v>1</v>
      </c>
    </row>
    <row r="12613" spans="2:5" x14ac:dyDescent="0.25">
      <c r="D12613" t="s">
        <v>13038</v>
      </c>
      <c r="E12613" s="3">
        <v>1</v>
      </c>
    </row>
    <row r="12614" spans="2:5" x14ac:dyDescent="0.25">
      <c r="B12614" t="s">
        <v>5709</v>
      </c>
      <c r="C12614" t="s">
        <v>31</v>
      </c>
      <c r="D12614" t="s">
        <v>8</v>
      </c>
      <c r="E12614" s="3">
        <v>1</v>
      </c>
    </row>
    <row r="12615" spans="2:5" x14ac:dyDescent="0.25">
      <c r="D12615" t="s">
        <v>13038</v>
      </c>
      <c r="E12615" s="3">
        <v>1</v>
      </c>
    </row>
    <row r="12616" spans="2:5" x14ac:dyDescent="0.25">
      <c r="B12616" t="s">
        <v>5885</v>
      </c>
      <c r="C12616" t="s">
        <v>266</v>
      </c>
      <c r="D12616" t="s">
        <v>8</v>
      </c>
      <c r="E12616" s="3">
        <v>1</v>
      </c>
    </row>
    <row r="12617" spans="2:5" x14ac:dyDescent="0.25">
      <c r="D12617" t="s">
        <v>13038</v>
      </c>
      <c r="E12617" s="3">
        <v>1</v>
      </c>
    </row>
    <row r="12618" spans="2:5" x14ac:dyDescent="0.25">
      <c r="B12618" t="s">
        <v>5841</v>
      </c>
      <c r="C12618" t="s">
        <v>5829</v>
      </c>
      <c r="D12618" t="s">
        <v>8</v>
      </c>
      <c r="E12618" s="3">
        <v>1</v>
      </c>
    </row>
    <row r="12619" spans="2:5" x14ac:dyDescent="0.25">
      <c r="D12619" t="s">
        <v>13038</v>
      </c>
      <c r="E12619" s="3">
        <v>1</v>
      </c>
    </row>
    <row r="12620" spans="2:5" x14ac:dyDescent="0.25">
      <c r="B12620" t="s">
        <v>6427</v>
      </c>
      <c r="C12620" t="s">
        <v>1030</v>
      </c>
      <c r="D12620" t="s">
        <v>8</v>
      </c>
      <c r="E12620" s="3">
        <v>1</v>
      </c>
    </row>
    <row r="12621" spans="2:5" x14ac:dyDescent="0.25">
      <c r="D12621" t="s">
        <v>13038</v>
      </c>
      <c r="E12621" s="3">
        <v>1</v>
      </c>
    </row>
    <row r="12622" spans="2:5" x14ac:dyDescent="0.25">
      <c r="B12622" t="s">
        <v>6016</v>
      </c>
      <c r="C12622" t="s">
        <v>6010</v>
      </c>
      <c r="D12622" t="s">
        <v>8</v>
      </c>
      <c r="E12622" s="3">
        <v>1</v>
      </c>
    </row>
    <row r="12623" spans="2:5" x14ac:dyDescent="0.25">
      <c r="D12623" t="s">
        <v>13038</v>
      </c>
      <c r="E12623" s="3">
        <v>1</v>
      </c>
    </row>
    <row r="12624" spans="2:5" x14ac:dyDescent="0.25">
      <c r="B12624" t="s">
        <v>6356</v>
      </c>
      <c r="C12624" t="s">
        <v>6344</v>
      </c>
      <c r="D12624" t="s">
        <v>8</v>
      </c>
      <c r="E12624" s="3">
        <v>1</v>
      </c>
    </row>
    <row r="12625" spans="2:5" x14ac:dyDescent="0.25">
      <c r="D12625" t="s">
        <v>13038</v>
      </c>
      <c r="E12625" s="3">
        <v>1</v>
      </c>
    </row>
    <row r="12626" spans="2:5" x14ac:dyDescent="0.25">
      <c r="B12626" t="s">
        <v>5900</v>
      </c>
      <c r="C12626" t="s">
        <v>296</v>
      </c>
      <c r="D12626" t="s">
        <v>8</v>
      </c>
      <c r="E12626" s="3">
        <v>1</v>
      </c>
    </row>
    <row r="12627" spans="2:5" x14ac:dyDescent="0.25">
      <c r="D12627" t="s">
        <v>13038</v>
      </c>
      <c r="E12627" s="3">
        <v>1</v>
      </c>
    </row>
    <row r="12628" spans="2:5" x14ac:dyDescent="0.25">
      <c r="B12628" t="s">
        <v>5915</v>
      </c>
      <c r="C12628" t="s">
        <v>299</v>
      </c>
      <c r="D12628" t="s">
        <v>8</v>
      </c>
      <c r="E12628" s="3">
        <v>1</v>
      </c>
    </row>
    <row r="12629" spans="2:5" x14ac:dyDescent="0.25">
      <c r="D12629" t="s">
        <v>13038</v>
      </c>
      <c r="E12629" s="3">
        <v>1</v>
      </c>
    </row>
    <row r="12630" spans="2:5" x14ac:dyDescent="0.25">
      <c r="B12630" t="s">
        <v>6905</v>
      </c>
      <c r="C12630" t="s">
        <v>1958</v>
      </c>
      <c r="D12630" t="s">
        <v>8</v>
      </c>
      <c r="E12630" s="3">
        <v>1</v>
      </c>
    </row>
    <row r="12631" spans="2:5" x14ac:dyDescent="0.25">
      <c r="D12631" t="s">
        <v>13038</v>
      </c>
      <c r="E12631" s="3">
        <v>1</v>
      </c>
    </row>
    <row r="12632" spans="2:5" x14ac:dyDescent="0.25">
      <c r="B12632" t="s">
        <v>6279</v>
      </c>
      <c r="C12632" t="s">
        <v>860</v>
      </c>
      <c r="D12632" t="s">
        <v>8</v>
      </c>
      <c r="E12632" s="3">
        <v>1</v>
      </c>
    </row>
    <row r="12633" spans="2:5" x14ac:dyDescent="0.25">
      <c r="D12633" t="s">
        <v>13038</v>
      </c>
      <c r="E12633" s="3">
        <v>1</v>
      </c>
    </row>
    <row r="12634" spans="2:5" x14ac:dyDescent="0.25">
      <c r="B12634" t="s">
        <v>6311</v>
      </c>
      <c r="C12634" t="s">
        <v>877</v>
      </c>
      <c r="D12634" t="s">
        <v>8</v>
      </c>
      <c r="E12634" s="3">
        <v>1</v>
      </c>
    </row>
    <row r="12635" spans="2:5" x14ac:dyDescent="0.25">
      <c r="D12635" t="s">
        <v>13038</v>
      </c>
      <c r="E12635" s="3">
        <v>1</v>
      </c>
    </row>
    <row r="12636" spans="2:5" x14ac:dyDescent="0.25">
      <c r="B12636" t="s">
        <v>6751</v>
      </c>
      <c r="C12636" t="s">
        <v>1644</v>
      </c>
      <c r="D12636" t="s">
        <v>8</v>
      </c>
      <c r="E12636" s="3">
        <v>1</v>
      </c>
    </row>
    <row r="12637" spans="2:5" x14ac:dyDescent="0.25">
      <c r="D12637" t="s">
        <v>13038</v>
      </c>
      <c r="E12637" s="3">
        <v>1</v>
      </c>
    </row>
    <row r="12638" spans="2:5" x14ac:dyDescent="0.25">
      <c r="B12638" t="s">
        <v>6750</v>
      </c>
      <c r="C12638" t="s">
        <v>1644</v>
      </c>
      <c r="D12638" t="s">
        <v>8</v>
      </c>
      <c r="E12638" s="3">
        <v>1</v>
      </c>
    </row>
    <row r="12639" spans="2:5" x14ac:dyDescent="0.25">
      <c r="D12639" t="s">
        <v>13038</v>
      </c>
      <c r="E12639" s="3">
        <v>1</v>
      </c>
    </row>
    <row r="12640" spans="2:5" x14ac:dyDescent="0.25">
      <c r="B12640" t="s">
        <v>7076</v>
      </c>
      <c r="C12640" t="s">
        <v>2215</v>
      </c>
      <c r="D12640" t="s">
        <v>8</v>
      </c>
      <c r="E12640" s="3">
        <v>1</v>
      </c>
    </row>
    <row r="12641" spans="2:5" x14ac:dyDescent="0.25">
      <c r="D12641" t="s">
        <v>13038</v>
      </c>
      <c r="E12641" s="3">
        <v>1</v>
      </c>
    </row>
    <row r="12642" spans="2:5" x14ac:dyDescent="0.25">
      <c r="B12642" t="s">
        <v>7113</v>
      </c>
      <c r="C12642" t="s">
        <v>2292</v>
      </c>
      <c r="D12642" t="s">
        <v>8</v>
      </c>
      <c r="E12642" s="3">
        <v>1</v>
      </c>
    </row>
    <row r="12643" spans="2:5" x14ac:dyDescent="0.25">
      <c r="D12643" t="s">
        <v>13038</v>
      </c>
      <c r="E12643" s="3">
        <v>1</v>
      </c>
    </row>
    <row r="12644" spans="2:5" x14ac:dyDescent="0.25">
      <c r="B12644" t="s">
        <v>7008</v>
      </c>
      <c r="C12644" t="s">
        <v>6994</v>
      </c>
      <c r="D12644" t="s">
        <v>8</v>
      </c>
      <c r="E12644" s="3">
        <v>1</v>
      </c>
    </row>
    <row r="12645" spans="2:5" x14ac:dyDescent="0.25">
      <c r="D12645" t="s">
        <v>13038</v>
      </c>
      <c r="E12645" s="3">
        <v>1</v>
      </c>
    </row>
    <row r="12646" spans="2:5" x14ac:dyDescent="0.25">
      <c r="B12646" t="s">
        <v>7026</v>
      </c>
      <c r="C12646" t="s">
        <v>7013</v>
      </c>
      <c r="D12646" t="s">
        <v>8</v>
      </c>
      <c r="E12646" s="3">
        <v>1</v>
      </c>
    </row>
    <row r="12647" spans="2:5" x14ac:dyDescent="0.25">
      <c r="D12647" t="s">
        <v>13038</v>
      </c>
      <c r="E12647" s="3">
        <v>1</v>
      </c>
    </row>
    <row r="12648" spans="2:5" x14ac:dyDescent="0.25">
      <c r="B12648" t="s">
        <v>7123</v>
      </c>
      <c r="C12648" t="s">
        <v>2311</v>
      </c>
      <c r="D12648" t="s">
        <v>8</v>
      </c>
      <c r="E12648" s="3">
        <v>1</v>
      </c>
    </row>
    <row r="12649" spans="2:5" x14ac:dyDescent="0.25">
      <c r="D12649" t="s">
        <v>13038</v>
      </c>
      <c r="E12649" s="3">
        <v>1</v>
      </c>
    </row>
    <row r="12650" spans="2:5" x14ac:dyDescent="0.25">
      <c r="B12650" t="s">
        <v>6554</v>
      </c>
      <c r="C12650" t="s">
        <v>1298</v>
      </c>
      <c r="D12650" t="s">
        <v>8</v>
      </c>
      <c r="E12650" s="3">
        <v>1</v>
      </c>
    </row>
    <row r="12651" spans="2:5" x14ac:dyDescent="0.25">
      <c r="D12651" t="s">
        <v>13038</v>
      </c>
      <c r="E12651" s="3">
        <v>1</v>
      </c>
    </row>
    <row r="12652" spans="2:5" x14ac:dyDescent="0.25">
      <c r="B12652" t="s">
        <v>6553</v>
      </c>
      <c r="C12652" t="s">
        <v>1281</v>
      </c>
      <c r="D12652" t="s">
        <v>8</v>
      </c>
      <c r="E12652" s="3">
        <v>1</v>
      </c>
    </row>
    <row r="12653" spans="2:5" x14ac:dyDescent="0.25">
      <c r="D12653" t="s">
        <v>13038</v>
      </c>
      <c r="E12653" s="3">
        <v>1</v>
      </c>
    </row>
    <row r="12654" spans="2:5" x14ac:dyDescent="0.25">
      <c r="B12654" t="s">
        <v>5744</v>
      </c>
      <c r="C12654" t="s">
        <v>105</v>
      </c>
      <c r="D12654" t="s">
        <v>8</v>
      </c>
      <c r="E12654" s="3">
        <v>1</v>
      </c>
    </row>
    <row r="12655" spans="2:5" x14ac:dyDescent="0.25">
      <c r="D12655" t="s">
        <v>13038</v>
      </c>
      <c r="E12655" s="3">
        <v>1</v>
      </c>
    </row>
    <row r="12656" spans="2:5" x14ac:dyDescent="0.25">
      <c r="B12656" t="s">
        <v>6616</v>
      </c>
      <c r="C12656" t="s">
        <v>1445</v>
      </c>
      <c r="D12656" t="s">
        <v>8</v>
      </c>
      <c r="E12656" s="3">
        <v>1</v>
      </c>
    </row>
    <row r="12657" spans="2:5" x14ac:dyDescent="0.25">
      <c r="D12657" t="s">
        <v>13038</v>
      </c>
      <c r="E12657" s="3">
        <v>1</v>
      </c>
    </row>
    <row r="12658" spans="2:5" x14ac:dyDescent="0.25">
      <c r="B12658" t="s">
        <v>7090</v>
      </c>
      <c r="C12658" t="s">
        <v>7079</v>
      </c>
      <c r="D12658" t="s">
        <v>8</v>
      </c>
      <c r="E12658" s="3">
        <v>1</v>
      </c>
    </row>
    <row r="12659" spans="2:5" x14ac:dyDescent="0.25">
      <c r="D12659" t="s">
        <v>13038</v>
      </c>
      <c r="E12659" s="3">
        <v>1</v>
      </c>
    </row>
    <row r="12660" spans="2:5" x14ac:dyDescent="0.25">
      <c r="B12660" t="s">
        <v>6500</v>
      </c>
      <c r="C12660" t="s">
        <v>1131</v>
      </c>
      <c r="D12660" t="s">
        <v>8</v>
      </c>
      <c r="E12660" s="3">
        <v>1</v>
      </c>
    </row>
    <row r="12661" spans="2:5" x14ac:dyDescent="0.25">
      <c r="D12661" t="s">
        <v>13038</v>
      </c>
      <c r="E12661" s="3">
        <v>1</v>
      </c>
    </row>
    <row r="12662" spans="2:5" x14ac:dyDescent="0.25">
      <c r="B12662" t="s">
        <v>6484</v>
      </c>
      <c r="C12662" t="s">
        <v>1100</v>
      </c>
      <c r="D12662" t="s">
        <v>8</v>
      </c>
      <c r="E12662" s="3">
        <v>1</v>
      </c>
    </row>
    <row r="12663" spans="2:5" x14ac:dyDescent="0.25">
      <c r="D12663" t="s">
        <v>13038</v>
      </c>
      <c r="E12663" s="3">
        <v>1</v>
      </c>
    </row>
    <row r="12664" spans="2:5" x14ac:dyDescent="0.25">
      <c r="B12664" t="s">
        <v>6375</v>
      </c>
      <c r="C12664" t="s">
        <v>963</v>
      </c>
      <c r="D12664" t="s">
        <v>8</v>
      </c>
      <c r="E12664" s="3">
        <v>1</v>
      </c>
    </row>
    <row r="12665" spans="2:5" x14ac:dyDescent="0.25">
      <c r="D12665" t="s">
        <v>13038</v>
      </c>
      <c r="E12665" s="3">
        <v>1</v>
      </c>
    </row>
    <row r="12666" spans="2:5" x14ac:dyDescent="0.25">
      <c r="B12666" t="s">
        <v>6445</v>
      </c>
      <c r="C12666" t="s">
        <v>1043</v>
      </c>
      <c r="D12666" t="s">
        <v>8</v>
      </c>
      <c r="E12666" s="3">
        <v>1</v>
      </c>
    </row>
    <row r="12667" spans="2:5" x14ac:dyDescent="0.25">
      <c r="D12667" t="s">
        <v>13038</v>
      </c>
      <c r="E12667" s="3">
        <v>1</v>
      </c>
    </row>
    <row r="12668" spans="2:5" x14ac:dyDescent="0.25">
      <c r="B12668" t="s">
        <v>6602</v>
      </c>
      <c r="C12668" t="s">
        <v>1408</v>
      </c>
      <c r="D12668" t="s">
        <v>8</v>
      </c>
      <c r="E12668" s="3">
        <v>1</v>
      </c>
    </row>
    <row r="12669" spans="2:5" x14ac:dyDescent="0.25">
      <c r="D12669" t="s">
        <v>13038</v>
      </c>
      <c r="E12669" s="3">
        <v>1</v>
      </c>
    </row>
    <row r="12670" spans="2:5" x14ac:dyDescent="0.25">
      <c r="B12670" t="s">
        <v>6570</v>
      </c>
      <c r="C12670" t="s">
        <v>1369</v>
      </c>
      <c r="D12670" t="s">
        <v>8</v>
      </c>
      <c r="E12670" s="3">
        <v>1</v>
      </c>
    </row>
    <row r="12671" spans="2:5" x14ac:dyDescent="0.25">
      <c r="D12671" t="s">
        <v>13038</v>
      </c>
      <c r="E12671" s="3">
        <v>1</v>
      </c>
    </row>
    <row r="12672" spans="2:5" x14ac:dyDescent="0.25">
      <c r="B12672" t="s">
        <v>6665</v>
      </c>
      <c r="C12672" t="s">
        <v>1552</v>
      </c>
      <c r="D12672" t="s">
        <v>8</v>
      </c>
      <c r="E12672" s="3">
        <v>1</v>
      </c>
    </row>
    <row r="12673" spans="2:5" x14ac:dyDescent="0.25">
      <c r="D12673" t="s">
        <v>13038</v>
      </c>
      <c r="E12673" s="3">
        <v>1</v>
      </c>
    </row>
    <row r="12674" spans="2:5" x14ac:dyDescent="0.25">
      <c r="B12674" t="s">
        <v>5931</v>
      </c>
      <c r="C12674" t="s">
        <v>316</v>
      </c>
      <c r="D12674" t="s">
        <v>8</v>
      </c>
      <c r="E12674" s="3">
        <v>1</v>
      </c>
    </row>
    <row r="12675" spans="2:5" x14ac:dyDescent="0.25">
      <c r="D12675" t="s">
        <v>13038</v>
      </c>
      <c r="E12675" s="3">
        <v>1</v>
      </c>
    </row>
    <row r="12676" spans="2:5" x14ac:dyDescent="0.25">
      <c r="B12676" t="s">
        <v>6681</v>
      </c>
      <c r="C12676" t="s">
        <v>1572</v>
      </c>
      <c r="D12676" t="s">
        <v>8</v>
      </c>
      <c r="E12676" s="3">
        <v>1</v>
      </c>
    </row>
    <row r="12677" spans="2:5" x14ac:dyDescent="0.25">
      <c r="D12677" t="s">
        <v>13038</v>
      </c>
      <c r="E12677" s="3">
        <v>1</v>
      </c>
    </row>
    <row r="12678" spans="2:5" x14ac:dyDescent="0.25">
      <c r="B12678" t="s">
        <v>6784</v>
      </c>
      <c r="C12678" t="s">
        <v>1699</v>
      </c>
      <c r="D12678" t="s">
        <v>8</v>
      </c>
      <c r="E12678" s="3">
        <v>1</v>
      </c>
    </row>
    <row r="12679" spans="2:5" x14ac:dyDescent="0.25">
      <c r="D12679" t="s">
        <v>13038</v>
      </c>
      <c r="E12679" s="3">
        <v>1</v>
      </c>
    </row>
    <row r="12680" spans="2:5" x14ac:dyDescent="0.25">
      <c r="B12680" t="s">
        <v>6768</v>
      </c>
      <c r="C12680" t="s">
        <v>1665</v>
      </c>
      <c r="D12680" t="s">
        <v>8</v>
      </c>
      <c r="E12680" s="3">
        <v>1</v>
      </c>
    </row>
    <row r="12681" spans="2:5" x14ac:dyDescent="0.25">
      <c r="D12681" t="s">
        <v>13038</v>
      </c>
      <c r="E12681" s="3">
        <v>1</v>
      </c>
    </row>
    <row r="12682" spans="2:5" x14ac:dyDescent="0.25">
      <c r="B12682" t="s">
        <v>6005</v>
      </c>
      <c r="C12682" t="s">
        <v>384</v>
      </c>
      <c r="D12682" t="s">
        <v>8</v>
      </c>
      <c r="E12682" s="3">
        <v>1</v>
      </c>
    </row>
    <row r="12683" spans="2:5" x14ac:dyDescent="0.25">
      <c r="D12683" t="s">
        <v>13038</v>
      </c>
      <c r="E12683" s="3">
        <v>1</v>
      </c>
    </row>
    <row r="12684" spans="2:5" x14ac:dyDescent="0.25">
      <c r="B12684" t="s">
        <v>5671</v>
      </c>
      <c r="C12684" t="s">
        <v>5659</v>
      </c>
      <c r="D12684" t="s">
        <v>8</v>
      </c>
      <c r="E12684" s="3">
        <v>1</v>
      </c>
    </row>
    <row r="12685" spans="2:5" x14ac:dyDescent="0.25">
      <c r="D12685" t="s">
        <v>13038</v>
      </c>
      <c r="E12685" s="3">
        <v>1</v>
      </c>
    </row>
    <row r="12686" spans="2:5" x14ac:dyDescent="0.25">
      <c r="B12686" t="s">
        <v>5947</v>
      </c>
      <c r="C12686" t="s">
        <v>321</v>
      </c>
      <c r="D12686" t="s">
        <v>8</v>
      </c>
      <c r="E12686" s="3">
        <v>1</v>
      </c>
    </row>
    <row r="12687" spans="2:5" x14ac:dyDescent="0.25">
      <c r="D12687" t="s">
        <v>13038</v>
      </c>
      <c r="E12687" s="3">
        <v>1</v>
      </c>
    </row>
    <row r="12688" spans="2:5" x14ac:dyDescent="0.25">
      <c r="B12688" t="s">
        <v>6516</v>
      </c>
      <c r="C12688" t="s">
        <v>1156</v>
      </c>
      <c r="D12688" t="s">
        <v>8</v>
      </c>
      <c r="E12688" s="3">
        <v>1</v>
      </c>
    </row>
    <row r="12689" spans="2:5" x14ac:dyDescent="0.25">
      <c r="D12689" t="s">
        <v>13038</v>
      </c>
      <c r="E12689" s="3">
        <v>1</v>
      </c>
    </row>
    <row r="12690" spans="2:5" x14ac:dyDescent="0.25">
      <c r="B12690" t="s">
        <v>5974</v>
      </c>
      <c r="C12690" t="s">
        <v>5963</v>
      </c>
      <c r="D12690" t="s">
        <v>8</v>
      </c>
      <c r="E12690" s="3">
        <v>1</v>
      </c>
    </row>
    <row r="12691" spans="2:5" x14ac:dyDescent="0.25">
      <c r="D12691" t="s">
        <v>13038</v>
      </c>
      <c r="E12691" s="3">
        <v>1</v>
      </c>
    </row>
    <row r="12692" spans="2:5" x14ac:dyDescent="0.25">
      <c r="B12692" t="s">
        <v>6873</v>
      </c>
      <c r="C12692" t="s">
        <v>1903</v>
      </c>
      <c r="D12692" t="s">
        <v>8</v>
      </c>
      <c r="E12692" s="3">
        <v>1</v>
      </c>
    </row>
    <row r="12693" spans="2:5" x14ac:dyDescent="0.25">
      <c r="D12693" t="s">
        <v>13038</v>
      </c>
      <c r="E12693" s="3">
        <v>1</v>
      </c>
    </row>
    <row r="12694" spans="2:5" x14ac:dyDescent="0.25">
      <c r="B12694" t="s">
        <v>6888</v>
      </c>
      <c r="C12694" t="s">
        <v>1920</v>
      </c>
      <c r="D12694" t="s">
        <v>8</v>
      </c>
      <c r="E12694" s="3">
        <v>1</v>
      </c>
    </row>
    <row r="12695" spans="2:5" x14ac:dyDescent="0.25">
      <c r="D12695" t="s">
        <v>13038</v>
      </c>
      <c r="E12695" s="3">
        <v>1</v>
      </c>
    </row>
    <row r="12696" spans="2:5" x14ac:dyDescent="0.25">
      <c r="B12696" t="s">
        <v>6841</v>
      </c>
      <c r="C12696" t="s">
        <v>1873</v>
      </c>
      <c r="D12696" t="s">
        <v>8</v>
      </c>
      <c r="E12696" s="3">
        <v>1</v>
      </c>
    </row>
    <row r="12697" spans="2:5" x14ac:dyDescent="0.25">
      <c r="D12697" t="s">
        <v>13038</v>
      </c>
      <c r="E12697" s="3">
        <v>1</v>
      </c>
    </row>
    <row r="12698" spans="2:5" x14ac:dyDescent="0.25">
      <c r="B12698" t="s">
        <v>6857</v>
      </c>
      <c r="C12698" t="s">
        <v>1890</v>
      </c>
      <c r="D12698" t="s">
        <v>8</v>
      </c>
      <c r="E12698" s="3">
        <v>1</v>
      </c>
    </row>
    <row r="12699" spans="2:5" x14ac:dyDescent="0.25">
      <c r="D12699" t="s">
        <v>13038</v>
      </c>
      <c r="E12699" s="3">
        <v>1</v>
      </c>
    </row>
    <row r="12700" spans="2:5" x14ac:dyDescent="0.25">
      <c r="B12700" t="s">
        <v>6825</v>
      </c>
      <c r="C12700" t="s">
        <v>1856</v>
      </c>
      <c r="D12700" t="s">
        <v>8</v>
      </c>
      <c r="E12700" s="3">
        <v>1</v>
      </c>
    </row>
    <row r="12701" spans="2:5" x14ac:dyDescent="0.25">
      <c r="D12701" t="s">
        <v>13038</v>
      </c>
      <c r="E12701" s="3">
        <v>1</v>
      </c>
    </row>
    <row r="12702" spans="2:5" x14ac:dyDescent="0.25">
      <c r="B12702" t="s">
        <v>6550</v>
      </c>
      <c r="C12702" t="s">
        <v>1203</v>
      </c>
      <c r="D12702" t="s">
        <v>8</v>
      </c>
      <c r="E12702" s="3">
        <v>1</v>
      </c>
    </row>
    <row r="12703" spans="2:5" x14ac:dyDescent="0.25">
      <c r="D12703" t="s">
        <v>13038</v>
      </c>
      <c r="E12703" s="3">
        <v>1</v>
      </c>
    </row>
    <row r="12704" spans="2:5" x14ac:dyDescent="0.25">
      <c r="B12704" t="s">
        <v>6587</v>
      </c>
      <c r="C12704" t="s">
        <v>1388</v>
      </c>
      <c r="D12704" t="s">
        <v>8</v>
      </c>
      <c r="E12704" s="3">
        <v>1</v>
      </c>
    </row>
    <row r="12705" spans="2:5" x14ac:dyDescent="0.25">
      <c r="D12705" t="s">
        <v>13038</v>
      </c>
      <c r="E12705" s="3">
        <v>1</v>
      </c>
    </row>
    <row r="12706" spans="2:5" x14ac:dyDescent="0.25">
      <c r="B12706" t="s">
        <v>6533</v>
      </c>
      <c r="C12706" t="s">
        <v>1186</v>
      </c>
      <c r="D12706" t="s">
        <v>8</v>
      </c>
      <c r="E12706" s="3">
        <v>1</v>
      </c>
    </row>
    <row r="12707" spans="2:5" x14ac:dyDescent="0.25">
      <c r="D12707" t="s">
        <v>13038</v>
      </c>
      <c r="E12707" s="3">
        <v>1</v>
      </c>
    </row>
    <row r="12708" spans="2:5" x14ac:dyDescent="0.25">
      <c r="B12708" t="s">
        <v>6963</v>
      </c>
      <c r="C12708" t="s">
        <v>2052</v>
      </c>
      <c r="D12708" t="s">
        <v>8</v>
      </c>
      <c r="E12708" s="3">
        <v>1</v>
      </c>
    </row>
    <row r="12709" spans="2:5" x14ac:dyDescent="0.25">
      <c r="D12709" t="s">
        <v>13038</v>
      </c>
      <c r="E12709" s="3">
        <v>1</v>
      </c>
    </row>
    <row r="12710" spans="2:5" x14ac:dyDescent="0.25">
      <c r="B12710" t="s">
        <v>5742</v>
      </c>
      <c r="C12710" t="s">
        <v>105</v>
      </c>
      <c r="D12710" t="s">
        <v>8</v>
      </c>
      <c r="E12710" s="3">
        <v>1</v>
      </c>
    </row>
    <row r="12711" spans="2:5" x14ac:dyDescent="0.25">
      <c r="D12711" t="s">
        <v>13038</v>
      </c>
      <c r="E12711" s="3">
        <v>1</v>
      </c>
    </row>
    <row r="12712" spans="2:5" x14ac:dyDescent="0.25">
      <c r="B12712" t="s">
        <v>5824</v>
      </c>
      <c r="C12712" t="s">
        <v>5808</v>
      </c>
      <c r="D12712" t="s">
        <v>8</v>
      </c>
      <c r="E12712" s="3">
        <v>1</v>
      </c>
    </row>
    <row r="12713" spans="2:5" x14ac:dyDescent="0.25">
      <c r="D12713" t="s">
        <v>13038</v>
      </c>
      <c r="E12713" s="3">
        <v>1</v>
      </c>
    </row>
    <row r="12714" spans="2:5" x14ac:dyDescent="0.25">
      <c r="B12714" t="s">
        <v>5802</v>
      </c>
      <c r="C12714" t="s">
        <v>5785</v>
      </c>
      <c r="D12714" t="s">
        <v>8</v>
      </c>
      <c r="E12714" s="3">
        <v>1</v>
      </c>
    </row>
    <row r="12715" spans="2:5" x14ac:dyDescent="0.25">
      <c r="D12715" t="s">
        <v>13038</v>
      </c>
      <c r="E12715" s="3">
        <v>1</v>
      </c>
    </row>
    <row r="12716" spans="2:5" x14ac:dyDescent="0.25">
      <c r="B12716" t="s">
        <v>6041</v>
      </c>
      <c r="C12716" t="s">
        <v>430</v>
      </c>
      <c r="D12716" t="s">
        <v>8</v>
      </c>
      <c r="E12716" s="3">
        <v>1</v>
      </c>
    </row>
    <row r="12717" spans="2:5" x14ac:dyDescent="0.25">
      <c r="D12717" t="s">
        <v>13038</v>
      </c>
      <c r="E12717" s="3">
        <v>1</v>
      </c>
    </row>
    <row r="12718" spans="2:5" x14ac:dyDescent="0.25">
      <c r="B12718" t="s">
        <v>6615</v>
      </c>
      <c r="C12718" t="s">
        <v>1445</v>
      </c>
      <c r="D12718" t="s">
        <v>8</v>
      </c>
      <c r="E12718" s="3">
        <v>1</v>
      </c>
    </row>
    <row r="12719" spans="2:5" x14ac:dyDescent="0.25">
      <c r="D12719" t="s">
        <v>13038</v>
      </c>
      <c r="E12719" s="3">
        <v>1</v>
      </c>
    </row>
    <row r="12720" spans="2:5" x14ac:dyDescent="0.25">
      <c r="B12720" t="s">
        <v>6426</v>
      </c>
      <c r="C12720" t="s">
        <v>1030</v>
      </c>
      <c r="D12720" t="s">
        <v>8</v>
      </c>
      <c r="E12720" s="3">
        <v>1</v>
      </c>
    </row>
    <row r="12721" spans="2:5" x14ac:dyDescent="0.25">
      <c r="D12721" t="s">
        <v>13038</v>
      </c>
      <c r="E12721" s="3">
        <v>1</v>
      </c>
    </row>
    <row r="12722" spans="2:5" x14ac:dyDescent="0.25">
      <c r="B12722" t="s">
        <v>6410</v>
      </c>
      <c r="C12722" t="s">
        <v>1013</v>
      </c>
      <c r="D12722" t="s">
        <v>8</v>
      </c>
      <c r="E12722" s="3">
        <v>1</v>
      </c>
    </row>
    <row r="12723" spans="2:5" x14ac:dyDescent="0.25">
      <c r="D12723" t="s">
        <v>13038</v>
      </c>
      <c r="E12723" s="3">
        <v>1</v>
      </c>
    </row>
    <row r="12724" spans="2:5" x14ac:dyDescent="0.25">
      <c r="B12724" t="s">
        <v>6717</v>
      </c>
      <c r="C12724" t="s">
        <v>1627</v>
      </c>
      <c r="D12724" t="s">
        <v>8</v>
      </c>
      <c r="E12724" s="3">
        <v>1</v>
      </c>
    </row>
    <row r="12725" spans="2:5" x14ac:dyDescent="0.25">
      <c r="D12725" t="s">
        <v>13038</v>
      </c>
      <c r="E12725" s="3">
        <v>1</v>
      </c>
    </row>
    <row r="12726" spans="2:5" x14ac:dyDescent="0.25">
      <c r="B12726" t="s">
        <v>6162</v>
      </c>
      <c r="C12726" t="s">
        <v>694</v>
      </c>
      <c r="D12726" t="s">
        <v>8</v>
      </c>
      <c r="E12726" s="3">
        <v>1</v>
      </c>
    </row>
    <row r="12727" spans="2:5" x14ac:dyDescent="0.25">
      <c r="D12727" t="s">
        <v>13038</v>
      </c>
      <c r="E12727" s="3">
        <v>1</v>
      </c>
    </row>
    <row r="12728" spans="2:5" x14ac:dyDescent="0.25">
      <c r="B12728" t="s">
        <v>6231</v>
      </c>
      <c r="C12728" t="s">
        <v>795</v>
      </c>
      <c r="D12728" t="s">
        <v>8</v>
      </c>
      <c r="E12728" s="3">
        <v>1</v>
      </c>
    </row>
    <row r="12729" spans="2:5" x14ac:dyDescent="0.25">
      <c r="D12729" t="s">
        <v>13038</v>
      </c>
      <c r="E12729" s="3">
        <v>1</v>
      </c>
    </row>
    <row r="12730" spans="2:5" x14ac:dyDescent="0.25">
      <c r="B12730" t="s">
        <v>6180</v>
      </c>
      <c r="C12730" t="s">
        <v>6165</v>
      </c>
      <c r="D12730" t="s">
        <v>8</v>
      </c>
      <c r="E12730" s="3">
        <v>1</v>
      </c>
    </row>
    <row r="12731" spans="2:5" x14ac:dyDescent="0.25">
      <c r="D12731" t="s">
        <v>13038</v>
      </c>
      <c r="E12731" s="3">
        <v>1</v>
      </c>
    </row>
    <row r="12732" spans="2:5" x14ac:dyDescent="0.25">
      <c r="B12732" t="s">
        <v>6197</v>
      </c>
      <c r="C12732" t="s">
        <v>711</v>
      </c>
      <c r="D12732" t="s">
        <v>8</v>
      </c>
      <c r="E12732" s="3">
        <v>1</v>
      </c>
    </row>
    <row r="12733" spans="2:5" x14ac:dyDescent="0.25">
      <c r="D12733" t="s">
        <v>13038</v>
      </c>
      <c r="E12733" s="3">
        <v>1</v>
      </c>
    </row>
    <row r="12734" spans="2:5" x14ac:dyDescent="0.25">
      <c r="B12734" t="s">
        <v>6111</v>
      </c>
      <c r="C12734" t="s">
        <v>620</v>
      </c>
      <c r="D12734" t="s">
        <v>8</v>
      </c>
      <c r="E12734" s="3">
        <v>1</v>
      </c>
    </row>
    <row r="12735" spans="2:5" x14ac:dyDescent="0.25">
      <c r="D12735" t="s">
        <v>13038</v>
      </c>
      <c r="E12735" s="3">
        <v>1</v>
      </c>
    </row>
    <row r="12736" spans="2:5" x14ac:dyDescent="0.25">
      <c r="B12736" t="s">
        <v>6280</v>
      </c>
      <c r="C12736" t="s">
        <v>860</v>
      </c>
      <c r="D12736" t="s">
        <v>8</v>
      </c>
      <c r="E12736" s="3">
        <v>1</v>
      </c>
    </row>
    <row r="12737" spans="2:5" x14ac:dyDescent="0.25">
      <c r="D12737" t="s">
        <v>13038</v>
      </c>
      <c r="E12737" s="3">
        <v>1</v>
      </c>
    </row>
    <row r="12738" spans="2:5" x14ac:dyDescent="0.25">
      <c r="B12738" t="s">
        <v>6312</v>
      </c>
      <c r="C12738" t="s">
        <v>877</v>
      </c>
      <c r="D12738" t="s">
        <v>8</v>
      </c>
      <c r="E12738" s="3">
        <v>1</v>
      </c>
    </row>
    <row r="12739" spans="2:5" x14ac:dyDescent="0.25">
      <c r="D12739" t="s">
        <v>13038</v>
      </c>
      <c r="E12739" s="3">
        <v>1</v>
      </c>
    </row>
    <row r="12740" spans="2:5" x14ac:dyDescent="0.25">
      <c r="B12740" t="s">
        <v>6949</v>
      </c>
      <c r="C12740" t="s">
        <v>5548</v>
      </c>
      <c r="D12740" t="s">
        <v>8</v>
      </c>
      <c r="E12740" s="3">
        <v>1</v>
      </c>
    </row>
    <row r="12741" spans="2:5" x14ac:dyDescent="0.25">
      <c r="D12741" t="s">
        <v>13038</v>
      </c>
      <c r="E12741" s="3">
        <v>1</v>
      </c>
    </row>
    <row r="12742" spans="2:5" x14ac:dyDescent="0.25">
      <c r="B12742" t="s">
        <v>6248</v>
      </c>
      <c r="C12742" t="s">
        <v>812</v>
      </c>
      <c r="D12742" t="s">
        <v>8</v>
      </c>
      <c r="E12742" s="3">
        <v>1</v>
      </c>
    </row>
    <row r="12743" spans="2:5" x14ac:dyDescent="0.25">
      <c r="D12743" t="s">
        <v>13038</v>
      </c>
      <c r="E12743" s="3">
        <v>1</v>
      </c>
    </row>
    <row r="12744" spans="2:5" x14ac:dyDescent="0.25">
      <c r="B12744" t="s">
        <v>6076</v>
      </c>
      <c r="C12744" t="s">
        <v>596</v>
      </c>
      <c r="D12744" t="s">
        <v>8</v>
      </c>
      <c r="E12744" s="3">
        <v>1</v>
      </c>
    </row>
    <row r="12745" spans="2:5" x14ac:dyDescent="0.25">
      <c r="D12745" t="s">
        <v>13038</v>
      </c>
      <c r="E12745" s="3">
        <v>1</v>
      </c>
    </row>
    <row r="12746" spans="2:5" x14ac:dyDescent="0.25">
      <c r="B12746" t="s">
        <v>6935</v>
      </c>
      <c r="C12746" t="s">
        <v>6920</v>
      </c>
      <c r="D12746" t="s">
        <v>8</v>
      </c>
      <c r="E12746" s="3">
        <v>1</v>
      </c>
    </row>
    <row r="12747" spans="2:5" x14ac:dyDescent="0.25">
      <c r="D12747" t="s">
        <v>13038</v>
      </c>
      <c r="E12747" s="3">
        <v>1</v>
      </c>
    </row>
    <row r="12748" spans="2:5" x14ac:dyDescent="0.25">
      <c r="B12748" t="s">
        <v>5782</v>
      </c>
      <c r="C12748" t="s">
        <v>223</v>
      </c>
      <c r="D12748" t="s">
        <v>8</v>
      </c>
      <c r="E12748" s="3">
        <v>1</v>
      </c>
    </row>
    <row r="12749" spans="2:5" x14ac:dyDescent="0.25">
      <c r="D12749" t="s">
        <v>13038</v>
      </c>
      <c r="E12749" s="3">
        <v>1</v>
      </c>
    </row>
    <row r="12750" spans="2:5" x14ac:dyDescent="0.25">
      <c r="B12750" t="s">
        <v>6128</v>
      </c>
      <c r="C12750" t="s">
        <v>660</v>
      </c>
      <c r="D12750" t="s">
        <v>8</v>
      </c>
      <c r="E12750" s="3">
        <v>1</v>
      </c>
    </row>
    <row r="12751" spans="2:5" x14ac:dyDescent="0.25">
      <c r="D12751" t="s">
        <v>13038</v>
      </c>
      <c r="E12751" s="3">
        <v>1</v>
      </c>
    </row>
    <row r="12752" spans="2:5" x14ac:dyDescent="0.25">
      <c r="B12752" t="s">
        <v>6145</v>
      </c>
      <c r="C12752" t="s">
        <v>677</v>
      </c>
      <c r="D12752" t="s">
        <v>8</v>
      </c>
      <c r="E12752" s="3">
        <v>1</v>
      </c>
    </row>
    <row r="12753" spans="2:5" x14ac:dyDescent="0.25">
      <c r="D12753" t="s">
        <v>13038</v>
      </c>
      <c r="E12753" s="3">
        <v>1</v>
      </c>
    </row>
    <row r="12754" spans="2:5" x14ac:dyDescent="0.25">
      <c r="B12754" t="s">
        <v>6802</v>
      </c>
      <c r="C12754" t="s">
        <v>1738</v>
      </c>
      <c r="D12754" t="s">
        <v>8</v>
      </c>
      <c r="E12754" s="3">
        <v>1</v>
      </c>
    </row>
    <row r="12755" spans="2:5" x14ac:dyDescent="0.25">
      <c r="D12755" t="s">
        <v>13038</v>
      </c>
      <c r="E12755" s="3">
        <v>1</v>
      </c>
    </row>
    <row r="12756" spans="2:5" x14ac:dyDescent="0.25">
      <c r="B12756" t="s">
        <v>5765</v>
      </c>
      <c r="C12756" t="s">
        <v>206</v>
      </c>
      <c r="D12756" t="s">
        <v>8</v>
      </c>
      <c r="E12756" s="3">
        <v>1</v>
      </c>
    </row>
    <row r="12757" spans="2:5" x14ac:dyDescent="0.25">
      <c r="D12757" t="s">
        <v>13038</v>
      </c>
      <c r="E12757" s="3">
        <v>1</v>
      </c>
    </row>
    <row r="12758" spans="2:5" x14ac:dyDescent="0.25">
      <c r="B12758" t="s">
        <v>6330</v>
      </c>
      <c r="C12758" t="s">
        <v>894</v>
      </c>
      <c r="D12758" t="s">
        <v>8</v>
      </c>
      <c r="E12758" s="3">
        <v>1</v>
      </c>
    </row>
    <row r="12759" spans="2:5" x14ac:dyDescent="0.25">
      <c r="D12759" t="s">
        <v>13038</v>
      </c>
      <c r="E12759" s="3">
        <v>1</v>
      </c>
    </row>
    <row r="12760" spans="2:5" x14ac:dyDescent="0.25">
      <c r="B12760" t="s">
        <v>6094</v>
      </c>
      <c r="C12760" t="s">
        <v>6079</v>
      </c>
      <c r="D12760" t="s">
        <v>8</v>
      </c>
      <c r="E12760" s="3">
        <v>1</v>
      </c>
    </row>
    <row r="12761" spans="2:5" x14ac:dyDescent="0.25">
      <c r="D12761" t="s">
        <v>13038</v>
      </c>
      <c r="E12761" s="3">
        <v>1</v>
      </c>
    </row>
    <row r="12762" spans="2:5" x14ac:dyDescent="0.25">
      <c r="B12762" t="s">
        <v>6393</v>
      </c>
      <c r="C12762" t="s">
        <v>996</v>
      </c>
      <c r="D12762" t="s">
        <v>8</v>
      </c>
      <c r="E12762" s="3">
        <v>1</v>
      </c>
    </row>
    <row r="12763" spans="2:5" x14ac:dyDescent="0.25">
      <c r="D12763" t="s">
        <v>13038</v>
      </c>
      <c r="E12763" s="3">
        <v>1</v>
      </c>
    </row>
    <row r="12764" spans="2:5" x14ac:dyDescent="0.25">
      <c r="B12764" t="s">
        <v>6214</v>
      </c>
      <c r="C12764" t="s">
        <v>762</v>
      </c>
      <c r="D12764" t="s">
        <v>8</v>
      </c>
      <c r="E12764" s="3">
        <v>1</v>
      </c>
    </row>
    <row r="12765" spans="2:5" x14ac:dyDescent="0.25">
      <c r="D12765" t="s">
        <v>13038</v>
      </c>
      <c r="E12765" s="3">
        <v>1</v>
      </c>
    </row>
    <row r="12766" spans="2:5" x14ac:dyDescent="0.25">
      <c r="B12766" t="s">
        <v>6059</v>
      </c>
      <c r="C12766" t="s">
        <v>6044</v>
      </c>
      <c r="D12766" t="s">
        <v>8</v>
      </c>
      <c r="E12766" s="3">
        <v>1</v>
      </c>
    </row>
    <row r="12767" spans="2:5" x14ac:dyDescent="0.25">
      <c r="D12767" t="s">
        <v>13038</v>
      </c>
      <c r="E12767" s="3">
        <v>1</v>
      </c>
    </row>
    <row r="12768" spans="2:5" x14ac:dyDescent="0.25">
      <c r="B12768" t="s">
        <v>6980</v>
      </c>
      <c r="C12768" t="s">
        <v>2069</v>
      </c>
      <c r="D12768" t="s">
        <v>8</v>
      </c>
      <c r="E12768" s="3">
        <v>1</v>
      </c>
    </row>
    <row r="12769" spans="2:5" x14ac:dyDescent="0.25">
      <c r="D12769" t="s">
        <v>13038</v>
      </c>
      <c r="E12769" s="3">
        <v>1</v>
      </c>
    </row>
    <row r="12770" spans="2:5" x14ac:dyDescent="0.25">
      <c r="B12770" t="s">
        <v>6988</v>
      </c>
      <c r="C12770" t="s">
        <v>6989</v>
      </c>
      <c r="D12770" t="s">
        <v>8</v>
      </c>
      <c r="E12770" s="3">
        <v>1</v>
      </c>
    </row>
    <row r="12771" spans="2:5" x14ac:dyDescent="0.25">
      <c r="D12771" t="s">
        <v>13038</v>
      </c>
      <c r="E12771" s="3">
        <v>1</v>
      </c>
    </row>
    <row r="12772" spans="2:5" x14ac:dyDescent="0.25">
      <c r="B12772" t="s">
        <v>5858</v>
      </c>
      <c r="C12772" t="s">
        <v>5139</v>
      </c>
      <c r="D12772" t="s">
        <v>8</v>
      </c>
      <c r="E12772" s="3">
        <v>1</v>
      </c>
    </row>
    <row r="12773" spans="2:5" x14ac:dyDescent="0.25">
      <c r="D12773" t="s">
        <v>13038</v>
      </c>
      <c r="E12773" s="3">
        <v>1</v>
      </c>
    </row>
    <row r="12774" spans="2:5" x14ac:dyDescent="0.25">
      <c r="B12774" t="s">
        <v>6891</v>
      </c>
      <c r="C12774" t="s">
        <v>1939</v>
      </c>
      <c r="D12774" t="s">
        <v>8</v>
      </c>
      <c r="E12774" s="3">
        <v>1</v>
      </c>
    </row>
    <row r="12775" spans="2:5" x14ac:dyDescent="0.25">
      <c r="D12775" t="s">
        <v>13038</v>
      </c>
      <c r="E12775" s="3">
        <v>1</v>
      </c>
    </row>
    <row r="12776" spans="2:5" x14ac:dyDescent="0.25">
      <c r="B12776" t="s">
        <v>6990</v>
      </c>
      <c r="C12776" t="s">
        <v>6991</v>
      </c>
      <c r="D12776" t="s">
        <v>8</v>
      </c>
      <c r="E12776" s="3">
        <v>1</v>
      </c>
    </row>
    <row r="12777" spans="2:5" x14ac:dyDescent="0.25">
      <c r="D12777" t="s">
        <v>13038</v>
      </c>
      <c r="E12777" s="3">
        <v>1</v>
      </c>
    </row>
    <row r="12778" spans="2:5" x14ac:dyDescent="0.25">
      <c r="B12778" t="s">
        <v>6030</v>
      </c>
      <c r="C12778" t="s">
        <v>6019</v>
      </c>
      <c r="D12778" t="s">
        <v>8</v>
      </c>
      <c r="E12778" s="3">
        <v>1</v>
      </c>
    </row>
    <row r="12779" spans="2:5" x14ac:dyDescent="0.25">
      <c r="D12779" t="s">
        <v>13038</v>
      </c>
      <c r="E12779" s="3">
        <v>1</v>
      </c>
    </row>
    <row r="12780" spans="2:5" x14ac:dyDescent="0.25">
      <c r="B12780" t="s">
        <v>6649</v>
      </c>
      <c r="C12780" t="s">
        <v>1516</v>
      </c>
      <c r="D12780" t="s">
        <v>8</v>
      </c>
      <c r="E12780" s="3">
        <v>1</v>
      </c>
    </row>
    <row r="12781" spans="2:5" x14ac:dyDescent="0.25">
      <c r="D12781" t="s">
        <v>13038</v>
      </c>
      <c r="E12781" s="3">
        <v>1</v>
      </c>
    </row>
    <row r="12782" spans="2:5" x14ac:dyDescent="0.25">
      <c r="B12782" t="s">
        <v>5710</v>
      </c>
      <c r="C12782" t="s">
        <v>31</v>
      </c>
      <c r="D12782" t="s">
        <v>8</v>
      </c>
      <c r="E12782" s="3">
        <v>1</v>
      </c>
    </row>
    <row r="12783" spans="2:5" x14ac:dyDescent="0.25">
      <c r="D12783" t="s">
        <v>13038</v>
      </c>
      <c r="E12783" s="3">
        <v>1</v>
      </c>
    </row>
    <row r="12784" spans="2:5" x14ac:dyDescent="0.25">
      <c r="B12784" t="s">
        <v>6951</v>
      </c>
      <c r="C12784" t="s">
        <v>6952</v>
      </c>
      <c r="D12784" t="s">
        <v>8</v>
      </c>
      <c r="E12784" s="3">
        <v>1</v>
      </c>
    </row>
    <row r="12785" spans="2:5" x14ac:dyDescent="0.25">
      <c r="D12785" t="s">
        <v>13038</v>
      </c>
      <c r="E12785" s="3">
        <v>1</v>
      </c>
    </row>
    <row r="12786" spans="2:5" x14ac:dyDescent="0.25">
      <c r="B12786" t="s">
        <v>6429</v>
      </c>
      <c r="C12786" t="s">
        <v>1030</v>
      </c>
      <c r="D12786" t="s">
        <v>8</v>
      </c>
      <c r="E12786" s="3">
        <v>1</v>
      </c>
    </row>
    <row r="12787" spans="2:5" x14ac:dyDescent="0.25">
      <c r="D12787" t="s">
        <v>13038</v>
      </c>
      <c r="E12787" s="3">
        <v>1</v>
      </c>
    </row>
    <row r="12788" spans="2:5" x14ac:dyDescent="0.25">
      <c r="B12788" t="s">
        <v>6752</v>
      </c>
      <c r="C12788" t="s">
        <v>1644</v>
      </c>
      <c r="D12788" t="s">
        <v>8</v>
      </c>
      <c r="E12788" s="3">
        <v>1</v>
      </c>
    </row>
    <row r="12789" spans="2:5" x14ac:dyDescent="0.25">
      <c r="D12789" t="s">
        <v>13038</v>
      </c>
      <c r="E12789" s="3">
        <v>1</v>
      </c>
    </row>
    <row r="12790" spans="2:5" x14ac:dyDescent="0.25">
      <c r="B12790" t="s">
        <v>6357</v>
      </c>
      <c r="C12790" t="s">
        <v>6344</v>
      </c>
      <c r="D12790" t="s">
        <v>8</v>
      </c>
      <c r="E12790" s="3">
        <v>1</v>
      </c>
    </row>
    <row r="12791" spans="2:5" x14ac:dyDescent="0.25">
      <c r="D12791" t="s">
        <v>13038</v>
      </c>
      <c r="E12791" s="3">
        <v>1</v>
      </c>
    </row>
    <row r="12792" spans="2:5" x14ac:dyDescent="0.25">
      <c r="B12792" t="s">
        <v>5901</v>
      </c>
      <c r="C12792" t="s">
        <v>296</v>
      </c>
      <c r="D12792" t="s">
        <v>8</v>
      </c>
      <c r="E12792" s="3">
        <v>1</v>
      </c>
    </row>
    <row r="12793" spans="2:5" x14ac:dyDescent="0.25">
      <c r="D12793" t="s">
        <v>13038</v>
      </c>
      <c r="E12793" s="3">
        <v>1</v>
      </c>
    </row>
    <row r="12794" spans="2:5" x14ac:dyDescent="0.25">
      <c r="B12794" t="s">
        <v>5916</v>
      </c>
      <c r="C12794" t="s">
        <v>299</v>
      </c>
      <c r="D12794" t="s">
        <v>8</v>
      </c>
      <c r="E12794" s="3">
        <v>1</v>
      </c>
    </row>
    <row r="12795" spans="2:5" x14ac:dyDescent="0.25">
      <c r="D12795" t="s">
        <v>13038</v>
      </c>
      <c r="E12795" s="3">
        <v>1</v>
      </c>
    </row>
    <row r="12796" spans="2:5" x14ac:dyDescent="0.25">
      <c r="B12796" t="s">
        <v>6906</v>
      </c>
      <c r="C12796" t="s">
        <v>1958</v>
      </c>
      <c r="D12796" t="s">
        <v>8</v>
      </c>
      <c r="E12796" s="3">
        <v>1</v>
      </c>
    </row>
    <row r="12797" spans="2:5" x14ac:dyDescent="0.25">
      <c r="D12797" t="s">
        <v>13038</v>
      </c>
      <c r="E12797" s="3">
        <v>1</v>
      </c>
    </row>
    <row r="12798" spans="2:5" x14ac:dyDescent="0.25">
      <c r="B12798" t="s">
        <v>6917</v>
      </c>
      <c r="C12798" t="s">
        <v>1975</v>
      </c>
      <c r="D12798" t="s">
        <v>8</v>
      </c>
      <c r="E12798" s="3">
        <v>1</v>
      </c>
    </row>
    <row r="12799" spans="2:5" x14ac:dyDescent="0.25">
      <c r="D12799" t="s">
        <v>13038</v>
      </c>
      <c r="E12799" s="3">
        <v>1</v>
      </c>
    </row>
    <row r="12800" spans="2:5" x14ac:dyDescent="0.25">
      <c r="B12800" t="s">
        <v>6281</v>
      </c>
      <c r="C12800" t="s">
        <v>860</v>
      </c>
      <c r="D12800" t="s">
        <v>8</v>
      </c>
      <c r="E12800" s="3">
        <v>1</v>
      </c>
    </row>
    <row r="12801" spans="2:5" x14ac:dyDescent="0.25">
      <c r="D12801" t="s">
        <v>13038</v>
      </c>
      <c r="E12801" s="3">
        <v>1</v>
      </c>
    </row>
    <row r="12802" spans="2:5" x14ac:dyDescent="0.25">
      <c r="B12802" t="s">
        <v>6313</v>
      </c>
      <c r="C12802" t="s">
        <v>877</v>
      </c>
      <c r="D12802" t="s">
        <v>8</v>
      </c>
      <c r="E12802" s="3">
        <v>1</v>
      </c>
    </row>
    <row r="12803" spans="2:5" x14ac:dyDescent="0.25">
      <c r="D12803" t="s">
        <v>13038</v>
      </c>
      <c r="E12803" s="3">
        <v>1</v>
      </c>
    </row>
    <row r="12804" spans="2:5" x14ac:dyDescent="0.25">
      <c r="B12804" t="s">
        <v>6620</v>
      </c>
      <c r="C12804" t="s">
        <v>1497</v>
      </c>
      <c r="D12804" t="s">
        <v>8</v>
      </c>
      <c r="E12804" s="3">
        <v>1</v>
      </c>
    </row>
    <row r="12805" spans="2:5" x14ac:dyDescent="0.25">
      <c r="D12805" t="s">
        <v>13038</v>
      </c>
      <c r="E12805" s="3">
        <v>1</v>
      </c>
    </row>
    <row r="12806" spans="2:5" x14ac:dyDescent="0.25">
      <c r="B12806" t="s">
        <v>6618</v>
      </c>
      <c r="C12806" t="s">
        <v>1478</v>
      </c>
      <c r="D12806" t="s">
        <v>8</v>
      </c>
      <c r="E12806" s="3">
        <v>1</v>
      </c>
    </row>
    <row r="12807" spans="2:5" x14ac:dyDescent="0.25">
      <c r="D12807" t="s">
        <v>13038</v>
      </c>
      <c r="E12807" s="3">
        <v>1</v>
      </c>
    </row>
    <row r="12808" spans="2:5" x14ac:dyDescent="0.25">
      <c r="B12808" t="s">
        <v>6358</v>
      </c>
      <c r="C12808" t="s">
        <v>6344</v>
      </c>
      <c r="D12808" t="s">
        <v>8</v>
      </c>
      <c r="E12808" s="3">
        <v>1</v>
      </c>
    </row>
    <row r="12809" spans="2:5" x14ac:dyDescent="0.25">
      <c r="D12809" t="s">
        <v>13038</v>
      </c>
      <c r="E12809" s="3">
        <v>1</v>
      </c>
    </row>
    <row r="12810" spans="2:5" x14ac:dyDescent="0.25">
      <c r="B12810" t="s">
        <v>7009</v>
      </c>
      <c r="C12810" t="s">
        <v>6994</v>
      </c>
      <c r="D12810" t="s">
        <v>8</v>
      </c>
      <c r="E12810" s="3">
        <v>1</v>
      </c>
    </row>
    <row r="12811" spans="2:5" x14ac:dyDescent="0.25">
      <c r="D12811" t="s">
        <v>13038</v>
      </c>
      <c r="E12811" s="3">
        <v>1</v>
      </c>
    </row>
    <row r="12812" spans="2:5" x14ac:dyDescent="0.25">
      <c r="B12812" t="s">
        <v>5826</v>
      </c>
      <c r="C12812" t="s">
        <v>5808</v>
      </c>
      <c r="D12812" t="s">
        <v>8</v>
      </c>
      <c r="E12812" s="3">
        <v>1</v>
      </c>
    </row>
    <row r="12813" spans="2:5" x14ac:dyDescent="0.25">
      <c r="D12813" t="s">
        <v>13038</v>
      </c>
      <c r="E12813" s="3">
        <v>1</v>
      </c>
    </row>
    <row r="12814" spans="2:5" x14ac:dyDescent="0.25">
      <c r="B12814" t="s">
        <v>5804</v>
      </c>
      <c r="C12814" t="s">
        <v>5785</v>
      </c>
      <c r="D12814" t="s">
        <v>8</v>
      </c>
      <c r="E12814" s="3">
        <v>1</v>
      </c>
    </row>
    <row r="12815" spans="2:5" x14ac:dyDescent="0.25">
      <c r="D12815" t="s">
        <v>13038</v>
      </c>
      <c r="E12815" s="3">
        <v>1</v>
      </c>
    </row>
    <row r="12816" spans="2:5" x14ac:dyDescent="0.25">
      <c r="B12816" t="s">
        <v>5745</v>
      </c>
      <c r="C12816" t="s">
        <v>105</v>
      </c>
      <c r="D12816" t="s">
        <v>8</v>
      </c>
      <c r="E12816" s="3">
        <v>1</v>
      </c>
    </row>
    <row r="12817" spans="2:5" x14ac:dyDescent="0.25">
      <c r="D12817" t="s">
        <v>13038</v>
      </c>
      <c r="E12817" s="3">
        <v>1</v>
      </c>
    </row>
    <row r="12818" spans="2:5" x14ac:dyDescent="0.25">
      <c r="B12818" t="s">
        <v>6617</v>
      </c>
      <c r="C12818" t="s">
        <v>1445</v>
      </c>
      <c r="D12818" t="s">
        <v>8</v>
      </c>
      <c r="E12818" s="3">
        <v>1</v>
      </c>
    </row>
    <row r="12819" spans="2:5" x14ac:dyDescent="0.25">
      <c r="D12819" t="s">
        <v>13038</v>
      </c>
      <c r="E12819" s="3">
        <v>1</v>
      </c>
    </row>
    <row r="12820" spans="2:5" x14ac:dyDescent="0.25">
      <c r="B12820" t="s">
        <v>6042</v>
      </c>
      <c r="C12820" t="s">
        <v>430</v>
      </c>
      <c r="D12820" t="s">
        <v>8</v>
      </c>
      <c r="E12820" s="3">
        <v>1</v>
      </c>
    </row>
    <row r="12821" spans="2:5" x14ac:dyDescent="0.25">
      <c r="D12821" t="s">
        <v>13038</v>
      </c>
      <c r="E12821" s="3">
        <v>1</v>
      </c>
    </row>
    <row r="12822" spans="2:5" x14ac:dyDescent="0.25">
      <c r="B12822" t="s">
        <v>5959</v>
      </c>
      <c r="C12822" t="s">
        <v>370</v>
      </c>
      <c r="D12822" t="s">
        <v>8</v>
      </c>
      <c r="E12822" s="3">
        <v>1</v>
      </c>
    </row>
    <row r="12823" spans="2:5" x14ac:dyDescent="0.25">
      <c r="D12823" t="s">
        <v>13038</v>
      </c>
      <c r="E12823" s="3">
        <v>1</v>
      </c>
    </row>
    <row r="12824" spans="2:5" x14ac:dyDescent="0.25">
      <c r="B12824" t="s">
        <v>7050</v>
      </c>
      <c r="C12824" t="s">
        <v>2198</v>
      </c>
      <c r="D12824" t="s">
        <v>8</v>
      </c>
      <c r="E12824" s="3">
        <v>1</v>
      </c>
    </row>
    <row r="12825" spans="2:5" x14ac:dyDescent="0.25">
      <c r="D12825" t="s">
        <v>13038</v>
      </c>
      <c r="E12825" s="3">
        <v>1</v>
      </c>
    </row>
    <row r="12826" spans="2:5" x14ac:dyDescent="0.25">
      <c r="B12826" t="s">
        <v>7091</v>
      </c>
      <c r="C12826" t="s">
        <v>7079</v>
      </c>
      <c r="D12826" t="s">
        <v>8</v>
      </c>
      <c r="E12826" s="3">
        <v>1</v>
      </c>
    </row>
    <row r="12827" spans="2:5" x14ac:dyDescent="0.25">
      <c r="D12827" t="s">
        <v>13038</v>
      </c>
      <c r="E12827" s="3">
        <v>1</v>
      </c>
    </row>
    <row r="12828" spans="2:5" x14ac:dyDescent="0.25">
      <c r="B12828" t="s">
        <v>6501</v>
      </c>
      <c r="C12828" t="s">
        <v>1131</v>
      </c>
      <c r="D12828" t="s">
        <v>8</v>
      </c>
      <c r="E12828" s="3">
        <v>1</v>
      </c>
    </row>
    <row r="12829" spans="2:5" x14ac:dyDescent="0.25">
      <c r="D12829" t="s">
        <v>13038</v>
      </c>
      <c r="E12829" s="3">
        <v>1</v>
      </c>
    </row>
    <row r="12830" spans="2:5" x14ac:dyDescent="0.25">
      <c r="B12830" t="s">
        <v>6485</v>
      </c>
      <c r="C12830" t="s">
        <v>1100</v>
      </c>
      <c r="D12830" t="s">
        <v>8</v>
      </c>
      <c r="E12830" s="3">
        <v>1</v>
      </c>
    </row>
    <row r="12831" spans="2:5" x14ac:dyDescent="0.25">
      <c r="D12831" t="s">
        <v>13038</v>
      </c>
      <c r="E12831" s="3">
        <v>1</v>
      </c>
    </row>
    <row r="12832" spans="2:5" x14ac:dyDescent="0.25">
      <c r="B12832" t="s">
        <v>6376</v>
      </c>
      <c r="C12832" t="s">
        <v>963</v>
      </c>
      <c r="D12832" t="s">
        <v>8</v>
      </c>
      <c r="E12832" s="3">
        <v>1</v>
      </c>
    </row>
    <row r="12833" spans="2:5" x14ac:dyDescent="0.25">
      <c r="D12833" t="s">
        <v>13038</v>
      </c>
      <c r="E12833" s="3">
        <v>1</v>
      </c>
    </row>
    <row r="12834" spans="2:5" x14ac:dyDescent="0.25">
      <c r="B12834" t="s">
        <v>6446</v>
      </c>
      <c r="C12834" t="s">
        <v>1043</v>
      </c>
      <c r="D12834" t="s">
        <v>8</v>
      </c>
      <c r="E12834" s="3">
        <v>1</v>
      </c>
    </row>
    <row r="12835" spans="2:5" x14ac:dyDescent="0.25">
      <c r="D12835" t="s">
        <v>13038</v>
      </c>
      <c r="E12835" s="3">
        <v>1</v>
      </c>
    </row>
    <row r="12836" spans="2:5" x14ac:dyDescent="0.25">
      <c r="B12836" t="s">
        <v>6603</v>
      </c>
      <c r="C12836" t="s">
        <v>1408</v>
      </c>
      <c r="D12836" t="s">
        <v>8</v>
      </c>
      <c r="E12836" s="3">
        <v>1</v>
      </c>
    </row>
    <row r="12837" spans="2:5" x14ac:dyDescent="0.25">
      <c r="D12837" t="s">
        <v>13038</v>
      </c>
      <c r="E12837" s="3">
        <v>1</v>
      </c>
    </row>
    <row r="12838" spans="2:5" x14ac:dyDescent="0.25">
      <c r="B12838" t="s">
        <v>6571</v>
      </c>
      <c r="C12838" t="s">
        <v>1369</v>
      </c>
      <c r="D12838" t="s">
        <v>8</v>
      </c>
      <c r="E12838" s="3">
        <v>1</v>
      </c>
    </row>
    <row r="12839" spans="2:5" x14ac:dyDescent="0.25">
      <c r="D12839" t="s">
        <v>13038</v>
      </c>
      <c r="E12839" s="3">
        <v>1</v>
      </c>
    </row>
    <row r="12840" spans="2:5" x14ac:dyDescent="0.25">
      <c r="B12840" t="s">
        <v>6666</v>
      </c>
      <c r="C12840" t="s">
        <v>1552</v>
      </c>
      <c r="D12840" t="s">
        <v>8</v>
      </c>
      <c r="E12840" s="3">
        <v>1</v>
      </c>
    </row>
    <row r="12841" spans="2:5" x14ac:dyDescent="0.25">
      <c r="D12841" t="s">
        <v>13038</v>
      </c>
      <c r="E12841" s="3">
        <v>1</v>
      </c>
    </row>
    <row r="12842" spans="2:5" x14ac:dyDescent="0.25">
      <c r="B12842" t="s">
        <v>6682</v>
      </c>
      <c r="C12842" t="s">
        <v>1572</v>
      </c>
      <c r="D12842" t="s">
        <v>8</v>
      </c>
      <c r="E12842" s="3">
        <v>1</v>
      </c>
    </row>
    <row r="12843" spans="2:5" x14ac:dyDescent="0.25">
      <c r="D12843" t="s">
        <v>13038</v>
      </c>
      <c r="E12843" s="3">
        <v>1</v>
      </c>
    </row>
    <row r="12844" spans="2:5" x14ac:dyDescent="0.25">
      <c r="B12844" t="s">
        <v>6785</v>
      </c>
      <c r="C12844" t="s">
        <v>1699</v>
      </c>
      <c r="D12844" t="s">
        <v>8</v>
      </c>
      <c r="E12844" s="3">
        <v>1</v>
      </c>
    </row>
    <row r="12845" spans="2:5" x14ac:dyDescent="0.25">
      <c r="D12845" t="s">
        <v>13038</v>
      </c>
      <c r="E12845" s="3">
        <v>1</v>
      </c>
    </row>
    <row r="12846" spans="2:5" x14ac:dyDescent="0.25">
      <c r="B12846" t="s">
        <v>6769</v>
      </c>
      <c r="C12846" t="s">
        <v>1665</v>
      </c>
      <c r="D12846" t="s">
        <v>8</v>
      </c>
      <c r="E12846" s="3">
        <v>1</v>
      </c>
    </row>
    <row r="12847" spans="2:5" x14ac:dyDescent="0.25">
      <c r="D12847" t="s">
        <v>13038</v>
      </c>
      <c r="E12847" s="3">
        <v>1</v>
      </c>
    </row>
    <row r="12848" spans="2:5" x14ac:dyDescent="0.25">
      <c r="B12848" t="s">
        <v>6006</v>
      </c>
      <c r="C12848" t="s">
        <v>384</v>
      </c>
      <c r="D12848" t="s">
        <v>8</v>
      </c>
      <c r="E12848" s="3">
        <v>1</v>
      </c>
    </row>
    <row r="12849" spans="2:5" x14ac:dyDescent="0.25">
      <c r="D12849" t="s">
        <v>13038</v>
      </c>
      <c r="E12849" s="3">
        <v>1</v>
      </c>
    </row>
    <row r="12850" spans="2:5" x14ac:dyDescent="0.25">
      <c r="B12850" t="s">
        <v>5672</v>
      </c>
      <c r="C12850" t="s">
        <v>5659</v>
      </c>
      <c r="D12850" t="s">
        <v>8</v>
      </c>
      <c r="E12850" s="3">
        <v>1</v>
      </c>
    </row>
    <row r="12851" spans="2:5" x14ac:dyDescent="0.25">
      <c r="D12851" t="s">
        <v>13038</v>
      </c>
      <c r="E12851" s="3">
        <v>1</v>
      </c>
    </row>
    <row r="12852" spans="2:5" x14ac:dyDescent="0.25">
      <c r="B12852" t="s">
        <v>5948</v>
      </c>
      <c r="C12852" t="s">
        <v>321</v>
      </c>
      <c r="D12852" t="s">
        <v>8</v>
      </c>
      <c r="E12852" s="3">
        <v>1</v>
      </c>
    </row>
    <row r="12853" spans="2:5" x14ac:dyDescent="0.25">
      <c r="D12853" t="s">
        <v>13038</v>
      </c>
      <c r="E12853" s="3">
        <v>1</v>
      </c>
    </row>
    <row r="12854" spans="2:5" x14ac:dyDescent="0.25">
      <c r="B12854" t="s">
        <v>6517</v>
      </c>
      <c r="C12854" t="s">
        <v>1156</v>
      </c>
      <c r="D12854" t="s">
        <v>8</v>
      </c>
      <c r="E12854" s="3">
        <v>1</v>
      </c>
    </row>
    <row r="12855" spans="2:5" x14ac:dyDescent="0.25">
      <c r="D12855" t="s">
        <v>13038</v>
      </c>
      <c r="E12855" s="3">
        <v>1</v>
      </c>
    </row>
    <row r="12856" spans="2:5" x14ac:dyDescent="0.25">
      <c r="B12856" t="s">
        <v>5975</v>
      </c>
      <c r="C12856" t="s">
        <v>5963</v>
      </c>
      <c r="D12856" t="s">
        <v>8</v>
      </c>
      <c r="E12856" s="3">
        <v>1</v>
      </c>
    </row>
    <row r="12857" spans="2:5" x14ac:dyDescent="0.25">
      <c r="D12857" t="s">
        <v>13038</v>
      </c>
      <c r="E12857" s="3">
        <v>1</v>
      </c>
    </row>
    <row r="12858" spans="2:5" x14ac:dyDescent="0.25">
      <c r="B12858" t="s">
        <v>5989</v>
      </c>
      <c r="C12858" t="s">
        <v>5978</v>
      </c>
      <c r="D12858" t="s">
        <v>8</v>
      </c>
      <c r="E12858" s="3">
        <v>1</v>
      </c>
    </row>
    <row r="12859" spans="2:5" x14ac:dyDescent="0.25">
      <c r="D12859" t="s">
        <v>13038</v>
      </c>
      <c r="E12859" s="3">
        <v>1</v>
      </c>
    </row>
    <row r="12860" spans="2:5" x14ac:dyDescent="0.25">
      <c r="B12860" t="s">
        <v>6874</v>
      </c>
      <c r="C12860" t="s">
        <v>1903</v>
      </c>
      <c r="D12860" t="s">
        <v>8</v>
      </c>
      <c r="E12860" s="3">
        <v>1</v>
      </c>
    </row>
    <row r="12861" spans="2:5" x14ac:dyDescent="0.25">
      <c r="D12861" t="s">
        <v>13038</v>
      </c>
      <c r="E12861" s="3">
        <v>1</v>
      </c>
    </row>
    <row r="12862" spans="2:5" x14ac:dyDescent="0.25">
      <c r="B12862" t="s">
        <v>6889</v>
      </c>
      <c r="C12862" t="s">
        <v>1920</v>
      </c>
      <c r="D12862" t="s">
        <v>8</v>
      </c>
      <c r="E12862" s="3">
        <v>1</v>
      </c>
    </row>
    <row r="12863" spans="2:5" x14ac:dyDescent="0.25">
      <c r="D12863" t="s">
        <v>13038</v>
      </c>
      <c r="E12863" s="3">
        <v>1</v>
      </c>
    </row>
    <row r="12864" spans="2:5" x14ac:dyDescent="0.25">
      <c r="B12864" t="s">
        <v>6341</v>
      </c>
      <c r="C12864" t="s">
        <v>6333</v>
      </c>
      <c r="D12864" t="s">
        <v>8</v>
      </c>
      <c r="E12864" s="3">
        <v>1</v>
      </c>
    </row>
    <row r="12865" spans="2:5" x14ac:dyDescent="0.25">
      <c r="D12865" t="s">
        <v>13038</v>
      </c>
      <c r="E12865" s="3">
        <v>1</v>
      </c>
    </row>
    <row r="12866" spans="2:5" x14ac:dyDescent="0.25">
      <c r="B12866" t="s">
        <v>6842</v>
      </c>
      <c r="C12866" t="s">
        <v>1873</v>
      </c>
      <c r="D12866" t="s">
        <v>8</v>
      </c>
      <c r="E12866" s="3">
        <v>1</v>
      </c>
    </row>
    <row r="12867" spans="2:5" x14ac:dyDescent="0.25">
      <c r="D12867" t="s">
        <v>13038</v>
      </c>
      <c r="E12867" s="3">
        <v>1</v>
      </c>
    </row>
    <row r="12868" spans="2:5" x14ac:dyDescent="0.25">
      <c r="B12868" t="s">
        <v>6858</v>
      </c>
      <c r="C12868" t="s">
        <v>1890</v>
      </c>
      <c r="D12868" t="s">
        <v>8</v>
      </c>
      <c r="E12868" s="3">
        <v>1</v>
      </c>
    </row>
    <row r="12869" spans="2:5" x14ac:dyDescent="0.25">
      <c r="D12869" t="s">
        <v>13038</v>
      </c>
      <c r="E12869" s="3">
        <v>1</v>
      </c>
    </row>
    <row r="12870" spans="2:5" x14ac:dyDescent="0.25">
      <c r="B12870" t="s">
        <v>6826</v>
      </c>
      <c r="C12870" t="s">
        <v>1856</v>
      </c>
      <c r="D12870" t="s">
        <v>8</v>
      </c>
      <c r="E12870" s="3">
        <v>1</v>
      </c>
    </row>
    <row r="12871" spans="2:5" x14ac:dyDescent="0.25">
      <c r="D12871" t="s">
        <v>13038</v>
      </c>
      <c r="E12871" s="3">
        <v>1</v>
      </c>
    </row>
    <row r="12872" spans="2:5" x14ac:dyDescent="0.25">
      <c r="B12872" t="s">
        <v>6551</v>
      </c>
      <c r="C12872" t="s">
        <v>1203</v>
      </c>
      <c r="D12872" t="s">
        <v>8</v>
      </c>
      <c r="E12872" s="3">
        <v>1</v>
      </c>
    </row>
    <row r="12873" spans="2:5" x14ac:dyDescent="0.25">
      <c r="D12873" t="s">
        <v>13038</v>
      </c>
      <c r="E12873" s="3">
        <v>1</v>
      </c>
    </row>
    <row r="12874" spans="2:5" x14ac:dyDescent="0.25">
      <c r="B12874" t="s">
        <v>6534</v>
      </c>
      <c r="C12874" t="s">
        <v>1186</v>
      </c>
      <c r="D12874" t="s">
        <v>8</v>
      </c>
      <c r="E12874" s="3">
        <v>1</v>
      </c>
    </row>
    <row r="12875" spans="2:5" x14ac:dyDescent="0.25">
      <c r="D12875" t="s">
        <v>13038</v>
      </c>
      <c r="E12875" s="3">
        <v>1</v>
      </c>
    </row>
    <row r="12876" spans="2:5" x14ac:dyDescent="0.25">
      <c r="B12876" t="s">
        <v>7010</v>
      </c>
      <c r="C12876" t="s">
        <v>6994</v>
      </c>
      <c r="D12876" t="s">
        <v>8</v>
      </c>
      <c r="E12876" s="3">
        <v>1</v>
      </c>
    </row>
    <row r="12877" spans="2:5" x14ac:dyDescent="0.25">
      <c r="D12877" t="s">
        <v>13038</v>
      </c>
      <c r="E12877" s="3">
        <v>1</v>
      </c>
    </row>
    <row r="12878" spans="2:5" x14ac:dyDescent="0.25">
      <c r="B12878" t="s">
        <v>5857</v>
      </c>
      <c r="C12878" t="s">
        <v>5139</v>
      </c>
      <c r="D12878" t="s">
        <v>8</v>
      </c>
      <c r="E12878" s="3">
        <v>1</v>
      </c>
    </row>
    <row r="12879" spans="2:5" x14ac:dyDescent="0.25">
      <c r="D12879" t="s">
        <v>13038</v>
      </c>
      <c r="E12879" s="3">
        <v>1</v>
      </c>
    </row>
    <row r="12880" spans="2:5" x14ac:dyDescent="0.25">
      <c r="B12880" t="s">
        <v>5825</v>
      </c>
      <c r="C12880" t="s">
        <v>5808</v>
      </c>
      <c r="D12880" t="s">
        <v>8</v>
      </c>
      <c r="E12880" s="3">
        <v>1</v>
      </c>
    </row>
    <row r="12881" spans="2:5" x14ac:dyDescent="0.25">
      <c r="D12881" t="s">
        <v>13038</v>
      </c>
      <c r="E12881" s="3">
        <v>1</v>
      </c>
    </row>
    <row r="12882" spans="2:5" x14ac:dyDescent="0.25">
      <c r="B12882" t="s">
        <v>5803</v>
      </c>
      <c r="C12882" t="s">
        <v>5785</v>
      </c>
      <c r="D12882" t="s">
        <v>8</v>
      </c>
      <c r="E12882" s="3">
        <v>1</v>
      </c>
    </row>
    <row r="12883" spans="2:5" x14ac:dyDescent="0.25">
      <c r="D12883" t="s">
        <v>13038</v>
      </c>
      <c r="E12883" s="3">
        <v>1</v>
      </c>
    </row>
    <row r="12884" spans="2:5" x14ac:dyDescent="0.25">
      <c r="B12884" t="s">
        <v>6428</v>
      </c>
      <c r="C12884" t="s">
        <v>1030</v>
      </c>
      <c r="D12884" t="s">
        <v>8</v>
      </c>
      <c r="E12884" s="3">
        <v>1</v>
      </c>
    </row>
    <row r="12885" spans="2:5" x14ac:dyDescent="0.25">
      <c r="D12885" t="s">
        <v>13038</v>
      </c>
      <c r="E12885" s="3">
        <v>1</v>
      </c>
    </row>
    <row r="12886" spans="2:5" x14ac:dyDescent="0.25">
      <c r="B12886" t="s">
        <v>6916</v>
      </c>
      <c r="C12886" t="s">
        <v>1975</v>
      </c>
      <c r="D12886" t="s">
        <v>8</v>
      </c>
      <c r="E12886" s="3">
        <v>1</v>
      </c>
    </row>
    <row r="12887" spans="2:5" x14ac:dyDescent="0.25">
      <c r="D12887" t="s">
        <v>13038</v>
      </c>
      <c r="E12887" s="3">
        <v>1</v>
      </c>
    </row>
    <row r="12888" spans="2:5" x14ac:dyDescent="0.25">
      <c r="B12888" t="s">
        <v>6411</v>
      </c>
      <c r="C12888" t="s">
        <v>1013</v>
      </c>
      <c r="D12888" t="s">
        <v>8</v>
      </c>
      <c r="E12888" s="3">
        <v>1</v>
      </c>
    </row>
    <row r="12889" spans="2:5" x14ac:dyDescent="0.25">
      <c r="D12889" t="s">
        <v>13038</v>
      </c>
      <c r="E12889" s="3">
        <v>1</v>
      </c>
    </row>
    <row r="12890" spans="2:5" x14ac:dyDescent="0.25">
      <c r="B12890" t="s">
        <v>6718</v>
      </c>
      <c r="C12890" t="s">
        <v>1627</v>
      </c>
      <c r="D12890" t="s">
        <v>8</v>
      </c>
      <c r="E12890" s="3">
        <v>1</v>
      </c>
    </row>
    <row r="12891" spans="2:5" x14ac:dyDescent="0.25">
      <c r="D12891" t="s">
        <v>13038</v>
      </c>
      <c r="E12891" s="3">
        <v>1</v>
      </c>
    </row>
    <row r="12892" spans="2:5" x14ac:dyDescent="0.25">
      <c r="B12892" t="s">
        <v>6163</v>
      </c>
      <c r="C12892" t="s">
        <v>694</v>
      </c>
      <c r="D12892" t="s">
        <v>8</v>
      </c>
      <c r="E12892" s="3">
        <v>1</v>
      </c>
    </row>
    <row r="12893" spans="2:5" x14ac:dyDescent="0.25">
      <c r="D12893" t="s">
        <v>13038</v>
      </c>
      <c r="E12893" s="3">
        <v>1</v>
      </c>
    </row>
    <row r="12894" spans="2:5" x14ac:dyDescent="0.25">
      <c r="B12894" t="s">
        <v>6232</v>
      </c>
      <c r="C12894" t="s">
        <v>795</v>
      </c>
      <c r="D12894" t="s">
        <v>8</v>
      </c>
      <c r="E12894" s="3">
        <v>1</v>
      </c>
    </row>
    <row r="12895" spans="2:5" x14ac:dyDescent="0.25">
      <c r="D12895" t="s">
        <v>13038</v>
      </c>
      <c r="E12895" s="3">
        <v>1</v>
      </c>
    </row>
    <row r="12896" spans="2:5" x14ac:dyDescent="0.25">
      <c r="B12896" t="s">
        <v>6181</v>
      </c>
      <c r="C12896" t="s">
        <v>6165</v>
      </c>
      <c r="D12896" t="s">
        <v>8</v>
      </c>
      <c r="E12896" s="3">
        <v>1</v>
      </c>
    </row>
    <row r="12897" spans="2:5" x14ac:dyDescent="0.25">
      <c r="D12897" t="s">
        <v>13038</v>
      </c>
      <c r="E12897" s="3">
        <v>1</v>
      </c>
    </row>
    <row r="12898" spans="2:5" x14ac:dyDescent="0.25">
      <c r="B12898" t="s">
        <v>6198</v>
      </c>
      <c r="C12898" t="s">
        <v>711</v>
      </c>
      <c r="D12898" t="s">
        <v>8</v>
      </c>
      <c r="E12898" s="3">
        <v>1</v>
      </c>
    </row>
    <row r="12899" spans="2:5" x14ac:dyDescent="0.25">
      <c r="D12899" t="s">
        <v>13038</v>
      </c>
      <c r="E12899" s="3">
        <v>1</v>
      </c>
    </row>
    <row r="12900" spans="2:5" x14ac:dyDescent="0.25">
      <c r="B12900" t="s">
        <v>6112</v>
      </c>
      <c r="C12900" t="s">
        <v>620</v>
      </c>
      <c r="D12900" t="s">
        <v>8</v>
      </c>
      <c r="E12900" s="3">
        <v>1</v>
      </c>
    </row>
    <row r="12901" spans="2:5" x14ac:dyDescent="0.25">
      <c r="D12901" t="s">
        <v>13038</v>
      </c>
      <c r="E12901" s="3">
        <v>1</v>
      </c>
    </row>
    <row r="12902" spans="2:5" x14ac:dyDescent="0.25">
      <c r="B12902" t="s">
        <v>6282</v>
      </c>
      <c r="C12902" t="s">
        <v>860</v>
      </c>
      <c r="D12902" t="s">
        <v>8</v>
      </c>
      <c r="E12902" s="3">
        <v>1</v>
      </c>
    </row>
    <row r="12903" spans="2:5" x14ac:dyDescent="0.25">
      <c r="D12903" t="s">
        <v>13038</v>
      </c>
      <c r="E12903" s="3">
        <v>1</v>
      </c>
    </row>
    <row r="12904" spans="2:5" x14ac:dyDescent="0.25">
      <c r="B12904" t="s">
        <v>6314</v>
      </c>
      <c r="C12904" t="s">
        <v>877</v>
      </c>
      <c r="D12904" t="s">
        <v>8</v>
      </c>
      <c r="E12904" s="3">
        <v>1</v>
      </c>
    </row>
    <row r="12905" spans="2:5" x14ac:dyDescent="0.25">
      <c r="D12905" t="s">
        <v>13038</v>
      </c>
      <c r="E12905" s="3">
        <v>1</v>
      </c>
    </row>
    <row r="12906" spans="2:5" x14ac:dyDescent="0.25">
      <c r="B12906" t="s">
        <v>6950</v>
      </c>
      <c r="C12906" t="s">
        <v>5548</v>
      </c>
      <c r="D12906" t="s">
        <v>8</v>
      </c>
      <c r="E12906" s="3">
        <v>1</v>
      </c>
    </row>
    <row r="12907" spans="2:5" x14ac:dyDescent="0.25">
      <c r="D12907" t="s">
        <v>13038</v>
      </c>
      <c r="E12907" s="3">
        <v>1</v>
      </c>
    </row>
    <row r="12908" spans="2:5" x14ac:dyDescent="0.25">
      <c r="B12908" t="s">
        <v>6249</v>
      </c>
      <c r="C12908" t="s">
        <v>812</v>
      </c>
      <c r="D12908" t="s">
        <v>8</v>
      </c>
      <c r="E12908" s="3">
        <v>1</v>
      </c>
    </row>
    <row r="12909" spans="2:5" x14ac:dyDescent="0.25">
      <c r="D12909" t="s">
        <v>13038</v>
      </c>
      <c r="E12909" s="3">
        <v>1</v>
      </c>
    </row>
    <row r="12910" spans="2:5" x14ac:dyDescent="0.25">
      <c r="B12910" t="s">
        <v>6077</v>
      </c>
      <c r="C12910" t="s">
        <v>596</v>
      </c>
      <c r="D12910" t="s">
        <v>8</v>
      </c>
      <c r="E12910" s="3">
        <v>1</v>
      </c>
    </row>
    <row r="12911" spans="2:5" x14ac:dyDescent="0.25">
      <c r="D12911" t="s">
        <v>13038</v>
      </c>
      <c r="E12911" s="3">
        <v>1</v>
      </c>
    </row>
    <row r="12912" spans="2:5" x14ac:dyDescent="0.25">
      <c r="B12912" t="s">
        <v>6936</v>
      </c>
      <c r="C12912" t="s">
        <v>6920</v>
      </c>
      <c r="D12912" t="s">
        <v>8</v>
      </c>
      <c r="E12912" s="3">
        <v>1</v>
      </c>
    </row>
    <row r="12913" spans="2:5" x14ac:dyDescent="0.25">
      <c r="D12913" t="s">
        <v>13038</v>
      </c>
      <c r="E12913" s="3">
        <v>1</v>
      </c>
    </row>
    <row r="12914" spans="2:5" x14ac:dyDescent="0.25">
      <c r="B12914" t="s">
        <v>5783</v>
      </c>
      <c r="C12914" t="s">
        <v>223</v>
      </c>
      <c r="D12914" t="s">
        <v>8</v>
      </c>
      <c r="E12914" s="3">
        <v>1</v>
      </c>
    </row>
    <row r="12915" spans="2:5" x14ac:dyDescent="0.25">
      <c r="D12915" t="s">
        <v>13038</v>
      </c>
      <c r="E12915" s="3">
        <v>1</v>
      </c>
    </row>
    <row r="12916" spans="2:5" x14ac:dyDescent="0.25">
      <c r="B12916" t="s">
        <v>6129</v>
      </c>
      <c r="C12916" t="s">
        <v>660</v>
      </c>
      <c r="D12916" t="s">
        <v>8</v>
      </c>
      <c r="E12916" s="3">
        <v>1</v>
      </c>
    </row>
    <row r="12917" spans="2:5" x14ac:dyDescent="0.25">
      <c r="D12917" t="s">
        <v>13038</v>
      </c>
      <c r="E12917" s="3">
        <v>1</v>
      </c>
    </row>
    <row r="12918" spans="2:5" x14ac:dyDescent="0.25">
      <c r="B12918" t="s">
        <v>6146</v>
      </c>
      <c r="C12918" t="s">
        <v>677</v>
      </c>
      <c r="D12918" t="s">
        <v>8</v>
      </c>
      <c r="E12918" s="3">
        <v>1</v>
      </c>
    </row>
    <row r="12919" spans="2:5" x14ac:dyDescent="0.25">
      <c r="D12919" t="s">
        <v>13038</v>
      </c>
      <c r="E12919" s="3">
        <v>1</v>
      </c>
    </row>
    <row r="12920" spans="2:5" x14ac:dyDescent="0.25">
      <c r="B12920" t="s">
        <v>6803</v>
      </c>
      <c r="C12920" t="s">
        <v>1738</v>
      </c>
      <c r="D12920" t="s">
        <v>8</v>
      </c>
      <c r="E12920" s="3">
        <v>1</v>
      </c>
    </row>
    <row r="12921" spans="2:5" x14ac:dyDescent="0.25">
      <c r="D12921" t="s">
        <v>13038</v>
      </c>
      <c r="E12921" s="3">
        <v>1</v>
      </c>
    </row>
    <row r="12922" spans="2:5" x14ac:dyDescent="0.25">
      <c r="B12922" t="s">
        <v>5766</v>
      </c>
      <c r="C12922" t="s">
        <v>206</v>
      </c>
      <c r="D12922" t="s">
        <v>8</v>
      </c>
      <c r="E12922" s="3">
        <v>1</v>
      </c>
    </row>
    <row r="12923" spans="2:5" x14ac:dyDescent="0.25">
      <c r="D12923" t="s">
        <v>13038</v>
      </c>
      <c r="E12923" s="3">
        <v>1</v>
      </c>
    </row>
    <row r="12924" spans="2:5" x14ac:dyDescent="0.25">
      <c r="B12924" t="s">
        <v>6331</v>
      </c>
      <c r="C12924" t="s">
        <v>894</v>
      </c>
      <c r="D12924" t="s">
        <v>8</v>
      </c>
      <c r="E12924" s="3">
        <v>1</v>
      </c>
    </row>
    <row r="12925" spans="2:5" x14ac:dyDescent="0.25">
      <c r="D12925" t="s">
        <v>13038</v>
      </c>
      <c r="E12925" s="3">
        <v>1</v>
      </c>
    </row>
    <row r="12926" spans="2:5" x14ac:dyDescent="0.25">
      <c r="B12926" t="s">
        <v>6095</v>
      </c>
      <c r="C12926" t="s">
        <v>6079</v>
      </c>
      <c r="D12926" t="s">
        <v>8</v>
      </c>
      <c r="E12926" s="3">
        <v>1</v>
      </c>
    </row>
    <row r="12927" spans="2:5" x14ac:dyDescent="0.25">
      <c r="D12927" t="s">
        <v>13038</v>
      </c>
      <c r="E12927" s="3">
        <v>1</v>
      </c>
    </row>
    <row r="12928" spans="2:5" x14ac:dyDescent="0.25">
      <c r="B12928" t="s">
        <v>6394</v>
      </c>
      <c r="C12928" t="s">
        <v>996</v>
      </c>
      <c r="D12928" t="s">
        <v>8</v>
      </c>
      <c r="E12928" s="3">
        <v>1</v>
      </c>
    </row>
    <row r="12929" spans="2:5" x14ac:dyDescent="0.25">
      <c r="D12929" t="s">
        <v>13038</v>
      </c>
      <c r="E12929" s="3">
        <v>1</v>
      </c>
    </row>
    <row r="12930" spans="2:5" x14ac:dyDescent="0.25">
      <c r="B12930" t="s">
        <v>6215</v>
      </c>
      <c r="C12930" t="s">
        <v>762</v>
      </c>
      <c r="D12930" t="s">
        <v>8</v>
      </c>
      <c r="E12930" s="3">
        <v>1</v>
      </c>
    </row>
    <row r="12931" spans="2:5" x14ac:dyDescent="0.25">
      <c r="D12931" t="s">
        <v>13038</v>
      </c>
      <c r="E12931" s="3">
        <v>1</v>
      </c>
    </row>
    <row r="12932" spans="2:5" x14ac:dyDescent="0.25">
      <c r="B12932" t="s">
        <v>6060</v>
      </c>
      <c r="C12932" t="s">
        <v>6044</v>
      </c>
      <c r="D12932" t="s">
        <v>8</v>
      </c>
      <c r="E12932" s="3">
        <v>1</v>
      </c>
    </row>
    <row r="12933" spans="2:5" x14ac:dyDescent="0.25">
      <c r="D12933" t="s">
        <v>13038</v>
      </c>
      <c r="E12933" s="3">
        <v>1</v>
      </c>
    </row>
    <row r="12934" spans="2:5" x14ac:dyDescent="0.25">
      <c r="B12934" t="s">
        <v>6981</v>
      </c>
      <c r="C12934" t="s">
        <v>2069</v>
      </c>
      <c r="D12934" t="s">
        <v>8</v>
      </c>
      <c r="E12934" s="3">
        <v>1</v>
      </c>
    </row>
    <row r="12935" spans="2:5" x14ac:dyDescent="0.25">
      <c r="D12935" t="s">
        <v>13038</v>
      </c>
      <c r="E12935" s="3">
        <v>1</v>
      </c>
    </row>
    <row r="12936" spans="2:5" x14ac:dyDescent="0.25">
      <c r="B12936" t="s">
        <v>6701</v>
      </c>
      <c r="C12936" t="s">
        <v>1599</v>
      </c>
      <c r="D12936" t="s">
        <v>8</v>
      </c>
      <c r="E12936" s="3">
        <v>1</v>
      </c>
    </row>
    <row r="12937" spans="2:5" x14ac:dyDescent="0.25">
      <c r="D12937" t="s">
        <v>13038</v>
      </c>
      <c r="E12937" s="3">
        <v>1</v>
      </c>
    </row>
    <row r="12938" spans="2:5" x14ac:dyDescent="0.25">
      <c r="B12938" t="s">
        <v>6892</v>
      </c>
      <c r="C12938" t="s">
        <v>1939</v>
      </c>
      <c r="D12938" t="s">
        <v>8</v>
      </c>
      <c r="E12938" s="3">
        <v>1</v>
      </c>
    </row>
    <row r="12939" spans="2:5" x14ac:dyDescent="0.25">
      <c r="D12939" t="s">
        <v>13038</v>
      </c>
      <c r="E12939" s="3">
        <v>1</v>
      </c>
    </row>
    <row r="12940" spans="2:5" x14ac:dyDescent="0.25">
      <c r="B12940" t="s">
        <v>6992</v>
      </c>
      <c r="C12940" t="s">
        <v>6991</v>
      </c>
      <c r="D12940" t="s">
        <v>8</v>
      </c>
      <c r="E12940" s="3">
        <v>1</v>
      </c>
    </row>
    <row r="12941" spans="2:5" x14ac:dyDescent="0.25">
      <c r="D12941" t="s">
        <v>13038</v>
      </c>
      <c r="E12941" s="3">
        <v>1</v>
      </c>
    </row>
    <row r="12942" spans="2:5" x14ac:dyDescent="0.25">
      <c r="B12942" t="s">
        <v>6031</v>
      </c>
      <c r="C12942" t="s">
        <v>6019</v>
      </c>
      <c r="D12942" t="s">
        <v>8</v>
      </c>
      <c r="E12942" s="3">
        <v>1</v>
      </c>
    </row>
    <row r="12943" spans="2:5" x14ac:dyDescent="0.25">
      <c r="D12943" t="s">
        <v>13038</v>
      </c>
      <c r="E12943" s="3">
        <v>1</v>
      </c>
    </row>
    <row r="12944" spans="2:5" x14ac:dyDescent="0.25">
      <c r="B12944" t="s">
        <v>6650</v>
      </c>
      <c r="C12944" t="s">
        <v>1516</v>
      </c>
      <c r="D12944" t="s">
        <v>8</v>
      </c>
      <c r="E12944" s="3">
        <v>1</v>
      </c>
    </row>
    <row r="12945" spans="2:5" x14ac:dyDescent="0.25">
      <c r="D12945" t="s">
        <v>13038</v>
      </c>
      <c r="E12945" s="3">
        <v>1</v>
      </c>
    </row>
    <row r="12946" spans="2:5" x14ac:dyDescent="0.25">
      <c r="B12946" t="s">
        <v>6621</v>
      </c>
      <c r="C12946" t="s">
        <v>1497</v>
      </c>
      <c r="D12946" t="s">
        <v>8</v>
      </c>
      <c r="E12946" s="3">
        <v>1</v>
      </c>
    </row>
    <row r="12947" spans="2:5" x14ac:dyDescent="0.25">
      <c r="D12947" t="s">
        <v>13038</v>
      </c>
      <c r="E12947" s="3">
        <v>1</v>
      </c>
    </row>
    <row r="12948" spans="2:5" x14ac:dyDescent="0.25">
      <c r="B12948" t="s">
        <v>6619</v>
      </c>
      <c r="C12948" t="s">
        <v>1478</v>
      </c>
      <c r="D12948" t="s">
        <v>8</v>
      </c>
      <c r="E12948" s="3">
        <v>1</v>
      </c>
    </row>
    <row r="12949" spans="2:5" x14ac:dyDescent="0.25">
      <c r="D12949" t="s">
        <v>13038</v>
      </c>
      <c r="E12949" s="3">
        <v>1</v>
      </c>
    </row>
    <row r="12950" spans="2:5" x14ac:dyDescent="0.25">
      <c r="B12950" t="s">
        <v>6953</v>
      </c>
      <c r="C12950" t="s">
        <v>6952</v>
      </c>
      <c r="D12950" t="s">
        <v>8</v>
      </c>
      <c r="E12950" s="3">
        <v>1</v>
      </c>
    </row>
    <row r="12951" spans="2:5" x14ac:dyDescent="0.25">
      <c r="D12951" t="s">
        <v>13038</v>
      </c>
      <c r="E12951" s="3">
        <v>1</v>
      </c>
    </row>
    <row r="12952" spans="2:5" x14ac:dyDescent="0.25">
      <c r="B12952" t="s">
        <v>5842</v>
      </c>
      <c r="C12952" t="s">
        <v>5829</v>
      </c>
      <c r="D12952" t="s">
        <v>8</v>
      </c>
      <c r="E12952" s="3">
        <v>1</v>
      </c>
    </row>
    <row r="12953" spans="2:5" x14ac:dyDescent="0.25">
      <c r="D12953" t="s">
        <v>13038</v>
      </c>
      <c r="E12953" s="3">
        <v>1</v>
      </c>
    </row>
    <row r="12954" spans="2:5" x14ac:dyDescent="0.25">
      <c r="B12954" t="s">
        <v>6430</v>
      </c>
      <c r="C12954" t="s">
        <v>1030</v>
      </c>
      <c r="D12954" t="s">
        <v>8</v>
      </c>
      <c r="E12954" s="3">
        <v>1</v>
      </c>
    </row>
    <row r="12955" spans="2:5" x14ac:dyDescent="0.25">
      <c r="D12955" t="s">
        <v>13038</v>
      </c>
      <c r="E12955" s="3">
        <v>1</v>
      </c>
    </row>
    <row r="12956" spans="2:5" x14ac:dyDescent="0.25">
      <c r="B12956" t="s">
        <v>6753</v>
      </c>
      <c r="C12956" t="s">
        <v>1644</v>
      </c>
      <c r="D12956" t="s">
        <v>8</v>
      </c>
      <c r="E12956" s="3">
        <v>1</v>
      </c>
    </row>
    <row r="12957" spans="2:5" x14ac:dyDescent="0.25">
      <c r="D12957" t="s">
        <v>13038</v>
      </c>
      <c r="E12957" s="3">
        <v>1</v>
      </c>
    </row>
    <row r="12958" spans="2:5" x14ac:dyDescent="0.25">
      <c r="B12958" t="s">
        <v>6017</v>
      </c>
      <c r="C12958" t="s">
        <v>6010</v>
      </c>
      <c r="D12958" t="s">
        <v>8</v>
      </c>
      <c r="E12958" s="3">
        <v>1</v>
      </c>
    </row>
    <row r="12959" spans="2:5" x14ac:dyDescent="0.25">
      <c r="D12959" t="s">
        <v>13038</v>
      </c>
      <c r="E12959" s="3">
        <v>1</v>
      </c>
    </row>
    <row r="12960" spans="2:5" x14ac:dyDescent="0.25">
      <c r="B12960" t="s">
        <v>6360</v>
      </c>
      <c r="C12960" t="s">
        <v>6344</v>
      </c>
      <c r="D12960" t="s">
        <v>8</v>
      </c>
      <c r="E12960" s="3">
        <v>1</v>
      </c>
    </row>
    <row r="12961" spans="2:5" x14ac:dyDescent="0.25">
      <c r="D12961" t="s">
        <v>13038</v>
      </c>
      <c r="E12961" s="3">
        <v>1</v>
      </c>
    </row>
    <row r="12962" spans="2:5" x14ac:dyDescent="0.25">
      <c r="B12962" t="s">
        <v>6907</v>
      </c>
      <c r="C12962" t="s">
        <v>1958</v>
      </c>
      <c r="D12962" t="s">
        <v>8</v>
      </c>
      <c r="E12962" s="3">
        <v>1</v>
      </c>
    </row>
    <row r="12963" spans="2:5" x14ac:dyDescent="0.25">
      <c r="D12963" t="s">
        <v>13038</v>
      </c>
      <c r="E12963" s="3">
        <v>1</v>
      </c>
    </row>
    <row r="12964" spans="2:5" x14ac:dyDescent="0.25">
      <c r="B12964" t="s">
        <v>6918</v>
      </c>
      <c r="C12964" t="s">
        <v>1975</v>
      </c>
      <c r="D12964" t="s">
        <v>8</v>
      </c>
      <c r="E12964" s="3">
        <v>1</v>
      </c>
    </row>
    <row r="12965" spans="2:5" x14ac:dyDescent="0.25">
      <c r="D12965" t="s">
        <v>13038</v>
      </c>
      <c r="E12965" s="3">
        <v>1</v>
      </c>
    </row>
    <row r="12966" spans="2:5" x14ac:dyDescent="0.25">
      <c r="B12966" t="s">
        <v>6361</v>
      </c>
      <c r="C12966" t="s">
        <v>6344</v>
      </c>
      <c r="D12966" t="s">
        <v>8</v>
      </c>
      <c r="E12966" s="3">
        <v>1</v>
      </c>
    </row>
    <row r="12967" spans="2:5" x14ac:dyDescent="0.25">
      <c r="D12967" t="s">
        <v>13038</v>
      </c>
      <c r="E12967" s="3">
        <v>1</v>
      </c>
    </row>
    <row r="12968" spans="2:5" x14ac:dyDescent="0.25">
      <c r="B12968" t="s">
        <v>6754</v>
      </c>
      <c r="C12968" t="s">
        <v>1644</v>
      </c>
      <c r="D12968" t="s">
        <v>8</v>
      </c>
      <c r="E12968" s="3">
        <v>1</v>
      </c>
    </row>
    <row r="12969" spans="2:5" x14ac:dyDescent="0.25">
      <c r="D12969" t="s">
        <v>13038</v>
      </c>
      <c r="E12969" s="3">
        <v>1</v>
      </c>
    </row>
    <row r="12970" spans="2:5" x14ac:dyDescent="0.25">
      <c r="B12970" t="s">
        <v>6471</v>
      </c>
      <c r="C12970" t="s">
        <v>1083</v>
      </c>
      <c r="D12970" t="s">
        <v>8</v>
      </c>
      <c r="E12970" s="3">
        <v>1</v>
      </c>
    </row>
    <row r="12971" spans="2:5" x14ac:dyDescent="0.25">
      <c r="D12971" t="s">
        <v>13038</v>
      </c>
      <c r="E12971" s="3">
        <v>1</v>
      </c>
    </row>
    <row r="12972" spans="2:5" x14ac:dyDescent="0.25">
      <c r="B12972" t="s">
        <v>7164</v>
      </c>
      <c r="C12972" t="s">
        <v>2428</v>
      </c>
      <c r="D12972" t="s">
        <v>8</v>
      </c>
      <c r="E12972" s="3">
        <v>1</v>
      </c>
    </row>
    <row r="12973" spans="2:5" x14ac:dyDescent="0.25">
      <c r="D12973" t="s">
        <v>13038</v>
      </c>
      <c r="E12973" s="3">
        <v>1</v>
      </c>
    </row>
    <row r="12974" spans="2:5" x14ac:dyDescent="0.25">
      <c r="B12974" t="s">
        <v>7160</v>
      </c>
      <c r="C12974" t="s">
        <v>2406</v>
      </c>
      <c r="D12974" t="s">
        <v>8</v>
      </c>
      <c r="E12974" s="3">
        <v>1</v>
      </c>
    </row>
    <row r="12975" spans="2:5" x14ac:dyDescent="0.25">
      <c r="D12975" t="s">
        <v>13038</v>
      </c>
      <c r="E12975" s="3">
        <v>1</v>
      </c>
    </row>
    <row r="12976" spans="2:5" x14ac:dyDescent="0.25">
      <c r="B12976" t="s">
        <v>7118</v>
      </c>
      <c r="C12976" t="s">
        <v>2304</v>
      </c>
      <c r="D12976" t="s">
        <v>8</v>
      </c>
      <c r="E12976" s="3">
        <v>1</v>
      </c>
    </row>
    <row r="12977" spans="2:5" x14ac:dyDescent="0.25">
      <c r="D12977" t="s">
        <v>13038</v>
      </c>
      <c r="E12977" s="3">
        <v>1</v>
      </c>
    </row>
    <row r="12978" spans="2:5" x14ac:dyDescent="0.25">
      <c r="B12978" t="s">
        <v>7103</v>
      </c>
      <c r="C12978" t="s">
        <v>2271</v>
      </c>
      <c r="D12978" t="s">
        <v>8</v>
      </c>
      <c r="E12978" s="3">
        <v>1</v>
      </c>
    </row>
    <row r="12979" spans="2:5" x14ac:dyDescent="0.25">
      <c r="D12979" t="s">
        <v>13038</v>
      </c>
      <c r="E12979" s="3">
        <v>1</v>
      </c>
    </row>
    <row r="12980" spans="2:5" x14ac:dyDescent="0.25">
      <c r="B12980" t="s">
        <v>7077</v>
      </c>
      <c r="C12980" t="s">
        <v>2215</v>
      </c>
      <c r="D12980" t="s">
        <v>8</v>
      </c>
      <c r="E12980" s="3">
        <v>1</v>
      </c>
    </row>
    <row r="12981" spans="2:5" x14ac:dyDescent="0.25">
      <c r="D12981" t="s">
        <v>13038</v>
      </c>
      <c r="E12981" s="3">
        <v>1</v>
      </c>
    </row>
    <row r="12982" spans="2:5" x14ac:dyDescent="0.25">
      <c r="B12982" t="s">
        <v>7149</v>
      </c>
      <c r="C12982" t="s">
        <v>2368</v>
      </c>
      <c r="D12982" t="s">
        <v>8</v>
      </c>
      <c r="E12982" s="3">
        <v>1</v>
      </c>
    </row>
    <row r="12983" spans="2:5" x14ac:dyDescent="0.25">
      <c r="D12983" t="s">
        <v>13038</v>
      </c>
      <c r="E12983" s="3">
        <v>1</v>
      </c>
    </row>
    <row r="12984" spans="2:5" x14ac:dyDescent="0.25">
      <c r="B12984" t="s">
        <v>7114</v>
      </c>
      <c r="C12984" t="s">
        <v>2292</v>
      </c>
      <c r="D12984" t="s">
        <v>8</v>
      </c>
      <c r="E12984" s="3">
        <v>1</v>
      </c>
    </row>
    <row r="12985" spans="2:5" x14ac:dyDescent="0.25">
      <c r="D12985" t="s">
        <v>13038</v>
      </c>
      <c r="E12985" s="3">
        <v>1</v>
      </c>
    </row>
    <row r="12986" spans="2:5" x14ac:dyDescent="0.25">
      <c r="B12986" t="s">
        <v>5657</v>
      </c>
      <c r="C12986" t="s">
        <v>2418</v>
      </c>
      <c r="D12986" t="s">
        <v>8</v>
      </c>
      <c r="E12986" s="3">
        <v>1</v>
      </c>
    </row>
    <row r="12987" spans="2:5" x14ac:dyDescent="0.25">
      <c r="D12987" t="s">
        <v>13038</v>
      </c>
      <c r="E12987" s="3">
        <v>1</v>
      </c>
    </row>
    <row r="12988" spans="2:5" x14ac:dyDescent="0.25">
      <c r="B12988" t="s">
        <v>7011</v>
      </c>
      <c r="C12988" t="s">
        <v>6994</v>
      </c>
      <c r="D12988" t="s">
        <v>8</v>
      </c>
      <c r="E12988" s="3">
        <v>1</v>
      </c>
    </row>
    <row r="12989" spans="2:5" x14ac:dyDescent="0.25">
      <c r="D12989" t="s">
        <v>13038</v>
      </c>
      <c r="E12989" s="3">
        <v>1</v>
      </c>
    </row>
    <row r="12990" spans="2:5" x14ac:dyDescent="0.25">
      <c r="B12990" t="s">
        <v>7027</v>
      </c>
      <c r="C12990" t="s">
        <v>7013</v>
      </c>
      <c r="D12990" t="s">
        <v>8</v>
      </c>
      <c r="E12990" s="3">
        <v>1</v>
      </c>
    </row>
    <row r="12991" spans="2:5" x14ac:dyDescent="0.25">
      <c r="D12991" t="s">
        <v>13038</v>
      </c>
      <c r="E12991" s="3">
        <v>1</v>
      </c>
    </row>
    <row r="12992" spans="2:5" x14ac:dyDescent="0.25">
      <c r="B12992" t="s">
        <v>7061</v>
      </c>
      <c r="C12992" t="s">
        <v>7053</v>
      </c>
      <c r="D12992" t="s">
        <v>8</v>
      </c>
      <c r="E12992" s="3">
        <v>1</v>
      </c>
    </row>
    <row r="12993" spans="2:5" x14ac:dyDescent="0.25">
      <c r="D12993" t="s">
        <v>13038</v>
      </c>
      <c r="E12993" s="3">
        <v>1</v>
      </c>
    </row>
    <row r="12994" spans="2:5" x14ac:dyDescent="0.25">
      <c r="B12994" t="s">
        <v>7036</v>
      </c>
      <c r="C12994" t="s">
        <v>2164</v>
      </c>
      <c r="D12994" t="s">
        <v>8</v>
      </c>
      <c r="E12994" s="3">
        <v>1</v>
      </c>
    </row>
    <row r="12995" spans="2:5" x14ac:dyDescent="0.25">
      <c r="D12995" t="s">
        <v>13038</v>
      </c>
      <c r="E12995" s="3">
        <v>1</v>
      </c>
    </row>
    <row r="12996" spans="2:5" x14ac:dyDescent="0.25">
      <c r="B12996" t="s">
        <v>5827</v>
      </c>
      <c r="C12996" t="s">
        <v>5808</v>
      </c>
      <c r="D12996" t="s">
        <v>8</v>
      </c>
      <c r="E12996" s="3">
        <v>1</v>
      </c>
    </row>
    <row r="12997" spans="2:5" x14ac:dyDescent="0.25">
      <c r="D12997" t="s">
        <v>13038</v>
      </c>
      <c r="E12997" s="3">
        <v>1</v>
      </c>
    </row>
    <row r="12998" spans="2:5" x14ac:dyDescent="0.25">
      <c r="B12998" t="s">
        <v>5805</v>
      </c>
      <c r="C12998" t="s">
        <v>5785</v>
      </c>
      <c r="D12998" t="s">
        <v>8</v>
      </c>
      <c r="E12998" s="3">
        <v>1</v>
      </c>
    </row>
    <row r="12999" spans="2:5" x14ac:dyDescent="0.25">
      <c r="D12999" t="s">
        <v>13038</v>
      </c>
      <c r="E12999" s="3">
        <v>1</v>
      </c>
    </row>
    <row r="13000" spans="2:5" x14ac:dyDescent="0.25">
      <c r="B13000" t="s">
        <v>5746</v>
      </c>
      <c r="C13000" t="s">
        <v>105</v>
      </c>
      <c r="D13000" t="s">
        <v>8</v>
      </c>
      <c r="E13000" s="3">
        <v>1</v>
      </c>
    </row>
    <row r="13001" spans="2:5" x14ac:dyDescent="0.25">
      <c r="D13001" t="s">
        <v>13038</v>
      </c>
      <c r="E13001" s="3">
        <v>1</v>
      </c>
    </row>
    <row r="13002" spans="2:5" x14ac:dyDescent="0.25">
      <c r="B13002" t="s">
        <v>7051</v>
      </c>
      <c r="C13002" t="s">
        <v>2198</v>
      </c>
      <c r="D13002" t="s">
        <v>8</v>
      </c>
      <c r="E13002" s="3">
        <v>1</v>
      </c>
    </row>
    <row r="13003" spans="2:5" x14ac:dyDescent="0.25">
      <c r="D13003" t="s">
        <v>13038</v>
      </c>
      <c r="E13003" s="3">
        <v>1</v>
      </c>
    </row>
    <row r="13004" spans="2:5" x14ac:dyDescent="0.25">
      <c r="B13004" t="s">
        <v>7092</v>
      </c>
      <c r="C13004" t="s">
        <v>7079</v>
      </c>
      <c r="D13004" t="s">
        <v>8</v>
      </c>
      <c r="E13004" s="3">
        <v>1</v>
      </c>
    </row>
    <row r="13005" spans="2:5" x14ac:dyDescent="0.25">
      <c r="D13005" t="s">
        <v>13038</v>
      </c>
      <c r="E13005" s="3">
        <v>1</v>
      </c>
    </row>
    <row r="13006" spans="2:5" x14ac:dyDescent="0.25">
      <c r="B13006" t="s">
        <v>6502</v>
      </c>
      <c r="C13006" t="s">
        <v>1131</v>
      </c>
      <c r="D13006" t="s">
        <v>8</v>
      </c>
      <c r="E13006" s="3">
        <v>1</v>
      </c>
    </row>
    <row r="13007" spans="2:5" x14ac:dyDescent="0.25">
      <c r="D13007" t="s">
        <v>13038</v>
      </c>
      <c r="E13007" s="3">
        <v>1</v>
      </c>
    </row>
    <row r="13008" spans="2:5" x14ac:dyDescent="0.25">
      <c r="B13008" t="s">
        <v>6486</v>
      </c>
      <c r="C13008" t="s">
        <v>1100</v>
      </c>
      <c r="D13008" t="s">
        <v>8</v>
      </c>
      <c r="E13008" s="3">
        <v>1</v>
      </c>
    </row>
    <row r="13009" spans="2:5" x14ac:dyDescent="0.25">
      <c r="D13009" t="s">
        <v>13038</v>
      </c>
      <c r="E13009" s="3">
        <v>1</v>
      </c>
    </row>
    <row r="13010" spans="2:5" x14ac:dyDescent="0.25">
      <c r="B13010" t="s">
        <v>6377</v>
      </c>
      <c r="C13010" t="s">
        <v>963</v>
      </c>
      <c r="D13010" t="s">
        <v>8</v>
      </c>
      <c r="E13010" s="3">
        <v>1</v>
      </c>
    </row>
    <row r="13011" spans="2:5" x14ac:dyDescent="0.25">
      <c r="D13011" t="s">
        <v>13038</v>
      </c>
      <c r="E13011" s="3">
        <v>1</v>
      </c>
    </row>
    <row r="13012" spans="2:5" x14ac:dyDescent="0.25">
      <c r="B13012" t="s">
        <v>6447</v>
      </c>
      <c r="C13012" t="s">
        <v>1043</v>
      </c>
      <c r="D13012" t="s">
        <v>8</v>
      </c>
      <c r="E13012" s="3">
        <v>1</v>
      </c>
    </row>
    <row r="13013" spans="2:5" x14ac:dyDescent="0.25">
      <c r="D13013" t="s">
        <v>13038</v>
      </c>
      <c r="E13013" s="3">
        <v>1</v>
      </c>
    </row>
    <row r="13014" spans="2:5" x14ac:dyDescent="0.25">
      <c r="B13014" t="s">
        <v>6604</v>
      </c>
      <c r="C13014" t="s">
        <v>1408</v>
      </c>
      <c r="D13014" t="s">
        <v>8</v>
      </c>
      <c r="E13014" s="3">
        <v>1</v>
      </c>
    </row>
    <row r="13015" spans="2:5" x14ac:dyDescent="0.25">
      <c r="D13015" t="s">
        <v>13038</v>
      </c>
      <c r="E13015" s="3">
        <v>1</v>
      </c>
    </row>
    <row r="13016" spans="2:5" x14ac:dyDescent="0.25">
      <c r="B13016" t="s">
        <v>6572</v>
      </c>
      <c r="C13016" t="s">
        <v>1369</v>
      </c>
      <c r="D13016" t="s">
        <v>8</v>
      </c>
      <c r="E13016" s="3">
        <v>1</v>
      </c>
    </row>
    <row r="13017" spans="2:5" x14ac:dyDescent="0.25">
      <c r="D13017" t="s">
        <v>13038</v>
      </c>
      <c r="E13017" s="3">
        <v>1</v>
      </c>
    </row>
    <row r="13018" spans="2:5" x14ac:dyDescent="0.25">
      <c r="B13018" t="s">
        <v>6667</v>
      </c>
      <c r="C13018" t="s">
        <v>1552</v>
      </c>
      <c r="D13018" t="s">
        <v>8</v>
      </c>
      <c r="E13018" s="3">
        <v>1</v>
      </c>
    </row>
    <row r="13019" spans="2:5" x14ac:dyDescent="0.25">
      <c r="D13019" t="s">
        <v>13038</v>
      </c>
      <c r="E13019" s="3">
        <v>1</v>
      </c>
    </row>
    <row r="13020" spans="2:5" x14ac:dyDescent="0.25">
      <c r="B13020" t="s">
        <v>5932</v>
      </c>
      <c r="C13020" t="s">
        <v>316</v>
      </c>
      <c r="D13020" t="s">
        <v>8</v>
      </c>
      <c r="E13020" s="3">
        <v>1</v>
      </c>
    </row>
    <row r="13021" spans="2:5" x14ac:dyDescent="0.25">
      <c r="D13021" t="s">
        <v>13038</v>
      </c>
      <c r="E13021" s="3">
        <v>1</v>
      </c>
    </row>
    <row r="13022" spans="2:5" x14ac:dyDescent="0.25">
      <c r="B13022" t="s">
        <v>6683</v>
      </c>
      <c r="C13022" t="s">
        <v>1572</v>
      </c>
      <c r="D13022" t="s">
        <v>8</v>
      </c>
      <c r="E13022" s="3">
        <v>1</v>
      </c>
    </row>
    <row r="13023" spans="2:5" x14ac:dyDescent="0.25">
      <c r="D13023" t="s">
        <v>13038</v>
      </c>
      <c r="E13023" s="3">
        <v>1</v>
      </c>
    </row>
    <row r="13024" spans="2:5" x14ac:dyDescent="0.25">
      <c r="B13024" t="s">
        <v>6786</v>
      </c>
      <c r="C13024" t="s">
        <v>1699</v>
      </c>
      <c r="D13024" t="s">
        <v>8</v>
      </c>
      <c r="E13024" s="3">
        <v>1</v>
      </c>
    </row>
    <row r="13025" spans="2:5" x14ac:dyDescent="0.25">
      <c r="D13025" t="s">
        <v>13038</v>
      </c>
      <c r="E13025" s="3">
        <v>1</v>
      </c>
    </row>
    <row r="13026" spans="2:5" x14ac:dyDescent="0.25">
      <c r="B13026" t="s">
        <v>6770</v>
      </c>
      <c r="C13026" t="s">
        <v>1665</v>
      </c>
      <c r="D13026" t="s">
        <v>8</v>
      </c>
      <c r="E13026" s="3">
        <v>1</v>
      </c>
    </row>
    <row r="13027" spans="2:5" x14ac:dyDescent="0.25">
      <c r="D13027" t="s">
        <v>13038</v>
      </c>
      <c r="E13027" s="3">
        <v>1</v>
      </c>
    </row>
    <row r="13028" spans="2:5" x14ac:dyDescent="0.25">
      <c r="B13028" t="s">
        <v>6007</v>
      </c>
      <c r="C13028" t="s">
        <v>384</v>
      </c>
      <c r="D13028" t="s">
        <v>8</v>
      </c>
      <c r="E13028" s="3">
        <v>1</v>
      </c>
    </row>
    <row r="13029" spans="2:5" x14ac:dyDescent="0.25">
      <c r="D13029" t="s">
        <v>13038</v>
      </c>
      <c r="E13029" s="3">
        <v>1</v>
      </c>
    </row>
    <row r="13030" spans="2:5" x14ac:dyDescent="0.25">
      <c r="B13030" t="s">
        <v>5673</v>
      </c>
      <c r="C13030" t="s">
        <v>5659</v>
      </c>
      <c r="D13030" t="s">
        <v>8</v>
      </c>
      <c r="E13030" s="3">
        <v>1</v>
      </c>
    </row>
    <row r="13031" spans="2:5" x14ac:dyDescent="0.25">
      <c r="D13031" t="s">
        <v>13038</v>
      </c>
      <c r="E13031" s="3">
        <v>1</v>
      </c>
    </row>
    <row r="13032" spans="2:5" x14ac:dyDescent="0.25">
      <c r="B13032" t="s">
        <v>5949</v>
      </c>
      <c r="C13032" t="s">
        <v>321</v>
      </c>
      <c r="D13032" t="s">
        <v>8</v>
      </c>
      <c r="E13032" s="3">
        <v>1</v>
      </c>
    </row>
    <row r="13033" spans="2:5" x14ac:dyDescent="0.25">
      <c r="D13033" t="s">
        <v>13038</v>
      </c>
      <c r="E13033" s="3">
        <v>1</v>
      </c>
    </row>
    <row r="13034" spans="2:5" x14ac:dyDescent="0.25">
      <c r="B13034" t="s">
        <v>6518</v>
      </c>
      <c r="C13034" t="s">
        <v>1156</v>
      </c>
      <c r="D13034" t="s">
        <v>8</v>
      </c>
      <c r="E13034" s="3">
        <v>1</v>
      </c>
    </row>
    <row r="13035" spans="2:5" x14ac:dyDescent="0.25">
      <c r="D13035" t="s">
        <v>13038</v>
      </c>
      <c r="E13035" s="3">
        <v>1</v>
      </c>
    </row>
    <row r="13036" spans="2:5" x14ac:dyDescent="0.25">
      <c r="B13036" t="s">
        <v>5976</v>
      </c>
      <c r="C13036" t="s">
        <v>5963</v>
      </c>
      <c r="D13036" t="s">
        <v>8</v>
      </c>
      <c r="E13036" s="3">
        <v>1</v>
      </c>
    </row>
    <row r="13037" spans="2:5" x14ac:dyDescent="0.25">
      <c r="D13037" t="s">
        <v>13038</v>
      </c>
      <c r="E13037" s="3">
        <v>1</v>
      </c>
    </row>
    <row r="13038" spans="2:5" x14ac:dyDescent="0.25">
      <c r="B13038" t="s">
        <v>5990</v>
      </c>
      <c r="C13038" t="s">
        <v>5978</v>
      </c>
      <c r="D13038" t="s">
        <v>8</v>
      </c>
      <c r="E13038" s="3">
        <v>1</v>
      </c>
    </row>
    <row r="13039" spans="2:5" x14ac:dyDescent="0.25">
      <c r="D13039" t="s">
        <v>13038</v>
      </c>
      <c r="E13039" s="3">
        <v>1</v>
      </c>
    </row>
    <row r="13040" spans="2:5" x14ac:dyDescent="0.25">
      <c r="B13040" t="s">
        <v>6811</v>
      </c>
      <c r="C13040" t="s">
        <v>1840</v>
      </c>
      <c r="D13040" t="s">
        <v>8</v>
      </c>
      <c r="E13040" s="3">
        <v>1</v>
      </c>
    </row>
    <row r="13041" spans="2:5" x14ac:dyDescent="0.25">
      <c r="D13041" t="s">
        <v>13038</v>
      </c>
      <c r="E13041" s="3">
        <v>1</v>
      </c>
    </row>
    <row r="13042" spans="2:5" x14ac:dyDescent="0.25">
      <c r="B13042" t="s">
        <v>6875</v>
      </c>
      <c r="C13042" t="s">
        <v>1903</v>
      </c>
      <c r="D13042" t="s">
        <v>8</v>
      </c>
      <c r="E13042" s="3">
        <v>1</v>
      </c>
    </row>
    <row r="13043" spans="2:5" x14ac:dyDescent="0.25">
      <c r="D13043" t="s">
        <v>13038</v>
      </c>
      <c r="E13043" s="3">
        <v>1</v>
      </c>
    </row>
    <row r="13044" spans="2:5" x14ac:dyDescent="0.25">
      <c r="B13044" t="s">
        <v>6890</v>
      </c>
      <c r="C13044" t="s">
        <v>1920</v>
      </c>
      <c r="D13044" t="s">
        <v>8</v>
      </c>
      <c r="E13044" s="3">
        <v>1</v>
      </c>
    </row>
    <row r="13045" spans="2:5" x14ac:dyDescent="0.25">
      <c r="D13045" t="s">
        <v>13038</v>
      </c>
      <c r="E13045" s="3">
        <v>1</v>
      </c>
    </row>
    <row r="13046" spans="2:5" x14ac:dyDescent="0.25">
      <c r="B13046" t="s">
        <v>6342</v>
      </c>
      <c r="C13046" t="s">
        <v>6333</v>
      </c>
      <c r="D13046" t="s">
        <v>8</v>
      </c>
      <c r="E13046" s="3">
        <v>1</v>
      </c>
    </row>
    <row r="13047" spans="2:5" x14ac:dyDescent="0.25">
      <c r="D13047" t="s">
        <v>13038</v>
      </c>
      <c r="E13047" s="3">
        <v>1</v>
      </c>
    </row>
    <row r="13048" spans="2:5" x14ac:dyDescent="0.25">
      <c r="B13048" t="s">
        <v>6843</v>
      </c>
      <c r="C13048" t="s">
        <v>1873</v>
      </c>
      <c r="D13048" t="s">
        <v>8</v>
      </c>
      <c r="E13048" s="3">
        <v>1</v>
      </c>
    </row>
    <row r="13049" spans="2:5" x14ac:dyDescent="0.25">
      <c r="D13049" t="s">
        <v>13038</v>
      </c>
      <c r="E13049" s="3">
        <v>1</v>
      </c>
    </row>
    <row r="13050" spans="2:5" x14ac:dyDescent="0.25">
      <c r="B13050" t="s">
        <v>6859</v>
      </c>
      <c r="C13050" t="s">
        <v>1890</v>
      </c>
      <c r="D13050" t="s">
        <v>8</v>
      </c>
      <c r="E13050" s="3">
        <v>1</v>
      </c>
    </row>
    <row r="13051" spans="2:5" x14ac:dyDescent="0.25">
      <c r="D13051" t="s">
        <v>13038</v>
      </c>
      <c r="E13051" s="3">
        <v>1</v>
      </c>
    </row>
    <row r="13052" spans="2:5" x14ac:dyDescent="0.25">
      <c r="B13052" t="s">
        <v>6827</v>
      </c>
      <c r="C13052" t="s">
        <v>1856</v>
      </c>
      <c r="D13052" t="s">
        <v>8</v>
      </c>
      <c r="E13052" s="3">
        <v>1</v>
      </c>
    </row>
    <row r="13053" spans="2:5" x14ac:dyDescent="0.25">
      <c r="D13053" t="s">
        <v>13038</v>
      </c>
      <c r="E13053" s="3">
        <v>1</v>
      </c>
    </row>
    <row r="13054" spans="2:5" x14ac:dyDescent="0.25">
      <c r="B13054" t="s">
        <v>6552</v>
      </c>
      <c r="C13054" t="s">
        <v>1203</v>
      </c>
      <c r="D13054" t="s">
        <v>8</v>
      </c>
      <c r="E13054" s="3">
        <v>1</v>
      </c>
    </row>
    <row r="13055" spans="2:5" x14ac:dyDescent="0.25">
      <c r="D13055" t="s">
        <v>13038</v>
      </c>
      <c r="E13055" s="3">
        <v>1</v>
      </c>
    </row>
    <row r="13056" spans="2:5" x14ac:dyDescent="0.25">
      <c r="B13056" t="s">
        <v>6588</v>
      </c>
      <c r="C13056" t="s">
        <v>1388</v>
      </c>
      <c r="D13056" t="s">
        <v>8</v>
      </c>
      <c r="E13056" s="3">
        <v>1</v>
      </c>
    </row>
    <row r="13057" spans="1:5" x14ac:dyDescent="0.25">
      <c r="D13057" t="s">
        <v>13038</v>
      </c>
      <c r="E13057" s="3">
        <v>1</v>
      </c>
    </row>
    <row r="13058" spans="1:5" x14ac:dyDescent="0.25">
      <c r="B13058" t="s">
        <v>6535</v>
      </c>
      <c r="C13058" t="s">
        <v>1186</v>
      </c>
      <c r="D13058" t="s">
        <v>8</v>
      </c>
      <c r="E13058" s="3">
        <v>1</v>
      </c>
    </row>
    <row r="13059" spans="1:5" x14ac:dyDescent="0.25">
      <c r="D13059" t="s">
        <v>13038</v>
      </c>
      <c r="E13059" s="3">
        <v>1</v>
      </c>
    </row>
    <row r="13060" spans="1:5" x14ac:dyDescent="0.25">
      <c r="B13060" t="s">
        <v>6964</v>
      </c>
      <c r="C13060" t="s">
        <v>2052</v>
      </c>
      <c r="D13060" t="s">
        <v>8</v>
      </c>
      <c r="E13060" s="3">
        <v>1</v>
      </c>
    </row>
    <row r="13061" spans="1:5" x14ac:dyDescent="0.25">
      <c r="D13061" t="s">
        <v>13038</v>
      </c>
      <c r="E13061" s="3">
        <v>1</v>
      </c>
    </row>
    <row r="13062" spans="1:5" x14ac:dyDescent="0.25">
      <c r="B13062" t="s">
        <v>7060</v>
      </c>
      <c r="C13062" t="s">
        <v>7053</v>
      </c>
      <c r="D13062" t="s">
        <v>8</v>
      </c>
      <c r="E13062" s="3">
        <v>1</v>
      </c>
    </row>
    <row r="13063" spans="1:5" x14ac:dyDescent="0.25">
      <c r="D13063" t="s">
        <v>13038</v>
      </c>
      <c r="E13063" s="3">
        <v>1</v>
      </c>
    </row>
    <row r="13064" spans="1:5" x14ac:dyDescent="0.25">
      <c r="B13064" t="s">
        <v>6359</v>
      </c>
      <c r="C13064" t="s">
        <v>6344</v>
      </c>
      <c r="D13064" t="s">
        <v>8</v>
      </c>
      <c r="E13064" s="3">
        <v>1</v>
      </c>
    </row>
    <row r="13065" spans="1:5" x14ac:dyDescent="0.25">
      <c r="D13065" t="s">
        <v>13038</v>
      </c>
      <c r="E13065" s="3">
        <v>1</v>
      </c>
    </row>
    <row r="13066" spans="1:5" x14ac:dyDescent="0.25">
      <c r="B13066" t="s">
        <v>5747</v>
      </c>
      <c r="C13066" t="s">
        <v>105</v>
      </c>
      <c r="D13066" t="s">
        <v>8</v>
      </c>
      <c r="E13066" s="3">
        <v>1</v>
      </c>
    </row>
    <row r="13067" spans="1:5" x14ac:dyDescent="0.25">
      <c r="D13067" t="s">
        <v>13038</v>
      </c>
      <c r="E13067" s="3">
        <v>1</v>
      </c>
    </row>
    <row r="13068" spans="1:5" x14ac:dyDescent="0.25">
      <c r="B13068" t="s">
        <v>5806</v>
      </c>
      <c r="C13068" t="s">
        <v>5785</v>
      </c>
      <c r="D13068" t="s">
        <v>8</v>
      </c>
      <c r="E13068" s="3">
        <v>1</v>
      </c>
    </row>
    <row r="13069" spans="1:5" x14ac:dyDescent="0.25">
      <c r="D13069" t="s">
        <v>13038</v>
      </c>
      <c r="E13069" s="3">
        <v>1</v>
      </c>
    </row>
    <row r="13070" spans="1:5" x14ac:dyDescent="0.25">
      <c r="B13070" t="s">
        <v>6008</v>
      </c>
      <c r="C13070" t="s">
        <v>384</v>
      </c>
      <c r="D13070" t="s">
        <v>8</v>
      </c>
      <c r="E13070" s="3">
        <v>1</v>
      </c>
    </row>
    <row r="13071" spans="1:5" x14ac:dyDescent="0.25">
      <c r="D13071" t="s">
        <v>13038</v>
      </c>
      <c r="E13071" s="3">
        <v>1</v>
      </c>
    </row>
    <row r="13072" spans="1:5" x14ac:dyDescent="0.25">
      <c r="A13072" t="s">
        <v>7172</v>
      </c>
      <c r="B13072" t="s">
        <v>10020</v>
      </c>
      <c r="C13072" t="s">
        <v>10021</v>
      </c>
      <c r="D13072" t="s">
        <v>8</v>
      </c>
      <c r="E13072" s="3">
        <v>1</v>
      </c>
    </row>
    <row r="13073" spans="2:5" x14ac:dyDescent="0.25">
      <c r="D13073" t="s">
        <v>13038</v>
      </c>
      <c r="E13073" s="3">
        <v>1</v>
      </c>
    </row>
    <row r="13074" spans="2:5" x14ac:dyDescent="0.25">
      <c r="B13074" t="s">
        <v>10022</v>
      </c>
      <c r="C13074" t="s">
        <v>10021</v>
      </c>
      <c r="D13074" t="s">
        <v>8</v>
      </c>
      <c r="E13074" s="3">
        <v>1</v>
      </c>
    </row>
    <row r="13075" spans="2:5" x14ac:dyDescent="0.25">
      <c r="D13075" t="s">
        <v>13038</v>
      </c>
      <c r="E13075" s="3">
        <v>1</v>
      </c>
    </row>
    <row r="13076" spans="2:5" x14ac:dyDescent="0.25">
      <c r="B13076" t="s">
        <v>10144</v>
      </c>
      <c r="C13076" t="s">
        <v>10145</v>
      </c>
      <c r="D13076" t="s">
        <v>8</v>
      </c>
      <c r="E13076" s="3">
        <v>1</v>
      </c>
    </row>
    <row r="13077" spans="2:5" x14ac:dyDescent="0.25">
      <c r="D13077" t="s">
        <v>13038</v>
      </c>
      <c r="E13077" s="3">
        <v>1</v>
      </c>
    </row>
    <row r="13078" spans="2:5" x14ac:dyDescent="0.25">
      <c r="B13078" t="s">
        <v>10095</v>
      </c>
      <c r="C13078" t="s">
        <v>10096</v>
      </c>
      <c r="D13078" t="s">
        <v>8</v>
      </c>
      <c r="E13078" s="3">
        <v>1</v>
      </c>
    </row>
    <row r="13079" spans="2:5" x14ac:dyDescent="0.25">
      <c r="D13079" t="s">
        <v>13038</v>
      </c>
      <c r="E13079" s="3">
        <v>1</v>
      </c>
    </row>
    <row r="13080" spans="2:5" x14ac:dyDescent="0.25">
      <c r="B13080" t="s">
        <v>10116</v>
      </c>
      <c r="C13080" t="s">
        <v>10117</v>
      </c>
      <c r="D13080" t="s">
        <v>8</v>
      </c>
      <c r="E13080" s="3">
        <v>1</v>
      </c>
    </row>
    <row r="13081" spans="2:5" x14ac:dyDescent="0.25">
      <c r="D13081" t="s">
        <v>13038</v>
      </c>
      <c r="E13081" s="3">
        <v>1</v>
      </c>
    </row>
    <row r="13082" spans="2:5" x14ac:dyDescent="0.25">
      <c r="B13082" t="s">
        <v>10079</v>
      </c>
      <c r="C13082" t="s">
        <v>10080</v>
      </c>
      <c r="D13082" t="s">
        <v>8</v>
      </c>
      <c r="E13082" s="3">
        <v>1</v>
      </c>
    </row>
    <row r="13083" spans="2:5" x14ac:dyDescent="0.25">
      <c r="D13083" t="s">
        <v>13038</v>
      </c>
      <c r="E13083" s="3">
        <v>1</v>
      </c>
    </row>
    <row r="13084" spans="2:5" x14ac:dyDescent="0.25">
      <c r="B13084" t="s">
        <v>10058</v>
      </c>
      <c r="C13084" t="s">
        <v>10059</v>
      </c>
      <c r="D13084" t="s">
        <v>8</v>
      </c>
      <c r="E13084" s="3">
        <v>1</v>
      </c>
    </row>
    <row r="13085" spans="2:5" x14ac:dyDescent="0.25">
      <c r="D13085" t="s">
        <v>13038</v>
      </c>
      <c r="E13085" s="3">
        <v>1</v>
      </c>
    </row>
    <row r="13086" spans="2:5" x14ac:dyDescent="0.25">
      <c r="B13086" t="s">
        <v>7317</v>
      </c>
      <c r="C13086" t="s">
        <v>7318</v>
      </c>
      <c r="D13086" t="s">
        <v>8</v>
      </c>
      <c r="E13086" s="3">
        <v>1</v>
      </c>
    </row>
    <row r="13087" spans="2:5" x14ac:dyDescent="0.25">
      <c r="D13087" t="s">
        <v>13038</v>
      </c>
      <c r="E13087" s="3">
        <v>1</v>
      </c>
    </row>
    <row r="13088" spans="2:5" x14ac:dyDescent="0.25">
      <c r="B13088" t="s">
        <v>7335</v>
      </c>
      <c r="C13088" t="s">
        <v>7336</v>
      </c>
      <c r="D13088" t="s">
        <v>8</v>
      </c>
      <c r="E13088" s="3">
        <v>1</v>
      </c>
    </row>
    <row r="13089" spans="2:5" x14ac:dyDescent="0.25">
      <c r="D13089" t="s">
        <v>13038</v>
      </c>
      <c r="E13089" s="3">
        <v>1</v>
      </c>
    </row>
    <row r="13090" spans="2:5" x14ac:dyDescent="0.25">
      <c r="B13090" t="s">
        <v>9013</v>
      </c>
      <c r="C13090" t="s">
        <v>9014</v>
      </c>
      <c r="D13090" t="s">
        <v>8</v>
      </c>
      <c r="E13090" s="3">
        <v>1</v>
      </c>
    </row>
    <row r="13091" spans="2:5" x14ac:dyDescent="0.25">
      <c r="D13091" t="s">
        <v>13038</v>
      </c>
      <c r="E13091" s="3">
        <v>1</v>
      </c>
    </row>
    <row r="13092" spans="2:5" x14ac:dyDescent="0.25">
      <c r="B13092" t="s">
        <v>9027</v>
      </c>
      <c r="C13092" t="s">
        <v>9028</v>
      </c>
      <c r="D13092" t="s">
        <v>8</v>
      </c>
      <c r="E13092" s="3">
        <v>1</v>
      </c>
    </row>
    <row r="13093" spans="2:5" x14ac:dyDescent="0.25">
      <c r="D13093" t="s">
        <v>13038</v>
      </c>
      <c r="E13093" s="3">
        <v>1</v>
      </c>
    </row>
    <row r="13094" spans="2:5" x14ac:dyDescent="0.25">
      <c r="B13094" t="s">
        <v>9039</v>
      </c>
      <c r="C13094" t="s">
        <v>9040</v>
      </c>
      <c r="D13094" t="s">
        <v>8</v>
      </c>
      <c r="E13094" s="3">
        <v>1</v>
      </c>
    </row>
    <row r="13095" spans="2:5" x14ac:dyDescent="0.25">
      <c r="D13095" t="s">
        <v>13038</v>
      </c>
      <c r="E13095" s="3">
        <v>1</v>
      </c>
    </row>
    <row r="13096" spans="2:5" x14ac:dyDescent="0.25">
      <c r="B13096" t="s">
        <v>9802</v>
      </c>
      <c r="C13096" t="s">
        <v>9803</v>
      </c>
      <c r="D13096" t="s">
        <v>8</v>
      </c>
      <c r="E13096" s="3">
        <v>1</v>
      </c>
    </row>
    <row r="13097" spans="2:5" x14ac:dyDescent="0.25">
      <c r="D13097" t="s">
        <v>13038</v>
      </c>
      <c r="E13097" s="3">
        <v>1</v>
      </c>
    </row>
    <row r="13098" spans="2:5" x14ac:dyDescent="0.25">
      <c r="B13098" t="s">
        <v>9899</v>
      </c>
      <c r="C13098" t="s">
        <v>9900</v>
      </c>
      <c r="D13098" t="s">
        <v>8</v>
      </c>
      <c r="E13098" s="3">
        <v>1</v>
      </c>
    </row>
    <row r="13099" spans="2:5" x14ac:dyDescent="0.25">
      <c r="D13099" t="s">
        <v>13038</v>
      </c>
      <c r="E13099" s="3">
        <v>1</v>
      </c>
    </row>
    <row r="13100" spans="2:5" x14ac:dyDescent="0.25">
      <c r="B13100" t="s">
        <v>9820</v>
      </c>
      <c r="C13100" t="s">
        <v>9821</v>
      </c>
      <c r="D13100" t="s">
        <v>8</v>
      </c>
      <c r="E13100" s="3">
        <v>1</v>
      </c>
    </row>
    <row r="13101" spans="2:5" x14ac:dyDescent="0.25">
      <c r="D13101" t="s">
        <v>13038</v>
      </c>
      <c r="E13101" s="3">
        <v>1</v>
      </c>
    </row>
    <row r="13102" spans="2:5" x14ac:dyDescent="0.25">
      <c r="B13102" t="s">
        <v>9917</v>
      </c>
      <c r="C13102" t="s">
        <v>9918</v>
      </c>
      <c r="D13102" t="s">
        <v>8</v>
      </c>
      <c r="E13102" s="3">
        <v>1</v>
      </c>
    </row>
    <row r="13103" spans="2:5" x14ac:dyDescent="0.25">
      <c r="D13103" t="s">
        <v>13038</v>
      </c>
      <c r="E13103" s="3">
        <v>1</v>
      </c>
    </row>
    <row r="13104" spans="2:5" x14ac:dyDescent="0.25">
      <c r="B13104" t="s">
        <v>9768</v>
      </c>
      <c r="C13104" t="s">
        <v>9769</v>
      </c>
      <c r="D13104" t="s">
        <v>8</v>
      </c>
      <c r="E13104" s="3">
        <v>1</v>
      </c>
    </row>
    <row r="13105" spans="2:5" x14ac:dyDescent="0.25">
      <c r="D13105" t="s">
        <v>13038</v>
      </c>
      <c r="E13105" s="3">
        <v>1</v>
      </c>
    </row>
    <row r="13106" spans="2:5" x14ac:dyDescent="0.25">
      <c r="B13106" t="s">
        <v>9874</v>
      </c>
      <c r="C13106" t="s">
        <v>9875</v>
      </c>
      <c r="D13106" t="s">
        <v>8</v>
      </c>
      <c r="E13106" s="3">
        <v>1</v>
      </c>
    </row>
    <row r="13107" spans="2:5" x14ac:dyDescent="0.25">
      <c r="D13107" t="s">
        <v>13038</v>
      </c>
      <c r="E13107" s="3">
        <v>1</v>
      </c>
    </row>
    <row r="13108" spans="2:5" x14ac:dyDescent="0.25">
      <c r="B13108" t="s">
        <v>9970</v>
      </c>
      <c r="C13108" t="s">
        <v>9971</v>
      </c>
      <c r="D13108" t="s">
        <v>8</v>
      </c>
      <c r="E13108" s="3">
        <v>1</v>
      </c>
    </row>
    <row r="13109" spans="2:5" x14ac:dyDescent="0.25">
      <c r="D13109" t="s">
        <v>13038</v>
      </c>
      <c r="E13109" s="3">
        <v>1</v>
      </c>
    </row>
    <row r="13110" spans="2:5" x14ac:dyDescent="0.25">
      <c r="B13110" t="s">
        <v>9891</v>
      </c>
      <c r="C13110" t="s">
        <v>9892</v>
      </c>
      <c r="D13110" t="s">
        <v>8</v>
      </c>
      <c r="E13110" s="3">
        <v>1</v>
      </c>
    </row>
    <row r="13111" spans="2:5" x14ac:dyDescent="0.25">
      <c r="D13111" t="s">
        <v>13038</v>
      </c>
      <c r="E13111" s="3">
        <v>1</v>
      </c>
    </row>
    <row r="13112" spans="2:5" x14ac:dyDescent="0.25">
      <c r="B13112" t="s">
        <v>9952</v>
      </c>
      <c r="C13112" t="s">
        <v>9953</v>
      </c>
      <c r="D13112" t="s">
        <v>8</v>
      </c>
      <c r="E13112" s="3">
        <v>1</v>
      </c>
    </row>
    <row r="13113" spans="2:5" x14ac:dyDescent="0.25">
      <c r="D13113" t="s">
        <v>13038</v>
      </c>
      <c r="E13113" s="3">
        <v>1</v>
      </c>
    </row>
    <row r="13114" spans="2:5" x14ac:dyDescent="0.25">
      <c r="B13114" t="s">
        <v>9784</v>
      </c>
      <c r="C13114" t="s">
        <v>9785</v>
      </c>
      <c r="D13114" t="s">
        <v>8</v>
      </c>
      <c r="E13114" s="3">
        <v>1</v>
      </c>
    </row>
    <row r="13115" spans="2:5" x14ac:dyDescent="0.25">
      <c r="D13115" t="s">
        <v>13038</v>
      </c>
      <c r="E13115" s="3">
        <v>1</v>
      </c>
    </row>
    <row r="13116" spans="2:5" x14ac:dyDescent="0.25">
      <c r="B13116" t="s">
        <v>9856</v>
      </c>
      <c r="C13116" t="s">
        <v>9857</v>
      </c>
      <c r="D13116" t="s">
        <v>8</v>
      </c>
      <c r="E13116" s="3">
        <v>1</v>
      </c>
    </row>
    <row r="13117" spans="2:5" x14ac:dyDescent="0.25">
      <c r="D13117" t="s">
        <v>13038</v>
      </c>
      <c r="E13117" s="3">
        <v>1</v>
      </c>
    </row>
    <row r="13118" spans="2:5" x14ac:dyDescent="0.25">
      <c r="B13118" t="s">
        <v>9985</v>
      </c>
      <c r="C13118" t="s">
        <v>9986</v>
      </c>
      <c r="D13118" t="s">
        <v>8</v>
      </c>
      <c r="E13118" s="3">
        <v>1</v>
      </c>
    </row>
    <row r="13119" spans="2:5" x14ac:dyDescent="0.25">
      <c r="D13119" t="s">
        <v>13038</v>
      </c>
      <c r="E13119" s="3">
        <v>1</v>
      </c>
    </row>
    <row r="13120" spans="2:5" x14ac:dyDescent="0.25">
      <c r="B13120" t="s">
        <v>10002</v>
      </c>
      <c r="C13120" t="s">
        <v>10003</v>
      </c>
      <c r="D13120" t="s">
        <v>8</v>
      </c>
      <c r="E13120" s="3">
        <v>1</v>
      </c>
    </row>
    <row r="13121" spans="2:5" x14ac:dyDescent="0.25">
      <c r="D13121" t="s">
        <v>13038</v>
      </c>
      <c r="E13121" s="3">
        <v>1</v>
      </c>
    </row>
    <row r="13122" spans="2:5" x14ac:dyDescent="0.25">
      <c r="B13122" t="s">
        <v>9838</v>
      </c>
      <c r="C13122" t="s">
        <v>9839</v>
      </c>
      <c r="D13122" t="s">
        <v>8</v>
      </c>
      <c r="E13122" s="3">
        <v>1</v>
      </c>
    </row>
    <row r="13123" spans="2:5" x14ac:dyDescent="0.25">
      <c r="D13123" t="s">
        <v>13038</v>
      </c>
      <c r="E13123" s="3">
        <v>1</v>
      </c>
    </row>
    <row r="13124" spans="2:5" x14ac:dyDescent="0.25">
      <c r="B13124" t="s">
        <v>9934</v>
      </c>
      <c r="C13124" t="s">
        <v>9935</v>
      </c>
      <c r="D13124" t="s">
        <v>8</v>
      </c>
      <c r="E13124" s="3">
        <v>1</v>
      </c>
    </row>
    <row r="13125" spans="2:5" x14ac:dyDescent="0.25">
      <c r="D13125" t="s">
        <v>13038</v>
      </c>
      <c r="E13125" s="3">
        <v>1</v>
      </c>
    </row>
    <row r="13126" spans="2:5" x14ac:dyDescent="0.25">
      <c r="B13126" t="s">
        <v>7892</v>
      </c>
      <c r="C13126" t="s">
        <v>7893</v>
      </c>
      <c r="D13126" t="s">
        <v>8</v>
      </c>
      <c r="E13126" s="3">
        <v>1</v>
      </c>
    </row>
    <row r="13127" spans="2:5" x14ac:dyDescent="0.25">
      <c r="D13127" t="s">
        <v>13038</v>
      </c>
      <c r="E13127" s="3">
        <v>1</v>
      </c>
    </row>
    <row r="13128" spans="2:5" x14ac:dyDescent="0.25">
      <c r="B13128" t="s">
        <v>8568</v>
      </c>
      <c r="C13128" t="s">
        <v>8569</v>
      </c>
      <c r="D13128" t="s">
        <v>8</v>
      </c>
      <c r="E13128" s="3">
        <v>1</v>
      </c>
    </row>
    <row r="13129" spans="2:5" x14ac:dyDescent="0.25">
      <c r="D13129" t="s">
        <v>13038</v>
      </c>
      <c r="E13129" s="3">
        <v>1</v>
      </c>
    </row>
    <row r="13130" spans="2:5" x14ac:dyDescent="0.25">
      <c r="B13130" t="s">
        <v>8178</v>
      </c>
      <c r="C13130" t="s">
        <v>8179</v>
      </c>
      <c r="D13130" t="s">
        <v>8</v>
      </c>
      <c r="E13130" s="3">
        <v>1</v>
      </c>
    </row>
    <row r="13131" spans="2:5" x14ac:dyDescent="0.25">
      <c r="D13131" t="s">
        <v>13038</v>
      </c>
      <c r="E13131" s="3">
        <v>1</v>
      </c>
    </row>
    <row r="13132" spans="2:5" x14ac:dyDescent="0.25">
      <c r="B13132" t="s">
        <v>8610</v>
      </c>
      <c r="C13132" t="s">
        <v>8611</v>
      </c>
      <c r="D13132" t="s">
        <v>8</v>
      </c>
      <c r="E13132" s="3">
        <v>1</v>
      </c>
    </row>
    <row r="13133" spans="2:5" x14ac:dyDescent="0.25">
      <c r="D13133" t="s">
        <v>13038</v>
      </c>
      <c r="E13133" s="3">
        <v>1</v>
      </c>
    </row>
    <row r="13134" spans="2:5" x14ac:dyDescent="0.25">
      <c r="B13134" t="s">
        <v>8583</v>
      </c>
      <c r="C13134" t="s">
        <v>8584</v>
      </c>
      <c r="D13134" t="s">
        <v>8</v>
      </c>
      <c r="E13134" s="3">
        <v>1</v>
      </c>
    </row>
    <row r="13135" spans="2:5" x14ac:dyDescent="0.25">
      <c r="D13135" t="s">
        <v>13038</v>
      </c>
      <c r="E13135" s="3">
        <v>1</v>
      </c>
    </row>
    <row r="13136" spans="2:5" x14ac:dyDescent="0.25">
      <c r="B13136" t="s">
        <v>8185</v>
      </c>
      <c r="C13136" t="s">
        <v>8186</v>
      </c>
      <c r="D13136" t="s">
        <v>8</v>
      </c>
      <c r="E13136" s="3">
        <v>1</v>
      </c>
    </row>
    <row r="13137" spans="2:5" x14ac:dyDescent="0.25">
      <c r="D13137" t="s">
        <v>13038</v>
      </c>
      <c r="E13137" s="3">
        <v>1</v>
      </c>
    </row>
    <row r="13138" spans="2:5" x14ac:dyDescent="0.25">
      <c r="B13138" t="s">
        <v>9635</v>
      </c>
      <c r="C13138" t="s">
        <v>9636</v>
      </c>
      <c r="D13138" t="s">
        <v>8</v>
      </c>
      <c r="E13138" s="3">
        <v>1</v>
      </c>
    </row>
    <row r="13139" spans="2:5" x14ac:dyDescent="0.25">
      <c r="D13139" t="s">
        <v>13038</v>
      </c>
      <c r="E13139" s="3">
        <v>1</v>
      </c>
    </row>
    <row r="13140" spans="2:5" x14ac:dyDescent="0.25">
      <c r="B13140" t="s">
        <v>7189</v>
      </c>
      <c r="C13140" t="s">
        <v>7190</v>
      </c>
      <c r="D13140" t="s">
        <v>8</v>
      </c>
      <c r="E13140" s="3">
        <v>1</v>
      </c>
    </row>
    <row r="13141" spans="2:5" x14ac:dyDescent="0.25">
      <c r="D13141" t="s">
        <v>13038</v>
      </c>
      <c r="E13141" s="3">
        <v>1</v>
      </c>
    </row>
    <row r="13142" spans="2:5" x14ac:dyDescent="0.25">
      <c r="B13142" t="s">
        <v>8362</v>
      </c>
      <c r="C13142" t="s">
        <v>8363</v>
      </c>
      <c r="D13142" t="s">
        <v>8</v>
      </c>
      <c r="E13142" s="3">
        <v>1</v>
      </c>
    </row>
    <row r="13143" spans="2:5" x14ac:dyDescent="0.25">
      <c r="D13143" t="s">
        <v>13038</v>
      </c>
      <c r="E13143" s="3">
        <v>1</v>
      </c>
    </row>
    <row r="13144" spans="2:5" x14ac:dyDescent="0.25">
      <c r="B13144" t="s">
        <v>7617</v>
      </c>
      <c r="C13144" t="s">
        <v>7618</v>
      </c>
      <c r="D13144" t="s">
        <v>8</v>
      </c>
      <c r="E13144" s="3">
        <v>1</v>
      </c>
    </row>
    <row r="13145" spans="2:5" x14ac:dyDescent="0.25">
      <c r="D13145" t="s">
        <v>13038</v>
      </c>
      <c r="E13145" s="3">
        <v>1</v>
      </c>
    </row>
    <row r="13146" spans="2:5" x14ac:dyDescent="0.25">
      <c r="B13146" t="s">
        <v>7713</v>
      </c>
      <c r="C13146" t="s">
        <v>7714</v>
      </c>
      <c r="D13146" t="s">
        <v>8</v>
      </c>
      <c r="E13146" s="3">
        <v>1</v>
      </c>
    </row>
    <row r="13147" spans="2:5" x14ac:dyDescent="0.25">
      <c r="D13147" t="s">
        <v>13038</v>
      </c>
      <c r="E13147" s="3">
        <v>1</v>
      </c>
    </row>
    <row r="13148" spans="2:5" x14ac:dyDescent="0.25">
      <c r="B13148" t="s">
        <v>8556</v>
      </c>
      <c r="C13148" t="s">
        <v>8557</v>
      </c>
      <c r="D13148" t="s">
        <v>8</v>
      </c>
      <c r="E13148" s="3">
        <v>1</v>
      </c>
    </row>
    <row r="13149" spans="2:5" x14ac:dyDescent="0.25">
      <c r="D13149" t="s">
        <v>13038</v>
      </c>
      <c r="E13149" s="3">
        <v>1</v>
      </c>
    </row>
    <row r="13150" spans="2:5" x14ac:dyDescent="0.25">
      <c r="B13150" t="s">
        <v>7813</v>
      </c>
      <c r="C13150" t="s">
        <v>7814</v>
      </c>
      <c r="D13150" t="s">
        <v>8</v>
      </c>
      <c r="E13150" s="3">
        <v>1</v>
      </c>
    </row>
    <row r="13151" spans="2:5" x14ac:dyDescent="0.25">
      <c r="D13151" t="s">
        <v>13038</v>
      </c>
      <c r="E13151" s="3">
        <v>1</v>
      </c>
    </row>
    <row r="13152" spans="2:5" x14ac:dyDescent="0.25">
      <c r="B13152" t="s">
        <v>8334</v>
      </c>
      <c r="C13152" t="s">
        <v>8335</v>
      </c>
      <c r="D13152" t="s">
        <v>8</v>
      </c>
      <c r="E13152" s="3">
        <v>1</v>
      </c>
    </row>
    <row r="13153" spans="2:5" x14ac:dyDescent="0.25">
      <c r="D13153" t="s">
        <v>13038</v>
      </c>
      <c r="E13153" s="3">
        <v>1</v>
      </c>
    </row>
    <row r="13154" spans="2:5" x14ac:dyDescent="0.25">
      <c r="B13154" t="s">
        <v>7658</v>
      </c>
      <c r="C13154" t="s">
        <v>7659</v>
      </c>
      <c r="D13154" t="s">
        <v>8</v>
      </c>
      <c r="E13154" s="3">
        <v>1</v>
      </c>
    </row>
    <row r="13155" spans="2:5" x14ac:dyDescent="0.25">
      <c r="D13155" t="s">
        <v>13038</v>
      </c>
      <c r="E13155" s="3">
        <v>1</v>
      </c>
    </row>
    <row r="13156" spans="2:5" x14ac:dyDescent="0.25">
      <c r="B13156" t="s">
        <v>7752</v>
      </c>
      <c r="C13156" t="s">
        <v>7753</v>
      </c>
      <c r="D13156" t="s">
        <v>8</v>
      </c>
      <c r="E13156" s="3">
        <v>1</v>
      </c>
    </row>
    <row r="13157" spans="2:5" x14ac:dyDescent="0.25">
      <c r="D13157" t="s">
        <v>13038</v>
      </c>
      <c r="E13157" s="3">
        <v>1</v>
      </c>
    </row>
    <row r="13158" spans="2:5" x14ac:dyDescent="0.25">
      <c r="B13158" t="s">
        <v>8435</v>
      </c>
      <c r="C13158" t="s">
        <v>8436</v>
      </c>
      <c r="D13158" t="s">
        <v>8</v>
      </c>
      <c r="E13158" s="3">
        <v>1</v>
      </c>
    </row>
    <row r="13159" spans="2:5" x14ac:dyDescent="0.25">
      <c r="D13159" t="s">
        <v>13038</v>
      </c>
      <c r="E13159" s="3">
        <v>1</v>
      </c>
    </row>
    <row r="13160" spans="2:5" x14ac:dyDescent="0.25">
      <c r="B13160" t="s">
        <v>8081</v>
      </c>
      <c r="C13160" t="s">
        <v>8082</v>
      </c>
      <c r="D13160" t="s">
        <v>8</v>
      </c>
      <c r="E13160" s="3">
        <v>1</v>
      </c>
    </row>
    <row r="13161" spans="2:5" x14ac:dyDescent="0.25">
      <c r="D13161" t="s">
        <v>13038</v>
      </c>
      <c r="E13161" s="3">
        <v>1</v>
      </c>
    </row>
    <row r="13162" spans="2:5" x14ac:dyDescent="0.25">
      <c r="B13162" t="s">
        <v>7830</v>
      </c>
      <c r="C13162" t="s">
        <v>7831</v>
      </c>
      <c r="D13162" t="s">
        <v>8</v>
      </c>
      <c r="E13162" s="3">
        <v>1</v>
      </c>
    </row>
    <row r="13163" spans="2:5" x14ac:dyDescent="0.25">
      <c r="D13163" t="s">
        <v>13038</v>
      </c>
      <c r="E13163" s="3">
        <v>1</v>
      </c>
    </row>
    <row r="13164" spans="2:5" x14ac:dyDescent="0.25">
      <c r="B13164" t="s">
        <v>7645</v>
      </c>
      <c r="C13164" t="s">
        <v>7646</v>
      </c>
      <c r="D13164" t="s">
        <v>8</v>
      </c>
      <c r="E13164" s="3">
        <v>1</v>
      </c>
    </row>
    <row r="13165" spans="2:5" x14ac:dyDescent="0.25">
      <c r="D13165" t="s">
        <v>13038</v>
      </c>
      <c r="E13165" s="3">
        <v>1</v>
      </c>
    </row>
    <row r="13166" spans="2:5" x14ac:dyDescent="0.25">
      <c r="B13166" t="s">
        <v>8636</v>
      </c>
      <c r="C13166" t="s">
        <v>8637</v>
      </c>
      <c r="D13166" t="s">
        <v>8</v>
      </c>
      <c r="E13166" s="3">
        <v>1</v>
      </c>
    </row>
    <row r="13167" spans="2:5" x14ac:dyDescent="0.25">
      <c r="D13167" t="s">
        <v>13038</v>
      </c>
      <c r="E13167" s="3">
        <v>1</v>
      </c>
    </row>
    <row r="13168" spans="2:5" x14ac:dyDescent="0.25">
      <c r="B13168" t="s">
        <v>8640</v>
      </c>
      <c r="C13168" t="s">
        <v>8641</v>
      </c>
      <c r="D13168" t="s">
        <v>8</v>
      </c>
      <c r="E13168" s="3">
        <v>1</v>
      </c>
    </row>
    <row r="13169" spans="2:5" x14ac:dyDescent="0.25">
      <c r="D13169" t="s">
        <v>13038</v>
      </c>
      <c r="E13169" s="3">
        <v>1</v>
      </c>
    </row>
    <row r="13170" spans="2:5" x14ac:dyDescent="0.25">
      <c r="B13170" t="s">
        <v>9224</v>
      </c>
      <c r="C13170" t="s">
        <v>9225</v>
      </c>
      <c r="D13170" t="s">
        <v>8</v>
      </c>
      <c r="E13170" s="3">
        <v>1</v>
      </c>
    </row>
    <row r="13171" spans="2:5" x14ac:dyDescent="0.25">
      <c r="D13171" t="s">
        <v>13038</v>
      </c>
      <c r="E13171" s="3">
        <v>1</v>
      </c>
    </row>
    <row r="13172" spans="2:5" x14ac:dyDescent="0.25">
      <c r="B13172" t="s">
        <v>8689</v>
      </c>
      <c r="C13172" t="s">
        <v>8690</v>
      </c>
      <c r="D13172" t="s">
        <v>8</v>
      </c>
      <c r="E13172" s="3">
        <v>1</v>
      </c>
    </row>
    <row r="13173" spans="2:5" x14ac:dyDescent="0.25">
      <c r="D13173" t="s">
        <v>13038</v>
      </c>
      <c r="E13173" s="3">
        <v>1</v>
      </c>
    </row>
    <row r="13174" spans="2:5" x14ac:dyDescent="0.25">
      <c r="B13174" t="s">
        <v>7230</v>
      </c>
      <c r="C13174" t="s">
        <v>7231</v>
      </c>
      <c r="D13174" t="s">
        <v>8</v>
      </c>
      <c r="E13174" s="3">
        <v>1</v>
      </c>
    </row>
    <row r="13175" spans="2:5" x14ac:dyDescent="0.25">
      <c r="D13175" t="s">
        <v>13038</v>
      </c>
      <c r="E13175" s="3">
        <v>1</v>
      </c>
    </row>
    <row r="13176" spans="2:5" x14ac:dyDescent="0.25">
      <c r="B13176" t="s">
        <v>8700</v>
      </c>
      <c r="C13176" t="s">
        <v>8701</v>
      </c>
      <c r="D13176" t="s">
        <v>8</v>
      </c>
      <c r="E13176" s="3">
        <v>1</v>
      </c>
    </row>
    <row r="13177" spans="2:5" x14ac:dyDescent="0.25">
      <c r="D13177" t="s">
        <v>13038</v>
      </c>
      <c r="E13177" s="3">
        <v>1</v>
      </c>
    </row>
    <row r="13178" spans="2:5" x14ac:dyDescent="0.25">
      <c r="B13178" t="s">
        <v>7497</v>
      </c>
      <c r="C13178" t="s">
        <v>7498</v>
      </c>
      <c r="D13178" t="s">
        <v>8</v>
      </c>
      <c r="E13178" s="3">
        <v>1</v>
      </c>
    </row>
    <row r="13179" spans="2:5" x14ac:dyDescent="0.25">
      <c r="D13179" t="s">
        <v>13038</v>
      </c>
      <c r="E13179" s="3">
        <v>1</v>
      </c>
    </row>
    <row r="13180" spans="2:5" x14ac:dyDescent="0.25">
      <c r="B13180" t="s">
        <v>7545</v>
      </c>
      <c r="C13180" t="s">
        <v>7546</v>
      </c>
      <c r="D13180" t="s">
        <v>8</v>
      </c>
      <c r="E13180" s="3">
        <v>1</v>
      </c>
    </row>
    <row r="13181" spans="2:5" x14ac:dyDescent="0.25">
      <c r="D13181" t="s">
        <v>13038</v>
      </c>
      <c r="E13181" s="3">
        <v>1</v>
      </c>
    </row>
    <row r="13182" spans="2:5" x14ac:dyDescent="0.25">
      <c r="B13182" t="s">
        <v>7350</v>
      </c>
      <c r="C13182" t="s">
        <v>7351</v>
      </c>
      <c r="D13182" t="s">
        <v>8</v>
      </c>
      <c r="E13182" s="3">
        <v>1</v>
      </c>
    </row>
    <row r="13183" spans="2:5" x14ac:dyDescent="0.25">
      <c r="D13183" t="s">
        <v>13038</v>
      </c>
      <c r="E13183" s="3">
        <v>1</v>
      </c>
    </row>
    <row r="13184" spans="2:5" x14ac:dyDescent="0.25">
      <c r="B13184" t="s">
        <v>8450</v>
      </c>
      <c r="C13184" t="s">
        <v>8451</v>
      </c>
      <c r="D13184" t="s">
        <v>8</v>
      </c>
      <c r="E13184" s="3">
        <v>1</v>
      </c>
    </row>
    <row r="13185" spans="2:5" x14ac:dyDescent="0.25">
      <c r="D13185" t="s">
        <v>13038</v>
      </c>
      <c r="E13185" s="3">
        <v>1</v>
      </c>
    </row>
    <row r="13186" spans="2:5" x14ac:dyDescent="0.25">
      <c r="B13186" t="s">
        <v>8379</v>
      </c>
      <c r="C13186" t="s">
        <v>8380</v>
      </c>
      <c r="D13186" t="s">
        <v>8</v>
      </c>
      <c r="E13186" s="3">
        <v>1</v>
      </c>
    </row>
    <row r="13187" spans="2:5" x14ac:dyDescent="0.25">
      <c r="D13187" t="s">
        <v>13038</v>
      </c>
      <c r="E13187" s="3">
        <v>1</v>
      </c>
    </row>
    <row r="13188" spans="2:5" x14ac:dyDescent="0.25">
      <c r="B13188" t="s">
        <v>8516</v>
      </c>
      <c r="C13188" t="s">
        <v>8517</v>
      </c>
      <c r="D13188" t="s">
        <v>8</v>
      </c>
      <c r="E13188" s="3">
        <v>1</v>
      </c>
    </row>
    <row r="13189" spans="2:5" x14ac:dyDescent="0.25">
      <c r="D13189" t="s">
        <v>13038</v>
      </c>
      <c r="E13189" s="3">
        <v>1</v>
      </c>
    </row>
    <row r="13190" spans="2:5" x14ac:dyDescent="0.25">
      <c r="B13190" t="s">
        <v>7415</v>
      </c>
      <c r="C13190" t="s">
        <v>7416</v>
      </c>
      <c r="D13190" t="s">
        <v>8</v>
      </c>
      <c r="E13190" s="3">
        <v>1</v>
      </c>
    </row>
    <row r="13191" spans="2:5" x14ac:dyDescent="0.25">
      <c r="D13191" t="s">
        <v>13038</v>
      </c>
      <c r="E13191" s="3">
        <v>1</v>
      </c>
    </row>
    <row r="13192" spans="2:5" x14ac:dyDescent="0.25">
      <c r="B13192" t="s">
        <v>8318</v>
      </c>
      <c r="C13192" t="s">
        <v>8319</v>
      </c>
      <c r="D13192" t="s">
        <v>8</v>
      </c>
      <c r="E13192" s="3">
        <v>1</v>
      </c>
    </row>
    <row r="13193" spans="2:5" x14ac:dyDescent="0.25">
      <c r="D13193" t="s">
        <v>13038</v>
      </c>
      <c r="E13193" s="3">
        <v>1</v>
      </c>
    </row>
    <row r="13194" spans="2:5" x14ac:dyDescent="0.25">
      <c r="B13194" t="s">
        <v>8416</v>
      </c>
      <c r="C13194" t="s">
        <v>8417</v>
      </c>
      <c r="D13194" t="s">
        <v>8</v>
      </c>
      <c r="E13194" s="3">
        <v>1</v>
      </c>
    </row>
    <row r="13195" spans="2:5" x14ac:dyDescent="0.25">
      <c r="D13195" t="s">
        <v>13038</v>
      </c>
      <c r="E13195" s="3">
        <v>1</v>
      </c>
    </row>
    <row r="13196" spans="2:5" x14ac:dyDescent="0.25">
      <c r="B13196" t="s">
        <v>7435</v>
      </c>
      <c r="C13196" t="s">
        <v>7436</v>
      </c>
      <c r="D13196" t="s">
        <v>8</v>
      </c>
      <c r="E13196" s="3">
        <v>1</v>
      </c>
    </row>
    <row r="13197" spans="2:5" x14ac:dyDescent="0.25">
      <c r="D13197" t="s">
        <v>13038</v>
      </c>
      <c r="E13197" s="3">
        <v>1</v>
      </c>
    </row>
    <row r="13198" spans="2:5" x14ac:dyDescent="0.25">
      <c r="B13198" t="s">
        <v>9174</v>
      </c>
      <c r="C13198" t="s">
        <v>9175</v>
      </c>
      <c r="D13198" t="s">
        <v>8</v>
      </c>
      <c r="E13198" s="3">
        <v>1</v>
      </c>
    </row>
    <row r="13199" spans="2:5" x14ac:dyDescent="0.25">
      <c r="D13199" t="s">
        <v>13038</v>
      </c>
      <c r="E13199" s="3">
        <v>1</v>
      </c>
    </row>
    <row r="13200" spans="2:5" x14ac:dyDescent="0.25">
      <c r="B13200" t="s">
        <v>7845</v>
      </c>
      <c r="C13200" t="s">
        <v>7846</v>
      </c>
      <c r="D13200" t="s">
        <v>8</v>
      </c>
      <c r="E13200" s="3">
        <v>1</v>
      </c>
    </row>
    <row r="13201" spans="2:5" x14ac:dyDescent="0.25">
      <c r="D13201" t="s">
        <v>13038</v>
      </c>
      <c r="E13201" s="3">
        <v>1</v>
      </c>
    </row>
    <row r="13202" spans="2:5" x14ac:dyDescent="0.25">
      <c r="B13202" t="s">
        <v>7939</v>
      </c>
      <c r="C13202" t="s">
        <v>7940</v>
      </c>
      <c r="D13202" t="s">
        <v>8</v>
      </c>
      <c r="E13202" s="3">
        <v>1</v>
      </c>
    </row>
    <row r="13203" spans="2:5" x14ac:dyDescent="0.25">
      <c r="D13203" t="s">
        <v>13038</v>
      </c>
      <c r="E13203" s="3">
        <v>1</v>
      </c>
    </row>
    <row r="13204" spans="2:5" x14ac:dyDescent="0.25">
      <c r="B13204" t="s">
        <v>8950</v>
      </c>
      <c r="C13204" t="s">
        <v>8951</v>
      </c>
      <c r="D13204" t="s">
        <v>8</v>
      </c>
      <c r="E13204" s="3">
        <v>1</v>
      </c>
    </row>
    <row r="13205" spans="2:5" x14ac:dyDescent="0.25">
      <c r="D13205" t="s">
        <v>13038</v>
      </c>
      <c r="E13205" s="3">
        <v>1</v>
      </c>
    </row>
    <row r="13206" spans="2:5" x14ac:dyDescent="0.25">
      <c r="B13206" t="s">
        <v>8943</v>
      </c>
      <c r="C13206" t="s">
        <v>8944</v>
      </c>
      <c r="D13206" t="s">
        <v>8</v>
      </c>
      <c r="E13206" s="3">
        <v>1</v>
      </c>
    </row>
    <row r="13207" spans="2:5" x14ac:dyDescent="0.25">
      <c r="D13207" t="s">
        <v>13038</v>
      </c>
      <c r="E13207" s="3">
        <v>1</v>
      </c>
    </row>
    <row r="13208" spans="2:5" x14ac:dyDescent="0.25">
      <c r="B13208" t="s">
        <v>9584</v>
      </c>
      <c r="C13208" t="s">
        <v>9585</v>
      </c>
      <c r="D13208" t="s">
        <v>8</v>
      </c>
      <c r="E13208" s="3">
        <v>1</v>
      </c>
    </row>
    <row r="13209" spans="2:5" x14ac:dyDescent="0.25">
      <c r="D13209" t="s">
        <v>13038</v>
      </c>
      <c r="E13209" s="3">
        <v>1</v>
      </c>
    </row>
    <row r="13210" spans="2:5" x14ac:dyDescent="0.25">
      <c r="B13210" t="s">
        <v>9630</v>
      </c>
      <c r="C13210" t="s">
        <v>9631</v>
      </c>
      <c r="D13210" t="s">
        <v>8</v>
      </c>
      <c r="E13210" s="3">
        <v>1</v>
      </c>
    </row>
    <row r="13211" spans="2:5" x14ac:dyDescent="0.25">
      <c r="D13211" t="s">
        <v>13038</v>
      </c>
      <c r="E13211" s="3">
        <v>1</v>
      </c>
    </row>
    <row r="13212" spans="2:5" x14ac:dyDescent="0.25">
      <c r="B13212" t="s">
        <v>8053</v>
      </c>
      <c r="C13212" t="s">
        <v>8054</v>
      </c>
      <c r="D13212" t="s">
        <v>8</v>
      </c>
      <c r="E13212" s="3">
        <v>1</v>
      </c>
    </row>
    <row r="13213" spans="2:5" x14ac:dyDescent="0.25">
      <c r="D13213" t="s">
        <v>13038</v>
      </c>
      <c r="E13213" s="3">
        <v>1</v>
      </c>
    </row>
    <row r="13214" spans="2:5" x14ac:dyDescent="0.25">
      <c r="B13214" t="s">
        <v>7989</v>
      </c>
      <c r="C13214" t="s">
        <v>7990</v>
      </c>
      <c r="D13214" t="s">
        <v>8</v>
      </c>
      <c r="E13214" s="3">
        <v>1</v>
      </c>
    </row>
    <row r="13215" spans="2:5" x14ac:dyDescent="0.25">
      <c r="D13215" t="s">
        <v>13038</v>
      </c>
      <c r="E13215" s="3">
        <v>1</v>
      </c>
    </row>
    <row r="13216" spans="2:5" x14ac:dyDescent="0.25">
      <c r="B13216" t="s">
        <v>8017</v>
      </c>
      <c r="C13216" t="s">
        <v>8018</v>
      </c>
      <c r="D13216" t="s">
        <v>8</v>
      </c>
      <c r="E13216" s="3">
        <v>1</v>
      </c>
    </row>
    <row r="13217" spans="2:5" x14ac:dyDescent="0.25">
      <c r="D13217" t="s">
        <v>13038</v>
      </c>
      <c r="E13217" s="3">
        <v>1</v>
      </c>
    </row>
    <row r="13218" spans="2:5" x14ac:dyDescent="0.25">
      <c r="B13218" t="s">
        <v>9614</v>
      </c>
      <c r="C13218" t="s">
        <v>9615</v>
      </c>
      <c r="D13218" t="s">
        <v>8</v>
      </c>
      <c r="E13218" s="3">
        <v>1</v>
      </c>
    </row>
    <row r="13219" spans="2:5" x14ac:dyDescent="0.25">
      <c r="D13219" t="s">
        <v>13038</v>
      </c>
      <c r="E13219" s="3">
        <v>1</v>
      </c>
    </row>
    <row r="13220" spans="2:5" x14ac:dyDescent="0.25">
      <c r="B13220" t="s">
        <v>8493</v>
      </c>
      <c r="C13220" t="s">
        <v>8494</v>
      </c>
      <c r="D13220" t="s">
        <v>8</v>
      </c>
      <c r="E13220" s="3">
        <v>1</v>
      </c>
    </row>
    <row r="13221" spans="2:5" x14ac:dyDescent="0.25">
      <c r="D13221" t="s">
        <v>13038</v>
      </c>
      <c r="E13221" s="3">
        <v>1</v>
      </c>
    </row>
    <row r="13222" spans="2:5" x14ac:dyDescent="0.25">
      <c r="B13222" t="s">
        <v>9639</v>
      </c>
      <c r="C13222" t="s">
        <v>9640</v>
      </c>
      <c r="D13222" t="s">
        <v>8</v>
      </c>
      <c r="E13222" s="3">
        <v>1</v>
      </c>
    </row>
    <row r="13223" spans="2:5" x14ac:dyDescent="0.25">
      <c r="D13223" t="s">
        <v>13038</v>
      </c>
      <c r="E13223" s="3">
        <v>1</v>
      </c>
    </row>
    <row r="13224" spans="2:5" x14ac:dyDescent="0.25">
      <c r="B13224" t="s">
        <v>9596</v>
      </c>
      <c r="C13224" t="s">
        <v>9597</v>
      </c>
      <c r="D13224" t="s">
        <v>8</v>
      </c>
      <c r="E13224" s="3">
        <v>1</v>
      </c>
    </row>
    <row r="13225" spans="2:5" x14ac:dyDescent="0.25">
      <c r="D13225" t="s">
        <v>13038</v>
      </c>
      <c r="E13225" s="3">
        <v>1</v>
      </c>
    </row>
    <row r="13226" spans="2:5" x14ac:dyDescent="0.25">
      <c r="B13226" t="s">
        <v>9743</v>
      </c>
      <c r="C13226" t="s">
        <v>9744</v>
      </c>
      <c r="D13226" t="s">
        <v>8</v>
      </c>
      <c r="E13226" s="3">
        <v>1</v>
      </c>
    </row>
    <row r="13227" spans="2:5" x14ac:dyDescent="0.25">
      <c r="D13227" t="s">
        <v>13038</v>
      </c>
      <c r="E13227" s="3">
        <v>1</v>
      </c>
    </row>
    <row r="13228" spans="2:5" x14ac:dyDescent="0.25">
      <c r="B13228" t="s">
        <v>9675</v>
      </c>
      <c r="C13228" t="s">
        <v>9676</v>
      </c>
      <c r="D13228" t="s">
        <v>8</v>
      </c>
      <c r="E13228" s="3">
        <v>1</v>
      </c>
    </row>
    <row r="13229" spans="2:5" x14ac:dyDescent="0.25">
      <c r="D13229" t="s">
        <v>13038</v>
      </c>
      <c r="E13229" s="3">
        <v>1</v>
      </c>
    </row>
    <row r="13230" spans="2:5" x14ac:dyDescent="0.25">
      <c r="B13230" t="s">
        <v>9725</v>
      </c>
      <c r="C13230" t="s">
        <v>9726</v>
      </c>
      <c r="D13230" t="s">
        <v>8</v>
      </c>
      <c r="E13230" s="3">
        <v>1</v>
      </c>
    </row>
    <row r="13231" spans="2:5" x14ac:dyDescent="0.25">
      <c r="D13231" t="s">
        <v>13038</v>
      </c>
      <c r="E13231" s="3">
        <v>1</v>
      </c>
    </row>
    <row r="13232" spans="2:5" x14ac:dyDescent="0.25">
      <c r="B13232" t="s">
        <v>9657</v>
      </c>
      <c r="C13232" t="s">
        <v>9658</v>
      </c>
      <c r="D13232" t="s">
        <v>8</v>
      </c>
      <c r="E13232" s="3">
        <v>1</v>
      </c>
    </row>
    <row r="13233" spans="2:5" x14ac:dyDescent="0.25">
      <c r="D13233" t="s">
        <v>13038</v>
      </c>
      <c r="E13233" s="3">
        <v>1</v>
      </c>
    </row>
    <row r="13234" spans="2:5" x14ac:dyDescent="0.25">
      <c r="B13234" t="s">
        <v>8468</v>
      </c>
      <c r="C13234" t="s">
        <v>8469</v>
      </c>
      <c r="D13234" t="s">
        <v>8</v>
      </c>
      <c r="E13234" s="3">
        <v>1</v>
      </c>
    </row>
    <row r="13235" spans="2:5" x14ac:dyDescent="0.25">
      <c r="D13235" t="s">
        <v>13038</v>
      </c>
      <c r="E13235" s="3">
        <v>1</v>
      </c>
    </row>
    <row r="13236" spans="2:5" x14ac:dyDescent="0.25">
      <c r="B13236" t="s">
        <v>8429</v>
      </c>
      <c r="C13236" t="s">
        <v>8430</v>
      </c>
      <c r="D13236" t="s">
        <v>8</v>
      </c>
      <c r="E13236" s="3">
        <v>1</v>
      </c>
    </row>
    <row r="13237" spans="2:5" x14ac:dyDescent="0.25">
      <c r="D13237" t="s">
        <v>13038</v>
      </c>
      <c r="E13237" s="3">
        <v>1</v>
      </c>
    </row>
    <row r="13238" spans="2:5" x14ac:dyDescent="0.25">
      <c r="B13238" t="s">
        <v>8536</v>
      </c>
      <c r="C13238" t="s">
        <v>8537</v>
      </c>
      <c r="D13238" t="s">
        <v>8</v>
      </c>
      <c r="E13238" s="3">
        <v>1</v>
      </c>
    </row>
    <row r="13239" spans="2:5" x14ac:dyDescent="0.25">
      <c r="D13239" t="s">
        <v>13038</v>
      </c>
      <c r="E13239" s="3">
        <v>1</v>
      </c>
    </row>
    <row r="13240" spans="2:5" x14ac:dyDescent="0.25">
      <c r="B13240" t="s">
        <v>9144</v>
      </c>
      <c r="C13240" t="s">
        <v>9145</v>
      </c>
      <c r="D13240" t="s">
        <v>8</v>
      </c>
      <c r="E13240" s="3">
        <v>1</v>
      </c>
    </row>
    <row r="13241" spans="2:5" x14ac:dyDescent="0.25">
      <c r="D13241" t="s">
        <v>13038</v>
      </c>
      <c r="E13241" s="3">
        <v>1</v>
      </c>
    </row>
    <row r="13242" spans="2:5" x14ac:dyDescent="0.25">
      <c r="B13242" t="s">
        <v>8100</v>
      </c>
      <c r="C13242" t="s">
        <v>8101</v>
      </c>
      <c r="D13242" t="s">
        <v>8</v>
      </c>
      <c r="E13242" s="3">
        <v>1</v>
      </c>
    </row>
    <row r="13243" spans="2:5" x14ac:dyDescent="0.25">
      <c r="D13243" t="s">
        <v>13038</v>
      </c>
      <c r="E13243" s="3">
        <v>1</v>
      </c>
    </row>
    <row r="13244" spans="2:5" x14ac:dyDescent="0.25">
      <c r="B13244" t="s">
        <v>8197</v>
      </c>
      <c r="C13244" t="s">
        <v>8198</v>
      </c>
      <c r="D13244" t="s">
        <v>8</v>
      </c>
      <c r="E13244" s="3">
        <v>1</v>
      </c>
    </row>
    <row r="13245" spans="2:5" x14ac:dyDescent="0.25">
      <c r="D13245" t="s">
        <v>13038</v>
      </c>
      <c r="E13245" s="3">
        <v>1</v>
      </c>
    </row>
    <row r="13246" spans="2:5" x14ac:dyDescent="0.25">
      <c r="B13246" t="s">
        <v>7968</v>
      </c>
      <c r="C13246" t="s">
        <v>7969</v>
      </c>
      <c r="D13246" t="s">
        <v>8</v>
      </c>
      <c r="E13246" s="3">
        <v>1</v>
      </c>
    </row>
    <row r="13247" spans="2:5" x14ac:dyDescent="0.25">
      <c r="D13247" t="s">
        <v>13038</v>
      </c>
      <c r="E13247" s="3">
        <v>1</v>
      </c>
    </row>
    <row r="13248" spans="2:5" x14ac:dyDescent="0.25">
      <c r="B13248" t="s">
        <v>7795</v>
      </c>
      <c r="C13248" t="s">
        <v>7796</v>
      </c>
      <c r="D13248" t="s">
        <v>8</v>
      </c>
      <c r="E13248" s="3">
        <v>1</v>
      </c>
    </row>
    <row r="13249" spans="2:5" x14ac:dyDescent="0.25">
      <c r="D13249" t="s">
        <v>13038</v>
      </c>
      <c r="E13249" s="3">
        <v>1</v>
      </c>
    </row>
    <row r="13250" spans="2:5" x14ac:dyDescent="0.25">
      <c r="B13250" t="s">
        <v>7777</v>
      </c>
      <c r="C13250" t="s">
        <v>7778</v>
      </c>
      <c r="D13250" t="s">
        <v>8</v>
      </c>
      <c r="E13250" s="3">
        <v>1</v>
      </c>
    </row>
    <row r="13251" spans="2:5" x14ac:dyDescent="0.25">
      <c r="D13251" t="s">
        <v>13038</v>
      </c>
      <c r="E13251" s="3">
        <v>1</v>
      </c>
    </row>
    <row r="13252" spans="2:5" x14ac:dyDescent="0.25">
      <c r="B13252" t="s">
        <v>7276</v>
      </c>
      <c r="C13252" t="s">
        <v>7277</v>
      </c>
      <c r="D13252" t="s">
        <v>8</v>
      </c>
      <c r="E13252" s="3">
        <v>1</v>
      </c>
    </row>
    <row r="13253" spans="2:5" x14ac:dyDescent="0.25">
      <c r="D13253" t="s">
        <v>13038</v>
      </c>
      <c r="E13253" s="3">
        <v>1</v>
      </c>
    </row>
    <row r="13254" spans="2:5" x14ac:dyDescent="0.25">
      <c r="B13254" t="s">
        <v>7258</v>
      </c>
      <c r="C13254" t="s">
        <v>7259</v>
      </c>
      <c r="D13254" t="s">
        <v>8</v>
      </c>
      <c r="E13254" s="3">
        <v>1</v>
      </c>
    </row>
    <row r="13255" spans="2:5" x14ac:dyDescent="0.25">
      <c r="D13255" t="s">
        <v>13038</v>
      </c>
      <c r="E13255" s="3">
        <v>1</v>
      </c>
    </row>
    <row r="13256" spans="2:5" x14ac:dyDescent="0.25">
      <c r="B13256" t="s">
        <v>7240</v>
      </c>
      <c r="C13256" t="s">
        <v>7241</v>
      </c>
      <c r="D13256" t="s">
        <v>8</v>
      </c>
      <c r="E13256" s="3">
        <v>1</v>
      </c>
    </row>
    <row r="13257" spans="2:5" x14ac:dyDescent="0.25">
      <c r="D13257" t="s">
        <v>13038</v>
      </c>
      <c r="E13257" s="3">
        <v>1</v>
      </c>
    </row>
    <row r="13258" spans="2:5" x14ac:dyDescent="0.25">
      <c r="B13258" t="s">
        <v>7294</v>
      </c>
      <c r="C13258" t="s">
        <v>7295</v>
      </c>
      <c r="D13258" t="s">
        <v>8</v>
      </c>
      <c r="E13258" s="3">
        <v>1</v>
      </c>
    </row>
    <row r="13259" spans="2:5" x14ac:dyDescent="0.25">
      <c r="D13259" t="s">
        <v>13038</v>
      </c>
      <c r="E13259" s="3">
        <v>1</v>
      </c>
    </row>
    <row r="13260" spans="2:5" x14ac:dyDescent="0.25">
      <c r="B13260" t="s">
        <v>8042</v>
      </c>
      <c r="C13260" t="s">
        <v>8043</v>
      </c>
      <c r="D13260" t="s">
        <v>8</v>
      </c>
      <c r="E13260" s="3">
        <v>1</v>
      </c>
    </row>
    <row r="13261" spans="2:5" x14ac:dyDescent="0.25">
      <c r="D13261" t="s">
        <v>13038</v>
      </c>
      <c r="E13261" s="3">
        <v>1</v>
      </c>
    </row>
    <row r="13262" spans="2:5" x14ac:dyDescent="0.25">
      <c r="B13262" t="s">
        <v>8120</v>
      </c>
      <c r="C13262" t="s">
        <v>8121</v>
      </c>
      <c r="D13262" t="s">
        <v>8</v>
      </c>
      <c r="E13262" s="3">
        <v>1</v>
      </c>
    </row>
    <row r="13263" spans="2:5" x14ac:dyDescent="0.25">
      <c r="D13263" t="s">
        <v>13038</v>
      </c>
      <c r="E13263" s="3">
        <v>1</v>
      </c>
    </row>
    <row r="13264" spans="2:5" x14ac:dyDescent="0.25">
      <c r="B13264" t="s">
        <v>9441</v>
      </c>
      <c r="C13264" t="s">
        <v>9442</v>
      </c>
      <c r="D13264" t="s">
        <v>8</v>
      </c>
      <c r="E13264" s="3">
        <v>1</v>
      </c>
    </row>
    <row r="13265" spans="2:5" x14ac:dyDescent="0.25">
      <c r="D13265" t="s">
        <v>13038</v>
      </c>
      <c r="E13265" s="3">
        <v>1</v>
      </c>
    </row>
    <row r="13266" spans="2:5" x14ac:dyDescent="0.25">
      <c r="B13266" t="s">
        <v>9324</v>
      </c>
      <c r="C13266" t="s">
        <v>9325</v>
      </c>
      <c r="D13266" t="s">
        <v>8</v>
      </c>
      <c r="E13266" s="3">
        <v>1</v>
      </c>
    </row>
    <row r="13267" spans="2:5" x14ac:dyDescent="0.25">
      <c r="D13267" t="s">
        <v>13038</v>
      </c>
      <c r="E13267" s="3">
        <v>1</v>
      </c>
    </row>
    <row r="13268" spans="2:5" x14ac:dyDescent="0.25">
      <c r="B13268" t="s">
        <v>9342</v>
      </c>
      <c r="C13268" t="s">
        <v>9343</v>
      </c>
      <c r="D13268" t="s">
        <v>8</v>
      </c>
      <c r="E13268" s="3">
        <v>1</v>
      </c>
    </row>
    <row r="13269" spans="2:5" x14ac:dyDescent="0.25">
      <c r="D13269" t="s">
        <v>13038</v>
      </c>
      <c r="E13269" s="3">
        <v>1</v>
      </c>
    </row>
    <row r="13270" spans="2:5" x14ac:dyDescent="0.25">
      <c r="B13270" t="s">
        <v>8907</v>
      </c>
      <c r="C13270" t="s">
        <v>8908</v>
      </c>
      <c r="D13270" t="s">
        <v>8</v>
      </c>
      <c r="E13270" s="3">
        <v>1</v>
      </c>
    </row>
    <row r="13271" spans="2:5" x14ac:dyDescent="0.25">
      <c r="D13271" t="s">
        <v>13038</v>
      </c>
      <c r="E13271" s="3">
        <v>1</v>
      </c>
    </row>
    <row r="13272" spans="2:5" x14ac:dyDescent="0.25">
      <c r="B13272" t="s">
        <v>8923</v>
      </c>
      <c r="C13272" t="s">
        <v>8924</v>
      </c>
      <c r="D13272" t="s">
        <v>8</v>
      </c>
      <c r="E13272" s="3">
        <v>1</v>
      </c>
    </row>
    <row r="13273" spans="2:5" x14ac:dyDescent="0.25">
      <c r="D13273" t="s">
        <v>13038</v>
      </c>
      <c r="E13273" s="3">
        <v>1</v>
      </c>
    </row>
    <row r="13274" spans="2:5" x14ac:dyDescent="0.25">
      <c r="B13274" t="s">
        <v>8733</v>
      </c>
      <c r="C13274" t="s">
        <v>8734</v>
      </c>
      <c r="D13274" t="s">
        <v>8</v>
      </c>
      <c r="E13274" s="3">
        <v>1</v>
      </c>
    </row>
    <row r="13275" spans="2:5" x14ac:dyDescent="0.25">
      <c r="D13275" t="s">
        <v>13038</v>
      </c>
      <c r="E13275" s="3">
        <v>1</v>
      </c>
    </row>
    <row r="13276" spans="2:5" x14ac:dyDescent="0.25">
      <c r="B13276" t="s">
        <v>9235</v>
      </c>
      <c r="C13276" t="s">
        <v>9236</v>
      </c>
      <c r="D13276" t="s">
        <v>8</v>
      </c>
      <c r="E13276" s="3">
        <v>1</v>
      </c>
    </row>
    <row r="13277" spans="2:5" x14ac:dyDescent="0.25">
      <c r="D13277" t="s">
        <v>13038</v>
      </c>
      <c r="E13277" s="3">
        <v>1</v>
      </c>
    </row>
    <row r="13278" spans="2:5" x14ac:dyDescent="0.25">
      <c r="B13278" t="s">
        <v>8254</v>
      </c>
      <c r="C13278" t="s">
        <v>8255</v>
      </c>
      <c r="D13278" t="s">
        <v>8</v>
      </c>
      <c r="E13278" s="3">
        <v>1</v>
      </c>
    </row>
    <row r="13279" spans="2:5" x14ac:dyDescent="0.25">
      <c r="D13279" t="s">
        <v>13038</v>
      </c>
      <c r="E13279" s="3">
        <v>1</v>
      </c>
    </row>
    <row r="13280" spans="2:5" x14ac:dyDescent="0.25">
      <c r="B13280" t="s">
        <v>8722</v>
      </c>
      <c r="C13280" t="s">
        <v>8723</v>
      </c>
      <c r="D13280" t="s">
        <v>8</v>
      </c>
      <c r="E13280" s="3">
        <v>1</v>
      </c>
    </row>
    <row r="13281" spans="2:5" x14ac:dyDescent="0.25">
      <c r="D13281" t="s">
        <v>13038</v>
      </c>
      <c r="E13281" s="3">
        <v>1</v>
      </c>
    </row>
    <row r="13282" spans="2:5" x14ac:dyDescent="0.25">
      <c r="B13282" t="s">
        <v>8756</v>
      </c>
      <c r="C13282" t="s">
        <v>8757</v>
      </c>
      <c r="D13282" t="s">
        <v>8</v>
      </c>
      <c r="E13282" s="3">
        <v>1</v>
      </c>
    </row>
    <row r="13283" spans="2:5" x14ac:dyDescent="0.25">
      <c r="D13283" t="s">
        <v>13038</v>
      </c>
      <c r="E13283" s="3">
        <v>1</v>
      </c>
    </row>
    <row r="13284" spans="2:5" x14ac:dyDescent="0.25">
      <c r="B13284" t="s">
        <v>9137</v>
      </c>
      <c r="C13284" t="s">
        <v>9138</v>
      </c>
      <c r="D13284" t="s">
        <v>8</v>
      </c>
      <c r="E13284" s="3">
        <v>1</v>
      </c>
    </row>
    <row r="13285" spans="2:5" x14ac:dyDescent="0.25">
      <c r="D13285" t="s">
        <v>13038</v>
      </c>
      <c r="E13285" s="3">
        <v>1</v>
      </c>
    </row>
    <row r="13286" spans="2:5" x14ac:dyDescent="0.25">
      <c r="B13286" t="s">
        <v>8870</v>
      </c>
      <c r="C13286" t="s">
        <v>8871</v>
      </c>
      <c r="D13286" t="s">
        <v>8</v>
      </c>
      <c r="E13286" s="3">
        <v>1</v>
      </c>
    </row>
    <row r="13287" spans="2:5" x14ac:dyDescent="0.25">
      <c r="D13287" t="s">
        <v>13038</v>
      </c>
      <c r="E13287" s="3">
        <v>1</v>
      </c>
    </row>
    <row r="13288" spans="2:5" x14ac:dyDescent="0.25">
      <c r="B13288" t="s">
        <v>8288</v>
      </c>
      <c r="C13288" t="s">
        <v>8289</v>
      </c>
      <c r="D13288" t="s">
        <v>8</v>
      </c>
      <c r="E13288" s="3">
        <v>1</v>
      </c>
    </row>
    <row r="13289" spans="2:5" x14ac:dyDescent="0.25">
      <c r="D13289" t="s">
        <v>13038</v>
      </c>
      <c r="E13289" s="3">
        <v>1</v>
      </c>
    </row>
    <row r="13290" spans="2:5" x14ac:dyDescent="0.25">
      <c r="B13290" t="s">
        <v>9516</v>
      </c>
      <c r="C13290" t="s">
        <v>9517</v>
      </c>
      <c r="D13290" t="s">
        <v>8</v>
      </c>
      <c r="E13290" s="3">
        <v>1</v>
      </c>
    </row>
    <row r="13291" spans="2:5" x14ac:dyDescent="0.25">
      <c r="D13291" t="s">
        <v>13038</v>
      </c>
      <c r="E13291" s="3">
        <v>1</v>
      </c>
    </row>
    <row r="13292" spans="2:5" x14ac:dyDescent="0.25">
      <c r="B13292" t="s">
        <v>7513</v>
      </c>
      <c r="C13292" t="s">
        <v>7514</v>
      </c>
      <c r="D13292" t="s">
        <v>8</v>
      </c>
      <c r="E13292" s="3">
        <v>1</v>
      </c>
    </row>
    <row r="13293" spans="2:5" x14ac:dyDescent="0.25">
      <c r="D13293" t="s">
        <v>13038</v>
      </c>
      <c r="E13293" s="3">
        <v>1</v>
      </c>
    </row>
    <row r="13294" spans="2:5" x14ac:dyDescent="0.25">
      <c r="B13294" t="s">
        <v>8233</v>
      </c>
      <c r="C13294" t="s">
        <v>8234</v>
      </c>
      <c r="D13294" t="s">
        <v>8</v>
      </c>
      <c r="E13294" s="3">
        <v>1</v>
      </c>
    </row>
    <row r="13295" spans="2:5" x14ac:dyDescent="0.25">
      <c r="D13295" t="s">
        <v>13038</v>
      </c>
      <c r="E13295" s="3">
        <v>1</v>
      </c>
    </row>
    <row r="13296" spans="2:5" x14ac:dyDescent="0.25">
      <c r="B13296" t="s">
        <v>9387</v>
      </c>
      <c r="C13296" t="s">
        <v>9388</v>
      </c>
      <c r="D13296" t="s">
        <v>8</v>
      </c>
      <c r="E13296" s="3">
        <v>1</v>
      </c>
    </row>
    <row r="13297" spans="2:5" x14ac:dyDescent="0.25">
      <c r="D13297" t="s">
        <v>13038</v>
      </c>
      <c r="E13297" s="3">
        <v>1</v>
      </c>
    </row>
    <row r="13298" spans="2:5" x14ac:dyDescent="0.25">
      <c r="B13298" t="s">
        <v>9253</v>
      </c>
      <c r="C13298" t="s">
        <v>9254</v>
      </c>
      <c r="D13298" t="s">
        <v>8</v>
      </c>
      <c r="E13298" s="3">
        <v>1</v>
      </c>
    </row>
    <row r="13299" spans="2:5" x14ac:dyDescent="0.25">
      <c r="D13299" t="s">
        <v>13038</v>
      </c>
      <c r="E13299" s="3">
        <v>1</v>
      </c>
    </row>
    <row r="13300" spans="2:5" x14ac:dyDescent="0.25">
      <c r="B13300" t="s">
        <v>9503</v>
      </c>
      <c r="C13300" t="s">
        <v>9504</v>
      </c>
      <c r="D13300" t="s">
        <v>8</v>
      </c>
      <c r="E13300" s="3">
        <v>1</v>
      </c>
    </row>
    <row r="13301" spans="2:5" x14ac:dyDescent="0.25">
      <c r="D13301" t="s">
        <v>13038</v>
      </c>
      <c r="E13301" s="3">
        <v>1</v>
      </c>
    </row>
    <row r="13302" spans="2:5" x14ac:dyDescent="0.25">
      <c r="B13302" t="s">
        <v>9130</v>
      </c>
      <c r="C13302" t="s">
        <v>9131</v>
      </c>
      <c r="D13302" t="s">
        <v>8</v>
      </c>
      <c r="E13302" s="3">
        <v>1</v>
      </c>
    </row>
    <row r="13303" spans="2:5" x14ac:dyDescent="0.25">
      <c r="D13303" t="s">
        <v>13038</v>
      </c>
      <c r="E13303" s="3">
        <v>1</v>
      </c>
    </row>
    <row r="13304" spans="2:5" x14ac:dyDescent="0.25">
      <c r="B13304" t="s">
        <v>9761</v>
      </c>
      <c r="C13304" t="s">
        <v>9762</v>
      </c>
      <c r="D13304" t="s">
        <v>8</v>
      </c>
      <c r="E13304" s="3">
        <v>1</v>
      </c>
    </row>
    <row r="13305" spans="2:5" x14ac:dyDescent="0.25">
      <c r="D13305" t="s">
        <v>13038</v>
      </c>
      <c r="E13305" s="3">
        <v>1</v>
      </c>
    </row>
    <row r="13306" spans="2:5" x14ac:dyDescent="0.25">
      <c r="B13306" t="s">
        <v>9454</v>
      </c>
      <c r="C13306" t="s">
        <v>9455</v>
      </c>
      <c r="D13306" t="s">
        <v>8</v>
      </c>
      <c r="E13306" s="3">
        <v>1</v>
      </c>
    </row>
    <row r="13307" spans="2:5" x14ac:dyDescent="0.25">
      <c r="D13307" t="s">
        <v>13038</v>
      </c>
      <c r="E13307" s="3">
        <v>1</v>
      </c>
    </row>
    <row r="13308" spans="2:5" x14ac:dyDescent="0.25">
      <c r="B13308" t="s">
        <v>8270</v>
      </c>
      <c r="C13308" t="s">
        <v>8271</v>
      </c>
      <c r="D13308" t="s">
        <v>8</v>
      </c>
      <c r="E13308" s="3">
        <v>1</v>
      </c>
    </row>
    <row r="13309" spans="2:5" x14ac:dyDescent="0.25">
      <c r="D13309" t="s">
        <v>13038</v>
      </c>
      <c r="E13309" s="3">
        <v>1</v>
      </c>
    </row>
    <row r="13310" spans="2:5" x14ac:dyDescent="0.25">
      <c r="B13310" t="s">
        <v>9110</v>
      </c>
      <c r="C13310" t="s">
        <v>9111</v>
      </c>
      <c r="D13310" t="s">
        <v>8</v>
      </c>
      <c r="E13310" s="3">
        <v>1</v>
      </c>
    </row>
    <row r="13311" spans="2:5" x14ac:dyDescent="0.25">
      <c r="D13311" t="s">
        <v>13038</v>
      </c>
      <c r="E13311" s="3">
        <v>1</v>
      </c>
    </row>
    <row r="13312" spans="2:5" x14ac:dyDescent="0.25">
      <c r="B13312" t="s">
        <v>7567</v>
      </c>
      <c r="C13312" t="s">
        <v>7568</v>
      </c>
      <c r="D13312" t="s">
        <v>8</v>
      </c>
      <c r="E13312" s="3">
        <v>1</v>
      </c>
    </row>
    <row r="13313" spans="2:5" x14ac:dyDescent="0.25">
      <c r="D13313" t="s">
        <v>13038</v>
      </c>
      <c r="E13313" s="3">
        <v>1</v>
      </c>
    </row>
    <row r="13314" spans="2:5" x14ac:dyDescent="0.25">
      <c r="B13314" t="s">
        <v>9527</v>
      </c>
      <c r="C13314" t="s">
        <v>9528</v>
      </c>
      <c r="D13314" t="s">
        <v>8</v>
      </c>
      <c r="E13314" s="3">
        <v>1</v>
      </c>
    </row>
    <row r="13315" spans="2:5" x14ac:dyDescent="0.25">
      <c r="D13315" t="s">
        <v>13038</v>
      </c>
      <c r="E13315" s="3">
        <v>1</v>
      </c>
    </row>
    <row r="13316" spans="2:5" x14ac:dyDescent="0.25">
      <c r="B13316" t="s">
        <v>9471</v>
      </c>
      <c r="C13316" t="s">
        <v>9472</v>
      </c>
      <c r="D13316" t="s">
        <v>8</v>
      </c>
      <c r="E13316" s="3">
        <v>1</v>
      </c>
    </row>
    <row r="13317" spans="2:5" x14ac:dyDescent="0.25">
      <c r="D13317" t="s">
        <v>13038</v>
      </c>
      <c r="E13317" s="3">
        <v>1</v>
      </c>
    </row>
    <row r="13318" spans="2:5" x14ac:dyDescent="0.25">
      <c r="B13318" t="s">
        <v>8790</v>
      </c>
      <c r="C13318" t="s">
        <v>8791</v>
      </c>
      <c r="D13318" t="s">
        <v>8</v>
      </c>
      <c r="E13318" s="3">
        <v>1</v>
      </c>
    </row>
    <row r="13319" spans="2:5" x14ac:dyDescent="0.25">
      <c r="D13319" t="s">
        <v>13038</v>
      </c>
      <c r="E13319" s="3">
        <v>1</v>
      </c>
    </row>
    <row r="13320" spans="2:5" x14ac:dyDescent="0.25">
      <c r="B13320" t="s">
        <v>9360</v>
      </c>
      <c r="C13320" t="s">
        <v>9361</v>
      </c>
      <c r="D13320" t="s">
        <v>8</v>
      </c>
      <c r="E13320" s="3">
        <v>1</v>
      </c>
    </row>
    <row r="13321" spans="2:5" x14ac:dyDescent="0.25">
      <c r="D13321" t="s">
        <v>13038</v>
      </c>
      <c r="E13321" s="3">
        <v>1</v>
      </c>
    </row>
    <row r="13322" spans="2:5" x14ac:dyDescent="0.25">
      <c r="B13322" t="s">
        <v>7529</v>
      </c>
      <c r="C13322" t="s">
        <v>7530</v>
      </c>
      <c r="D13322" t="s">
        <v>8</v>
      </c>
      <c r="E13322" s="3">
        <v>1</v>
      </c>
    </row>
    <row r="13323" spans="2:5" x14ac:dyDescent="0.25">
      <c r="D13323" t="s">
        <v>13038</v>
      </c>
      <c r="E13323" s="3">
        <v>1</v>
      </c>
    </row>
    <row r="13324" spans="2:5" x14ac:dyDescent="0.25">
      <c r="B13324" t="s">
        <v>8206</v>
      </c>
      <c r="C13324" t="s">
        <v>8207</v>
      </c>
      <c r="D13324" t="s">
        <v>8</v>
      </c>
      <c r="E13324" s="3">
        <v>1</v>
      </c>
    </row>
    <row r="13325" spans="2:5" x14ac:dyDescent="0.25">
      <c r="D13325" t="s">
        <v>13038</v>
      </c>
      <c r="E13325" s="3">
        <v>1</v>
      </c>
    </row>
    <row r="13326" spans="2:5" x14ac:dyDescent="0.25">
      <c r="B13326" t="s">
        <v>8306</v>
      </c>
      <c r="C13326" t="s">
        <v>8307</v>
      </c>
      <c r="D13326" t="s">
        <v>8</v>
      </c>
      <c r="E13326" s="3">
        <v>1</v>
      </c>
    </row>
    <row r="13327" spans="2:5" x14ac:dyDescent="0.25">
      <c r="D13327" t="s">
        <v>13038</v>
      </c>
      <c r="E13327" s="3">
        <v>1</v>
      </c>
    </row>
    <row r="13328" spans="2:5" x14ac:dyDescent="0.25">
      <c r="B13328" t="s">
        <v>9065</v>
      </c>
      <c r="C13328" t="s">
        <v>9066</v>
      </c>
      <c r="D13328" t="s">
        <v>8</v>
      </c>
      <c r="E13328" s="3">
        <v>1</v>
      </c>
    </row>
    <row r="13329" spans="2:5" x14ac:dyDescent="0.25">
      <c r="D13329" t="s">
        <v>13038</v>
      </c>
      <c r="E13329" s="3">
        <v>1</v>
      </c>
    </row>
    <row r="13330" spans="2:5" x14ac:dyDescent="0.25">
      <c r="B13330" t="s">
        <v>7398</v>
      </c>
      <c r="C13330" t="s">
        <v>7399</v>
      </c>
      <c r="D13330" t="s">
        <v>8</v>
      </c>
      <c r="E13330" s="3">
        <v>1</v>
      </c>
    </row>
    <row r="13331" spans="2:5" x14ac:dyDescent="0.25">
      <c r="D13331" t="s">
        <v>13038</v>
      </c>
      <c r="E13331" s="3">
        <v>1</v>
      </c>
    </row>
    <row r="13332" spans="2:5" x14ac:dyDescent="0.25">
      <c r="B13332" t="s">
        <v>9306</v>
      </c>
      <c r="C13332" t="s">
        <v>9307</v>
      </c>
      <c r="D13332" t="s">
        <v>8</v>
      </c>
      <c r="E13332" s="3">
        <v>1</v>
      </c>
    </row>
    <row r="13333" spans="2:5" x14ac:dyDescent="0.25">
      <c r="D13333" t="s">
        <v>13038</v>
      </c>
      <c r="E13333" s="3">
        <v>1</v>
      </c>
    </row>
    <row r="13334" spans="2:5" x14ac:dyDescent="0.25">
      <c r="B13334" t="s">
        <v>8994</v>
      </c>
      <c r="C13334" t="s">
        <v>8995</v>
      </c>
      <c r="D13334" t="s">
        <v>8</v>
      </c>
      <c r="E13334" s="3">
        <v>1</v>
      </c>
    </row>
    <row r="13335" spans="2:5" x14ac:dyDescent="0.25">
      <c r="D13335" t="s">
        <v>13038</v>
      </c>
      <c r="E13335" s="3">
        <v>1</v>
      </c>
    </row>
    <row r="13336" spans="2:5" x14ac:dyDescent="0.25">
      <c r="B13336" t="s">
        <v>9289</v>
      </c>
      <c r="C13336" t="s">
        <v>9290</v>
      </c>
      <c r="D13336" t="s">
        <v>8</v>
      </c>
      <c r="E13336" s="3">
        <v>1</v>
      </c>
    </row>
    <row r="13337" spans="2:5" x14ac:dyDescent="0.25">
      <c r="D13337" t="s">
        <v>13038</v>
      </c>
      <c r="E13337" s="3">
        <v>1</v>
      </c>
    </row>
    <row r="13338" spans="2:5" x14ac:dyDescent="0.25">
      <c r="B13338" t="s">
        <v>9538</v>
      </c>
      <c r="C13338" t="s">
        <v>9539</v>
      </c>
      <c r="D13338" t="s">
        <v>8</v>
      </c>
      <c r="E13338" s="3">
        <v>1</v>
      </c>
    </row>
    <row r="13339" spans="2:5" x14ac:dyDescent="0.25">
      <c r="D13339" t="s">
        <v>13038</v>
      </c>
      <c r="E13339" s="3">
        <v>1</v>
      </c>
    </row>
    <row r="13340" spans="2:5" x14ac:dyDescent="0.25">
      <c r="B13340" t="s">
        <v>8974</v>
      </c>
      <c r="C13340" t="s">
        <v>8975</v>
      </c>
      <c r="D13340" t="s">
        <v>8</v>
      </c>
      <c r="E13340" s="3">
        <v>1</v>
      </c>
    </row>
    <row r="13341" spans="2:5" x14ac:dyDescent="0.25">
      <c r="D13341" t="s">
        <v>13038</v>
      </c>
      <c r="E13341" s="3">
        <v>1</v>
      </c>
    </row>
    <row r="13342" spans="2:5" x14ac:dyDescent="0.25">
      <c r="B13342" t="s">
        <v>7380</v>
      </c>
      <c r="C13342" t="s">
        <v>7381</v>
      </c>
      <c r="D13342" t="s">
        <v>8</v>
      </c>
      <c r="E13342" s="3">
        <v>1</v>
      </c>
    </row>
    <row r="13343" spans="2:5" x14ac:dyDescent="0.25">
      <c r="D13343" t="s">
        <v>13038</v>
      </c>
      <c r="E13343" s="3">
        <v>1</v>
      </c>
    </row>
    <row r="13344" spans="2:5" x14ac:dyDescent="0.25">
      <c r="B13344" t="s">
        <v>9051</v>
      </c>
      <c r="C13344" t="s">
        <v>9052</v>
      </c>
      <c r="D13344" t="s">
        <v>8</v>
      </c>
      <c r="E13344" s="3">
        <v>1</v>
      </c>
    </row>
    <row r="13345" spans="2:5" x14ac:dyDescent="0.25">
      <c r="D13345" t="s">
        <v>13038</v>
      </c>
      <c r="E13345" s="3">
        <v>1</v>
      </c>
    </row>
    <row r="13346" spans="2:5" x14ac:dyDescent="0.25">
      <c r="B13346" t="s">
        <v>8664</v>
      </c>
      <c r="C13346" t="s">
        <v>8665</v>
      </c>
      <c r="D13346" t="s">
        <v>8</v>
      </c>
      <c r="E13346" s="3">
        <v>1</v>
      </c>
    </row>
    <row r="13347" spans="2:5" x14ac:dyDescent="0.25">
      <c r="D13347" t="s">
        <v>13038</v>
      </c>
      <c r="E13347" s="3">
        <v>1</v>
      </c>
    </row>
    <row r="13348" spans="2:5" x14ac:dyDescent="0.25">
      <c r="B13348" t="s">
        <v>7607</v>
      </c>
      <c r="C13348" t="s">
        <v>7608</v>
      </c>
      <c r="D13348" t="s">
        <v>8</v>
      </c>
      <c r="E13348" s="3">
        <v>1</v>
      </c>
    </row>
    <row r="13349" spans="2:5" x14ac:dyDescent="0.25">
      <c r="D13349" t="s">
        <v>13038</v>
      </c>
      <c r="E13349" s="3">
        <v>1</v>
      </c>
    </row>
    <row r="13350" spans="2:5" x14ac:dyDescent="0.25">
      <c r="B13350" t="s">
        <v>8673</v>
      </c>
      <c r="C13350" t="s">
        <v>8674</v>
      </c>
      <c r="D13350" t="s">
        <v>8</v>
      </c>
      <c r="E13350" s="3">
        <v>1</v>
      </c>
    </row>
    <row r="13351" spans="2:5" x14ac:dyDescent="0.25">
      <c r="D13351" t="s">
        <v>13038</v>
      </c>
      <c r="E13351" s="3">
        <v>1</v>
      </c>
    </row>
    <row r="13352" spans="2:5" x14ac:dyDescent="0.25">
      <c r="B13352" t="s">
        <v>8780</v>
      </c>
      <c r="C13352" t="s">
        <v>8781</v>
      </c>
      <c r="D13352" t="s">
        <v>8</v>
      </c>
      <c r="E13352" s="3">
        <v>1</v>
      </c>
    </row>
    <row r="13353" spans="2:5" x14ac:dyDescent="0.25">
      <c r="D13353" t="s">
        <v>13038</v>
      </c>
      <c r="E13353" s="3">
        <v>1</v>
      </c>
    </row>
    <row r="13354" spans="2:5" x14ac:dyDescent="0.25">
      <c r="B13354" t="s">
        <v>7922</v>
      </c>
      <c r="C13354" t="s">
        <v>7923</v>
      </c>
      <c r="D13354" t="s">
        <v>8</v>
      </c>
      <c r="E13354" s="3">
        <v>1</v>
      </c>
    </row>
    <row r="13355" spans="2:5" x14ac:dyDescent="0.25">
      <c r="D13355" t="s">
        <v>13038</v>
      </c>
      <c r="E13355" s="3">
        <v>1</v>
      </c>
    </row>
    <row r="13356" spans="2:5" x14ac:dyDescent="0.25">
      <c r="B13356" t="s">
        <v>8299</v>
      </c>
      <c r="C13356" t="s">
        <v>8300</v>
      </c>
      <c r="D13356" t="s">
        <v>8</v>
      </c>
      <c r="E13356" s="3">
        <v>1</v>
      </c>
    </row>
    <row r="13357" spans="2:5" x14ac:dyDescent="0.25">
      <c r="D13357" t="s">
        <v>13038</v>
      </c>
      <c r="E13357" s="3">
        <v>1</v>
      </c>
    </row>
    <row r="13358" spans="2:5" x14ac:dyDescent="0.25">
      <c r="B13358" t="s">
        <v>9271</v>
      </c>
      <c r="C13358" t="s">
        <v>9272</v>
      </c>
      <c r="D13358" t="s">
        <v>8</v>
      </c>
      <c r="E13358" s="3">
        <v>1</v>
      </c>
    </row>
    <row r="13359" spans="2:5" x14ac:dyDescent="0.25">
      <c r="D13359" t="s">
        <v>13038</v>
      </c>
      <c r="E13359" s="3">
        <v>1</v>
      </c>
    </row>
    <row r="13360" spans="2:5" x14ac:dyDescent="0.25">
      <c r="B13360" t="s">
        <v>9423</v>
      </c>
      <c r="C13360" t="s">
        <v>9424</v>
      </c>
      <c r="D13360" t="s">
        <v>8</v>
      </c>
      <c r="E13360" s="3">
        <v>1</v>
      </c>
    </row>
    <row r="13361" spans="2:5" x14ac:dyDescent="0.25">
      <c r="D13361" t="s">
        <v>13038</v>
      </c>
      <c r="E13361" s="3">
        <v>1</v>
      </c>
    </row>
    <row r="13362" spans="2:5" x14ac:dyDescent="0.25">
      <c r="B13362" t="s">
        <v>8064</v>
      </c>
      <c r="C13362" t="s">
        <v>8065</v>
      </c>
      <c r="D13362" t="s">
        <v>8</v>
      </c>
      <c r="E13362" s="3">
        <v>1</v>
      </c>
    </row>
    <row r="13363" spans="2:5" x14ac:dyDescent="0.25">
      <c r="D13363" t="s">
        <v>13038</v>
      </c>
      <c r="E13363" s="3">
        <v>1</v>
      </c>
    </row>
    <row r="13364" spans="2:5" x14ac:dyDescent="0.25">
      <c r="B13364" t="s">
        <v>8143</v>
      </c>
      <c r="C13364" t="s">
        <v>8144</v>
      </c>
      <c r="D13364" t="s">
        <v>8</v>
      </c>
      <c r="E13364" s="3">
        <v>1</v>
      </c>
    </row>
    <row r="13365" spans="2:5" x14ac:dyDescent="0.25">
      <c r="D13365" t="s">
        <v>13038</v>
      </c>
      <c r="E13365" s="3">
        <v>1</v>
      </c>
    </row>
    <row r="13366" spans="2:5" x14ac:dyDescent="0.25">
      <c r="B13366" t="s">
        <v>10033</v>
      </c>
      <c r="C13366" t="s">
        <v>10034</v>
      </c>
      <c r="D13366" t="s">
        <v>8</v>
      </c>
      <c r="E13366" s="3">
        <v>1</v>
      </c>
    </row>
    <row r="13367" spans="2:5" x14ac:dyDescent="0.25">
      <c r="D13367" t="s">
        <v>13038</v>
      </c>
      <c r="E13367" s="3">
        <v>1</v>
      </c>
    </row>
    <row r="13368" spans="2:5" x14ac:dyDescent="0.25">
      <c r="B13368" t="s">
        <v>10037</v>
      </c>
      <c r="C13368" t="s">
        <v>10038</v>
      </c>
      <c r="D13368" t="s">
        <v>8</v>
      </c>
      <c r="E13368" s="3">
        <v>1</v>
      </c>
    </row>
    <row r="13369" spans="2:5" x14ac:dyDescent="0.25">
      <c r="D13369" t="s">
        <v>13038</v>
      </c>
      <c r="E13369" s="3">
        <v>1</v>
      </c>
    </row>
    <row r="13370" spans="2:5" x14ac:dyDescent="0.25">
      <c r="B13370" t="s">
        <v>10043</v>
      </c>
      <c r="C13370" t="s">
        <v>10044</v>
      </c>
      <c r="D13370" t="s">
        <v>8</v>
      </c>
      <c r="E13370" s="3">
        <v>1</v>
      </c>
    </row>
    <row r="13371" spans="2:5" x14ac:dyDescent="0.25">
      <c r="D13371" t="s">
        <v>13038</v>
      </c>
      <c r="E13371" s="3">
        <v>1</v>
      </c>
    </row>
    <row r="13372" spans="2:5" x14ac:dyDescent="0.25">
      <c r="B13372" t="s">
        <v>10047</v>
      </c>
      <c r="C13372" t="s">
        <v>10048</v>
      </c>
      <c r="D13372" t="s">
        <v>8</v>
      </c>
      <c r="E13372" s="3">
        <v>1</v>
      </c>
    </row>
    <row r="13373" spans="2:5" x14ac:dyDescent="0.25">
      <c r="D13373" t="s">
        <v>13038</v>
      </c>
      <c r="E13373" s="3">
        <v>1</v>
      </c>
    </row>
    <row r="13374" spans="2:5" x14ac:dyDescent="0.25">
      <c r="B13374" t="s">
        <v>10050</v>
      </c>
      <c r="C13374" t="s">
        <v>10051</v>
      </c>
      <c r="D13374" t="s">
        <v>8</v>
      </c>
      <c r="E13374" s="3">
        <v>1</v>
      </c>
    </row>
    <row r="13375" spans="2:5" x14ac:dyDescent="0.25">
      <c r="D13375" t="s">
        <v>13038</v>
      </c>
      <c r="E13375" s="3">
        <v>1</v>
      </c>
    </row>
    <row r="13376" spans="2:5" x14ac:dyDescent="0.25">
      <c r="B13376" t="s">
        <v>10023</v>
      </c>
      <c r="C13376" t="s">
        <v>10021</v>
      </c>
      <c r="D13376" t="s">
        <v>8</v>
      </c>
      <c r="E13376" s="3">
        <v>1</v>
      </c>
    </row>
    <row r="13377" spans="2:5" x14ac:dyDescent="0.25">
      <c r="D13377" t="s">
        <v>13038</v>
      </c>
      <c r="E13377" s="3">
        <v>1</v>
      </c>
    </row>
    <row r="13378" spans="2:5" x14ac:dyDescent="0.25">
      <c r="B13378" t="s">
        <v>10054</v>
      </c>
      <c r="C13378" t="s">
        <v>10055</v>
      </c>
      <c r="D13378" t="s">
        <v>8</v>
      </c>
      <c r="E13378" s="3">
        <v>1</v>
      </c>
    </row>
    <row r="13379" spans="2:5" x14ac:dyDescent="0.25">
      <c r="D13379" t="s">
        <v>13038</v>
      </c>
      <c r="E13379" s="3">
        <v>1</v>
      </c>
    </row>
    <row r="13380" spans="2:5" x14ac:dyDescent="0.25">
      <c r="B13380" t="s">
        <v>10060</v>
      </c>
      <c r="C13380" t="s">
        <v>10059</v>
      </c>
      <c r="D13380" t="s">
        <v>8</v>
      </c>
      <c r="E13380" s="3">
        <v>1</v>
      </c>
    </row>
    <row r="13381" spans="2:5" x14ac:dyDescent="0.25">
      <c r="D13381" t="s">
        <v>13038</v>
      </c>
      <c r="E13381" s="3">
        <v>1</v>
      </c>
    </row>
    <row r="13382" spans="2:5" x14ac:dyDescent="0.25">
      <c r="B13382" t="s">
        <v>10074</v>
      </c>
      <c r="C13382" t="s">
        <v>10075</v>
      </c>
      <c r="D13382" t="s">
        <v>8</v>
      </c>
      <c r="E13382" s="3">
        <v>1</v>
      </c>
    </row>
    <row r="13383" spans="2:5" x14ac:dyDescent="0.25">
      <c r="D13383" t="s">
        <v>13038</v>
      </c>
      <c r="E13383" s="3">
        <v>1</v>
      </c>
    </row>
    <row r="13384" spans="2:5" x14ac:dyDescent="0.25">
      <c r="B13384" t="s">
        <v>10081</v>
      </c>
      <c r="C13384" t="s">
        <v>10080</v>
      </c>
      <c r="D13384" t="s">
        <v>8</v>
      </c>
      <c r="E13384" s="3">
        <v>1</v>
      </c>
    </row>
    <row r="13385" spans="2:5" x14ac:dyDescent="0.25">
      <c r="D13385" t="s">
        <v>13038</v>
      </c>
      <c r="E13385" s="3">
        <v>1</v>
      </c>
    </row>
    <row r="13386" spans="2:5" x14ac:dyDescent="0.25">
      <c r="B13386" t="s">
        <v>10097</v>
      </c>
      <c r="C13386" t="s">
        <v>10096</v>
      </c>
      <c r="D13386" t="s">
        <v>8</v>
      </c>
      <c r="E13386" s="3">
        <v>1</v>
      </c>
    </row>
    <row r="13387" spans="2:5" x14ac:dyDescent="0.25">
      <c r="D13387" t="s">
        <v>13038</v>
      </c>
      <c r="E13387" s="3">
        <v>1</v>
      </c>
    </row>
    <row r="13388" spans="2:5" x14ac:dyDescent="0.25">
      <c r="B13388" t="s">
        <v>10109</v>
      </c>
      <c r="C13388" t="s">
        <v>10110</v>
      </c>
      <c r="D13388" t="s">
        <v>8</v>
      </c>
      <c r="E13388" s="3">
        <v>1</v>
      </c>
    </row>
    <row r="13389" spans="2:5" x14ac:dyDescent="0.25">
      <c r="D13389" t="s">
        <v>13038</v>
      </c>
      <c r="E13389" s="3">
        <v>1</v>
      </c>
    </row>
    <row r="13390" spans="2:5" x14ac:dyDescent="0.25">
      <c r="B13390" t="s">
        <v>10112</v>
      </c>
      <c r="C13390" t="s">
        <v>10113</v>
      </c>
      <c r="D13390" t="s">
        <v>8</v>
      </c>
      <c r="E13390" s="3">
        <v>1</v>
      </c>
    </row>
    <row r="13391" spans="2:5" x14ac:dyDescent="0.25">
      <c r="D13391" t="s">
        <v>13038</v>
      </c>
      <c r="E13391" s="3">
        <v>1</v>
      </c>
    </row>
    <row r="13392" spans="2:5" x14ac:dyDescent="0.25">
      <c r="B13392" t="s">
        <v>10118</v>
      </c>
      <c r="C13392" t="s">
        <v>10117</v>
      </c>
      <c r="D13392" t="s">
        <v>8</v>
      </c>
      <c r="E13392" s="3">
        <v>1</v>
      </c>
    </row>
    <row r="13393" spans="2:5" x14ac:dyDescent="0.25">
      <c r="D13393" t="s">
        <v>13038</v>
      </c>
      <c r="E13393" s="3">
        <v>1</v>
      </c>
    </row>
    <row r="13394" spans="2:5" x14ac:dyDescent="0.25">
      <c r="B13394" t="s">
        <v>10132</v>
      </c>
      <c r="C13394" t="s">
        <v>10133</v>
      </c>
      <c r="D13394" t="s">
        <v>8</v>
      </c>
      <c r="E13394" s="3">
        <v>1</v>
      </c>
    </row>
    <row r="13395" spans="2:5" x14ac:dyDescent="0.25">
      <c r="D13395" t="s">
        <v>13038</v>
      </c>
      <c r="E13395" s="3">
        <v>1</v>
      </c>
    </row>
    <row r="13396" spans="2:5" x14ac:dyDescent="0.25">
      <c r="B13396" t="s">
        <v>10136</v>
      </c>
      <c r="C13396" t="s">
        <v>10137</v>
      </c>
      <c r="D13396" t="s">
        <v>8</v>
      </c>
      <c r="E13396" s="3">
        <v>1</v>
      </c>
    </row>
    <row r="13397" spans="2:5" x14ac:dyDescent="0.25">
      <c r="D13397" t="s">
        <v>13038</v>
      </c>
      <c r="E13397" s="3">
        <v>1</v>
      </c>
    </row>
    <row r="13398" spans="2:5" x14ac:dyDescent="0.25">
      <c r="B13398" t="s">
        <v>10140</v>
      </c>
      <c r="C13398" t="s">
        <v>10141</v>
      </c>
      <c r="D13398" t="s">
        <v>8</v>
      </c>
      <c r="E13398" s="3">
        <v>1</v>
      </c>
    </row>
    <row r="13399" spans="2:5" x14ac:dyDescent="0.25">
      <c r="D13399" t="s">
        <v>13038</v>
      </c>
      <c r="E13399" s="3">
        <v>1</v>
      </c>
    </row>
    <row r="13400" spans="2:5" x14ac:dyDescent="0.25">
      <c r="B13400" t="s">
        <v>10156</v>
      </c>
      <c r="C13400" t="s">
        <v>10157</v>
      </c>
      <c r="D13400" t="s">
        <v>8</v>
      </c>
      <c r="E13400" s="3">
        <v>1</v>
      </c>
    </row>
    <row r="13401" spans="2:5" x14ac:dyDescent="0.25">
      <c r="D13401" t="s">
        <v>13038</v>
      </c>
      <c r="E13401" s="3">
        <v>1</v>
      </c>
    </row>
    <row r="13402" spans="2:5" x14ac:dyDescent="0.25">
      <c r="B13402" t="s">
        <v>10160</v>
      </c>
      <c r="C13402" t="s">
        <v>10161</v>
      </c>
      <c r="D13402" t="s">
        <v>8</v>
      </c>
      <c r="E13402" s="3">
        <v>1</v>
      </c>
    </row>
    <row r="13403" spans="2:5" x14ac:dyDescent="0.25">
      <c r="D13403" t="s">
        <v>13038</v>
      </c>
      <c r="E13403" s="3">
        <v>1</v>
      </c>
    </row>
    <row r="13404" spans="2:5" x14ac:dyDescent="0.25">
      <c r="B13404" t="s">
        <v>10164</v>
      </c>
      <c r="C13404" t="s">
        <v>10165</v>
      </c>
      <c r="D13404" t="s">
        <v>8</v>
      </c>
      <c r="E13404" s="3">
        <v>1</v>
      </c>
    </row>
    <row r="13405" spans="2:5" x14ac:dyDescent="0.25">
      <c r="D13405" t="s">
        <v>13038</v>
      </c>
      <c r="E13405" s="3">
        <v>1</v>
      </c>
    </row>
    <row r="13406" spans="2:5" x14ac:dyDescent="0.25">
      <c r="B13406" t="s">
        <v>7319</v>
      </c>
      <c r="C13406" t="s">
        <v>7318</v>
      </c>
      <c r="D13406" t="s">
        <v>8</v>
      </c>
      <c r="E13406" s="3">
        <v>1</v>
      </c>
    </row>
    <row r="13407" spans="2:5" x14ac:dyDescent="0.25">
      <c r="D13407" t="s">
        <v>13038</v>
      </c>
      <c r="E13407" s="3">
        <v>1</v>
      </c>
    </row>
    <row r="13408" spans="2:5" x14ac:dyDescent="0.25">
      <c r="B13408" t="s">
        <v>9015</v>
      </c>
      <c r="C13408" t="s">
        <v>9014</v>
      </c>
      <c r="D13408" t="s">
        <v>8</v>
      </c>
      <c r="E13408" s="3">
        <v>1</v>
      </c>
    </row>
    <row r="13409" spans="2:5" x14ac:dyDescent="0.25">
      <c r="D13409" t="s">
        <v>13038</v>
      </c>
      <c r="E13409" s="3">
        <v>1</v>
      </c>
    </row>
    <row r="13410" spans="2:5" x14ac:dyDescent="0.25">
      <c r="B13410" t="s">
        <v>9029</v>
      </c>
      <c r="C13410" t="s">
        <v>9028</v>
      </c>
      <c r="D13410" t="s">
        <v>8</v>
      </c>
      <c r="E13410" s="3">
        <v>1</v>
      </c>
    </row>
    <row r="13411" spans="2:5" x14ac:dyDescent="0.25">
      <c r="D13411" t="s">
        <v>13038</v>
      </c>
      <c r="E13411" s="3">
        <v>1</v>
      </c>
    </row>
    <row r="13412" spans="2:5" x14ac:dyDescent="0.25">
      <c r="B13412" t="s">
        <v>9041</v>
      </c>
      <c r="C13412" t="s">
        <v>9040</v>
      </c>
      <c r="D13412" t="s">
        <v>8</v>
      </c>
      <c r="E13412" s="3">
        <v>1</v>
      </c>
    </row>
    <row r="13413" spans="2:5" x14ac:dyDescent="0.25">
      <c r="D13413" t="s">
        <v>13038</v>
      </c>
      <c r="E13413" s="3">
        <v>1</v>
      </c>
    </row>
    <row r="13414" spans="2:5" x14ac:dyDescent="0.25">
      <c r="B13414" t="s">
        <v>9804</v>
      </c>
      <c r="C13414" t="s">
        <v>9803</v>
      </c>
      <c r="D13414" t="s">
        <v>8</v>
      </c>
      <c r="E13414" s="3">
        <v>1</v>
      </c>
    </row>
    <row r="13415" spans="2:5" x14ac:dyDescent="0.25">
      <c r="D13415" t="s">
        <v>13038</v>
      </c>
      <c r="E13415" s="3">
        <v>1</v>
      </c>
    </row>
    <row r="13416" spans="2:5" x14ac:dyDescent="0.25">
      <c r="B13416" t="s">
        <v>9901</v>
      </c>
      <c r="C13416" t="s">
        <v>9900</v>
      </c>
      <c r="D13416" t="s">
        <v>8</v>
      </c>
      <c r="E13416" s="3">
        <v>1</v>
      </c>
    </row>
    <row r="13417" spans="2:5" x14ac:dyDescent="0.25">
      <c r="D13417" t="s">
        <v>13038</v>
      </c>
      <c r="E13417" s="3">
        <v>1</v>
      </c>
    </row>
    <row r="13418" spans="2:5" x14ac:dyDescent="0.25">
      <c r="B13418" t="s">
        <v>9822</v>
      </c>
      <c r="C13418" t="s">
        <v>9821</v>
      </c>
      <c r="D13418" t="s">
        <v>8</v>
      </c>
      <c r="E13418" s="3">
        <v>1</v>
      </c>
    </row>
    <row r="13419" spans="2:5" x14ac:dyDescent="0.25">
      <c r="D13419" t="s">
        <v>13038</v>
      </c>
      <c r="E13419" s="3">
        <v>1</v>
      </c>
    </row>
    <row r="13420" spans="2:5" x14ac:dyDescent="0.25">
      <c r="B13420" t="s">
        <v>9770</v>
      </c>
      <c r="C13420" t="s">
        <v>9769</v>
      </c>
      <c r="D13420" t="s">
        <v>8</v>
      </c>
      <c r="E13420" s="3">
        <v>1</v>
      </c>
    </row>
    <row r="13421" spans="2:5" x14ac:dyDescent="0.25">
      <c r="D13421" t="s">
        <v>13038</v>
      </c>
      <c r="E13421" s="3">
        <v>1</v>
      </c>
    </row>
    <row r="13422" spans="2:5" x14ac:dyDescent="0.25">
      <c r="B13422" t="s">
        <v>9876</v>
      </c>
      <c r="C13422" t="s">
        <v>9875</v>
      </c>
      <c r="D13422" t="s">
        <v>8</v>
      </c>
      <c r="E13422" s="3">
        <v>1</v>
      </c>
    </row>
    <row r="13423" spans="2:5" x14ac:dyDescent="0.25">
      <c r="D13423" t="s">
        <v>13038</v>
      </c>
      <c r="E13423" s="3">
        <v>1</v>
      </c>
    </row>
    <row r="13424" spans="2:5" x14ac:dyDescent="0.25">
      <c r="B13424" t="s">
        <v>9972</v>
      </c>
      <c r="C13424" t="s">
        <v>9971</v>
      </c>
      <c r="D13424" t="s">
        <v>8</v>
      </c>
      <c r="E13424" s="3">
        <v>1</v>
      </c>
    </row>
    <row r="13425" spans="2:5" x14ac:dyDescent="0.25">
      <c r="D13425" t="s">
        <v>13038</v>
      </c>
      <c r="E13425" s="3">
        <v>1</v>
      </c>
    </row>
    <row r="13426" spans="2:5" x14ac:dyDescent="0.25">
      <c r="B13426" t="s">
        <v>9893</v>
      </c>
      <c r="C13426" t="s">
        <v>9892</v>
      </c>
      <c r="D13426" t="s">
        <v>8</v>
      </c>
      <c r="E13426" s="3">
        <v>1</v>
      </c>
    </row>
    <row r="13427" spans="2:5" x14ac:dyDescent="0.25">
      <c r="D13427" t="s">
        <v>13038</v>
      </c>
      <c r="E13427" s="3">
        <v>1</v>
      </c>
    </row>
    <row r="13428" spans="2:5" x14ac:dyDescent="0.25">
      <c r="B13428" t="s">
        <v>9954</v>
      </c>
      <c r="C13428" t="s">
        <v>9953</v>
      </c>
      <c r="D13428" t="s">
        <v>8</v>
      </c>
      <c r="E13428" s="3">
        <v>1</v>
      </c>
    </row>
    <row r="13429" spans="2:5" x14ac:dyDescent="0.25">
      <c r="D13429" t="s">
        <v>13038</v>
      </c>
      <c r="E13429" s="3">
        <v>1</v>
      </c>
    </row>
    <row r="13430" spans="2:5" x14ac:dyDescent="0.25">
      <c r="B13430" t="s">
        <v>9786</v>
      </c>
      <c r="C13430" t="s">
        <v>9785</v>
      </c>
      <c r="D13430" t="s">
        <v>8</v>
      </c>
      <c r="E13430" s="3">
        <v>1</v>
      </c>
    </row>
    <row r="13431" spans="2:5" x14ac:dyDescent="0.25">
      <c r="D13431" t="s">
        <v>13038</v>
      </c>
      <c r="E13431" s="3">
        <v>1</v>
      </c>
    </row>
    <row r="13432" spans="2:5" x14ac:dyDescent="0.25">
      <c r="B13432" t="s">
        <v>9858</v>
      </c>
      <c r="C13432" t="s">
        <v>9857</v>
      </c>
      <c r="D13432" t="s">
        <v>8</v>
      </c>
      <c r="E13432" s="3">
        <v>1</v>
      </c>
    </row>
    <row r="13433" spans="2:5" x14ac:dyDescent="0.25">
      <c r="D13433" t="s">
        <v>13038</v>
      </c>
      <c r="E13433" s="3">
        <v>1</v>
      </c>
    </row>
    <row r="13434" spans="2:5" x14ac:dyDescent="0.25">
      <c r="B13434" t="s">
        <v>9987</v>
      </c>
      <c r="C13434" t="s">
        <v>9986</v>
      </c>
      <c r="D13434" t="s">
        <v>8</v>
      </c>
      <c r="E13434" s="3">
        <v>1</v>
      </c>
    </row>
    <row r="13435" spans="2:5" x14ac:dyDescent="0.25">
      <c r="D13435" t="s">
        <v>13038</v>
      </c>
      <c r="E13435" s="3">
        <v>1</v>
      </c>
    </row>
    <row r="13436" spans="2:5" x14ac:dyDescent="0.25">
      <c r="B13436" t="s">
        <v>10004</v>
      </c>
      <c r="C13436" t="s">
        <v>10003</v>
      </c>
      <c r="D13436" t="s">
        <v>8</v>
      </c>
      <c r="E13436" s="3">
        <v>1</v>
      </c>
    </row>
    <row r="13437" spans="2:5" x14ac:dyDescent="0.25">
      <c r="D13437" t="s">
        <v>13038</v>
      </c>
      <c r="E13437" s="3">
        <v>1</v>
      </c>
    </row>
    <row r="13438" spans="2:5" x14ac:dyDescent="0.25">
      <c r="B13438" t="s">
        <v>9840</v>
      </c>
      <c r="C13438" t="s">
        <v>9839</v>
      </c>
      <c r="D13438" t="s">
        <v>8</v>
      </c>
      <c r="E13438" s="3">
        <v>1</v>
      </c>
    </row>
    <row r="13439" spans="2:5" x14ac:dyDescent="0.25">
      <c r="D13439" t="s">
        <v>13038</v>
      </c>
      <c r="E13439" s="3">
        <v>1</v>
      </c>
    </row>
    <row r="13440" spans="2:5" x14ac:dyDescent="0.25">
      <c r="B13440" t="s">
        <v>9936</v>
      </c>
      <c r="C13440" t="s">
        <v>9935</v>
      </c>
      <c r="D13440" t="s">
        <v>8</v>
      </c>
      <c r="E13440" s="3">
        <v>1</v>
      </c>
    </row>
    <row r="13441" spans="2:5" x14ac:dyDescent="0.25">
      <c r="D13441" t="s">
        <v>13038</v>
      </c>
      <c r="E13441" s="3">
        <v>1</v>
      </c>
    </row>
    <row r="13442" spans="2:5" x14ac:dyDescent="0.25">
      <c r="B13442" t="s">
        <v>8158</v>
      </c>
      <c r="C13442" t="s">
        <v>8159</v>
      </c>
      <c r="D13442" t="s">
        <v>8</v>
      </c>
      <c r="E13442" s="3">
        <v>1</v>
      </c>
    </row>
    <row r="13443" spans="2:5" x14ac:dyDescent="0.25">
      <c r="D13443" t="s">
        <v>13038</v>
      </c>
      <c r="E13443" s="3">
        <v>1</v>
      </c>
    </row>
    <row r="13444" spans="2:5" x14ac:dyDescent="0.25">
      <c r="B13444" t="s">
        <v>8570</v>
      </c>
      <c r="C13444" t="s">
        <v>8569</v>
      </c>
      <c r="D13444" t="s">
        <v>8</v>
      </c>
      <c r="E13444" s="3">
        <v>1</v>
      </c>
    </row>
    <row r="13445" spans="2:5" x14ac:dyDescent="0.25">
      <c r="D13445" t="s">
        <v>13038</v>
      </c>
      <c r="E13445" s="3">
        <v>1</v>
      </c>
    </row>
    <row r="13446" spans="2:5" x14ac:dyDescent="0.25">
      <c r="B13446" t="s">
        <v>8621</v>
      </c>
      <c r="C13446" t="s">
        <v>8622</v>
      </c>
      <c r="D13446" t="s">
        <v>8</v>
      </c>
      <c r="E13446" s="3">
        <v>1</v>
      </c>
    </row>
    <row r="13447" spans="2:5" x14ac:dyDescent="0.25">
      <c r="D13447" t="s">
        <v>13038</v>
      </c>
      <c r="E13447" s="3">
        <v>1</v>
      </c>
    </row>
    <row r="13448" spans="2:5" x14ac:dyDescent="0.25">
      <c r="B13448" t="s">
        <v>7867</v>
      </c>
      <c r="C13448" t="s">
        <v>7868</v>
      </c>
      <c r="D13448" t="s">
        <v>8</v>
      </c>
      <c r="E13448" s="3">
        <v>1</v>
      </c>
    </row>
    <row r="13449" spans="2:5" x14ac:dyDescent="0.25">
      <c r="D13449" t="s">
        <v>13038</v>
      </c>
      <c r="E13449" s="3">
        <v>1</v>
      </c>
    </row>
    <row r="13450" spans="2:5" x14ac:dyDescent="0.25">
      <c r="B13450" t="s">
        <v>7913</v>
      </c>
      <c r="C13450" t="s">
        <v>7914</v>
      </c>
      <c r="D13450" t="s">
        <v>8</v>
      </c>
      <c r="E13450" s="3">
        <v>1</v>
      </c>
    </row>
    <row r="13451" spans="2:5" x14ac:dyDescent="0.25">
      <c r="D13451" t="s">
        <v>13038</v>
      </c>
      <c r="E13451" s="3">
        <v>1</v>
      </c>
    </row>
    <row r="13452" spans="2:5" x14ac:dyDescent="0.25">
      <c r="B13452" t="s">
        <v>7874</v>
      </c>
      <c r="C13452" t="s">
        <v>7875</v>
      </c>
      <c r="D13452" t="s">
        <v>8</v>
      </c>
      <c r="E13452" s="3">
        <v>1</v>
      </c>
    </row>
    <row r="13453" spans="2:5" x14ac:dyDescent="0.25">
      <c r="D13453" t="s">
        <v>13038</v>
      </c>
      <c r="E13453" s="3">
        <v>1</v>
      </c>
    </row>
    <row r="13454" spans="2:5" x14ac:dyDescent="0.25">
      <c r="B13454" t="s">
        <v>7883</v>
      </c>
      <c r="C13454" t="s">
        <v>7884</v>
      </c>
      <c r="D13454" t="s">
        <v>8</v>
      </c>
      <c r="E13454" s="3">
        <v>1</v>
      </c>
    </row>
    <row r="13455" spans="2:5" x14ac:dyDescent="0.25">
      <c r="D13455" t="s">
        <v>13038</v>
      </c>
      <c r="E13455" s="3">
        <v>1</v>
      </c>
    </row>
    <row r="13456" spans="2:5" x14ac:dyDescent="0.25">
      <c r="B13456" t="s">
        <v>9706</v>
      </c>
      <c r="C13456" t="s">
        <v>9707</v>
      </c>
      <c r="D13456" t="s">
        <v>8</v>
      </c>
      <c r="E13456" s="3">
        <v>1</v>
      </c>
    </row>
    <row r="13457" spans="2:5" x14ac:dyDescent="0.25">
      <c r="D13457" t="s">
        <v>13038</v>
      </c>
      <c r="E13457" s="3">
        <v>1</v>
      </c>
    </row>
    <row r="13458" spans="2:5" x14ac:dyDescent="0.25">
      <c r="B13458" t="s">
        <v>9716</v>
      </c>
      <c r="C13458" t="s">
        <v>9717</v>
      </c>
      <c r="D13458" t="s">
        <v>8</v>
      </c>
      <c r="E13458" s="3">
        <v>1</v>
      </c>
    </row>
    <row r="13459" spans="2:5" x14ac:dyDescent="0.25">
      <c r="D13459" t="s">
        <v>13038</v>
      </c>
      <c r="E13459" s="3">
        <v>1</v>
      </c>
    </row>
    <row r="13460" spans="2:5" x14ac:dyDescent="0.25">
      <c r="B13460" t="s">
        <v>8171</v>
      </c>
      <c r="C13460" t="s">
        <v>8172</v>
      </c>
      <c r="D13460" t="s">
        <v>8</v>
      </c>
      <c r="E13460" s="3">
        <v>1</v>
      </c>
    </row>
    <row r="13461" spans="2:5" x14ac:dyDescent="0.25">
      <c r="D13461" t="s">
        <v>13038</v>
      </c>
      <c r="E13461" s="3">
        <v>1</v>
      </c>
    </row>
    <row r="13462" spans="2:5" x14ac:dyDescent="0.25">
      <c r="B13462" t="s">
        <v>7902</v>
      </c>
      <c r="C13462" t="s">
        <v>7903</v>
      </c>
      <c r="D13462" t="s">
        <v>8</v>
      </c>
      <c r="E13462" s="3">
        <v>1</v>
      </c>
    </row>
    <row r="13463" spans="2:5" x14ac:dyDescent="0.25">
      <c r="D13463" t="s">
        <v>13038</v>
      </c>
      <c r="E13463" s="3">
        <v>1</v>
      </c>
    </row>
    <row r="13464" spans="2:5" x14ac:dyDescent="0.25">
      <c r="B13464" t="s">
        <v>8597</v>
      </c>
      <c r="C13464" t="s">
        <v>8598</v>
      </c>
      <c r="D13464" t="s">
        <v>8</v>
      </c>
      <c r="E13464" s="3">
        <v>1</v>
      </c>
    </row>
    <row r="13465" spans="2:5" x14ac:dyDescent="0.25">
      <c r="D13465" t="s">
        <v>13038</v>
      </c>
      <c r="E13465" s="3">
        <v>1</v>
      </c>
    </row>
    <row r="13466" spans="2:5" x14ac:dyDescent="0.25">
      <c r="B13466" t="s">
        <v>7191</v>
      </c>
      <c r="C13466" t="s">
        <v>7190</v>
      </c>
      <c r="D13466" t="s">
        <v>8</v>
      </c>
      <c r="E13466" s="3">
        <v>1</v>
      </c>
    </row>
    <row r="13467" spans="2:5" x14ac:dyDescent="0.25">
      <c r="D13467" t="s">
        <v>13038</v>
      </c>
      <c r="E13467" s="3">
        <v>1</v>
      </c>
    </row>
    <row r="13468" spans="2:5" x14ac:dyDescent="0.25">
      <c r="B13468" t="s">
        <v>7186</v>
      </c>
      <c r="C13468" t="s">
        <v>7187</v>
      </c>
      <c r="D13468" t="s">
        <v>8</v>
      </c>
      <c r="E13468" s="3">
        <v>1</v>
      </c>
    </row>
    <row r="13469" spans="2:5" x14ac:dyDescent="0.25">
      <c r="D13469" t="s">
        <v>13038</v>
      </c>
      <c r="E13469" s="3">
        <v>1</v>
      </c>
    </row>
    <row r="13470" spans="2:5" x14ac:dyDescent="0.25">
      <c r="B13470" t="s">
        <v>8347</v>
      </c>
      <c r="C13470" t="s">
        <v>8348</v>
      </c>
      <c r="D13470" t="s">
        <v>8</v>
      </c>
      <c r="E13470" s="3">
        <v>1</v>
      </c>
    </row>
    <row r="13471" spans="2:5" x14ac:dyDescent="0.25">
      <c r="D13471" t="s">
        <v>13038</v>
      </c>
      <c r="E13471" s="3">
        <v>1</v>
      </c>
    </row>
    <row r="13472" spans="2:5" x14ac:dyDescent="0.25">
      <c r="B13472" t="s">
        <v>7173</v>
      </c>
      <c r="C13472" t="s">
        <v>7174</v>
      </c>
      <c r="D13472" t="s">
        <v>8</v>
      </c>
      <c r="E13472" s="3">
        <v>1</v>
      </c>
    </row>
    <row r="13473" spans="2:5" x14ac:dyDescent="0.25">
      <c r="D13473" t="s">
        <v>13038</v>
      </c>
      <c r="E13473" s="3">
        <v>1</v>
      </c>
    </row>
    <row r="13474" spans="2:5" x14ac:dyDescent="0.25">
      <c r="B13474" t="s">
        <v>7619</v>
      </c>
      <c r="C13474" t="s">
        <v>7618</v>
      </c>
      <c r="D13474" t="s">
        <v>8</v>
      </c>
      <c r="E13474" s="3">
        <v>1</v>
      </c>
    </row>
    <row r="13475" spans="2:5" x14ac:dyDescent="0.25">
      <c r="D13475" t="s">
        <v>13038</v>
      </c>
      <c r="E13475" s="3">
        <v>1</v>
      </c>
    </row>
    <row r="13476" spans="2:5" x14ac:dyDescent="0.25">
      <c r="B13476" t="s">
        <v>7633</v>
      </c>
      <c r="C13476" t="s">
        <v>7634</v>
      </c>
      <c r="D13476" t="s">
        <v>8</v>
      </c>
      <c r="E13476" s="3">
        <v>1</v>
      </c>
    </row>
    <row r="13477" spans="2:5" x14ac:dyDescent="0.25">
      <c r="D13477" t="s">
        <v>13038</v>
      </c>
      <c r="E13477" s="3">
        <v>1</v>
      </c>
    </row>
    <row r="13478" spans="2:5" x14ac:dyDescent="0.25">
      <c r="B13478" t="s">
        <v>7701</v>
      </c>
      <c r="C13478" t="s">
        <v>7702</v>
      </c>
      <c r="D13478" t="s">
        <v>8</v>
      </c>
      <c r="E13478" s="3">
        <v>1</v>
      </c>
    </row>
    <row r="13479" spans="2:5" x14ac:dyDescent="0.25">
      <c r="D13479" t="s">
        <v>13038</v>
      </c>
      <c r="E13479" s="3">
        <v>1</v>
      </c>
    </row>
    <row r="13480" spans="2:5" x14ac:dyDescent="0.25">
      <c r="B13480" t="s">
        <v>7715</v>
      </c>
      <c r="C13480" t="s">
        <v>7714</v>
      </c>
      <c r="D13480" t="s">
        <v>8</v>
      </c>
      <c r="E13480" s="3">
        <v>1</v>
      </c>
    </row>
    <row r="13481" spans="2:5" x14ac:dyDescent="0.25">
      <c r="D13481" t="s">
        <v>13038</v>
      </c>
      <c r="E13481" s="3">
        <v>1</v>
      </c>
    </row>
    <row r="13482" spans="2:5" x14ac:dyDescent="0.25">
      <c r="B13482" t="s">
        <v>8558</v>
      </c>
      <c r="C13482" t="s">
        <v>8557</v>
      </c>
      <c r="D13482" t="s">
        <v>8</v>
      </c>
      <c r="E13482" s="3">
        <v>1</v>
      </c>
    </row>
    <row r="13483" spans="2:5" x14ac:dyDescent="0.25">
      <c r="D13483" t="s">
        <v>13038</v>
      </c>
      <c r="E13483" s="3">
        <v>1</v>
      </c>
    </row>
    <row r="13484" spans="2:5" x14ac:dyDescent="0.25">
      <c r="B13484" t="s">
        <v>7688</v>
      </c>
      <c r="C13484" t="s">
        <v>7689</v>
      </c>
      <c r="D13484" t="s">
        <v>8</v>
      </c>
      <c r="E13484" s="3">
        <v>1</v>
      </c>
    </row>
    <row r="13485" spans="2:5" x14ac:dyDescent="0.25">
      <c r="D13485" t="s">
        <v>13038</v>
      </c>
      <c r="E13485" s="3">
        <v>1</v>
      </c>
    </row>
    <row r="13486" spans="2:5" x14ac:dyDescent="0.25">
      <c r="B13486" t="s">
        <v>7815</v>
      </c>
      <c r="C13486" t="s">
        <v>7814</v>
      </c>
      <c r="D13486" t="s">
        <v>8</v>
      </c>
      <c r="E13486" s="3">
        <v>1</v>
      </c>
    </row>
    <row r="13487" spans="2:5" x14ac:dyDescent="0.25">
      <c r="D13487" t="s">
        <v>13038</v>
      </c>
      <c r="E13487" s="3">
        <v>1</v>
      </c>
    </row>
    <row r="13488" spans="2:5" x14ac:dyDescent="0.25">
      <c r="B13488" t="s">
        <v>8336</v>
      </c>
      <c r="C13488" t="s">
        <v>8335</v>
      </c>
      <c r="D13488" t="s">
        <v>8</v>
      </c>
      <c r="E13488" s="3">
        <v>1</v>
      </c>
    </row>
    <row r="13489" spans="2:5" x14ac:dyDescent="0.25">
      <c r="D13489" t="s">
        <v>13038</v>
      </c>
      <c r="E13489" s="3">
        <v>1</v>
      </c>
    </row>
    <row r="13490" spans="2:5" x14ac:dyDescent="0.25">
      <c r="B13490" t="s">
        <v>7680</v>
      </c>
      <c r="C13490" t="s">
        <v>7681</v>
      </c>
      <c r="D13490" t="s">
        <v>8</v>
      </c>
      <c r="E13490" s="3">
        <v>1</v>
      </c>
    </row>
    <row r="13491" spans="2:5" x14ac:dyDescent="0.25">
      <c r="D13491" t="s">
        <v>13038</v>
      </c>
      <c r="E13491" s="3">
        <v>1</v>
      </c>
    </row>
    <row r="13492" spans="2:5" x14ac:dyDescent="0.25">
      <c r="B13492" t="s">
        <v>7660</v>
      </c>
      <c r="C13492" t="s">
        <v>7659</v>
      </c>
      <c r="D13492" t="s">
        <v>8</v>
      </c>
      <c r="E13492" s="3">
        <v>1</v>
      </c>
    </row>
    <row r="13493" spans="2:5" x14ac:dyDescent="0.25">
      <c r="D13493" t="s">
        <v>13038</v>
      </c>
      <c r="E13493" s="3">
        <v>1</v>
      </c>
    </row>
    <row r="13494" spans="2:5" x14ac:dyDescent="0.25">
      <c r="B13494" t="s">
        <v>7754</v>
      </c>
      <c r="C13494" t="s">
        <v>7753</v>
      </c>
      <c r="D13494" t="s">
        <v>8</v>
      </c>
      <c r="E13494" s="3">
        <v>1</v>
      </c>
    </row>
    <row r="13495" spans="2:5" x14ac:dyDescent="0.25">
      <c r="D13495" t="s">
        <v>13038</v>
      </c>
      <c r="E13495" s="3">
        <v>1</v>
      </c>
    </row>
    <row r="13496" spans="2:5" x14ac:dyDescent="0.25">
      <c r="B13496" t="s">
        <v>7672</v>
      </c>
      <c r="C13496" t="s">
        <v>7673</v>
      </c>
      <c r="D13496" t="s">
        <v>8</v>
      </c>
      <c r="E13496" s="3">
        <v>1</v>
      </c>
    </row>
    <row r="13497" spans="2:5" x14ac:dyDescent="0.25">
      <c r="D13497" t="s">
        <v>13038</v>
      </c>
      <c r="E13497" s="3">
        <v>1</v>
      </c>
    </row>
    <row r="13498" spans="2:5" x14ac:dyDescent="0.25">
      <c r="B13498" t="s">
        <v>8397</v>
      </c>
      <c r="C13498" t="s">
        <v>8398</v>
      </c>
      <c r="D13498" t="s">
        <v>8</v>
      </c>
      <c r="E13498" s="3">
        <v>1</v>
      </c>
    </row>
    <row r="13499" spans="2:5" x14ac:dyDescent="0.25">
      <c r="D13499" t="s">
        <v>13038</v>
      </c>
      <c r="E13499" s="3">
        <v>1</v>
      </c>
    </row>
    <row r="13500" spans="2:5" x14ac:dyDescent="0.25">
      <c r="B13500" t="s">
        <v>8437</v>
      </c>
      <c r="C13500" t="s">
        <v>8436</v>
      </c>
      <c r="D13500" t="s">
        <v>8</v>
      </c>
      <c r="E13500" s="3">
        <v>1</v>
      </c>
    </row>
    <row r="13501" spans="2:5" x14ac:dyDescent="0.25">
      <c r="D13501" t="s">
        <v>13038</v>
      </c>
      <c r="E13501" s="3">
        <v>1</v>
      </c>
    </row>
    <row r="13502" spans="2:5" x14ac:dyDescent="0.25">
      <c r="B13502" t="s">
        <v>8083</v>
      </c>
      <c r="C13502" t="s">
        <v>8082</v>
      </c>
      <c r="D13502" t="s">
        <v>8</v>
      </c>
      <c r="E13502" s="3">
        <v>1</v>
      </c>
    </row>
    <row r="13503" spans="2:5" x14ac:dyDescent="0.25">
      <c r="D13503" t="s">
        <v>13038</v>
      </c>
      <c r="E13503" s="3">
        <v>1</v>
      </c>
    </row>
    <row r="13504" spans="2:5" x14ac:dyDescent="0.25">
      <c r="B13504" t="s">
        <v>7457</v>
      </c>
      <c r="C13504" t="s">
        <v>7458</v>
      </c>
      <c r="D13504" t="s">
        <v>8</v>
      </c>
      <c r="E13504" s="3">
        <v>1</v>
      </c>
    </row>
    <row r="13505" spans="2:5" x14ac:dyDescent="0.25">
      <c r="D13505" t="s">
        <v>13038</v>
      </c>
      <c r="E13505" s="3">
        <v>1</v>
      </c>
    </row>
    <row r="13506" spans="2:5" x14ac:dyDescent="0.25">
      <c r="B13506" t="s">
        <v>7473</v>
      </c>
      <c r="C13506" t="s">
        <v>7474</v>
      </c>
      <c r="D13506" t="s">
        <v>8</v>
      </c>
      <c r="E13506" s="3">
        <v>1</v>
      </c>
    </row>
    <row r="13507" spans="2:5" x14ac:dyDescent="0.25">
      <c r="D13507" t="s">
        <v>13038</v>
      </c>
      <c r="E13507" s="3">
        <v>1</v>
      </c>
    </row>
    <row r="13508" spans="2:5" x14ac:dyDescent="0.25">
      <c r="B13508" t="s">
        <v>8648</v>
      </c>
      <c r="C13508" t="s">
        <v>8649</v>
      </c>
      <c r="D13508" t="s">
        <v>8</v>
      </c>
      <c r="E13508" s="3">
        <v>1</v>
      </c>
    </row>
    <row r="13509" spans="2:5" x14ac:dyDescent="0.25">
      <c r="D13509" t="s">
        <v>13038</v>
      </c>
      <c r="E13509" s="3">
        <v>1</v>
      </c>
    </row>
    <row r="13510" spans="2:5" x14ac:dyDescent="0.25">
      <c r="B13510" t="s">
        <v>8224</v>
      </c>
      <c r="C13510" t="s">
        <v>8225</v>
      </c>
      <c r="D13510" t="s">
        <v>8</v>
      </c>
      <c r="E13510" s="3">
        <v>1</v>
      </c>
    </row>
    <row r="13511" spans="2:5" x14ac:dyDescent="0.25">
      <c r="D13511" t="s">
        <v>13038</v>
      </c>
      <c r="E13511" s="3">
        <v>1</v>
      </c>
    </row>
    <row r="13512" spans="2:5" x14ac:dyDescent="0.25">
      <c r="B13512" t="s">
        <v>9210</v>
      </c>
      <c r="C13512" t="s">
        <v>9211</v>
      </c>
      <c r="D13512" t="s">
        <v>8</v>
      </c>
      <c r="E13512" s="3">
        <v>1</v>
      </c>
    </row>
    <row r="13513" spans="2:5" x14ac:dyDescent="0.25">
      <c r="D13513" t="s">
        <v>13038</v>
      </c>
      <c r="E13513" s="3">
        <v>1</v>
      </c>
    </row>
    <row r="13514" spans="2:5" x14ac:dyDescent="0.25">
      <c r="B13514" t="s">
        <v>9226</v>
      </c>
      <c r="C13514" t="s">
        <v>9225</v>
      </c>
      <c r="D13514" t="s">
        <v>8</v>
      </c>
      <c r="E13514" s="3">
        <v>1</v>
      </c>
    </row>
    <row r="13515" spans="2:5" x14ac:dyDescent="0.25">
      <c r="D13515" t="s">
        <v>13038</v>
      </c>
      <c r="E13515" s="3">
        <v>1</v>
      </c>
    </row>
    <row r="13516" spans="2:5" x14ac:dyDescent="0.25">
      <c r="B13516" t="s">
        <v>8691</v>
      </c>
      <c r="C13516" t="s">
        <v>8690</v>
      </c>
      <c r="D13516" t="s">
        <v>8</v>
      </c>
      <c r="E13516" s="3">
        <v>1</v>
      </c>
    </row>
    <row r="13517" spans="2:5" x14ac:dyDescent="0.25">
      <c r="D13517" t="s">
        <v>13038</v>
      </c>
      <c r="E13517" s="3">
        <v>1</v>
      </c>
    </row>
    <row r="13518" spans="2:5" x14ac:dyDescent="0.25">
      <c r="B13518" t="s">
        <v>7218</v>
      </c>
      <c r="C13518" t="s">
        <v>7219</v>
      </c>
      <c r="D13518" t="s">
        <v>8</v>
      </c>
      <c r="E13518" s="3">
        <v>1</v>
      </c>
    </row>
    <row r="13519" spans="2:5" x14ac:dyDescent="0.25">
      <c r="D13519" t="s">
        <v>13038</v>
      </c>
      <c r="E13519" s="3">
        <v>1</v>
      </c>
    </row>
    <row r="13520" spans="2:5" x14ac:dyDescent="0.25">
      <c r="B13520" t="s">
        <v>8710</v>
      </c>
      <c r="C13520" t="s">
        <v>8711</v>
      </c>
      <c r="D13520" t="s">
        <v>8</v>
      </c>
      <c r="E13520" s="3">
        <v>1</v>
      </c>
    </row>
    <row r="13521" spans="2:5" x14ac:dyDescent="0.25">
      <c r="D13521" t="s">
        <v>13038</v>
      </c>
      <c r="E13521" s="3">
        <v>1</v>
      </c>
    </row>
    <row r="13522" spans="2:5" x14ac:dyDescent="0.25">
      <c r="B13522" t="s">
        <v>7499</v>
      </c>
      <c r="C13522" t="s">
        <v>7498</v>
      </c>
      <c r="D13522" t="s">
        <v>8</v>
      </c>
      <c r="E13522" s="3">
        <v>1</v>
      </c>
    </row>
    <row r="13523" spans="2:5" x14ac:dyDescent="0.25">
      <c r="D13523" t="s">
        <v>13038</v>
      </c>
      <c r="E13523" s="3">
        <v>1</v>
      </c>
    </row>
    <row r="13524" spans="2:5" x14ac:dyDescent="0.25">
      <c r="B13524" t="s">
        <v>8772</v>
      </c>
      <c r="C13524" t="s">
        <v>8773</v>
      </c>
      <c r="D13524" t="s">
        <v>8</v>
      </c>
      <c r="E13524" s="3">
        <v>1</v>
      </c>
    </row>
    <row r="13525" spans="2:5" x14ac:dyDescent="0.25">
      <c r="D13525" t="s">
        <v>13038</v>
      </c>
      <c r="E13525" s="3">
        <v>1</v>
      </c>
    </row>
    <row r="13526" spans="2:5" x14ac:dyDescent="0.25">
      <c r="B13526" t="s">
        <v>7547</v>
      </c>
      <c r="C13526" t="s">
        <v>7546</v>
      </c>
      <c r="D13526" t="s">
        <v>8</v>
      </c>
      <c r="E13526" s="3">
        <v>1</v>
      </c>
    </row>
    <row r="13527" spans="2:5" x14ac:dyDescent="0.25">
      <c r="D13527" t="s">
        <v>13038</v>
      </c>
      <c r="E13527" s="3">
        <v>1</v>
      </c>
    </row>
    <row r="13528" spans="2:5" x14ac:dyDescent="0.25">
      <c r="B13528" t="s">
        <v>9164</v>
      </c>
      <c r="C13528" t="s">
        <v>9165</v>
      </c>
      <c r="D13528" t="s">
        <v>8</v>
      </c>
      <c r="E13528" s="3">
        <v>1</v>
      </c>
    </row>
    <row r="13529" spans="2:5" x14ac:dyDescent="0.25">
      <c r="D13529" t="s">
        <v>13038</v>
      </c>
      <c r="E13529" s="3">
        <v>1</v>
      </c>
    </row>
    <row r="13530" spans="2:5" x14ac:dyDescent="0.25">
      <c r="B13530" t="s">
        <v>7987</v>
      </c>
      <c r="C13530" t="s">
        <v>7988</v>
      </c>
      <c r="D13530" t="s">
        <v>8</v>
      </c>
      <c r="E13530" s="3">
        <v>1</v>
      </c>
    </row>
    <row r="13531" spans="2:5" x14ac:dyDescent="0.25">
      <c r="D13531" t="s">
        <v>13038</v>
      </c>
      <c r="E13531" s="3">
        <v>1</v>
      </c>
    </row>
    <row r="13532" spans="2:5" x14ac:dyDescent="0.25">
      <c r="B13532" t="s">
        <v>7352</v>
      </c>
      <c r="C13532" t="s">
        <v>7351</v>
      </c>
      <c r="D13532" t="s">
        <v>8</v>
      </c>
      <c r="E13532" s="3">
        <v>1</v>
      </c>
    </row>
    <row r="13533" spans="2:5" x14ac:dyDescent="0.25">
      <c r="D13533" t="s">
        <v>13038</v>
      </c>
      <c r="E13533" s="3">
        <v>1</v>
      </c>
    </row>
    <row r="13534" spans="2:5" x14ac:dyDescent="0.25">
      <c r="B13534" t="s">
        <v>8452</v>
      </c>
      <c r="C13534" t="s">
        <v>8451</v>
      </c>
      <c r="D13534" t="s">
        <v>8</v>
      </c>
      <c r="E13534" s="3">
        <v>1</v>
      </c>
    </row>
    <row r="13535" spans="2:5" x14ac:dyDescent="0.25">
      <c r="D13535" t="s">
        <v>13038</v>
      </c>
      <c r="E13535" s="3">
        <v>1</v>
      </c>
    </row>
    <row r="13536" spans="2:5" x14ac:dyDescent="0.25">
      <c r="B13536" t="s">
        <v>8518</v>
      </c>
      <c r="C13536" t="s">
        <v>8517</v>
      </c>
      <c r="D13536" t="s">
        <v>8</v>
      </c>
      <c r="E13536" s="3">
        <v>1</v>
      </c>
    </row>
    <row r="13537" spans="2:5" x14ac:dyDescent="0.25">
      <c r="D13537" t="s">
        <v>13038</v>
      </c>
      <c r="E13537" s="3">
        <v>1</v>
      </c>
    </row>
    <row r="13538" spans="2:5" x14ac:dyDescent="0.25">
      <c r="B13538" t="s">
        <v>7417</v>
      </c>
      <c r="C13538" t="s">
        <v>7416</v>
      </c>
      <c r="D13538" t="s">
        <v>8</v>
      </c>
      <c r="E13538" s="3">
        <v>1</v>
      </c>
    </row>
    <row r="13539" spans="2:5" x14ac:dyDescent="0.25">
      <c r="D13539" t="s">
        <v>13038</v>
      </c>
      <c r="E13539" s="3">
        <v>1</v>
      </c>
    </row>
    <row r="13540" spans="2:5" x14ac:dyDescent="0.25">
      <c r="B13540" t="s">
        <v>7861</v>
      </c>
      <c r="C13540" t="s">
        <v>7862</v>
      </c>
      <c r="D13540" t="s">
        <v>8</v>
      </c>
      <c r="E13540" s="3">
        <v>1</v>
      </c>
    </row>
    <row r="13541" spans="2:5" x14ac:dyDescent="0.25">
      <c r="D13541" t="s">
        <v>13038</v>
      </c>
      <c r="E13541" s="3">
        <v>1</v>
      </c>
    </row>
    <row r="13542" spans="2:5" x14ac:dyDescent="0.25">
      <c r="B13542" t="s">
        <v>8320</v>
      </c>
      <c r="C13542" t="s">
        <v>8319</v>
      </c>
      <c r="D13542" t="s">
        <v>8</v>
      </c>
      <c r="E13542" s="3">
        <v>1</v>
      </c>
    </row>
    <row r="13543" spans="2:5" x14ac:dyDescent="0.25">
      <c r="D13543" t="s">
        <v>13038</v>
      </c>
      <c r="E13543" s="3">
        <v>1</v>
      </c>
    </row>
    <row r="13544" spans="2:5" x14ac:dyDescent="0.25">
      <c r="B13544" t="s">
        <v>8418</v>
      </c>
      <c r="C13544" t="s">
        <v>8417</v>
      </c>
      <c r="D13544" t="s">
        <v>8</v>
      </c>
      <c r="E13544" s="3">
        <v>1</v>
      </c>
    </row>
    <row r="13545" spans="2:5" x14ac:dyDescent="0.25">
      <c r="D13545" t="s">
        <v>13038</v>
      </c>
      <c r="E13545" s="3">
        <v>1</v>
      </c>
    </row>
    <row r="13546" spans="2:5" x14ac:dyDescent="0.25">
      <c r="B13546" t="s">
        <v>7437</v>
      </c>
      <c r="C13546" t="s">
        <v>7436</v>
      </c>
      <c r="D13546" t="s">
        <v>8</v>
      </c>
      <c r="E13546" s="3">
        <v>1</v>
      </c>
    </row>
    <row r="13547" spans="2:5" x14ac:dyDescent="0.25">
      <c r="D13547" t="s">
        <v>13038</v>
      </c>
      <c r="E13547" s="3">
        <v>1</v>
      </c>
    </row>
    <row r="13548" spans="2:5" x14ac:dyDescent="0.25">
      <c r="B13548" t="s">
        <v>9176</v>
      </c>
      <c r="C13548" t="s">
        <v>9175</v>
      </c>
      <c r="D13548" t="s">
        <v>8</v>
      </c>
      <c r="E13548" s="3">
        <v>1</v>
      </c>
    </row>
    <row r="13549" spans="2:5" x14ac:dyDescent="0.25">
      <c r="D13549" t="s">
        <v>13038</v>
      </c>
      <c r="E13549" s="3">
        <v>1</v>
      </c>
    </row>
    <row r="13550" spans="2:5" x14ac:dyDescent="0.25">
      <c r="B13550" t="s">
        <v>7847</v>
      </c>
      <c r="C13550" t="s">
        <v>7846</v>
      </c>
      <c r="D13550" t="s">
        <v>8</v>
      </c>
      <c r="E13550" s="3">
        <v>1</v>
      </c>
    </row>
    <row r="13551" spans="2:5" x14ac:dyDescent="0.25">
      <c r="D13551" t="s">
        <v>13038</v>
      </c>
      <c r="E13551" s="3">
        <v>1</v>
      </c>
    </row>
    <row r="13552" spans="2:5" x14ac:dyDescent="0.25">
      <c r="B13552" t="s">
        <v>7832</v>
      </c>
      <c r="C13552" t="s">
        <v>7831</v>
      </c>
      <c r="D13552" t="s">
        <v>8</v>
      </c>
      <c r="E13552" s="3">
        <v>1</v>
      </c>
    </row>
    <row r="13553" spans="2:5" x14ac:dyDescent="0.25">
      <c r="D13553" t="s">
        <v>13038</v>
      </c>
      <c r="E13553" s="3">
        <v>1</v>
      </c>
    </row>
    <row r="13554" spans="2:5" x14ac:dyDescent="0.25">
      <c r="B13554" t="s">
        <v>9580</v>
      </c>
      <c r="C13554" t="s">
        <v>9581</v>
      </c>
      <c r="D13554" t="s">
        <v>8</v>
      </c>
      <c r="E13554" s="3">
        <v>1</v>
      </c>
    </row>
    <row r="13555" spans="2:5" x14ac:dyDescent="0.25">
      <c r="D13555" t="s">
        <v>13038</v>
      </c>
      <c r="E13555" s="3">
        <v>1</v>
      </c>
    </row>
    <row r="13556" spans="2:5" x14ac:dyDescent="0.25">
      <c r="B13556" t="s">
        <v>7941</v>
      </c>
      <c r="C13556" t="s">
        <v>7940</v>
      </c>
      <c r="D13556" t="s">
        <v>8</v>
      </c>
      <c r="E13556" s="3">
        <v>1</v>
      </c>
    </row>
    <row r="13557" spans="2:5" x14ac:dyDescent="0.25">
      <c r="D13557" t="s">
        <v>13038</v>
      </c>
      <c r="E13557" s="3">
        <v>1</v>
      </c>
    </row>
    <row r="13558" spans="2:5" x14ac:dyDescent="0.25">
      <c r="B13558" t="s">
        <v>9190</v>
      </c>
      <c r="C13558" t="s">
        <v>9191</v>
      </c>
      <c r="D13558" t="s">
        <v>8</v>
      </c>
      <c r="E13558" s="3">
        <v>1</v>
      </c>
    </row>
    <row r="13559" spans="2:5" x14ac:dyDescent="0.25">
      <c r="D13559" t="s">
        <v>13038</v>
      </c>
      <c r="E13559" s="3">
        <v>1</v>
      </c>
    </row>
    <row r="13560" spans="2:5" x14ac:dyDescent="0.25">
      <c r="B13560" t="s">
        <v>8945</v>
      </c>
      <c r="C13560" t="s">
        <v>8946</v>
      </c>
      <c r="D13560" t="s">
        <v>8</v>
      </c>
      <c r="E13560" s="3">
        <v>1</v>
      </c>
    </row>
    <row r="13561" spans="2:5" x14ac:dyDescent="0.25">
      <c r="D13561" t="s">
        <v>13038</v>
      </c>
      <c r="E13561" s="3">
        <v>1</v>
      </c>
    </row>
    <row r="13562" spans="2:5" x14ac:dyDescent="0.25">
      <c r="B13562" t="s">
        <v>9586</v>
      </c>
      <c r="C13562" t="s">
        <v>9585</v>
      </c>
      <c r="D13562" t="s">
        <v>8</v>
      </c>
      <c r="E13562" s="3">
        <v>1</v>
      </c>
    </row>
    <row r="13563" spans="2:5" x14ac:dyDescent="0.25">
      <c r="D13563" t="s">
        <v>13038</v>
      </c>
      <c r="E13563" s="3">
        <v>1</v>
      </c>
    </row>
    <row r="13564" spans="2:5" x14ac:dyDescent="0.25">
      <c r="B13564" t="s">
        <v>9574</v>
      </c>
      <c r="C13564" t="s">
        <v>9575</v>
      </c>
      <c r="D13564" t="s">
        <v>8</v>
      </c>
      <c r="E13564" s="3">
        <v>1</v>
      </c>
    </row>
    <row r="13565" spans="2:5" x14ac:dyDescent="0.25">
      <c r="D13565" t="s">
        <v>13038</v>
      </c>
      <c r="E13565" s="3">
        <v>1</v>
      </c>
    </row>
    <row r="13566" spans="2:5" x14ac:dyDescent="0.25">
      <c r="B13566" t="s">
        <v>8128</v>
      </c>
      <c r="C13566" t="s">
        <v>8129</v>
      </c>
      <c r="D13566" t="s">
        <v>8</v>
      </c>
      <c r="E13566" s="3">
        <v>1</v>
      </c>
    </row>
    <row r="13567" spans="2:5" x14ac:dyDescent="0.25">
      <c r="D13567" t="s">
        <v>13038</v>
      </c>
      <c r="E13567" s="3">
        <v>1</v>
      </c>
    </row>
    <row r="13568" spans="2:5" x14ac:dyDescent="0.25">
      <c r="B13568" t="s">
        <v>7991</v>
      </c>
      <c r="C13568" t="s">
        <v>7990</v>
      </c>
      <c r="D13568" t="s">
        <v>8</v>
      </c>
      <c r="E13568" s="3">
        <v>1</v>
      </c>
    </row>
    <row r="13569" spans="2:5" x14ac:dyDescent="0.25">
      <c r="D13569" t="s">
        <v>13038</v>
      </c>
      <c r="E13569" s="3">
        <v>1</v>
      </c>
    </row>
    <row r="13570" spans="2:5" x14ac:dyDescent="0.25">
      <c r="B13570" t="s">
        <v>8019</v>
      </c>
      <c r="C13570" t="s">
        <v>8018</v>
      </c>
      <c r="D13570" t="s">
        <v>8</v>
      </c>
      <c r="E13570" s="3">
        <v>1</v>
      </c>
    </row>
    <row r="13571" spans="2:5" x14ac:dyDescent="0.25">
      <c r="D13571" t="s">
        <v>13038</v>
      </c>
      <c r="E13571" s="3">
        <v>1</v>
      </c>
    </row>
    <row r="13572" spans="2:5" x14ac:dyDescent="0.25">
      <c r="B13572" t="s">
        <v>7613</v>
      </c>
      <c r="C13572" t="s">
        <v>7614</v>
      </c>
      <c r="D13572" t="s">
        <v>8</v>
      </c>
      <c r="E13572" s="3">
        <v>1</v>
      </c>
    </row>
    <row r="13573" spans="2:5" x14ac:dyDescent="0.25">
      <c r="D13573" t="s">
        <v>13038</v>
      </c>
      <c r="E13573" s="3">
        <v>1</v>
      </c>
    </row>
    <row r="13574" spans="2:5" x14ac:dyDescent="0.25">
      <c r="B13574" t="s">
        <v>9616</v>
      </c>
      <c r="C13574" t="s">
        <v>9615</v>
      </c>
      <c r="D13574" t="s">
        <v>8</v>
      </c>
      <c r="E13574" s="3">
        <v>1</v>
      </c>
    </row>
    <row r="13575" spans="2:5" x14ac:dyDescent="0.25">
      <c r="D13575" t="s">
        <v>13038</v>
      </c>
      <c r="E13575" s="3">
        <v>1</v>
      </c>
    </row>
    <row r="13576" spans="2:5" x14ac:dyDescent="0.25">
      <c r="B13576" t="s">
        <v>8495</v>
      </c>
      <c r="C13576" t="s">
        <v>8494</v>
      </c>
      <c r="D13576" t="s">
        <v>8</v>
      </c>
      <c r="E13576" s="3">
        <v>1</v>
      </c>
    </row>
    <row r="13577" spans="2:5" x14ac:dyDescent="0.25">
      <c r="D13577" t="s">
        <v>13038</v>
      </c>
      <c r="E13577" s="3">
        <v>1</v>
      </c>
    </row>
    <row r="13578" spans="2:5" x14ac:dyDescent="0.25">
      <c r="B13578" t="s">
        <v>9641</v>
      </c>
      <c r="C13578" t="s">
        <v>9640</v>
      </c>
      <c r="D13578" t="s">
        <v>8</v>
      </c>
      <c r="E13578" s="3">
        <v>1</v>
      </c>
    </row>
    <row r="13579" spans="2:5" x14ac:dyDescent="0.25">
      <c r="D13579" t="s">
        <v>13038</v>
      </c>
      <c r="E13579" s="3">
        <v>1</v>
      </c>
    </row>
    <row r="13580" spans="2:5" x14ac:dyDescent="0.25">
      <c r="B13580" t="s">
        <v>9598</v>
      </c>
      <c r="C13580" t="s">
        <v>9597</v>
      </c>
      <c r="D13580" t="s">
        <v>8</v>
      </c>
      <c r="E13580" s="3">
        <v>1</v>
      </c>
    </row>
    <row r="13581" spans="2:5" x14ac:dyDescent="0.25">
      <c r="D13581" t="s">
        <v>13038</v>
      </c>
      <c r="E13581" s="3">
        <v>1</v>
      </c>
    </row>
    <row r="13582" spans="2:5" x14ac:dyDescent="0.25">
      <c r="B13582" t="s">
        <v>9745</v>
      </c>
      <c r="C13582" t="s">
        <v>9744</v>
      </c>
      <c r="D13582" t="s">
        <v>8</v>
      </c>
      <c r="E13582" s="3">
        <v>1</v>
      </c>
    </row>
    <row r="13583" spans="2:5" x14ac:dyDescent="0.25">
      <c r="D13583" t="s">
        <v>13038</v>
      </c>
      <c r="E13583" s="3">
        <v>1</v>
      </c>
    </row>
    <row r="13584" spans="2:5" x14ac:dyDescent="0.25">
      <c r="B13584" t="s">
        <v>9677</v>
      </c>
      <c r="C13584" t="s">
        <v>9676</v>
      </c>
      <c r="D13584" t="s">
        <v>8</v>
      </c>
      <c r="E13584" s="3">
        <v>1</v>
      </c>
    </row>
    <row r="13585" spans="2:5" x14ac:dyDescent="0.25">
      <c r="D13585" t="s">
        <v>13038</v>
      </c>
      <c r="E13585" s="3">
        <v>1</v>
      </c>
    </row>
    <row r="13586" spans="2:5" x14ac:dyDescent="0.25">
      <c r="B13586" t="s">
        <v>9727</v>
      </c>
      <c r="C13586" t="s">
        <v>9726</v>
      </c>
      <c r="D13586" t="s">
        <v>8</v>
      </c>
      <c r="E13586" s="3">
        <v>1</v>
      </c>
    </row>
    <row r="13587" spans="2:5" x14ac:dyDescent="0.25">
      <c r="D13587" t="s">
        <v>13038</v>
      </c>
      <c r="E13587" s="3">
        <v>1</v>
      </c>
    </row>
    <row r="13588" spans="2:5" x14ac:dyDescent="0.25">
      <c r="B13588" t="s">
        <v>9659</v>
      </c>
      <c r="C13588" t="s">
        <v>9658</v>
      </c>
      <c r="D13588" t="s">
        <v>8</v>
      </c>
      <c r="E13588" s="3">
        <v>1</v>
      </c>
    </row>
    <row r="13589" spans="2:5" x14ac:dyDescent="0.25">
      <c r="D13589" t="s">
        <v>13038</v>
      </c>
      <c r="E13589" s="3">
        <v>1</v>
      </c>
    </row>
    <row r="13590" spans="2:5" x14ac:dyDescent="0.25">
      <c r="B13590" t="s">
        <v>8470</v>
      </c>
      <c r="C13590" t="s">
        <v>8469</v>
      </c>
      <c r="D13590" t="s">
        <v>8</v>
      </c>
      <c r="E13590" s="3">
        <v>1</v>
      </c>
    </row>
    <row r="13591" spans="2:5" x14ac:dyDescent="0.25">
      <c r="D13591" t="s">
        <v>13038</v>
      </c>
      <c r="E13591" s="3">
        <v>1</v>
      </c>
    </row>
    <row r="13592" spans="2:5" x14ac:dyDescent="0.25">
      <c r="B13592" t="s">
        <v>8390</v>
      </c>
      <c r="C13592" t="s">
        <v>8391</v>
      </c>
      <c r="D13592" t="s">
        <v>8</v>
      </c>
      <c r="E13592" s="3">
        <v>1</v>
      </c>
    </row>
    <row r="13593" spans="2:5" x14ac:dyDescent="0.25">
      <c r="D13593" t="s">
        <v>13038</v>
      </c>
      <c r="E13593" s="3">
        <v>1</v>
      </c>
    </row>
    <row r="13594" spans="2:5" x14ac:dyDescent="0.25">
      <c r="B13594" t="s">
        <v>8538</v>
      </c>
      <c r="C13594" t="s">
        <v>8537</v>
      </c>
      <c r="D13594" t="s">
        <v>8</v>
      </c>
      <c r="E13594" s="3">
        <v>1</v>
      </c>
    </row>
    <row r="13595" spans="2:5" x14ac:dyDescent="0.25">
      <c r="D13595" t="s">
        <v>13038</v>
      </c>
      <c r="E13595" s="3">
        <v>1</v>
      </c>
    </row>
    <row r="13596" spans="2:5" x14ac:dyDescent="0.25">
      <c r="B13596" t="s">
        <v>9146</v>
      </c>
      <c r="C13596" t="s">
        <v>9145</v>
      </c>
      <c r="D13596" t="s">
        <v>8</v>
      </c>
      <c r="E13596" s="3">
        <v>1</v>
      </c>
    </row>
    <row r="13597" spans="2:5" x14ac:dyDescent="0.25">
      <c r="D13597" t="s">
        <v>13038</v>
      </c>
      <c r="E13597" s="3">
        <v>1</v>
      </c>
    </row>
    <row r="13598" spans="2:5" x14ac:dyDescent="0.25">
      <c r="B13598" t="s">
        <v>7973</v>
      </c>
      <c r="C13598" t="s">
        <v>7974</v>
      </c>
      <c r="D13598" t="s">
        <v>8</v>
      </c>
      <c r="E13598" s="3">
        <v>1</v>
      </c>
    </row>
    <row r="13599" spans="2:5" x14ac:dyDescent="0.25">
      <c r="D13599" t="s">
        <v>13038</v>
      </c>
      <c r="E13599" s="3">
        <v>1</v>
      </c>
    </row>
    <row r="13600" spans="2:5" x14ac:dyDescent="0.25">
      <c r="B13600" t="s">
        <v>8156</v>
      </c>
      <c r="C13600" t="s">
        <v>8157</v>
      </c>
      <c r="D13600" t="s">
        <v>8</v>
      </c>
      <c r="E13600" s="3">
        <v>1</v>
      </c>
    </row>
    <row r="13601" spans="2:5" x14ac:dyDescent="0.25">
      <c r="D13601" t="s">
        <v>13038</v>
      </c>
      <c r="E13601" s="3">
        <v>1</v>
      </c>
    </row>
    <row r="13602" spans="2:5" x14ac:dyDescent="0.25">
      <c r="B13602" t="s">
        <v>7982</v>
      </c>
      <c r="C13602" t="s">
        <v>7983</v>
      </c>
      <c r="D13602" t="s">
        <v>8</v>
      </c>
      <c r="E13602" s="3">
        <v>1</v>
      </c>
    </row>
    <row r="13603" spans="2:5" x14ac:dyDescent="0.25">
      <c r="D13603" t="s">
        <v>13038</v>
      </c>
      <c r="E13603" s="3">
        <v>1</v>
      </c>
    </row>
    <row r="13604" spans="2:5" x14ac:dyDescent="0.25">
      <c r="B13604" t="s">
        <v>8102</v>
      </c>
      <c r="C13604" t="s">
        <v>8101</v>
      </c>
      <c r="D13604" t="s">
        <v>8</v>
      </c>
      <c r="E13604" s="3">
        <v>1</v>
      </c>
    </row>
    <row r="13605" spans="2:5" x14ac:dyDescent="0.25">
      <c r="D13605" t="s">
        <v>13038</v>
      </c>
      <c r="E13605" s="3">
        <v>1</v>
      </c>
    </row>
    <row r="13606" spans="2:5" x14ac:dyDescent="0.25">
      <c r="B13606" t="s">
        <v>8199</v>
      </c>
      <c r="C13606" t="s">
        <v>8198</v>
      </c>
      <c r="D13606" t="s">
        <v>8</v>
      </c>
      <c r="E13606" s="3">
        <v>1</v>
      </c>
    </row>
    <row r="13607" spans="2:5" x14ac:dyDescent="0.25">
      <c r="D13607" t="s">
        <v>13038</v>
      </c>
      <c r="E13607" s="3">
        <v>1</v>
      </c>
    </row>
    <row r="13608" spans="2:5" x14ac:dyDescent="0.25">
      <c r="B13608" t="s">
        <v>8192</v>
      </c>
      <c r="C13608" t="s">
        <v>8193</v>
      </c>
      <c r="D13608" t="s">
        <v>8</v>
      </c>
      <c r="E13608" s="3">
        <v>1</v>
      </c>
    </row>
    <row r="13609" spans="2:5" x14ac:dyDescent="0.25">
      <c r="D13609" t="s">
        <v>13038</v>
      </c>
      <c r="E13609" s="3">
        <v>1</v>
      </c>
    </row>
    <row r="13610" spans="2:5" x14ac:dyDescent="0.25">
      <c r="B13610" t="s">
        <v>7797</v>
      </c>
      <c r="C13610" t="s">
        <v>7796</v>
      </c>
      <c r="D13610" t="s">
        <v>8</v>
      </c>
      <c r="E13610" s="3">
        <v>1</v>
      </c>
    </row>
    <row r="13611" spans="2:5" x14ac:dyDescent="0.25">
      <c r="D13611" t="s">
        <v>13038</v>
      </c>
      <c r="E13611" s="3">
        <v>1</v>
      </c>
    </row>
    <row r="13612" spans="2:5" x14ac:dyDescent="0.25">
      <c r="B13612" t="s">
        <v>7779</v>
      </c>
      <c r="C13612" t="s">
        <v>7778</v>
      </c>
      <c r="D13612" t="s">
        <v>8</v>
      </c>
      <c r="E13612" s="3">
        <v>1</v>
      </c>
    </row>
    <row r="13613" spans="2:5" x14ac:dyDescent="0.25">
      <c r="D13613" t="s">
        <v>13038</v>
      </c>
      <c r="E13613" s="3">
        <v>1</v>
      </c>
    </row>
    <row r="13614" spans="2:5" x14ac:dyDescent="0.25">
      <c r="B13614" t="s">
        <v>7647</v>
      </c>
      <c r="C13614" t="s">
        <v>7646</v>
      </c>
      <c r="D13614" t="s">
        <v>8</v>
      </c>
      <c r="E13614" s="3">
        <v>1</v>
      </c>
    </row>
    <row r="13615" spans="2:5" x14ac:dyDescent="0.25">
      <c r="D13615" t="s">
        <v>13038</v>
      </c>
      <c r="E13615" s="3">
        <v>1</v>
      </c>
    </row>
    <row r="13616" spans="2:5" x14ac:dyDescent="0.25">
      <c r="B13616" t="s">
        <v>7278</v>
      </c>
      <c r="C13616" t="s">
        <v>7277</v>
      </c>
      <c r="D13616" t="s">
        <v>8</v>
      </c>
      <c r="E13616" s="3">
        <v>1</v>
      </c>
    </row>
    <row r="13617" spans="2:5" x14ac:dyDescent="0.25">
      <c r="D13617" t="s">
        <v>13038</v>
      </c>
      <c r="E13617" s="3">
        <v>1</v>
      </c>
    </row>
    <row r="13618" spans="2:5" x14ac:dyDescent="0.25">
      <c r="B13618" t="s">
        <v>7260</v>
      </c>
      <c r="C13618" t="s">
        <v>7259</v>
      </c>
      <c r="D13618" t="s">
        <v>8</v>
      </c>
      <c r="E13618" s="3">
        <v>1</v>
      </c>
    </row>
    <row r="13619" spans="2:5" x14ac:dyDescent="0.25">
      <c r="D13619" t="s">
        <v>13038</v>
      </c>
      <c r="E13619" s="3">
        <v>1</v>
      </c>
    </row>
    <row r="13620" spans="2:5" x14ac:dyDescent="0.25">
      <c r="B13620" t="s">
        <v>7242</v>
      </c>
      <c r="C13620" t="s">
        <v>7241</v>
      </c>
      <c r="D13620" t="s">
        <v>8</v>
      </c>
      <c r="E13620" s="3">
        <v>1</v>
      </c>
    </row>
    <row r="13621" spans="2:5" x14ac:dyDescent="0.25">
      <c r="D13621" t="s">
        <v>13038</v>
      </c>
      <c r="E13621" s="3">
        <v>1</v>
      </c>
    </row>
    <row r="13622" spans="2:5" x14ac:dyDescent="0.25">
      <c r="B13622" t="s">
        <v>7296</v>
      </c>
      <c r="C13622" t="s">
        <v>7295</v>
      </c>
      <c r="D13622" t="s">
        <v>8</v>
      </c>
      <c r="E13622" s="3">
        <v>1</v>
      </c>
    </row>
    <row r="13623" spans="2:5" x14ac:dyDescent="0.25">
      <c r="D13623" t="s">
        <v>13038</v>
      </c>
      <c r="E13623" s="3">
        <v>1</v>
      </c>
    </row>
    <row r="13624" spans="2:5" x14ac:dyDescent="0.25">
      <c r="B13624" t="s">
        <v>8044</v>
      </c>
      <c r="C13624" t="s">
        <v>8043</v>
      </c>
      <c r="D13624" t="s">
        <v>8</v>
      </c>
      <c r="E13624" s="3">
        <v>1</v>
      </c>
    </row>
    <row r="13625" spans="2:5" x14ac:dyDescent="0.25">
      <c r="D13625" t="s">
        <v>13038</v>
      </c>
      <c r="E13625" s="3">
        <v>1</v>
      </c>
    </row>
    <row r="13626" spans="2:5" x14ac:dyDescent="0.25">
      <c r="B13626" t="s">
        <v>9489</v>
      </c>
      <c r="C13626" t="s">
        <v>9490</v>
      </c>
      <c r="D13626" t="s">
        <v>8</v>
      </c>
      <c r="E13626" s="3">
        <v>1</v>
      </c>
    </row>
    <row r="13627" spans="2:5" x14ac:dyDescent="0.25">
      <c r="D13627" t="s">
        <v>13038</v>
      </c>
      <c r="E13627" s="3">
        <v>1</v>
      </c>
    </row>
    <row r="13628" spans="2:5" x14ac:dyDescent="0.25">
      <c r="B13628" t="s">
        <v>9443</v>
      </c>
      <c r="C13628" t="s">
        <v>9442</v>
      </c>
      <c r="D13628" t="s">
        <v>8</v>
      </c>
      <c r="E13628" s="3">
        <v>1</v>
      </c>
    </row>
    <row r="13629" spans="2:5" x14ac:dyDescent="0.25">
      <c r="D13629" t="s">
        <v>13038</v>
      </c>
      <c r="E13629" s="3">
        <v>1</v>
      </c>
    </row>
    <row r="13630" spans="2:5" x14ac:dyDescent="0.25">
      <c r="B13630" t="s">
        <v>9326</v>
      </c>
      <c r="C13630" t="s">
        <v>9325</v>
      </c>
      <c r="D13630" t="s">
        <v>8</v>
      </c>
      <c r="E13630" s="3">
        <v>1</v>
      </c>
    </row>
    <row r="13631" spans="2:5" x14ac:dyDescent="0.25">
      <c r="D13631" t="s">
        <v>13038</v>
      </c>
      <c r="E13631" s="3">
        <v>1</v>
      </c>
    </row>
    <row r="13632" spans="2:5" x14ac:dyDescent="0.25">
      <c r="B13632" t="s">
        <v>9344</v>
      </c>
      <c r="C13632" t="s">
        <v>9343</v>
      </c>
      <c r="D13632" t="s">
        <v>8</v>
      </c>
      <c r="E13632" s="3">
        <v>1</v>
      </c>
    </row>
    <row r="13633" spans="2:5" x14ac:dyDescent="0.25">
      <c r="D13633" t="s">
        <v>13038</v>
      </c>
      <c r="E13633" s="3">
        <v>1</v>
      </c>
    </row>
    <row r="13634" spans="2:5" x14ac:dyDescent="0.25">
      <c r="B13634" t="s">
        <v>8909</v>
      </c>
      <c r="C13634" t="s">
        <v>8908</v>
      </c>
      <c r="D13634" t="s">
        <v>8</v>
      </c>
      <c r="E13634" s="3">
        <v>1</v>
      </c>
    </row>
    <row r="13635" spans="2:5" x14ac:dyDescent="0.25">
      <c r="D13635" t="s">
        <v>13038</v>
      </c>
      <c r="E13635" s="3">
        <v>1</v>
      </c>
    </row>
    <row r="13636" spans="2:5" x14ac:dyDescent="0.25">
      <c r="B13636" t="s">
        <v>8735</v>
      </c>
      <c r="C13636" t="s">
        <v>8734</v>
      </c>
      <c r="D13636" t="s">
        <v>8</v>
      </c>
      <c r="E13636" s="3">
        <v>1</v>
      </c>
    </row>
    <row r="13637" spans="2:5" x14ac:dyDescent="0.25">
      <c r="D13637" t="s">
        <v>13038</v>
      </c>
      <c r="E13637" s="3">
        <v>1</v>
      </c>
    </row>
    <row r="13638" spans="2:5" x14ac:dyDescent="0.25">
      <c r="B13638" t="s">
        <v>8861</v>
      </c>
      <c r="C13638" t="s">
        <v>8862</v>
      </c>
      <c r="D13638" t="s">
        <v>8</v>
      </c>
      <c r="E13638" s="3">
        <v>1</v>
      </c>
    </row>
    <row r="13639" spans="2:5" x14ac:dyDescent="0.25">
      <c r="D13639" t="s">
        <v>13038</v>
      </c>
      <c r="E13639" s="3">
        <v>1</v>
      </c>
    </row>
    <row r="13640" spans="2:5" x14ac:dyDescent="0.25">
      <c r="B13640" t="s">
        <v>9237</v>
      </c>
      <c r="C13640" t="s">
        <v>9236</v>
      </c>
      <c r="D13640" t="s">
        <v>8</v>
      </c>
      <c r="E13640" s="3">
        <v>1</v>
      </c>
    </row>
    <row r="13641" spans="2:5" x14ac:dyDescent="0.25">
      <c r="D13641" t="s">
        <v>13038</v>
      </c>
      <c r="E13641" s="3">
        <v>1</v>
      </c>
    </row>
    <row r="13642" spans="2:5" x14ac:dyDescent="0.25">
      <c r="B13642" t="s">
        <v>8256</v>
      </c>
      <c r="C13642" t="s">
        <v>8255</v>
      </c>
      <c r="D13642" t="s">
        <v>8</v>
      </c>
      <c r="E13642" s="3">
        <v>1</v>
      </c>
    </row>
    <row r="13643" spans="2:5" x14ac:dyDescent="0.25">
      <c r="D13643" t="s">
        <v>13038</v>
      </c>
      <c r="E13643" s="3">
        <v>1</v>
      </c>
    </row>
    <row r="13644" spans="2:5" x14ac:dyDescent="0.25">
      <c r="B13644" t="s">
        <v>8758</v>
      </c>
      <c r="C13644" t="s">
        <v>8757</v>
      </c>
      <c r="D13644" t="s">
        <v>8</v>
      </c>
      <c r="E13644" s="3">
        <v>1</v>
      </c>
    </row>
    <row r="13645" spans="2:5" x14ac:dyDescent="0.25">
      <c r="D13645" t="s">
        <v>13038</v>
      </c>
      <c r="E13645" s="3">
        <v>1</v>
      </c>
    </row>
    <row r="13646" spans="2:5" x14ac:dyDescent="0.25">
      <c r="B13646" t="s">
        <v>8887</v>
      </c>
      <c r="C13646" t="s">
        <v>8888</v>
      </c>
      <c r="D13646" t="s">
        <v>8</v>
      </c>
      <c r="E13646" s="3">
        <v>1</v>
      </c>
    </row>
    <row r="13647" spans="2:5" x14ac:dyDescent="0.25">
      <c r="D13647" t="s">
        <v>13038</v>
      </c>
      <c r="E13647" s="3">
        <v>1</v>
      </c>
    </row>
    <row r="13648" spans="2:5" x14ac:dyDescent="0.25">
      <c r="B13648" t="s">
        <v>8290</v>
      </c>
      <c r="C13648" t="s">
        <v>8289</v>
      </c>
      <c r="D13648" t="s">
        <v>8</v>
      </c>
      <c r="E13648" s="3">
        <v>1</v>
      </c>
    </row>
    <row r="13649" spans="2:5" x14ac:dyDescent="0.25">
      <c r="D13649" t="s">
        <v>13038</v>
      </c>
      <c r="E13649" s="3">
        <v>1</v>
      </c>
    </row>
    <row r="13650" spans="2:5" x14ac:dyDescent="0.25">
      <c r="B13650" t="s">
        <v>9518</v>
      </c>
      <c r="C13650" t="s">
        <v>9517</v>
      </c>
      <c r="D13650" t="s">
        <v>8</v>
      </c>
      <c r="E13650" s="3">
        <v>1</v>
      </c>
    </row>
    <row r="13651" spans="2:5" x14ac:dyDescent="0.25">
      <c r="D13651" t="s">
        <v>13038</v>
      </c>
      <c r="E13651" s="3">
        <v>1</v>
      </c>
    </row>
    <row r="13652" spans="2:5" x14ac:dyDescent="0.25">
      <c r="B13652" t="s">
        <v>7515</v>
      </c>
      <c r="C13652" t="s">
        <v>7514</v>
      </c>
      <c r="D13652" t="s">
        <v>8</v>
      </c>
      <c r="E13652" s="3">
        <v>1</v>
      </c>
    </row>
    <row r="13653" spans="2:5" x14ac:dyDescent="0.25">
      <c r="D13653" t="s">
        <v>13038</v>
      </c>
      <c r="E13653" s="3">
        <v>1</v>
      </c>
    </row>
    <row r="13654" spans="2:5" x14ac:dyDescent="0.25">
      <c r="B13654" t="s">
        <v>8235</v>
      </c>
      <c r="C13654" t="s">
        <v>8234</v>
      </c>
      <c r="D13654" t="s">
        <v>8</v>
      </c>
      <c r="E13654" s="3">
        <v>1</v>
      </c>
    </row>
    <row r="13655" spans="2:5" x14ac:dyDescent="0.25">
      <c r="D13655" t="s">
        <v>13038</v>
      </c>
      <c r="E13655" s="3">
        <v>1</v>
      </c>
    </row>
    <row r="13656" spans="2:5" x14ac:dyDescent="0.25">
      <c r="B13656" t="s">
        <v>9389</v>
      </c>
      <c r="C13656" t="s">
        <v>9388</v>
      </c>
      <c r="D13656" t="s">
        <v>8</v>
      </c>
      <c r="E13656" s="3">
        <v>1</v>
      </c>
    </row>
    <row r="13657" spans="2:5" x14ac:dyDescent="0.25">
      <c r="D13657" t="s">
        <v>13038</v>
      </c>
      <c r="E13657" s="3">
        <v>1</v>
      </c>
    </row>
    <row r="13658" spans="2:5" x14ac:dyDescent="0.25">
      <c r="B13658" t="s">
        <v>9255</v>
      </c>
      <c r="C13658" t="s">
        <v>9254</v>
      </c>
      <c r="D13658" t="s">
        <v>8</v>
      </c>
      <c r="E13658" s="3">
        <v>1</v>
      </c>
    </row>
    <row r="13659" spans="2:5" x14ac:dyDescent="0.25">
      <c r="D13659" t="s">
        <v>13038</v>
      </c>
      <c r="E13659" s="3">
        <v>1</v>
      </c>
    </row>
    <row r="13660" spans="2:5" x14ac:dyDescent="0.25">
      <c r="B13660" t="s">
        <v>9407</v>
      </c>
      <c r="C13660" t="s">
        <v>9408</v>
      </c>
      <c r="D13660" t="s">
        <v>8</v>
      </c>
      <c r="E13660" s="3">
        <v>1</v>
      </c>
    </row>
    <row r="13661" spans="2:5" x14ac:dyDescent="0.25">
      <c r="D13661" t="s">
        <v>13038</v>
      </c>
      <c r="E13661" s="3">
        <v>1</v>
      </c>
    </row>
    <row r="13662" spans="2:5" x14ac:dyDescent="0.25">
      <c r="B13662" t="s">
        <v>8894</v>
      </c>
      <c r="C13662" t="s">
        <v>8895</v>
      </c>
      <c r="D13662" t="s">
        <v>8</v>
      </c>
      <c r="E13662" s="3">
        <v>1</v>
      </c>
    </row>
    <row r="13663" spans="2:5" x14ac:dyDescent="0.25">
      <c r="D13663" t="s">
        <v>13038</v>
      </c>
      <c r="E13663" s="3">
        <v>1</v>
      </c>
    </row>
    <row r="13664" spans="2:5" x14ac:dyDescent="0.25">
      <c r="B13664" t="s">
        <v>9763</v>
      </c>
      <c r="C13664" t="s">
        <v>9762</v>
      </c>
      <c r="D13664" t="s">
        <v>8</v>
      </c>
      <c r="E13664" s="3">
        <v>1</v>
      </c>
    </row>
    <row r="13665" spans="2:5" x14ac:dyDescent="0.25">
      <c r="D13665" t="s">
        <v>13038</v>
      </c>
      <c r="E13665" s="3">
        <v>1</v>
      </c>
    </row>
    <row r="13666" spans="2:5" x14ac:dyDescent="0.25">
      <c r="B13666" t="s">
        <v>9456</v>
      </c>
      <c r="C13666" t="s">
        <v>9455</v>
      </c>
      <c r="D13666" t="s">
        <v>8</v>
      </c>
      <c r="E13666" s="3">
        <v>1</v>
      </c>
    </row>
    <row r="13667" spans="2:5" x14ac:dyDescent="0.25">
      <c r="D13667" t="s">
        <v>13038</v>
      </c>
      <c r="E13667" s="3">
        <v>1</v>
      </c>
    </row>
    <row r="13668" spans="2:5" x14ac:dyDescent="0.25">
      <c r="B13668" t="s">
        <v>8272</v>
      </c>
      <c r="C13668" t="s">
        <v>8271</v>
      </c>
      <c r="D13668" t="s">
        <v>8</v>
      </c>
      <c r="E13668" s="3">
        <v>1</v>
      </c>
    </row>
    <row r="13669" spans="2:5" x14ac:dyDescent="0.25">
      <c r="D13669" t="s">
        <v>13038</v>
      </c>
      <c r="E13669" s="3">
        <v>1</v>
      </c>
    </row>
    <row r="13670" spans="2:5" x14ac:dyDescent="0.25">
      <c r="B13670" t="s">
        <v>9112</v>
      </c>
      <c r="C13670" t="s">
        <v>9111</v>
      </c>
      <c r="D13670" t="s">
        <v>8</v>
      </c>
      <c r="E13670" s="3">
        <v>1</v>
      </c>
    </row>
    <row r="13671" spans="2:5" x14ac:dyDescent="0.25">
      <c r="D13671" t="s">
        <v>13038</v>
      </c>
      <c r="E13671" s="3">
        <v>1</v>
      </c>
    </row>
    <row r="13672" spans="2:5" x14ac:dyDescent="0.25">
      <c r="B13672" t="s">
        <v>7569</v>
      </c>
      <c r="C13672" t="s">
        <v>7568</v>
      </c>
      <c r="D13672" t="s">
        <v>8</v>
      </c>
      <c r="E13672" s="3">
        <v>1</v>
      </c>
    </row>
    <row r="13673" spans="2:5" x14ac:dyDescent="0.25">
      <c r="D13673" t="s">
        <v>13038</v>
      </c>
      <c r="E13673" s="3">
        <v>1</v>
      </c>
    </row>
    <row r="13674" spans="2:5" x14ac:dyDescent="0.25">
      <c r="B13674" t="s">
        <v>9083</v>
      </c>
      <c r="C13674" t="s">
        <v>9084</v>
      </c>
      <c r="D13674" t="s">
        <v>8</v>
      </c>
      <c r="E13674" s="3">
        <v>1</v>
      </c>
    </row>
    <row r="13675" spans="2:5" x14ac:dyDescent="0.25">
      <c r="D13675" t="s">
        <v>13038</v>
      </c>
      <c r="E13675" s="3">
        <v>1</v>
      </c>
    </row>
    <row r="13676" spans="2:5" x14ac:dyDescent="0.25">
      <c r="B13676" t="s">
        <v>7589</v>
      </c>
      <c r="C13676" t="s">
        <v>7590</v>
      </c>
      <c r="D13676" t="s">
        <v>8</v>
      </c>
      <c r="E13676" s="3">
        <v>1</v>
      </c>
    </row>
    <row r="13677" spans="2:5" x14ac:dyDescent="0.25">
      <c r="D13677" t="s">
        <v>13038</v>
      </c>
      <c r="E13677" s="3">
        <v>1</v>
      </c>
    </row>
    <row r="13678" spans="2:5" x14ac:dyDescent="0.25">
      <c r="B13678" t="s">
        <v>9529</v>
      </c>
      <c r="C13678" t="s">
        <v>9528</v>
      </c>
      <c r="D13678" t="s">
        <v>8</v>
      </c>
      <c r="E13678" s="3">
        <v>1</v>
      </c>
    </row>
    <row r="13679" spans="2:5" x14ac:dyDescent="0.25">
      <c r="D13679" t="s">
        <v>13038</v>
      </c>
      <c r="E13679" s="3">
        <v>1</v>
      </c>
    </row>
    <row r="13680" spans="2:5" x14ac:dyDescent="0.25">
      <c r="B13680" t="s">
        <v>9473</v>
      </c>
      <c r="C13680" t="s">
        <v>9472</v>
      </c>
      <c r="D13680" t="s">
        <v>8</v>
      </c>
      <c r="E13680" s="3">
        <v>1</v>
      </c>
    </row>
    <row r="13681" spans="2:5" x14ac:dyDescent="0.25">
      <c r="D13681" t="s">
        <v>13038</v>
      </c>
      <c r="E13681" s="3">
        <v>1</v>
      </c>
    </row>
    <row r="13682" spans="2:5" x14ac:dyDescent="0.25">
      <c r="B13682" t="s">
        <v>8792</v>
      </c>
      <c r="C13682" t="s">
        <v>8791</v>
      </c>
      <c r="D13682" t="s">
        <v>8</v>
      </c>
      <c r="E13682" s="3">
        <v>1</v>
      </c>
    </row>
    <row r="13683" spans="2:5" x14ac:dyDescent="0.25">
      <c r="D13683" t="s">
        <v>13038</v>
      </c>
      <c r="E13683" s="3">
        <v>1</v>
      </c>
    </row>
    <row r="13684" spans="2:5" x14ac:dyDescent="0.25">
      <c r="B13684" t="s">
        <v>9101</v>
      </c>
      <c r="C13684" t="s">
        <v>9102</v>
      </c>
      <c r="D13684" t="s">
        <v>8</v>
      </c>
      <c r="E13684" s="3">
        <v>1</v>
      </c>
    </row>
    <row r="13685" spans="2:5" x14ac:dyDescent="0.25">
      <c r="D13685" t="s">
        <v>13038</v>
      </c>
      <c r="E13685" s="3">
        <v>1</v>
      </c>
    </row>
    <row r="13686" spans="2:5" x14ac:dyDescent="0.25">
      <c r="B13686" t="s">
        <v>9362</v>
      </c>
      <c r="C13686" t="s">
        <v>9361</v>
      </c>
      <c r="D13686" t="s">
        <v>8</v>
      </c>
      <c r="E13686" s="3">
        <v>1</v>
      </c>
    </row>
    <row r="13687" spans="2:5" x14ac:dyDescent="0.25">
      <c r="D13687" t="s">
        <v>13038</v>
      </c>
      <c r="E13687" s="3">
        <v>1</v>
      </c>
    </row>
    <row r="13688" spans="2:5" x14ac:dyDescent="0.25">
      <c r="B13688" t="s">
        <v>8852</v>
      </c>
      <c r="C13688" t="s">
        <v>8853</v>
      </c>
      <c r="D13688" t="s">
        <v>8</v>
      </c>
      <c r="E13688" s="3">
        <v>1</v>
      </c>
    </row>
    <row r="13689" spans="2:5" x14ac:dyDescent="0.25">
      <c r="D13689" t="s">
        <v>13038</v>
      </c>
      <c r="E13689" s="3">
        <v>1</v>
      </c>
    </row>
    <row r="13690" spans="2:5" x14ac:dyDescent="0.25">
      <c r="B13690" t="s">
        <v>7531</v>
      </c>
      <c r="C13690" t="s">
        <v>7530</v>
      </c>
      <c r="D13690" t="s">
        <v>8</v>
      </c>
      <c r="E13690" s="3">
        <v>1</v>
      </c>
    </row>
    <row r="13691" spans="2:5" x14ac:dyDescent="0.25">
      <c r="D13691" t="s">
        <v>13038</v>
      </c>
      <c r="E13691" s="3">
        <v>1</v>
      </c>
    </row>
    <row r="13692" spans="2:5" x14ac:dyDescent="0.25">
      <c r="B13692" t="s">
        <v>8208</v>
      </c>
      <c r="C13692" t="s">
        <v>8207</v>
      </c>
      <c r="D13692" t="s">
        <v>8</v>
      </c>
      <c r="E13692" s="3">
        <v>1</v>
      </c>
    </row>
    <row r="13693" spans="2:5" x14ac:dyDescent="0.25">
      <c r="D13693" t="s">
        <v>13038</v>
      </c>
      <c r="E13693" s="3">
        <v>1</v>
      </c>
    </row>
    <row r="13694" spans="2:5" x14ac:dyDescent="0.25">
      <c r="B13694" t="s">
        <v>9067</v>
      </c>
      <c r="C13694" t="s">
        <v>9066</v>
      </c>
      <c r="D13694" t="s">
        <v>8</v>
      </c>
      <c r="E13694" s="3">
        <v>1</v>
      </c>
    </row>
    <row r="13695" spans="2:5" x14ac:dyDescent="0.25">
      <c r="D13695" t="s">
        <v>13038</v>
      </c>
      <c r="E13695" s="3">
        <v>1</v>
      </c>
    </row>
    <row r="13696" spans="2:5" x14ac:dyDescent="0.25">
      <c r="B13696" t="s">
        <v>7400</v>
      </c>
      <c r="C13696" t="s">
        <v>7399</v>
      </c>
      <c r="D13696" t="s">
        <v>8</v>
      </c>
      <c r="E13696" s="3">
        <v>1</v>
      </c>
    </row>
    <row r="13697" spans="2:5" x14ac:dyDescent="0.25">
      <c r="D13697" t="s">
        <v>13038</v>
      </c>
      <c r="E13697" s="3">
        <v>1</v>
      </c>
    </row>
    <row r="13698" spans="2:5" x14ac:dyDescent="0.25">
      <c r="B13698" t="s">
        <v>9308</v>
      </c>
      <c r="C13698" t="s">
        <v>9307</v>
      </c>
      <c r="D13698" t="s">
        <v>8</v>
      </c>
      <c r="E13698" s="3">
        <v>1</v>
      </c>
    </row>
    <row r="13699" spans="2:5" x14ac:dyDescent="0.25">
      <c r="D13699" t="s">
        <v>13038</v>
      </c>
      <c r="E13699" s="3">
        <v>1</v>
      </c>
    </row>
    <row r="13700" spans="2:5" x14ac:dyDescent="0.25">
      <c r="B13700" t="s">
        <v>8996</v>
      </c>
      <c r="C13700" t="s">
        <v>8995</v>
      </c>
      <c r="D13700" t="s">
        <v>8</v>
      </c>
      <c r="E13700" s="3">
        <v>1</v>
      </c>
    </row>
    <row r="13701" spans="2:5" x14ac:dyDescent="0.25">
      <c r="D13701" t="s">
        <v>13038</v>
      </c>
      <c r="E13701" s="3">
        <v>1</v>
      </c>
    </row>
    <row r="13702" spans="2:5" x14ac:dyDescent="0.25">
      <c r="B13702" t="s">
        <v>9291</v>
      </c>
      <c r="C13702" t="s">
        <v>9290</v>
      </c>
      <c r="D13702" t="s">
        <v>8</v>
      </c>
      <c r="E13702" s="3">
        <v>1</v>
      </c>
    </row>
    <row r="13703" spans="2:5" x14ac:dyDescent="0.25">
      <c r="D13703" t="s">
        <v>13038</v>
      </c>
      <c r="E13703" s="3">
        <v>1</v>
      </c>
    </row>
    <row r="13704" spans="2:5" x14ac:dyDescent="0.25">
      <c r="B13704" t="s">
        <v>9540</v>
      </c>
      <c r="C13704" t="s">
        <v>9539</v>
      </c>
      <c r="D13704" t="s">
        <v>8</v>
      </c>
      <c r="E13704" s="3">
        <v>1</v>
      </c>
    </row>
    <row r="13705" spans="2:5" x14ac:dyDescent="0.25">
      <c r="D13705" t="s">
        <v>13038</v>
      </c>
      <c r="E13705" s="3">
        <v>1</v>
      </c>
    </row>
    <row r="13706" spans="2:5" x14ac:dyDescent="0.25">
      <c r="B13706" t="s">
        <v>8976</v>
      </c>
      <c r="C13706" t="s">
        <v>8975</v>
      </c>
      <c r="D13706" t="s">
        <v>8</v>
      </c>
      <c r="E13706" s="3">
        <v>1</v>
      </c>
    </row>
    <row r="13707" spans="2:5" x14ac:dyDescent="0.25">
      <c r="D13707" t="s">
        <v>13038</v>
      </c>
      <c r="E13707" s="3">
        <v>1</v>
      </c>
    </row>
    <row r="13708" spans="2:5" x14ac:dyDescent="0.25">
      <c r="B13708" t="s">
        <v>7580</v>
      </c>
      <c r="C13708" t="s">
        <v>7581</v>
      </c>
      <c r="D13708" t="s">
        <v>8</v>
      </c>
      <c r="E13708" s="3">
        <v>1</v>
      </c>
    </row>
    <row r="13709" spans="2:5" x14ac:dyDescent="0.25">
      <c r="D13709" t="s">
        <v>13038</v>
      </c>
      <c r="E13709" s="3">
        <v>1</v>
      </c>
    </row>
    <row r="13710" spans="2:5" x14ac:dyDescent="0.25">
      <c r="B13710" t="s">
        <v>7382</v>
      </c>
      <c r="C13710" t="s">
        <v>7381</v>
      </c>
      <c r="D13710" t="s">
        <v>8</v>
      </c>
      <c r="E13710" s="3">
        <v>1</v>
      </c>
    </row>
    <row r="13711" spans="2:5" x14ac:dyDescent="0.25">
      <c r="D13711" t="s">
        <v>13038</v>
      </c>
      <c r="E13711" s="3">
        <v>1</v>
      </c>
    </row>
    <row r="13712" spans="2:5" x14ac:dyDescent="0.25">
      <c r="B13712" t="s">
        <v>9053</v>
      </c>
      <c r="C13712" t="s">
        <v>9052</v>
      </c>
      <c r="D13712" t="s">
        <v>8</v>
      </c>
      <c r="E13712" s="3">
        <v>1</v>
      </c>
    </row>
    <row r="13713" spans="2:5" x14ac:dyDescent="0.25">
      <c r="D13713" t="s">
        <v>13038</v>
      </c>
      <c r="E13713" s="3">
        <v>1</v>
      </c>
    </row>
    <row r="13714" spans="2:5" x14ac:dyDescent="0.25">
      <c r="B13714" t="s">
        <v>8812</v>
      </c>
      <c r="C13714" t="s">
        <v>8813</v>
      </c>
      <c r="D13714" t="s">
        <v>8</v>
      </c>
      <c r="E13714" s="3">
        <v>1</v>
      </c>
    </row>
    <row r="13715" spans="2:5" x14ac:dyDescent="0.25">
      <c r="D13715" t="s">
        <v>13038</v>
      </c>
      <c r="E13715" s="3">
        <v>1</v>
      </c>
    </row>
    <row r="13716" spans="2:5" x14ac:dyDescent="0.25">
      <c r="B13716" t="s">
        <v>8751</v>
      </c>
      <c r="C13716" t="s">
        <v>8752</v>
      </c>
      <c r="D13716" t="s">
        <v>8</v>
      </c>
      <c r="E13716" s="3">
        <v>1</v>
      </c>
    </row>
    <row r="13717" spans="2:5" x14ac:dyDescent="0.25">
      <c r="D13717" t="s">
        <v>13038</v>
      </c>
      <c r="E13717" s="3">
        <v>1</v>
      </c>
    </row>
    <row r="13718" spans="2:5" x14ac:dyDescent="0.25">
      <c r="B13718" t="s">
        <v>8833</v>
      </c>
      <c r="C13718" t="s">
        <v>8834</v>
      </c>
      <c r="D13718" t="s">
        <v>8</v>
      </c>
      <c r="E13718" s="3">
        <v>1</v>
      </c>
    </row>
    <row r="13719" spans="2:5" x14ac:dyDescent="0.25">
      <c r="D13719" t="s">
        <v>13038</v>
      </c>
      <c r="E13719" s="3">
        <v>1</v>
      </c>
    </row>
    <row r="13720" spans="2:5" x14ac:dyDescent="0.25">
      <c r="B13720" t="s">
        <v>8823</v>
      </c>
      <c r="C13720" t="s">
        <v>8824</v>
      </c>
      <c r="D13720" t="s">
        <v>8</v>
      </c>
      <c r="E13720" s="3">
        <v>1</v>
      </c>
    </row>
    <row r="13721" spans="2:5" x14ac:dyDescent="0.25">
      <c r="D13721" t="s">
        <v>13038</v>
      </c>
      <c r="E13721" s="3">
        <v>1</v>
      </c>
    </row>
    <row r="13722" spans="2:5" x14ac:dyDescent="0.25">
      <c r="B13722" t="s">
        <v>9092</v>
      </c>
      <c r="C13722" t="s">
        <v>9093</v>
      </c>
      <c r="D13722" t="s">
        <v>8</v>
      </c>
      <c r="E13722" s="3">
        <v>1</v>
      </c>
    </row>
    <row r="13723" spans="2:5" x14ac:dyDescent="0.25">
      <c r="D13723" t="s">
        <v>13038</v>
      </c>
      <c r="E13723" s="3">
        <v>1</v>
      </c>
    </row>
    <row r="13724" spans="2:5" x14ac:dyDescent="0.25">
      <c r="B13724" t="s">
        <v>8675</v>
      </c>
      <c r="C13724" t="s">
        <v>8674</v>
      </c>
      <c r="D13724" t="s">
        <v>8</v>
      </c>
      <c r="E13724" s="3">
        <v>1</v>
      </c>
    </row>
    <row r="13725" spans="2:5" x14ac:dyDescent="0.25">
      <c r="D13725" t="s">
        <v>13038</v>
      </c>
      <c r="E13725" s="3">
        <v>1</v>
      </c>
    </row>
    <row r="13726" spans="2:5" x14ac:dyDescent="0.25">
      <c r="B13726" t="s">
        <v>9062</v>
      </c>
      <c r="C13726" t="s">
        <v>9063</v>
      </c>
      <c r="D13726" t="s">
        <v>8</v>
      </c>
      <c r="E13726" s="3">
        <v>1</v>
      </c>
    </row>
    <row r="13727" spans="2:5" x14ac:dyDescent="0.25">
      <c r="D13727" t="s">
        <v>13038</v>
      </c>
      <c r="E13727" s="3">
        <v>1</v>
      </c>
    </row>
    <row r="13728" spans="2:5" x14ac:dyDescent="0.25">
      <c r="B13728" t="s">
        <v>8782</v>
      </c>
      <c r="C13728" t="s">
        <v>8781</v>
      </c>
      <c r="D13728" t="s">
        <v>8</v>
      </c>
      <c r="E13728" s="3">
        <v>1</v>
      </c>
    </row>
    <row r="13729" spans="2:5" x14ac:dyDescent="0.25">
      <c r="D13729" t="s">
        <v>13038</v>
      </c>
      <c r="E13729" s="3">
        <v>1</v>
      </c>
    </row>
    <row r="13730" spans="2:5" x14ac:dyDescent="0.25">
      <c r="B13730" t="s">
        <v>7924</v>
      </c>
      <c r="C13730" t="s">
        <v>7923</v>
      </c>
      <c r="D13730" t="s">
        <v>8</v>
      </c>
      <c r="E13730" s="3">
        <v>1</v>
      </c>
    </row>
    <row r="13731" spans="2:5" x14ac:dyDescent="0.25">
      <c r="D13731" t="s">
        <v>13038</v>
      </c>
      <c r="E13731" s="3">
        <v>1</v>
      </c>
    </row>
    <row r="13732" spans="2:5" x14ac:dyDescent="0.25">
      <c r="B13732" t="s">
        <v>7375</v>
      </c>
      <c r="C13732" t="s">
        <v>7376</v>
      </c>
      <c r="D13732" t="s">
        <v>8</v>
      </c>
      <c r="E13732" s="3">
        <v>1</v>
      </c>
    </row>
    <row r="13733" spans="2:5" x14ac:dyDescent="0.25">
      <c r="D13733" t="s">
        <v>13038</v>
      </c>
      <c r="E13733" s="3">
        <v>1</v>
      </c>
    </row>
    <row r="13734" spans="2:5" x14ac:dyDescent="0.25">
      <c r="B13734" t="s">
        <v>9568</v>
      </c>
      <c r="C13734" t="s">
        <v>9569</v>
      </c>
      <c r="D13734" t="s">
        <v>8</v>
      </c>
      <c r="E13734" s="3">
        <v>1</v>
      </c>
    </row>
    <row r="13735" spans="2:5" x14ac:dyDescent="0.25">
      <c r="D13735" t="s">
        <v>13038</v>
      </c>
      <c r="E13735" s="3">
        <v>1</v>
      </c>
    </row>
    <row r="13736" spans="2:5" x14ac:dyDescent="0.25">
      <c r="B13736" t="s">
        <v>9273</v>
      </c>
      <c r="C13736" t="s">
        <v>9272</v>
      </c>
      <c r="D13736" t="s">
        <v>8</v>
      </c>
      <c r="E13736" s="3">
        <v>1</v>
      </c>
    </row>
    <row r="13737" spans="2:5" x14ac:dyDescent="0.25">
      <c r="D13737" t="s">
        <v>13038</v>
      </c>
      <c r="E13737" s="3">
        <v>1</v>
      </c>
    </row>
    <row r="13738" spans="2:5" x14ac:dyDescent="0.25">
      <c r="B13738" t="s">
        <v>8843</v>
      </c>
      <c r="C13738" t="s">
        <v>8844</v>
      </c>
      <c r="D13738" t="s">
        <v>8</v>
      </c>
      <c r="E13738" s="3">
        <v>1</v>
      </c>
    </row>
    <row r="13739" spans="2:5" x14ac:dyDescent="0.25">
      <c r="D13739" t="s">
        <v>13038</v>
      </c>
      <c r="E13739" s="3">
        <v>1</v>
      </c>
    </row>
    <row r="13740" spans="2:5" x14ac:dyDescent="0.25">
      <c r="B13740" t="s">
        <v>9425</v>
      </c>
      <c r="C13740" t="s">
        <v>9424</v>
      </c>
      <c r="D13740" t="s">
        <v>8</v>
      </c>
      <c r="E13740" s="3">
        <v>1</v>
      </c>
    </row>
    <row r="13741" spans="2:5" x14ac:dyDescent="0.25">
      <c r="D13741" t="s">
        <v>13038</v>
      </c>
      <c r="E13741" s="3">
        <v>1</v>
      </c>
    </row>
    <row r="13742" spans="2:5" x14ac:dyDescent="0.25">
      <c r="B13742" t="s">
        <v>8066</v>
      </c>
      <c r="C13742" t="s">
        <v>8065</v>
      </c>
      <c r="D13742" t="s">
        <v>8</v>
      </c>
      <c r="E13742" s="3">
        <v>1</v>
      </c>
    </row>
    <row r="13743" spans="2:5" x14ac:dyDescent="0.25">
      <c r="D13743" t="s">
        <v>13038</v>
      </c>
      <c r="E13743" s="3">
        <v>1</v>
      </c>
    </row>
    <row r="13744" spans="2:5" x14ac:dyDescent="0.25">
      <c r="B13744" t="s">
        <v>9193</v>
      </c>
      <c r="C13744" t="s">
        <v>9194</v>
      </c>
      <c r="D13744" t="s">
        <v>8</v>
      </c>
      <c r="E13744" s="3">
        <v>1</v>
      </c>
    </row>
    <row r="13745" spans="2:5" x14ac:dyDescent="0.25">
      <c r="D13745" t="s">
        <v>13038</v>
      </c>
      <c r="E13745" s="3">
        <v>1</v>
      </c>
    </row>
    <row r="13746" spans="2:5" x14ac:dyDescent="0.25">
      <c r="B13746" t="s">
        <v>7312</v>
      </c>
      <c r="C13746" t="s">
        <v>7313</v>
      </c>
      <c r="D13746" t="s">
        <v>8</v>
      </c>
      <c r="E13746" s="3">
        <v>1</v>
      </c>
    </row>
    <row r="13747" spans="2:5" x14ac:dyDescent="0.25">
      <c r="D13747" t="s">
        <v>13038</v>
      </c>
      <c r="E13747" s="3">
        <v>1</v>
      </c>
    </row>
    <row r="13748" spans="2:5" x14ac:dyDescent="0.25">
      <c r="B13748" t="s">
        <v>9390</v>
      </c>
      <c r="C13748" t="s">
        <v>9388</v>
      </c>
      <c r="D13748" t="s">
        <v>8</v>
      </c>
      <c r="E13748" s="3">
        <v>1</v>
      </c>
    </row>
    <row r="13749" spans="2:5" x14ac:dyDescent="0.25">
      <c r="D13749" t="s">
        <v>13038</v>
      </c>
      <c r="E13749" s="3">
        <v>1</v>
      </c>
    </row>
    <row r="13750" spans="2:5" x14ac:dyDescent="0.25">
      <c r="B13750" t="s">
        <v>10098</v>
      </c>
      <c r="C13750" t="s">
        <v>10096</v>
      </c>
      <c r="D13750" t="s">
        <v>8</v>
      </c>
      <c r="E13750" s="3">
        <v>1</v>
      </c>
    </row>
    <row r="13751" spans="2:5" x14ac:dyDescent="0.25">
      <c r="D13751" t="s">
        <v>13038</v>
      </c>
      <c r="E13751" s="3">
        <v>1</v>
      </c>
    </row>
    <row r="13752" spans="2:5" x14ac:dyDescent="0.25">
      <c r="B13752" t="s">
        <v>10119</v>
      </c>
      <c r="C13752" t="s">
        <v>10117</v>
      </c>
      <c r="D13752" t="s">
        <v>8</v>
      </c>
      <c r="E13752" s="3">
        <v>1</v>
      </c>
    </row>
    <row r="13753" spans="2:5" x14ac:dyDescent="0.25">
      <c r="D13753" t="s">
        <v>13038</v>
      </c>
      <c r="E13753" s="3">
        <v>1</v>
      </c>
    </row>
    <row r="13754" spans="2:5" x14ac:dyDescent="0.25">
      <c r="B13754" t="s">
        <v>10082</v>
      </c>
      <c r="C13754" t="s">
        <v>10080</v>
      </c>
      <c r="D13754" t="s">
        <v>8</v>
      </c>
      <c r="E13754" s="3">
        <v>1</v>
      </c>
    </row>
    <row r="13755" spans="2:5" x14ac:dyDescent="0.25">
      <c r="D13755" t="s">
        <v>13038</v>
      </c>
      <c r="E13755" s="3">
        <v>1</v>
      </c>
    </row>
    <row r="13756" spans="2:5" x14ac:dyDescent="0.25">
      <c r="B13756" t="s">
        <v>10061</v>
      </c>
      <c r="C13756" t="s">
        <v>10059</v>
      </c>
      <c r="D13756" t="s">
        <v>8</v>
      </c>
      <c r="E13756" s="3">
        <v>1</v>
      </c>
    </row>
    <row r="13757" spans="2:5" x14ac:dyDescent="0.25">
      <c r="D13757" t="s">
        <v>13038</v>
      </c>
      <c r="E13757" s="3">
        <v>1</v>
      </c>
    </row>
    <row r="13758" spans="2:5" x14ac:dyDescent="0.25">
      <c r="B13758" t="s">
        <v>10146</v>
      </c>
      <c r="C13758" t="s">
        <v>10145</v>
      </c>
      <c r="D13758" t="s">
        <v>8</v>
      </c>
      <c r="E13758" s="3">
        <v>1</v>
      </c>
    </row>
    <row r="13759" spans="2:5" x14ac:dyDescent="0.25">
      <c r="D13759" t="s">
        <v>13038</v>
      </c>
      <c r="E13759" s="3">
        <v>1</v>
      </c>
    </row>
    <row r="13760" spans="2:5" x14ac:dyDescent="0.25">
      <c r="B13760" t="s">
        <v>10147</v>
      </c>
      <c r="C13760" t="s">
        <v>10145</v>
      </c>
      <c r="D13760" t="s">
        <v>8</v>
      </c>
      <c r="E13760" s="3">
        <v>1</v>
      </c>
    </row>
    <row r="13761" spans="2:5" x14ac:dyDescent="0.25">
      <c r="D13761" t="s">
        <v>13038</v>
      </c>
      <c r="E13761" s="3">
        <v>1</v>
      </c>
    </row>
    <row r="13762" spans="2:5" x14ac:dyDescent="0.25">
      <c r="B13762" t="s">
        <v>7320</v>
      </c>
      <c r="C13762" t="s">
        <v>7318</v>
      </c>
      <c r="D13762" t="s">
        <v>8</v>
      </c>
      <c r="E13762" s="3">
        <v>1</v>
      </c>
    </row>
    <row r="13763" spans="2:5" x14ac:dyDescent="0.25">
      <c r="D13763" t="s">
        <v>13038</v>
      </c>
      <c r="E13763" s="3">
        <v>1</v>
      </c>
    </row>
    <row r="13764" spans="2:5" x14ac:dyDescent="0.25">
      <c r="B13764" t="s">
        <v>7321</v>
      </c>
      <c r="C13764" t="s">
        <v>7318</v>
      </c>
      <c r="D13764" t="s">
        <v>8</v>
      </c>
      <c r="E13764" s="3">
        <v>1</v>
      </c>
    </row>
    <row r="13765" spans="2:5" x14ac:dyDescent="0.25">
      <c r="D13765" t="s">
        <v>13038</v>
      </c>
      <c r="E13765" s="3">
        <v>1</v>
      </c>
    </row>
    <row r="13766" spans="2:5" x14ac:dyDescent="0.25">
      <c r="B13766" t="s">
        <v>7337</v>
      </c>
      <c r="C13766" t="s">
        <v>7336</v>
      </c>
      <c r="D13766" t="s">
        <v>8</v>
      </c>
      <c r="E13766" s="3">
        <v>1</v>
      </c>
    </row>
    <row r="13767" spans="2:5" x14ac:dyDescent="0.25">
      <c r="D13767" t="s">
        <v>13038</v>
      </c>
      <c r="E13767" s="3">
        <v>1</v>
      </c>
    </row>
    <row r="13768" spans="2:5" x14ac:dyDescent="0.25">
      <c r="B13768" t="s">
        <v>9805</v>
      </c>
      <c r="C13768" t="s">
        <v>9803</v>
      </c>
      <c r="D13768" t="s">
        <v>8</v>
      </c>
      <c r="E13768" s="3">
        <v>1</v>
      </c>
    </row>
    <row r="13769" spans="2:5" x14ac:dyDescent="0.25">
      <c r="D13769" t="s">
        <v>13038</v>
      </c>
      <c r="E13769" s="3">
        <v>1</v>
      </c>
    </row>
    <row r="13770" spans="2:5" x14ac:dyDescent="0.25">
      <c r="B13770" t="s">
        <v>9902</v>
      </c>
      <c r="C13770" t="s">
        <v>9900</v>
      </c>
      <c r="D13770" t="s">
        <v>8</v>
      </c>
      <c r="E13770" s="3">
        <v>1</v>
      </c>
    </row>
    <row r="13771" spans="2:5" x14ac:dyDescent="0.25">
      <c r="D13771" t="s">
        <v>13038</v>
      </c>
      <c r="E13771" s="3">
        <v>1</v>
      </c>
    </row>
    <row r="13772" spans="2:5" x14ac:dyDescent="0.25">
      <c r="B13772" t="s">
        <v>9823</v>
      </c>
      <c r="C13772" t="s">
        <v>9821</v>
      </c>
      <c r="D13772" t="s">
        <v>8</v>
      </c>
      <c r="E13772" s="3">
        <v>1</v>
      </c>
    </row>
    <row r="13773" spans="2:5" x14ac:dyDescent="0.25">
      <c r="D13773" t="s">
        <v>13038</v>
      </c>
      <c r="E13773" s="3">
        <v>1</v>
      </c>
    </row>
    <row r="13774" spans="2:5" x14ac:dyDescent="0.25">
      <c r="B13774" t="s">
        <v>9919</v>
      </c>
      <c r="C13774" t="s">
        <v>9918</v>
      </c>
      <c r="D13774" t="s">
        <v>8</v>
      </c>
      <c r="E13774" s="3">
        <v>1</v>
      </c>
    </row>
    <row r="13775" spans="2:5" x14ac:dyDescent="0.25">
      <c r="D13775" t="s">
        <v>13038</v>
      </c>
      <c r="E13775" s="3">
        <v>1</v>
      </c>
    </row>
    <row r="13776" spans="2:5" x14ac:dyDescent="0.25">
      <c r="B13776" t="s">
        <v>9771</v>
      </c>
      <c r="C13776" t="s">
        <v>9769</v>
      </c>
      <c r="D13776" t="s">
        <v>8</v>
      </c>
      <c r="E13776" s="3">
        <v>1</v>
      </c>
    </row>
    <row r="13777" spans="2:5" x14ac:dyDescent="0.25">
      <c r="D13777" t="s">
        <v>13038</v>
      </c>
      <c r="E13777" s="3">
        <v>1</v>
      </c>
    </row>
    <row r="13778" spans="2:5" x14ac:dyDescent="0.25">
      <c r="B13778" t="s">
        <v>9877</v>
      </c>
      <c r="C13778" t="s">
        <v>9875</v>
      </c>
      <c r="D13778" t="s">
        <v>8</v>
      </c>
      <c r="E13778" s="3">
        <v>1</v>
      </c>
    </row>
    <row r="13779" spans="2:5" x14ac:dyDescent="0.25">
      <c r="D13779" t="s">
        <v>13038</v>
      </c>
      <c r="E13779" s="3">
        <v>1</v>
      </c>
    </row>
    <row r="13780" spans="2:5" x14ac:dyDescent="0.25">
      <c r="B13780" t="s">
        <v>9973</v>
      </c>
      <c r="C13780" t="s">
        <v>9971</v>
      </c>
      <c r="D13780" t="s">
        <v>8</v>
      </c>
      <c r="E13780" s="3">
        <v>1</v>
      </c>
    </row>
    <row r="13781" spans="2:5" x14ac:dyDescent="0.25">
      <c r="D13781" t="s">
        <v>13038</v>
      </c>
      <c r="E13781" s="3">
        <v>1</v>
      </c>
    </row>
    <row r="13782" spans="2:5" x14ac:dyDescent="0.25">
      <c r="B13782" t="s">
        <v>9894</v>
      </c>
      <c r="C13782" t="s">
        <v>9892</v>
      </c>
      <c r="D13782" t="s">
        <v>8</v>
      </c>
      <c r="E13782" s="3">
        <v>1</v>
      </c>
    </row>
    <row r="13783" spans="2:5" x14ac:dyDescent="0.25">
      <c r="D13783" t="s">
        <v>13038</v>
      </c>
      <c r="E13783" s="3">
        <v>1</v>
      </c>
    </row>
    <row r="13784" spans="2:5" x14ac:dyDescent="0.25">
      <c r="B13784" t="s">
        <v>9955</v>
      </c>
      <c r="C13784" t="s">
        <v>9953</v>
      </c>
      <c r="D13784" t="s">
        <v>8</v>
      </c>
      <c r="E13784" s="3">
        <v>1</v>
      </c>
    </row>
    <row r="13785" spans="2:5" x14ac:dyDescent="0.25">
      <c r="D13785" t="s">
        <v>13038</v>
      </c>
      <c r="E13785" s="3">
        <v>1</v>
      </c>
    </row>
    <row r="13786" spans="2:5" x14ac:dyDescent="0.25">
      <c r="B13786" t="s">
        <v>9787</v>
      </c>
      <c r="C13786" t="s">
        <v>9785</v>
      </c>
      <c r="D13786" t="s">
        <v>8</v>
      </c>
      <c r="E13786" s="3">
        <v>1</v>
      </c>
    </row>
    <row r="13787" spans="2:5" x14ac:dyDescent="0.25">
      <c r="D13787" t="s">
        <v>13038</v>
      </c>
      <c r="E13787" s="3">
        <v>1</v>
      </c>
    </row>
    <row r="13788" spans="2:5" x14ac:dyDescent="0.25">
      <c r="B13788" t="s">
        <v>9859</v>
      </c>
      <c r="C13788" t="s">
        <v>9857</v>
      </c>
      <c r="D13788" t="s">
        <v>8</v>
      </c>
      <c r="E13788" s="3">
        <v>1</v>
      </c>
    </row>
    <row r="13789" spans="2:5" x14ac:dyDescent="0.25">
      <c r="D13789" t="s">
        <v>13038</v>
      </c>
      <c r="E13789" s="3">
        <v>1</v>
      </c>
    </row>
    <row r="13790" spans="2:5" x14ac:dyDescent="0.25">
      <c r="B13790" t="s">
        <v>9988</v>
      </c>
      <c r="C13790" t="s">
        <v>9986</v>
      </c>
      <c r="D13790" t="s">
        <v>8</v>
      </c>
      <c r="E13790" s="3">
        <v>1</v>
      </c>
    </row>
    <row r="13791" spans="2:5" x14ac:dyDescent="0.25">
      <c r="D13791" t="s">
        <v>13038</v>
      </c>
      <c r="E13791" s="3">
        <v>1</v>
      </c>
    </row>
    <row r="13792" spans="2:5" x14ac:dyDescent="0.25">
      <c r="B13792" t="s">
        <v>10005</v>
      </c>
      <c r="C13792" t="s">
        <v>10003</v>
      </c>
      <c r="D13792" t="s">
        <v>8</v>
      </c>
      <c r="E13792" s="3">
        <v>1</v>
      </c>
    </row>
    <row r="13793" spans="2:5" x14ac:dyDescent="0.25">
      <c r="D13793" t="s">
        <v>13038</v>
      </c>
      <c r="E13793" s="3">
        <v>1</v>
      </c>
    </row>
    <row r="13794" spans="2:5" x14ac:dyDescent="0.25">
      <c r="B13794" t="s">
        <v>9841</v>
      </c>
      <c r="C13794" t="s">
        <v>9839</v>
      </c>
      <c r="D13794" t="s">
        <v>8</v>
      </c>
      <c r="E13794" s="3">
        <v>1</v>
      </c>
    </row>
    <row r="13795" spans="2:5" x14ac:dyDescent="0.25">
      <c r="D13795" t="s">
        <v>13038</v>
      </c>
      <c r="E13795" s="3">
        <v>1</v>
      </c>
    </row>
    <row r="13796" spans="2:5" x14ac:dyDescent="0.25">
      <c r="B13796" t="s">
        <v>9937</v>
      </c>
      <c r="C13796" t="s">
        <v>9935</v>
      </c>
      <c r="D13796" t="s">
        <v>8</v>
      </c>
      <c r="E13796" s="3">
        <v>1</v>
      </c>
    </row>
    <row r="13797" spans="2:5" x14ac:dyDescent="0.25">
      <c r="D13797" t="s">
        <v>13038</v>
      </c>
      <c r="E13797" s="3">
        <v>1</v>
      </c>
    </row>
    <row r="13798" spans="2:5" x14ac:dyDescent="0.25">
      <c r="B13798" t="s">
        <v>9016</v>
      </c>
      <c r="C13798" t="s">
        <v>9014</v>
      </c>
      <c r="D13798" t="s">
        <v>8</v>
      </c>
      <c r="E13798" s="3">
        <v>1</v>
      </c>
    </row>
    <row r="13799" spans="2:5" x14ac:dyDescent="0.25">
      <c r="D13799" t="s">
        <v>13038</v>
      </c>
      <c r="E13799" s="3">
        <v>1</v>
      </c>
    </row>
    <row r="13800" spans="2:5" x14ac:dyDescent="0.25">
      <c r="B13800" t="s">
        <v>9030</v>
      </c>
      <c r="C13800" t="s">
        <v>9028</v>
      </c>
      <c r="D13800" t="s">
        <v>8</v>
      </c>
      <c r="E13800" s="3">
        <v>1</v>
      </c>
    </row>
    <row r="13801" spans="2:5" x14ac:dyDescent="0.25">
      <c r="D13801" t="s">
        <v>13038</v>
      </c>
      <c r="E13801" s="3">
        <v>1</v>
      </c>
    </row>
    <row r="13802" spans="2:5" x14ac:dyDescent="0.25">
      <c r="B13802" t="s">
        <v>8991</v>
      </c>
      <c r="C13802" t="s">
        <v>8992</v>
      </c>
      <c r="D13802" t="s">
        <v>8</v>
      </c>
      <c r="E13802" s="3">
        <v>1</v>
      </c>
    </row>
    <row r="13803" spans="2:5" x14ac:dyDescent="0.25">
      <c r="D13803" t="s">
        <v>13038</v>
      </c>
      <c r="E13803" s="3">
        <v>1</v>
      </c>
    </row>
    <row r="13804" spans="2:5" x14ac:dyDescent="0.25">
      <c r="B13804" t="s">
        <v>7869</v>
      </c>
      <c r="C13804" t="s">
        <v>7868</v>
      </c>
      <c r="D13804" t="s">
        <v>8</v>
      </c>
      <c r="E13804" s="3">
        <v>1</v>
      </c>
    </row>
    <row r="13805" spans="2:5" x14ac:dyDescent="0.25">
      <c r="D13805" t="s">
        <v>13038</v>
      </c>
      <c r="E13805" s="3">
        <v>1</v>
      </c>
    </row>
    <row r="13806" spans="2:5" x14ac:dyDescent="0.25">
      <c r="B13806" t="s">
        <v>7894</v>
      </c>
      <c r="C13806" t="s">
        <v>7893</v>
      </c>
      <c r="D13806" t="s">
        <v>8</v>
      </c>
      <c r="E13806" s="3">
        <v>1</v>
      </c>
    </row>
    <row r="13807" spans="2:5" x14ac:dyDescent="0.25">
      <c r="D13807" t="s">
        <v>13038</v>
      </c>
      <c r="E13807" s="3">
        <v>1</v>
      </c>
    </row>
    <row r="13808" spans="2:5" x14ac:dyDescent="0.25">
      <c r="B13808" t="s">
        <v>8571</v>
      </c>
      <c r="C13808" t="s">
        <v>8569</v>
      </c>
      <c r="D13808" t="s">
        <v>8</v>
      </c>
      <c r="E13808" s="3">
        <v>1</v>
      </c>
    </row>
    <row r="13809" spans="2:5" x14ac:dyDescent="0.25">
      <c r="D13809" t="s">
        <v>13038</v>
      </c>
      <c r="E13809" s="3">
        <v>1</v>
      </c>
    </row>
    <row r="13810" spans="2:5" x14ac:dyDescent="0.25">
      <c r="B13810" t="s">
        <v>8581</v>
      </c>
      <c r="C13810" t="s">
        <v>8582</v>
      </c>
      <c r="D13810" t="s">
        <v>8</v>
      </c>
      <c r="E13810" s="3">
        <v>1</v>
      </c>
    </row>
    <row r="13811" spans="2:5" x14ac:dyDescent="0.25">
      <c r="D13811" t="s">
        <v>13038</v>
      </c>
      <c r="E13811" s="3">
        <v>1</v>
      </c>
    </row>
    <row r="13812" spans="2:5" x14ac:dyDescent="0.25">
      <c r="B13812" t="s">
        <v>7192</v>
      </c>
      <c r="C13812" t="s">
        <v>7190</v>
      </c>
      <c r="D13812" t="s">
        <v>8</v>
      </c>
      <c r="E13812" s="3">
        <v>1</v>
      </c>
    </row>
    <row r="13813" spans="2:5" x14ac:dyDescent="0.25">
      <c r="D13813" t="s">
        <v>13038</v>
      </c>
      <c r="E13813" s="3">
        <v>1</v>
      </c>
    </row>
    <row r="13814" spans="2:5" x14ac:dyDescent="0.25">
      <c r="B13814" t="s">
        <v>7210</v>
      </c>
      <c r="C13814" t="s">
        <v>7211</v>
      </c>
      <c r="D13814" t="s">
        <v>8</v>
      </c>
      <c r="E13814" s="3">
        <v>1</v>
      </c>
    </row>
    <row r="13815" spans="2:5" x14ac:dyDescent="0.25">
      <c r="D13815" t="s">
        <v>13038</v>
      </c>
      <c r="E13815" s="3">
        <v>1</v>
      </c>
    </row>
    <row r="13816" spans="2:5" x14ac:dyDescent="0.25">
      <c r="B13816" t="s">
        <v>8486</v>
      </c>
      <c r="C13816" t="s">
        <v>8487</v>
      </c>
      <c r="D13816" t="s">
        <v>8</v>
      </c>
      <c r="E13816" s="3">
        <v>1</v>
      </c>
    </row>
    <row r="13817" spans="2:5" x14ac:dyDescent="0.25">
      <c r="D13817" t="s">
        <v>13038</v>
      </c>
      <c r="E13817" s="3">
        <v>1</v>
      </c>
    </row>
    <row r="13818" spans="2:5" x14ac:dyDescent="0.25">
      <c r="B13818" t="s">
        <v>7175</v>
      </c>
      <c r="C13818" t="s">
        <v>7174</v>
      </c>
      <c r="D13818" t="s">
        <v>8</v>
      </c>
      <c r="E13818" s="3">
        <v>1</v>
      </c>
    </row>
    <row r="13819" spans="2:5" x14ac:dyDescent="0.25">
      <c r="D13819" t="s">
        <v>13038</v>
      </c>
      <c r="E13819" s="3">
        <v>1</v>
      </c>
    </row>
    <row r="13820" spans="2:5" x14ac:dyDescent="0.25">
      <c r="B13820" t="s">
        <v>8364</v>
      </c>
      <c r="C13820" t="s">
        <v>8363</v>
      </c>
      <c r="D13820" t="s">
        <v>8</v>
      </c>
      <c r="E13820" s="3">
        <v>1</v>
      </c>
    </row>
    <row r="13821" spans="2:5" x14ac:dyDescent="0.25">
      <c r="D13821" t="s">
        <v>13038</v>
      </c>
      <c r="E13821" s="3">
        <v>1</v>
      </c>
    </row>
    <row r="13822" spans="2:5" x14ac:dyDescent="0.25">
      <c r="B13822" t="s">
        <v>7620</v>
      </c>
      <c r="C13822" t="s">
        <v>7618</v>
      </c>
      <c r="D13822" t="s">
        <v>8</v>
      </c>
      <c r="E13822" s="3">
        <v>1</v>
      </c>
    </row>
    <row r="13823" spans="2:5" x14ac:dyDescent="0.25">
      <c r="D13823" t="s">
        <v>13038</v>
      </c>
      <c r="E13823" s="3">
        <v>1</v>
      </c>
    </row>
    <row r="13824" spans="2:5" x14ac:dyDescent="0.25">
      <c r="B13824" t="s">
        <v>7716</v>
      </c>
      <c r="C13824" t="s">
        <v>7714</v>
      </c>
      <c r="D13824" t="s">
        <v>8</v>
      </c>
      <c r="E13824" s="3">
        <v>1</v>
      </c>
    </row>
    <row r="13825" spans="2:5" x14ac:dyDescent="0.25">
      <c r="D13825" t="s">
        <v>13038</v>
      </c>
      <c r="E13825" s="3">
        <v>1</v>
      </c>
    </row>
    <row r="13826" spans="2:5" x14ac:dyDescent="0.25">
      <c r="B13826" t="s">
        <v>7816</v>
      </c>
      <c r="C13826" t="s">
        <v>7814</v>
      </c>
      <c r="D13826" t="s">
        <v>8</v>
      </c>
      <c r="E13826" s="3">
        <v>1</v>
      </c>
    </row>
    <row r="13827" spans="2:5" x14ac:dyDescent="0.25">
      <c r="D13827" t="s">
        <v>13038</v>
      </c>
      <c r="E13827" s="3">
        <v>1</v>
      </c>
    </row>
    <row r="13828" spans="2:5" x14ac:dyDescent="0.25">
      <c r="B13828" t="s">
        <v>7682</v>
      </c>
      <c r="C13828" t="s">
        <v>7681</v>
      </c>
      <c r="D13828" t="s">
        <v>8</v>
      </c>
      <c r="E13828" s="3">
        <v>1</v>
      </c>
    </row>
    <row r="13829" spans="2:5" x14ac:dyDescent="0.25">
      <c r="D13829" t="s">
        <v>13038</v>
      </c>
      <c r="E13829" s="3">
        <v>1</v>
      </c>
    </row>
    <row r="13830" spans="2:5" x14ac:dyDescent="0.25">
      <c r="B13830" t="s">
        <v>7661</v>
      </c>
      <c r="C13830" t="s">
        <v>7659</v>
      </c>
      <c r="D13830" t="s">
        <v>8</v>
      </c>
      <c r="E13830" s="3">
        <v>1</v>
      </c>
    </row>
    <row r="13831" spans="2:5" x14ac:dyDescent="0.25">
      <c r="D13831" t="s">
        <v>13038</v>
      </c>
      <c r="E13831" s="3">
        <v>1</v>
      </c>
    </row>
    <row r="13832" spans="2:5" x14ac:dyDescent="0.25">
      <c r="B13832" t="s">
        <v>7741</v>
      </c>
      <c r="C13832" t="s">
        <v>7742</v>
      </c>
      <c r="D13832" t="s">
        <v>8</v>
      </c>
      <c r="E13832" s="3">
        <v>1</v>
      </c>
    </row>
    <row r="13833" spans="2:5" x14ac:dyDescent="0.25">
      <c r="D13833" t="s">
        <v>13038</v>
      </c>
      <c r="E13833" s="3">
        <v>1</v>
      </c>
    </row>
    <row r="13834" spans="2:5" x14ac:dyDescent="0.25">
      <c r="B13834" t="s">
        <v>7755</v>
      </c>
      <c r="C13834" t="s">
        <v>7753</v>
      </c>
      <c r="D13834" t="s">
        <v>8</v>
      </c>
      <c r="E13834" s="3">
        <v>1</v>
      </c>
    </row>
    <row r="13835" spans="2:5" x14ac:dyDescent="0.25">
      <c r="D13835" t="s">
        <v>13038</v>
      </c>
      <c r="E13835" s="3">
        <v>1</v>
      </c>
    </row>
    <row r="13836" spans="2:5" x14ac:dyDescent="0.25">
      <c r="B13836" t="s">
        <v>7729</v>
      </c>
      <c r="C13836" t="s">
        <v>7730</v>
      </c>
      <c r="D13836" t="s">
        <v>8</v>
      </c>
      <c r="E13836" s="3">
        <v>1</v>
      </c>
    </row>
    <row r="13837" spans="2:5" x14ac:dyDescent="0.25">
      <c r="D13837" t="s">
        <v>13038</v>
      </c>
      <c r="E13837" s="3">
        <v>1</v>
      </c>
    </row>
    <row r="13838" spans="2:5" x14ac:dyDescent="0.25">
      <c r="B13838" t="s">
        <v>8401</v>
      </c>
      <c r="C13838" t="s">
        <v>8402</v>
      </c>
      <c r="D13838" t="s">
        <v>8</v>
      </c>
      <c r="E13838" s="3">
        <v>1</v>
      </c>
    </row>
    <row r="13839" spans="2:5" x14ac:dyDescent="0.25">
      <c r="D13839" t="s">
        <v>13038</v>
      </c>
      <c r="E13839" s="3">
        <v>1</v>
      </c>
    </row>
    <row r="13840" spans="2:5" x14ac:dyDescent="0.25">
      <c r="B13840" t="s">
        <v>7768</v>
      </c>
      <c r="C13840" t="s">
        <v>7769</v>
      </c>
      <c r="D13840" t="s">
        <v>8</v>
      </c>
      <c r="E13840" s="3">
        <v>1</v>
      </c>
    </row>
    <row r="13841" spans="2:5" x14ac:dyDescent="0.25">
      <c r="D13841" t="s">
        <v>13038</v>
      </c>
      <c r="E13841" s="3">
        <v>1</v>
      </c>
    </row>
    <row r="13842" spans="2:5" x14ac:dyDescent="0.25">
      <c r="B13842" t="s">
        <v>8438</v>
      </c>
      <c r="C13842" t="s">
        <v>8436</v>
      </c>
      <c r="D13842" t="s">
        <v>8</v>
      </c>
      <c r="E13842" s="3">
        <v>1</v>
      </c>
    </row>
    <row r="13843" spans="2:5" x14ac:dyDescent="0.25">
      <c r="D13843" t="s">
        <v>13038</v>
      </c>
      <c r="E13843" s="3">
        <v>1</v>
      </c>
    </row>
    <row r="13844" spans="2:5" x14ac:dyDescent="0.25">
      <c r="B13844" t="s">
        <v>8084</v>
      </c>
      <c r="C13844" t="s">
        <v>8082</v>
      </c>
      <c r="D13844" t="s">
        <v>8</v>
      </c>
      <c r="E13844" s="3">
        <v>1</v>
      </c>
    </row>
    <row r="13845" spans="2:5" x14ac:dyDescent="0.25">
      <c r="D13845" t="s">
        <v>13038</v>
      </c>
      <c r="E13845" s="3">
        <v>1</v>
      </c>
    </row>
    <row r="13846" spans="2:5" x14ac:dyDescent="0.25">
      <c r="B13846" t="s">
        <v>7833</v>
      </c>
      <c r="C13846" t="s">
        <v>7831</v>
      </c>
      <c r="D13846" t="s">
        <v>8</v>
      </c>
      <c r="E13846" s="3">
        <v>1</v>
      </c>
    </row>
    <row r="13847" spans="2:5" x14ac:dyDescent="0.25">
      <c r="D13847" t="s">
        <v>13038</v>
      </c>
      <c r="E13847" s="3">
        <v>1</v>
      </c>
    </row>
    <row r="13848" spans="2:5" x14ac:dyDescent="0.25">
      <c r="B13848" t="s">
        <v>9593</v>
      </c>
      <c r="C13848" t="s">
        <v>9594</v>
      </c>
      <c r="D13848" t="s">
        <v>8</v>
      </c>
      <c r="E13848" s="3">
        <v>1</v>
      </c>
    </row>
    <row r="13849" spans="2:5" x14ac:dyDescent="0.25">
      <c r="D13849" t="s">
        <v>13038</v>
      </c>
      <c r="E13849" s="3">
        <v>1</v>
      </c>
    </row>
    <row r="13850" spans="2:5" x14ac:dyDescent="0.25">
      <c r="B13850" t="s">
        <v>8959</v>
      </c>
      <c r="C13850" t="s">
        <v>8960</v>
      </c>
      <c r="D13850" t="s">
        <v>8</v>
      </c>
      <c r="E13850" s="3">
        <v>1</v>
      </c>
    </row>
    <row r="13851" spans="2:5" x14ac:dyDescent="0.25">
      <c r="D13851" t="s">
        <v>13038</v>
      </c>
      <c r="E13851" s="3">
        <v>1</v>
      </c>
    </row>
    <row r="13852" spans="2:5" x14ac:dyDescent="0.25">
      <c r="B13852" t="s">
        <v>8539</v>
      </c>
      <c r="C13852" t="s">
        <v>8537</v>
      </c>
      <c r="D13852" t="s">
        <v>8</v>
      </c>
      <c r="E13852" s="3">
        <v>1</v>
      </c>
    </row>
    <row r="13853" spans="2:5" x14ac:dyDescent="0.25">
      <c r="D13853" t="s">
        <v>13038</v>
      </c>
      <c r="E13853" s="3">
        <v>1</v>
      </c>
    </row>
    <row r="13854" spans="2:5" x14ac:dyDescent="0.25">
      <c r="B13854" t="s">
        <v>8036</v>
      </c>
      <c r="C13854" t="s">
        <v>8037</v>
      </c>
      <c r="D13854" t="s">
        <v>8</v>
      </c>
      <c r="E13854" s="3">
        <v>1</v>
      </c>
    </row>
    <row r="13855" spans="2:5" x14ac:dyDescent="0.25">
      <c r="D13855" t="s">
        <v>13038</v>
      </c>
      <c r="E13855" s="3">
        <v>1</v>
      </c>
    </row>
    <row r="13856" spans="2:5" x14ac:dyDescent="0.25">
      <c r="B13856" t="s">
        <v>8103</v>
      </c>
      <c r="C13856" t="s">
        <v>8101</v>
      </c>
      <c r="D13856" t="s">
        <v>8</v>
      </c>
      <c r="E13856" s="3">
        <v>1</v>
      </c>
    </row>
    <row r="13857" spans="2:5" x14ac:dyDescent="0.25">
      <c r="D13857" t="s">
        <v>13038</v>
      </c>
      <c r="E13857" s="3">
        <v>1</v>
      </c>
    </row>
    <row r="13858" spans="2:5" x14ac:dyDescent="0.25">
      <c r="B13858" t="s">
        <v>8104</v>
      </c>
      <c r="C13858" t="s">
        <v>8101</v>
      </c>
      <c r="D13858" t="s">
        <v>8</v>
      </c>
      <c r="E13858" s="3">
        <v>1</v>
      </c>
    </row>
    <row r="13859" spans="2:5" x14ac:dyDescent="0.25">
      <c r="D13859" t="s">
        <v>13038</v>
      </c>
      <c r="E13859" s="3">
        <v>1</v>
      </c>
    </row>
    <row r="13860" spans="2:5" x14ac:dyDescent="0.25">
      <c r="B13860" t="s">
        <v>7459</v>
      </c>
      <c r="C13860" t="s">
        <v>7458</v>
      </c>
      <c r="D13860" t="s">
        <v>8</v>
      </c>
      <c r="E13860" s="3">
        <v>1</v>
      </c>
    </row>
    <row r="13861" spans="2:5" x14ac:dyDescent="0.25">
      <c r="D13861" t="s">
        <v>13038</v>
      </c>
      <c r="E13861" s="3">
        <v>1</v>
      </c>
    </row>
    <row r="13862" spans="2:5" x14ac:dyDescent="0.25">
      <c r="B13862" t="s">
        <v>7367</v>
      </c>
      <c r="C13862" t="s">
        <v>7368</v>
      </c>
      <c r="D13862" t="s">
        <v>8</v>
      </c>
      <c r="E13862" s="3">
        <v>1</v>
      </c>
    </row>
    <row r="13863" spans="2:5" x14ac:dyDescent="0.25">
      <c r="D13863" t="s">
        <v>13038</v>
      </c>
      <c r="E13863" s="3">
        <v>1</v>
      </c>
    </row>
    <row r="13864" spans="2:5" x14ac:dyDescent="0.25">
      <c r="B13864" t="s">
        <v>7475</v>
      </c>
      <c r="C13864" t="s">
        <v>7474</v>
      </c>
      <c r="D13864" t="s">
        <v>8</v>
      </c>
      <c r="E13864" s="3">
        <v>1</v>
      </c>
    </row>
    <row r="13865" spans="2:5" x14ac:dyDescent="0.25">
      <c r="D13865" t="s">
        <v>13038</v>
      </c>
      <c r="E13865" s="3">
        <v>1</v>
      </c>
    </row>
    <row r="13866" spans="2:5" x14ac:dyDescent="0.25">
      <c r="B13866" t="s">
        <v>8642</v>
      </c>
      <c r="C13866" t="s">
        <v>8641</v>
      </c>
      <c r="D13866" t="s">
        <v>8</v>
      </c>
      <c r="E13866" s="3">
        <v>1</v>
      </c>
    </row>
    <row r="13867" spans="2:5" x14ac:dyDescent="0.25">
      <c r="D13867" t="s">
        <v>13038</v>
      </c>
      <c r="E13867" s="3">
        <v>1</v>
      </c>
    </row>
    <row r="13868" spans="2:5" x14ac:dyDescent="0.25">
      <c r="B13868" t="s">
        <v>8650</v>
      </c>
      <c r="C13868" t="s">
        <v>8649</v>
      </c>
      <c r="D13868" t="s">
        <v>8</v>
      </c>
      <c r="E13868" s="3">
        <v>1</v>
      </c>
    </row>
    <row r="13869" spans="2:5" x14ac:dyDescent="0.25">
      <c r="D13869" t="s">
        <v>13038</v>
      </c>
      <c r="E13869" s="3">
        <v>1</v>
      </c>
    </row>
    <row r="13870" spans="2:5" x14ac:dyDescent="0.25">
      <c r="B13870" t="s">
        <v>9212</v>
      </c>
      <c r="C13870" t="s">
        <v>9211</v>
      </c>
      <c r="D13870" t="s">
        <v>8</v>
      </c>
      <c r="E13870" s="3">
        <v>1</v>
      </c>
    </row>
    <row r="13871" spans="2:5" x14ac:dyDescent="0.25">
      <c r="D13871" t="s">
        <v>13038</v>
      </c>
      <c r="E13871" s="3">
        <v>1</v>
      </c>
    </row>
    <row r="13872" spans="2:5" x14ac:dyDescent="0.25">
      <c r="B13872" t="s">
        <v>9227</v>
      </c>
      <c r="C13872" t="s">
        <v>9225</v>
      </c>
      <c r="D13872" t="s">
        <v>8</v>
      </c>
      <c r="E13872" s="3">
        <v>1</v>
      </c>
    </row>
    <row r="13873" spans="2:5" x14ac:dyDescent="0.25">
      <c r="D13873" t="s">
        <v>13038</v>
      </c>
      <c r="E13873" s="3">
        <v>1</v>
      </c>
    </row>
    <row r="13874" spans="2:5" x14ac:dyDescent="0.25">
      <c r="B13874" t="s">
        <v>7232</v>
      </c>
      <c r="C13874" t="s">
        <v>7231</v>
      </c>
      <c r="D13874" t="s">
        <v>8</v>
      </c>
      <c r="E13874" s="3">
        <v>1</v>
      </c>
    </row>
    <row r="13875" spans="2:5" x14ac:dyDescent="0.25">
      <c r="D13875" t="s">
        <v>13038</v>
      </c>
      <c r="E13875" s="3">
        <v>1</v>
      </c>
    </row>
    <row r="13876" spans="2:5" x14ac:dyDescent="0.25">
      <c r="B13876" t="s">
        <v>8702</v>
      </c>
      <c r="C13876" t="s">
        <v>8701</v>
      </c>
      <c r="D13876" t="s">
        <v>8</v>
      </c>
      <c r="E13876" s="3">
        <v>1</v>
      </c>
    </row>
    <row r="13877" spans="2:5" x14ac:dyDescent="0.25">
      <c r="D13877" t="s">
        <v>13038</v>
      </c>
      <c r="E13877" s="3">
        <v>1</v>
      </c>
    </row>
    <row r="13878" spans="2:5" x14ac:dyDescent="0.25">
      <c r="B13878" t="s">
        <v>8712</v>
      </c>
      <c r="C13878" t="s">
        <v>8711</v>
      </c>
      <c r="D13878" t="s">
        <v>8</v>
      </c>
      <c r="E13878" s="3">
        <v>1</v>
      </c>
    </row>
    <row r="13879" spans="2:5" x14ac:dyDescent="0.25">
      <c r="D13879" t="s">
        <v>13038</v>
      </c>
      <c r="E13879" s="3">
        <v>1</v>
      </c>
    </row>
    <row r="13880" spans="2:5" x14ac:dyDescent="0.25">
      <c r="B13880" t="s">
        <v>7500</v>
      </c>
      <c r="C13880" t="s">
        <v>7498</v>
      </c>
      <c r="D13880" t="s">
        <v>8</v>
      </c>
      <c r="E13880" s="3">
        <v>1</v>
      </c>
    </row>
    <row r="13881" spans="2:5" x14ac:dyDescent="0.25">
      <c r="D13881" t="s">
        <v>13038</v>
      </c>
      <c r="E13881" s="3">
        <v>1</v>
      </c>
    </row>
    <row r="13882" spans="2:5" x14ac:dyDescent="0.25">
      <c r="B13882" t="s">
        <v>7548</v>
      </c>
      <c r="C13882" t="s">
        <v>7546</v>
      </c>
      <c r="D13882" t="s">
        <v>8</v>
      </c>
      <c r="E13882" s="3">
        <v>1</v>
      </c>
    </row>
    <row r="13883" spans="2:5" x14ac:dyDescent="0.25">
      <c r="D13883" t="s">
        <v>13038</v>
      </c>
      <c r="E13883" s="3">
        <v>1</v>
      </c>
    </row>
    <row r="13884" spans="2:5" x14ac:dyDescent="0.25">
      <c r="B13884" t="s">
        <v>7442</v>
      </c>
      <c r="C13884" t="s">
        <v>7443</v>
      </c>
      <c r="D13884" t="s">
        <v>8</v>
      </c>
      <c r="E13884" s="3">
        <v>1</v>
      </c>
    </row>
    <row r="13885" spans="2:5" x14ac:dyDescent="0.25">
      <c r="D13885" t="s">
        <v>13038</v>
      </c>
      <c r="E13885" s="3">
        <v>1</v>
      </c>
    </row>
    <row r="13886" spans="2:5" x14ac:dyDescent="0.25">
      <c r="B13886" t="s">
        <v>7353</v>
      </c>
      <c r="C13886" t="s">
        <v>7351</v>
      </c>
      <c r="D13886" t="s">
        <v>8</v>
      </c>
      <c r="E13886" s="3">
        <v>1</v>
      </c>
    </row>
    <row r="13887" spans="2:5" x14ac:dyDescent="0.25">
      <c r="D13887" t="s">
        <v>13038</v>
      </c>
      <c r="E13887" s="3">
        <v>1</v>
      </c>
    </row>
    <row r="13888" spans="2:5" x14ac:dyDescent="0.25">
      <c r="B13888" t="s">
        <v>8453</v>
      </c>
      <c r="C13888" t="s">
        <v>8451</v>
      </c>
      <c r="D13888" t="s">
        <v>8</v>
      </c>
      <c r="E13888" s="3">
        <v>1</v>
      </c>
    </row>
    <row r="13889" spans="2:5" x14ac:dyDescent="0.25">
      <c r="D13889" t="s">
        <v>13038</v>
      </c>
      <c r="E13889" s="3">
        <v>1</v>
      </c>
    </row>
    <row r="13890" spans="2:5" x14ac:dyDescent="0.25">
      <c r="B13890" t="s">
        <v>8381</v>
      </c>
      <c r="C13890" t="s">
        <v>8380</v>
      </c>
      <c r="D13890" t="s">
        <v>8</v>
      </c>
      <c r="E13890" s="3">
        <v>1</v>
      </c>
    </row>
    <row r="13891" spans="2:5" x14ac:dyDescent="0.25">
      <c r="D13891" t="s">
        <v>13038</v>
      </c>
      <c r="E13891" s="3">
        <v>1</v>
      </c>
    </row>
    <row r="13892" spans="2:5" x14ac:dyDescent="0.25">
      <c r="B13892" t="s">
        <v>8519</v>
      </c>
      <c r="C13892" t="s">
        <v>8517</v>
      </c>
      <c r="D13892" t="s">
        <v>8</v>
      </c>
      <c r="E13892" s="3">
        <v>1</v>
      </c>
    </row>
    <row r="13893" spans="2:5" x14ac:dyDescent="0.25">
      <c r="D13893" t="s">
        <v>13038</v>
      </c>
      <c r="E13893" s="3">
        <v>1</v>
      </c>
    </row>
    <row r="13894" spans="2:5" x14ac:dyDescent="0.25">
      <c r="B13894" t="s">
        <v>7418</v>
      </c>
      <c r="C13894" t="s">
        <v>7416</v>
      </c>
      <c r="D13894" t="s">
        <v>8</v>
      </c>
      <c r="E13894" s="3">
        <v>1</v>
      </c>
    </row>
    <row r="13895" spans="2:5" x14ac:dyDescent="0.25">
      <c r="D13895" t="s">
        <v>13038</v>
      </c>
      <c r="E13895" s="3">
        <v>1</v>
      </c>
    </row>
    <row r="13896" spans="2:5" x14ac:dyDescent="0.25">
      <c r="B13896" t="s">
        <v>8321</v>
      </c>
      <c r="C13896" t="s">
        <v>8319</v>
      </c>
      <c r="D13896" t="s">
        <v>8</v>
      </c>
      <c r="E13896" s="3">
        <v>1</v>
      </c>
    </row>
    <row r="13897" spans="2:5" x14ac:dyDescent="0.25">
      <c r="D13897" t="s">
        <v>13038</v>
      </c>
      <c r="E13897" s="3">
        <v>1</v>
      </c>
    </row>
    <row r="13898" spans="2:5" x14ac:dyDescent="0.25">
      <c r="B13898" t="s">
        <v>8419</v>
      </c>
      <c r="C13898" t="s">
        <v>8417</v>
      </c>
      <c r="D13898" t="s">
        <v>8</v>
      </c>
      <c r="E13898" s="3">
        <v>1</v>
      </c>
    </row>
    <row r="13899" spans="2:5" x14ac:dyDescent="0.25">
      <c r="D13899" t="s">
        <v>13038</v>
      </c>
      <c r="E13899" s="3">
        <v>1</v>
      </c>
    </row>
    <row r="13900" spans="2:5" x14ac:dyDescent="0.25">
      <c r="B13900" t="s">
        <v>9177</v>
      </c>
      <c r="C13900" t="s">
        <v>9175</v>
      </c>
      <c r="D13900" t="s">
        <v>8</v>
      </c>
      <c r="E13900" s="3">
        <v>1</v>
      </c>
    </row>
    <row r="13901" spans="2:5" x14ac:dyDescent="0.25">
      <c r="D13901" t="s">
        <v>13038</v>
      </c>
      <c r="E13901" s="3">
        <v>1</v>
      </c>
    </row>
    <row r="13902" spans="2:5" x14ac:dyDescent="0.25">
      <c r="B13902" t="s">
        <v>7848</v>
      </c>
      <c r="C13902" t="s">
        <v>7846</v>
      </c>
      <c r="D13902" t="s">
        <v>8</v>
      </c>
      <c r="E13902" s="3">
        <v>1</v>
      </c>
    </row>
    <row r="13903" spans="2:5" x14ac:dyDescent="0.25">
      <c r="D13903" t="s">
        <v>13038</v>
      </c>
      <c r="E13903" s="3">
        <v>1</v>
      </c>
    </row>
    <row r="13904" spans="2:5" x14ac:dyDescent="0.25">
      <c r="B13904" t="s">
        <v>7942</v>
      </c>
      <c r="C13904" t="s">
        <v>7940</v>
      </c>
      <c r="D13904" t="s">
        <v>8</v>
      </c>
      <c r="E13904" s="3">
        <v>1</v>
      </c>
    </row>
    <row r="13905" spans="2:5" x14ac:dyDescent="0.25">
      <c r="D13905" t="s">
        <v>13038</v>
      </c>
      <c r="E13905" s="3">
        <v>1</v>
      </c>
    </row>
    <row r="13906" spans="2:5" x14ac:dyDescent="0.25">
      <c r="B13906" t="s">
        <v>8130</v>
      </c>
      <c r="C13906" t="s">
        <v>8129</v>
      </c>
      <c r="D13906" t="s">
        <v>8</v>
      </c>
      <c r="E13906" s="3">
        <v>1</v>
      </c>
    </row>
    <row r="13907" spans="2:5" x14ac:dyDescent="0.25">
      <c r="D13907" t="s">
        <v>13038</v>
      </c>
      <c r="E13907" s="3">
        <v>1</v>
      </c>
    </row>
    <row r="13908" spans="2:5" x14ac:dyDescent="0.25">
      <c r="B13908" t="s">
        <v>7992</v>
      </c>
      <c r="C13908" t="s">
        <v>7990</v>
      </c>
      <c r="D13908" t="s">
        <v>8</v>
      </c>
      <c r="E13908" s="3">
        <v>1</v>
      </c>
    </row>
    <row r="13909" spans="2:5" x14ac:dyDescent="0.25">
      <c r="D13909" t="s">
        <v>13038</v>
      </c>
      <c r="E13909" s="3">
        <v>1</v>
      </c>
    </row>
    <row r="13910" spans="2:5" x14ac:dyDescent="0.25">
      <c r="B13910" t="s">
        <v>9617</v>
      </c>
      <c r="C13910" t="s">
        <v>9615</v>
      </c>
      <c r="D13910" t="s">
        <v>8</v>
      </c>
      <c r="E13910" s="3">
        <v>1</v>
      </c>
    </row>
    <row r="13911" spans="2:5" x14ac:dyDescent="0.25">
      <c r="D13911" t="s">
        <v>13038</v>
      </c>
      <c r="E13911" s="3">
        <v>1</v>
      </c>
    </row>
    <row r="13912" spans="2:5" x14ac:dyDescent="0.25">
      <c r="B13912" t="s">
        <v>8496</v>
      </c>
      <c r="C13912" t="s">
        <v>8494</v>
      </c>
      <c r="D13912" t="s">
        <v>8</v>
      </c>
      <c r="E13912" s="3">
        <v>1</v>
      </c>
    </row>
    <row r="13913" spans="2:5" x14ac:dyDescent="0.25">
      <c r="D13913" t="s">
        <v>13038</v>
      </c>
      <c r="E13913" s="3">
        <v>1</v>
      </c>
    </row>
    <row r="13914" spans="2:5" x14ac:dyDescent="0.25">
      <c r="B13914" t="s">
        <v>9642</v>
      </c>
      <c r="C13914" t="s">
        <v>9640</v>
      </c>
      <c r="D13914" t="s">
        <v>8</v>
      </c>
      <c r="E13914" s="3">
        <v>1</v>
      </c>
    </row>
    <row r="13915" spans="2:5" x14ac:dyDescent="0.25">
      <c r="D13915" t="s">
        <v>13038</v>
      </c>
      <c r="E13915" s="3">
        <v>1</v>
      </c>
    </row>
    <row r="13916" spans="2:5" x14ac:dyDescent="0.25">
      <c r="B13916" t="s">
        <v>9599</v>
      </c>
      <c r="C13916" t="s">
        <v>9597</v>
      </c>
      <c r="D13916" t="s">
        <v>8</v>
      </c>
      <c r="E13916" s="3">
        <v>1</v>
      </c>
    </row>
    <row r="13917" spans="2:5" x14ac:dyDescent="0.25">
      <c r="D13917" t="s">
        <v>13038</v>
      </c>
      <c r="E13917" s="3">
        <v>1</v>
      </c>
    </row>
    <row r="13918" spans="2:5" x14ac:dyDescent="0.25">
      <c r="B13918" t="s">
        <v>9708</v>
      </c>
      <c r="C13918" t="s">
        <v>9707</v>
      </c>
      <c r="D13918" t="s">
        <v>8</v>
      </c>
      <c r="E13918" s="3">
        <v>1</v>
      </c>
    </row>
    <row r="13919" spans="2:5" x14ac:dyDescent="0.25">
      <c r="D13919" t="s">
        <v>13038</v>
      </c>
      <c r="E13919" s="3">
        <v>1</v>
      </c>
    </row>
    <row r="13920" spans="2:5" x14ac:dyDescent="0.25">
      <c r="B13920" t="s">
        <v>9746</v>
      </c>
      <c r="C13920" t="s">
        <v>9744</v>
      </c>
      <c r="D13920" t="s">
        <v>8</v>
      </c>
      <c r="E13920" s="3">
        <v>1</v>
      </c>
    </row>
    <row r="13921" spans="2:5" x14ac:dyDescent="0.25">
      <c r="D13921" t="s">
        <v>13038</v>
      </c>
      <c r="E13921" s="3">
        <v>1</v>
      </c>
    </row>
    <row r="13922" spans="2:5" x14ac:dyDescent="0.25">
      <c r="B13922" t="s">
        <v>9718</v>
      </c>
      <c r="C13922" t="s">
        <v>9717</v>
      </c>
      <c r="D13922" t="s">
        <v>8</v>
      </c>
      <c r="E13922" s="3">
        <v>1</v>
      </c>
    </row>
    <row r="13923" spans="2:5" x14ac:dyDescent="0.25">
      <c r="D13923" t="s">
        <v>13038</v>
      </c>
      <c r="E13923" s="3">
        <v>1</v>
      </c>
    </row>
    <row r="13924" spans="2:5" x14ac:dyDescent="0.25">
      <c r="B13924" t="s">
        <v>9678</v>
      </c>
      <c r="C13924" t="s">
        <v>9676</v>
      </c>
      <c r="D13924" t="s">
        <v>8</v>
      </c>
      <c r="E13924" s="3">
        <v>1</v>
      </c>
    </row>
    <row r="13925" spans="2:5" x14ac:dyDescent="0.25">
      <c r="D13925" t="s">
        <v>13038</v>
      </c>
      <c r="E13925" s="3">
        <v>1</v>
      </c>
    </row>
    <row r="13926" spans="2:5" x14ac:dyDescent="0.25">
      <c r="B13926" t="s">
        <v>9728</v>
      </c>
      <c r="C13926" t="s">
        <v>9726</v>
      </c>
      <c r="D13926" t="s">
        <v>8</v>
      </c>
      <c r="E13926" s="3">
        <v>1</v>
      </c>
    </row>
    <row r="13927" spans="2:5" x14ac:dyDescent="0.25">
      <c r="D13927" t="s">
        <v>13038</v>
      </c>
      <c r="E13927" s="3">
        <v>1</v>
      </c>
    </row>
    <row r="13928" spans="2:5" x14ac:dyDescent="0.25">
      <c r="B13928" t="s">
        <v>9660</v>
      </c>
      <c r="C13928" t="s">
        <v>9658</v>
      </c>
      <c r="D13928" t="s">
        <v>8</v>
      </c>
      <c r="E13928" s="3">
        <v>1</v>
      </c>
    </row>
    <row r="13929" spans="2:5" x14ac:dyDescent="0.25">
      <c r="D13929" t="s">
        <v>13038</v>
      </c>
      <c r="E13929" s="3">
        <v>1</v>
      </c>
    </row>
    <row r="13930" spans="2:5" x14ac:dyDescent="0.25">
      <c r="B13930" t="s">
        <v>8471</v>
      </c>
      <c r="C13930" t="s">
        <v>8469</v>
      </c>
      <c r="D13930" t="s">
        <v>8</v>
      </c>
      <c r="E13930" s="3">
        <v>1</v>
      </c>
    </row>
    <row r="13931" spans="2:5" x14ac:dyDescent="0.25">
      <c r="D13931" t="s">
        <v>13038</v>
      </c>
      <c r="E13931" s="3">
        <v>1</v>
      </c>
    </row>
    <row r="13932" spans="2:5" x14ac:dyDescent="0.25">
      <c r="B13932" t="s">
        <v>8431</v>
      </c>
      <c r="C13932" t="s">
        <v>8430</v>
      </c>
      <c r="D13932" t="s">
        <v>8</v>
      </c>
      <c r="E13932" s="3">
        <v>1</v>
      </c>
    </row>
    <row r="13933" spans="2:5" x14ac:dyDescent="0.25">
      <c r="D13933" t="s">
        <v>13038</v>
      </c>
      <c r="E13933" s="3">
        <v>1</v>
      </c>
    </row>
    <row r="13934" spans="2:5" x14ac:dyDescent="0.25">
      <c r="B13934" t="s">
        <v>9147</v>
      </c>
      <c r="C13934" t="s">
        <v>9145</v>
      </c>
      <c r="D13934" t="s">
        <v>8</v>
      </c>
      <c r="E13934" s="3">
        <v>1</v>
      </c>
    </row>
    <row r="13935" spans="2:5" x14ac:dyDescent="0.25">
      <c r="D13935" t="s">
        <v>13038</v>
      </c>
      <c r="E13935" s="3">
        <v>1</v>
      </c>
    </row>
    <row r="13936" spans="2:5" x14ac:dyDescent="0.25">
      <c r="B13936" t="s">
        <v>8027</v>
      </c>
      <c r="C13936" t="s">
        <v>8028</v>
      </c>
      <c r="D13936" t="s">
        <v>8</v>
      </c>
      <c r="E13936" s="3">
        <v>1</v>
      </c>
    </row>
    <row r="13937" spans="2:5" x14ac:dyDescent="0.25">
      <c r="D13937" t="s">
        <v>13038</v>
      </c>
      <c r="E13937" s="3">
        <v>1</v>
      </c>
    </row>
    <row r="13938" spans="2:5" x14ac:dyDescent="0.25">
      <c r="B13938" t="s">
        <v>7970</v>
      </c>
      <c r="C13938" t="s">
        <v>7969</v>
      </c>
      <c r="D13938" t="s">
        <v>8</v>
      </c>
      <c r="E13938" s="3">
        <v>1</v>
      </c>
    </row>
    <row r="13939" spans="2:5" x14ac:dyDescent="0.25">
      <c r="D13939" t="s">
        <v>13038</v>
      </c>
      <c r="E13939" s="3">
        <v>1</v>
      </c>
    </row>
    <row r="13940" spans="2:5" x14ac:dyDescent="0.25">
      <c r="B13940" t="s">
        <v>7798</v>
      </c>
      <c r="C13940" t="s">
        <v>7796</v>
      </c>
      <c r="D13940" t="s">
        <v>8</v>
      </c>
      <c r="E13940" s="3">
        <v>1</v>
      </c>
    </row>
    <row r="13941" spans="2:5" x14ac:dyDescent="0.25">
      <c r="D13941" t="s">
        <v>13038</v>
      </c>
      <c r="E13941" s="3">
        <v>1</v>
      </c>
    </row>
    <row r="13942" spans="2:5" x14ac:dyDescent="0.25">
      <c r="B13942" t="s">
        <v>7780</v>
      </c>
      <c r="C13942" t="s">
        <v>7778</v>
      </c>
      <c r="D13942" t="s">
        <v>8</v>
      </c>
      <c r="E13942" s="3">
        <v>1</v>
      </c>
    </row>
    <row r="13943" spans="2:5" x14ac:dyDescent="0.25">
      <c r="D13943" t="s">
        <v>13038</v>
      </c>
      <c r="E13943" s="3">
        <v>1</v>
      </c>
    </row>
    <row r="13944" spans="2:5" x14ac:dyDescent="0.25">
      <c r="B13944" t="s">
        <v>7279</v>
      </c>
      <c r="C13944" t="s">
        <v>7277</v>
      </c>
      <c r="D13944" t="s">
        <v>8</v>
      </c>
      <c r="E13944" s="3">
        <v>1</v>
      </c>
    </row>
    <row r="13945" spans="2:5" x14ac:dyDescent="0.25">
      <c r="D13945" t="s">
        <v>13038</v>
      </c>
      <c r="E13945" s="3">
        <v>1</v>
      </c>
    </row>
    <row r="13946" spans="2:5" x14ac:dyDescent="0.25">
      <c r="B13946" t="s">
        <v>7261</v>
      </c>
      <c r="C13946" t="s">
        <v>7259</v>
      </c>
      <c r="D13946" t="s">
        <v>8</v>
      </c>
      <c r="E13946" s="3">
        <v>1</v>
      </c>
    </row>
    <row r="13947" spans="2:5" x14ac:dyDescent="0.25">
      <c r="D13947" t="s">
        <v>13038</v>
      </c>
      <c r="E13947" s="3">
        <v>1</v>
      </c>
    </row>
    <row r="13948" spans="2:5" x14ac:dyDescent="0.25">
      <c r="B13948" t="s">
        <v>7243</v>
      </c>
      <c r="C13948" t="s">
        <v>7241</v>
      </c>
      <c r="D13948" t="s">
        <v>8</v>
      </c>
      <c r="E13948" s="3">
        <v>1</v>
      </c>
    </row>
    <row r="13949" spans="2:5" x14ac:dyDescent="0.25">
      <c r="D13949" t="s">
        <v>13038</v>
      </c>
      <c r="E13949" s="3">
        <v>1</v>
      </c>
    </row>
    <row r="13950" spans="2:5" x14ac:dyDescent="0.25">
      <c r="B13950" t="s">
        <v>7297</v>
      </c>
      <c r="C13950" t="s">
        <v>7295</v>
      </c>
      <c r="D13950" t="s">
        <v>8</v>
      </c>
      <c r="E13950" s="3">
        <v>1</v>
      </c>
    </row>
    <row r="13951" spans="2:5" x14ac:dyDescent="0.25">
      <c r="D13951" t="s">
        <v>13038</v>
      </c>
      <c r="E13951" s="3">
        <v>1</v>
      </c>
    </row>
    <row r="13952" spans="2:5" x14ac:dyDescent="0.25">
      <c r="B13952" t="s">
        <v>8045</v>
      </c>
      <c r="C13952" t="s">
        <v>8043</v>
      </c>
      <c r="D13952" t="s">
        <v>8</v>
      </c>
      <c r="E13952" s="3">
        <v>1</v>
      </c>
    </row>
    <row r="13953" spans="2:5" x14ac:dyDescent="0.25">
      <c r="D13953" t="s">
        <v>13038</v>
      </c>
      <c r="E13953" s="3">
        <v>1</v>
      </c>
    </row>
    <row r="13954" spans="2:5" x14ac:dyDescent="0.25">
      <c r="B13954" t="s">
        <v>7703</v>
      </c>
      <c r="C13954" t="s">
        <v>7702</v>
      </c>
      <c r="D13954" t="s">
        <v>8</v>
      </c>
      <c r="E13954" s="3">
        <v>1</v>
      </c>
    </row>
    <row r="13955" spans="2:5" x14ac:dyDescent="0.25">
      <c r="D13955" t="s">
        <v>13038</v>
      </c>
      <c r="E13955" s="3">
        <v>1</v>
      </c>
    </row>
    <row r="13956" spans="2:5" x14ac:dyDescent="0.25">
      <c r="B13956" t="s">
        <v>9491</v>
      </c>
      <c r="C13956" t="s">
        <v>9490</v>
      </c>
      <c r="D13956" t="s">
        <v>8</v>
      </c>
      <c r="E13956" s="3">
        <v>1</v>
      </c>
    </row>
    <row r="13957" spans="2:5" x14ac:dyDescent="0.25">
      <c r="D13957" t="s">
        <v>13038</v>
      </c>
      <c r="E13957" s="3">
        <v>1</v>
      </c>
    </row>
    <row r="13958" spans="2:5" x14ac:dyDescent="0.25">
      <c r="B13958" t="s">
        <v>9444</v>
      </c>
      <c r="C13958" t="s">
        <v>9442</v>
      </c>
      <c r="D13958" t="s">
        <v>8</v>
      </c>
      <c r="E13958" s="3">
        <v>1</v>
      </c>
    </row>
    <row r="13959" spans="2:5" x14ac:dyDescent="0.25">
      <c r="D13959" t="s">
        <v>13038</v>
      </c>
      <c r="E13959" s="3">
        <v>1</v>
      </c>
    </row>
    <row r="13960" spans="2:5" x14ac:dyDescent="0.25">
      <c r="B13960" t="s">
        <v>9327</v>
      </c>
      <c r="C13960" t="s">
        <v>9325</v>
      </c>
      <c r="D13960" t="s">
        <v>8</v>
      </c>
      <c r="E13960" s="3">
        <v>1</v>
      </c>
    </row>
    <row r="13961" spans="2:5" x14ac:dyDescent="0.25">
      <c r="D13961" t="s">
        <v>13038</v>
      </c>
      <c r="E13961" s="3">
        <v>1</v>
      </c>
    </row>
    <row r="13962" spans="2:5" x14ac:dyDescent="0.25">
      <c r="B13962" t="s">
        <v>9345</v>
      </c>
      <c r="C13962" t="s">
        <v>9343</v>
      </c>
      <c r="D13962" t="s">
        <v>8</v>
      </c>
      <c r="E13962" s="3">
        <v>1</v>
      </c>
    </row>
    <row r="13963" spans="2:5" x14ac:dyDescent="0.25">
      <c r="D13963" t="s">
        <v>13038</v>
      </c>
      <c r="E13963" s="3">
        <v>1</v>
      </c>
    </row>
    <row r="13964" spans="2:5" x14ac:dyDescent="0.25">
      <c r="B13964" t="s">
        <v>8910</v>
      </c>
      <c r="C13964" t="s">
        <v>8908</v>
      </c>
      <c r="D13964" t="s">
        <v>8</v>
      </c>
      <c r="E13964" s="3">
        <v>1</v>
      </c>
    </row>
    <row r="13965" spans="2:5" x14ac:dyDescent="0.25">
      <c r="D13965" t="s">
        <v>13038</v>
      </c>
      <c r="E13965" s="3">
        <v>1</v>
      </c>
    </row>
    <row r="13966" spans="2:5" x14ac:dyDescent="0.25">
      <c r="B13966" t="s">
        <v>8925</v>
      </c>
      <c r="C13966" t="s">
        <v>8924</v>
      </c>
      <c r="D13966" t="s">
        <v>8</v>
      </c>
      <c r="E13966" s="3">
        <v>1</v>
      </c>
    </row>
    <row r="13967" spans="2:5" x14ac:dyDescent="0.25">
      <c r="D13967" t="s">
        <v>13038</v>
      </c>
      <c r="E13967" s="3">
        <v>1</v>
      </c>
    </row>
    <row r="13968" spans="2:5" x14ac:dyDescent="0.25">
      <c r="B13968" t="s">
        <v>8736</v>
      </c>
      <c r="C13968" t="s">
        <v>8734</v>
      </c>
      <c r="D13968" t="s">
        <v>8</v>
      </c>
      <c r="E13968" s="3">
        <v>1</v>
      </c>
    </row>
    <row r="13969" spans="2:5" x14ac:dyDescent="0.25">
      <c r="D13969" t="s">
        <v>13038</v>
      </c>
      <c r="E13969" s="3">
        <v>1</v>
      </c>
    </row>
    <row r="13970" spans="2:5" x14ac:dyDescent="0.25">
      <c r="B13970" t="s">
        <v>9238</v>
      </c>
      <c r="C13970" t="s">
        <v>9236</v>
      </c>
      <c r="D13970" t="s">
        <v>8</v>
      </c>
      <c r="E13970" s="3">
        <v>1</v>
      </c>
    </row>
    <row r="13971" spans="2:5" x14ac:dyDescent="0.25">
      <c r="D13971" t="s">
        <v>13038</v>
      </c>
      <c r="E13971" s="3">
        <v>1</v>
      </c>
    </row>
    <row r="13972" spans="2:5" x14ac:dyDescent="0.25">
      <c r="B13972" t="s">
        <v>8257</v>
      </c>
      <c r="C13972" t="s">
        <v>8255</v>
      </c>
      <c r="D13972" t="s">
        <v>8</v>
      </c>
      <c r="E13972" s="3">
        <v>1</v>
      </c>
    </row>
    <row r="13973" spans="2:5" x14ac:dyDescent="0.25">
      <c r="D13973" t="s">
        <v>13038</v>
      </c>
      <c r="E13973" s="3">
        <v>1</v>
      </c>
    </row>
    <row r="13974" spans="2:5" x14ac:dyDescent="0.25">
      <c r="B13974" t="s">
        <v>8724</v>
      </c>
      <c r="C13974" t="s">
        <v>8723</v>
      </c>
      <c r="D13974" t="s">
        <v>8</v>
      </c>
      <c r="E13974" s="3">
        <v>1</v>
      </c>
    </row>
    <row r="13975" spans="2:5" x14ac:dyDescent="0.25">
      <c r="D13975" t="s">
        <v>13038</v>
      </c>
      <c r="E13975" s="3">
        <v>1</v>
      </c>
    </row>
    <row r="13976" spans="2:5" x14ac:dyDescent="0.25">
      <c r="B13976" t="s">
        <v>8759</v>
      </c>
      <c r="C13976" t="s">
        <v>8757</v>
      </c>
      <c r="D13976" t="s">
        <v>8</v>
      </c>
      <c r="E13976" s="3">
        <v>1</v>
      </c>
    </row>
    <row r="13977" spans="2:5" x14ac:dyDescent="0.25">
      <c r="D13977" t="s">
        <v>13038</v>
      </c>
      <c r="E13977" s="3">
        <v>1</v>
      </c>
    </row>
    <row r="13978" spans="2:5" x14ac:dyDescent="0.25">
      <c r="B13978" t="s">
        <v>8291</v>
      </c>
      <c r="C13978" t="s">
        <v>8289</v>
      </c>
      <c r="D13978" t="s">
        <v>8</v>
      </c>
      <c r="E13978" s="3">
        <v>1</v>
      </c>
    </row>
    <row r="13979" spans="2:5" x14ac:dyDescent="0.25">
      <c r="D13979" t="s">
        <v>13038</v>
      </c>
      <c r="E13979" s="3">
        <v>1</v>
      </c>
    </row>
    <row r="13980" spans="2:5" x14ac:dyDescent="0.25">
      <c r="B13980" t="s">
        <v>9519</v>
      </c>
      <c r="C13980" t="s">
        <v>9517</v>
      </c>
      <c r="D13980" t="s">
        <v>8</v>
      </c>
      <c r="E13980" s="3">
        <v>1</v>
      </c>
    </row>
    <row r="13981" spans="2:5" x14ac:dyDescent="0.25">
      <c r="D13981" t="s">
        <v>13038</v>
      </c>
      <c r="E13981" s="3">
        <v>1</v>
      </c>
    </row>
    <row r="13982" spans="2:5" x14ac:dyDescent="0.25">
      <c r="B13982" t="s">
        <v>7516</v>
      </c>
      <c r="C13982" t="s">
        <v>7514</v>
      </c>
      <c r="D13982" t="s">
        <v>8</v>
      </c>
      <c r="E13982" s="3">
        <v>1</v>
      </c>
    </row>
    <row r="13983" spans="2:5" x14ac:dyDescent="0.25">
      <c r="D13983" t="s">
        <v>13038</v>
      </c>
      <c r="E13983" s="3">
        <v>1</v>
      </c>
    </row>
    <row r="13984" spans="2:5" x14ac:dyDescent="0.25">
      <c r="B13984" t="s">
        <v>8236</v>
      </c>
      <c r="C13984" t="s">
        <v>8234</v>
      </c>
      <c r="D13984" t="s">
        <v>8</v>
      </c>
      <c r="E13984" s="3">
        <v>1</v>
      </c>
    </row>
    <row r="13985" spans="2:5" x14ac:dyDescent="0.25">
      <c r="D13985" t="s">
        <v>13038</v>
      </c>
      <c r="E13985" s="3">
        <v>1</v>
      </c>
    </row>
    <row r="13986" spans="2:5" x14ac:dyDescent="0.25">
      <c r="B13986" t="s">
        <v>9391</v>
      </c>
      <c r="C13986" t="s">
        <v>9388</v>
      </c>
      <c r="D13986" t="s">
        <v>8</v>
      </c>
      <c r="E13986" s="3">
        <v>1</v>
      </c>
    </row>
    <row r="13987" spans="2:5" x14ac:dyDescent="0.25">
      <c r="D13987" t="s">
        <v>13038</v>
      </c>
      <c r="E13987" s="3">
        <v>1</v>
      </c>
    </row>
    <row r="13988" spans="2:5" x14ac:dyDescent="0.25">
      <c r="B13988" t="s">
        <v>9256</v>
      </c>
      <c r="C13988" t="s">
        <v>9254</v>
      </c>
      <c r="D13988" t="s">
        <v>8</v>
      </c>
      <c r="E13988" s="3">
        <v>1</v>
      </c>
    </row>
    <row r="13989" spans="2:5" x14ac:dyDescent="0.25">
      <c r="D13989" t="s">
        <v>13038</v>
      </c>
      <c r="E13989" s="3">
        <v>1</v>
      </c>
    </row>
    <row r="13990" spans="2:5" x14ac:dyDescent="0.25">
      <c r="B13990" t="s">
        <v>9409</v>
      </c>
      <c r="C13990" t="s">
        <v>9408</v>
      </c>
      <c r="D13990" t="s">
        <v>8</v>
      </c>
      <c r="E13990" s="3">
        <v>1</v>
      </c>
    </row>
    <row r="13991" spans="2:5" x14ac:dyDescent="0.25">
      <c r="D13991" t="s">
        <v>13038</v>
      </c>
      <c r="E13991" s="3">
        <v>1</v>
      </c>
    </row>
    <row r="13992" spans="2:5" x14ac:dyDescent="0.25">
      <c r="B13992" t="s">
        <v>8896</v>
      </c>
      <c r="C13992" t="s">
        <v>8895</v>
      </c>
      <c r="D13992" t="s">
        <v>8</v>
      </c>
      <c r="E13992" s="3">
        <v>1</v>
      </c>
    </row>
    <row r="13993" spans="2:5" x14ac:dyDescent="0.25">
      <c r="D13993" t="s">
        <v>13038</v>
      </c>
      <c r="E13993" s="3">
        <v>1</v>
      </c>
    </row>
    <row r="13994" spans="2:5" x14ac:dyDescent="0.25">
      <c r="B13994" t="s">
        <v>9457</v>
      </c>
      <c r="C13994" t="s">
        <v>9455</v>
      </c>
      <c r="D13994" t="s">
        <v>8</v>
      </c>
      <c r="E13994" s="3">
        <v>1</v>
      </c>
    </row>
    <row r="13995" spans="2:5" x14ac:dyDescent="0.25">
      <c r="D13995" t="s">
        <v>13038</v>
      </c>
      <c r="E13995" s="3">
        <v>1</v>
      </c>
    </row>
    <row r="13996" spans="2:5" x14ac:dyDescent="0.25">
      <c r="B13996" t="s">
        <v>8273</v>
      </c>
      <c r="C13996" t="s">
        <v>8271</v>
      </c>
      <c r="D13996" t="s">
        <v>8</v>
      </c>
      <c r="E13996" s="3">
        <v>1</v>
      </c>
    </row>
    <row r="13997" spans="2:5" x14ac:dyDescent="0.25">
      <c r="D13997" t="s">
        <v>13038</v>
      </c>
      <c r="E13997" s="3">
        <v>1</v>
      </c>
    </row>
    <row r="13998" spans="2:5" x14ac:dyDescent="0.25">
      <c r="B13998" t="s">
        <v>7570</v>
      </c>
      <c r="C13998" t="s">
        <v>7568</v>
      </c>
      <c r="D13998" t="s">
        <v>8</v>
      </c>
      <c r="E13998" s="3">
        <v>1</v>
      </c>
    </row>
    <row r="13999" spans="2:5" x14ac:dyDescent="0.25">
      <c r="D13999" t="s">
        <v>13038</v>
      </c>
      <c r="E13999" s="3">
        <v>1</v>
      </c>
    </row>
    <row r="14000" spans="2:5" x14ac:dyDescent="0.25">
      <c r="B14000" t="s">
        <v>9085</v>
      </c>
      <c r="C14000" t="s">
        <v>9084</v>
      </c>
      <c r="D14000" t="s">
        <v>8</v>
      </c>
      <c r="E14000" s="3">
        <v>1</v>
      </c>
    </row>
    <row r="14001" spans="2:5" x14ac:dyDescent="0.25">
      <c r="D14001" t="s">
        <v>13038</v>
      </c>
      <c r="E14001" s="3">
        <v>1</v>
      </c>
    </row>
    <row r="14002" spans="2:5" x14ac:dyDescent="0.25">
      <c r="B14002" t="s">
        <v>9530</v>
      </c>
      <c r="C14002" t="s">
        <v>9528</v>
      </c>
      <c r="D14002" t="s">
        <v>8</v>
      </c>
      <c r="E14002" s="3">
        <v>1</v>
      </c>
    </row>
    <row r="14003" spans="2:5" x14ac:dyDescent="0.25">
      <c r="D14003" t="s">
        <v>13038</v>
      </c>
      <c r="E14003" s="3">
        <v>1</v>
      </c>
    </row>
    <row r="14004" spans="2:5" x14ac:dyDescent="0.25">
      <c r="B14004" t="s">
        <v>9474</v>
      </c>
      <c r="C14004" t="s">
        <v>9472</v>
      </c>
      <c r="D14004" t="s">
        <v>8</v>
      </c>
      <c r="E14004" s="3">
        <v>1</v>
      </c>
    </row>
    <row r="14005" spans="2:5" x14ac:dyDescent="0.25">
      <c r="D14005" t="s">
        <v>13038</v>
      </c>
      <c r="E14005" s="3">
        <v>1</v>
      </c>
    </row>
    <row r="14006" spans="2:5" x14ac:dyDescent="0.25">
      <c r="B14006" t="s">
        <v>8793</v>
      </c>
      <c r="C14006" t="s">
        <v>8791</v>
      </c>
      <c r="D14006" t="s">
        <v>8</v>
      </c>
      <c r="E14006" s="3">
        <v>1</v>
      </c>
    </row>
    <row r="14007" spans="2:5" x14ac:dyDescent="0.25">
      <c r="D14007" t="s">
        <v>13038</v>
      </c>
      <c r="E14007" s="3">
        <v>1</v>
      </c>
    </row>
    <row r="14008" spans="2:5" x14ac:dyDescent="0.25">
      <c r="B14008" t="s">
        <v>9363</v>
      </c>
      <c r="C14008" t="s">
        <v>9361</v>
      </c>
      <c r="D14008" t="s">
        <v>8</v>
      </c>
      <c r="E14008" s="3">
        <v>1</v>
      </c>
    </row>
    <row r="14009" spans="2:5" x14ac:dyDescent="0.25">
      <c r="D14009" t="s">
        <v>13038</v>
      </c>
      <c r="E14009" s="3">
        <v>1</v>
      </c>
    </row>
    <row r="14010" spans="2:5" x14ac:dyDescent="0.25">
      <c r="B14010" t="s">
        <v>7532</v>
      </c>
      <c r="C14010" t="s">
        <v>7530</v>
      </c>
      <c r="D14010" t="s">
        <v>8</v>
      </c>
      <c r="E14010" s="3">
        <v>1</v>
      </c>
    </row>
    <row r="14011" spans="2:5" x14ac:dyDescent="0.25">
      <c r="D14011" t="s">
        <v>13038</v>
      </c>
      <c r="E14011" s="3">
        <v>1</v>
      </c>
    </row>
    <row r="14012" spans="2:5" x14ac:dyDescent="0.25">
      <c r="B14012" t="s">
        <v>8209</v>
      </c>
      <c r="C14012" t="s">
        <v>8207</v>
      </c>
      <c r="D14012" t="s">
        <v>8</v>
      </c>
      <c r="E14012" s="3">
        <v>1</v>
      </c>
    </row>
    <row r="14013" spans="2:5" x14ac:dyDescent="0.25">
      <c r="D14013" t="s">
        <v>13038</v>
      </c>
      <c r="E14013" s="3">
        <v>1</v>
      </c>
    </row>
    <row r="14014" spans="2:5" x14ac:dyDescent="0.25">
      <c r="B14014" t="s">
        <v>9068</v>
      </c>
      <c r="C14014" t="s">
        <v>9066</v>
      </c>
      <c r="D14014" t="s">
        <v>8</v>
      </c>
      <c r="E14014" s="3">
        <v>1</v>
      </c>
    </row>
    <row r="14015" spans="2:5" x14ac:dyDescent="0.25">
      <c r="D14015" t="s">
        <v>13038</v>
      </c>
      <c r="E14015" s="3">
        <v>1</v>
      </c>
    </row>
    <row r="14016" spans="2:5" x14ac:dyDescent="0.25">
      <c r="B14016" t="s">
        <v>7401</v>
      </c>
      <c r="C14016" t="s">
        <v>7399</v>
      </c>
      <c r="D14016" t="s">
        <v>8</v>
      </c>
      <c r="E14016" s="3">
        <v>1</v>
      </c>
    </row>
    <row r="14017" spans="2:5" x14ac:dyDescent="0.25">
      <c r="D14017" t="s">
        <v>13038</v>
      </c>
      <c r="E14017" s="3">
        <v>1</v>
      </c>
    </row>
    <row r="14018" spans="2:5" x14ac:dyDescent="0.25">
      <c r="B14018" t="s">
        <v>9378</v>
      </c>
      <c r="C14018" t="s">
        <v>9379</v>
      </c>
      <c r="D14018" t="s">
        <v>8</v>
      </c>
      <c r="E14018" s="3">
        <v>1</v>
      </c>
    </row>
    <row r="14019" spans="2:5" x14ac:dyDescent="0.25">
      <c r="D14019" t="s">
        <v>13038</v>
      </c>
      <c r="E14019" s="3">
        <v>1</v>
      </c>
    </row>
    <row r="14020" spans="2:5" x14ac:dyDescent="0.25">
      <c r="B14020" t="s">
        <v>9309</v>
      </c>
      <c r="C14020" t="s">
        <v>9307</v>
      </c>
      <c r="D14020" t="s">
        <v>8</v>
      </c>
      <c r="E14020" s="3">
        <v>1</v>
      </c>
    </row>
    <row r="14021" spans="2:5" x14ac:dyDescent="0.25">
      <c r="D14021" t="s">
        <v>13038</v>
      </c>
      <c r="E14021" s="3">
        <v>1</v>
      </c>
    </row>
    <row r="14022" spans="2:5" x14ac:dyDescent="0.25">
      <c r="B14022" t="s">
        <v>8997</v>
      </c>
      <c r="C14022" t="s">
        <v>8995</v>
      </c>
      <c r="D14022" t="s">
        <v>8</v>
      </c>
      <c r="E14022" s="3">
        <v>1</v>
      </c>
    </row>
    <row r="14023" spans="2:5" x14ac:dyDescent="0.25">
      <c r="D14023" t="s">
        <v>13038</v>
      </c>
      <c r="E14023" s="3">
        <v>1</v>
      </c>
    </row>
    <row r="14024" spans="2:5" x14ac:dyDescent="0.25">
      <c r="B14024" t="s">
        <v>9292</v>
      </c>
      <c r="C14024" t="s">
        <v>9290</v>
      </c>
      <c r="D14024" t="s">
        <v>8</v>
      </c>
      <c r="E14024" s="3">
        <v>1</v>
      </c>
    </row>
    <row r="14025" spans="2:5" x14ac:dyDescent="0.25">
      <c r="D14025" t="s">
        <v>13038</v>
      </c>
      <c r="E14025" s="3">
        <v>1</v>
      </c>
    </row>
    <row r="14026" spans="2:5" x14ac:dyDescent="0.25">
      <c r="B14026" t="s">
        <v>9541</v>
      </c>
      <c r="C14026" t="s">
        <v>9539</v>
      </c>
      <c r="D14026" t="s">
        <v>8</v>
      </c>
      <c r="E14026" s="3">
        <v>1</v>
      </c>
    </row>
    <row r="14027" spans="2:5" x14ac:dyDescent="0.25">
      <c r="D14027" t="s">
        <v>13038</v>
      </c>
      <c r="E14027" s="3">
        <v>1</v>
      </c>
    </row>
    <row r="14028" spans="2:5" x14ac:dyDescent="0.25">
      <c r="B14028" t="s">
        <v>8977</v>
      </c>
      <c r="C14028" t="s">
        <v>8975</v>
      </c>
      <c r="D14028" t="s">
        <v>8</v>
      </c>
      <c r="E14028" s="3">
        <v>1</v>
      </c>
    </row>
    <row r="14029" spans="2:5" x14ac:dyDescent="0.25">
      <c r="D14029" t="s">
        <v>13038</v>
      </c>
      <c r="E14029" s="3">
        <v>1</v>
      </c>
    </row>
    <row r="14030" spans="2:5" x14ac:dyDescent="0.25">
      <c r="B14030" t="s">
        <v>7383</v>
      </c>
      <c r="C14030" t="s">
        <v>7381</v>
      </c>
      <c r="D14030" t="s">
        <v>8</v>
      </c>
      <c r="E14030" s="3">
        <v>1</v>
      </c>
    </row>
    <row r="14031" spans="2:5" x14ac:dyDescent="0.25">
      <c r="D14031" t="s">
        <v>13038</v>
      </c>
      <c r="E14031" s="3">
        <v>1</v>
      </c>
    </row>
    <row r="14032" spans="2:5" x14ac:dyDescent="0.25">
      <c r="B14032" t="s">
        <v>9054</v>
      </c>
      <c r="C14032" t="s">
        <v>9052</v>
      </c>
      <c r="D14032" t="s">
        <v>8</v>
      </c>
      <c r="E14032" s="3">
        <v>1</v>
      </c>
    </row>
    <row r="14033" spans="2:5" x14ac:dyDescent="0.25">
      <c r="D14033" t="s">
        <v>13038</v>
      </c>
      <c r="E14033" s="3">
        <v>1</v>
      </c>
    </row>
    <row r="14034" spans="2:5" x14ac:dyDescent="0.25">
      <c r="B14034" t="s">
        <v>8814</v>
      </c>
      <c r="C14034" t="s">
        <v>8813</v>
      </c>
      <c r="D14034" t="s">
        <v>8</v>
      </c>
      <c r="E14034" s="3">
        <v>1</v>
      </c>
    </row>
    <row r="14035" spans="2:5" x14ac:dyDescent="0.25">
      <c r="D14035" t="s">
        <v>13038</v>
      </c>
      <c r="E14035" s="3">
        <v>1</v>
      </c>
    </row>
    <row r="14036" spans="2:5" x14ac:dyDescent="0.25">
      <c r="B14036" t="s">
        <v>7562</v>
      </c>
      <c r="C14036" t="s">
        <v>7563</v>
      </c>
      <c r="D14036" t="s">
        <v>8</v>
      </c>
      <c r="E14036" s="3">
        <v>1</v>
      </c>
    </row>
    <row r="14037" spans="2:5" x14ac:dyDescent="0.25">
      <c r="D14037" t="s">
        <v>13038</v>
      </c>
      <c r="E14037" s="3">
        <v>1</v>
      </c>
    </row>
    <row r="14038" spans="2:5" x14ac:dyDescent="0.25">
      <c r="B14038" t="s">
        <v>8835</v>
      </c>
      <c r="C14038" t="s">
        <v>8834</v>
      </c>
      <c r="D14038" t="s">
        <v>8</v>
      </c>
      <c r="E14038" s="3">
        <v>1</v>
      </c>
    </row>
    <row r="14039" spans="2:5" x14ac:dyDescent="0.25">
      <c r="D14039" t="s">
        <v>13038</v>
      </c>
      <c r="E14039" s="3">
        <v>1</v>
      </c>
    </row>
    <row r="14040" spans="2:5" x14ac:dyDescent="0.25">
      <c r="B14040" t="s">
        <v>8825</v>
      </c>
      <c r="C14040" t="s">
        <v>8824</v>
      </c>
      <c r="D14040" t="s">
        <v>8</v>
      </c>
      <c r="E14040" s="3">
        <v>1</v>
      </c>
    </row>
    <row r="14041" spans="2:5" x14ac:dyDescent="0.25">
      <c r="D14041" t="s">
        <v>13038</v>
      </c>
      <c r="E14041" s="3">
        <v>1</v>
      </c>
    </row>
    <row r="14042" spans="2:5" x14ac:dyDescent="0.25">
      <c r="B14042" t="s">
        <v>8666</v>
      </c>
      <c r="C14042" t="s">
        <v>8665</v>
      </c>
      <c r="D14042" t="s">
        <v>8</v>
      </c>
      <c r="E14042" s="3">
        <v>1</v>
      </c>
    </row>
    <row r="14043" spans="2:5" x14ac:dyDescent="0.25">
      <c r="D14043" t="s">
        <v>13038</v>
      </c>
      <c r="E14043" s="3">
        <v>1</v>
      </c>
    </row>
    <row r="14044" spans="2:5" x14ac:dyDescent="0.25">
      <c r="B14044" t="s">
        <v>9094</v>
      </c>
      <c r="C14044" t="s">
        <v>9093</v>
      </c>
      <c r="D14044" t="s">
        <v>8</v>
      </c>
      <c r="E14044" s="3">
        <v>1</v>
      </c>
    </row>
    <row r="14045" spans="2:5" x14ac:dyDescent="0.25">
      <c r="D14045" t="s">
        <v>13038</v>
      </c>
      <c r="E14045" s="3">
        <v>1</v>
      </c>
    </row>
    <row r="14046" spans="2:5" x14ac:dyDescent="0.25">
      <c r="B14046" t="s">
        <v>7486</v>
      </c>
      <c r="C14046" t="s">
        <v>7487</v>
      </c>
      <c r="D14046" t="s">
        <v>8</v>
      </c>
      <c r="E14046" s="3">
        <v>1</v>
      </c>
    </row>
    <row r="14047" spans="2:5" x14ac:dyDescent="0.25">
      <c r="D14047" t="s">
        <v>13038</v>
      </c>
      <c r="E14047" s="3">
        <v>1</v>
      </c>
    </row>
    <row r="14048" spans="2:5" x14ac:dyDescent="0.25">
      <c r="B14048" t="s">
        <v>8783</v>
      </c>
      <c r="C14048" t="s">
        <v>8781</v>
      </c>
      <c r="D14048" t="s">
        <v>8</v>
      </c>
      <c r="E14048" s="3">
        <v>1</v>
      </c>
    </row>
    <row r="14049" spans="2:5" x14ac:dyDescent="0.25">
      <c r="D14049" t="s">
        <v>13038</v>
      </c>
      <c r="E14049" s="3">
        <v>1</v>
      </c>
    </row>
    <row r="14050" spans="2:5" x14ac:dyDescent="0.25">
      <c r="B14050" t="s">
        <v>7925</v>
      </c>
      <c r="C14050" t="s">
        <v>7923</v>
      </c>
      <c r="D14050" t="s">
        <v>8</v>
      </c>
      <c r="E14050" s="3">
        <v>1</v>
      </c>
    </row>
    <row r="14051" spans="2:5" x14ac:dyDescent="0.25">
      <c r="D14051" t="s">
        <v>13038</v>
      </c>
      <c r="E14051" s="3">
        <v>1</v>
      </c>
    </row>
    <row r="14052" spans="2:5" x14ac:dyDescent="0.25">
      <c r="B14052" t="s">
        <v>9274</v>
      </c>
      <c r="C14052" t="s">
        <v>9272</v>
      </c>
      <c r="D14052" t="s">
        <v>8</v>
      </c>
      <c r="E14052" s="3">
        <v>1</v>
      </c>
    </row>
    <row r="14053" spans="2:5" x14ac:dyDescent="0.25">
      <c r="D14053" t="s">
        <v>13038</v>
      </c>
      <c r="E14053" s="3">
        <v>1</v>
      </c>
    </row>
    <row r="14054" spans="2:5" x14ac:dyDescent="0.25">
      <c r="B14054" t="s">
        <v>8845</v>
      </c>
      <c r="C14054" t="s">
        <v>8844</v>
      </c>
      <c r="D14054" t="s">
        <v>8</v>
      </c>
      <c r="E14054" s="3">
        <v>1</v>
      </c>
    </row>
    <row r="14055" spans="2:5" x14ac:dyDescent="0.25">
      <c r="D14055" t="s">
        <v>13038</v>
      </c>
      <c r="E14055" s="3">
        <v>1</v>
      </c>
    </row>
    <row r="14056" spans="2:5" x14ac:dyDescent="0.25">
      <c r="B14056" t="s">
        <v>9426</v>
      </c>
      <c r="C14056" t="s">
        <v>9424</v>
      </c>
      <c r="D14056" t="s">
        <v>8</v>
      </c>
      <c r="E14056" s="3">
        <v>1</v>
      </c>
    </row>
    <row r="14057" spans="2:5" x14ac:dyDescent="0.25">
      <c r="D14057" t="s">
        <v>13038</v>
      </c>
      <c r="E14057" s="3">
        <v>1</v>
      </c>
    </row>
    <row r="14058" spans="2:5" x14ac:dyDescent="0.25">
      <c r="B14058" t="s">
        <v>8067</v>
      </c>
      <c r="C14058" t="s">
        <v>8065</v>
      </c>
      <c r="D14058" t="s">
        <v>8</v>
      </c>
      <c r="E14058" s="3">
        <v>1</v>
      </c>
    </row>
    <row r="14059" spans="2:5" x14ac:dyDescent="0.25">
      <c r="D14059" t="s">
        <v>13038</v>
      </c>
      <c r="E14059" s="3">
        <v>1</v>
      </c>
    </row>
    <row r="14060" spans="2:5" x14ac:dyDescent="0.25">
      <c r="B14060" t="s">
        <v>10099</v>
      </c>
      <c r="C14060" t="s">
        <v>10096</v>
      </c>
      <c r="D14060" t="s">
        <v>8</v>
      </c>
      <c r="E14060" s="3">
        <v>1</v>
      </c>
    </row>
    <row r="14061" spans="2:5" x14ac:dyDescent="0.25">
      <c r="D14061" t="s">
        <v>13038</v>
      </c>
      <c r="E14061" s="3">
        <v>1</v>
      </c>
    </row>
    <row r="14062" spans="2:5" x14ac:dyDescent="0.25">
      <c r="B14062" t="s">
        <v>10120</v>
      </c>
      <c r="C14062" t="s">
        <v>10117</v>
      </c>
      <c r="D14062" t="s">
        <v>8</v>
      </c>
      <c r="E14062" s="3">
        <v>1</v>
      </c>
    </row>
    <row r="14063" spans="2:5" x14ac:dyDescent="0.25">
      <c r="D14063" t="s">
        <v>13038</v>
      </c>
      <c r="E14063" s="3">
        <v>1</v>
      </c>
    </row>
    <row r="14064" spans="2:5" x14ac:dyDescent="0.25">
      <c r="B14064" t="s">
        <v>10083</v>
      </c>
      <c r="C14064" t="s">
        <v>10080</v>
      </c>
      <c r="D14064" t="s">
        <v>8</v>
      </c>
      <c r="E14064" s="3">
        <v>1</v>
      </c>
    </row>
    <row r="14065" spans="2:5" x14ac:dyDescent="0.25">
      <c r="D14065" t="s">
        <v>13038</v>
      </c>
      <c r="E14065" s="3">
        <v>1</v>
      </c>
    </row>
    <row r="14066" spans="2:5" x14ac:dyDescent="0.25">
      <c r="B14066" t="s">
        <v>10062</v>
      </c>
      <c r="C14066" t="s">
        <v>10059</v>
      </c>
      <c r="D14066" t="s">
        <v>8</v>
      </c>
      <c r="E14066" s="3">
        <v>1</v>
      </c>
    </row>
    <row r="14067" spans="2:5" x14ac:dyDescent="0.25">
      <c r="D14067" t="s">
        <v>13038</v>
      </c>
      <c r="E14067" s="3">
        <v>1</v>
      </c>
    </row>
    <row r="14068" spans="2:5" x14ac:dyDescent="0.25">
      <c r="B14068" t="s">
        <v>10024</v>
      </c>
      <c r="C14068" t="s">
        <v>10021</v>
      </c>
      <c r="D14068" t="s">
        <v>8</v>
      </c>
      <c r="E14068" s="3">
        <v>1</v>
      </c>
    </row>
    <row r="14069" spans="2:5" x14ac:dyDescent="0.25">
      <c r="D14069" t="s">
        <v>13038</v>
      </c>
      <c r="E14069" s="3">
        <v>1</v>
      </c>
    </row>
    <row r="14070" spans="2:5" x14ac:dyDescent="0.25">
      <c r="B14070" t="s">
        <v>7322</v>
      </c>
      <c r="C14070" t="s">
        <v>7318</v>
      </c>
      <c r="D14070" t="s">
        <v>8</v>
      </c>
      <c r="E14070" s="3">
        <v>1</v>
      </c>
    </row>
    <row r="14071" spans="2:5" x14ac:dyDescent="0.25">
      <c r="D14071" t="s">
        <v>13038</v>
      </c>
      <c r="E14071" s="3">
        <v>1</v>
      </c>
    </row>
    <row r="14072" spans="2:5" x14ac:dyDescent="0.25">
      <c r="B14072" t="s">
        <v>9017</v>
      </c>
      <c r="C14072" t="s">
        <v>9014</v>
      </c>
      <c r="D14072" t="s">
        <v>8</v>
      </c>
      <c r="E14072" s="3">
        <v>1</v>
      </c>
    </row>
    <row r="14073" spans="2:5" x14ac:dyDescent="0.25">
      <c r="D14073" t="s">
        <v>13038</v>
      </c>
      <c r="E14073" s="3">
        <v>1</v>
      </c>
    </row>
    <row r="14074" spans="2:5" x14ac:dyDescent="0.25">
      <c r="B14074" t="s">
        <v>9042</v>
      </c>
      <c r="C14074" t="s">
        <v>9040</v>
      </c>
      <c r="D14074" t="s">
        <v>8</v>
      </c>
      <c r="E14074" s="3">
        <v>1</v>
      </c>
    </row>
    <row r="14075" spans="2:5" x14ac:dyDescent="0.25">
      <c r="D14075" t="s">
        <v>13038</v>
      </c>
      <c r="E14075" s="3">
        <v>1</v>
      </c>
    </row>
    <row r="14076" spans="2:5" x14ac:dyDescent="0.25">
      <c r="B14076" t="s">
        <v>9806</v>
      </c>
      <c r="C14076" t="s">
        <v>9803</v>
      </c>
      <c r="D14076" t="s">
        <v>8</v>
      </c>
      <c r="E14076" s="3">
        <v>1</v>
      </c>
    </row>
    <row r="14077" spans="2:5" x14ac:dyDescent="0.25">
      <c r="D14077" t="s">
        <v>13038</v>
      </c>
      <c r="E14077" s="3">
        <v>1</v>
      </c>
    </row>
    <row r="14078" spans="2:5" x14ac:dyDescent="0.25">
      <c r="B14078" t="s">
        <v>9903</v>
      </c>
      <c r="C14078" t="s">
        <v>9900</v>
      </c>
      <c r="D14078" t="s">
        <v>8</v>
      </c>
      <c r="E14078" s="3">
        <v>1</v>
      </c>
    </row>
    <row r="14079" spans="2:5" x14ac:dyDescent="0.25">
      <c r="D14079" t="s">
        <v>13038</v>
      </c>
      <c r="E14079" s="3">
        <v>1</v>
      </c>
    </row>
    <row r="14080" spans="2:5" x14ac:dyDescent="0.25">
      <c r="B14080" t="s">
        <v>9824</v>
      </c>
      <c r="C14080" t="s">
        <v>9821</v>
      </c>
      <c r="D14080" t="s">
        <v>8</v>
      </c>
      <c r="E14080" s="3">
        <v>1</v>
      </c>
    </row>
    <row r="14081" spans="2:5" x14ac:dyDescent="0.25">
      <c r="D14081" t="s">
        <v>13038</v>
      </c>
      <c r="E14081" s="3">
        <v>1</v>
      </c>
    </row>
    <row r="14082" spans="2:5" x14ac:dyDescent="0.25">
      <c r="B14082" t="s">
        <v>9920</v>
      </c>
      <c r="C14082" t="s">
        <v>9918</v>
      </c>
      <c r="D14082" t="s">
        <v>8</v>
      </c>
      <c r="E14082" s="3">
        <v>1</v>
      </c>
    </row>
    <row r="14083" spans="2:5" x14ac:dyDescent="0.25">
      <c r="D14083" t="s">
        <v>13038</v>
      </c>
      <c r="E14083" s="3">
        <v>1</v>
      </c>
    </row>
    <row r="14084" spans="2:5" x14ac:dyDescent="0.25">
      <c r="B14084" t="s">
        <v>9878</v>
      </c>
      <c r="C14084" t="s">
        <v>9875</v>
      </c>
      <c r="D14084" t="s">
        <v>8</v>
      </c>
      <c r="E14084" s="3">
        <v>1</v>
      </c>
    </row>
    <row r="14085" spans="2:5" x14ac:dyDescent="0.25">
      <c r="D14085" t="s">
        <v>13038</v>
      </c>
      <c r="E14085" s="3">
        <v>1</v>
      </c>
    </row>
    <row r="14086" spans="2:5" x14ac:dyDescent="0.25">
      <c r="B14086" t="s">
        <v>9895</v>
      </c>
      <c r="C14086" t="s">
        <v>9892</v>
      </c>
      <c r="D14086" t="s">
        <v>8</v>
      </c>
      <c r="E14086" s="3">
        <v>1</v>
      </c>
    </row>
    <row r="14087" spans="2:5" x14ac:dyDescent="0.25">
      <c r="D14087" t="s">
        <v>13038</v>
      </c>
      <c r="E14087" s="3">
        <v>1</v>
      </c>
    </row>
    <row r="14088" spans="2:5" x14ac:dyDescent="0.25">
      <c r="B14088" t="s">
        <v>9956</v>
      </c>
      <c r="C14088" t="s">
        <v>9953</v>
      </c>
      <c r="D14088" t="s">
        <v>8</v>
      </c>
      <c r="E14088" s="3">
        <v>1</v>
      </c>
    </row>
    <row r="14089" spans="2:5" x14ac:dyDescent="0.25">
      <c r="D14089" t="s">
        <v>13038</v>
      </c>
      <c r="E14089" s="3">
        <v>1</v>
      </c>
    </row>
    <row r="14090" spans="2:5" x14ac:dyDescent="0.25">
      <c r="B14090" t="s">
        <v>9788</v>
      </c>
      <c r="C14090" t="s">
        <v>9785</v>
      </c>
      <c r="D14090" t="s">
        <v>8</v>
      </c>
      <c r="E14090" s="3">
        <v>1</v>
      </c>
    </row>
    <row r="14091" spans="2:5" x14ac:dyDescent="0.25">
      <c r="D14091" t="s">
        <v>13038</v>
      </c>
      <c r="E14091" s="3">
        <v>1</v>
      </c>
    </row>
    <row r="14092" spans="2:5" x14ac:dyDescent="0.25">
      <c r="B14092" t="s">
        <v>9860</v>
      </c>
      <c r="C14092" t="s">
        <v>9857</v>
      </c>
      <c r="D14092" t="s">
        <v>8</v>
      </c>
      <c r="E14092" s="3">
        <v>1</v>
      </c>
    </row>
    <row r="14093" spans="2:5" x14ac:dyDescent="0.25">
      <c r="D14093" t="s">
        <v>13038</v>
      </c>
      <c r="E14093" s="3">
        <v>1</v>
      </c>
    </row>
    <row r="14094" spans="2:5" x14ac:dyDescent="0.25">
      <c r="B14094" t="s">
        <v>9989</v>
      </c>
      <c r="C14094" t="s">
        <v>9986</v>
      </c>
      <c r="D14094" t="s">
        <v>8</v>
      </c>
      <c r="E14094" s="3">
        <v>1</v>
      </c>
    </row>
    <row r="14095" spans="2:5" x14ac:dyDescent="0.25">
      <c r="D14095" t="s">
        <v>13038</v>
      </c>
      <c r="E14095" s="3">
        <v>1</v>
      </c>
    </row>
    <row r="14096" spans="2:5" x14ac:dyDescent="0.25">
      <c r="B14096" t="s">
        <v>10006</v>
      </c>
      <c r="C14096" t="s">
        <v>10003</v>
      </c>
      <c r="D14096" t="s">
        <v>8</v>
      </c>
      <c r="E14096" s="3">
        <v>1</v>
      </c>
    </row>
    <row r="14097" spans="2:5" x14ac:dyDescent="0.25">
      <c r="D14097" t="s">
        <v>13038</v>
      </c>
      <c r="E14097" s="3">
        <v>1</v>
      </c>
    </row>
    <row r="14098" spans="2:5" x14ac:dyDescent="0.25">
      <c r="B14098" t="s">
        <v>9842</v>
      </c>
      <c r="C14098" t="s">
        <v>9839</v>
      </c>
      <c r="D14098" t="s">
        <v>8</v>
      </c>
      <c r="E14098" s="3">
        <v>1</v>
      </c>
    </row>
    <row r="14099" spans="2:5" x14ac:dyDescent="0.25">
      <c r="D14099" t="s">
        <v>13038</v>
      </c>
      <c r="E14099" s="3">
        <v>1</v>
      </c>
    </row>
    <row r="14100" spans="2:5" x14ac:dyDescent="0.25">
      <c r="B14100" t="s">
        <v>9938</v>
      </c>
      <c r="C14100" t="s">
        <v>9935</v>
      </c>
      <c r="D14100" t="s">
        <v>8</v>
      </c>
      <c r="E14100" s="3">
        <v>1</v>
      </c>
    </row>
    <row r="14101" spans="2:5" x14ac:dyDescent="0.25">
      <c r="D14101" t="s">
        <v>13038</v>
      </c>
      <c r="E14101" s="3">
        <v>1</v>
      </c>
    </row>
    <row r="14102" spans="2:5" x14ac:dyDescent="0.25">
      <c r="B14102" t="s">
        <v>7876</v>
      </c>
      <c r="C14102" t="s">
        <v>7875</v>
      </c>
      <c r="D14102" t="s">
        <v>8</v>
      </c>
      <c r="E14102" s="3">
        <v>1</v>
      </c>
    </row>
    <row r="14103" spans="2:5" x14ac:dyDescent="0.25">
      <c r="D14103" t="s">
        <v>13038</v>
      </c>
      <c r="E14103" s="3">
        <v>1</v>
      </c>
    </row>
    <row r="14104" spans="2:5" x14ac:dyDescent="0.25">
      <c r="B14104" t="s">
        <v>7885</v>
      </c>
      <c r="C14104" t="s">
        <v>7884</v>
      </c>
      <c r="D14104" t="s">
        <v>8</v>
      </c>
      <c r="E14104" s="3">
        <v>1</v>
      </c>
    </row>
    <row r="14105" spans="2:5" x14ac:dyDescent="0.25">
      <c r="D14105" t="s">
        <v>13038</v>
      </c>
      <c r="E14105" s="3">
        <v>1</v>
      </c>
    </row>
    <row r="14106" spans="2:5" x14ac:dyDescent="0.25">
      <c r="B14106" t="s">
        <v>9709</v>
      </c>
      <c r="C14106" t="s">
        <v>9707</v>
      </c>
      <c r="D14106" t="s">
        <v>8</v>
      </c>
      <c r="E14106" s="3">
        <v>1</v>
      </c>
    </row>
    <row r="14107" spans="2:5" x14ac:dyDescent="0.25">
      <c r="D14107" t="s">
        <v>13038</v>
      </c>
      <c r="E14107" s="3">
        <v>1</v>
      </c>
    </row>
    <row r="14108" spans="2:5" x14ac:dyDescent="0.25">
      <c r="B14108" t="s">
        <v>9719</v>
      </c>
      <c r="C14108" t="s">
        <v>9717</v>
      </c>
      <c r="D14108" t="s">
        <v>8</v>
      </c>
      <c r="E14108" s="3">
        <v>1</v>
      </c>
    </row>
    <row r="14109" spans="2:5" x14ac:dyDescent="0.25">
      <c r="D14109" t="s">
        <v>13038</v>
      </c>
      <c r="E14109" s="3">
        <v>1</v>
      </c>
    </row>
    <row r="14110" spans="2:5" x14ac:dyDescent="0.25">
      <c r="B14110" t="s">
        <v>8180</v>
      </c>
      <c r="C14110" t="s">
        <v>8179</v>
      </c>
      <c r="D14110" t="s">
        <v>8</v>
      </c>
      <c r="E14110" s="3">
        <v>1</v>
      </c>
    </row>
    <row r="14111" spans="2:5" x14ac:dyDescent="0.25">
      <c r="D14111" t="s">
        <v>13038</v>
      </c>
      <c r="E14111" s="3">
        <v>1</v>
      </c>
    </row>
    <row r="14112" spans="2:5" x14ac:dyDescent="0.25">
      <c r="B14112" t="s">
        <v>8617</v>
      </c>
      <c r="C14112" t="s">
        <v>8618</v>
      </c>
      <c r="D14112" t="s">
        <v>8</v>
      </c>
      <c r="E14112" s="3">
        <v>1</v>
      </c>
    </row>
    <row r="14113" spans="2:5" x14ac:dyDescent="0.25">
      <c r="D14113" t="s">
        <v>13038</v>
      </c>
      <c r="E14113" s="3">
        <v>1</v>
      </c>
    </row>
    <row r="14114" spans="2:5" x14ac:dyDescent="0.25">
      <c r="B14114" t="s">
        <v>8187</v>
      </c>
      <c r="C14114" t="s">
        <v>8186</v>
      </c>
      <c r="D14114" t="s">
        <v>8</v>
      </c>
      <c r="E14114" s="3">
        <v>1</v>
      </c>
    </row>
    <row r="14115" spans="2:5" x14ac:dyDescent="0.25">
      <c r="D14115" t="s">
        <v>13038</v>
      </c>
      <c r="E14115" s="3">
        <v>1</v>
      </c>
    </row>
    <row r="14116" spans="2:5" x14ac:dyDescent="0.25">
      <c r="B14116" t="s">
        <v>7193</v>
      </c>
      <c r="C14116" t="s">
        <v>7190</v>
      </c>
      <c r="D14116" t="s">
        <v>8</v>
      </c>
      <c r="E14116" s="3">
        <v>1</v>
      </c>
    </row>
    <row r="14117" spans="2:5" x14ac:dyDescent="0.25">
      <c r="D14117" t="s">
        <v>13038</v>
      </c>
      <c r="E14117" s="3">
        <v>1</v>
      </c>
    </row>
    <row r="14118" spans="2:5" x14ac:dyDescent="0.25">
      <c r="B14118" t="s">
        <v>7501</v>
      </c>
      <c r="C14118" t="s">
        <v>7498</v>
      </c>
      <c r="D14118" t="s">
        <v>8</v>
      </c>
      <c r="E14118" s="3">
        <v>1</v>
      </c>
    </row>
    <row r="14119" spans="2:5" x14ac:dyDescent="0.25">
      <c r="D14119" t="s">
        <v>13038</v>
      </c>
      <c r="E14119" s="3">
        <v>1</v>
      </c>
    </row>
    <row r="14120" spans="2:5" x14ac:dyDescent="0.25">
      <c r="B14120" t="s">
        <v>7549</v>
      </c>
      <c r="C14120" t="s">
        <v>7546</v>
      </c>
      <c r="D14120" t="s">
        <v>8</v>
      </c>
      <c r="E14120" s="3">
        <v>1</v>
      </c>
    </row>
    <row r="14121" spans="2:5" x14ac:dyDescent="0.25">
      <c r="D14121" t="s">
        <v>13038</v>
      </c>
      <c r="E14121" s="3">
        <v>1</v>
      </c>
    </row>
    <row r="14122" spans="2:5" x14ac:dyDescent="0.25">
      <c r="B14122" t="s">
        <v>7444</v>
      </c>
      <c r="C14122" t="s">
        <v>7443</v>
      </c>
      <c r="D14122" t="s">
        <v>8</v>
      </c>
      <c r="E14122" s="3">
        <v>1</v>
      </c>
    </row>
    <row r="14123" spans="2:5" x14ac:dyDescent="0.25">
      <c r="D14123" t="s">
        <v>13038</v>
      </c>
      <c r="E14123" s="3">
        <v>1</v>
      </c>
    </row>
    <row r="14124" spans="2:5" x14ac:dyDescent="0.25">
      <c r="B14124" t="s">
        <v>8454</v>
      </c>
      <c r="C14124" t="s">
        <v>8451</v>
      </c>
      <c r="D14124" t="s">
        <v>8</v>
      </c>
      <c r="E14124" s="3">
        <v>1</v>
      </c>
    </row>
    <row r="14125" spans="2:5" x14ac:dyDescent="0.25">
      <c r="D14125" t="s">
        <v>13038</v>
      </c>
      <c r="E14125" s="3">
        <v>1</v>
      </c>
    </row>
    <row r="14126" spans="2:5" x14ac:dyDescent="0.25">
      <c r="B14126" t="s">
        <v>8349</v>
      </c>
      <c r="C14126" t="s">
        <v>8348</v>
      </c>
      <c r="D14126" t="s">
        <v>8</v>
      </c>
      <c r="E14126" s="3">
        <v>1</v>
      </c>
    </row>
    <row r="14127" spans="2:5" x14ac:dyDescent="0.25">
      <c r="D14127" t="s">
        <v>13038</v>
      </c>
      <c r="E14127" s="3">
        <v>1</v>
      </c>
    </row>
    <row r="14128" spans="2:5" x14ac:dyDescent="0.25">
      <c r="B14128" t="s">
        <v>8509</v>
      </c>
      <c r="C14128" t="s">
        <v>8510</v>
      </c>
      <c r="D14128" t="s">
        <v>8</v>
      </c>
      <c r="E14128" s="3">
        <v>1</v>
      </c>
    </row>
    <row r="14129" spans="2:5" x14ac:dyDescent="0.25">
      <c r="D14129" t="s">
        <v>13038</v>
      </c>
      <c r="E14129" s="3">
        <v>1</v>
      </c>
    </row>
    <row r="14130" spans="2:5" x14ac:dyDescent="0.25">
      <c r="B14130" t="s">
        <v>8520</v>
      </c>
      <c r="C14130" t="s">
        <v>8517</v>
      </c>
      <c r="D14130" t="s">
        <v>8</v>
      </c>
      <c r="E14130" s="3">
        <v>1</v>
      </c>
    </row>
    <row r="14131" spans="2:5" x14ac:dyDescent="0.25">
      <c r="D14131" t="s">
        <v>13038</v>
      </c>
      <c r="E14131" s="3">
        <v>1</v>
      </c>
    </row>
    <row r="14132" spans="2:5" x14ac:dyDescent="0.25">
      <c r="B14132" t="s">
        <v>7419</v>
      </c>
      <c r="C14132" t="s">
        <v>7416</v>
      </c>
      <c r="D14132" t="s">
        <v>8</v>
      </c>
      <c r="E14132" s="3">
        <v>1</v>
      </c>
    </row>
    <row r="14133" spans="2:5" x14ac:dyDescent="0.25">
      <c r="D14133" t="s">
        <v>13038</v>
      </c>
      <c r="E14133" s="3">
        <v>1</v>
      </c>
    </row>
    <row r="14134" spans="2:5" x14ac:dyDescent="0.25">
      <c r="B14134" t="s">
        <v>8413</v>
      </c>
      <c r="C14134" t="s">
        <v>8414</v>
      </c>
      <c r="D14134" t="s">
        <v>8</v>
      </c>
      <c r="E14134" s="3">
        <v>1</v>
      </c>
    </row>
    <row r="14135" spans="2:5" x14ac:dyDescent="0.25">
      <c r="D14135" t="s">
        <v>13038</v>
      </c>
      <c r="E14135" s="3">
        <v>1</v>
      </c>
    </row>
    <row r="14136" spans="2:5" x14ac:dyDescent="0.25">
      <c r="B14136" t="s">
        <v>8439</v>
      </c>
      <c r="C14136" t="s">
        <v>8436</v>
      </c>
      <c r="D14136" t="s">
        <v>8</v>
      </c>
      <c r="E14136" s="3">
        <v>1</v>
      </c>
    </row>
    <row r="14137" spans="2:5" x14ac:dyDescent="0.25">
      <c r="D14137" t="s">
        <v>13038</v>
      </c>
      <c r="E14137" s="3">
        <v>1</v>
      </c>
    </row>
    <row r="14138" spans="2:5" x14ac:dyDescent="0.25">
      <c r="B14138" t="s">
        <v>7433</v>
      </c>
      <c r="C14138" t="s">
        <v>7434</v>
      </c>
      <c r="D14138" t="s">
        <v>8</v>
      </c>
      <c r="E14138" s="3">
        <v>1</v>
      </c>
    </row>
    <row r="14139" spans="2:5" x14ac:dyDescent="0.25">
      <c r="D14139" t="s">
        <v>13038</v>
      </c>
      <c r="E14139" s="3">
        <v>1</v>
      </c>
    </row>
    <row r="14140" spans="2:5" x14ac:dyDescent="0.25">
      <c r="B14140" t="s">
        <v>8420</v>
      </c>
      <c r="C14140" t="s">
        <v>8417</v>
      </c>
      <c r="D14140" t="s">
        <v>8</v>
      </c>
      <c r="E14140" s="3">
        <v>1</v>
      </c>
    </row>
    <row r="14141" spans="2:5" x14ac:dyDescent="0.25">
      <c r="D14141" t="s">
        <v>13038</v>
      </c>
      <c r="E14141" s="3">
        <v>1</v>
      </c>
    </row>
    <row r="14142" spans="2:5" x14ac:dyDescent="0.25">
      <c r="B14142" t="s">
        <v>7438</v>
      </c>
      <c r="C14142" t="s">
        <v>7436</v>
      </c>
      <c r="D14142" t="s">
        <v>8</v>
      </c>
      <c r="E14142" s="3">
        <v>1</v>
      </c>
    </row>
    <row r="14143" spans="2:5" x14ac:dyDescent="0.25">
      <c r="D14143" t="s">
        <v>13038</v>
      </c>
      <c r="E14143" s="3">
        <v>1</v>
      </c>
    </row>
    <row r="14144" spans="2:5" x14ac:dyDescent="0.25">
      <c r="B14144" t="s">
        <v>9178</v>
      </c>
      <c r="C14144" t="s">
        <v>9175</v>
      </c>
      <c r="D14144" t="s">
        <v>8</v>
      </c>
      <c r="E14144" s="3">
        <v>1</v>
      </c>
    </row>
    <row r="14145" spans="2:5" x14ac:dyDescent="0.25">
      <c r="D14145" t="s">
        <v>13038</v>
      </c>
      <c r="E14145" s="3">
        <v>1</v>
      </c>
    </row>
    <row r="14146" spans="2:5" x14ac:dyDescent="0.25">
      <c r="B14146" t="s">
        <v>7176</v>
      </c>
      <c r="C14146" t="s">
        <v>7174</v>
      </c>
      <c r="D14146" t="s">
        <v>8</v>
      </c>
      <c r="E14146" s="3">
        <v>1</v>
      </c>
    </row>
    <row r="14147" spans="2:5" x14ac:dyDescent="0.25">
      <c r="D14147" t="s">
        <v>13038</v>
      </c>
      <c r="E14147" s="3">
        <v>1</v>
      </c>
    </row>
    <row r="14148" spans="2:5" x14ac:dyDescent="0.25">
      <c r="B14148" t="s">
        <v>7849</v>
      </c>
      <c r="C14148" t="s">
        <v>7846</v>
      </c>
      <c r="D14148" t="s">
        <v>8</v>
      </c>
      <c r="E14148" s="3">
        <v>1</v>
      </c>
    </row>
    <row r="14149" spans="2:5" x14ac:dyDescent="0.25">
      <c r="D14149" t="s">
        <v>13038</v>
      </c>
      <c r="E14149" s="3">
        <v>1</v>
      </c>
    </row>
    <row r="14150" spans="2:5" x14ac:dyDescent="0.25">
      <c r="B14150" t="s">
        <v>7965</v>
      </c>
      <c r="C14150" t="s">
        <v>7966</v>
      </c>
      <c r="D14150" t="s">
        <v>8</v>
      </c>
      <c r="E14150" s="3">
        <v>1</v>
      </c>
    </row>
    <row r="14151" spans="2:5" x14ac:dyDescent="0.25">
      <c r="D14151" t="s">
        <v>13038</v>
      </c>
      <c r="E14151" s="3">
        <v>1</v>
      </c>
    </row>
    <row r="14152" spans="2:5" x14ac:dyDescent="0.25">
      <c r="B14152" t="s">
        <v>7943</v>
      </c>
      <c r="C14152" t="s">
        <v>7940</v>
      </c>
      <c r="D14152" t="s">
        <v>8</v>
      </c>
      <c r="E14152" s="3">
        <v>1</v>
      </c>
    </row>
    <row r="14153" spans="2:5" x14ac:dyDescent="0.25">
      <c r="D14153" t="s">
        <v>13038</v>
      </c>
      <c r="E14153" s="3">
        <v>1</v>
      </c>
    </row>
    <row r="14154" spans="2:5" x14ac:dyDescent="0.25">
      <c r="B14154" t="s">
        <v>8934</v>
      </c>
      <c r="C14154" t="s">
        <v>8935</v>
      </c>
      <c r="D14154" t="s">
        <v>8</v>
      </c>
      <c r="E14154" s="3">
        <v>1</v>
      </c>
    </row>
    <row r="14155" spans="2:5" x14ac:dyDescent="0.25">
      <c r="D14155" t="s">
        <v>13038</v>
      </c>
      <c r="E14155" s="3">
        <v>1</v>
      </c>
    </row>
    <row r="14156" spans="2:5" x14ac:dyDescent="0.25">
      <c r="B14156" t="s">
        <v>9587</v>
      </c>
      <c r="C14156" t="s">
        <v>9585</v>
      </c>
      <c r="D14156" t="s">
        <v>8</v>
      </c>
      <c r="E14156" s="3">
        <v>1</v>
      </c>
    </row>
    <row r="14157" spans="2:5" x14ac:dyDescent="0.25">
      <c r="D14157" t="s">
        <v>13038</v>
      </c>
      <c r="E14157" s="3">
        <v>1</v>
      </c>
    </row>
    <row r="14158" spans="2:5" x14ac:dyDescent="0.25">
      <c r="B14158" t="s">
        <v>9576</v>
      </c>
      <c r="C14158" t="s">
        <v>9575</v>
      </c>
      <c r="D14158" t="s">
        <v>8</v>
      </c>
      <c r="E14158" s="3">
        <v>1</v>
      </c>
    </row>
    <row r="14159" spans="2:5" x14ac:dyDescent="0.25">
      <c r="D14159" t="s">
        <v>13038</v>
      </c>
      <c r="E14159" s="3">
        <v>1</v>
      </c>
    </row>
    <row r="14160" spans="2:5" x14ac:dyDescent="0.25">
      <c r="B14160" t="s">
        <v>8131</v>
      </c>
      <c r="C14160" t="s">
        <v>8129</v>
      </c>
      <c r="D14160" t="s">
        <v>8</v>
      </c>
      <c r="E14160" s="3">
        <v>1</v>
      </c>
    </row>
    <row r="14161" spans="2:5" x14ac:dyDescent="0.25">
      <c r="D14161" t="s">
        <v>13038</v>
      </c>
      <c r="E14161" s="3">
        <v>1</v>
      </c>
    </row>
    <row r="14162" spans="2:5" x14ac:dyDescent="0.25">
      <c r="B14162" t="s">
        <v>8055</v>
      </c>
      <c r="C14162" t="s">
        <v>8054</v>
      </c>
      <c r="D14162" t="s">
        <v>8</v>
      </c>
      <c r="E14162" s="3">
        <v>1</v>
      </c>
    </row>
    <row r="14163" spans="2:5" x14ac:dyDescent="0.25">
      <c r="D14163" t="s">
        <v>13038</v>
      </c>
      <c r="E14163" s="3">
        <v>1</v>
      </c>
    </row>
    <row r="14164" spans="2:5" x14ac:dyDescent="0.25">
      <c r="B14164" t="s">
        <v>7993</v>
      </c>
      <c r="C14164" t="s">
        <v>7990</v>
      </c>
      <c r="D14164" t="s">
        <v>8</v>
      </c>
      <c r="E14164" s="3">
        <v>1</v>
      </c>
    </row>
    <row r="14165" spans="2:5" x14ac:dyDescent="0.25">
      <c r="D14165" t="s">
        <v>13038</v>
      </c>
      <c r="E14165" s="3">
        <v>1</v>
      </c>
    </row>
    <row r="14166" spans="2:5" x14ac:dyDescent="0.25">
      <c r="B14166" t="s">
        <v>8365</v>
      </c>
      <c r="C14166" t="s">
        <v>8363</v>
      </c>
      <c r="D14166" t="s">
        <v>8</v>
      </c>
      <c r="E14166" s="3">
        <v>1</v>
      </c>
    </row>
    <row r="14167" spans="2:5" x14ac:dyDescent="0.25">
      <c r="D14167" t="s">
        <v>13038</v>
      </c>
      <c r="E14167" s="3">
        <v>1</v>
      </c>
    </row>
    <row r="14168" spans="2:5" x14ac:dyDescent="0.25">
      <c r="B14168" t="s">
        <v>8407</v>
      </c>
      <c r="C14168" t="s">
        <v>8408</v>
      </c>
      <c r="D14168" t="s">
        <v>8</v>
      </c>
      <c r="E14168" s="3">
        <v>1</v>
      </c>
    </row>
    <row r="14169" spans="2:5" x14ac:dyDescent="0.25">
      <c r="D14169" t="s">
        <v>13038</v>
      </c>
      <c r="E14169" s="3">
        <v>1</v>
      </c>
    </row>
    <row r="14170" spans="2:5" x14ac:dyDescent="0.25">
      <c r="B14170" t="s">
        <v>9618</v>
      </c>
      <c r="C14170" t="s">
        <v>9615</v>
      </c>
      <c r="D14170" t="s">
        <v>8</v>
      </c>
      <c r="E14170" s="3">
        <v>1</v>
      </c>
    </row>
    <row r="14171" spans="2:5" x14ac:dyDescent="0.25">
      <c r="D14171" t="s">
        <v>13038</v>
      </c>
      <c r="E14171" s="3">
        <v>1</v>
      </c>
    </row>
    <row r="14172" spans="2:5" x14ac:dyDescent="0.25">
      <c r="B14172" t="s">
        <v>9643</v>
      </c>
      <c r="C14172" t="s">
        <v>9640</v>
      </c>
      <c r="D14172" t="s">
        <v>8</v>
      </c>
      <c r="E14172" s="3">
        <v>1</v>
      </c>
    </row>
    <row r="14173" spans="2:5" x14ac:dyDescent="0.25">
      <c r="D14173" t="s">
        <v>13038</v>
      </c>
      <c r="E14173" s="3">
        <v>1</v>
      </c>
    </row>
    <row r="14174" spans="2:5" x14ac:dyDescent="0.25">
      <c r="B14174" t="s">
        <v>9600</v>
      </c>
      <c r="C14174" t="s">
        <v>9597</v>
      </c>
      <c r="D14174" t="s">
        <v>8</v>
      </c>
      <c r="E14174" s="3">
        <v>1</v>
      </c>
    </row>
    <row r="14175" spans="2:5" x14ac:dyDescent="0.25">
      <c r="D14175" t="s">
        <v>13038</v>
      </c>
      <c r="E14175" s="3">
        <v>1</v>
      </c>
    </row>
    <row r="14176" spans="2:5" x14ac:dyDescent="0.25">
      <c r="B14176" t="s">
        <v>9747</v>
      </c>
      <c r="C14176" t="s">
        <v>9744</v>
      </c>
      <c r="D14176" t="s">
        <v>8</v>
      </c>
      <c r="E14176" s="3">
        <v>1</v>
      </c>
    </row>
    <row r="14177" spans="2:5" x14ac:dyDescent="0.25">
      <c r="D14177" t="s">
        <v>13038</v>
      </c>
      <c r="E14177" s="3">
        <v>1</v>
      </c>
    </row>
    <row r="14178" spans="2:5" x14ac:dyDescent="0.25">
      <c r="B14178" t="s">
        <v>9679</v>
      </c>
      <c r="C14178" t="s">
        <v>9676</v>
      </c>
      <c r="D14178" t="s">
        <v>8</v>
      </c>
      <c r="E14178" s="3">
        <v>1</v>
      </c>
    </row>
    <row r="14179" spans="2:5" x14ac:dyDescent="0.25">
      <c r="D14179" t="s">
        <v>13038</v>
      </c>
      <c r="E14179" s="3">
        <v>1</v>
      </c>
    </row>
    <row r="14180" spans="2:5" x14ac:dyDescent="0.25">
      <c r="B14180" t="s">
        <v>9729</v>
      </c>
      <c r="C14180" t="s">
        <v>9726</v>
      </c>
      <c r="D14180" t="s">
        <v>8</v>
      </c>
      <c r="E14180" s="3">
        <v>1</v>
      </c>
    </row>
    <row r="14181" spans="2:5" x14ac:dyDescent="0.25">
      <c r="D14181" t="s">
        <v>13038</v>
      </c>
      <c r="E14181" s="3">
        <v>1</v>
      </c>
    </row>
    <row r="14182" spans="2:5" x14ac:dyDescent="0.25">
      <c r="B14182" t="s">
        <v>9661</v>
      </c>
      <c r="C14182" t="s">
        <v>9658</v>
      </c>
      <c r="D14182" t="s">
        <v>8</v>
      </c>
      <c r="E14182" s="3">
        <v>1</v>
      </c>
    </row>
    <row r="14183" spans="2:5" x14ac:dyDescent="0.25">
      <c r="D14183" t="s">
        <v>13038</v>
      </c>
      <c r="E14183" s="3">
        <v>1</v>
      </c>
    </row>
    <row r="14184" spans="2:5" x14ac:dyDescent="0.25">
      <c r="B14184" t="s">
        <v>8472</v>
      </c>
      <c r="C14184" t="s">
        <v>8469</v>
      </c>
      <c r="D14184" t="s">
        <v>8</v>
      </c>
      <c r="E14184" s="3">
        <v>1</v>
      </c>
    </row>
    <row r="14185" spans="2:5" x14ac:dyDescent="0.25">
      <c r="D14185" t="s">
        <v>13038</v>
      </c>
      <c r="E14185" s="3">
        <v>1</v>
      </c>
    </row>
    <row r="14186" spans="2:5" x14ac:dyDescent="0.25">
      <c r="B14186" t="s">
        <v>7635</v>
      </c>
      <c r="C14186" t="s">
        <v>7634</v>
      </c>
      <c r="D14186" t="s">
        <v>8</v>
      </c>
      <c r="E14186" s="3">
        <v>1</v>
      </c>
    </row>
    <row r="14187" spans="2:5" x14ac:dyDescent="0.25">
      <c r="D14187" t="s">
        <v>13038</v>
      </c>
      <c r="E14187" s="3">
        <v>1</v>
      </c>
    </row>
    <row r="14188" spans="2:5" x14ac:dyDescent="0.25">
      <c r="B14188" t="s">
        <v>8337</v>
      </c>
      <c r="C14188" t="s">
        <v>8335</v>
      </c>
      <c r="D14188" t="s">
        <v>8</v>
      </c>
      <c r="E14188" s="3">
        <v>1</v>
      </c>
    </row>
    <row r="14189" spans="2:5" x14ac:dyDescent="0.25">
      <c r="D14189" t="s">
        <v>13038</v>
      </c>
      <c r="E14189" s="3">
        <v>1</v>
      </c>
    </row>
    <row r="14190" spans="2:5" x14ac:dyDescent="0.25">
      <c r="B14190" t="s">
        <v>8392</v>
      </c>
      <c r="C14190" t="s">
        <v>8391</v>
      </c>
      <c r="D14190" t="s">
        <v>8</v>
      </c>
      <c r="E14190" s="3">
        <v>1</v>
      </c>
    </row>
    <row r="14191" spans="2:5" x14ac:dyDescent="0.25">
      <c r="D14191" t="s">
        <v>13038</v>
      </c>
      <c r="E14191" s="3">
        <v>1</v>
      </c>
    </row>
    <row r="14192" spans="2:5" x14ac:dyDescent="0.25">
      <c r="B14192" t="s">
        <v>8540</v>
      </c>
      <c r="C14192" t="s">
        <v>8537</v>
      </c>
      <c r="D14192" t="s">
        <v>8</v>
      </c>
      <c r="E14192" s="3">
        <v>1</v>
      </c>
    </row>
    <row r="14193" spans="2:5" x14ac:dyDescent="0.25">
      <c r="D14193" t="s">
        <v>13038</v>
      </c>
      <c r="E14193" s="3">
        <v>1</v>
      </c>
    </row>
    <row r="14194" spans="2:5" x14ac:dyDescent="0.25">
      <c r="B14194" t="s">
        <v>9148</v>
      </c>
      <c r="C14194" t="s">
        <v>9145</v>
      </c>
      <c r="D14194" t="s">
        <v>8</v>
      </c>
      <c r="E14194" s="3">
        <v>1</v>
      </c>
    </row>
    <row r="14195" spans="2:5" x14ac:dyDescent="0.25">
      <c r="D14195" t="s">
        <v>13038</v>
      </c>
      <c r="E14195" s="3">
        <v>1</v>
      </c>
    </row>
    <row r="14196" spans="2:5" x14ac:dyDescent="0.25">
      <c r="B14196" t="s">
        <v>8105</v>
      </c>
      <c r="C14196" t="s">
        <v>8101</v>
      </c>
      <c r="D14196" t="s">
        <v>8</v>
      </c>
      <c r="E14196" s="3">
        <v>1</v>
      </c>
    </row>
    <row r="14197" spans="2:5" x14ac:dyDescent="0.25">
      <c r="D14197" t="s">
        <v>13038</v>
      </c>
      <c r="E14197" s="3">
        <v>1</v>
      </c>
    </row>
    <row r="14198" spans="2:5" x14ac:dyDescent="0.25">
      <c r="B14198" t="s">
        <v>8200</v>
      </c>
      <c r="C14198" t="s">
        <v>8198</v>
      </c>
      <c r="D14198" t="s">
        <v>8</v>
      </c>
      <c r="E14198" s="3">
        <v>1</v>
      </c>
    </row>
    <row r="14199" spans="2:5" x14ac:dyDescent="0.25">
      <c r="D14199" t="s">
        <v>13038</v>
      </c>
      <c r="E14199" s="3">
        <v>1</v>
      </c>
    </row>
    <row r="14200" spans="2:5" x14ac:dyDescent="0.25">
      <c r="B14200" t="s">
        <v>8534</v>
      </c>
      <c r="C14200" t="s">
        <v>8535</v>
      </c>
      <c r="D14200" t="s">
        <v>8</v>
      </c>
      <c r="E14200" s="3">
        <v>1</v>
      </c>
    </row>
    <row r="14201" spans="2:5" x14ac:dyDescent="0.25">
      <c r="D14201" t="s">
        <v>13038</v>
      </c>
      <c r="E14201" s="3">
        <v>1</v>
      </c>
    </row>
    <row r="14202" spans="2:5" x14ac:dyDescent="0.25">
      <c r="B14202" t="s">
        <v>7799</v>
      </c>
      <c r="C14202" t="s">
        <v>7796</v>
      </c>
      <c r="D14202" t="s">
        <v>8</v>
      </c>
      <c r="E14202" s="3">
        <v>1</v>
      </c>
    </row>
    <row r="14203" spans="2:5" x14ac:dyDescent="0.25">
      <c r="D14203" t="s">
        <v>13038</v>
      </c>
      <c r="E14203" s="3">
        <v>1</v>
      </c>
    </row>
    <row r="14204" spans="2:5" x14ac:dyDescent="0.25">
      <c r="B14204" t="s">
        <v>7781</v>
      </c>
      <c r="C14204" t="s">
        <v>7778</v>
      </c>
      <c r="D14204" t="s">
        <v>8</v>
      </c>
      <c r="E14204" s="3">
        <v>1</v>
      </c>
    </row>
    <row r="14205" spans="2:5" x14ac:dyDescent="0.25">
      <c r="D14205" t="s">
        <v>13038</v>
      </c>
      <c r="E14205" s="3">
        <v>1</v>
      </c>
    </row>
    <row r="14206" spans="2:5" x14ac:dyDescent="0.25">
      <c r="B14206" t="s">
        <v>7648</v>
      </c>
      <c r="C14206" t="s">
        <v>7646</v>
      </c>
      <c r="D14206" t="s">
        <v>8</v>
      </c>
      <c r="E14206" s="3">
        <v>1</v>
      </c>
    </row>
    <row r="14207" spans="2:5" x14ac:dyDescent="0.25">
      <c r="D14207" t="s">
        <v>13038</v>
      </c>
      <c r="E14207" s="3">
        <v>1</v>
      </c>
    </row>
    <row r="14208" spans="2:5" x14ac:dyDescent="0.25">
      <c r="B14208" t="s">
        <v>7280</v>
      </c>
      <c r="C14208" t="s">
        <v>7277</v>
      </c>
      <c r="D14208" t="s">
        <v>8</v>
      </c>
      <c r="E14208" s="3">
        <v>1</v>
      </c>
    </row>
    <row r="14209" spans="2:5" x14ac:dyDescent="0.25">
      <c r="D14209" t="s">
        <v>13038</v>
      </c>
      <c r="E14209" s="3">
        <v>1</v>
      </c>
    </row>
    <row r="14210" spans="2:5" x14ac:dyDescent="0.25">
      <c r="B14210" t="s">
        <v>7262</v>
      </c>
      <c r="C14210" t="s">
        <v>7259</v>
      </c>
      <c r="D14210" t="s">
        <v>8</v>
      </c>
      <c r="E14210" s="3">
        <v>1</v>
      </c>
    </row>
    <row r="14211" spans="2:5" x14ac:dyDescent="0.25">
      <c r="D14211" t="s">
        <v>13038</v>
      </c>
      <c r="E14211" s="3">
        <v>1</v>
      </c>
    </row>
    <row r="14212" spans="2:5" x14ac:dyDescent="0.25">
      <c r="B14212" t="s">
        <v>7244</v>
      </c>
      <c r="C14212" t="s">
        <v>7241</v>
      </c>
      <c r="D14212" t="s">
        <v>8</v>
      </c>
      <c r="E14212" s="3">
        <v>1</v>
      </c>
    </row>
    <row r="14213" spans="2:5" x14ac:dyDescent="0.25">
      <c r="D14213" t="s">
        <v>13038</v>
      </c>
      <c r="E14213" s="3">
        <v>1</v>
      </c>
    </row>
    <row r="14214" spans="2:5" x14ac:dyDescent="0.25">
      <c r="B14214" t="s">
        <v>7298</v>
      </c>
      <c r="C14214" t="s">
        <v>7295</v>
      </c>
      <c r="D14214" t="s">
        <v>8</v>
      </c>
      <c r="E14214" s="3">
        <v>1</v>
      </c>
    </row>
    <row r="14215" spans="2:5" x14ac:dyDescent="0.25">
      <c r="D14215" t="s">
        <v>13038</v>
      </c>
      <c r="E14215" s="3">
        <v>1</v>
      </c>
    </row>
    <row r="14216" spans="2:5" x14ac:dyDescent="0.25">
      <c r="B14216" t="s">
        <v>8046</v>
      </c>
      <c r="C14216" t="s">
        <v>8043</v>
      </c>
      <c r="D14216" t="s">
        <v>8</v>
      </c>
      <c r="E14216" s="3">
        <v>1</v>
      </c>
    </row>
    <row r="14217" spans="2:5" x14ac:dyDescent="0.25">
      <c r="D14217" t="s">
        <v>13038</v>
      </c>
      <c r="E14217" s="3">
        <v>1</v>
      </c>
    </row>
    <row r="14218" spans="2:5" x14ac:dyDescent="0.25">
      <c r="B14218" t="s">
        <v>7743</v>
      </c>
      <c r="C14218" t="s">
        <v>7742</v>
      </c>
      <c r="D14218" t="s">
        <v>8</v>
      </c>
      <c r="E14218" s="3">
        <v>1</v>
      </c>
    </row>
    <row r="14219" spans="2:5" x14ac:dyDescent="0.25">
      <c r="D14219" t="s">
        <v>13038</v>
      </c>
      <c r="E14219" s="3">
        <v>1</v>
      </c>
    </row>
    <row r="14220" spans="2:5" x14ac:dyDescent="0.25">
      <c r="B14220" t="s">
        <v>7770</v>
      </c>
      <c r="C14220" t="s">
        <v>7769</v>
      </c>
      <c r="D14220" t="s">
        <v>8</v>
      </c>
      <c r="E14220" s="3">
        <v>1</v>
      </c>
    </row>
    <row r="14221" spans="2:5" x14ac:dyDescent="0.25">
      <c r="D14221" t="s">
        <v>13038</v>
      </c>
      <c r="E14221" s="3">
        <v>1</v>
      </c>
    </row>
    <row r="14222" spans="2:5" x14ac:dyDescent="0.25">
      <c r="B14222" t="s">
        <v>7735</v>
      </c>
      <c r="C14222" t="s">
        <v>7736</v>
      </c>
      <c r="D14222" t="s">
        <v>8</v>
      </c>
      <c r="E14222" s="3">
        <v>1</v>
      </c>
    </row>
    <row r="14223" spans="2:5" x14ac:dyDescent="0.25">
      <c r="D14223" t="s">
        <v>13038</v>
      </c>
      <c r="E14223" s="3">
        <v>1</v>
      </c>
    </row>
    <row r="14224" spans="2:5" x14ac:dyDescent="0.25">
      <c r="B14224" t="s">
        <v>7674</v>
      </c>
      <c r="C14224" t="s">
        <v>7673</v>
      </c>
      <c r="D14224" t="s">
        <v>8</v>
      </c>
      <c r="E14224" s="3">
        <v>1</v>
      </c>
    </row>
    <row r="14225" spans="2:5" x14ac:dyDescent="0.25">
      <c r="D14225" t="s">
        <v>13038</v>
      </c>
      <c r="E14225" s="3">
        <v>1</v>
      </c>
    </row>
    <row r="14226" spans="2:5" x14ac:dyDescent="0.25">
      <c r="B14226" t="s">
        <v>7731</v>
      </c>
      <c r="C14226" t="s">
        <v>7730</v>
      </c>
      <c r="D14226" t="s">
        <v>8</v>
      </c>
      <c r="E14226" s="3">
        <v>1</v>
      </c>
    </row>
    <row r="14227" spans="2:5" x14ac:dyDescent="0.25">
      <c r="D14227" t="s">
        <v>13038</v>
      </c>
      <c r="E14227" s="3">
        <v>1</v>
      </c>
    </row>
    <row r="14228" spans="2:5" x14ac:dyDescent="0.25">
      <c r="B14228" t="s">
        <v>7690</v>
      </c>
      <c r="C14228" t="s">
        <v>7689</v>
      </c>
      <c r="D14228" t="s">
        <v>8</v>
      </c>
      <c r="E14228" s="3">
        <v>1</v>
      </c>
    </row>
    <row r="14229" spans="2:5" x14ac:dyDescent="0.25">
      <c r="D14229" t="s">
        <v>13038</v>
      </c>
      <c r="E14229" s="3">
        <v>1</v>
      </c>
    </row>
    <row r="14230" spans="2:5" x14ac:dyDescent="0.25">
      <c r="B14230" t="s">
        <v>7662</v>
      </c>
      <c r="C14230" t="s">
        <v>7659</v>
      </c>
      <c r="D14230" t="s">
        <v>8</v>
      </c>
      <c r="E14230" s="3">
        <v>1</v>
      </c>
    </row>
    <row r="14231" spans="2:5" x14ac:dyDescent="0.25">
      <c r="D14231" t="s">
        <v>13038</v>
      </c>
      <c r="E14231" s="3">
        <v>1</v>
      </c>
    </row>
    <row r="14232" spans="2:5" x14ac:dyDescent="0.25">
      <c r="B14232" t="s">
        <v>7704</v>
      </c>
      <c r="C14232" t="s">
        <v>7702</v>
      </c>
      <c r="D14232" t="s">
        <v>8</v>
      </c>
      <c r="E14232" s="3">
        <v>1</v>
      </c>
    </row>
    <row r="14233" spans="2:5" x14ac:dyDescent="0.25">
      <c r="D14233" t="s">
        <v>13038</v>
      </c>
      <c r="E14233" s="3">
        <v>1</v>
      </c>
    </row>
    <row r="14234" spans="2:5" x14ac:dyDescent="0.25">
      <c r="B14234" t="s">
        <v>7756</v>
      </c>
      <c r="C14234" t="s">
        <v>7753</v>
      </c>
      <c r="D14234" t="s">
        <v>8</v>
      </c>
      <c r="E14234" s="3">
        <v>1</v>
      </c>
    </row>
    <row r="14235" spans="2:5" x14ac:dyDescent="0.25">
      <c r="D14235" t="s">
        <v>13038</v>
      </c>
      <c r="E14235" s="3">
        <v>1</v>
      </c>
    </row>
    <row r="14236" spans="2:5" x14ac:dyDescent="0.25">
      <c r="B14236" t="s">
        <v>9492</v>
      </c>
      <c r="C14236" t="s">
        <v>9490</v>
      </c>
      <c r="D14236" t="s">
        <v>8</v>
      </c>
      <c r="E14236" s="3">
        <v>1</v>
      </c>
    </row>
    <row r="14237" spans="2:5" x14ac:dyDescent="0.25">
      <c r="D14237" t="s">
        <v>13038</v>
      </c>
      <c r="E14237" s="3">
        <v>1</v>
      </c>
    </row>
    <row r="14238" spans="2:5" x14ac:dyDescent="0.25">
      <c r="B14238" t="s">
        <v>9328</v>
      </c>
      <c r="C14238" t="s">
        <v>9325</v>
      </c>
      <c r="D14238" t="s">
        <v>8</v>
      </c>
      <c r="E14238" s="3">
        <v>1</v>
      </c>
    </row>
    <row r="14239" spans="2:5" x14ac:dyDescent="0.25">
      <c r="D14239" t="s">
        <v>13038</v>
      </c>
      <c r="E14239" s="3">
        <v>1</v>
      </c>
    </row>
    <row r="14240" spans="2:5" x14ac:dyDescent="0.25">
      <c r="B14240" t="s">
        <v>9346</v>
      </c>
      <c r="C14240" t="s">
        <v>9343</v>
      </c>
      <c r="D14240" t="s">
        <v>8</v>
      </c>
      <c r="E14240" s="3">
        <v>1</v>
      </c>
    </row>
    <row r="14241" spans="2:5" x14ac:dyDescent="0.25">
      <c r="D14241" t="s">
        <v>13038</v>
      </c>
      <c r="E14241" s="3">
        <v>1</v>
      </c>
    </row>
    <row r="14242" spans="2:5" x14ac:dyDescent="0.25">
      <c r="B14242" t="s">
        <v>8737</v>
      </c>
      <c r="C14242" t="s">
        <v>8734</v>
      </c>
      <c r="D14242" t="s">
        <v>8</v>
      </c>
      <c r="E14242" s="3">
        <v>1</v>
      </c>
    </row>
    <row r="14243" spans="2:5" x14ac:dyDescent="0.25">
      <c r="D14243" t="s">
        <v>13038</v>
      </c>
      <c r="E14243" s="3">
        <v>1</v>
      </c>
    </row>
    <row r="14244" spans="2:5" x14ac:dyDescent="0.25">
      <c r="B14244" t="s">
        <v>8713</v>
      </c>
      <c r="C14244" t="s">
        <v>8711</v>
      </c>
      <c r="D14244" t="s">
        <v>8</v>
      </c>
      <c r="E14244" s="3">
        <v>1</v>
      </c>
    </row>
    <row r="14245" spans="2:5" x14ac:dyDescent="0.25">
      <c r="D14245" t="s">
        <v>13038</v>
      </c>
      <c r="E14245" s="3">
        <v>1</v>
      </c>
    </row>
    <row r="14246" spans="2:5" x14ac:dyDescent="0.25">
      <c r="B14246" t="s">
        <v>8863</v>
      </c>
      <c r="C14246" t="s">
        <v>8862</v>
      </c>
      <c r="D14246" t="s">
        <v>8</v>
      </c>
      <c r="E14246" s="3">
        <v>1</v>
      </c>
    </row>
    <row r="14247" spans="2:5" x14ac:dyDescent="0.25">
      <c r="D14247" t="s">
        <v>13038</v>
      </c>
      <c r="E14247" s="3">
        <v>1</v>
      </c>
    </row>
    <row r="14248" spans="2:5" x14ac:dyDescent="0.25">
      <c r="B14248" t="s">
        <v>8687</v>
      </c>
      <c r="C14248" t="s">
        <v>8688</v>
      </c>
      <c r="D14248" t="s">
        <v>8</v>
      </c>
      <c r="E14248" s="3">
        <v>1</v>
      </c>
    </row>
    <row r="14249" spans="2:5" x14ac:dyDescent="0.25">
      <c r="D14249" t="s">
        <v>13038</v>
      </c>
      <c r="E14249" s="3">
        <v>1</v>
      </c>
    </row>
    <row r="14250" spans="2:5" x14ac:dyDescent="0.25">
      <c r="B14250" t="s">
        <v>9239</v>
      </c>
      <c r="C14250" t="s">
        <v>9236</v>
      </c>
      <c r="D14250" t="s">
        <v>8</v>
      </c>
      <c r="E14250" s="3">
        <v>1</v>
      </c>
    </row>
    <row r="14251" spans="2:5" x14ac:dyDescent="0.25">
      <c r="D14251" t="s">
        <v>13038</v>
      </c>
      <c r="E14251" s="3">
        <v>1</v>
      </c>
    </row>
    <row r="14252" spans="2:5" x14ac:dyDescent="0.25">
      <c r="B14252" t="s">
        <v>8258</v>
      </c>
      <c r="C14252" t="s">
        <v>8255</v>
      </c>
      <c r="D14252" t="s">
        <v>8</v>
      </c>
      <c r="E14252" s="3">
        <v>1</v>
      </c>
    </row>
    <row r="14253" spans="2:5" x14ac:dyDescent="0.25">
      <c r="D14253" t="s">
        <v>13038</v>
      </c>
      <c r="E14253" s="3">
        <v>1</v>
      </c>
    </row>
    <row r="14254" spans="2:5" x14ac:dyDescent="0.25">
      <c r="B14254" t="s">
        <v>8872</v>
      </c>
      <c r="C14254" t="s">
        <v>8871</v>
      </c>
      <c r="D14254" t="s">
        <v>8</v>
      </c>
      <c r="E14254" s="3">
        <v>1</v>
      </c>
    </row>
    <row r="14255" spans="2:5" x14ac:dyDescent="0.25">
      <c r="D14255" t="s">
        <v>13038</v>
      </c>
      <c r="E14255" s="3">
        <v>1</v>
      </c>
    </row>
    <row r="14256" spans="2:5" x14ac:dyDescent="0.25">
      <c r="B14256" t="s">
        <v>8292</v>
      </c>
      <c r="C14256" t="s">
        <v>8289</v>
      </c>
      <c r="D14256" t="s">
        <v>8</v>
      </c>
      <c r="E14256" s="3">
        <v>1</v>
      </c>
    </row>
    <row r="14257" spans="2:5" x14ac:dyDescent="0.25">
      <c r="D14257" t="s">
        <v>13038</v>
      </c>
      <c r="E14257" s="3">
        <v>1</v>
      </c>
    </row>
    <row r="14258" spans="2:5" x14ac:dyDescent="0.25">
      <c r="B14258" t="s">
        <v>9520</v>
      </c>
      <c r="C14258" t="s">
        <v>9517</v>
      </c>
      <c r="D14258" t="s">
        <v>8</v>
      </c>
      <c r="E14258" s="3">
        <v>1</v>
      </c>
    </row>
    <row r="14259" spans="2:5" x14ac:dyDescent="0.25">
      <c r="D14259" t="s">
        <v>13038</v>
      </c>
      <c r="E14259" s="3">
        <v>1</v>
      </c>
    </row>
    <row r="14260" spans="2:5" x14ac:dyDescent="0.25">
      <c r="B14260" t="s">
        <v>8237</v>
      </c>
      <c r="C14260" t="s">
        <v>8234</v>
      </c>
      <c r="D14260" t="s">
        <v>8</v>
      </c>
      <c r="E14260" s="3">
        <v>1</v>
      </c>
    </row>
    <row r="14261" spans="2:5" x14ac:dyDescent="0.25">
      <c r="D14261" t="s">
        <v>13038</v>
      </c>
      <c r="E14261" s="3">
        <v>1</v>
      </c>
    </row>
    <row r="14262" spans="2:5" x14ac:dyDescent="0.25">
      <c r="B14262" t="s">
        <v>9392</v>
      </c>
      <c r="C14262" t="s">
        <v>9388</v>
      </c>
      <c r="D14262" t="s">
        <v>8</v>
      </c>
      <c r="E14262" s="3">
        <v>1</v>
      </c>
    </row>
    <row r="14263" spans="2:5" x14ac:dyDescent="0.25">
      <c r="D14263" t="s">
        <v>13038</v>
      </c>
      <c r="E14263" s="3">
        <v>1</v>
      </c>
    </row>
    <row r="14264" spans="2:5" x14ac:dyDescent="0.25">
      <c r="B14264" t="s">
        <v>9257</v>
      </c>
      <c r="C14264" t="s">
        <v>9254</v>
      </c>
      <c r="D14264" t="s">
        <v>8</v>
      </c>
      <c r="E14264" s="3">
        <v>1</v>
      </c>
    </row>
    <row r="14265" spans="2:5" x14ac:dyDescent="0.25">
      <c r="D14265" t="s">
        <v>13038</v>
      </c>
      <c r="E14265" s="3">
        <v>1</v>
      </c>
    </row>
    <row r="14266" spans="2:5" x14ac:dyDescent="0.25">
      <c r="B14266" t="s">
        <v>9505</v>
      </c>
      <c r="C14266" t="s">
        <v>9504</v>
      </c>
      <c r="D14266" t="s">
        <v>8</v>
      </c>
      <c r="E14266" s="3">
        <v>1</v>
      </c>
    </row>
    <row r="14267" spans="2:5" x14ac:dyDescent="0.25">
      <c r="D14267" t="s">
        <v>13038</v>
      </c>
      <c r="E14267" s="3">
        <v>1</v>
      </c>
    </row>
    <row r="14268" spans="2:5" x14ac:dyDescent="0.25">
      <c r="B14268" t="s">
        <v>9410</v>
      </c>
      <c r="C14268" t="s">
        <v>9408</v>
      </c>
      <c r="D14268" t="s">
        <v>8</v>
      </c>
      <c r="E14268" s="3">
        <v>1</v>
      </c>
    </row>
    <row r="14269" spans="2:5" x14ac:dyDescent="0.25">
      <c r="D14269" t="s">
        <v>13038</v>
      </c>
      <c r="E14269" s="3">
        <v>1</v>
      </c>
    </row>
    <row r="14270" spans="2:5" x14ac:dyDescent="0.25">
      <c r="B14270" t="s">
        <v>9764</v>
      </c>
      <c r="C14270" t="s">
        <v>9762</v>
      </c>
      <c r="D14270" t="s">
        <v>8</v>
      </c>
      <c r="E14270" s="3">
        <v>1</v>
      </c>
    </row>
    <row r="14271" spans="2:5" x14ac:dyDescent="0.25">
      <c r="D14271" t="s">
        <v>13038</v>
      </c>
      <c r="E14271" s="3">
        <v>1</v>
      </c>
    </row>
    <row r="14272" spans="2:5" x14ac:dyDescent="0.25">
      <c r="B14272" t="s">
        <v>9458</v>
      </c>
      <c r="C14272" t="s">
        <v>9455</v>
      </c>
      <c r="D14272" t="s">
        <v>8</v>
      </c>
      <c r="E14272" s="3">
        <v>1</v>
      </c>
    </row>
    <row r="14273" spans="2:5" x14ac:dyDescent="0.25">
      <c r="D14273" t="s">
        <v>13038</v>
      </c>
      <c r="E14273" s="3">
        <v>1</v>
      </c>
    </row>
    <row r="14274" spans="2:5" x14ac:dyDescent="0.25">
      <c r="B14274" t="s">
        <v>8274</v>
      </c>
      <c r="C14274" t="s">
        <v>8271</v>
      </c>
      <c r="D14274" t="s">
        <v>8</v>
      </c>
      <c r="E14274" s="3">
        <v>1</v>
      </c>
    </row>
    <row r="14275" spans="2:5" x14ac:dyDescent="0.25">
      <c r="D14275" t="s">
        <v>13038</v>
      </c>
      <c r="E14275" s="3">
        <v>1</v>
      </c>
    </row>
    <row r="14276" spans="2:5" x14ac:dyDescent="0.25">
      <c r="B14276" t="s">
        <v>9086</v>
      </c>
      <c r="C14276" t="s">
        <v>9084</v>
      </c>
      <c r="D14276" t="s">
        <v>8</v>
      </c>
      <c r="E14276" s="3">
        <v>1</v>
      </c>
    </row>
    <row r="14277" spans="2:5" x14ac:dyDescent="0.25">
      <c r="D14277" t="s">
        <v>13038</v>
      </c>
      <c r="E14277" s="3">
        <v>1</v>
      </c>
    </row>
    <row r="14278" spans="2:5" x14ac:dyDescent="0.25">
      <c r="B14278" t="s">
        <v>7591</v>
      </c>
      <c r="C14278" t="s">
        <v>7590</v>
      </c>
      <c r="D14278" t="s">
        <v>8</v>
      </c>
      <c r="E14278" s="3">
        <v>1</v>
      </c>
    </row>
    <row r="14279" spans="2:5" x14ac:dyDescent="0.25">
      <c r="D14279" t="s">
        <v>13038</v>
      </c>
      <c r="E14279" s="3">
        <v>1</v>
      </c>
    </row>
    <row r="14280" spans="2:5" x14ac:dyDescent="0.25">
      <c r="B14280" t="s">
        <v>9475</v>
      </c>
      <c r="C14280" t="s">
        <v>9472</v>
      </c>
      <c r="D14280" t="s">
        <v>8</v>
      </c>
      <c r="E14280" s="3">
        <v>1</v>
      </c>
    </row>
    <row r="14281" spans="2:5" x14ac:dyDescent="0.25">
      <c r="D14281" t="s">
        <v>13038</v>
      </c>
      <c r="E14281" s="3">
        <v>1</v>
      </c>
    </row>
    <row r="14282" spans="2:5" x14ac:dyDescent="0.25">
      <c r="B14282" t="s">
        <v>8794</v>
      </c>
      <c r="C14282" t="s">
        <v>8791</v>
      </c>
      <c r="D14282" t="s">
        <v>8</v>
      </c>
      <c r="E14282" s="3">
        <v>1</v>
      </c>
    </row>
    <row r="14283" spans="2:5" x14ac:dyDescent="0.25">
      <c r="D14283" t="s">
        <v>13038</v>
      </c>
      <c r="E14283" s="3">
        <v>1</v>
      </c>
    </row>
    <row r="14284" spans="2:5" x14ac:dyDescent="0.25">
      <c r="B14284" t="s">
        <v>9103</v>
      </c>
      <c r="C14284" t="s">
        <v>9102</v>
      </c>
      <c r="D14284" t="s">
        <v>8</v>
      </c>
      <c r="E14284" s="3">
        <v>1</v>
      </c>
    </row>
    <row r="14285" spans="2:5" x14ac:dyDescent="0.25">
      <c r="D14285" t="s">
        <v>13038</v>
      </c>
      <c r="E14285" s="3">
        <v>1</v>
      </c>
    </row>
    <row r="14286" spans="2:5" x14ac:dyDescent="0.25">
      <c r="B14286" t="s">
        <v>9364</v>
      </c>
      <c r="C14286" t="s">
        <v>9361</v>
      </c>
      <c r="D14286" t="s">
        <v>8</v>
      </c>
      <c r="E14286" s="3">
        <v>1</v>
      </c>
    </row>
    <row r="14287" spans="2:5" x14ac:dyDescent="0.25">
      <c r="D14287" t="s">
        <v>13038</v>
      </c>
      <c r="E14287" s="3">
        <v>1</v>
      </c>
    </row>
    <row r="14288" spans="2:5" x14ac:dyDescent="0.25">
      <c r="B14288" t="s">
        <v>8854</v>
      </c>
      <c r="C14288" t="s">
        <v>8853</v>
      </c>
      <c r="D14288" t="s">
        <v>8</v>
      </c>
      <c r="E14288" s="3">
        <v>1</v>
      </c>
    </row>
    <row r="14289" spans="2:5" x14ac:dyDescent="0.25">
      <c r="D14289" t="s">
        <v>13038</v>
      </c>
      <c r="E14289" s="3">
        <v>1</v>
      </c>
    </row>
    <row r="14290" spans="2:5" x14ac:dyDescent="0.25">
      <c r="B14290" t="s">
        <v>7565</v>
      </c>
      <c r="C14290" t="s">
        <v>7566</v>
      </c>
      <c r="D14290" t="s">
        <v>8</v>
      </c>
      <c r="E14290" s="3">
        <v>1</v>
      </c>
    </row>
    <row r="14291" spans="2:5" x14ac:dyDescent="0.25">
      <c r="D14291" t="s">
        <v>13038</v>
      </c>
      <c r="E14291" s="3">
        <v>1</v>
      </c>
    </row>
    <row r="14292" spans="2:5" x14ac:dyDescent="0.25">
      <c r="B14292" t="s">
        <v>8210</v>
      </c>
      <c r="C14292" t="s">
        <v>8207</v>
      </c>
      <c r="D14292" t="s">
        <v>8</v>
      </c>
      <c r="E14292" s="3">
        <v>1</v>
      </c>
    </row>
    <row r="14293" spans="2:5" x14ac:dyDescent="0.25">
      <c r="D14293" t="s">
        <v>13038</v>
      </c>
      <c r="E14293" s="3">
        <v>1</v>
      </c>
    </row>
    <row r="14294" spans="2:5" x14ac:dyDescent="0.25">
      <c r="B14294" t="s">
        <v>8308</v>
      </c>
      <c r="C14294" t="s">
        <v>8307</v>
      </c>
      <c r="D14294" t="s">
        <v>8</v>
      </c>
      <c r="E14294" s="3">
        <v>1</v>
      </c>
    </row>
    <row r="14295" spans="2:5" x14ac:dyDescent="0.25">
      <c r="D14295" t="s">
        <v>13038</v>
      </c>
      <c r="E14295" s="3">
        <v>1</v>
      </c>
    </row>
    <row r="14296" spans="2:5" x14ac:dyDescent="0.25">
      <c r="B14296" t="s">
        <v>9069</v>
      </c>
      <c r="C14296" t="s">
        <v>9066</v>
      </c>
      <c r="D14296" t="s">
        <v>8</v>
      </c>
      <c r="E14296" s="3">
        <v>1</v>
      </c>
    </row>
    <row r="14297" spans="2:5" x14ac:dyDescent="0.25">
      <c r="D14297" t="s">
        <v>13038</v>
      </c>
      <c r="E14297" s="3">
        <v>1</v>
      </c>
    </row>
    <row r="14298" spans="2:5" x14ac:dyDescent="0.25">
      <c r="B14298" t="s">
        <v>7402</v>
      </c>
      <c r="C14298" t="s">
        <v>7399</v>
      </c>
      <c r="D14298" t="s">
        <v>8</v>
      </c>
      <c r="E14298" s="3">
        <v>1</v>
      </c>
    </row>
    <row r="14299" spans="2:5" x14ac:dyDescent="0.25">
      <c r="D14299" t="s">
        <v>13038</v>
      </c>
      <c r="E14299" s="3">
        <v>1</v>
      </c>
    </row>
    <row r="14300" spans="2:5" x14ac:dyDescent="0.25">
      <c r="B14300" t="s">
        <v>9380</v>
      </c>
      <c r="C14300" t="s">
        <v>9379</v>
      </c>
      <c r="D14300" t="s">
        <v>8</v>
      </c>
      <c r="E14300" s="3">
        <v>1</v>
      </c>
    </row>
    <row r="14301" spans="2:5" x14ac:dyDescent="0.25">
      <c r="D14301" t="s">
        <v>13038</v>
      </c>
      <c r="E14301" s="3">
        <v>1</v>
      </c>
    </row>
    <row r="14302" spans="2:5" x14ac:dyDescent="0.25">
      <c r="B14302" t="s">
        <v>9310</v>
      </c>
      <c r="C14302" t="s">
        <v>9307</v>
      </c>
      <c r="D14302" t="s">
        <v>8</v>
      </c>
      <c r="E14302" s="3">
        <v>1</v>
      </c>
    </row>
    <row r="14303" spans="2:5" x14ac:dyDescent="0.25">
      <c r="D14303" t="s">
        <v>13038</v>
      </c>
      <c r="E14303" s="3">
        <v>1</v>
      </c>
    </row>
    <row r="14304" spans="2:5" x14ac:dyDescent="0.25">
      <c r="B14304" t="s">
        <v>8998</v>
      </c>
      <c r="C14304" t="s">
        <v>8995</v>
      </c>
      <c r="D14304" t="s">
        <v>8</v>
      </c>
      <c r="E14304" s="3">
        <v>1</v>
      </c>
    </row>
    <row r="14305" spans="2:5" x14ac:dyDescent="0.25">
      <c r="D14305" t="s">
        <v>13038</v>
      </c>
      <c r="E14305" s="3">
        <v>1</v>
      </c>
    </row>
    <row r="14306" spans="2:5" x14ac:dyDescent="0.25">
      <c r="B14306" t="s">
        <v>9293</v>
      </c>
      <c r="C14306" t="s">
        <v>9290</v>
      </c>
      <c r="D14306" t="s">
        <v>8</v>
      </c>
      <c r="E14306" s="3">
        <v>1</v>
      </c>
    </row>
    <row r="14307" spans="2:5" x14ac:dyDescent="0.25">
      <c r="D14307" t="s">
        <v>13038</v>
      </c>
      <c r="E14307" s="3">
        <v>1</v>
      </c>
    </row>
    <row r="14308" spans="2:5" x14ac:dyDescent="0.25">
      <c r="B14308" t="s">
        <v>9542</v>
      </c>
      <c r="C14308" t="s">
        <v>9539</v>
      </c>
      <c r="D14308" t="s">
        <v>8</v>
      </c>
      <c r="E14308" s="3">
        <v>1</v>
      </c>
    </row>
    <row r="14309" spans="2:5" x14ac:dyDescent="0.25">
      <c r="D14309" t="s">
        <v>13038</v>
      </c>
      <c r="E14309" s="3">
        <v>1</v>
      </c>
    </row>
    <row r="14310" spans="2:5" x14ac:dyDescent="0.25">
      <c r="B14310" t="s">
        <v>9556</v>
      </c>
      <c r="C14310" t="s">
        <v>9557</v>
      </c>
      <c r="D14310" t="s">
        <v>8</v>
      </c>
      <c r="E14310" s="3">
        <v>1</v>
      </c>
    </row>
    <row r="14311" spans="2:5" x14ac:dyDescent="0.25">
      <c r="D14311" t="s">
        <v>13038</v>
      </c>
      <c r="E14311" s="3">
        <v>1</v>
      </c>
    </row>
    <row r="14312" spans="2:5" x14ac:dyDescent="0.25">
      <c r="B14312" t="s">
        <v>8978</v>
      </c>
      <c r="C14312" t="s">
        <v>8975</v>
      </c>
      <c r="D14312" t="s">
        <v>8</v>
      </c>
      <c r="E14312" s="3">
        <v>1</v>
      </c>
    </row>
    <row r="14313" spans="2:5" x14ac:dyDescent="0.25">
      <c r="D14313" t="s">
        <v>13038</v>
      </c>
      <c r="E14313" s="3">
        <v>1</v>
      </c>
    </row>
    <row r="14314" spans="2:5" x14ac:dyDescent="0.25">
      <c r="B14314" t="s">
        <v>7582</v>
      </c>
      <c r="C14314" t="s">
        <v>7581</v>
      </c>
      <c r="D14314" t="s">
        <v>8</v>
      </c>
      <c r="E14314" s="3">
        <v>1</v>
      </c>
    </row>
    <row r="14315" spans="2:5" x14ac:dyDescent="0.25">
      <c r="D14315" t="s">
        <v>13038</v>
      </c>
      <c r="E14315" s="3">
        <v>1</v>
      </c>
    </row>
    <row r="14316" spans="2:5" x14ac:dyDescent="0.25">
      <c r="B14316" t="s">
        <v>7384</v>
      </c>
      <c r="C14316" t="s">
        <v>7381</v>
      </c>
      <c r="D14316" t="s">
        <v>8</v>
      </c>
      <c r="E14316" s="3">
        <v>1</v>
      </c>
    </row>
    <row r="14317" spans="2:5" x14ac:dyDescent="0.25">
      <c r="D14317" t="s">
        <v>13038</v>
      </c>
      <c r="E14317" s="3">
        <v>1</v>
      </c>
    </row>
    <row r="14318" spans="2:5" x14ac:dyDescent="0.25">
      <c r="B14318" t="s">
        <v>9055</v>
      </c>
      <c r="C14318" t="s">
        <v>9052</v>
      </c>
      <c r="D14318" t="s">
        <v>8</v>
      </c>
      <c r="E14318" s="3">
        <v>1</v>
      </c>
    </row>
    <row r="14319" spans="2:5" x14ac:dyDescent="0.25">
      <c r="D14319" t="s">
        <v>13038</v>
      </c>
      <c r="E14319" s="3">
        <v>1</v>
      </c>
    </row>
    <row r="14320" spans="2:5" x14ac:dyDescent="0.25">
      <c r="B14320" t="s">
        <v>8836</v>
      </c>
      <c r="C14320" t="s">
        <v>8834</v>
      </c>
      <c r="D14320" t="s">
        <v>8</v>
      </c>
      <c r="E14320" s="3">
        <v>1</v>
      </c>
    </row>
    <row r="14321" spans="2:5" x14ac:dyDescent="0.25">
      <c r="D14321" t="s">
        <v>13038</v>
      </c>
      <c r="E14321" s="3">
        <v>1</v>
      </c>
    </row>
    <row r="14322" spans="2:5" x14ac:dyDescent="0.25">
      <c r="B14322" t="s">
        <v>8826</v>
      </c>
      <c r="C14322" t="s">
        <v>8824</v>
      </c>
      <c r="D14322" t="s">
        <v>8</v>
      </c>
      <c r="E14322" s="3">
        <v>1</v>
      </c>
    </row>
    <row r="14323" spans="2:5" x14ac:dyDescent="0.25">
      <c r="D14323" t="s">
        <v>13038</v>
      </c>
      <c r="E14323" s="3">
        <v>1</v>
      </c>
    </row>
    <row r="14324" spans="2:5" x14ac:dyDescent="0.25">
      <c r="B14324" t="s">
        <v>9095</v>
      </c>
      <c r="C14324" t="s">
        <v>9093</v>
      </c>
      <c r="D14324" t="s">
        <v>8</v>
      </c>
      <c r="E14324" s="3">
        <v>1</v>
      </c>
    </row>
    <row r="14325" spans="2:5" x14ac:dyDescent="0.25">
      <c r="D14325" t="s">
        <v>13038</v>
      </c>
      <c r="E14325" s="3">
        <v>1</v>
      </c>
    </row>
    <row r="14326" spans="2:5" x14ac:dyDescent="0.25">
      <c r="B14326" t="s">
        <v>8676</v>
      </c>
      <c r="C14326" t="s">
        <v>8674</v>
      </c>
      <c r="D14326" t="s">
        <v>8</v>
      </c>
      <c r="E14326" s="3">
        <v>1</v>
      </c>
    </row>
    <row r="14327" spans="2:5" x14ac:dyDescent="0.25">
      <c r="D14327" t="s">
        <v>13038</v>
      </c>
      <c r="E14327" s="3">
        <v>1</v>
      </c>
    </row>
    <row r="14328" spans="2:5" x14ac:dyDescent="0.25">
      <c r="B14328" t="s">
        <v>7488</v>
      </c>
      <c r="C14328" t="s">
        <v>7487</v>
      </c>
      <c r="D14328" t="s">
        <v>8</v>
      </c>
      <c r="E14328" s="3">
        <v>1</v>
      </c>
    </row>
    <row r="14329" spans="2:5" x14ac:dyDescent="0.25">
      <c r="D14329" t="s">
        <v>13038</v>
      </c>
      <c r="E14329" s="3">
        <v>1</v>
      </c>
    </row>
    <row r="14330" spans="2:5" x14ac:dyDescent="0.25">
      <c r="B14330" t="s">
        <v>8784</v>
      </c>
      <c r="C14330" t="s">
        <v>8781</v>
      </c>
      <c r="D14330" t="s">
        <v>8</v>
      </c>
      <c r="E14330" s="3">
        <v>1</v>
      </c>
    </row>
    <row r="14331" spans="2:5" x14ac:dyDescent="0.25">
      <c r="D14331" t="s">
        <v>13038</v>
      </c>
      <c r="E14331" s="3">
        <v>1</v>
      </c>
    </row>
    <row r="14332" spans="2:5" x14ac:dyDescent="0.25">
      <c r="B14332" t="s">
        <v>9275</v>
      </c>
      <c r="C14332" t="s">
        <v>9272</v>
      </c>
      <c r="D14332" t="s">
        <v>8</v>
      </c>
      <c r="E14332" s="3">
        <v>1</v>
      </c>
    </row>
    <row r="14333" spans="2:5" x14ac:dyDescent="0.25">
      <c r="D14333" t="s">
        <v>13038</v>
      </c>
      <c r="E14333" s="3">
        <v>1</v>
      </c>
    </row>
    <row r="14334" spans="2:5" x14ac:dyDescent="0.25">
      <c r="B14334" t="s">
        <v>8846</v>
      </c>
      <c r="C14334" t="s">
        <v>8844</v>
      </c>
      <c r="D14334" t="s">
        <v>8</v>
      </c>
      <c r="E14334" s="3">
        <v>1</v>
      </c>
    </row>
    <row r="14335" spans="2:5" x14ac:dyDescent="0.25">
      <c r="D14335" t="s">
        <v>13038</v>
      </c>
      <c r="E14335" s="3">
        <v>1</v>
      </c>
    </row>
    <row r="14336" spans="2:5" x14ac:dyDescent="0.25">
      <c r="B14336" t="s">
        <v>9427</v>
      </c>
      <c r="C14336" t="s">
        <v>9424</v>
      </c>
      <c r="D14336" t="s">
        <v>8</v>
      </c>
      <c r="E14336" s="3">
        <v>1</v>
      </c>
    </row>
    <row r="14337" spans="2:5" x14ac:dyDescent="0.25">
      <c r="D14337" t="s">
        <v>13038</v>
      </c>
      <c r="E14337" s="3">
        <v>1</v>
      </c>
    </row>
    <row r="14338" spans="2:5" x14ac:dyDescent="0.25">
      <c r="B14338" t="s">
        <v>8068</v>
      </c>
      <c r="C14338" t="s">
        <v>8065</v>
      </c>
      <c r="D14338" t="s">
        <v>8</v>
      </c>
      <c r="E14338" s="3">
        <v>1</v>
      </c>
    </row>
    <row r="14339" spans="2:5" x14ac:dyDescent="0.25">
      <c r="D14339" t="s">
        <v>13038</v>
      </c>
      <c r="E14339" s="3">
        <v>1</v>
      </c>
    </row>
    <row r="14340" spans="2:5" x14ac:dyDescent="0.25">
      <c r="B14340" t="s">
        <v>8145</v>
      </c>
      <c r="C14340" t="s">
        <v>8144</v>
      </c>
      <c r="D14340" t="s">
        <v>8</v>
      </c>
      <c r="E14340" s="3">
        <v>1</v>
      </c>
    </row>
    <row r="14341" spans="2:5" x14ac:dyDescent="0.25">
      <c r="D14341" t="s">
        <v>13038</v>
      </c>
      <c r="E14341" s="3">
        <v>1</v>
      </c>
    </row>
    <row r="14342" spans="2:5" x14ac:dyDescent="0.25">
      <c r="B14342" t="s">
        <v>8968</v>
      </c>
      <c r="C14342" t="s">
        <v>8969</v>
      </c>
      <c r="D14342" t="s">
        <v>8</v>
      </c>
      <c r="E14342" s="3">
        <v>1</v>
      </c>
    </row>
    <row r="14343" spans="2:5" x14ac:dyDescent="0.25">
      <c r="D14343" t="s">
        <v>13038</v>
      </c>
      <c r="E14343" s="3">
        <v>1</v>
      </c>
    </row>
    <row r="14344" spans="2:5" x14ac:dyDescent="0.25">
      <c r="B14344" t="s">
        <v>10100</v>
      </c>
      <c r="C14344" t="s">
        <v>10096</v>
      </c>
      <c r="D14344" t="s">
        <v>8</v>
      </c>
      <c r="E14344" s="3">
        <v>1</v>
      </c>
    </row>
    <row r="14345" spans="2:5" x14ac:dyDescent="0.25">
      <c r="D14345" t="s">
        <v>13038</v>
      </c>
      <c r="E14345" s="3">
        <v>1</v>
      </c>
    </row>
    <row r="14346" spans="2:5" x14ac:dyDescent="0.25">
      <c r="B14346" t="s">
        <v>10121</v>
      </c>
      <c r="C14346" t="s">
        <v>10117</v>
      </c>
      <c r="D14346" t="s">
        <v>8</v>
      </c>
      <c r="E14346" s="3">
        <v>1</v>
      </c>
    </row>
    <row r="14347" spans="2:5" x14ac:dyDescent="0.25">
      <c r="D14347" t="s">
        <v>13038</v>
      </c>
      <c r="E14347" s="3">
        <v>1</v>
      </c>
    </row>
    <row r="14348" spans="2:5" x14ac:dyDescent="0.25">
      <c r="B14348" t="s">
        <v>10084</v>
      </c>
      <c r="C14348" t="s">
        <v>10080</v>
      </c>
      <c r="D14348" t="s">
        <v>8</v>
      </c>
      <c r="E14348" s="3">
        <v>1</v>
      </c>
    </row>
    <row r="14349" spans="2:5" x14ac:dyDescent="0.25">
      <c r="D14349" t="s">
        <v>13038</v>
      </c>
      <c r="E14349" s="3">
        <v>1</v>
      </c>
    </row>
    <row r="14350" spans="2:5" x14ac:dyDescent="0.25">
      <c r="B14350" t="s">
        <v>10063</v>
      </c>
      <c r="C14350" t="s">
        <v>10059</v>
      </c>
      <c r="D14350" t="s">
        <v>8</v>
      </c>
      <c r="E14350" s="3">
        <v>1</v>
      </c>
    </row>
    <row r="14351" spans="2:5" x14ac:dyDescent="0.25">
      <c r="D14351" t="s">
        <v>13038</v>
      </c>
      <c r="E14351" s="3">
        <v>1</v>
      </c>
    </row>
    <row r="14352" spans="2:5" x14ac:dyDescent="0.25">
      <c r="B14352" t="s">
        <v>10025</v>
      </c>
      <c r="C14352" t="s">
        <v>10021</v>
      </c>
      <c r="D14352" t="s">
        <v>8</v>
      </c>
      <c r="E14352" s="3">
        <v>1</v>
      </c>
    </row>
    <row r="14353" spans="2:5" x14ac:dyDescent="0.25">
      <c r="D14353" t="s">
        <v>13038</v>
      </c>
      <c r="E14353" s="3">
        <v>1</v>
      </c>
    </row>
    <row r="14354" spans="2:5" x14ac:dyDescent="0.25">
      <c r="B14354" t="s">
        <v>10026</v>
      </c>
      <c r="C14354" t="s">
        <v>10021</v>
      </c>
      <c r="D14354" t="s">
        <v>8</v>
      </c>
      <c r="E14354" s="3">
        <v>1</v>
      </c>
    </row>
    <row r="14355" spans="2:5" x14ac:dyDescent="0.25">
      <c r="D14355" t="s">
        <v>13038</v>
      </c>
      <c r="E14355" s="3">
        <v>1</v>
      </c>
    </row>
    <row r="14356" spans="2:5" x14ac:dyDescent="0.25">
      <c r="B14356" t="s">
        <v>7323</v>
      </c>
      <c r="C14356" t="s">
        <v>7318</v>
      </c>
      <c r="D14356" t="s">
        <v>8</v>
      </c>
      <c r="E14356" s="3">
        <v>1</v>
      </c>
    </row>
    <row r="14357" spans="2:5" x14ac:dyDescent="0.25">
      <c r="D14357" t="s">
        <v>13038</v>
      </c>
      <c r="E14357" s="3">
        <v>1</v>
      </c>
    </row>
    <row r="14358" spans="2:5" x14ac:dyDescent="0.25">
      <c r="B14358" t="s">
        <v>9807</v>
      </c>
      <c r="C14358" t="s">
        <v>9803</v>
      </c>
      <c r="D14358" t="s">
        <v>8</v>
      </c>
      <c r="E14358" s="3">
        <v>1</v>
      </c>
    </row>
    <row r="14359" spans="2:5" x14ac:dyDescent="0.25">
      <c r="D14359" t="s">
        <v>13038</v>
      </c>
      <c r="E14359" s="3">
        <v>1</v>
      </c>
    </row>
    <row r="14360" spans="2:5" x14ac:dyDescent="0.25">
      <c r="B14360" t="s">
        <v>9904</v>
      </c>
      <c r="C14360" t="s">
        <v>9900</v>
      </c>
      <c r="D14360" t="s">
        <v>8</v>
      </c>
      <c r="E14360" s="3">
        <v>1</v>
      </c>
    </row>
    <row r="14361" spans="2:5" x14ac:dyDescent="0.25">
      <c r="D14361" t="s">
        <v>13038</v>
      </c>
      <c r="E14361" s="3">
        <v>1</v>
      </c>
    </row>
    <row r="14362" spans="2:5" x14ac:dyDescent="0.25">
      <c r="B14362" t="s">
        <v>9825</v>
      </c>
      <c r="C14362" t="s">
        <v>9821</v>
      </c>
      <c r="D14362" t="s">
        <v>8</v>
      </c>
      <c r="E14362" s="3">
        <v>1</v>
      </c>
    </row>
    <row r="14363" spans="2:5" x14ac:dyDescent="0.25">
      <c r="D14363" t="s">
        <v>13038</v>
      </c>
      <c r="E14363" s="3">
        <v>1</v>
      </c>
    </row>
    <row r="14364" spans="2:5" x14ac:dyDescent="0.25">
      <c r="B14364" t="s">
        <v>9921</v>
      </c>
      <c r="C14364" t="s">
        <v>9918</v>
      </c>
      <c r="D14364" t="s">
        <v>8</v>
      </c>
      <c r="E14364" s="3">
        <v>1</v>
      </c>
    </row>
    <row r="14365" spans="2:5" x14ac:dyDescent="0.25">
      <c r="D14365" t="s">
        <v>13038</v>
      </c>
      <c r="E14365" s="3">
        <v>1</v>
      </c>
    </row>
    <row r="14366" spans="2:5" x14ac:dyDescent="0.25">
      <c r="B14366" t="s">
        <v>9772</v>
      </c>
      <c r="C14366" t="s">
        <v>9769</v>
      </c>
      <c r="D14366" t="s">
        <v>8</v>
      </c>
      <c r="E14366" s="3">
        <v>1</v>
      </c>
    </row>
    <row r="14367" spans="2:5" x14ac:dyDescent="0.25">
      <c r="D14367" t="s">
        <v>13038</v>
      </c>
      <c r="E14367" s="3">
        <v>1</v>
      </c>
    </row>
    <row r="14368" spans="2:5" x14ac:dyDescent="0.25">
      <c r="B14368" t="s">
        <v>9879</v>
      </c>
      <c r="C14368" t="s">
        <v>9875</v>
      </c>
      <c r="D14368" t="s">
        <v>8</v>
      </c>
      <c r="E14368" s="3">
        <v>1</v>
      </c>
    </row>
    <row r="14369" spans="2:5" x14ac:dyDescent="0.25">
      <c r="D14369" t="s">
        <v>13038</v>
      </c>
      <c r="E14369" s="3">
        <v>1</v>
      </c>
    </row>
    <row r="14370" spans="2:5" x14ac:dyDescent="0.25">
      <c r="B14370" t="s">
        <v>9974</v>
      </c>
      <c r="C14370" t="s">
        <v>9971</v>
      </c>
      <c r="D14370" t="s">
        <v>8</v>
      </c>
      <c r="E14370" s="3">
        <v>1</v>
      </c>
    </row>
    <row r="14371" spans="2:5" x14ac:dyDescent="0.25">
      <c r="D14371" t="s">
        <v>13038</v>
      </c>
      <c r="E14371" s="3">
        <v>1</v>
      </c>
    </row>
    <row r="14372" spans="2:5" x14ac:dyDescent="0.25">
      <c r="B14372" t="s">
        <v>9896</v>
      </c>
      <c r="C14372" t="s">
        <v>9892</v>
      </c>
      <c r="D14372" t="s">
        <v>8</v>
      </c>
      <c r="E14372" s="3">
        <v>1</v>
      </c>
    </row>
    <row r="14373" spans="2:5" x14ac:dyDescent="0.25">
      <c r="D14373" t="s">
        <v>13038</v>
      </c>
      <c r="E14373" s="3">
        <v>1</v>
      </c>
    </row>
    <row r="14374" spans="2:5" x14ac:dyDescent="0.25">
      <c r="B14374" t="s">
        <v>9957</v>
      </c>
      <c r="C14374" t="s">
        <v>9953</v>
      </c>
      <c r="D14374" t="s">
        <v>8</v>
      </c>
      <c r="E14374" s="3">
        <v>1</v>
      </c>
    </row>
    <row r="14375" spans="2:5" x14ac:dyDescent="0.25">
      <c r="D14375" t="s">
        <v>13038</v>
      </c>
      <c r="E14375" s="3">
        <v>1</v>
      </c>
    </row>
    <row r="14376" spans="2:5" x14ac:dyDescent="0.25">
      <c r="B14376" t="s">
        <v>9789</v>
      </c>
      <c r="C14376" t="s">
        <v>9785</v>
      </c>
      <c r="D14376" t="s">
        <v>8</v>
      </c>
      <c r="E14376" s="3">
        <v>1</v>
      </c>
    </row>
    <row r="14377" spans="2:5" x14ac:dyDescent="0.25">
      <c r="D14377" t="s">
        <v>13038</v>
      </c>
      <c r="E14377" s="3">
        <v>1</v>
      </c>
    </row>
    <row r="14378" spans="2:5" x14ac:dyDescent="0.25">
      <c r="B14378" t="s">
        <v>9861</v>
      </c>
      <c r="C14378" t="s">
        <v>9857</v>
      </c>
      <c r="D14378" t="s">
        <v>8</v>
      </c>
      <c r="E14378" s="3">
        <v>1</v>
      </c>
    </row>
    <row r="14379" spans="2:5" x14ac:dyDescent="0.25">
      <c r="D14379" t="s">
        <v>13038</v>
      </c>
      <c r="E14379" s="3">
        <v>1</v>
      </c>
    </row>
    <row r="14380" spans="2:5" x14ac:dyDescent="0.25">
      <c r="B14380" t="s">
        <v>9990</v>
      </c>
      <c r="C14380" t="s">
        <v>9986</v>
      </c>
      <c r="D14380" t="s">
        <v>8</v>
      </c>
      <c r="E14380" s="3">
        <v>1</v>
      </c>
    </row>
    <row r="14381" spans="2:5" x14ac:dyDescent="0.25">
      <c r="D14381" t="s">
        <v>13038</v>
      </c>
      <c r="E14381" s="3">
        <v>1</v>
      </c>
    </row>
    <row r="14382" spans="2:5" x14ac:dyDescent="0.25">
      <c r="B14382" t="s">
        <v>10007</v>
      </c>
      <c r="C14382" t="s">
        <v>10003</v>
      </c>
      <c r="D14382" t="s">
        <v>8</v>
      </c>
      <c r="E14382" s="3">
        <v>1</v>
      </c>
    </row>
    <row r="14383" spans="2:5" x14ac:dyDescent="0.25">
      <c r="D14383" t="s">
        <v>13038</v>
      </c>
      <c r="E14383" s="3">
        <v>1</v>
      </c>
    </row>
    <row r="14384" spans="2:5" x14ac:dyDescent="0.25">
      <c r="B14384" t="s">
        <v>9843</v>
      </c>
      <c r="C14384" t="s">
        <v>9839</v>
      </c>
      <c r="D14384" t="s">
        <v>8</v>
      </c>
      <c r="E14384" s="3">
        <v>1</v>
      </c>
    </row>
    <row r="14385" spans="2:5" x14ac:dyDescent="0.25">
      <c r="D14385" t="s">
        <v>13038</v>
      </c>
      <c r="E14385" s="3">
        <v>1</v>
      </c>
    </row>
    <row r="14386" spans="2:5" x14ac:dyDescent="0.25">
      <c r="B14386" t="s">
        <v>9939</v>
      </c>
      <c r="C14386" t="s">
        <v>9935</v>
      </c>
      <c r="D14386" t="s">
        <v>8</v>
      </c>
      <c r="E14386" s="3">
        <v>1</v>
      </c>
    </row>
    <row r="14387" spans="2:5" x14ac:dyDescent="0.25">
      <c r="D14387" t="s">
        <v>13038</v>
      </c>
      <c r="E14387" s="3">
        <v>1</v>
      </c>
    </row>
    <row r="14388" spans="2:5" x14ac:dyDescent="0.25">
      <c r="B14388" t="s">
        <v>7895</v>
      </c>
      <c r="C14388" t="s">
        <v>7893</v>
      </c>
      <c r="D14388" t="s">
        <v>8</v>
      </c>
      <c r="E14388" s="3">
        <v>1</v>
      </c>
    </row>
    <row r="14389" spans="2:5" x14ac:dyDescent="0.25">
      <c r="D14389" t="s">
        <v>13038</v>
      </c>
      <c r="E14389" s="3">
        <v>1</v>
      </c>
    </row>
    <row r="14390" spans="2:5" x14ac:dyDescent="0.25">
      <c r="B14390" t="s">
        <v>8572</v>
      </c>
      <c r="C14390" t="s">
        <v>8569</v>
      </c>
      <c r="D14390" t="s">
        <v>8</v>
      </c>
      <c r="E14390" s="3">
        <v>1</v>
      </c>
    </row>
    <row r="14391" spans="2:5" x14ac:dyDescent="0.25">
      <c r="D14391" t="s">
        <v>13038</v>
      </c>
      <c r="E14391" s="3">
        <v>1</v>
      </c>
    </row>
    <row r="14392" spans="2:5" x14ac:dyDescent="0.25">
      <c r="B14392" t="s">
        <v>8173</v>
      </c>
      <c r="C14392" t="s">
        <v>8172</v>
      </c>
      <c r="D14392" t="s">
        <v>8</v>
      </c>
      <c r="E14392" s="3">
        <v>1</v>
      </c>
    </row>
    <row r="14393" spans="2:5" x14ac:dyDescent="0.25">
      <c r="D14393" t="s">
        <v>13038</v>
      </c>
      <c r="E14393" s="3">
        <v>1</v>
      </c>
    </row>
    <row r="14394" spans="2:5" x14ac:dyDescent="0.25">
      <c r="B14394" t="s">
        <v>8594</v>
      </c>
      <c r="C14394" t="s">
        <v>8595</v>
      </c>
      <c r="D14394" t="s">
        <v>8</v>
      </c>
      <c r="E14394" s="3">
        <v>1</v>
      </c>
    </row>
    <row r="14395" spans="2:5" x14ac:dyDescent="0.25">
      <c r="D14395" t="s">
        <v>13038</v>
      </c>
      <c r="E14395" s="3">
        <v>1</v>
      </c>
    </row>
    <row r="14396" spans="2:5" x14ac:dyDescent="0.25">
      <c r="B14396" t="s">
        <v>7919</v>
      </c>
      <c r="C14396" t="s">
        <v>7920</v>
      </c>
      <c r="D14396" t="s">
        <v>8</v>
      </c>
      <c r="E14396" s="3">
        <v>1</v>
      </c>
    </row>
    <row r="14397" spans="2:5" x14ac:dyDescent="0.25">
      <c r="D14397" t="s">
        <v>13038</v>
      </c>
      <c r="E14397" s="3">
        <v>1</v>
      </c>
    </row>
    <row r="14398" spans="2:5" x14ac:dyDescent="0.25">
      <c r="B14398" t="s">
        <v>8599</v>
      </c>
      <c r="C14398" t="s">
        <v>8598</v>
      </c>
      <c r="D14398" t="s">
        <v>8</v>
      </c>
      <c r="E14398" s="3">
        <v>1</v>
      </c>
    </row>
    <row r="14399" spans="2:5" x14ac:dyDescent="0.25">
      <c r="D14399" t="s">
        <v>13038</v>
      </c>
      <c r="E14399" s="3">
        <v>1</v>
      </c>
    </row>
    <row r="14400" spans="2:5" x14ac:dyDescent="0.25">
      <c r="B14400" t="s">
        <v>8604</v>
      </c>
      <c r="C14400" t="s">
        <v>8605</v>
      </c>
      <c r="D14400" t="s">
        <v>8</v>
      </c>
      <c r="E14400" s="3">
        <v>1</v>
      </c>
    </row>
    <row r="14401" spans="2:5" x14ac:dyDescent="0.25">
      <c r="D14401" t="s">
        <v>13038</v>
      </c>
      <c r="E14401" s="3">
        <v>1</v>
      </c>
    </row>
    <row r="14402" spans="2:5" x14ac:dyDescent="0.25">
      <c r="B14402" t="s">
        <v>8612</v>
      </c>
      <c r="C14402" t="s">
        <v>8611</v>
      </c>
      <c r="D14402" t="s">
        <v>8</v>
      </c>
      <c r="E14402" s="3">
        <v>1</v>
      </c>
    </row>
    <row r="14403" spans="2:5" x14ac:dyDescent="0.25">
      <c r="D14403" t="s">
        <v>13038</v>
      </c>
      <c r="E14403" s="3">
        <v>1</v>
      </c>
    </row>
    <row r="14404" spans="2:5" x14ac:dyDescent="0.25">
      <c r="B14404" t="s">
        <v>7194</v>
      </c>
      <c r="C14404" t="s">
        <v>7190</v>
      </c>
      <c r="D14404" t="s">
        <v>8</v>
      </c>
      <c r="E14404" s="3">
        <v>1</v>
      </c>
    </row>
    <row r="14405" spans="2:5" x14ac:dyDescent="0.25">
      <c r="D14405" t="s">
        <v>13038</v>
      </c>
      <c r="E14405" s="3">
        <v>1</v>
      </c>
    </row>
    <row r="14406" spans="2:5" x14ac:dyDescent="0.25">
      <c r="B14406" t="s">
        <v>7177</v>
      </c>
      <c r="C14406" t="s">
        <v>7174</v>
      </c>
      <c r="D14406" t="s">
        <v>8</v>
      </c>
      <c r="E14406" s="3">
        <v>1</v>
      </c>
    </row>
    <row r="14407" spans="2:5" x14ac:dyDescent="0.25">
      <c r="D14407" t="s">
        <v>13038</v>
      </c>
      <c r="E14407" s="3">
        <v>1</v>
      </c>
    </row>
    <row r="14408" spans="2:5" x14ac:dyDescent="0.25">
      <c r="B14408" t="s">
        <v>8366</v>
      </c>
      <c r="C14408" t="s">
        <v>8363</v>
      </c>
      <c r="D14408" t="s">
        <v>8</v>
      </c>
      <c r="E14408" s="3">
        <v>1</v>
      </c>
    </row>
    <row r="14409" spans="2:5" x14ac:dyDescent="0.25">
      <c r="D14409" t="s">
        <v>13038</v>
      </c>
      <c r="E14409" s="3">
        <v>1</v>
      </c>
    </row>
    <row r="14410" spans="2:5" x14ac:dyDescent="0.25">
      <c r="B14410" t="s">
        <v>7621</v>
      </c>
      <c r="C14410" t="s">
        <v>7618</v>
      </c>
      <c r="D14410" t="s">
        <v>8</v>
      </c>
      <c r="E14410" s="3">
        <v>1</v>
      </c>
    </row>
    <row r="14411" spans="2:5" x14ac:dyDescent="0.25">
      <c r="D14411" t="s">
        <v>13038</v>
      </c>
      <c r="E14411" s="3">
        <v>1</v>
      </c>
    </row>
    <row r="14412" spans="2:5" x14ac:dyDescent="0.25">
      <c r="B14412" t="s">
        <v>7636</v>
      </c>
      <c r="C14412" t="s">
        <v>7634</v>
      </c>
      <c r="D14412" t="s">
        <v>8</v>
      </c>
      <c r="E14412" s="3">
        <v>1</v>
      </c>
    </row>
    <row r="14413" spans="2:5" x14ac:dyDescent="0.25">
      <c r="D14413" t="s">
        <v>13038</v>
      </c>
      <c r="E14413" s="3">
        <v>1</v>
      </c>
    </row>
    <row r="14414" spans="2:5" x14ac:dyDescent="0.25">
      <c r="B14414" t="s">
        <v>7717</v>
      </c>
      <c r="C14414" t="s">
        <v>7714</v>
      </c>
      <c r="D14414" t="s">
        <v>8</v>
      </c>
      <c r="E14414" s="3">
        <v>1</v>
      </c>
    </row>
    <row r="14415" spans="2:5" x14ac:dyDescent="0.25">
      <c r="D14415" t="s">
        <v>13038</v>
      </c>
      <c r="E14415" s="3">
        <v>1</v>
      </c>
    </row>
    <row r="14416" spans="2:5" x14ac:dyDescent="0.25">
      <c r="B14416" t="s">
        <v>8559</v>
      </c>
      <c r="C14416" t="s">
        <v>8557</v>
      </c>
      <c r="D14416" t="s">
        <v>8</v>
      </c>
      <c r="E14416" s="3">
        <v>1</v>
      </c>
    </row>
    <row r="14417" spans="2:5" x14ac:dyDescent="0.25">
      <c r="D14417" t="s">
        <v>13038</v>
      </c>
      <c r="E14417" s="3">
        <v>1</v>
      </c>
    </row>
    <row r="14418" spans="2:5" x14ac:dyDescent="0.25">
      <c r="B14418" t="s">
        <v>7691</v>
      </c>
      <c r="C14418" t="s">
        <v>7689</v>
      </c>
      <c r="D14418" t="s">
        <v>8</v>
      </c>
      <c r="E14418" s="3">
        <v>1</v>
      </c>
    </row>
    <row r="14419" spans="2:5" x14ac:dyDescent="0.25">
      <c r="D14419" t="s">
        <v>13038</v>
      </c>
      <c r="E14419" s="3">
        <v>1</v>
      </c>
    </row>
    <row r="14420" spans="2:5" x14ac:dyDescent="0.25">
      <c r="B14420" t="s">
        <v>7817</v>
      </c>
      <c r="C14420" t="s">
        <v>7814</v>
      </c>
      <c r="D14420" t="s">
        <v>8</v>
      </c>
      <c r="E14420" s="3">
        <v>1</v>
      </c>
    </row>
    <row r="14421" spans="2:5" x14ac:dyDescent="0.25">
      <c r="D14421" t="s">
        <v>13038</v>
      </c>
      <c r="E14421" s="3">
        <v>1</v>
      </c>
    </row>
    <row r="14422" spans="2:5" x14ac:dyDescent="0.25">
      <c r="B14422" t="s">
        <v>7683</v>
      </c>
      <c r="C14422" t="s">
        <v>7681</v>
      </c>
      <c r="D14422" t="s">
        <v>8</v>
      </c>
      <c r="E14422" s="3">
        <v>1</v>
      </c>
    </row>
    <row r="14423" spans="2:5" x14ac:dyDescent="0.25">
      <c r="D14423" t="s">
        <v>13038</v>
      </c>
      <c r="E14423" s="3">
        <v>1</v>
      </c>
    </row>
    <row r="14424" spans="2:5" x14ac:dyDescent="0.25">
      <c r="B14424" t="s">
        <v>7744</v>
      </c>
      <c r="C14424" t="s">
        <v>7742</v>
      </c>
      <c r="D14424" t="s">
        <v>8</v>
      </c>
      <c r="E14424" s="3">
        <v>1</v>
      </c>
    </row>
    <row r="14425" spans="2:5" x14ac:dyDescent="0.25">
      <c r="D14425" t="s">
        <v>13038</v>
      </c>
      <c r="E14425" s="3">
        <v>1</v>
      </c>
    </row>
    <row r="14426" spans="2:5" x14ac:dyDescent="0.25">
      <c r="B14426" t="s">
        <v>7757</v>
      </c>
      <c r="C14426" t="s">
        <v>7753</v>
      </c>
      <c r="D14426" t="s">
        <v>8</v>
      </c>
      <c r="E14426" s="3">
        <v>1</v>
      </c>
    </row>
    <row r="14427" spans="2:5" x14ac:dyDescent="0.25">
      <c r="D14427" t="s">
        <v>13038</v>
      </c>
      <c r="E14427" s="3">
        <v>1</v>
      </c>
    </row>
    <row r="14428" spans="2:5" x14ac:dyDescent="0.25">
      <c r="B14428" t="s">
        <v>8403</v>
      </c>
      <c r="C14428" t="s">
        <v>8402</v>
      </c>
      <c r="D14428" t="s">
        <v>8</v>
      </c>
      <c r="E14428" s="3">
        <v>1</v>
      </c>
    </row>
    <row r="14429" spans="2:5" x14ac:dyDescent="0.25">
      <c r="D14429" t="s">
        <v>13038</v>
      </c>
      <c r="E14429" s="3">
        <v>1</v>
      </c>
    </row>
    <row r="14430" spans="2:5" x14ac:dyDescent="0.25">
      <c r="B14430" t="s">
        <v>7771</v>
      </c>
      <c r="C14430" t="s">
        <v>7769</v>
      </c>
      <c r="D14430" t="s">
        <v>8</v>
      </c>
      <c r="E14430" s="3">
        <v>1</v>
      </c>
    </row>
    <row r="14431" spans="2:5" x14ac:dyDescent="0.25">
      <c r="D14431" t="s">
        <v>13038</v>
      </c>
      <c r="E14431" s="3">
        <v>1</v>
      </c>
    </row>
    <row r="14432" spans="2:5" x14ac:dyDescent="0.25">
      <c r="B14432" t="s">
        <v>8440</v>
      </c>
      <c r="C14432" t="s">
        <v>8436</v>
      </c>
      <c r="D14432" t="s">
        <v>8</v>
      </c>
      <c r="E14432" s="3">
        <v>1</v>
      </c>
    </row>
    <row r="14433" spans="2:5" x14ac:dyDescent="0.25">
      <c r="D14433" t="s">
        <v>13038</v>
      </c>
      <c r="E14433" s="3">
        <v>1</v>
      </c>
    </row>
    <row r="14434" spans="2:5" x14ac:dyDescent="0.25">
      <c r="B14434" t="s">
        <v>8085</v>
      </c>
      <c r="C14434" t="s">
        <v>8082</v>
      </c>
      <c r="D14434" t="s">
        <v>8</v>
      </c>
      <c r="E14434" s="3">
        <v>1</v>
      </c>
    </row>
    <row r="14435" spans="2:5" x14ac:dyDescent="0.25">
      <c r="D14435" t="s">
        <v>13038</v>
      </c>
      <c r="E14435" s="3">
        <v>1</v>
      </c>
    </row>
    <row r="14436" spans="2:5" x14ac:dyDescent="0.25">
      <c r="B14436" t="s">
        <v>7834</v>
      </c>
      <c r="C14436" t="s">
        <v>7831</v>
      </c>
      <c r="D14436" t="s">
        <v>8</v>
      </c>
      <c r="E14436" s="3">
        <v>1</v>
      </c>
    </row>
    <row r="14437" spans="2:5" x14ac:dyDescent="0.25">
      <c r="D14437" t="s">
        <v>13038</v>
      </c>
      <c r="E14437" s="3">
        <v>1</v>
      </c>
    </row>
    <row r="14438" spans="2:5" x14ac:dyDescent="0.25">
      <c r="B14438" t="s">
        <v>7460</v>
      </c>
      <c r="C14438" t="s">
        <v>7458</v>
      </c>
      <c r="D14438" t="s">
        <v>8</v>
      </c>
      <c r="E14438" s="3">
        <v>1</v>
      </c>
    </row>
    <row r="14439" spans="2:5" x14ac:dyDescent="0.25">
      <c r="D14439" t="s">
        <v>13038</v>
      </c>
      <c r="E14439" s="3">
        <v>1</v>
      </c>
    </row>
    <row r="14440" spans="2:5" x14ac:dyDescent="0.25">
      <c r="B14440" t="s">
        <v>8638</v>
      </c>
      <c r="C14440" t="s">
        <v>8637</v>
      </c>
      <c r="D14440" t="s">
        <v>8</v>
      </c>
      <c r="E14440" s="3">
        <v>1</v>
      </c>
    </row>
    <row r="14441" spans="2:5" x14ac:dyDescent="0.25">
      <c r="D14441" t="s">
        <v>13038</v>
      </c>
      <c r="E14441" s="3">
        <v>1</v>
      </c>
    </row>
    <row r="14442" spans="2:5" x14ac:dyDescent="0.25">
      <c r="B14442" t="s">
        <v>7369</v>
      </c>
      <c r="C14442" t="s">
        <v>7368</v>
      </c>
      <c r="D14442" t="s">
        <v>8</v>
      </c>
      <c r="E14442" s="3">
        <v>1</v>
      </c>
    </row>
    <row r="14443" spans="2:5" x14ac:dyDescent="0.25">
      <c r="D14443" t="s">
        <v>13038</v>
      </c>
      <c r="E14443" s="3">
        <v>1</v>
      </c>
    </row>
    <row r="14444" spans="2:5" x14ac:dyDescent="0.25">
      <c r="B14444" t="s">
        <v>7476</v>
      </c>
      <c r="C14444" t="s">
        <v>7474</v>
      </c>
      <c r="D14444" t="s">
        <v>8</v>
      </c>
      <c r="E14444" s="3">
        <v>1</v>
      </c>
    </row>
    <row r="14445" spans="2:5" x14ac:dyDescent="0.25">
      <c r="D14445" t="s">
        <v>13038</v>
      </c>
      <c r="E14445" s="3">
        <v>1</v>
      </c>
    </row>
    <row r="14446" spans="2:5" x14ac:dyDescent="0.25">
      <c r="B14446" t="s">
        <v>9202</v>
      </c>
      <c r="C14446" t="s">
        <v>9203</v>
      </c>
      <c r="D14446" t="s">
        <v>8</v>
      </c>
      <c r="E14446" s="3">
        <v>1</v>
      </c>
    </row>
    <row r="14447" spans="2:5" x14ac:dyDescent="0.25">
      <c r="D14447" t="s">
        <v>13038</v>
      </c>
      <c r="E14447" s="3">
        <v>1</v>
      </c>
    </row>
    <row r="14448" spans="2:5" x14ac:dyDescent="0.25">
      <c r="B14448" t="s">
        <v>9213</v>
      </c>
      <c r="C14448" t="s">
        <v>9211</v>
      </c>
      <c r="D14448" t="s">
        <v>8</v>
      </c>
      <c r="E14448" s="3">
        <v>1</v>
      </c>
    </row>
    <row r="14449" spans="2:5" x14ac:dyDescent="0.25">
      <c r="D14449" t="s">
        <v>13038</v>
      </c>
      <c r="E14449" s="3">
        <v>1</v>
      </c>
    </row>
    <row r="14450" spans="2:5" x14ac:dyDescent="0.25">
      <c r="B14450" t="s">
        <v>8692</v>
      </c>
      <c r="C14450" t="s">
        <v>8690</v>
      </c>
      <c r="D14450" t="s">
        <v>8</v>
      </c>
      <c r="E14450" s="3">
        <v>1</v>
      </c>
    </row>
    <row r="14451" spans="2:5" x14ac:dyDescent="0.25">
      <c r="D14451" t="s">
        <v>13038</v>
      </c>
      <c r="E14451" s="3">
        <v>1</v>
      </c>
    </row>
    <row r="14452" spans="2:5" x14ac:dyDescent="0.25">
      <c r="B14452" t="s">
        <v>7502</v>
      </c>
      <c r="C14452" t="s">
        <v>7498</v>
      </c>
      <c r="D14452" t="s">
        <v>8</v>
      </c>
      <c r="E14452" s="3">
        <v>1</v>
      </c>
    </row>
    <row r="14453" spans="2:5" x14ac:dyDescent="0.25">
      <c r="D14453" t="s">
        <v>13038</v>
      </c>
      <c r="E14453" s="3">
        <v>1</v>
      </c>
    </row>
    <row r="14454" spans="2:5" x14ac:dyDescent="0.25">
      <c r="B14454" t="s">
        <v>8226</v>
      </c>
      <c r="C14454" t="s">
        <v>8225</v>
      </c>
      <c r="D14454" t="s">
        <v>8</v>
      </c>
      <c r="E14454" s="3">
        <v>1</v>
      </c>
    </row>
    <row r="14455" spans="2:5" x14ac:dyDescent="0.25">
      <c r="D14455" t="s">
        <v>13038</v>
      </c>
      <c r="E14455" s="3">
        <v>1</v>
      </c>
    </row>
    <row r="14456" spans="2:5" x14ac:dyDescent="0.25">
      <c r="B14456" t="s">
        <v>7445</v>
      </c>
      <c r="C14456" t="s">
        <v>7443</v>
      </c>
      <c r="D14456" t="s">
        <v>8</v>
      </c>
      <c r="E14456" s="3">
        <v>1</v>
      </c>
    </row>
    <row r="14457" spans="2:5" x14ac:dyDescent="0.25">
      <c r="D14457" t="s">
        <v>13038</v>
      </c>
      <c r="E14457" s="3">
        <v>1</v>
      </c>
    </row>
    <row r="14458" spans="2:5" x14ac:dyDescent="0.25">
      <c r="B14458" t="s">
        <v>7354</v>
      </c>
      <c r="C14458" t="s">
        <v>7351</v>
      </c>
      <c r="D14458" t="s">
        <v>8</v>
      </c>
      <c r="E14458" s="3">
        <v>1</v>
      </c>
    </row>
    <row r="14459" spans="2:5" x14ac:dyDescent="0.25">
      <c r="D14459" t="s">
        <v>13038</v>
      </c>
      <c r="E14459" s="3">
        <v>1</v>
      </c>
    </row>
    <row r="14460" spans="2:5" x14ac:dyDescent="0.25">
      <c r="B14460" t="s">
        <v>8455</v>
      </c>
      <c r="C14460" t="s">
        <v>8451</v>
      </c>
      <c r="D14460" t="s">
        <v>8</v>
      </c>
      <c r="E14460" s="3">
        <v>1</v>
      </c>
    </row>
    <row r="14461" spans="2:5" x14ac:dyDescent="0.25">
      <c r="D14461" t="s">
        <v>13038</v>
      </c>
      <c r="E14461" s="3">
        <v>1</v>
      </c>
    </row>
    <row r="14462" spans="2:5" x14ac:dyDescent="0.25">
      <c r="B14462" t="s">
        <v>8382</v>
      </c>
      <c r="C14462" t="s">
        <v>8380</v>
      </c>
      <c r="D14462" t="s">
        <v>8</v>
      </c>
      <c r="E14462" s="3">
        <v>1</v>
      </c>
    </row>
    <row r="14463" spans="2:5" x14ac:dyDescent="0.25">
      <c r="D14463" t="s">
        <v>13038</v>
      </c>
      <c r="E14463" s="3">
        <v>1</v>
      </c>
    </row>
    <row r="14464" spans="2:5" x14ac:dyDescent="0.25">
      <c r="B14464" t="s">
        <v>8350</v>
      </c>
      <c r="C14464" t="s">
        <v>8348</v>
      </c>
      <c r="D14464" t="s">
        <v>8</v>
      </c>
      <c r="E14464" s="3">
        <v>1</v>
      </c>
    </row>
    <row r="14465" spans="2:5" x14ac:dyDescent="0.25">
      <c r="D14465" t="s">
        <v>13038</v>
      </c>
      <c r="E14465" s="3">
        <v>1</v>
      </c>
    </row>
    <row r="14466" spans="2:5" x14ac:dyDescent="0.25">
      <c r="B14466" t="s">
        <v>8521</v>
      </c>
      <c r="C14466" t="s">
        <v>8517</v>
      </c>
      <c r="D14466" t="s">
        <v>8</v>
      </c>
      <c r="E14466" s="3">
        <v>1</v>
      </c>
    </row>
    <row r="14467" spans="2:5" x14ac:dyDescent="0.25">
      <c r="D14467" t="s">
        <v>13038</v>
      </c>
      <c r="E14467" s="3">
        <v>1</v>
      </c>
    </row>
    <row r="14468" spans="2:5" x14ac:dyDescent="0.25">
      <c r="B14468" t="s">
        <v>7420</v>
      </c>
      <c r="C14468" t="s">
        <v>7416</v>
      </c>
      <c r="D14468" t="s">
        <v>8</v>
      </c>
      <c r="E14468" s="3">
        <v>1</v>
      </c>
    </row>
    <row r="14469" spans="2:5" x14ac:dyDescent="0.25">
      <c r="D14469" t="s">
        <v>13038</v>
      </c>
      <c r="E14469" s="3">
        <v>1</v>
      </c>
    </row>
    <row r="14470" spans="2:5" x14ac:dyDescent="0.25">
      <c r="B14470" t="s">
        <v>8322</v>
      </c>
      <c r="C14470" t="s">
        <v>8319</v>
      </c>
      <c r="D14470" t="s">
        <v>8</v>
      </c>
      <c r="E14470" s="3">
        <v>1</v>
      </c>
    </row>
    <row r="14471" spans="2:5" x14ac:dyDescent="0.25">
      <c r="D14471" t="s">
        <v>13038</v>
      </c>
      <c r="E14471" s="3">
        <v>1</v>
      </c>
    </row>
    <row r="14472" spans="2:5" x14ac:dyDescent="0.25">
      <c r="B14472" t="s">
        <v>8421</v>
      </c>
      <c r="C14472" t="s">
        <v>8417</v>
      </c>
      <c r="D14472" t="s">
        <v>8</v>
      </c>
      <c r="E14472" s="3">
        <v>1</v>
      </c>
    </row>
    <row r="14473" spans="2:5" x14ac:dyDescent="0.25">
      <c r="D14473" t="s">
        <v>13038</v>
      </c>
      <c r="E14473" s="3">
        <v>1</v>
      </c>
    </row>
    <row r="14474" spans="2:5" x14ac:dyDescent="0.25">
      <c r="B14474" t="s">
        <v>7439</v>
      </c>
      <c r="C14474" t="s">
        <v>7436</v>
      </c>
      <c r="D14474" t="s">
        <v>8</v>
      </c>
      <c r="E14474" s="3">
        <v>1</v>
      </c>
    </row>
    <row r="14475" spans="2:5" x14ac:dyDescent="0.25">
      <c r="D14475" t="s">
        <v>13038</v>
      </c>
      <c r="E14475" s="3">
        <v>1</v>
      </c>
    </row>
    <row r="14476" spans="2:5" x14ac:dyDescent="0.25">
      <c r="B14476" t="s">
        <v>9179</v>
      </c>
      <c r="C14476" t="s">
        <v>9175</v>
      </c>
      <c r="D14476" t="s">
        <v>8</v>
      </c>
      <c r="E14476" s="3">
        <v>1</v>
      </c>
    </row>
    <row r="14477" spans="2:5" x14ac:dyDescent="0.25">
      <c r="D14477" t="s">
        <v>13038</v>
      </c>
      <c r="E14477" s="3">
        <v>1</v>
      </c>
    </row>
    <row r="14478" spans="2:5" x14ac:dyDescent="0.25">
      <c r="B14478" t="s">
        <v>7850</v>
      </c>
      <c r="C14478" t="s">
        <v>7846</v>
      </c>
      <c r="D14478" t="s">
        <v>8</v>
      </c>
      <c r="E14478" s="3">
        <v>1</v>
      </c>
    </row>
    <row r="14479" spans="2:5" x14ac:dyDescent="0.25">
      <c r="D14479" t="s">
        <v>13038</v>
      </c>
      <c r="E14479" s="3">
        <v>1</v>
      </c>
    </row>
    <row r="14480" spans="2:5" x14ac:dyDescent="0.25">
      <c r="B14480" t="s">
        <v>7944</v>
      </c>
      <c r="C14480" t="s">
        <v>7940</v>
      </c>
      <c r="D14480" t="s">
        <v>8</v>
      </c>
      <c r="E14480" s="3">
        <v>1</v>
      </c>
    </row>
    <row r="14481" spans="2:5" x14ac:dyDescent="0.25">
      <c r="D14481" t="s">
        <v>13038</v>
      </c>
      <c r="E14481" s="3">
        <v>1</v>
      </c>
    </row>
    <row r="14482" spans="2:5" x14ac:dyDescent="0.25">
      <c r="B14482" t="s">
        <v>8939</v>
      </c>
      <c r="C14482" t="s">
        <v>8940</v>
      </c>
      <c r="D14482" t="s">
        <v>8</v>
      </c>
      <c r="E14482" s="3">
        <v>1</v>
      </c>
    </row>
    <row r="14483" spans="2:5" x14ac:dyDescent="0.25">
      <c r="D14483" t="s">
        <v>13038</v>
      </c>
      <c r="E14483" s="3">
        <v>1</v>
      </c>
    </row>
    <row r="14484" spans="2:5" x14ac:dyDescent="0.25">
      <c r="B14484" t="s">
        <v>7958</v>
      </c>
      <c r="C14484" t="s">
        <v>7959</v>
      </c>
      <c r="D14484" t="s">
        <v>8</v>
      </c>
      <c r="E14484" s="3">
        <v>1</v>
      </c>
    </row>
    <row r="14485" spans="2:5" x14ac:dyDescent="0.25">
      <c r="D14485" t="s">
        <v>13038</v>
      </c>
      <c r="E14485" s="3">
        <v>1</v>
      </c>
    </row>
    <row r="14486" spans="2:5" x14ac:dyDescent="0.25">
      <c r="B14486" t="s">
        <v>8132</v>
      </c>
      <c r="C14486" t="s">
        <v>8129</v>
      </c>
      <c r="D14486" t="s">
        <v>8</v>
      </c>
      <c r="E14486" s="3">
        <v>1</v>
      </c>
    </row>
    <row r="14487" spans="2:5" x14ac:dyDescent="0.25">
      <c r="D14487" t="s">
        <v>13038</v>
      </c>
      <c r="E14487" s="3">
        <v>1</v>
      </c>
    </row>
    <row r="14488" spans="2:5" x14ac:dyDescent="0.25">
      <c r="B14488" t="s">
        <v>8056</v>
      </c>
      <c r="C14488" t="s">
        <v>8054</v>
      </c>
      <c r="D14488" t="s">
        <v>8</v>
      </c>
      <c r="E14488" s="3">
        <v>1</v>
      </c>
    </row>
    <row r="14489" spans="2:5" x14ac:dyDescent="0.25">
      <c r="D14489" t="s">
        <v>13038</v>
      </c>
      <c r="E14489" s="3">
        <v>1</v>
      </c>
    </row>
    <row r="14490" spans="2:5" x14ac:dyDescent="0.25">
      <c r="B14490" t="s">
        <v>8011</v>
      </c>
      <c r="C14490" t="s">
        <v>8012</v>
      </c>
      <c r="D14490" t="s">
        <v>8</v>
      </c>
      <c r="E14490" s="3">
        <v>1</v>
      </c>
    </row>
    <row r="14491" spans="2:5" x14ac:dyDescent="0.25">
      <c r="D14491" t="s">
        <v>13038</v>
      </c>
      <c r="E14491" s="3">
        <v>1</v>
      </c>
    </row>
    <row r="14492" spans="2:5" x14ac:dyDescent="0.25">
      <c r="B14492" t="s">
        <v>7994</v>
      </c>
      <c r="C14492" t="s">
        <v>7990</v>
      </c>
      <c r="D14492" t="s">
        <v>8</v>
      </c>
      <c r="E14492" s="3">
        <v>1</v>
      </c>
    </row>
    <row r="14493" spans="2:5" x14ac:dyDescent="0.25">
      <c r="D14493" t="s">
        <v>13038</v>
      </c>
      <c r="E14493" s="3">
        <v>1</v>
      </c>
    </row>
    <row r="14494" spans="2:5" x14ac:dyDescent="0.25">
      <c r="B14494" t="s">
        <v>8497</v>
      </c>
      <c r="C14494" t="s">
        <v>8494</v>
      </c>
      <c r="D14494" t="s">
        <v>8</v>
      </c>
      <c r="E14494" s="3">
        <v>1</v>
      </c>
    </row>
    <row r="14495" spans="2:5" x14ac:dyDescent="0.25">
      <c r="D14495" t="s">
        <v>13038</v>
      </c>
      <c r="E14495" s="3">
        <v>1</v>
      </c>
    </row>
    <row r="14496" spans="2:5" x14ac:dyDescent="0.25">
      <c r="B14496" t="s">
        <v>9644</v>
      </c>
      <c r="C14496" t="s">
        <v>9640</v>
      </c>
      <c r="D14496" t="s">
        <v>8</v>
      </c>
      <c r="E14496" s="3">
        <v>1</v>
      </c>
    </row>
    <row r="14497" spans="2:5" x14ac:dyDescent="0.25">
      <c r="D14497" t="s">
        <v>13038</v>
      </c>
      <c r="E14497" s="3">
        <v>1</v>
      </c>
    </row>
    <row r="14498" spans="2:5" x14ac:dyDescent="0.25">
      <c r="B14498" t="s">
        <v>9601</v>
      </c>
      <c r="C14498" t="s">
        <v>9597</v>
      </c>
      <c r="D14498" t="s">
        <v>8</v>
      </c>
      <c r="E14498" s="3">
        <v>1</v>
      </c>
    </row>
    <row r="14499" spans="2:5" x14ac:dyDescent="0.25">
      <c r="D14499" t="s">
        <v>13038</v>
      </c>
      <c r="E14499" s="3">
        <v>1</v>
      </c>
    </row>
    <row r="14500" spans="2:5" x14ac:dyDescent="0.25">
      <c r="B14500" t="s">
        <v>9748</v>
      </c>
      <c r="C14500" t="s">
        <v>9744</v>
      </c>
      <c r="D14500" t="s">
        <v>8</v>
      </c>
      <c r="E14500" s="3">
        <v>1</v>
      </c>
    </row>
    <row r="14501" spans="2:5" x14ac:dyDescent="0.25">
      <c r="D14501" t="s">
        <v>13038</v>
      </c>
      <c r="E14501" s="3">
        <v>1</v>
      </c>
    </row>
    <row r="14502" spans="2:5" x14ac:dyDescent="0.25">
      <c r="B14502" t="s">
        <v>9680</v>
      </c>
      <c r="C14502" t="s">
        <v>9676</v>
      </c>
      <c r="D14502" t="s">
        <v>8</v>
      </c>
      <c r="E14502" s="3">
        <v>1</v>
      </c>
    </row>
    <row r="14503" spans="2:5" x14ac:dyDescent="0.25">
      <c r="D14503" t="s">
        <v>13038</v>
      </c>
      <c r="E14503" s="3">
        <v>1</v>
      </c>
    </row>
    <row r="14504" spans="2:5" x14ac:dyDescent="0.25">
      <c r="B14504" t="s">
        <v>9730</v>
      </c>
      <c r="C14504" t="s">
        <v>9726</v>
      </c>
      <c r="D14504" t="s">
        <v>8</v>
      </c>
      <c r="E14504" s="3">
        <v>1</v>
      </c>
    </row>
    <row r="14505" spans="2:5" x14ac:dyDescent="0.25">
      <c r="D14505" t="s">
        <v>13038</v>
      </c>
      <c r="E14505" s="3">
        <v>1</v>
      </c>
    </row>
    <row r="14506" spans="2:5" x14ac:dyDescent="0.25">
      <c r="B14506" t="s">
        <v>9662</v>
      </c>
      <c r="C14506" t="s">
        <v>9658</v>
      </c>
      <c r="D14506" t="s">
        <v>8</v>
      </c>
      <c r="E14506" s="3">
        <v>1</v>
      </c>
    </row>
    <row r="14507" spans="2:5" x14ac:dyDescent="0.25">
      <c r="D14507" t="s">
        <v>13038</v>
      </c>
      <c r="E14507" s="3">
        <v>1</v>
      </c>
    </row>
    <row r="14508" spans="2:5" x14ac:dyDescent="0.25">
      <c r="B14508" t="s">
        <v>7976</v>
      </c>
      <c r="C14508" t="s">
        <v>7977</v>
      </c>
      <c r="D14508" t="s">
        <v>8</v>
      </c>
      <c r="E14508" s="3">
        <v>1</v>
      </c>
    </row>
    <row r="14509" spans="2:5" x14ac:dyDescent="0.25">
      <c r="D14509" t="s">
        <v>13038</v>
      </c>
      <c r="E14509" s="3">
        <v>1</v>
      </c>
    </row>
    <row r="14510" spans="2:5" x14ac:dyDescent="0.25">
      <c r="B14510" t="s">
        <v>8473</v>
      </c>
      <c r="C14510" t="s">
        <v>8469</v>
      </c>
      <c r="D14510" t="s">
        <v>8</v>
      </c>
      <c r="E14510" s="3">
        <v>1</v>
      </c>
    </row>
    <row r="14511" spans="2:5" x14ac:dyDescent="0.25">
      <c r="D14511" t="s">
        <v>13038</v>
      </c>
      <c r="E14511" s="3">
        <v>1</v>
      </c>
    </row>
    <row r="14512" spans="2:5" x14ac:dyDescent="0.25">
      <c r="B14512" t="s">
        <v>8541</v>
      </c>
      <c r="C14512" t="s">
        <v>8537</v>
      </c>
      <c r="D14512" t="s">
        <v>8</v>
      </c>
      <c r="E14512" s="3">
        <v>1</v>
      </c>
    </row>
    <row r="14513" spans="2:5" x14ac:dyDescent="0.25">
      <c r="D14513" t="s">
        <v>13038</v>
      </c>
      <c r="E14513" s="3">
        <v>1</v>
      </c>
    </row>
    <row r="14514" spans="2:5" x14ac:dyDescent="0.25">
      <c r="B14514" t="s">
        <v>9149</v>
      </c>
      <c r="C14514" t="s">
        <v>9145</v>
      </c>
      <c r="D14514" t="s">
        <v>8</v>
      </c>
      <c r="E14514" s="3">
        <v>1</v>
      </c>
    </row>
    <row r="14515" spans="2:5" x14ac:dyDescent="0.25">
      <c r="D14515" t="s">
        <v>13038</v>
      </c>
      <c r="E14515" s="3">
        <v>1</v>
      </c>
    </row>
    <row r="14516" spans="2:5" x14ac:dyDescent="0.25">
      <c r="B14516" t="s">
        <v>7984</v>
      </c>
      <c r="C14516" t="s">
        <v>7983</v>
      </c>
      <c r="D14516" t="s">
        <v>8</v>
      </c>
      <c r="E14516" s="3">
        <v>1</v>
      </c>
    </row>
    <row r="14517" spans="2:5" x14ac:dyDescent="0.25">
      <c r="D14517" t="s">
        <v>13038</v>
      </c>
      <c r="E14517" s="3">
        <v>1</v>
      </c>
    </row>
    <row r="14518" spans="2:5" x14ac:dyDescent="0.25">
      <c r="B14518" t="s">
        <v>8106</v>
      </c>
      <c r="C14518" t="s">
        <v>8101</v>
      </c>
      <c r="D14518" t="s">
        <v>8</v>
      </c>
      <c r="E14518" s="3">
        <v>1</v>
      </c>
    </row>
    <row r="14519" spans="2:5" x14ac:dyDescent="0.25">
      <c r="D14519" t="s">
        <v>13038</v>
      </c>
      <c r="E14519" s="3">
        <v>1</v>
      </c>
    </row>
    <row r="14520" spans="2:5" x14ac:dyDescent="0.25">
      <c r="B14520" t="s">
        <v>7800</v>
      </c>
      <c r="C14520" t="s">
        <v>7796</v>
      </c>
      <c r="D14520" t="s">
        <v>8</v>
      </c>
      <c r="E14520" s="3">
        <v>1</v>
      </c>
    </row>
    <row r="14521" spans="2:5" x14ac:dyDescent="0.25">
      <c r="D14521" t="s">
        <v>13038</v>
      </c>
      <c r="E14521" s="3">
        <v>1</v>
      </c>
    </row>
    <row r="14522" spans="2:5" x14ac:dyDescent="0.25">
      <c r="B14522" t="s">
        <v>7782</v>
      </c>
      <c r="C14522" t="s">
        <v>7778</v>
      </c>
      <c r="D14522" t="s">
        <v>8</v>
      </c>
      <c r="E14522" s="3">
        <v>1</v>
      </c>
    </row>
    <row r="14523" spans="2:5" x14ac:dyDescent="0.25">
      <c r="D14523" t="s">
        <v>13038</v>
      </c>
      <c r="E14523" s="3">
        <v>1</v>
      </c>
    </row>
    <row r="14524" spans="2:5" x14ac:dyDescent="0.25">
      <c r="B14524" t="s">
        <v>7649</v>
      </c>
      <c r="C14524" t="s">
        <v>7646</v>
      </c>
      <c r="D14524" t="s">
        <v>8</v>
      </c>
      <c r="E14524" s="3">
        <v>1</v>
      </c>
    </row>
    <row r="14525" spans="2:5" x14ac:dyDescent="0.25">
      <c r="D14525" t="s">
        <v>13038</v>
      </c>
      <c r="E14525" s="3">
        <v>1</v>
      </c>
    </row>
    <row r="14526" spans="2:5" x14ac:dyDescent="0.25">
      <c r="B14526" t="s">
        <v>7281</v>
      </c>
      <c r="C14526" t="s">
        <v>7277</v>
      </c>
      <c r="D14526" t="s">
        <v>8</v>
      </c>
      <c r="E14526" s="3">
        <v>1</v>
      </c>
    </row>
    <row r="14527" spans="2:5" x14ac:dyDescent="0.25">
      <c r="D14527" t="s">
        <v>13038</v>
      </c>
      <c r="E14527" s="3">
        <v>1</v>
      </c>
    </row>
    <row r="14528" spans="2:5" x14ac:dyDescent="0.25">
      <c r="B14528" t="s">
        <v>7263</v>
      </c>
      <c r="C14528" t="s">
        <v>7259</v>
      </c>
      <c r="D14528" t="s">
        <v>8</v>
      </c>
      <c r="E14528" s="3">
        <v>1</v>
      </c>
    </row>
    <row r="14529" spans="2:5" x14ac:dyDescent="0.25">
      <c r="D14529" t="s">
        <v>13038</v>
      </c>
      <c r="E14529" s="3">
        <v>1</v>
      </c>
    </row>
    <row r="14530" spans="2:5" x14ac:dyDescent="0.25">
      <c r="B14530" t="s">
        <v>7245</v>
      </c>
      <c r="C14530" t="s">
        <v>7241</v>
      </c>
      <c r="D14530" t="s">
        <v>8</v>
      </c>
      <c r="E14530" s="3">
        <v>1</v>
      </c>
    </row>
    <row r="14531" spans="2:5" x14ac:dyDescent="0.25">
      <c r="D14531" t="s">
        <v>13038</v>
      </c>
      <c r="E14531" s="3">
        <v>1</v>
      </c>
    </row>
    <row r="14532" spans="2:5" x14ac:dyDescent="0.25">
      <c r="B14532" t="s">
        <v>7299</v>
      </c>
      <c r="C14532" t="s">
        <v>7295</v>
      </c>
      <c r="D14532" t="s">
        <v>8</v>
      </c>
      <c r="E14532" s="3">
        <v>1</v>
      </c>
    </row>
    <row r="14533" spans="2:5" x14ac:dyDescent="0.25">
      <c r="D14533" t="s">
        <v>13038</v>
      </c>
      <c r="E14533" s="3">
        <v>1</v>
      </c>
    </row>
    <row r="14534" spans="2:5" x14ac:dyDescent="0.25">
      <c r="B14534" t="s">
        <v>8047</v>
      </c>
      <c r="C14534" t="s">
        <v>8043</v>
      </c>
      <c r="D14534" t="s">
        <v>8</v>
      </c>
      <c r="E14534" s="3">
        <v>1</v>
      </c>
    </row>
    <row r="14535" spans="2:5" x14ac:dyDescent="0.25">
      <c r="D14535" t="s">
        <v>13038</v>
      </c>
      <c r="E14535" s="3">
        <v>1</v>
      </c>
    </row>
    <row r="14536" spans="2:5" x14ac:dyDescent="0.25">
      <c r="B14536" t="s">
        <v>9493</v>
      </c>
      <c r="C14536" t="s">
        <v>9490</v>
      </c>
      <c r="D14536" t="s">
        <v>8</v>
      </c>
      <c r="E14536" s="3">
        <v>1</v>
      </c>
    </row>
    <row r="14537" spans="2:5" x14ac:dyDescent="0.25">
      <c r="D14537" t="s">
        <v>13038</v>
      </c>
      <c r="E14537" s="3">
        <v>1</v>
      </c>
    </row>
    <row r="14538" spans="2:5" x14ac:dyDescent="0.25">
      <c r="B14538" t="s">
        <v>9445</v>
      </c>
      <c r="C14538" t="s">
        <v>9442</v>
      </c>
      <c r="D14538" t="s">
        <v>8</v>
      </c>
      <c r="E14538" s="3">
        <v>1</v>
      </c>
    </row>
    <row r="14539" spans="2:5" x14ac:dyDescent="0.25">
      <c r="D14539" t="s">
        <v>13038</v>
      </c>
      <c r="E14539" s="3">
        <v>1</v>
      </c>
    </row>
    <row r="14540" spans="2:5" x14ac:dyDescent="0.25">
      <c r="B14540" t="s">
        <v>9329</v>
      </c>
      <c r="C14540" t="s">
        <v>9325</v>
      </c>
      <c r="D14540" t="s">
        <v>8</v>
      </c>
      <c r="E14540" s="3">
        <v>1</v>
      </c>
    </row>
    <row r="14541" spans="2:5" x14ac:dyDescent="0.25">
      <c r="D14541" t="s">
        <v>13038</v>
      </c>
      <c r="E14541" s="3">
        <v>1</v>
      </c>
    </row>
    <row r="14542" spans="2:5" x14ac:dyDescent="0.25">
      <c r="B14542" t="s">
        <v>9347</v>
      </c>
      <c r="C14542" t="s">
        <v>9343</v>
      </c>
      <c r="D14542" t="s">
        <v>8</v>
      </c>
      <c r="E14542" s="3">
        <v>1</v>
      </c>
    </row>
    <row r="14543" spans="2:5" x14ac:dyDescent="0.25">
      <c r="D14543" t="s">
        <v>13038</v>
      </c>
      <c r="E14543" s="3">
        <v>1</v>
      </c>
    </row>
    <row r="14544" spans="2:5" x14ac:dyDescent="0.25">
      <c r="B14544" t="s">
        <v>8911</v>
      </c>
      <c r="C14544" t="s">
        <v>8908</v>
      </c>
      <c r="D14544" t="s">
        <v>8</v>
      </c>
      <c r="E14544" s="3">
        <v>1</v>
      </c>
    </row>
    <row r="14545" spans="2:5" x14ac:dyDescent="0.25">
      <c r="D14545" t="s">
        <v>13038</v>
      </c>
      <c r="E14545" s="3">
        <v>1</v>
      </c>
    </row>
    <row r="14546" spans="2:5" x14ac:dyDescent="0.25">
      <c r="B14546" t="s">
        <v>8926</v>
      </c>
      <c r="C14546" t="s">
        <v>8924</v>
      </c>
      <c r="D14546" t="s">
        <v>8</v>
      </c>
      <c r="E14546" s="3">
        <v>1</v>
      </c>
    </row>
    <row r="14547" spans="2:5" x14ac:dyDescent="0.25">
      <c r="D14547" t="s">
        <v>13038</v>
      </c>
      <c r="E14547" s="3">
        <v>1</v>
      </c>
    </row>
    <row r="14548" spans="2:5" x14ac:dyDescent="0.25">
      <c r="B14548" t="s">
        <v>8651</v>
      </c>
      <c r="C14548" t="s">
        <v>8649</v>
      </c>
      <c r="D14548" t="s">
        <v>8</v>
      </c>
      <c r="E14548" s="3">
        <v>1</v>
      </c>
    </row>
    <row r="14549" spans="2:5" x14ac:dyDescent="0.25">
      <c r="D14549" t="s">
        <v>13038</v>
      </c>
      <c r="E14549" s="3">
        <v>1</v>
      </c>
    </row>
    <row r="14550" spans="2:5" x14ac:dyDescent="0.25">
      <c r="B14550" t="s">
        <v>8738</v>
      </c>
      <c r="C14550" t="s">
        <v>8734</v>
      </c>
      <c r="D14550" t="s">
        <v>8</v>
      </c>
      <c r="E14550" s="3">
        <v>1</v>
      </c>
    </row>
    <row r="14551" spans="2:5" x14ac:dyDescent="0.25">
      <c r="D14551" t="s">
        <v>13038</v>
      </c>
      <c r="E14551" s="3">
        <v>1</v>
      </c>
    </row>
    <row r="14552" spans="2:5" x14ac:dyDescent="0.25">
      <c r="B14552" t="s">
        <v>9240</v>
      </c>
      <c r="C14552" t="s">
        <v>9236</v>
      </c>
      <c r="D14552" t="s">
        <v>8</v>
      </c>
      <c r="E14552" s="3">
        <v>1</v>
      </c>
    </row>
    <row r="14553" spans="2:5" x14ac:dyDescent="0.25">
      <c r="D14553" t="s">
        <v>13038</v>
      </c>
      <c r="E14553" s="3">
        <v>1</v>
      </c>
    </row>
    <row r="14554" spans="2:5" x14ac:dyDescent="0.25">
      <c r="B14554" t="s">
        <v>8725</v>
      </c>
      <c r="C14554" t="s">
        <v>8723</v>
      </c>
      <c r="D14554" t="s">
        <v>8</v>
      </c>
      <c r="E14554" s="3">
        <v>1</v>
      </c>
    </row>
    <row r="14555" spans="2:5" x14ac:dyDescent="0.25">
      <c r="D14555" t="s">
        <v>13038</v>
      </c>
      <c r="E14555" s="3">
        <v>1</v>
      </c>
    </row>
    <row r="14556" spans="2:5" x14ac:dyDescent="0.25">
      <c r="B14556" t="s">
        <v>8760</v>
      </c>
      <c r="C14556" t="s">
        <v>8757</v>
      </c>
      <c r="D14556" t="s">
        <v>8</v>
      </c>
      <c r="E14556" s="3">
        <v>1</v>
      </c>
    </row>
    <row r="14557" spans="2:5" x14ac:dyDescent="0.25">
      <c r="D14557" t="s">
        <v>13038</v>
      </c>
      <c r="E14557" s="3">
        <v>1</v>
      </c>
    </row>
    <row r="14558" spans="2:5" x14ac:dyDescent="0.25">
      <c r="B14558" t="s">
        <v>9139</v>
      </c>
      <c r="C14558" t="s">
        <v>9138</v>
      </c>
      <c r="D14558" t="s">
        <v>8</v>
      </c>
      <c r="E14558" s="3">
        <v>1</v>
      </c>
    </row>
    <row r="14559" spans="2:5" x14ac:dyDescent="0.25">
      <c r="D14559" t="s">
        <v>13038</v>
      </c>
      <c r="E14559" s="3">
        <v>1</v>
      </c>
    </row>
    <row r="14560" spans="2:5" x14ac:dyDescent="0.25">
      <c r="B14560" t="s">
        <v>8889</v>
      </c>
      <c r="C14560" t="s">
        <v>8888</v>
      </c>
      <c r="D14560" t="s">
        <v>8</v>
      </c>
      <c r="E14560" s="3">
        <v>1</v>
      </c>
    </row>
    <row r="14561" spans="2:5" x14ac:dyDescent="0.25">
      <c r="D14561" t="s">
        <v>13038</v>
      </c>
      <c r="E14561" s="3">
        <v>1</v>
      </c>
    </row>
    <row r="14562" spans="2:5" x14ac:dyDescent="0.25">
      <c r="B14562" t="s">
        <v>8293</v>
      </c>
      <c r="C14562" t="s">
        <v>8289</v>
      </c>
      <c r="D14562" t="s">
        <v>8</v>
      </c>
      <c r="E14562" s="3">
        <v>1</v>
      </c>
    </row>
    <row r="14563" spans="2:5" x14ac:dyDescent="0.25">
      <c r="D14563" t="s">
        <v>13038</v>
      </c>
      <c r="E14563" s="3">
        <v>1</v>
      </c>
    </row>
    <row r="14564" spans="2:5" x14ac:dyDescent="0.25">
      <c r="B14564" t="s">
        <v>9521</v>
      </c>
      <c r="C14564" t="s">
        <v>9517</v>
      </c>
      <c r="D14564" t="s">
        <v>8</v>
      </c>
      <c r="E14564" s="3">
        <v>1</v>
      </c>
    </row>
    <row r="14565" spans="2:5" x14ac:dyDescent="0.25">
      <c r="D14565" t="s">
        <v>13038</v>
      </c>
      <c r="E14565" s="3">
        <v>1</v>
      </c>
    </row>
    <row r="14566" spans="2:5" x14ac:dyDescent="0.25">
      <c r="B14566" t="s">
        <v>9124</v>
      </c>
      <c r="C14566" t="s">
        <v>9125</v>
      </c>
      <c r="D14566" t="s">
        <v>8</v>
      </c>
      <c r="E14566" s="3">
        <v>1</v>
      </c>
    </row>
    <row r="14567" spans="2:5" x14ac:dyDescent="0.25">
      <c r="D14567" t="s">
        <v>13038</v>
      </c>
      <c r="E14567" s="3">
        <v>1</v>
      </c>
    </row>
    <row r="14568" spans="2:5" x14ac:dyDescent="0.25">
      <c r="B14568" t="s">
        <v>7517</v>
      </c>
      <c r="C14568" t="s">
        <v>7514</v>
      </c>
      <c r="D14568" t="s">
        <v>8</v>
      </c>
      <c r="E14568" s="3">
        <v>1</v>
      </c>
    </row>
    <row r="14569" spans="2:5" x14ac:dyDescent="0.25">
      <c r="D14569" t="s">
        <v>13038</v>
      </c>
      <c r="E14569" s="3">
        <v>1</v>
      </c>
    </row>
    <row r="14570" spans="2:5" x14ac:dyDescent="0.25">
      <c r="B14570" t="s">
        <v>8238</v>
      </c>
      <c r="C14570" t="s">
        <v>8234</v>
      </c>
      <c r="D14570" t="s">
        <v>8</v>
      </c>
      <c r="E14570" s="3">
        <v>1</v>
      </c>
    </row>
    <row r="14571" spans="2:5" x14ac:dyDescent="0.25">
      <c r="D14571" t="s">
        <v>13038</v>
      </c>
      <c r="E14571" s="3">
        <v>1</v>
      </c>
    </row>
    <row r="14572" spans="2:5" x14ac:dyDescent="0.25">
      <c r="B14572" t="s">
        <v>9393</v>
      </c>
      <c r="C14572" t="s">
        <v>9388</v>
      </c>
      <c r="D14572" t="s">
        <v>8</v>
      </c>
      <c r="E14572" s="3">
        <v>1</v>
      </c>
    </row>
    <row r="14573" spans="2:5" x14ac:dyDescent="0.25">
      <c r="D14573" t="s">
        <v>13038</v>
      </c>
      <c r="E14573" s="3">
        <v>1</v>
      </c>
    </row>
    <row r="14574" spans="2:5" x14ac:dyDescent="0.25">
      <c r="B14574" t="s">
        <v>9258</v>
      </c>
      <c r="C14574" t="s">
        <v>9254</v>
      </c>
      <c r="D14574" t="s">
        <v>8</v>
      </c>
      <c r="E14574" s="3">
        <v>1</v>
      </c>
    </row>
    <row r="14575" spans="2:5" x14ac:dyDescent="0.25">
      <c r="D14575" t="s">
        <v>13038</v>
      </c>
      <c r="E14575" s="3">
        <v>1</v>
      </c>
    </row>
    <row r="14576" spans="2:5" x14ac:dyDescent="0.25">
      <c r="B14576" t="s">
        <v>9506</v>
      </c>
      <c r="C14576" t="s">
        <v>9504</v>
      </c>
      <c r="D14576" t="s">
        <v>8</v>
      </c>
      <c r="E14576" s="3">
        <v>1</v>
      </c>
    </row>
    <row r="14577" spans="2:5" x14ac:dyDescent="0.25">
      <c r="D14577" t="s">
        <v>13038</v>
      </c>
      <c r="E14577" s="3">
        <v>1</v>
      </c>
    </row>
    <row r="14578" spans="2:5" x14ac:dyDescent="0.25">
      <c r="B14578" t="s">
        <v>9411</v>
      </c>
      <c r="C14578" t="s">
        <v>9408</v>
      </c>
      <c r="D14578" t="s">
        <v>8</v>
      </c>
      <c r="E14578" s="3">
        <v>1</v>
      </c>
    </row>
    <row r="14579" spans="2:5" x14ac:dyDescent="0.25">
      <c r="D14579" t="s">
        <v>13038</v>
      </c>
      <c r="E14579" s="3">
        <v>1</v>
      </c>
    </row>
    <row r="14580" spans="2:5" x14ac:dyDescent="0.25">
      <c r="B14580" t="s">
        <v>7220</v>
      </c>
      <c r="C14580" t="s">
        <v>7219</v>
      </c>
      <c r="D14580" t="s">
        <v>8</v>
      </c>
      <c r="E14580" s="3">
        <v>1</v>
      </c>
    </row>
    <row r="14581" spans="2:5" x14ac:dyDescent="0.25">
      <c r="D14581" t="s">
        <v>13038</v>
      </c>
      <c r="E14581" s="3">
        <v>1</v>
      </c>
    </row>
    <row r="14582" spans="2:5" x14ac:dyDescent="0.25">
      <c r="B14582" t="s">
        <v>9132</v>
      </c>
      <c r="C14582" t="s">
        <v>9131</v>
      </c>
      <c r="D14582" t="s">
        <v>8</v>
      </c>
      <c r="E14582" s="3">
        <v>1</v>
      </c>
    </row>
    <row r="14583" spans="2:5" x14ac:dyDescent="0.25">
      <c r="D14583" t="s">
        <v>13038</v>
      </c>
      <c r="E14583" s="3">
        <v>1</v>
      </c>
    </row>
    <row r="14584" spans="2:5" x14ac:dyDescent="0.25">
      <c r="B14584" t="s">
        <v>9459</v>
      </c>
      <c r="C14584" t="s">
        <v>9455</v>
      </c>
      <c r="D14584" t="s">
        <v>8</v>
      </c>
      <c r="E14584" s="3">
        <v>1</v>
      </c>
    </row>
    <row r="14585" spans="2:5" x14ac:dyDescent="0.25">
      <c r="D14585" t="s">
        <v>13038</v>
      </c>
      <c r="E14585" s="3">
        <v>1</v>
      </c>
    </row>
    <row r="14586" spans="2:5" x14ac:dyDescent="0.25">
      <c r="B14586" t="s">
        <v>8275</v>
      </c>
      <c r="C14586" t="s">
        <v>8271</v>
      </c>
      <c r="D14586" t="s">
        <v>8</v>
      </c>
      <c r="E14586" s="3">
        <v>1</v>
      </c>
    </row>
    <row r="14587" spans="2:5" x14ac:dyDescent="0.25">
      <c r="D14587" t="s">
        <v>13038</v>
      </c>
      <c r="E14587" s="3">
        <v>1</v>
      </c>
    </row>
    <row r="14588" spans="2:5" x14ac:dyDescent="0.25">
      <c r="B14588" t="s">
        <v>9113</v>
      </c>
      <c r="C14588" t="s">
        <v>9111</v>
      </c>
      <c r="D14588" t="s">
        <v>8</v>
      </c>
      <c r="E14588" s="3">
        <v>1</v>
      </c>
    </row>
    <row r="14589" spans="2:5" x14ac:dyDescent="0.25">
      <c r="D14589" t="s">
        <v>13038</v>
      </c>
      <c r="E14589" s="3">
        <v>1</v>
      </c>
    </row>
    <row r="14590" spans="2:5" x14ac:dyDescent="0.25">
      <c r="B14590" t="s">
        <v>7571</v>
      </c>
      <c r="C14590" t="s">
        <v>7568</v>
      </c>
      <c r="D14590" t="s">
        <v>8</v>
      </c>
      <c r="E14590" s="3">
        <v>1</v>
      </c>
    </row>
    <row r="14591" spans="2:5" x14ac:dyDescent="0.25">
      <c r="D14591" t="s">
        <v>13038</v>
      </c>
      <c r="E14591" s="3">
        <v>1</v>
      </c>
    </row>
    <row r="14592" spans="2:5" x14ac:dyDescent="0.25">
      <c r="B14592" t="s">
        <v>8901</v>
      </c>
      <c r="C14592" t="s">
        <v>8902</v>
      </c>
      <c r="D14592" t="s">
        <v>8</v>
      </c>
      <c r="E14592" s="3">
        <v>1</v>
      </c>
    </row>
    <row r="14593" spans="2:5" x14ac:dyDescent="0.25">
      <c r="D14593" t="s">
        <v>13038</v>
      </c>
      <c r="E14593" s="3">
        <v>1</v>
      </c>
    </row>
    <row r="14594" spans="2:5" x14ac:dyDescent="0.25">
      <c r="B14594" t="s">
        <v>9476</v>
      </c>
      <c r="C14594" t="s">
        <v>9472</v>
      </c>
      <c r="D14594" t="s">
        <v>8</v>
      </c>
      <c r="E14594" s="3">
        <v>1</v>
      </c>
    </row>
    <row r="14595" spans="2:5" x14ac:dyDescent="0.25">
      <c r="D14595" t="s">
        <v>13038</v>
      </c>
      <c r="E14595" s="3">
        <v>1</v>
      </c>
    </row>
    <row r="14596" spans="2:5" x14ac:dyDescent="0.25">
      <c r="B14596" t="s">
        <v>8795</v>
      </c>
      <c r="C14596" t="s">
        <v>8791</v>
      </c>
      <c r="D14596" t="s">
        <v>8</v>
      </c>
      <c r="E14596" s="3">
        <v>1</v>
      </c>
    </row>
    <row r="14597" spans="2:5" x14ac:dyDescent="0.25">
      <c r="D14597" t="s">
        <v>13038</v>
      </c>
      <c r="E14597" s="3">
        <v>1</v>
      </c>
    </row>
    <row r="14598" spans="2:5" x14ac:dyDescent="0.25">
      <c r="B14598" t="s">
        <v>9365</v>
      </c>
      <c r="C14598" t="s">
        <v>9361</v>
      </c>
      <c r="D14598" t="s">
        <v>8</v>
      </c>
      <c r="E14598" s="3">
        <v>1</v>
      </c>
    </row>
    <row r="14599" spans="2:5" x14ac:dyDescent="0.25">
      <c r="D14599" t="s">
        <v>13038</v>
      </c>
      <c r="E14599" s="3">
        <v>1</v>
      </c>
    </row>
    <row r="14600" spans="2:5" x14ac:dyDescent="0.25">
      <c r="B14600" t="s">
        <v>7533</v>
      </c>
      <c r="C14600" t="s">
        <v>7530</v>
      </c>
      <c r="D14600" t="s">
        <v>8</v>
      </c>
      <c r="E14600" s="3">
        <v>1</v>
      </c>
    </row>
    <row r="14601" spans="2:5" x14ac:dyDescent="0.25">
      <c r="D14601" t="s">
        <v>13038</v>
      </c>
      <c r="E14601" s="3">
        <v>1</v>
      </c>
    </row>
    <row r="14602" spans="2:5" x14ac:dyDescent="0.25">
      <c r="B14602" t="s">
        <v>7550</v>
      </c>
      <c r="C14602" t="s">
        <v>7546</v>
      </c>
      <c r="D14602" t="s">
        <v>8</v>
      </c>
      <c r="E14602" s="3">
        <v>1</v>
      </c>
    </row>
    <row r="14603" spans="2:5" x14ac:dyDescent="0.25">
      <c r="D14603" t="s">
        <v>13038</v>
      </c>
      <c r="E14603" s="3">
        <v>1</v>
      </c>
    </row>
    <row r="14604" spans="2:5" x14ac:dyDescent="0.25">
      <c r="B14604" t="s">
        <v>8211</v>
      </c>
      <c r="C14604" t="s">
        <v>8207</v>
      </c>
      <c r="D14604" t="s">
        <v>8</v>
      </c>
      <c r="E14604" s="3">
        <v>1</v>
      </c>
    </row>
    <row r="14605" spans="2:5" x14ac:dyDescent="0.25">
      <c r="D14605" t="s">
        <v>13038</v>
      </c>
      <c r="E14605" s="3">
        <v>1</v>
      </c>
    </row>
    <row r="14606" spans="2:5" x14ac:dyDescent="0.25">
      <c r="B14606" t="s">
        <v>9070</v>
      </c>
      <c r="C14606" t="s">
        <v>9066</v>
      </c>
      <c r="D14606" t="s">
        <v>8</v>
      </c>
      <c r="E14606" s="3">
        <v>1</v>
      </c>
    </row>
    <row r="14607" spans="2:5" x14ac:dyDescent="0.25">
      <c r="D14607" t="s">
        <v>13038</v>
      </c>
      <c r="E14607" s="3">
        <v>1</v>
      </c>
    </row>
    <row r="14608" spans="2:5" x14ac:dyDescent="0.25">
      <c r="B14608" t="s">
        <v>7403</v>
      </c>
      <c r="C14608" t="s">
        <v>7399</v>
      </c>
      <c r="D14608" t="s">
        <v>8</v>
      </c>
      <c r="E14608" s="3">
        <v>1</v>
      </c>
    </row>
    <row r="14609" spans="2:5" x14ac:dyDescent="0.25">
      <c r="D14609" t="s">
        <v>13038</v>
      </c>
      <c r="E14609" s="3">
        <v>1</v>
      </c>
    </row>
    <row r="14610" spans="2:5" x14ac:dyDescent="0.25">
      <c r="B14610" t="s">
        <v>9311</v>
      </c>
      <c r="C14610" t="s">
        <v>9307</v>
      </c>
      <c r="D14610" t="s">
        <v>8</v>
      </c>
      <c r="E14610" s="3">
        <v>1</v>
      </c>
    </row>
    <row r="14611" spans="2:5" x14ac:dyDescent="0.25">
      <c r="D14611" t="s">
        <v>13038</v>
      </c>
      <c r="E14611" s="3">
        <v>1</v>
      </c>
    </row>
    <row r="14612" spans="2:5" x14ac:dyDescent="0.25">
      <c r="B14612" t="s">
        <v>8999</v>
      </c>
      <c r="C14612" t="s">
        <v>8995</v>
      </c>
      <c r="D14612" t="s">
        <v>8</v>
      </c>
      <c r="E14612" s="3">
        <v>1</v>
      </c>
    </row>
    <row r="14613" spans="2:5" x14ac:dyDescent="0.25">
      <c r="D14613" t="s">
        <v>13038</v>
      </c>
      <c r="E14613" s="3">
        <v>1</v>
      </c>
    </row>
    <row r="14614" spans="2:5" x14ac:dyDescent="0.25">
      <c r="B14614" t="s">
        <v>9294</v>
      </c>
      <c r="C14614" t="s">
        <v>9290</v>
      </c>
      <c r="D14614" t="s">
        <v>8</v>
      </c>
      <c r="E14614" s="3">
        <v>1</v>
      </c>
    </row>
    <row r="14615" spans="2:5" x14ac:dyDescent="0.25">
      <c r="D14615" t="s">
        <v>13038</v>
      </c>
      <c r="E14615" s="3">
        <v>1</v>
      </c>
    </row>
    <row r="14616" spans="2:5" x14ac:dyDescent="0.25">
      <c r="B14616" t="s">
        <v>9543</v>
      </c>
      <c r="C14616" t="s">
        <v>9539</v>
      </c>
      <c r="D14616" t="s">
        <v>8</v>
      </c>
      <c r="E14616" s="3">
        <v>1</v>
      </c>
    </row>
    <row r="14617" spans="2:5" x14ac:dyDescent="0.25">
      <c r="D14617" t="s">
        <v>13038</v>
      </c>
      <c r="E14617" s="3">
        <v>1</v>
      </c>
    </row>
    <row r="14618" spans="2:5" x14ac:dyDescent="0.25">
      <c r="B14618" t="s">
        <v>8979</v>
      </c>
      <c r="C14618" t="s">
        <v>8975</v>
      </c>
      <c r="D14618" t="s">
        <v>8</v>
      </c>
      <c r="E14618" s="3">
        <v>1</v>
      </c>
    </row>
    <row r="14619" spans="2:5" x14ac:dyDescent="0.25">
      <c r="D14619" t="s">
        <v>13038</v>
      </c>
      <c r="E14619" s="3">
        <v>1</v>
      </c>
    </row>
    <row r="14620" spans="2:5" x14ac:dyDescent="0.25">
      <c r="B14620" t="s">
        <v>7385</v>
      </c>
      <c r="C14620" t="s">
        <v>7381</v>
      </c>
      <c r="D14620" t="s">
        <v>8</v>
      </c>
      <c r="E14620" s="3">
        <v>1</v>
      </c>
    </row>
    <row r="14621" spans="2:5" x14ac:dyDescent="0.25">
      <c r="D14621" t="s">
        <v>13038</v>
      </c>
      <c r="E14621" s="3">
        <v>1</v>
      </c>
    </row>
    <row r="14622" spans="2:5" x14ac:dyDescent="0.25">
      <c r="B14622" t="s">
        <v>9056</v>
      </c>
      <c r="C14622" t="s">
        <v>9052</v>
      </c>
      <c r="D14622" t="s">
        <v>8</v>
      </c>
      <c r="E14622" s="3">
        <v>1</v>
      </c>
    </row>
    <row r="14623" spans="2:5" x14ac:dyDescent="0.25">
      <c r="D14623" t="s">
        <v>13038</v>
      </c>
      <c r="E14623" s="3">
        <v>1</v>
      </c>
    </row>
    <row r="14624" spans="2:5" x14ac:dyDescent="0.25">
      <c r="B14624" t="s">
        <v>8815</v>
      </c>
      <c r="C14624" t="s">
        <v>8813</v>
      </c>
      <c r="D14624" t="s">
        <v>8</v>
      </c>
      <c r="E14624" s="3">
        <v>1</v>
      </c>
    </row>
    <row r="14625" spans="2:5" x14ac:dyDescent="0.25">
      <c r="D14625" t="s">
        <v>13038</v>
      </c>
      <c r="E14625" s="3">
        <v>1</v>
      </c>
    </row>
    <row r="14626" spans="2:5" x14ac:dyDescent="0.25">
      <c r="B14626" t="s">
        <v>8753</v>
      </c>
      <c r="C14626" t="s">
        <v>8752</v>
      </c>
      <c r="D14626" t="s">
        <v>8</v>
      </c>
      <c r="E14626" s="3">
        <v>1</v>
      </c>
    </row>
    <row r="14627" spans="2:5" x14ac:dyDescent="0.25">
      <c r="D14627" t="s">
        <v>13038</v>
      </c>
      <c r="E14627" s="3">
        <v>1</v>
      </c>
    </row>
    <row r="14628" spans="2:5" x14ac:dyDescent="0.25">
      <c r="B14628" t="s">
        <v>8667</v>
      </c>
      <c r="C14628" t="s">
        <v>8665</v>
      </c>
      <c r="D14628" t="s">
        <v>8</v>
      </c>
      <c r="E14628" s="3">
        <v>1</v>
      </c>
    </row>
    <row r="14629" spans="2:5" x14ac:dyDescent="0.25">
      <c r="D14629" t="s">
        <v>13038</v>
      </c>
      <c r="E14629" s="3">
        <v>1</v>
      </c>
    </row>
    <row r="14630" spans="2:5" x14ac:dyDescent="0.25">
      <c r="B14630" t="s">
        <v>7489</v>
      </c>
      <c r="C14630" t="s">
        <v>7487</v>
      </c>
      <c r="D14630" t="s">
        <v>8</v>
      </c>
      <c r="E14630" s="3">
        <v>1</v>
      </c>
    </row>
    <row r="14631" spans="2:5" x14ac:dyDescent="0.25">
      <c r="D14631" t="s">
        <v>13038</v>
      </c>
      <c r="E14631" s="3">
        <v>1</v>
      </c>
    </row>
    <row r="14632" spans="2:5" x14ac:dyDescent="0.25">
      <c r="B14632" t="s">
        <v>8785</v>
      </c>
      <c r="C14632" t="s">
        <v>8781</v>
      </c>
      <c r="D14632" t="s">
        <v>8</v>
      </c>
      <c r="E14632" s="3">
        <v>1</v>
      </c>
    </row>
    <row r="14633" spans="2:5" x14ac:dyDescent="0.25">
      <c r="D14633" t="s">
        <v>13038</v>
      </c>
      <c r="E14633" s="3">
        <v>1</v>
      </c>
    </row>
    <row r="14634" spans="2:5" x14ac:dyDescent="0.25">
      <c r="B14634" t="s">
        <v>7926</v>
      </c>
      <c r="C14634" t="s">
        <v>7923</v>
      </c>
      <c r="D14634" t="s">
        <v>8</v>
      </c>
      <c r="E14634" s="3">
        <v>1</v>
      </c>
    </row>
    <row r="14635" spans="2:5" x14ac:dyDescent="0.25">
      <c r="D14635" t="s">
        <v>13038</v>
      </c>
      <c r="E14635" s="3">
        <v>1</v>
      </c>
    </row>
    <row r="14636" spans="2:5" x14ac:dyDescent="0.25">
      <c r="B14636" t="s">
        <v>8301</v>
      </c>
      <c r="C14636" t="s">
        <v>8300</v>
      </c>
      <c r="D14636" t="s">
        <v>8</v>
      </c>
      <c r="E14636" s="3">
        <v>1</v>
      </c>
    </row>
    <row r="14637" spans="2:5" x14ac:dyDescent="0.25">
      <c r="D14637" t="s">
        <v>13038</v>
      </c>
      <c r="E14637" s="3">
        <v>1</v>
      </c>
    </row>
    <row r="14638" spans="2:5" x14ac:dyDescent="0.25">
      <c r="B14638" t="s">
        <v>7377</v>
      </c>
      <c r="C14638" t="s">
        <v>7376</v>
      </c>
      <c r="D14638" t="s">
        <v>8</v>
      </c>
      <c r="E14638" s="3">
        <v>1</v>
      </c>
    </row>
    <row r="14639" spans="2:5" x14ac:dyDescent="0.25">
      <c r="D14639" t="s">
        <v>13038</v>
      </c>
      <c r="E14639" s="3">
        <v>1</v>
      </c>
    </row>
    <row r="14640" spans="2:5" x14ac:dyDescent="0.25">
      <c r="B14640" t="s">
        <v>9276</v>
      </c>
      <c r="C14640" t="s">
        <v>9272</v>
      </c>
      <c r="D14640" t="s">
        <v>8</v>
      </c>
      <c r="E14640" s="3">
        <v>1</v>
      </c>
    </row>
    <row r="14641" spans="2:5" x14ac:dyDescent="0.25">
      <c r="D14641" t="s">
        <v>13038</v>
      </c>
      <c r="E14641" s="3">
        <v>1</v>
      </c>
    </row>
    <row r="14642" spans="2:5" x14ac:dyDescent="0.25">
      <c r="B14642" t="s">
        <v>9428</v>
      </c>
      <c r="C14642" t="s">
        <v>9424</v>
      </c>
      <c r="D14642" t="s">
        <v>8</v>
      </c>
      <c r="E14642" s="3">
        <v>1</v>
      </c>
    </row>
    <row r="14643" spans="2:5" x14ac:dyDescent="0.25">
      <c r="D14643" t="s">
        <v>13038</v>
      </c>
      <c r="E14643" s="3">
        <v>1</v>
      </c>
    </row>
    <row r="14644" spans="2:5" x14ac:dyDescent="0.25">
      <c r="B14644" t="s">
        <v>8069</v>
      </c>
      <c r="C14644" t="s">
        <v>8065</v>
      </c>
      <c r="D14644" t="s">
        <v>8</v>
      </c>
      <c r="E14644" s="3">
        <v>1</v>
      </c>
    </row>
    <row r="14645" spans="2:5" x14ac:dyDescent="0.25">
      <c r="D14645" t="s">
        <v>13038</v>
      </c>
      <c r="E14645" s="3">
        <v>1</v>
      </c>
    </row>
    <row r="14646" spans="2:5" x14ac:dyDescent="0.25">
      <c r="B14646" t="s">
        <v>8146</v>
      </c>
      <c r="C14646" t="s">
        <v>8144</v>
      </c>
      <c r="D14646" t="s">
        <v>8</v>
      </c>
      <c r="E14646" s="3">
        <v>1</v>
      </c>
    </row>
    <row r="14647" spans="2:5" x14ac:dyDescent="0.25">
      <c r="D14647" t="s">
        <v>13038</v>
      </c>
      <c r="E14647" s="3">
        <v>1</v>
      </c>
    </row>
    <row r="14648" spans="2:5" x14ac:dyDescent="0.25">
      <c r="B14648" t="s">
        <v>10101</v>
      </c>
      <c r="C14648" t="s">
        <v>10096</v>
      </c>
      <c r="D14648" t="s">
        <v>8</v>
      </c>
      <c r="E14648" s="3">
        <v>1</v>
      </c>
    </row>
    <row r="14649" spans="2:5" x14ac:dyDescent="0.25">
      <c r="D14649" t="s">
        <v>13038</v>
      </c>
      <c r="E14649" s="3">
        <v>1</v>
      </c>
    </row>
    <row r="14650" spans="2:5" x14ac:dyDescent="0.25">
      <c r="B14650" t="s">
        <v>10122</v>
      </c>
      <c r="C14650" t="s">
        <v>10117</v>
      </c>
      <c r="D14650" t="s">
        <v>8</v>
      </c>
      <c r="E14650" s="3">
        <v>1</v>
      </c>
    </row>
    <row r="14651" spans="2:5" x14ac:dyDescent="0.25">
      <c r="D14651" t="s">
        <v>13038</v>
      </c>
      <c r="E14651" s="3">
        <v>1</v>
      </c>
    </row>
    <row r="14652" spans="2:5" x14ac:dyDescent="0.25">
      <c r="B14652" t="s">
        <v>10085</v>
      </c>
      <c r="C14652" t="s">
        <v>10080</v>
      </c>
      <c r="D14652" t="s">
        <v>8</v>
      </c>
      <c r="E14652" s="3">
        <v>1</v>
      </c>
    </row>
    <row r="14653" spans="2:5" x14ac:dyDescent="0.25">
      <c r="D14653" t="s">
        <v>13038</v>
      </c>
      <c r="E14653" s="3">
        <v>1</v>
      </c>
    </row>
    <row r="14654" spans="2:5" x14ac:dyDescent="0.25">
      <c r="B14654" t="s">
        <v>10064</v>
      </c>
      <c r="C14654" t="s">
        <v>10059</v>
      </c>
      <c r="D14654" t="s">
        <v>8</v>
      </c>
      <c r="E14654" s="3">
        <v>1</v>
      </c>
    </row>
    <row r="14655" spans="2:5" x14ac:dyDescent="0.25">
      <c r="D14655" t="s">
        <v>13038</v>
      </c>
      <c r="E14655" s="3">
        <v>1</v>
      </c>
    </row>
    <row r="14656" spans="2:5" x14ac:dyDescent="0.25">
      <c r="B14656" t="s">
        <v>10148</v>
      </c>
      <c r="C14656" t="s">
        <v>10145</v>
      </c>
      <c r="D14656" t="s">
        <v>8</v>
      </c>
      <c r="E14656" s="3">
        <v>1</v>
      </c>
    </row>
    <row r="14657" spans="2:5" x14ac:dyDescent="0.25">
      <c r="D14657" t="s">
        <v>13038</v>
      </c>
      <c r="E14657" s="3">
        <v>1</v>
      </c>
    </row>
    <row r="14658" spans="2:5" x14ac:dyDescent="0.25">
      <c r="B14658" t="s">
        <v>7324</v>
      </c>
      <c r="C14658" t="s">
        <v>7318</v>
      </c>
      <c r="D14658" t="s">
        <v>8</v>
      </c>
      <c r="E14658" s="3">
        <v>1</v>
      </c>
    </row>
    <row r="14659" spans="2:5" x14ac:dyDescent="0.25">
      <c r="D14659" t="s">
        <v>13038</v>
      </c>
      <c r="E14659" s="3">
        <v>1</v>
      </c>
    </row>
    <row r="14660" spans="2:5" x14ac:dyDescent="0.25">
      <c r="B14660" t="s">
        <v>7338</v>
      </c>
      <c r="C14660" t="s">
        <v>7336</v>
      </c>
      <c r="D14660" t="s">
        <v>8</v>
      </c>
      <c r="E14660" s="3">
        <v>1</v>
      </c>
    </row>
    <row r="14661" spans="2:5" x14ac:dyDescent="0.25">
      <c r="D14661" t="s">
        <v>13038</v>
      </c>
      <c r="E14661" s="3">
        <v>1</v>
      </c>
    </row>
    <row r="14662" spans="2:5" x14ac:dyDescent="0.25">
      <c r="B14662" t="s">
        <v>9018</v>
      </c>
      <c r="C14662" t="s">
        <v>9014</v>
      </c>
      <c r="D14662" t="s">
        <v>8</v>
      </c>
      <c r="E14662" s="3">
        <v>1</v>
      </c>
    </row>
    <row r="14663" spans="2:5" x14ac:dyDescent="0.25">
      <c r="D14663" t="s">
        <v>13038</v>
      </c>
      <c r="E14663" s="3">
        <v>1</v>
      </c>
    </row>
    <row r="14664" spans="2:5" x14ac:dyDescent="0.25">
      <c r="B14664" t="s">
        <v>9031</v>
      </c>
      <c r="C14664" t="s">
        <v>9028</v>
      </c>
      <c r="D14664" t="s">
        <v>8</v>
      </c>
      <c r="E14664" s="3">
        <v>1</v>
      </c>
    </row>
    <row r="14665" spans="2:5" x14ac:dyDescent="0.25">
      <c r="D14665" t="s">
        <v>13038</v>
      </c>
      <c r="E14665" s="3">
        <v>1</v>
      </c>
    </row>
    <row r="14666" spans="2:5" x14ac:dyDescent="0.25">
      <c r="B14666" t="s">
        <v>9043</v>
      </c>
      <c r="C14666" t="s">
        <v>9040</v>
      </c>
      <c r="D14666" t="s">
        <v>8</v>
      </c>
      <c r="E14666" s="3">
        <v>1</v>
      </c>
    </row>
    <row r="14667" spans="2:5" x14ac:dyDescent="0.25">
      <c r="D14667" t="s">
        <v>13038</v>
      </c>
      <c r="E14667" s="3">
        <v>1</v>
      </c>
    </row>
    <row r="14668" spans="2:5" x14ac:dyDescent="0.25">
      <c r="B14668" t="s">
        <v>9808</v>
      </c>
      <c r="C14668" t="s">
        <v>9803</v>
      </c>
      <c r="D14668" t="s">
        <v>8</v>
      </c>
      <c r="E14668" s="3">
        <v>1</v>
      </c>
    </row>
    <row r="14669" spans="2:5" x14ac:dyDescent="0.25">
      <c r="D14669" t="s">
        <v>13038</v>
      </c>
      <c r="E14669" s="3">
        <v>1</v>
      </c>
    </row>
    <row r="14670" spans="2:5" x14ac:dyDescent="0.25">
      <c r="B14670" t="s">
        <v>9905</v>
      </c>
      <c r="C14670" t="s">
        <v>9900</v>
      </c>
      <c r="D14670" t="s">
        <v>8</v>
      </c>
      <c r="E14670" s="3">
        <v>1</v>
      </c>
    </row>
    <row r="14671" spans="2:5" x14ac:dyDescent="0.25">
      <c r="D14671" t="s">
        <v>13038</v>
      </c>
      <c r="E14671" s="3">
        <v>1</v>
      </c>
    </row>
    <row r="14672" spans="2:5" x14ac:dyDescent="0.25">
      <c r="B14672" t="s">
        <v>9826</v>
      </c>
      <c r="C14672" t="s">
        <v>9821</v>
      </c>
      <c r="D14672" t="s">
        <v>8</v>
      </c>
      <c r="E14672" s="3">
        <v>1</v>
      </c>
    </row>
    <row r="14673" spans="2:5" x14ac:dyDescent="0.25">
      <c r="D14673" t="s">
        <v>13038</v>
      </c>
      <c r="E14673" s="3">
        <v>1</v>
      </c>
    </row>
    <row r="14674" spans="2:5" x14ac:dyDescent="0.25">
      <c r="B14674" t="s">
        <v>9922</v>
      </c>
      <c r="C14674" t="s">
        <v>9918</v>
      </c>
      <c r="D14674" t="s">
        <v>8</v>
      </c>
      <c r="E14674" s="3">
        <v>1</v>
      </c>
    </row>
    <row r="14675" spans="2:5" x14ac:dyDescent="0.25">
      <c r="D14675" t="s">
        <v>13038</v>
      </c>
      <c r="E14675" s="3">
        <v>1</v>
      </c>
    </row>
    <row r="14676" spans="2:5" x14ac:dyDescent="0.25">
      <c r="B14676" t="s">
        <v>9773</v>
      </c>
      <c r="C14676" t="s">
        <v>9769</v>
      </c>
      <c r="D14676" t="s">
        <v>8</v>
      </c>
      <c r="E14676" s="3">
        <v>1</v>
      </c>
    </row>
    <row r="14677" spans="2:5" x14ac:dyDescent="0.25">
      <c r="D14677" t="s">
        <v>13038</v>
      </c>
      <c r="E14677" s="3">
        <v>1</v>
      </c>
    </row>
    <row r="14678" spans="2:5" x14ac:dyDescent="0.25">
      <c r="B14678" t="s">
        <v>9880</v>
      </c>
      <c r="C14678" t="s">
        <v>9875</v>
      </c>
      <c r="D14678" t="s">
        <v>8</v>
      </c>
      <c r="E14678" s="3">
        <v>1</v>
      </c>
    </row>
    <row r="14679" spans="2:5" x14ac:dyDescent="0.25">
      <c r="D14679" t="s">
        <v>13038</v>
      </c>
      <c r="E14679" s="3">
        <v>1</v>
      </c>
    </row>
    <row r="14680" spans="2:5" x14ac:dyDescent="0.25">
      <c r="B14680" t="s">
        <v>9975</v>
      </c>
      <c r="C14680" t="s">
        <v>9971</v>
      </c>
      <c r="D14680" t="s">
        <v>8</v>
      </c>
      <c r="E14680" s="3">
        <v>1</v>
      </c>
    </row>
    <row r="14681" spans="2:5" x14ac:dyDescent="0.25">
      <c r="D14681" t="s">
        <v>13038</v>
      </c>
      <c r="E14681" s="3">
        <v>1</v>
      </c>
    </row>
    <row r="14682" spans="2:5" x14ac:dyDescent="0.25">
      <c r="B14682" t="s">
        <v>9897</v>
      </c>
      <c r="C14682" t="s">
        <v>9892</v>
      </c>
      <c r="D14682" t="s">
        <v>8</v>
      </c>
      <c r="E14682" s="3">
        <v>1</v>
      </c>
    </row>
    <row r="14683" spans="2:5" x14ac:dyDescent="0.25">
      <c r="D14683" t="s">
        <v>13038</v>
      </c>
      <c r="E14683" s="3">
        <v>1</v>
      </c>
    </row>
    <row r="14684" spans="2:5" x14ac:dyDescent="0.25">
      <c r="B14684" t="s">
        <v>9958</v>
      </c>
      <c r="C14684" t="s">
        <v>9953</v>
      </c>
      <c r="D14684" t="s">
        <v>8</v>
      </c>
      <c r="E14684" s="3">
        <v>1</v>
      </c>
    </row>
    <row r="14685" spans="2:5" x14ac:dyDescent="0.25">
      <c r="D14685" t="s">
        <v>13038</v>
      </c>
      <c r="E14685" s="3">
        <v>1</v>
      </c>
    </row>
    <row r="14686" spans="2:5" x14ac:dyDescent="0.25">
      <c r="B14686" t="s">
        <v>9790</v>
      </c>
      <c r="C14686" t="s">
        <v>9785</v>
      </c>
      <c r="D14686" t="s">
        <v>8</v>
      </c>
      <c r="E14686" s="3">
        <v>1</v>
      </c>
    </row>
    <row r="14687" spans="2:5" x14ac:dyDescent="0.25">
      <c r="D14687" t="s">
        <v>13038</v>
      </c>
      <c r="E14687" s="3">
        <v>1</v>
      </c>
    </row>
    <row r="14688" spans="2:5" x14ac:dyDescent="0.25">
      <c r="B14688" t="s">
        <v>9862</v>
      </c>
      <c r="C14688" t="s">
        <v>9857</v>
      </c>
      <c r="D14688" t="s">
        <v>8</v>
      </c>
      <c r="E14688" s="3">
        <v>1</v>
      </c>
    </row>
    <row r="14689" spans="2:5" x14ac:dyDescent="0.25">
      <c r="D14689" t="s">
        <v>13038</v>
      </c>
      <c r="E14689" s="3">
        <v>1</v>
      </c>
    </row>
    <row r="14690" spans="2:5" x14ac:dyDescent="0.25">
      <c r="B14690" t="s">
        <v>9991</v>
      </c>
      <c r="C14690" t="s">
        <v>9986</v>
      </c>
      <c r="D14690" t="s">
        <v>8</v>
      </c>
      <c r="E14690" s="3">
        <v>1</v>
      </c>
    </row>
    <row r="14691" spans="2:5" x14ac:dyDescent="0.25">
      <c r="D14691" t="s">
        <v>13038</v>
      </c>
      <c r="E14691" s="3">
        <v>1</v>
      </c>
    </row>
    <row r="14692" spans="2:5" x14ac:dyDescent="0.25">
      <c r="B14692" t="s">
        <v>10008</v>
      </c>
      <c r="C14692" t="s">
        <v>10003</v>
      </c>
      <c r="D14692" t="s">
        <v>8</v>
      </c>
      <c r="E14692" s="3">
        <v>1</v>
      </c>
    </row>
    <row r="14693" spans="2:5" x14ac:dyDescent="0.25">
      <c r="D14693" t="s">
        <v>13038</v>
      </c>
      <c r="E14693" s="3">
        <v>1</v>
      </c>
    </row>
    <row r="14694" spans="2:5" x14ac:dyDescent="0.25">
      <c r="B14694" t="s">
        <v>9844</v>
      </c>
      <c r="C14694" t="s">
        <v>9839</v>
      </c>
      <c r="D14694" t="s">
        <v>8</v>
      </c>
      <c r="E14694" s="3">
        <v>1</v>
      </c>
    </row>
    <row r="14695" spans="2:5" x14ac:dyDescent="0.25">
      <c r="D14695" t="s">
        <v>13038</v>
      </c>
      <c r="E14695" s="3">
        <v>1</v>
      </c>
    </row>
    <row r="14696" spans="2:5" x14ac:dyDescent="0.25">
      <c r="B14696" t="s">
        <v>9940</v>
      </c>
      <c r="C14696" t="s">
        <v>9935</v>
      </c>
      <c r="D14696" t="s">
        <v>8</v>
      </c>
      <c r="E14696" s="3">
        <v>1</v>
      </c>
    </row>
    <row r="14697" spans="2:5" x14ac:dyDescent="0.25">
      <c r="D14697" t="s">
        <v>13038</v>
      </c>
      <c r="E14697" s="3">
        <v>1</v>
      </c>
    </row>
    <row r="14698" spans="2:5" x14ac:dyDescent="0.25">
      <c r="B14698" t="s">
        <v>10149</v>
      </c>
      <c r="C14698" t="s">
        <v>10145</v>
      </c>
      <c r="D14698" t="s">
        <v>8</v>
      </c>
      <c r="E14698" s="3">
        <v>1</v>
      </c>
    </row>
    <row r="14699" spans="2:5" x14ac:dyDescent="0.25">
      <c r="D14699" t="s">
        <v>13038</v>
      </c>
      <c r="E14699" s="3">
        <v>1</v>
      </c>
    </row>
    <row r="14700" spans="2:5" x14ac:dyDescent="0.25">
      <c r="B14700" t="s">
        <v>7877</v>
      </c>
      <c r="C14700" t="s">
        <v>7875</v>
      </c>
      <c r="D14700" t="s">
        <v>8</v>
      </c>
      <c r="E14700" s="3">
        <v>1</v>
      </c>
    </row>
    <row r="14701" spans="2:5" x14ac:dyDescent="0.25">
      <c r="D14701" t="s">
        <v>13038</v>
      </c>
      <c r="E14701" s="3">
        <v>1</v>
      </c>
    </row>
    <row r="14702" spans="2:5" x14ac:dyDescent="0.25">
      <c r="B14702" t="s">
        <v>7886</v>
      </c>
      <c r="C14702" t="s">
        <v>7884</v>
      </c>
      <c r="D14702" t="s">
        <v>8</v>
      </c>
      <c r="E14702" s="3">
        <v>1</v>
      </c>
    </row>
    <row r="14703" spans="2:5" x14ac:dyDescent="0.25">
      <c r="D14703" t="s">
        <v>13038</v>
      </c>
      <c r="E14703" s="3">
        <v>1</v>
      </c>
    </row>
    <row r="14704" spans="2:5" x14ac:dyDescent="0.25">
      <c r="B14704" t="s">
        <v>8160</v>
      </c>
      <c r="C14704" t="s">
        <v>8159</v>
      </c>
      <c r="D14704" t="s">
        <v>8</v>
      </c>
      <c r="E14704" s="3">
        <v>1</v>
      </c>
    </row>
    <row r="14705" spans="2:5" x14ac:dyDescent="0.25">
      <c r="D14705" t="s">
        <v>13038</v>
      </c>
      <c r="E14705" s="3">
        <v>1</v>
      </c>
    </row>
    <row r="14706" spans="2:5" x14ac:dyDescent="0.25">
      <c r="B14706" t="s">
        <v>9198</v>
      </c>
      <c r="C14706" t="s">
        <v>9199</v>
      </c>
      <c r="D14706" t="s">
        <v>8</v>
      </c>
      <c r="E14706" s="3">
        <v>1</v>
      </c>
    </row>
    <row r="14707" spans="2:5" x14ac:dyDescent="0.25">
      <c r="D14707" t="s">
        <v>13038</v>
      </c>
      <c r="E14707" s="3">
        <v>1</v>
      </c>
    </row>
    <row r="14708" spans="2:5" x14ac:dyDescent="0.25">
      <c r="B14708" t="s">
        <v>9710</v>
      </c>
      <c r="C14708" t="s">
        <v>9707</v>
      </c>
      <c r="D14708" t="s">
        <v>8</v>
      </c>
      <c r="E14708" s="3">
        <v>1</v>
      </c>
    </row>
    <row r="14709" spans="2:5" x14ac:dyDescent="0.25">
      <c r="D14709" t="s">
        <v>13038</v>
      </c>
      <c r="E14709" s="3">
        <v>1</v>
      </c>
    </row>
    <row r="14710" spans="2:5" x14ac:dyDescent="0.25">
      <c r="B14710" t="s">
        <v>9720</v>
      </c>
      <c r="C14710" t="s">
        <v>9717</v>
      </c>
      <c r="D14710" t="s">
        <v>8</v>
      </c>
      <c r="E14710" s="3">
        <v>1</v>
      </c>
    </row>
    <row r="14711" spans="2:5" x14ac:dyDescent="0.25">
      <c r="D14711" t="s">
        <v>13038</v>
      </c>
      <c r="E14711" s="3">
        <v>1</v>
      </c>
    </row>
    <row r="14712" spans="2:5" x14ac:dyDescent="0.25">
      <c r="B14712" t="s">
        <v>8589</v>
      </c>
      <c r="C14712" t="s">
        <v>8590</v>
      </c>
      <c r="D14712" t="s">
        <v>8</v>
      </c>
      <c r="E14712" s="3">
        <v>1</v>
      </c>
    </row>
    <row r="14713" spans="2:5" x14ac:dyDescent="0.25">
      <c r="D14713" t="s">
        <v>13038</v>
      </c>
      <c r="E14713" s="3">
        <v>1</v>
      </c>
    </row>
    <row r="14714" spans="2:5" x14ac:dyDescent="0.25">
      <c r="B14714" t="s">
        <v>8166</v>
      </c>
      <c r="C14714" t="s">
        <v>8167</v>
      </c>
      <c r="D14714" t="s">
        <v>8</v>
      </c>
      <c r="E14714" s="3">
        <v>1</v>
      </c>
    </row>
    <row r="14715" spans="2:5" x14ac:dyDescent="0.25">
      <c r="D14715" t="s">
        <v>13038</v>
      </c>
      <c r="E14715" s="3">
        <v>1</v>
      </c>
    </row>
    <row r="14716" spans="2:5" x14ac:dyDescent="0.25">
      <c r="B14716" t="s">
        <v>7915</v>
      </c>
      <c r="C14716" t="s">
        <v>7914</v>
      </c>
      <c r="D14716" t="s">
        <v>8</v>
      </c>
      <c r="E14716" s="3">
        <v>1</v>
      </c>
    </row>
    <row r="14717" spans="2:5" x14ac:dyDescent="0.25">
      <c r="D14717" t="s">
        <v>13038</v>
      </c>
      <c r="E14717" s="3">
        <v>1</v>
      </c>
    </row>
    <row r="14718" spans="2:5" x14ac:dyDescent="0.25">
      <c r="B14718" t="s">
        <v>8623</v>
      </c>
      <c r="C14718" t="s">
        <v>8622</v>
      </c>
      <c r="D14718" t="s">
        <v>8</v>
      </c>
      <c r="E14718" s="3">
        <v>1</v>
      </c>
    </row>
    <row r="14719" spans="2:5" x14ac:dyDescent="0.25">
      <c r="D14719" t="s">
        <v>13038</v>
      </c>
      <c r="E14719" s="3">
        <v>1</v>
      </c>
    </row>
    <row r="14720" spans="2:5" x14ac:dyDescent="0.25">
      <c r="B14720" t="s">
        <v>7201</v>
      </c>
      <c r="C14720" t="s">
        <v>7202</v>
      </c>
      <c r="D14720" t="s">
        <v>8</v>
      </c>
      <c r="E14720" s="3">
        <v>1</v>
      </c>
    </row>
    <row r="14721" spans="2:5" x14ac:dyDescent="0.25">
      <c r="D14721" t="s">
        <v>13038</v>
      </c>
      <c r="E14721" s="3">
        <v>1</v>
      </c>
    </row>
    <row r="14722" spans="2:5" x14ac:dyDescent="0.25">
      <c r="B14722" t="s">
        <v>7195</v>
      </c>
      <c r="C14722" t="s">
        <v>7190</v>
      </c>
      <c r="D14722" t="s">
        <v>8</v>
      </c>
      <c r="E14722" s="3">
        <v>1</v>
      </c>
    </row>
    <row r="14723" spans="2:5" x14ac:dyDescent="0.25">
      <c r="D14723" t="s">
        <v>13038</v>
      </c>
      <c r="E14723" s="3">
        <v>1</v>
      </c>
    </row>
    <row r="14724" spans="2:5" x14ac:dyDescent="0.25">
      <c r="B14724" t="s">
        <v>8511</v>
      </c>
      <c r="C14724" t="s">
        <v>8510</v>
      </c>
      <c r="D14724" t="s">
        <v>8</v>
      </c>
      <c r="E14724" s="3">
        <v>1</v>
      </c>
    </row>
    <row r="14725" spans="2:5" x14ac:dyDescent="0.25">
      <c r="D14725" t="s">
        <v>13038</v>
      </c>
      <c r="E14725" s="3">
        <v>1</v>
      </c>
    </row>
    <row r="14726" spans="2:5" x14ac:dyDescent="0.25">
      <c r="B14726" t="s">
        <v>8351</v>
      </c>
      <c r="C14726" t="s">
        <v>8348</v>
      </c>
      <c r="D14726" t="s">
        <v>8</v>
      </c>
      <c r="E14726" s="3">
        <v>1</v>
      </c>
    </row>
    <row r="14727" spans="2:5" x14ac:dyDescent="0.25">
      <c r="D14727" t="s">
        <v>13038</v>
      </c>
      <c r="E14727" s="3">
        <v>1</v>
      </c>
    </row>
    <row r="14728" spans="2:5" x14ac:dyDescent="0.25">
      <c r="B14728" t="s">
        <v>7178</v>
      </c>
      <c r="C14728" t="s">
        <v>7174</v>
      </c>
      <c r="D14728" t="s">
        <v>8</v>
      </c>
      <c r="E14728" s="3">
        <v>1</v>
      </c>
    </row>
    <row r="14729" spans="2:5" x14ac:dyDescent="0.25">
      <c r="D14729" t="s">
        <v>13038</v>
      </c>
      <c r="E14729" s="3">
        <v>1</v>
      </c>
    </row>
    <row r="14730" spans="2:5" x14ac:dyDescent="0.25">
      <c r="B14730" t="s">
        <v>8367</v>
      </c>
      <c r="C14730" t="s">
        <v>8363</v>
      </c>
      <c r="D14730" t="s">
        <v>8</v>
      </c>
      <c r="E14730" s="3">
        <v>1</v>
      </c>
    </row>
    <row r="14731" spans="2:5" x14ac:dyDescent="0.25">
      <c r="D14731" t="s">
        <v>13038</v>
      </c>
      <c r="E14731" s="3">
        <v>1</v>
      </c>
    </row>
    <row r="14732" spans="2:5" x14ac:dyDescent="0.25">
      <c r="B14732" t="s">
        <v>7622</v>
      </c>
      <c r="C14732" t="s">
        <v>7618</v>
      </c>
      <c r="D14732" t="s">
        <v>8</v>
      </c>
      <c r="E14732" s="3">
        <v>1</v>
      </c>
    </row>
    <row r="14733" spans="2:5" x14ac:dyDescent="0.25">
      <c r="D14733" t="s">
        <v>13038</v>
      </c>
      <c r="E14733" s="3">
        <v>1</v>
      </c>
    </row>
    <row r="14734" spans="2:5" x14ac:dyDescent="0.25">
      <c r="B14734" t="s">
        <v>7637</v>
      </c>
      <c r="C14734" t="s">
        <v>7634</v>
      </c>
      <c r="D14734" t="s">
        <v>8</v>
      </c>
      <c r="E14734" s="3">
        <v>1</v>
      </c>
    </row>
    <row r="14735" spans="2:5" x14ac:dyDescent="0.25">
      <c r="D14735" t="s">
        <v>13038</v>
      </c>
      <c r="E14735" s="3">
        <v>1</v>
      </c>
    </row>
    <row r="14736" spans="2:5" x14ac:dyDescent="0.25">
      <c r="B14736" t="s">
        <v>7718</v>
      </c>
      <c r="C14736" t="s">
        <v>7714</v>
      </c>
      <c r="D14736" t="s">
        <v>8</v>
      </c>
      <c r="E14736" s="3">
        <v>1</v>
      </c>
    </row>
    <row r="14737" spans="2:5" x14ac:dyDescent="0.25">
      <c r="D14737" t="s">
        <v>13038</v>
      </c>
      <c r="E14737" s="3">
        <v>1</v>
      </c>
    </row>
    <row r="14738" spans="2:5" x14ac:dyDescent="0.25">
      <c r="B14738" t="s">
        <v>8560</v>
      </c>
      <c r="C14738" t="s">
        <v>8557</v>
      </c>
      <c r="D14738" t="s">
        <v>8</v>
      </c>
      <c r="E14738" s="3">
        <v>1</v>
      </c>
    </row>
    <row r="14739" spans="2:5" x14ac:dyDescent="0.25">
      <c r="D14739" t="s">
        <v>13038</v>
      </c>
      <c r="E14739" s="3">
        <v>1</v>
      </c>
    </row>
    <row r="14740" spans="2:5" x14ac:dyDescent="0.25">
      <c r="B14740" t="s">
        <v>7692</v>
      </c>
      <c r="C14740" t="s">
        <v>7689</v>
      </c>
      <c r="D14740" t="s">
        <v>8</v>
      </c>
      <c r="E14740" s="3">
        <v>1</v>
      </c>
    </row>
    <row r="14741" spans="2:5" x14ac:dyDescent="0.25">
      <c r="D14741" t="s">
        <v>13038</v>
      </c>
      <c r="E14741" s="3">
        <v>1</v>
      </c>
    </row>
    <row r="14742" spans="2:5" x14ac:dyDescent="0.25">
      <c r="B14742" t="s">
        <v>7818</v>
      </c>
      <c r="C14742" t="s">
        <v>7814</v>
      </c>
      <c r="D14742" t="s">
        <v>8</v>
      </c>
      <c r="E14742" s="3">
        <v>1</v>
      </c>
    </row>
    <row r="14743" spans="2:5" x14ac:dyDescent="0.25">
      <c r="D14743" t="s">
        <v>13038</v>
      </c>
      <c r="E14743" s="3">
        <v>1</v>
      </c>
    </row>
    <row r="14744" spans="2:5" x14ac:dyDescent="0.25">
      <c r="B14744" t="s">
        <v>8338</v>
      </c>
      <c r="C14744" t="s">
        <v>8335</v>
      </c>
      <c r="D14744" t="s">
        <v>8</v>
      </c>
      <c r="E14744" s="3">
        <v>1</v>
      </c>
    </row>
    <row r="14745" spans="2:5" x14ac:dyDescent="0.25">
      <c r="D14745" t="s">
        <v>13038</v>
      </c>
      <c r="E14745" s="3">
        <v>1</v>
      </c>
    </row>
    <row r="14746" spans="2:5" x14ac:dyDescent="0.25">
      <c r="B14746" t="s">
        <v>7684</v>
      </c>
      <c r="C14746" t="s">
        <v>7681</v>
      </c>
      <c r="D14746" t="s">
        <v>8</v>
      </c>
      <c r="E14746" s="3">
        <v>1</v>
      </c>
    </row>
    <row r="14747" spans="2:5" x14ac:dyDescent="0.25">
      <c r="D14747" t="s">
        <v>13038</v>
      </c>
      <c r="E14747" s="3">
        <v>1</v>
      </c>
    </row>
    <row r="14748" spans="2:5" x14ac:dyDescent="0.25">
      <c r="B14748" t="s">
        <v>7663</v>
      </c>
      <c r="C14748" t="s">
        <v>7659</v>
      </c>
      <c r="D14748" t="s">
        <v>8</v>
      </c>
      <c r="E14748" s="3">
        <v>1</v>
      </c>
    </row>
    <row r="14749" spans="2:5" x14ac:dyDescent="0.25">
      <c r="D14749" t="s">
        <v>13038</v>
      </c>
      <c r="E14749" s="3">
        <v>1</v>
      </c>
    </row>
    <row r="14750" spans="2:5" x14ac:dyDescent="0.25">
      <c r="B14750" t="s">
        <v>7758</v>
      </c>
      <c r="C14750" t="s">
        <v>7753</v>
      </c>
      <c r="D14750" t="s">
        <v>8</v>
      </c>
      <c r="E14750" s="3">
        <v>1</v>
      </c>
    </row>
    <row r="14751" spans="2:5" x14ac:dyDescent="0.25">
      <c r="D14751" t="s">
        <v>13038</v>
      </c>
      <c r="E14751" s="3">
        <v>1</v>
      </c>
    </row>
    <row r="14752" spans="2:5" x14ac:dyDescent="0.25">
      <c r="B14752" t="s">
        <v>7732</v>
      </c>
      <c r="C14752" t="s">
        <v>7730</v>
      </c>
      <c r="D14752" t="s">
        <v>8</v>
      </c>
      <c r="E14752" s="3">
        <v>1</v>
      </c>
    </row>
    <row r="14753" spans="2:5" x14ac:dyDescent="0.25">
      <c r="D14753" t="s">
        <v>13038</v>
      </c>
      <c r="E14753" s="3">
        <v>1</v>
      </c>
    </row>
    <row r="14754" spans="2:5" x14ac:dyDescent="0.25">
      <c r="B14754" t="s">
        <v>8399</v>
      </c>
      <c r="C14754" t="s">
        <v>8398</v>
      </c>
      <c r="D14754" t="s">
        <v>8</v>
      </c>
      <c r="E14754" s="3">
        <v>1</v>
      </c>
    </row>
    <row r="14755" spans="2:5" x14ac:dyDescent="0.25">
      <c r="D14755" t="s">
        <v>13038</v>
      </c>
      <c r="E14755" s="3">
        <v>1</v>
      </c>
    </row>
    <row r="14756" spans="2:5" x14ac:dyDescent="0.25">
      <c r="B14756" t="s">
        <v>7737</v>
      </c>
      <c r="C14756" t="s">
        <v>7736</v>
      </c>
      <c r="D14756" t="s">
        <v>8</v>
      </c>
      <c r="E14756" s="3">
        <v>1</v>
      </c>
    </row>
    <row r="14757" spans="2:5" x14ac:dyDescent="0.25">
      <c r="D14757" t="s">
        <v>13038</v>
      </c>
      <c r="E14757" s="3">
        <v>1</v>
      </c>
    </row>
    <row r="14758" spans="2:5" x14ac:dyDescent="0.25">
      <c r="B14758" t="s">
        <v>8441</v>
      </c>
      <c r="C14758" t="s">
        <v>8436</v>
      </c>
      <c r="D14758" t="s">
        <v>8</v>
      </c>
      <c r="E14758" s="3">
        <v>1</v>
      </c>
    </row>
    <row r="14759" spans="2:5" x14ac:dyDescent="0.25">
      <c r="D14759" t="s">
        <v>13038</v>
      </c>
      <c r="E14759" s="3">
        <v>1</v>
      </c>
    </row>
    <row r="14760" spans="2:5" x14ac:dyDescent="0.25">
      <c r="B14760" t="s">
        <v>8432</v>
      </c>
      <c r="C14760" t="s">
        <v>8430</v>
      </c>
      <c r="D14760" t="s">
        <v>8</v>
      </c>
      <c r="E14760" s="3">
        <v>1</v>
      </c>
    </row>
    <row r="14761" spans="2:5" x14ac:dyDescent="0.25">
      <c r="D14761" t="s">
        <v>13038</v>
      </c>
      <c r="E14761" s="3">
        <v>1</v>
      </c>
    </row>
    <row r="14762" spans="2:5" x14ac:dyDescent="0.25">
      <c r="B14762" t="s">
        <v>8086</v>
      </c>
      <c r="C14762" t="s">
        <v>8082</v>
      </c>
      <c r="D14762" t="s">
        <v>8</v>
      </c>
      <c r="E14762" s="3">
        <v>1</v>
      </c>
    </row>
    <row r="14763" spans="2:5" x14ac:dyDescent="0.25">
      <c r="D14763" t="s">
        <v>13038</v>
      </c>
      <c r="E14763" s="3">
        <v>1</v>
      </c>
    </row>
    <row r="14764" spans="2:5" x14ac:dyDescent="0.25">
      <c r="B14764" t="s">
        <v>7835</v>
      </c>
      <c r="C14764" t="s">
        <v>7831</v>
      </c>
      <c r="D14764" t="s">
        <v>8</v>
      </c>
      <c r="E14764" s="3">
        <v>1</v>
      </c>
    </row>
    <row r="14765" spans="2:5" x14ac:dyDescent="0.25">
      <c r="D14765" t="s">
        <v>13038</v>
      </c>
      <c r="E14765" s="3">
        <v>1</v>
      </c>
    </row>
    <row r="14766" spans="2:5" x14ac:dyDescent="0.25">
      <c r="B14766" t="s">
        <v>7650</v>
      </c>
      <c r="C14766" t="s">
        <v>7646</v>
      </c>
      <c r="D14766" t="s">
        <v>8</v>
      </c>
      <c r="E14766" s="3">
        <v>1</v>
      </c>
    </row>
    <row r="14767" spans="2:5" x14ac:dyDescent="0.25">
      <c r="D14767" t="s">
        <v>13038</v>
      </c>
      <c r="E14767" s="3">
        <v>1</v>
      </c>
    </row>
    <row r="14768" spans="2:5" x14ac:dyDescent="0.25">
      <c r="B14768" t="s">
        <v>7461</v>
      </c>
      <c r="C14768" t="s">
        <v>7458</v>
      </c>
      <c r="D14768" t="s">
        <v>8</v>
      </c>
      <c r="E14768" s="3">
        <v>1</v>
      </c>
    </row>
    <row r="14769" spans="2:5" x14ac:dyDescent="0.25">
      <c r="D14769" t="s">
        <v>13038</v>
      </c>
      <c r="E14769" s="3">
        <v>1</v>
      </c>
    </row>
    <row r="14770" spans="2:5" x14ac:dyDescent="0.25">
      <c r="B14770" t="s">
        <v>8652</v>
      </c>
      <c r="C14770" t="s">
        <v>8649</v>
      </c>
      <c r="D14770" t="s">
        <v>8</v>
      </c>
      <c r="E14770" s="3">
        <v>1</v>
      </c>
    </row>
    <row r="14771" spans="2:5" x14ac:dyDescent="0.25">
      <c r="D14771" t="s">
        <v>13038</v>
      </c>
      <c r="E14771" s="3">
        <v>1</v>
      </c>
    </row>
    <row r="14772" spans="2:5" x14ac:dyDescent="0.25">
      <c r="B14772" t="s">
        <v>9204</v>
      </c>
      <c r="C14772" t="s">
        <v>9203</v>
      </c>
      <c r="D14772" t="s">
        <v>8</v>
      </c>
      <c r="E14772" s="3">
        <v>1</v>
      </c>
    </row>
    <row r="14773" spans="2:5" x14ac:dyDescent="0.25">
      <c r="D14773" t="s">
        <v>13038</v>
      </c>
      <c r="E14773" s="3">
        <v>1</v>
      </c>
    </row>
    <row r="14774" spans="2:5" x14ac:dyDescent="0.25">
      <c r="B14774" t="s">
        <v>9214</v>
      </c>
      <c r="C14774" t="s">
        <v>9211</v>
      </c>
      <c r="D14774" t="s">
        <v>8</v>
      </c>
      <c r="E14774" s="3">
        <v>1</v>
      </c>
    </row>
    <row r="14775" spans="2:5" x14ac:dyDescent="0.25">
      <c r="D14775" t="s">
        <v>13038</v>
      </c>
      <c r="E14775" s="3">
        <v>1</v>
      </c>
    </row>
    <row r="14776" spans="2:5" x14ac:dyDescent="0.25">
      <c r="B14776" t="s">
        <v>9228</v>
      </c>
      <c r="C14776" t="s">
        <v>9225</v>
      </c>
      <c r="D14776" t="s">
        <v>8</v>
      </c>
      <c r="E14776" s="3">
        <v>1</v>
      </c>
    </row>
    <row r="14777" spans="2:5" x14ac:dyDescent="0.25">
      <c r="D14777" t="s">
        <v>13038</v>
      </c>
      <c r="E14777" s="3">
        <v>1</v>
      </c>
    </row>
    <row r="14778" spans="2:5" x14ac:dyDescent="0.25">
      <c r="B14778" t="s">
        <v>7221</v>
      </c>
      <c r="C14778" t="s">
        <v>7219</v>
      </c>
      <c r="D14778" t="s">
        <v>8</v>
      </c>
      <c r="E14778" s="3">
        <v>1</v>
      </c>
    </row>
    <row r="14779" spans="2:5" x14ac:dyDescent="0.25">
      <c r="D14779" t="s">
        <v>13038</v>
      </c>
      <c r="E14779" s="3">
        <v>1</v>
      </c>
    </row>
    <row r="14780" spans="2:5" x14ac:dyDescent="0.25">
      <c r="B14780" t="s">
        <v>8714</v>
      </c>
      <c r="C14780" t="s">
        <v>8711</v>
      </c>
      <c r="D14780" t="s">
        <v>8</v>
      </c>
      <c r="E14780" s="3">
        <v>1</v>
      </c>
    </row>
    <row r="14781" spans="2:5" x14ac:dyDescent="0.25">
      <c r="D14781" t="s">
        <v>13038</v>
      </c>
      <c r="E14781" s="3">
        <v>1</v>
      </c>
    </row>
    <row r="14782" spans="2:5" x14ac:dyDescent="0.25">
      <c r="B14782" t="s">
        <v>7503</v>
      </c>
      <c r="C14782" t="s">
        <v>7498</v>
      </c>
      <c r="D14782" t="s">
        <v>8</v>
      </c>
      <c r="E14782" s="3">
        <v>1</v>
      </c>
    </row>
    <row r="14783" spans="2:5" x14ac:dyDescent="0.25">
      <c r="D14783" t="s">
        <v>13038</v>
      </c>
      <c r="E14783" s="3">
        <v>1</v>
      </c>
    </row>
    <row r="14784" spans="2:5" x14ac:dyDescent="0.25">
      <c r="B14784" t="s">
        <v>7551</v>
      </c>
      <c r="C14784" t="s">
        <v>7546</v>
      </c>
      <c r="D14784" t="s">
        <v>8</v>
      </c>
      <c r="E14784" s="3">
        <v>1</v>
      </c>
    </row>
    <row r="14785" spans="2:5" x14ac:dyDescent="0.25">
      <c r="D14785" t="s">
        <v>13038</v>
      </c>
      <c r="E14785" s="3">
        <v>1</v>
      </c>
    </row>
    <row r="14786" spans="2:5" x14ac:dyDescent="0.25">
      <c r="B14786" t="s">
        <v>7446</v>
      </c>
      <c r="C14786" t="s">
        <v>7443</v>
      </c>
      <c r="D14786" t="s">
        <v>8</v>
      </c>
      <c r="E14786" s="3">
        <v>1</v>
      </c>
    </row>
    <row r="14787" spans="2:5" x14ac:dyDescent="0.25">
      <c r="D14787" t="s">
        <v>13038</v>
      </c>
      <c r="E14787" s="3">
        <v>1</v>
      </c>
    </row>
    <row r="14788" spans="2:5" x14ac:dyDescent="0.25">
      <c r="B14788" t="s">
        <v>7355</v>
      </c>
      <c r="C14788" t="s">
        <v>7351</v>
      </c>
      <c r="D14788" t="s">
        <v>8</v>
      </c>
      <c r="E14788" s="3">
        <v>1</v>
      </c>
    </row>
    <row r="14789" spans="2:5" x14ac:dyDescent="0.25">
      <c r="D14789" t="s">
        <v>13038</v>
      </c>
      <c r="E14789" s="3">
        <v>1</v>
      </c>
    </row>
    <row r="14790" spans="2:5" x14ac:dyDescent="0.25">
      <c r="B14790" t="s">
        <v>8456</v>
      </c>
      <c r="C14790" t="s">
        <v>8451</v>
      </c>
      <c r="D14790" t="s">
        <v>8</v>
      </c>
      <c r="E14790" s="3">
        <v>1</v>
      </c>
    </row>
    <row r="14791" spans="2:5" x14ac:dyDescent="0.25">
      <c r="D14791" t="s">
        <v>13038</v>
      </c>
      <c r="E14791" s="3">
        <v>1</v>
      </c>
    </row>
    <row r="14792" spans="2:5" x14ac:dyDescent="0.25">
      <c r="B14792" t="s">
        <v>8383</v>
      </c>
      <c r="C14792" t="s">
        <v>8380</v>
      </c>
      <c r="D14792" t="s">
        <v>8</v>
      </c>
      <c r="E14792" s="3">
        <v>1</v>
      </c>
    </row>
    <row r="14793" spans="2:5" x14ac:dyDescent="0.25">
      <c r="D14793" t="s">
        <v>13038</v>
      </c>
      <c r="E14793" s="3">
        <v>1</v>
      </c>
    </row>
    <row r="14794" spans="2:5" x14ac:dyDescent="0.25">
      <c r="B14794" t="s">
        <v>8522</v>
      </c>
      <c r="C14794" t="s">
        <v>8517</v>
      </c>
      <c r="D14794" t="s">
        <v>8</v>
      </c>
      <c r="E14794" s="3">
        <v>1</v>
      </c>
    </row>
    <row r="14795" spans="2:5" x14ac:dyDescent="0.25">
      <c r="D14795" t="s">
        <v>13038</v>
      </c>
      <c r="E14795" s="3">
        <v>1</v>
      </c>
    </row>
    <row r="14796" spans="2:5" x14ac:dyDescent="0.25">
      <c r="B14796" t="s">
        <v>7421</v>
      </c>
      <c r="C14796" t="s">
        <v>7416</v>
      </c>
      <c r="D14796" t="s">
        <v>8</v>
      </c>
      <c r="E14796" s="3">
        <v>1</v>
      </c>
    </row>
    <row r="14797" spans="2:5" x14ac:dyDescent="0.25">
      <c r="D14797" t="s">
        <v>13038</v>
      </c>
      <c r="E14797" s="3">
        <v>1</v>
      </c>
    </row>
    <row r="14798" spans="2:5" x14ac:dyDescent="0.25">
      <c r="B14798" t="s">
        <v>8422</v>
      </c>
      <c r="C14798" t="s">
        <v>8417</v>
      </c>
      <c r="D14798" t="s">
        <v>8</v>
      </c>
      <c r="E14798" s="3">
        <v>1</v>
      </c>
    </row>
    <row r="14799" spans="2:5" x14ac:dyDescent="0.25">
      <c r="D14799" t="s">
        <v>13038</v>
      </c>
      <c r="E14799" s="3">
        <v>1</v>
      </c>
    </row>
    <row r="14800" spans="2:5" x14ac:dyDescent="0.25">
      <c r="B14800" t="s">
        <v>7440</v>
      </c>
      <c r="C14800" t="s">
        <v>7436</v>
      </c>
      <c r="D14800" t="s">
        <v>8</v>
      </c>
      <c r="E14800" s="3">
        <v>1</v>
      </c>
    </row>
    <row r="14801" spans="2:5" x14ac:dyDescent="0.25">
      <c r="D14801" t="s">
        <v>13038</v>
      </c>
      <c r="E14801" s="3">
        <v>1</v>
      </c>
    </row>
    <row r="14802" spans="2:5" x14ac:dyDescent="0.25">
      <c r="B14802" t="s">
        <v>9180</v>
      </c>
      <c r="C14802" t="s">
        <v>9175</v>
      </c>
      <c r="D14802" t="s">
        <v>8</v>
      </c>
      <c r="E14802" s="3">
        <v>1</v>
      </c>
    </row>
    <row r="14803" spans="2:5" x14ac:dyDescent="0.25">
      <c r="D14803" t="s">
        <v>13038</v>
      </c>
      <c r="E14803" s="3">
        <v>1</v>
      </c>
    </row>
    <row r="14804" spans="2:5" x14ac:dyDescent="0.25">
      <c r="B14804" t="s">
        <v>9159</v>
      </c>
      <c r="C14804" t="s">
        <v>9160</v>
      </c>
      <c r="D14804" t="s">
        <v>8</v>
      </c>
      <c r="E14804" s="3">
        <v>1</v>
      </c>
    </row>
    <row r="14805" spans="2:5" x14ac:dyDescent="0.25">
      <c r="D14805" t="s">
        <v>13038</v>
      </c>
      <c r="E14805" s="3">
        <v>1</v>
      </c>
    </row>
    <row r="14806" spans="2:5" x14ac:dyDescent="0.25">
      <c r="B14806" t="s">
        <v>7851</v>
      </c>
      <c r="C14806" t="s">
        <v>7846</v>
      </c>
      <c r="D14806" t="s">
        <v>8</v>
      </c>
      <c r="E14806" s="3">
        <v>1</v>
      </c>
    </row>
    <row r="14807" spans="2:5" x14ac:dyDescent="0.25">
      <c r="D14807" t="s">
        <v>13038</v>
      </c>
      <c r="E14807" s="3">
        <v>1</v>
      </c>
    </row>
    <row r="14808" spans="2:5" x14ac:dyDescent="0.25">
      <c r="B14808" t="s">
        <v>7945</v>
      </c>
      <c r="C14808" t="s">
        <v>7940</v>
      </c>
      <c r="D14808" t="s">
        <v>8</v>
      </c>
      <c r="E14808" s="3">
        <v>1</v>
      </c>
    </row>
    <row r="14809" spans="2:5" x14ac:dyDescent="0.25">
      <c r="D14809" t="s">
        <v>13038</v>
      </c>
      <c r="E14809" s="3">
        <v>1</v>
      </c>
    </row>
    <row r="14810" spans="2:5" x14ac:dyDescent="0.25">
      <c r="B14810" t="s">
        <v>8963</v>
      </c>
      <c r="C14810" t="s">
        <v>8964</v>
      </c>
      <c r="D14810" t="s">
        <v>8</v>
      </c>
      <c r="E14810" s="3">
        <v>1</v>
      </c>
    </row>
    <row r="14811" spans="2:5" x14ac:dyDescent="0.25">
      <c r="D14811" t="s">
        <v>13038</v>
      </c>
      <c r="E14811" s="3">
        <v>1</v>
      </c>
    </row>
    <row r="14812" spans="2:5" x14ac:dyDescent="0.25">
      <c r="B14812" t="s">
        <v>7960</v>
      </c>
      <c r="C14812" t="s">
        <v>7959</v>
      </c>
      <c r="D14812" t="s">
        <v>8</v>
      </c>
      <c r="E14812" s="3">
        <v>1</v>
      </c>
    </row>
    <row r="14813" spans="2:5" x14ac:dyDescent="0.25">
      <c r="D14813" t="s">
        <v>13038</v>
      </c>
      <c r="E14813" s="3">
        <v>1</v>
      </c>
    </row>
    <row r="14814" spans="2:5" x14ac:dyDescent="0.25">
      <c r="B14814" t="s">
        <v>8133</v>
      </c>
      <c r="C14814" t="s">
        <v>8129</v>
      </c>
      <c r="D14814" t="s">
        <v>8</v>
      </c>
      <c r="E14814" s="3">
        <v>1</v>
      </c>
    </row>
    <row r="14815" spans="2:5" x14ac:dyDescent="0.25">
      <c r="D14815" t="s">
        <v>13038</v>
      </c>
      <c r="E14815" s="3">
        <v>1</v>
      </c>
    </row>
    <row r="14816" spans="2:5" x14ac:dyDescent="0.25">
      <c r="B14816" t="s">
        <v>8057</v>
      </c>
      <c r="C14816" t="s">
        <v>8054</v>
      </c>
      <c r="D14816" t="s">
        <v>8</v>
      </c>
      <c r="E14816" s="3">
        <v>1</v>
      </c>
    </row>
    <row r="14817" spans="2:5" x14ac:dyDescent="0.25">
      <c r="D14817" t="s">
        <v>13038</v>
      </c>
      <c r="E14817" s="3">
        <v>1</v>
      </c>
    </row>
    <row r="14818" spans="2:5" x14ac:dyDescent="0.25">
      <c r="B14818" t="s">
        <v>8013</v>
      </c>
      <c r="C14818" t="s">
        <v>8012</v>
      </c>
      <c r="D14818" t="s">
        <v>8</v>
      </c>
      <c r="E14818" s="3">
        <v>1</v>
      </c>
    </row>
    <row r="14819" spans="2:5" x14ac:dyDescent="0.25">
      <c r="D14819" t="s">
        <v>13038</v>
      </c>
      <c r="E14819" s="3">
        <v>1</v>
      </c>
    </row>
    <row r="14820" spans="2:5" x14ac:dyDescent="0.25">
      <c r="B14820" t="s">
        <v>7995</v>
      </c>
      <c r="C14820" t="s">
        <v>7990</v>
      </c>
      <c r="D14820" t="s">
        <v>8</v>
      </c>
      <c r="E14820" s="3">
        <v>1</v>
      </c>
    </row>
    <row r="14821" spans="2:5" x14ac:dyDescent="0.25">
      <c r="D14821" t="s">
        <v>13038</v>
      </c>
      <c r="E14821" s="3">
        <v>1</v>
      </c>
    </row>
    <row r="14822" spans="2:5" x14ac:dyDescent="0.25">
      <c r="B14822" t="s">
        <v>8020</v>
      </c>
      <c r="C14822" t="s">
        <v>8018</v>
      </c>
      <c r="D14822" t="s">
        <v>8</v>
      </c>
      <c r="E14822" s="3">
        <v>1</v>
      </c>
    </row>
    <row r="14823" spans="2:5" x14ac:dyDescent="0.25">
      <c r="D14823" t="s">
        <v>13038</v>
      </c>
      <c r="E14823" s="3">
        <v>1</v>
      </c>
    </row>
    <row r="14824" spans="2:5" x14ac:dyDescent="0.25">
      <c r="B14824" t="s">
        <v>7615</v>
      </c>
      <c r="C14824" t="s">
        <v>7614</v>
      </c>
      <c r="D14824" t="s">
        <v>8</v>
      </c>
      <c r="E14824" s="3">
        <v>1</v>
      </c>
    </row>
    <row r="14825" spans="2:5" x14ac:dyDescent="0.25">
      <c r="D14825" t="s">
        <v>13038</v>
      </c>
      <c r="E14825" s="3">
        <v>1</v>
      </c>
    </row>
    <row r="14826" spans="2:5" x14ac:dyDescent="0.25">
      <c r="B14826" t="s">
        <v>9619</v>
      </c>
      <c r="C14826" t="s">
        <v>9615</v>
      </c>
      <c r="D14826" t="s">
        <v>8</v>
      </c>
      <c r="E14826" s="3">
        <v>1</v>
      </c>
    </row>
    <row r="14827" spans="2:5" x14ac:dyDescent="0.25">
      <c r="D14827" t="s">
        <v>13038</v>
      </c>
      <c r="E14827" s="3">
        <v>1</v>
      </c>
    </row>
    <row r="14828" spans="2:5" x14ac:dyDescent="0.25">
      <c r="B14828" t="s">
        <v>8498</v>
      </c>
      <c r="C14828" t="s">
        <v>8494</v>
      </c>
      <c r="D14828" t="s">
        <v>8</v>
      </c>
      <c r="E14828" s="3">
        <v>1</v>
      </c>
    </row>
    <row r="14829" spans="2:5" x14ac:dyDescent="0.25">
      <c r="D14829" t="s">
        <v>13038</v>
      </c>
      <c r="E14829" s="3">
        <v>1</v>
      </c>
    </row>
    <row r="14830" spans="2:5" x14ac:dyDescent="0.25">
      <c r="B14830" t="s">
        <v>9645</v>
      </c>
      <c r="C14830" t="s">
        <v>9640</v>
      </c>
      <c r="D14830" t="s">
        <v>8</v>
      </c>
      <c r="E14830" s="3">
        <v>1</v>
      </c>
    </row>
    <row r="14831" spans="2:5" x14ac:dyDescent="0.25">
      <c r="D14831" t="s">
        <v>13038</v>
      </c>
      <c r="E14831" s="3">
        <v>1</v>
      </c>
    </row>
    <row r="14832" spans="2:5" x14ac:dyDescent="0.25">
      <c r="B14832" t="s">
        <v>9602</v>
      </c>
      <c r="C14832" t="s">
        <v>9597</v>
      </c>
      <c r="D14832" t="s">
        <v>8</v>
      </c>
      <c r="E14832" s="3">
        <v>1</v>
      </c>
    </row>
    <row r="14833" spans="2:5" x14ac:dyDescent="0.25">
      <c r="D14833" t="s">
        <v>13038</v>
      </c>
      <c r="E14833" s="3">
        <v>1</v>
      </c>
    </row>
    <row r="14834" spans="2:5" x14ac:dyDescent="0.25">
      <c r="B14834" t="s">
        <v>9749</v>
      </c>
      <c r="C14834" t="s">
        <v>9744</v>
      </c>
      <c r="D14834" t="s">
        <v>8</v>
      </c>
      <c r="E14834" s="3">
        <v>1</v>
      </c>
    </row>
    <row r="14835" spans="2:5" x14ac:dyDescent="0.25">
      <c r="D14835" t="s">
        <v>13038</v>
      </c>
      <c r="E14835" s="3">
        <v>1</v>
      </c>
    </row>
    <row r="14836" spans="2:5" x14ac:dyDescent="0.25">
      <c r="B14836" t="s">
        <v>9681</v>
      </c>
      <c r="C14836" t="s">
        <v>9676</v>
      </c>
      <c r="D14836" t="s">
        <v>8</v>
      </c>
      <c r="E14836" s="3">
        <v>1</v>
      </c>
    </row>
    <row r="14837" spans="2:5" x14ac:dyDescent="0.25">
      <c r="D14837" t="s">
        <v>13038</v>
      </c>
      <c r="E14837" s="3">
        <v>1</v>
      </c>
    </row>
    <row r="14838" spans="2:5" x14ac:dyDescent="0.25">
      <c r="B14838" t="s">
        <v>9731</v>
      </c>
      <c r="C14838" t="s">
        <v>9726</v>
      </c>
      <c r="D14838" t="s">
        <v>8</v>
      </c>
      <c r="E14838" s="3">
        <v>1</v>
      </c>
    </row>
    <row r="14839" spans="2:5" x14ac:dyDescent="0.25">
      <c r="D14839" t="s">
        <v>13038</v>
      </c>
      <c r="E14839" s="3">
        <v>1</v>
      </c>
    </row>
    <row r="14840" spans="2:5" x14ac:dyDescent="0.25">
      <c r="B14840" t="s">
        <v>9663</v>
      </c>
      <c r="C14840" t="s">
        <v>9658</v>
      </c>
      <c r="D14840" t="s">
        <v>8</v>
      </c>
      <c r="E14840" s="3">
        <v>1</v>
      </c>
    </row>
    <row r="14841" spans="2:5" x14ac:dyDescent="0.25">
      <c r="D14841" t="s">
        <v>13038</v>
      </c>
      <c r="E14841" s="3">
        <v>1</v>
      </c>
    </row>
    <row r="14842" spans="2:5" x14ac:dyDescent="0.25">
      <c r="B14842" t="s">
        <v>8474</v>
      </c>
      <c r="C14842" t="s">
        <v>8469</v>
      </c>
      <c r="D14842" t="s">
        <v>8</v>
      </c>
      <c r="E14842" s="3">
        <v>1</v>
      </c>
    </row>
    <row r="14843" spans="2:5" x14ac:dyDescent="0.25">
      <c r="D14843" t="s">
        <v>13038</v>
      </c>
      <c r="E14843" s="3">
        <v>1</v>
      </c>
    </row>
    <row r="14844" spans="2:5" x14ac:dyDescent="0.25">
      <c r="B14844" t="s">
        <v>8542</v>
      </c>
      <c r="C14844" t="s">
        <v>8537</v>
      </c>
      <c r="D14844" t="s">
        <v>8</v>
      </c>
      <c r="E14844" s="3">
        <v>1</v>
      </c>
    </row>
    <row r="14845" spans="2:5" x14ac:dyDescent="0.25">
      <c r="D14845" t="s">
        <v>13038</v>
      </c>
      <c r="E14845" s="3">
        <v>1</v>
      </c>
    </row>
    <row r="14846" spans="2:5" x14ac:dyDescent="0.25">
      <c r="B14846" t="s">
        <v>8107</v>
      </c>
      <c r="C14846" t="s">
        <v>8101</v>
      </c>
      <c r="D14846" t="s">
        <v>8</v>
      </c>
      <c r="E14846" s="3">
        <v>1</v>
      </c>
    </row>
    <row r="14847" spans="2:5" x14ac:dyDescent="0.25">
      <c r="D14847" t="s">
        <v>13038</v>
      </c>
      <c r="E14847" s="3">
        <v>1</v>
      </c>
    </row>
    <row r="14848" spans="2:5" x14ac:dyDescent="0.25">
      <c r="B14848" t="s">
        <v>8201</v>
      </c>
      <c r="C14848" t="s">
        <v>8198</v>
      </c>
      <c r="D14848" t="s">
        <v>8</v>
      </c>
      <c r="E14848" s="3">
        <v>1</v>
      </c>
    </row>
    <row r="14849" spans="2:5" x14ac:dyDescent="0.25">
      <c r="D14849" t="s">
        <v>13038</v>
      </c>
      <c r="E14849" s="3">
        <v>1</v>
      </c>
    </row>
    <row r="14850" spans="2:5" x14ac:dyDescent="0.25">
      <c r="B14850" t="s">
        <v>7801</v>
      </c>
      <c r="C14850" t="s">
        <v>7796</v>
      </c>
      <c r="D14850" t="s">
        <v>8</v>
      </c>
      <c r="E14850" s="3">
        <v>1</v>
      </c>
    </row>
    <row r="14851" spans="2:5" x14ac:dyDescent="0.25">
      <c r="D14851" t="s">
        <v>13038</v>
      </c>
      <c r="E14851" s="3">
        <v>1</v>
      </c>
    </row>
    <row r="14852" spans="2:5" x14ac:dyDescent="0.25">
      <c r="B14852" t="s">
        <v>7783</v>
      </c>
      <c r="C14852" t="s">
        <v>7778</v>
      </c>
      <c r="D14852" t="s">
        <v>8</v>
      </c>
      <c r="E14852" s="3">
        <v>1</v>
      </c>
    </row>
    <row r="14853" spans="2:5" x14ac:dyDescent="0.25">
      <c r="D14853" t="s">
        <v>13038</v>
      </c>
      <c r="E14853" s="3">
        <v>1</v>
      </c>
    </row>
    <row r="14854" spans="2:5" x14ac:dyDescent="0.25">
      <c r="B14854" t="s">
        <v>7282</v>
      </c>
      <c r="C14854" t="s">
        <v>7277</v>
      </c>
      <c r="D14854" t="s">
        <v>8</v>
      </c>
      <c r="E14854" s="3">
        <v>1</v>
      </c>
    </row>
    <row r="14855" spans="2:5" x14ac:dyDescent="0.25">
      <c r="D14855" t="s">
        <v>13038</v>
      </c>
      <c r="E14855" s="3">
        <v>1</v>
      </c>
    </row>
    <row r="14856" spans="2:5" x14ac:dyDescent="0.25">
      <c r="B14856" t="s">
        <v>7264</v>
      </c>
      <c r="C14856" t="s">
        <v>7259</v>
      </c>
      <c r="D14856" t="s">
        <v>8</v>
      </c>
      <c r="E14856" s="3">
        <v>1</v>
      </c>
    </row>
    <row r="14857" spans="2:5" x14ac:dyDescent="0.25">
      <c r="D14857" t="s">
        <v>13038</v>
      </c>
      <c r="E14857" s="3">
        <v>1</v>
      </c>
    </row>
    <row r="14858" spans="2:5" x14ac:dyDescent="0.25">
      <c r="B14858" t="s">
        <v>7246</v>
      </c>
      <c r="C14858" t="s">
        <v>7241</v>
      </c>
      <c r="D14858" t="s">
        <v>8</v>
      </c>
      <c r="E14858" s="3">
        <v>1</v>
      </c>
    </row>
    <row r="14859" spans="2:5" x14ac:dyDescent="0.25">
      <c r="D14859" t="s">
        <v>13038</v>
      </c>
      <c r="E14859" s="3">
        <v>1</v>
      </c>
    </row>
    <row r="14860" spans="2:5" x14ac:dyDescent="0.25">
      <c r="B14860" t="s">
        <v>7300</v>
      </c>
      <c r="C14860" t="s">
        <v>7295</v>
      </c>
      <c r="D14860" t="s">
        <v>8</v>
      </c>
      <c r="E14860" s="3">
        <v>1</v>
      </c>
    </row>
    <row r="14861" spans="2:5" x14ac:dyDescent="0.25">
      <c r="D14861" t="s">
        <v>13038</v>
      </c>
      <c r="E14861" s="3">
        <v>1</v>
      </c>
    </row>
    <row r="14862" spans="2:5" x14ac:dyDescent="0.25">
      <c r="B14862" t="s">
        <v>8048</v>
      </c>
      <c r="C14862" t="s">
        <v>8043</v>
      </c>
      <c r="D14862" t="s">
        <v>8</v>
      </c>
      <c r="E14862" s="3">
        <v>1</v>
      </c>
    </row>
    <row r="14863" spans="2:5" x14ac:dyDescent="0.25">
      <c r="D14863" t="s">
        <v>13038</v>
      </c>
      <c r="E14863" s="3">
        <v>1</v>
      </c>
    </row>
    <row r="14864" spans="2:5" x14ac:dyDescent="0.25">
      <c r="B14864" t="s">
        <v>8007</v>
      </c>
      <c r="C14864" t="s">
        <v>8008</v>
      </c>
      <c r="D14864" t="s">
        <v>8</v>
      </c>
      <c r="E14864" s="3">
        <v>1</v>
      </c>
    </row>
    <row r="14865" spans="2:5" x14ac:dyDescent="0.25">
      <c r="D14865" t="s">
        <v>13038</v>
      </c>
      <c r="E14865" s="3">
        <v>1</v>
      </c>
    </row>
    <row r="14866" spans="2:5" x14ac:dyDescent="0.25">
      <c r="B14866" t="s">
        <v>9330</v>
      </c>
      <c r="C14866" t="s">
        <v>9325</v>
      </c>
      <c r="D14866" t="s">
        <v>8</v>
      </c>
      <c r="E14866" s="3">
        <v>1</v>
      </c>
    </row>
    <row r="14867" spans="2:5" x14ac:dyDescent="0.25">
      <c r="D14867" t="s">
        <v>13038</v>
      </c>
      <c r="E14867" s="3">
        <v>1</v>
      </c>
    </row>
    <row r="14868" spans="2:5" x14ac:dyDescent="0.25">
      <c r="B14868" t="s">
        <v>9348</v>
      </c>
      <c r="C14868" t="s">
        <v>9343</v>
      </c>
      <c r="D14868" t="s">
        <v>8</v>
      </c>
      <c r="E14868" s="3">
        <v>1</v>
      </c>
    </row>
    <row r="14869" spans="2:5" x14ac:dyDescent="0.25">
      <c r="D14869" t="s">
        <v>13038</v>
      </c>
      <c r="E14869" s="3">
        <v>1</v>
      </c>
    </row>
    <row r="14870" spans="2:5" x14ac:dyDescent="0.25">
      <c r="B14870" t="s">
        <v>8912</v>
      </c>
      <c r="C14870" t="s">
        <v>8908</v>
      </c>
      <c r="D14870" t="s">
        <v>8</v>
      </c>
      <c r="E14870" s="3">
        <v>1</v>
      </c>
    </row>
    <row r="14871" spans="2:5" x14ac:dyDescent="0.25">
      <c r="D14871" t="s">
        <v>13038</v>
      </c>
      <c r="E14871" s="3">
        <v>1</v>
      </c>
    </row>
    <row r="14872" spans="2:5" x14ac:dyDescent="0.25">
      <c r="B14872" t="s">
        <v>8927</v>
      </c>
      <c r="C14872" t="s">
        <v>8924</v>
      </c>
      <c r="D14872" t="s">
        <v>8</v>
      </c>
      <c r="E14872" s="3">
        <v>1</v>
      </c>
    </row>
    <row r="14873" spans="2:5" x14ac:dyDescent="0.25">
      <c r="D14873" t="s">
        <v>13038</v>
      </c>
      <c r="E14873" s="3">
        <v>1</v>
      </c>
    </row>
    <row r="14874" spans="2:5" x14ac:dyDescent="0.25">
      <c r="B14874" t="s">
        <v>8739</v>
      </c>
      <c r="C14874" t="s">
        <v>8734</v>
      </c>
      <c r="D14874" t="s">
        <v>8</v>
      </c>
      <c r="E14874" s="3">
        <v>1</v>
      </c>
    </row>
    <row r="14875" spans="2:5" x14ac:dyDescent="0.25">
      <c r="D14875" t="s">
        <v>13038</v>
      </c>
      <c r="E14875" s="3">
        <v>1</v>
      </c>
    </row>
    <row r="14876" spans="2:5" x14ac:dyDescent="0.25">
      <c r="B14876" t="s">
        <v>8864</v>
      </c>
      <c r="C14876" t="s">
        <v>8862</v>
      </c>
      <c r="D14876" t="s">
        <v>8</v>
      </c>
      <c r="E14876" s="3">
        <v>1</v>
      </c>
    </row>
    <row r="14877" spans="2:5" x14ac:dyDescent="0.25">
      <c r="D14877" t="s">
        <v>13038</v>
      </c>
      <c r="E14877" s="3">
        <v>1</v>
      </c>
    </row>
    <row r="14878" spans="2:5" x14ac:dyDescent="0.25">
      <c r="B14878" t="s">
        <v>9241</v>
      </c>
      <c r="C14878" t="s">
        <v>9236</v>
      </c>
      <c r="D14878" t="s">
        <v>8</v>
      </c>
      <c r="E14878" s="3">
        <v>1</v>
      </c>
    </row>
    <row r="14879" spans="2:5" x14ac:dyDescent="0.25">
      <c r="D14879" t="s">
        <v>13038</v>
      </c>
      <c r="E14879" s="3">
        <v>1</v>
      </c>
    </row>
    <row r="14880" spans="2:5" x14ac:dyDescent="0.25">
      <c r="B14880" t="s">
        <v>8259</v>
      </c>
      <c r="C14880" t="s">
        <v>8255</v>
      </c>
      <c r="D14880" t="s">
        <v>8</v>
      </c>
      <c r="E14880" s="3">
        <v>1</v>
      </c>
    </row>
    <row r="14881" spans="2:5" x14ac:dyDescent="0.25">
      <c r="D14881" t="s">
        <v>13038</v>
      </c>
      <c r="E14881" s="3">
        <v>1</v>
      </c>
    </row>
    <row r="14882" spans="2:5" x14ac:dyDescent="0.25">
      <c r="B14882" t="s">
        <v>8726</v>
      </c>
      <c r="C14882" t="s">
        <v>8723</v>
      </c>
      <c r="D14882" t="s">
        <v>8</v>
      </c>
      <c r="E14882" s="3">
        <v>1</v>
      </c>
    </row>
    <row r="14883" spans="2:5" x14ac:dyDescent="0.25">
      <c r="D14883" t="s">
        <v>13038</v>
      </c>
      <c r="E14883" s="3">
        <v>1</v>
      </c>
    </row>
    <row r="14884" spans="2:5" x14ac:dyDescent="0.25">
      <c r="B14884" t="s">
        <v>8873</v>
      </c>
      <c r="C14884" t="s">
        <v>8871</v>
      </c>
      <c r="D14884" t="s">
        <v>8</v>
      </c>
      <c r="E14884" s="3">
        <v>1</v>
      </c>
    </row>
    <row r="14885" spans="2:5" x14ac:dyDescent="0.25">
      <c r="D14885" t="s">
        <v>13038</v>
      </c>
      <c r="E14885" s="3">
        <v>1</v>
      </c>
    </row>
    <row r="14886" spans="2:5" x14ac:dyDescent="0.25">
      <c r="B14886" t="s">
        <v>8294</v>
      </c>
      <c r="C14886" t="s">
        <v>8289</v>
      </c>
      <c r="D14886" t="s">
        <v>8</v>
      </c>
      <c r="E14886" s="3">
        <v>1</v>
      </c>
    </row>
    <row r="14887" spans="2:5" x14ac:dyDescent="0.25">
      <c r="D14887" t="s">
        <v>13038</v>
      </c>
      <c r="E14887" s="3">
        <v>1</v>
      </c>
    </row>
    <row r="14888" spans="2:5" x14ac:dyDescent="0.25">
      <c r="B14888" t="s">
        <v>9522</v>
      </c>
      <c r="C14888" t="s">
        <v>9517</v>
      </c>
      <c r="D14888" t="s">
        <v>8</v>
      </c>
      <c r="E14888" s="3">
        <v>1</v>
      </c>
    </row>
    <row r="14889" spans="2:5" x14ac:dyDescent="0.25">
      <c r="D14889" t="s">
        <v>13038</v>
      </c>
      <c r="E14889" s="3">
        <v>1</v>
      </c>
    </row>
    <row r="14890" spans="2:5" x14ac:dyDescent="0.25">
      <c r="B14890" t="s">
        <v>7518</v>
      </c>
      <c r="C14890" t="s">
        <v>7514</v>
      </c>
      <c r="D14890" t="s">
        <v>8</v>
      </c>
      <c r="E14890" s="3">
        <v>1</v>
      </c>
    </row>
    <row r="14891" spans="2:5" x14ac:dyDescent="0.25">
      <c r="D14891" t="s">
        <v>13038</v>
      </c>
      <c r="E14891" s="3">
        <v>1</v>
      </c>
    </row>
    <row r="14892" spans="2:5" x14ac:dyDescent="0.25">
      <c r="B14892" t="s">
        <v>8239</v>
      </c>
      <c r="C14892" t="s">
        <v>8234</v>
      </c>
      <c r="D14892" t="s">
        <v>8</v>
      </c>
      <c r="E14892" s="3">
        <v>1</v>
      </c>
    </row>
    <row r="14893" spans="2:5" x14ac:dyDescent="0.25">
      <c r="D14893" t="s">
        <v>13038</v>
      </c>
      <c r="E14893" s="3">
        <v>1</v>
      </c>
    </row>
    <row r="14894" spans="2:5" x14ac:dyDescent="0.25">
      <c r="B14894" t="s">
        <v>9394</v>
      </c>
      <c r="C14894" t="s">
        <v>9388</v>
      </c>
      <c r="D14894" t="s">
        <v>8</v>
      </c>
      <c r="E14894" s="3">
        <v>1</v>
      </c>
    </row>
    <row r="14895" spans="2:5" x14ac:dyDescent="0.25">
      <c r="D14895" t="s">
        <v>13038</v>
      </c>
      <c r="E14895" s="3">
        <v>1</v>
      </c>
    </row>
    <row r="14896" spans="2:5" x14ac:dyDescent="0.25">
      <c r="B14896" t="s">
        <v>9259</v>
      </c>
      <c r="C14896" t="s">
        <v>9254</v>
      </c>
      <c r="D14896" t="s">
        <v>8</v>
      </c>
      <c r="E14896" s="3">
        <v>1</v>
      </c>
    </row>
    <row r="14897" spans="2:5" x14ac:dyDescent="0.25">
      <c r="D14897" t="s">
        <v>13038</v>
      </c>
      <c r="E14897" s="3">
        <v>1</v>
      </c>
    </row>
    <row r="14898" spans="2:5" x14ac:dyDescent="0.25">
      <c r="B14898" t="s">
        <v>9412</v>
      </c>
      <c r="C14898" t="s">
        <v>9408</v>
      </c>
      <c r="D14898" t="s">
        <v>8</v>
      </c>
      <c r="E14898" s="3">
        <v>1</v>
      </c>
    </row>
    <row r="14899" spans="2:5" x14ac:dyDescent="0.25">
      <c r="D14899" t="s">
        <v>13038</v>
      </c>
      <c r="E14899" s="3">
        <v>1</v>
      </c>
    </row>
    <row r="14900" spans="2:5" x14ac:dyDescent="0.25">
      <c r="B14900" t="s">
        <v>9460</v>
      </c>
      <c r="C14900" t="s">
        <v>9455</v>
      </c>
      <c r="D14900" t="s">
        <v>8</v>
      </c>
      <c r="E14900" s="3">
        <v>1</v>
      </c>
    </row>
    <row r="14901" spans="2:5" x14ac:dyDescent="0.25">
      <c r="D14901" t="s">
        <v>13038</v>
      </c>
      <c r="E14901" s="3">
        <v>1</v>
      </c>
    </row>
    <row r="14902" spans="2:5" x14ac:dyDescent="0.25">
      <c r="B14902" t="s">
        <v>8276</v>
      </c>
      <c r="C14902" t="s">
        <v>8271</v>
      </c>
      <c r="D14902" t="s">
        <v>8</v>
      </c>
      <c r="E14902" s="3">
        <v>1</v>
      </c>
    </row>
    <row r="14903" spans="2:5" x14ac:dyDescent="0.25">
      <c r="D14903" t="s">
        <v>13038</v>
      </c>
      <c r="E14903" s="3">
        <v>1</v>
      </c>
    </row>
    <row r="14904" spans="2:5" x14ac:dyDescent="0.25">
      <c r="B14904" t="s">
        <v>9114</v>
      </c>
      <c r="C14904" t="s">
        <v>9111</v>
      </c>
      <c r="D14904" t="s">
        <v>8</v>
      </c>
      <c r="E14904" s="3">
        <v>1</v>
      </c>
    </row>
    <row r="14905" spans="2:5" x14ac:dyDescent="0.25">
      <c r="D14905" t="s">
        <v>13038</v>
      </c>
      <c r="E14905" s="3">
        <v>1</v>
      </c>
    </row>
    <row r="14906" spans="2:5" x14ac:dyDescent="0.25">
      <c r="B14906" t="s">
        <v>9087</v>
      </c>
      <c r="C14906" t="s">
        <v>9084</v>
      </c>
      <c r="D14906" t="s">
        <v>8</v>
      </c>
      <c r="E14906" s="3">
        <v>1</v>
      </c>
    </row>
    <row r="14907" spans="2:5" x14ac:dyDescent="0.25">
      <c r="D14907" t="s">
        <v>13038</v>
      </c>
      <c r="E14907" s="3">
        <v>1</v>
      </c>
    </row>
    <row r="14908" spans="2:5" x14ac:dyDescent="0.25">
      <c r="B14908" t="s">
        <v>7602</v>
      </c>
      <c r="C14908" t="s">
        <v>7603</v>
      </c>
      <c r="D14908" t="s">
        <v>8</v>
      </c>
      <c r="E14908" s="3">
        <v>1</v>
      </c>
    </row>
    <row r="14909" spans="2:5" x14ac:dyDescent="0.25">
      <c r="D14909" t="s">
        <v>13038</v>
      </c>
      <c r="E14909" s="3">
        <v>1</v>
      </c>
    </row>
    <row r="14910" spans="2:5" x14ac:dyDescent="0.25">
      <c r="B14910" t="s">
        <v>7592</v>
      </c>
      <c r="C14910" t="s">
        <v>7590</v>
      </c>
      <c r="D14910" t="s">
        <v>8</v>
      </c>
      <c r="E14910" s="3">
        <v>1</v>
      </c>
    </row>
    <row r="14911" spans="2:5" x14ac:dyDescent="0.25">
      <c r="D14911" t="s">
        <v>13038</v>
      </c>
      <c r="E14911" s="3">
        <v>1</v>
      </c>
    </row>
    <row r="14912" spans="2:5" x14ac:dyDescent="0.25">
      <c r="B14912" t="s">
        <v>9531</v>
      </c>
      <c r="C14912" t="s">
        <v>9528</v>
      </c>
      <c r="D14912" t="s">
        <v>8</v>
      </c>
      <c r="E14912" s="3">
        <v>1</v>
      </c>
    </row>
    <row r="14913" spans="2:5" x14ac:dyDescent="0.25">
      <c r="D14913" t="s">
        <v>13038</v>
      </c>
      <c r="E14913" s="3">
        <v>1</v>
      </c>
    </row>
    <row r="14914" spans="2:5" x14ac:dyDescent="0.25">
      <c r="B14914" t="s">
        <v>9477</v>
      </c>
      <c r="C14914" t="s">
        <v>9472</v>
      </c>
      <c r="D14914" t="s">
        <v>8</v>
      </c>
      <c r="E14914" s="3">
        <v>1</v>
      </c>
    </row>
    <row r="14915" spans="2:5" x14ac:dyDescent="0.25">
      <c r="D14915" t="s">
        <v>13038</v>
      </c>
      <c r="E14915" s="3">
        <v>1</v>
      </c>
    </row>
    <row r="14916" spans="2:5" x14ac:dyDescent="0.25">
      <c r="B14916" t="s">
        <v>8796</v>
      </c>
      <c r="C14916" t="s">
        <v>8791</v>
      </c>
      <c r="D14916" t="s">
        <v>8</v>
      </c>
      <c r="E14916" s="3">
        <v>1</v>
      </c>
    </row>
    <row r="14917" spans="2:5" x14ac:dyDescent="0.25">
      <c r="D14917" t="s">
        <v>13038</v>
      </c>
      <c r="E14917" s="3">
        <v>1</v>
      </c>
    </row>
    <row r="14918" spans="2:5" x14ac:dyDescent="0.25">
      <c r="B14918" t="s">
        <v>9104</v>
      </c>
      <c r="C14918" t="s">
        <v>9102</v>
      </c>
      <c r="D14918" t="s">
        <v>8</v>
      </c>
      <c r="E14918" s="3">
        <v>1</v>
      </c>
    </row>
    <row r="14919" spans="2:5" x14ac:dyDescent="0.25">
      <c r="D14919" t="s">
        <v>13038</v>
      </c>
      <c r="E14919" s="3">
        <v>1</v>
      </c>
    </row>
    <row r="14920" spans="2:5" x14ac:dyDescent="0.25">
      <c r="B14920" t="s">
        <v>9366</v>
      </c>
      <c r="C14920" t="s">
        <v>9361</v>
      </c>
      <c r="D14920" t="s">
        <v>8</v>
      </c>
      <c r="E14920" s="3">
        <v>1</v>
      </c>
    </row>
    <row r="14921" spans="2:5" x14ac:dyDescent="0.25">
      <c r="D14921" t="s">
        <v>13038</v>
      </c>
      <c r="E14921" s="3">
        <v>1</v>
      </c>
    </row>
    <row r="14922" spans="2:5" x14ac:dyDescent="0.25">
      <c r="B14922" t="s">
        <v>8855</v>
      </c>
      <c r="C14922" t="s">
        <v>8853</v>
      </c>
      <c r="D14922" t="s">
        <v>8</v>
      </c>
      <c r="E14922" s="3">
        <v>1</v>
      </c>
    </row>
    <row r="14923" spans="2:5" x14ac:dyDescent="0.25">
      <c r="D14923" t="s">
        <v>13038</v>
      </c>
      <c r="E14923" s="3">
        <v>1</v>
      </c>
    </row>
    <row r="14924" spans="2:5" x14ac:dyDescent="0.25">
      <c r="B14924" t="s">
        <v>7534</v>
      </c>
      <c r="C14924" t="s">
        <v>7530</v>
      </c>
      <c r="D14924" t="s">
        <v>8</v>
      </c>
      <c r="E14924" s="3">
        <v>1</v>
      </c>
    </row>
    <row r="14925" spans="2:5" x14ac:dyDescent="0.25">
      <c r="D14925" t="s">
        <v>13038</v>
      </c>
      <c r="E14925" s="3">
        <v>1</v>
      </c>
    </row>
    <row r="14926" spans="2:5" x14ac:dyDescent="0.25">
      <c r="B14926" t="s">
        <v>8882</v>
      </c>
      <c r="C14926" t="s">
        <v>8883</v>
      </c>
      <c r="D14926" t="s">
        <v>8</v>
      </c>
      <c r="E14926" s="3">
        <v>1</v>
      </c>
    </row>
    <row r="14927" spans="2:5" x14ac:dyDescent="0.25">
      <c r="D14927" t="s">
        <v>13038</v>
      </c>
      <c r="E14927" s="3">
        <v>1</v>
      </c>
    </row>
    <row r="14928" spans="2:5" x14ac:dyDescent="0.25">
      <c r="B14928" t="s">
        <v>8212</v>
      </c>
      <c r="C14928" t="s">
        <v>8207</v>
      </c>
      <c r="D14928" t="s">
        <v>8</v>
      </c>
      <c r="E14928" s="3">
        <v>1</v>
      </c>
    </row>
    <row r="14929" spans="2:5" x14ac:dyDescent="0.25">
      <c r="D14929" t="s">
        <v>13038</v>
      </c>
      <c r="E14929" s="3">
        <v>1</v>
      </c>
    </row>
    <row r="14930" spans="2:5" x14ac:dyDescent="0.25">
      <c r="B14930" t="s">
        <v>9071</v>
      </c>
      <c r="C14930" t="s">
        <v>9066</v>
      </c>
      <c r="D14930" t="s">
        <v>8</v>
      </c>
      <c r="E14930" s="3">
        <v>1</v>
      </c>
    </row>
    <row r="14931" spans="2:5" x14ac:dyDescent="0.25">
      <c r="D14931" t="s">
        <v>13038</v>
      </c>
      <c r="E14931" s="3">
        <v>1</v>
      </c>
    </row>
    <row r="14932" spans="2:5" x14ac:dyDescent="0.25">
      <c r="B14932" t="s">
        <v>8313</v>
      </c>
      <c r="C14932" t="s">
        <v>8314</v>
      </c>
      <c r="D14932" t="s">
        <v>8</v>
      </c>
      <c r="E14932" s="3">
        <v>1</v>
      </c>
    </row>
    <row r="14933" spans="2:5" x14ac:dyDescent="0.25">
      <c r="D14933" t="s">
        <v>13038</v>
      </c>
      <c r="E14933" s="3">
        <v>1</v>
      </c>
    </row>
    <row r="14934" spans="2:5" x14ac:dyDescent="0.25">
      <c r="B14934" t="s">
        <v>7404</v>
      </c>
      <c r="C14934" t="s">
        <v>7399</v>
      </c>
      <c r="D14934" t="s">
        <v>8</v>
      </c>
      <c r="E14934" s="3">
        <v>1</v>
      </c>
    </row>
    <row r="14935" spans="2:5" x14ac:dyDescent="0.25">
      <c r="D14935" t="s">
        <v>13038</v>
      </c>
      <c r="E14935" s="3">
        <v>1</v>
      </c>
    </row>
    <row r="14936" spans="2:5" x14ac:dyDescent="0.25">
      <c r="B14936" t="s">
        <v>9312</v>
      </c>
      <c r="C14936" t="s">
        <v>9307</v>
      </c>
      <c r="D14936" t="s">
        <v>8</v>
      </c>
      <c r="E14936" s="3">
        <v>1</v>
      </c>
    </row>
    <row r="14937" spans="2:5" x14ac:dyDescent="0.25">
      <c r="D14937" t="s">
        <v>13038</v>
      </c>
      <c r="E14937" s="3">
        <v>1</v>
      </c>
    </row>
    <row r="14938" spans="2:5" x14ac:dyDescent="0.25">
      <c r="B14938" t="s">
        <v>9000</v>
      </c>
      <c r="C14938" t="s">
        <v>8995</v>
      </c>
      <c r="D14938" t="s">
        <v>8</v>
      </c>
      <c r="E14938" s="3">
        <v>1</v>
      </c>
    </row>
    <row r="14939" spans="2:5" x14ac:dyDescent="0.25">
      <c r="D14939" t="s">
        <v>13038</v>
      </c>
      <c r="E14939" s="3">
        <v>1</v>
      </c>
    </row>
    <row r="14940" spans="2:5" x14ac:dyDescent="0.25">
      <c r="B14940" t="s">
        <v>9295</v>
      </c>
      <c r="C14940" t="s">
        <v>9290</v>
      </c>
      <c r="D14940" t="s">
        <v>8</v>
      </c>
      <c r="E14940" s="3">
        <v>1</v>
      </c>
    </row>
    <row r="14941" spans="2:5" x14ac:dyDescent="0.25">
      <c r="D14941" t="s">
        <v>13038</v>
      </c>
      <c r="E14941" s="3">
        <v>1</v>
      </c>
    </row>
    <row r="14942" spans="2:5" x14ac:dyDescent="0.25">
      <c r="B14942" t="s">
        <v>9544</v>
      </c>
      <c r="C14942" t="s">
        <v>9539</v>
      </c>
      <c r="D14942" t="s">
        <v>8</v>
      </c>
      <c r="E14942" s="3">
        <v>1</v>
      </c>
    </row>
    <row r="14943" spans="2:5" x14ac:dyDescent="0.25">
      <c r="D14943" t="s">
        <v>13038</v>
      </c>
      <c r="E14943" s="3">
        <v>1</v>
      </c>
    </row>
    <row r="14944" spans="2:5" x14ac:dyDescent="0.25">
      <c r="B14944" t="s">
        <v>9558</v>
      </c>
      <c r="C14944" t="s">
        <v>9557</v>
      </c>
      <c r="D14944" t="s">
        <v>8</v>
      </c>
      <c r="E14944" s="3">
        <v>1</v>
      </c>
    </row>
    <row r="14945" spans="2:5" x14ac:dyDescent="0.25">
      <c r="D14945" t="s">
        <v>13038</v>
      </c>
      <c r="E14945" s="3">
        <v>1</v>
      </c>
    </row>
    <row r="14946" spans="2:5" x14ac:dyDescent="0.25">
      <c r="B14946" t="s">
        <v>8980</v>
      </c>
      <c r="C14946" t="s">
        <v>8975</v>
      </c>
      <c r="D14946" t="s">
        <v>8</v>
      </c>
      <c r="E14946" s="3">
        <v>1</v>
      </c>
    </row>
    <row r="14947" spans="2:5" x14ac:dyDescent="0.25">
      <c r="D14947" t="s">
        <v>13038</v>
      </c>
      <c r="E14947" s="3">
        <v>1</v>
      </c>
    </row>
    <row r="14948" spans="2:5" x14ac:dyDescent="0.25">
      <c r="B14948" t="s">
        <v>7583</v>
      </c>
      <c r="C14948" t="s">
        <v>7581</v>
      </c>
      <c r="D14948" t="s">
        <v>8</v>
      </c>
      <c r="E14948" s="3">
        <v>1</v>
      </c>
    </row>
    <row r="14949" spans="2:5" x14ac:dyDescent="0.25">
      <c r="D14949" t="s">
        <v>13038</v>
      </c>
      <c r="E14949" s="3">
        <v>1</v>
      </c>
    </row>
    <row r="14950" spans="2:5" x14ac:dyDescent="0.25">
      <c r="B14950" t="s">
        <v>7386</v>
      </c>
      <c r="C14950" t="s">
        <v>7381</v>
      </c>
      <c r="D14950" t="s">
        <v>8</v>
      </c>
      <c r="E14950" s="3">
        <v>1</v>
      </c>
    </row>
    <row r="14951" spans="2:5" x14ac:dyDescent="0.25">
      <c r="D14951" t="s">
        <v>13038</v>
      </c>
      <c r="E14951" s="3">
        <v>1</v>
      </c>
    </row>
    <row r="14952" spans="2:5" x14ac:dyDescent="0.25">
      <c r="B14952" t="s">
        <v>9057</v>
      </c>
      <c r="C14952" t="s">
        <v>9052</v>
      </c>
      <c r="D14952" t="s">
        <v>8</v>
      </c>
      <c r="E14952" s="3">
        <v>1</v>
      </c>
    </row>
    <row r="14953" spans="2:5" x14ac:dyDescent="0.25">
      <c r="D14953" t="s">
        <v>13038</v>
      </c>
      <c r="E14953" s="3">
        <v>1</v>
      </c>
    </row>
    <row r="14954" spans="2:5" x14ac:dyDescent="0.25">
      <c r="B14954" t="s">
        <v>8878</v>
      </c>
      <c r="C14954" t="s">
        <v>8879</v>
      </c>
      <c r="D14954" t="s">
        <v>8</v>
      </c>
      <c r="E14954" s="3">
        <v>1</v>
      </c>
    </row>
    <row r="14955" spans="2:5" x14ac:dyDescent="0.25">
      <c r="D14955" t="s">
        <v>13038</v>
      </c>
      <c r="E14955" s="3">
        <v>1</v>
      </c>
    </row>
    <row r="14956" spans="2:5" x14ac:dyDescent="0.25">
      <c r="B14956" t="s">
        <v>8837</v>
      </c>
      <c r="C14956" t="s">
        <v>8834</v>
      </c>
      <c r="D14956" t="s">
        <v>8</v>
      </c>
      <c r="E14956" s="3">
        <v>1</v>
      </c>
    </row>
    <row r="14957" spans="2:5" x14ac:dyDescent="0.25">
      <c r="D14957" t="s">
        <v>13038</v>
      </c>
      <c r="E14957" s="3">
        <v>1</v>
      </c>
    </row>
    <row r="14958" spans="2:5" x14ac:dyDescent="0.25">
      <c r="B14958" t="s">
        <v>8827</v>
      </c>
      <c r="C14958" t="s">
        <v>8824</v>
      </c>
      <c r="D14958" t="s">
        <v>8</v>
      </c>
      <c r="E14958" s="3">
        <v>1</v>
      </c>
    </row>
    <row r="14959" spans="2:5" x14ac:dyDescent="0.25">
      <c r="D14959" t="s">
        <v>13038</v>
      </c>
      <c r="E14959" s="3">
        <v>1</v>
      </c>
    </row>
    <row r="14960" spans="2:5" x14ac:dyDescent="0.25">
      <c r="B14960" t="s">
        <v>9096</v>
      </c>
      <c r="C14960" t="s">
        <v>9093</v>
      </c>
      <c r="D14960" t="s">
        <v>8</v>
      </c>
      <c r="E14960" s="3">
        <v>1</v>
      </c>
    </row>
    <row r="14961" spans="2:5" x14ac:dyDescent="0.25">
      <c r="D14961" t="s">
        <v>13038</v>
      </c>
      <c r="E14961" s="3">
        <v>1</v>
      </c>
    </row>
    <row r="14962" spans="2:5" x14ac:dyDescent="0.25">
      <c r="B14962" t="s">
        <v>7598</v>
      </c>
      <c r="C14962" t="s">
        <v>7599</v>
      </c>
      <c r="D14962" t="s">
        <v>8</v>
      </c>
      <c r="E14962" s="3">
        <v>1</v>
      </c>
    </row>
    <row r="14963" spans="2:5" x14ac:dyDescent="0.25">
      <c r="D14963" t="s">
        <v>13038</v>
      </c>
      <c r="E14963" s="3">
        <v>1</v>
      </c>
    </row>
    <row r="14964" spans="2:5" x14ac:dyDescent="0.25">
      <c r="B14964" t="s">
        <v>8677</v>
      </c>
      <c r="C14964" t="s">
        <v>8674</v>
      </c>
      <c r="D14964" t="s">
        <v>8</v>
      </c>
      <c r="E14964" s="3">
        <v>1</v>
      </c>
    </row>
    <row r="14965" spans="2:5" x14ac:dyDescent="0.25">
      <c r="D14965" t="s">
        <v>13038</v>
      </c>
      <c r="E14965" s="3">
        <v>1</v>
      </c>
    </row>
    <row r="14966" spans="2:5" x14ac:dyDescent="0.25">
      <c r="B14966" t="s">
        <v>7490</v>
      </c>
      <c r="C14966" t="s">
        <v>7487</v>
      </c>
      <c r="D14966" t="s">
        <v>8</v>
      </c>
      <c r="E14966" s="3">
        <v>1</v>
      </c>
    </row>
    <row r="14967" spans="2:5" x14ac:dyDescent="0.25">
      <c r="D14967" t="s">
        <v>13038</v>
      </c>
      <c r="E14967" s="3">
        <v>1</v>
      </c>
    </row>
    <row r="14968" spans="2:5" x14ac:dyDescent="0.25">
      <c r="B14968" t="s">
        <v>8786</v>
      </c>
      <c r="C14968" t="s">
        <v>8781</v>
      </c>
      <c r="D14968" t="s">
        <v>8</v>
      </c>
      <c r="E14968" s="3">
        <v>1</v>
      </c>
    </row>
    <row r="14969" spans="2:5" x14ac:dyDescent="0.25">
      <c r="D14969" t="s">
        <v>13038</v>
      </c>
      <c r="E14969" s="3">
        <v>1</v>
      </c>
    </row>
    <row r="14970" spans="2:5" x14ac:dyDescent="0.25">
      <c r="B14970" t="s">
        <v>7927</v>
      </c>
      <c r="C14970" t="s">
        <v>7923</v>
      </c>
      <c r="D14970" t="s">
        <v>8</v>
      </c>
      <c r="E14970" s="3">
        <v>1</v>
      </c>
    </row>
    <row r="14971" spans="2:5" x14ac:dyDescent="0.25">
      <c r="D14971" t="s">
        <v>13038</v>
      </c>
      <c r="E14971" s="3">
        <v>1</v>
      </c>
    </row>
    <row r="14972" spans="2:5" x14ac:dyDescent="0.25">
      <c r="B14972" t="s">
        <v>9570</v>
      </c>
      <c r="C14972" t="s">
        <v>9569</v>
      </c>
      <c r="D14972" t="s">
        <v>8</v>
      </c>
      <c r="E14972" s="3">
        <v>1</v>
      </c>
    </row>
    <row r="14973" spans="2:5" x14ac:dyDescent="0.25">
      <c r="D14973" t="s">
        <v>13038</v>
      </c>
      <c r="E14973" s="3">
        <v>1</v>
      </c>
    </row>
    <row r="14974" spans="2:5" x14ac:dyDescent="0.25">
      <c r="B14974" t="s">
        <v>9564</v>
      </c>
      <c r="C14974" t="s">
        <v>9565</v>
      </c>
      <c r="D14974" t="s">
        <v>8</v>
      </c>
      <c r="E14974" s="3">
        <v>1</v>
      </c>
    </row>
    <row r="14975" spans="2:5" x14ac:dyDescent="0.25">
      <c r="D14975" t="s">
        <v>13038</v>
      </c>
      <c r="E14975" s="3">
        <v>1</v>
      </c>
    </row>
    <row r="14976" spans="2:5" x14ac:dyDescent="0.25">
      <c r="B14976" t="s">
        <v>9277</v>
      </c>
      <c r="C14976" t="s">
        <v>9272</v>
      </c>
      <c r="D14976" t="s">
        <v>8</v>
      </c>
      <c r="E14976" s="3">
        <v>1</v>
      </c>
    </row>
    <row r="14977" spans="2:5" x14ac:dyDescent="0.25">
      <c r="D14977" t="s">
        <v>13038</v>
      </c>
      <c r="E14977" s="3">
        <v>1</v>
      </c>
    </row>
    <row r="14978" spans="2:5" x14ac:dyDescent="0.25">
      <c r="B14978" t="s">
        <v>8847</v>
      </c>
      <c r="C14978" t="s">
        <v>8844</v>
      </c>
      <c r="D14978" t="s">
        <v>8</v>
      </c>
      <c r="E14978" s="3">
        <v>1</v>
      </c>
    </row>
    <row r="14979" spans="2:5" x14ac:dyDescent="0.25">
      <c r="D14979" t="s">
        <v>13038</v>
      </c>
      <c r="E14979" s="3">
        <v>1</v>
      </c>
    </row>
    <row r="14980" spans="2:5" x14ac:dyDescent="0.25">
      <c r="B14980" t="s">
        <v>9429</v>
      </c>
      <c r="C14980" t="s">
        <v>9424</v>
      </c>
      <c r="D14980" t="s">
        <v>8</v>
      </c>
      <c r="E14980" s="3">
        <v>1</v>
      </c>
    </row>
    <row r="14981" spans="2:5" x14ac:dyDescent="0.25">
      <c r="D14981" t="s">
        <v>13038</v>
      </c>
      <c r="E14981" s="3">
        <v>1</v>
      </c>
    </row>
    <row r="14982" spans="2:5" x14ac:dyDescent="0.25">
      <c r="B14982" t="s">
        <v>8070</v>
      </c>
      <c r="C14982" t="s">
        <v>8065</v>
      </c>
      <c r="D14982" t="s">
        <v>8</v>
      </c>
      <c r="E14982" s="3">
        <v>1</v>
      </c>
    </row>
    <row r="14983" spans="2:5" x14ac:dyDescent="0.25">
      <c r="D14983" t="s">
        <v>13038</v>
      </c>
      <c r="E14983" s="3">
        <v>1</v>
      </c>
    </row>
    <row r="14984" spans="2:5" x14ac:dyDescent="0.25">
      <c r="B14984" t="s">
        <v>10102</v>
      </c>
      <c r="C14984" t="s">
        <v>10096</v>
      </c>
      <c r="D14984" t="s">
        <v>8</v>
      </c>
      <c r="E14984" s="3">
        <v>1</v>
      </c>
    </row>
    <row r="14985" spans="2:5" x14ac:dyDescent="0.25">
      <c r="D14985" t="s">
        <v>13038</v>
      </c>
      <c r="E14985" s="3">
        <v>1</v>
      </c>
    </row>
    <row r="14986" spans="2:5" x14ac:dyDescent="0.25">
      <c r="B14986" t="s">
        <v>10123</v>
      </c>
      <c r="C14986" t="s">
        <v>10117</v>
      </c>
      <c r="D14986" t="s">
        <v>8</v>
      </c>
      <c r="E14986" s="3">
        <v>1</v>
      </c>
    </row>
    <row r="14987" spans="2:5" x14ac:dyDescent="0.25">
      <c r="D14987" t="s">
        <v>13038</v>
      </c>
      <c r="E14987" s="3">
        <v>1</v>
      </c>
    </row>
    <row r="14988" spans="2:5" x14ac:dyDescent="0.25">
      <c r="B14988" t="s">
        <v>10086</v>
      </c>
      <c r="C14988" t="s">
        <v>10080</v>
      </c>
      <c r="D14988" t="s">
        <v>8</v>
      </c>
      <c r="E14988" s="3">
        <v>1</v>
      </c>
    </row>
    <row r="14989" spans="2:5" x14ac:dyDescent="0.25">
      <c r="D14989" t="s">
        <v>13038</v>
      </c>
      <c r="E14989" s="3">
        <v>1</v>
      </c>
    </row>
    <row r="14990" spans="2:5" x14ac:dyDescent="0.25">
      <c r="B14990" t="s">
        <v>10065</v>
      </c>
      <c r="C14990" t="s">
        <v>10059</v>
      </c>
      <c r="D14990" t="s">
        <v>8</v>
      </c>
      <c r="E14990" s="3">
        <v>1</v>
      </c>
    </row>
    <row r="14991" spans="2:5" x14ac:dyDescent="0.25">
      <c r="D14991" t="s">
        <v>13038</v>
      </c>
      <c r="E14991" s="3">
        <v>1</v>
      </c>
    </row>
    <row r="14992" spans="2:5" x14ac:dyDescent="0.25">
      <c r="B14992" t="s">
        <v>10150</v>
      </c>
      <c r="C14992" t="s">
        <v>10145</v>
      </c>
      <c r="D14992" t="s">
        <v>8</v>
      </c>
      <c r="E14992" s="3">
        <v>1</v>
      </c>
    </row>
    <row r="14993" spans="2:5" x14ac:dyDescent="0.25">
      <c r="D14993" t="s">
        <v>13038</v>
      </c>
      <c r="E14993" s="3">
        <v>1</v>
      </c>
    </row>
    <row r="14994" spans="2:5" x14ac:dyDescent="0.25">
      <c r="B14994" t="s">
        <v>10151</v>
      </c>
      <c r="C14994" t="s">
        <v>10145</v>
      </c>
      <c r="D14994" t="s">
        <v>8</v>
      </c>
      <c r="E14994" s="3">
        <v>1</v>
      </c>
    </row>
    <row r="14995" spans="2:5" x14ac:dyDescent="0.25">
      <c r="D14995" t="s">
        <v>13038</v>
      </c>
      <c r="E14995" s="3">
        <v>1</v>
      </c>
    </row>
    <row r="14996" spans="2:5" x14ac:dyDescent="0.25">
      <c r="B14996" t="s">
        <v>7325</v>
      </c>
      <c r="C14996" t="s">
        <v>7318</v>
      </c>
      <c r="D14996" t="s">
        <v>8</v>
      </c>
      <c r="E14996" s="3">
        <v>1</v>
      </c>
    </row>
    <row r="14997" spans="2:5" x14ac:dyDescent="0.25">
      <c r="D14997" t="s">
        <v>13038</v>
      </c>
      <c r="E14997" s="3">
        <v>1</v>
      </c>
    </row>
    <row r="14998" spans="2:5" x14ac:dyDescent="0.25">
      <c r="B14998" t="s">
        <v>7339</v>
      </c>
      <c r="C14998" t="s">
        <v>7336</v>
      </c>
      <c r="D14998" t="s">
        <v>8</v>
      </c>
      <c r="E14998" s="3">
        <v>1</v>
      </c>
    </row>
    <row r="14999" spans="2:5" x14ac:dyDescent="0.25">
      <c r="D14999" t="s">
        <v>13038</v>
      </c>
      <c r="E14999" s="3">
        <v>1</v>
      </c>
    </row>
    <row r="15000" spans="2:5" x14ac:dyDescent="0.25">
      <c r="B15000" t="s">
        <v>9019</v>
      </c>
      <c r="C15000" t="s">
        <v>9014</v>
      </c>
      <c r="D15000" t="s">
        <v>8</v>
      </c>
      <c r="E15000" s="3">
        <v>1</v>
      </c>
    </row>
    <row r="15001" spans="2:5" x14ac:dyDescent="0.25">
      <c r="D15001" t="s">
        <v>13038</v>
      </c>
      <c r="E15001" s="3">
        <v>1</v>
      </c>
    </row>
    <row r="15002" spans="2:5" x14ac:dyDescent="0.25">
      <c r="B15002" t="s">
        <v>9032</v>
      </c>
      <c r="C15002" t="s">
        <v>9028</v>
      </c>
      <c r="D15002" t="s">
        <v>8</v>
      </c>
      <c r="E15002" s="3">
        <v>1</v>
      </c>
    </row>
    <row r="15003" spans="2:5" x14ac:dyDescent="0.25">
      <c r="D15003" t="s">
        <v>13038</v>
      </c>
      <c r="E15003" s="3">
        <v>1</v>
      </c>
    </row>
    <row r="15004" spans="2:5" x14ac:dyDescent="0.25">
      <c r="B15004" t="s">
        <v>9044</v>
      </c>
      <c r="C15004" t="s">
        <v>9040</v>
      </c>
      <c r="D15004" t="s">
        <v>8</v>
      </c>
      <c r="E15004" s="3">
        <v>1</v>
      </c>
    </row>
    <row r="15005" spans="2:5" x14ac:dyDescent="0.25">
      <c r="D15005" t="s">
        <v>13038</v>
      </c>
      <c r="E15005" s="3">
        <v>1</v>
      </c>
    </row>
    <row r="15006" spans="2:5" x14ac:dyDescent="0.25">
      <c r="B15006" t="s">
        <v>9809</v>
      </c>
      <c r="C15006" t="s">
        <v>9803</v>
      </c>
      <c r="D15006" t="s">
        <v>8</v>
      </c>
      <c r="E15006" s="3">
        <v>1</v>
      </c>
    </row>
    <row r="15007" spans="2:5" x14ac:dyDescent="0.25">
      <c r="D15007" t="s">
        <v>13038</v>
      </c>
      <c r="E15007" s="3">
        <v>1</v>
      </c>
    </row>
    <row r="15008" spans="2:5" x14ac:dyDescent="0.25">
      <c r="B15008" t="s">
        <v>9906</v>
      </c>
      <c r="C15008" t="s">
        <v>9900</v>
      </c>
      <c r="D15008" t="s">
        <v>8</v>
      </c>
      <c r="E15008" s="3">
        <v>1</v>
      </c>
    </row>
    <row r="15009" spans="2:5" x14ac:dyDescent="0.25">
      <c r="D15009" t="s">
        <v>13038</v>
      </c>
      <c r="E15009" s="3">
        <v>1</v>
      </c>
    </row>
    <row r="15010" spans="2:5" x14ac:dyDescent="0.25">
      <c r="B15010" t="s">
        <v>9827</v>
      </c>
      <c r="C15010" t="s">
        <v>9821</v>
      </c>
      <c r="D15010" t="s">
        <v>8</v>
      </c>
      <c r="E15010" s="3">
        <v>1</v>
      </c>
    </row>
    <row r="15011" spans="2:5" x14ac:dyDescent="0.25">
      <c r="D15011" t="s">
        <v>13038</v>
      </c>
      <c r="E15011" s="3">
        <v>1</v>
      </c>
    </row>
    <row r="15012" spans="2:5" x14ac:dyDescent="0.25">
      <c r="B15012" t="s">
        <v>9923</v>
      </c>
      <c r="C15012" t="s">
        <v>9918</v>
      </c>
      <c r="D15012" t="s">
        <v>8</v>
      </c>
      <c r="E15012" s="3">
        <v>1</v>
      </c>
    </row>
    <row r="15013" spans="2:5" x14ac:dyDescent="0.25">
      <c r="D15013" t="s">
        <v>13038</v>
      </c>
      <c r="E15013" s="3">
        <v>1</v>
      </c>
    </row>
    <row r="15014" spans="2:5" x14ac:dyDescent="0.25">
      <c r="B15014" t="s">
        <v>9774</v>
      </c>
      <c r="C15014" t="s">
        <v>9769</v>
      </c>
      <c r="D15014" t="s">
        <v>8</v>
      </c>
      <c r="E15014" s="3">
        <v>1</v>
      </c>
    </row>
    <row r="15015" spans="2:5" x14ac:dyDescent="0.25">
      <c r="D15015" t="s">
        <v>13038</v>
      </c>
      <c r="E15015" s="3">
        <v>1</v>
      </c>
    </row>
    <row r="15016" spans="2:5" x14ac:dyDescent="0.25">
      <c r="B15016" t="s">
        <v>9881</v>
      </c>
      <c r="C15016" t="s">
        <v>9875</v>
      </c>
      <c r="D15016" t="s">
        <v>8</v>
      </c>
      <c r="E15016" s="3">
        <v>1</v>
      </c>
    </row>
    <row r="15017" spans="2:5" x14ac:dyDescent="0.25">
      <c r="D15017" t="s">
        <v>13038</v>
      </c>
      <c r="E15017" s="3">
        <v>1</v>
      </c>
    </row>
    <row r="15018" spans="2:5" x14ac:dyDescent="0.25">
      <c r="B15018" t="s">
        <v>9976</v>
      </c>
      <c r="C15018" t="s">
        <v>9971</v>
      </c>
      <c r="D15018" t="s">
        <v>8</v>
      </c>
      <c r="E15018" s="3">
        <v>1</v>
      </c>
    </row>
    <row r="15019" spans="2:5" x14ac:dyDescent="0.25">
      <c r="D15019" t="s">
        <v>13038</v>
      </c>
      <c r="E15019" s="3">
        <v>1</v>
      </c>
    </row>
    <row r="15020" spans="2:5" x14ac:dyDescent="0.25">
      <c r="B15020" t="s">
        <v>9898</v>
      </c>
      <c r="C15020" t="s">
        <v>9892</v>
      </c>
      <c r="D15020" t="s">
        <v>8</v>
      </c>
      <c r="E15020" s="3">
        <v>1</v>
      </c>
    </row>
    <row r="15021" spans="2:5" x14ac:dyDescent="0.25">
      <c r="D15021" t="s">
        <v>13038</v>
      </c>
      <c r="E15021" s="3">
        <v>1</v>
      </c>
    </row>
    <row r="15022" spans="2:5" x14ac:dyDescent="0.25">
      <c r="B15022" t="s">
        <v>9959</v>
      </c>
      <c r="C15022" t="s">
        <v>9953</v>
      </c>
      <c r="D15022" t="s">
        <v>8</v>
      </c>
      <c r="E15022" s="3">
        <v>1</v>
      </c>
    </row>
    <row r="15023" spans="2:5" x14ac:dyDescent="0.25">
      <c r="D15023" t="s">
        <v>13038</v>
      </c>
      <c r="E15023" s="3">
        <v>1</v>
      </c>
    </row>
    <row r="15024" spans="2:5" x14ac:dyDescent="0.25">
      <c r="B15024" t="s">
        <v>9791</v>
      </c>
      <c r="C15024" t="s">
        <v>9785</v>
      </c>
      <c r="D15024" t="s">
        <v>8</v>
      </c>
      <c r="E15024" s="3">
        <v>1</v>
      </c>
    </row>
    <row r="15025" spans="2:5" x14ac:dyDescent="0.25">
      <c r="D15025" t="s">
        <v>13038</v>
      </c>
      <c r="E15025" s="3">
        <v>1</v>
      </c>
    </row>
    <row r="15026" spans="2:5" x14ac:dyDescent="0.25">
      <c r="B15026" t="s">
        <v>9863</v>
      </c>
      <c r="C15026" t="s">
        <v>9857</v>
      </c>
      <c r="D15026" t="s">
        <v>8</v>
      </c>
      <c r="E15026" s="3">
        <v>1</v>
      </c>
    </row>
    <row r="15027" spans="2:5" x14ac:dyDescent="0.25">
      <c r="D15027" t="s">
        <v>13038</v>
      </c>
      <c r="E15027" s="3">
        <v>1</v>
      </c>
    </row>
    <row r="15028" spans="2:5" x14ac:dyDescent="0.25">
      <c r="B15028" t="s">
        <v>9992</v>
      </c>
      <c r="C15028" t="s">
        <v>9986</v>
      </c>
      <c r="D15028" t="s">
        <v>8</v>
      </c>
      <c r="E15028" s="3">
        <v>1</v>
      </c>
    </row>
    <row r="15029" spans="2:5" x14ac:dyDescent="0.25">
      <c r="D15029" t="s">
        <v>13038</v>
      </c>
      <c r="E15029" s="3">
        <v>1</v>
      </c>
    </row>
    <row r="15030" spans="2:5" x14ac:dyDescent="0.25">
      <c r="B15030" t="s">
        <v>10009</v>
      </c>
      <c r="C15030" t="s">
        <v>10003</v>
      </c>
      <c r="D15030" t="s">
        <v>8</v>
      </c>
      <c r="E15030" s="3">
        <v>1</v>
      </c>
    </row>
    <row r="15031" spans="2:5" x14ac:dyDescent="0.25">
      <c r="D15031" t="s">
        <v>13038</v>
      </c>
      <c r="E15031" s="3">
        <v>1</v>
      </c>
    </row>
    <row r="15032" spans="2:5" x14ac:dyDescent="0.25">
      <c r="B15032" t="s">
        <v>9845</v>
      </c>
      <c r="C15032" t="s">
        <v>9839</v>
      </c>
      <c r="D15032" t="s">
        <v>8</v>
      </c>
      <c r="E15032" s="3">
        <v>1</v>
      </c>
    </row>
    <row r="15033" spans="2:5" x14ac:dyDescent="0.25">
      <c r="D15033" t="s">
        <v>13038</v>
      </c>
      <c r="E15033" s="3">
        <v>1</v>
      </c>
    </row>
    <row r="15034" spans="2:5" x14ac:dyDescent="0.25">
      <c r="B15034" t="s">
        <v>9941</v>
      </c>
      <c r="C15034" t="s">
        <v>9935</v>
      </c>
      <c r="D15034" t="s">
        <v>8</v>
      </c>
      <c r="E15034" s="3">
        <v>1</v>
      </c>
    </row>
    <row r="15035" spans="2:5" x14ac:dyDescent="0.25">
      <c r="D15035" t="s">
        <v>13038</v>
      </c>
      <c r="E15035" s="3">
        <v>1</v>
      </c>
    </row>
    <row r="15036" spans="2:5" x14ac:dyDescent="0.25">
      <c r="B15036" t="s">
        <v>7203</v>
      </c>
      <c r="C15036" t="s">
        <v>7202</v>
      </c>
      <c r="D15036" t="s">
        <v>8</v>
      </c>
      <c r="E15036" s="3">
        <v>1</v>
      </c>
    </row>
    <row r="15037" spans="2:5" x14ac:dyDescent="0.25">
      <c r="D15037" t="s">
        <v>13038</v>
      </c>
      <c r="E15037" s="3">
        <v>1</v>
      </c>
    </row>
    <row r="15038" spans="2:5" x14ac:dyDescent="0.25">
      <c r="B15038" t="s">
        <v>7196</v>
      </c>
      <c r="C15038" t="s">
        <v>7190</v>
      </c>
      <c r="D15038" t="s">
        <v>8</v>
      </c>
      <c r="E15038" s="3">
        <v>1</v>
      </c>
    </row>
    <row r="15039" spans="2:5" x14ac:dyDescent="0.25">
      <c r="D15039" t="s">
        <v>13038</v>
      </c>
      <c r="E15039" s="3">
        <v>1</v>
      </c>
    </row>
    <row r="15040" spans="2:5" x14ac:dyDescent="0.25">
      <c r="B15040" t="s">
        <v>9637</v>
      </c>
      <c r="C15040" t="s">
        <v>9636</v>
      </c>
      <c r="D15040" t="s">
        <v>8</v>
      </c>
      <c r="E15040" s="3">
        <v>1</v>
      </c>
    </row>
    <row r="15041" spans="2:5" x14ac:dyDescent="0.25">
      <c r="D15041" t="s">
        <v>13038</v>
      </c>
      <c r="E15041" s="3">
        <v>1</v>
      </c>
    </row>
    <row r="15042" spans="2:5" x14ac:dyDescent="0.25">
      <c r="B15042" t="s">
        <v>7896</v>
      </c>
      <c r="C15042" t="s">
        <v>7893</v>
      </c>
      <c r="D15042" t="s">
        <v>8</v>
      </c>
      <c r="E15042" s="3">
        <v>1</v>
      </c>
    </row>
    <row r="15043" spans="2:5" x14ac:dyDescent="0.25">
      <c r="D15043" t="s">
        <v>13038</v>
      </c>
      <c r="E15043" s="3">
        <v>1</v>
      </c>
    </row>
    <row r="15044" spans="2:5" x14ac:dyDescent="0.25">
      <c r="B15044" t="s">
        <v>8573</v>
      </c>
      <c r="C15044" t="s">
        <v>8569</v>
      </c>
      <c r="D15044" t="s">
        <v>8</v>
      </c>
      <c r="E15044" s="3">
        <v>1</v>
      </c>
    </row>
    <row r="15045" spans="2:5" x14ac:dyDescent="0.25">
      <c r="D15045" t="s">
        <v>13038</v>
      </c>
      <c r="E15045" s="3">
        <v>1</v>
      </c>
    </row>
    <row r="15046" spans="2:5" x14ac:dyDescent="0.25">
      <c r="B15046" t="s">
        <v>8585</v>
      </c>
      <c r="C15046" t="s">
        <v>8584</v>
      </c>
      <c r="D15046" t="s">
        <v>8</v>
      </c>
      <c r="E15046" s="3">
        <v>1</v>
      </c>
    </row>
    <row r="15047" spans="2:5" x14ac:dyDescent="0.25">
      <c r="D15047" t="s">
        <v>13038</v>
      </c>
      <c r="E15047" s="3">
        <v>1</v>
      </c>
    </row>
    <row r="15048" spans="2:5" x14ac:dyDescent="0.25">
      <c r="B15048" t="s">
        <v>8181</v>
      </c>
      <c r="C15048" t="s">
        <v>8179</v>
      </c>
      <c r="D15048" t="s">
        <v>8</v>
      </c>
      <c r="E15048" s="3">
        <v>1</v>
      </c>
    </row>
    <row r="15049" spans="2:5" x14ac:dyDescent="0.25">
      <c r="D15049" t="s">
        <v>13038</v>
      </c>
      <c r="E15049" s="3">
        <v>1</v>
      </c>
    </row>
    <row r="15050" spans="2:5" x14ac:dyDescent="0.25">
      <c r="B15050" t="s">
        <v>8613</v>
      </c>
      <c r="C15050" t="s">
        <v>8611</v>
      </c>
      <c r="D15050" t="s">
        <v>8</v>
      </c>
      <c r="E15050" s="3">
        <v>1</v>
      </c>
    </row>
    <row r="15051" spans="2:5" x14ac:dyDescent="0.25">
      <c r="D15051" t="s">
        <v>13038</v>
      </c>
      <c r="E15051" s="3">
        <v>1</v>
      </c>
    </row>
    <row r="15052" spans="2:5" x14ac:dyDescent="0.25">
      <c r="B15052" t="s">
        <v>8188</v>
      </c>
      <c r="C15052" t="s">
        <v>8186</v>
      </c>
      <c r="D15052" t="s">
        <v>8</v>
      </c>
      <c r="E15052" s="3">
        <v>1</v>
      </c>
    </row>
    <row r="15053" spans="2:5" x14ac:dyDescent="0.25">
      <c r="D15053" t="s">
        <v>13038</v>
      </c>
      <c r="E15053" s="3">
        <v>1</v>
      </c>
    </row>
    <row r="15054" spans="2:5" x14ac:dyDescent="0.25">
      <c r="B15054" t="s">
        <v>8512</v>
      </c>
      <c r="C15054" t="s">
        <v>8510</v>
      </c>
      <c r="D15054" t="s">
        <v>8</v>
      </c>
      <c r="E15054" s="3">
        <v>1</v>
      </c>
    </row>
    <row r="15055" spans="2:5" x14ac:dyDescent="0.25">
      <c r="D15055" t="s">
        <v>13038</v>
      </c>
      <c r="E15055" s="3">
        <v>1</v>
      </c>
    </row>
    <row r="15056" spans="2:5" x14ac:dyDescent="0.25">
      <c r="B15056" t="s">
        <v>7179</v>
      </c>
      <c r="C15056" t="s">
        <v>7174</v>
      </c>
      <c r="D15056" t="s">
        <v>8</v>
      </c>
      <c r="E15056" s="3">
        <v>1</v>
      </c>
    </row>
    <row r="15057" spans="2:5" x14ac:dyDescent="0.25">
      <c r="D15057" t="s">
        <v>13038</v>
      </c>
      <c r="E15057" s="3">
        <v>1</v>
      </c>
    </row>
    <row r="15058" spans="2:5" x14ac:dyDescent="0.25">
      <c r="B15058" t="s">
        <v>8368</v>
      </c>
      <c r="C15058" t="s">
        <v>8363</v>
      </c>
      <c r="D15058" t="s">
        <v>8</v>
      </c>
      <c r="E15058" s="3">
        <v>1</v>
      </c>
    </row>
    <row r="15059" spans="2:5" x14ac:dyDescent="0.25">
      <c r="D15059" t="s">
        <v>13038</v>
      </c>
      <c r="E15059" s="3">
        <v>1</v>
      </c>
    </row>
    <row r="15060" spans="2:5" x14ac:dyDescent="0.25">
      <c r="B15060" t="s">
        <v>7623</v>
      </c>
      <c r="C15060" t="s">
        <v>7618</v>
      </c>
      <c r="D15060" t="s">
        <v>8</v>
      </c>
      <c r="E15060" s="3">
        <v>1</v>
      </c>
    </row>
    <row r="15061" spans="2:5" x14ac:dyDescent="0.25">
      <c r="D15061" t="s">
        <v>13038</v>
      </c>
      <c r="E15061" s="3">
        <v>1</v>
      </c>
    </row>
    <row r="15062" spans="2:5" x14ac:dyDescent="0.25">
      <c r="B15062" t="s">
        <v>7638</v>
      </c>
      <c r="C15062" t="s">
        <v>7634</v>
      </c>
      <c r="D15062" t="s">
        <v>8</v>
      </c>
      <c r="E15062" s="3">
        <v>1</v>
      </c>
    </row>
    <row r="15063" spans="2:5" x14ac:dyDescent="0.25">
      <c r="D15063" t="s">
        <v>13038</v>
      </c>
      <c r="E15063" s="3">
        <v>1</v>
      </c>
    </row>
    <row r="15064" spans="2:5" x14ac:dyDescent="0.25">
      <c r="B15064" t="s">
        <v>7705</v>
      </c>
      <c r="C15064" t="s">
        <v>7702</v>
      </c>
      <c r="D15064" t="s">
        <v>8</v>
      </c>
      <c r="E15064" s="3">
        <v>1</v>
      </c>
    </row>
    <row r="15065" spans="2:5" x14ac:dyDescent="0.25">
      <c r="D15065" t="s">
        <v>13038</v>
      </c>
      <c r="E15065" s="3">
        <v>1</v>
      </c>
    </row>
    <row r="15066" spans="2:5" x14ac:dyDescent="0.25">
      <c r="B15066" t="s">
        <v>7719</v>
      </c>
      <c r="C15066" t="s">
        <v>7714</v>
      </c>
      <c r="D15066" t="s">
        <v>8</v>
      </c>
      <c r="E15066" s="3">
        <v>1</v>
      </c>
    </row>
    <row r="15067" spans="2:5" x14ac:dyDescent="0.25">
      <c r="D15067" t="s">
        <v>13038</v>
      </c>
      <c r="E15067" s="3">
        <v>1</v>
      </c>
    </row>
    <row r="15068" spans="2:5" x14ac:dyDescent="0.25">
      <c r="B15068" t="s">
        <v>8561</v>
      </c>
      <c r="C15068" t="s">
        <v>8557</v>
      </c>
      <c r="D15068" t="s">
        <v>8</v>
      </c>
      <c r="E15068" s="3">
        <v>1</v>
      </c>
    </row>
    <row r="15069" spans="2:5" x14ac:dyDescent="0.25">
      <c r="D15069" t="s">
        <v>13038</v>
      </c>
      <c r="E15069" s="3">
        <v>1</v>
      </c>
    </row>
    <row r="15070" spans="2:5" x14ac:dyDescent="0.25">
      <c r="B15070" t="s">
        <v>7819</v>
      </c>
      <c r="C15070" t="s">
        <v>7814</v>
      </c>
      <c r="D15070" t="s">
        <v>8</v>
      </c>
      <c r="E15070" s="3">
        <v>1</v>
      </c>
    </row>
    <row r="15071" spans="2:5" x14ac:dyDescent="0.25">
      <c r="D15071" t="s">
        <v>13038</v>
      </c>
      <c r="E15071" s="3">
        <v>1</v>
      </c>
    </row>
    <row r="15072" spans="2:5" x14ac:dyDescent="0.25">
      <c r="B15072" t="s">
        <v>8339</v>
      </c>
      <c r="C15072" t="s">
        <v>8335</v>
      </c>
      <c r="D15072" t="s">
        <v>8</v>
      </c>
      <c r="E15072" s="3">
        <v>1</v>
      </c>
    </row>
    <row r="15073" spans="2:5" x14ac:dyDescent="0.25">
      <c r="D15073" t="s">
        <v>13038</v>
      </c>
      <c r="E15073" s="3">
        <v>1</v>
      </c>
    </row>
    <row r="15074" spans="2:5" x14ac:dyDescent="0.25">
      <c r="B15074" t="s">
        <v>7745</v>
      </c>
      <c r="C15074" t="s">
        <v>7742</v>
      </c>
      <c r="D15074" t="s">
        <v>8</v>
      </c>
      <c r="E15074" s="3">
        <v>1</v>
      </c>
    </row>
    <row r="15075" spans="2:5" x14ac:dyDescent="0.25">
      <c r="D15075" t="s">
        <v>13038</v>
      </c>
      <c r="E15075" s="3">
        <v>1</v>
      </c>
    </row>
    <row r="15076" spans="2:5" x14ac:dyDescent="0.25">
      <c r="B15076" t="s">
        <v>7759</v>
      </c>
      <c r="C15076" t="s">
        <v>7753</v>
      </c>
      <c r="D15076" t="s">
        <v>8</v>
      </c>
      <c r="E15076" s="3">
        <v>1</v>
      </c>
    </row>
    <row r="15077" spans="2:5" x14ac:dyDescent="0.25">
      <c r="D15077" t="s">
        <v>13038</v>
      </c>
      <c r="E15077" s="3">
        <v>1</v>
      </c>
    </row>
    <row r="15078" spans="2:5" x14ac:dyDescent="0.25">
      <c r="B15078" t="s">
        <v>7772</v>
      </c>
      <c r="C15078" t="s">
        <v>7769</v>
      </c>
      <c r="D15078" t="s">
        <v>8</v>
      </c>
      <c r="E15078" s="3">
        <v>1</v>
      </c>
    </row>
    <row r="15079" spans="2:5" x14ac:dyDescent="0.25">
      <c r="D15079" t="s">
        <v>13038</v>
      </c>
      <c r="E15079" s="3">
        <v>1</v>
      </c>
    </row>
    <row r="15080" spans="2:5" x14ac:dyDescent="0.25">
      <c r="B15080" t="s">
        <v>8433</v>
      </c>
      <c r="C15080" t="s">
        <v>8430</v>
      </c>
      <c r="D15080" t="s">
        <v>8</v>
      </c>
      <c r="E15080" s="3">
        <v>1</v>
      </c>
    </row>
    <row r="15081" spans="2:5" x14ac:dyDescent="0.25">
      <c r="D15081" t="s">
        <v>13038</v>
      </c>
      <c r="E15081" s="3">
        <v>1</v>
      </c>
    </row>
    <row r="15082" spans="2:5" x14ac:dyDescent="0.25">
      <c r="B15082" t="s">
        <v>8087</v>
      </c>
      <c r="C15082" t="s">
        <v>8082</v>
      </c>
      <c r="D15082" t="s">
        <v>8</v>
      </c>
      <c r="E15082" s="3">
        <v>1</v>
      </c>
    </row>
    <row r="15083" spans="2:5" x14ac:dyDescent="0.25">
      <c r="D15083" t="s">
        <v>13038</v>
      </c>
      <c r="E15083" s="3">
        <v>1</v>
      </c>
    </row>
    <row r="15084" spans="2:5" x14ac:dyDescent="0.25">
      <c r="B15084" t="s">
        <v>7836</v>
      </c>
      <c r="C15084" t="s">
        <v>7831</v>
      </c>
      <c r="D15084" t="s">
        <v>8</v>
      </c>
      <c r="E15084" s="3">
        <v>1</v>
      </c>
    </row>
    <row r="15085" spans="2:5" x14ac:dyDescent="0.25">
      <c r="D15085" t="s">
        <v>13038</v>
      </c>
      <c r="E15085" s="3">
        <v>1</v>
      </c>
    </row>
    <row r="15086" spans="2:5" x14ac:dyDescent="0.25">
      <c r="B15086" t="s">
        <v>7462</v>
      </c>
      <c r="C15086" t="s">
        <v>7458</v>
      </c>
      <c r="D15086" t="s">
        <v>8</v>
      </c>
      <c r="E15086" s="3">
        <v>1</v>
      </c>
    </row>
    <row r="15087" spans="2:5" x14ac:dyDescent="0.25">
      <c r="D15087" t="s">
        <v>13038</v>
      </c>
      <c r="E15087" s="3">
        <v>1</v>
      </c>
    </row>
    <row r="15088" spans="2:5" x14ac:dyDescent="0.25">
      <c r="B15088" t="s">
        <v>7477</v>
      </c>
      <c r="C15088" t="s">
        <v>7474</v>
      </c>
      <c r="D15088" t="s">
        <v>8</v>
      </c>
      <c r="E15088" s="3">
        <v>1</v>
      </c>
    </row>
    <row r="15089" spans="2:5" x14ac:dyDescent="0.25">
      <c r="D15089" t="s">
        <v>13038</v>
      </c>
      <c r="E15089" s="3">
        <v>1</v>
      </c>
    </row>
    <row r="15090" spans="2:5" x14ac:dyDescent="0.25">
      <c r="B15090" t="s">
        <v>8653</v>
      </c>
      <c r="C15090" t="s">
        <v>8649</v>
      </c>
      <c r="D15090" t="s">
        <v>8</v>
      </c>
      <c r="E15090" s="3">
        <v>1</v>
      </c>
    </row>
    <row r="15091" spans="2:5" x14ac:dyDescent="0.25">
      <c r="D15091" t="s">
        <v>13038</v>
      </c>
      <c r="E15091" s="3">
        <v>1</v>
      </c>
    </row>
    <row r="15092" spans="2:5" x14ac:dyDescent="0.25">
      <c r="B15092" t="s">
        <v>7482</v>
      </c>
      <c r="C15092" t="s">
        <v>7483</v>
      </c>
      <c r="D15092" t="s">
        <v>8</v>
      </c>
      <c r="E15092" s="3">
        <v>1</v>
      </c>
    </row>
    <row r="15093" spans="2:5" x14ac:dyDescent="0.25">
      <c r="D15093" t="s">
        <v>13038</v>
      </c>
      <c r="E15093" s="3">
        <v>1</v>
      </c>
    </row>
    <row r="15094" spans="2:5" x14ac:dyDescent="0.25">
      <c r="B15094" t="s">
        <v>9215</v>
      </c>
      <c r="C15094" t="s">
        <v>9211</v>
      </c>
      <c r="D15094" t="s">
        <v>8</v>
      </c>
      <c r="E15094" s="3">
        <v>1</v>
      </c>
    </row>
    <row r="15095" spans="2:5" x14ac:dyDescent="0.25">
      <c r="D15095" t="s">
        <v>13038</v>
      </c>
      <c r="E15095" s="3">
        <v>1</v>
      </c>
    </row>
    <row r="15096" spans="2:5" x14ac:dyDescent="0.25">
      <c r="B15096" t="s">
        <v>8693</v>
      </c>
      <c r="C15096" t="s">
        <v>8690</v>
      </c>
      <c r="D15096" t="s">
        <v>8</v>
      </c>
      <c r="E15096" s="3">
        <v>1</v>
      </c>
    </row>
    <row r="15097" spans="2:5" x14ac:dyDescent="0.25">
      <c r="D15097" t="s">
        <v>13038</v>
      </c>
      <c r="E15097" s="3">
        <v>1</v>
      </c>
    </row>
    <row r="15098" spans="2:5" x14ac:dyDescent="0.25">
      <c r="B15098" t="s">
        <v>7233</v>
      </c>
      <c r="C15098" t="s">
        <v>7231</v>
      </c>
      <c r="D15098" t="s">
        <v>8</v>
      </c>
      <c r="E15098" s="3">
        <v>1</v>
      </c>
    </row>
    <row r="15099" spans="2:5" x14ac:dyDescent="0.25">
      <c r="D15099" t="s">
        <v>13038</v>
      </c>
      <c r="E15099" s="3">
        <v>1</v>
      </c>
    </row>
    <row r="15100" spans="2:5" x14ac:dyDescent="0.25">
      <c r="B15100" t="s">
        <v>8703</v>
      </c>
      <c r="C15100" t="s">
        <v>8701</v>
      </c>
      <c r="D15100" t="s">
        <v>8</v>
      </c>
      <c r="E15100" s="3">
        <v>1</v>
      </c>
    </row>
    <row r="15101" spans="2:5" x14ac:dyDescent="0.25">
      <c r="D15101" t="s">
        <v>13038</v>
      </c>
      <c r="E15101" s="3">
        <v>1</v>
      </c>
    </row>
    <row r="15102" spans="2:5" x14ac:dyDescent="0.25">
      <c r="B15102" t="s">
        <v>8715</v>
      </c>
      <c r="C15102" t="s">
        <v>8711</v>
      </c>
      <c r="D15102" t="s">
        <v>8</v>
      </c>
      <c r="E15102" s="3">
        <v>1</v>
      </c>
    </row>
    <row r="15103" spans="2:5" x14ac:dyDescent="0.25">
      <c r="D15103" t="s">
        <v>13038</v>
      </c>
      <c r="E15103" s="3">
        <v>1</v>
      </c>
    </row>
    <row r="15104" spans="2:5" x14ac:dyDescent="0.25">
      <c r="B15104" t="s">
        <v>7504</v>
      </c>
      <c r="C15104" t="s">
        <v>7498</v>
      </c>
      <c r="D15104" t="s">
        <v>8</v>
      </c>
      <c r="E15104" s="3">
        <v>1</v>
      </c>
    </row>
    <row r="15105" spans="2:5" x14ac:dyDescent="0.25">
      <c r="D15105" t="s">
        <v>13038</v>
      </c>
      <c r="E15105" s="3">
        <v>1</v>
      </c>
    </row>
    <row r="15106" spans="2:5" x14ac:dyDescent="0.25">
      <c r="B15106" t="s">
        <v>9166</v>
      </c>
      <c r="C15106" t="s">
        <v>9165</v>
      </c>
      <c r="D15106" t="s">
        <v>8</v>
      </c>
      <c r="E15106" s="3">
        <v>1</v>
      </c>
    </row>
    <row r="15107" spans="2:5" x14ac:dyDescent="0.25">
      <c r="D15107" t="s">
        <v>13038</v>
      </c>
      <c r="E15107" s="3">
        <v>1</v>
      </c>
    </row>
    <row r="15108" spans="2:5" x14ac:dyDescent="0.25">
      <c r="B15108" t="s">
        <v>7356</v>
      </c>
      <c r="C15108" t="s">
        <v>7351</v>
      </c>
      <c r="D15108" t="s">
        <v>8</v>
      </c>
      <c r="E15108" s="3">
        <v>1</v>
      </c>
    </row>
    <row r="15109" spans="2:5" x14ac:dyDescent="0.25">
      <c r="D15109" t="s">
        <v>13038</v>
      </c>
      <c r="E15109" s="3">
        <v>1</v>
      </c>
    </row>
    <row r="15110" spans="2:5" x14ac:dyDescent="0.25">
      <c r="B15110" t="s">
        <v>8457</v>
      </c>
      <c r="C15110" t="s">
        <v>8451</v>
      </c>
      <c r="D15110" t="s">
        <v>8</v>
      </c>
      <c r="E15110" s="3">
        <v>1</v>
      </c>
    </row>
    <row r="15111" spans="2:5" x14ac:dyDescent="0.25">
      <c r="D15111" t="s">
        <v>13038</v>
      </c>
      <c r="E15111" s="3">
        <v>1</v>
      </c>
    </row>
    <row r="15112" spans="2:5" x14ac:dyDescent="0.25">
      <c r="B15112" t="s">
        <v>8523</v>
      </c>
      <c r="C15112" t="s">
        <v>8517</v>
      </c>
      <c r="D15112" t="s">
        <v>8</v>
      </c>
      <c r="E15112" s="3">
        <v>1</v>
      </c>
    </row>
    <row r="15113" spans="2:5" x14ac:dyDescent="0.25">
      <c r="D15113" t="s">
        <v>13038</v>
      </c>
      <c r="E15113" s="3">
        <v>1</v>
      </c>
    </row>
    <row r="15114" spans="2:5" x14ac:dyDescent="0.25">
      <c r="B15114" t="s">
        <v>7422</v>
      </c>
      <c r="C15114" t="s">
        <v>7416</v>
      </c>
      <c r="D15114" t="s">
        <v>8</v>
      </c>
      <c r="E15114" s="3">
        <v>1</v>
      </c>
    </row>
    <row r="15115" spans="2:5" x14ac:dyDescent="0.25">
      <c r="D15115" t="s">
        <v>13038</v>
      </c>
      <c r="E15115" s="3">
        <v>1</v>
      </c>
    </row>
    <row r="15116" spans="2:5" x14ac:dyDescent="0.25">
      <c r="B15116" t="s">
        <v>8323</v>
      </c>
      <c r="C15116" t="s">
        <v>8319</v>
      </c>
      <c r="D15116" t="s">
        <v>8</v>
      </c>
      <c r="E15116" s="3">
        <v>1</v>
      </c>
    </row>
    <row r="15117" spans="2:5" x14ac:dyDescent="0.25">
      <c r="D15117" t="s">
        <v>13038</v>
      </c>
      <c r="E15117" s="3">
        <v>1</v>
      </c>
    </row>
    <row r="15118" spans="2:5" x14ac:dyDescent="0.25">
      <c r="B15118" t="s">
        <v>8423</v>
      </c>
      <c r="C15118" t="s">
        <v>8417</v>
      </c>
      <c r="D15118" t="s">
        <v>8</v>
      </c>
      <c r="E15118" s="3">
        <v>1</v>
      </c>
    </row>
    <row r="15119" spans="2:5" x14ac:dyDescent="0.25">
      <c r="D15119" t="s">
        <v>13038</v>
      </c>
      <c r="E15119" s="3">
        <v>1</v>
      </c>
    </row>
    <row r="15120" spans="2:5" x14ac:dyDescent="0.25">
      <c r="B15120" t="s">
        <v>7441</v>
      </c>
      <c r="C15120" t="s">
        <v>7436</v>
      </c>
      <c r="D15120" t="s">
        <v>8</v>
      </c>
      <c r="E15120" s="3">
        <v>1</v>
      </c>
    </row>
    <row r="15121" spans="2:5" x14ac:dyDescent="0.25">
      <c r="D15121" t="s">
        <v>13038</v>
      </c>
      <c r="E15121" s="3">
        <v>1</v>
      </c>
    </row>
    <row r="15122" spans="2:5" x14ac:dyDescent="0.25">
      <c r="B15122" t="s">
        <v>9181</v>
      </c>
      <c r="C15122" t="s">
        <v>9175</v>
      </c>
      <c r="D15122" t="s">
        <v>8</v>
      </c>
      <c r="E15122" s="3">
        <v>1</v>
      </c>
    </row>
    <row r="15123" spans="2:5" x14ac:dyDescent="0.25">
      <c r="D15123" t="s">
        <v>13038</v>
      </c>
      <c r="E15123" s="3">
        <v>1</v>
      </c>
    </row>
    <row r="15124" spans="2:5" x14ac:dyDescent="0.25">
      <c r="B15124" t="s">
        <v>7852</v>
      </c>
      <c r="C15124" t="s">
        <v>7846</v>
      </c>
      <c r="D15124" t="s">
        <v>8</v>
      </c>
      <c r="E15124" s="3">
        <v>1</v>
      </c>
    </row>
    <row r="15125" spans="2:5" x14ac:dyDescent="0.25">
      <c r="D15125" t="s">
        <v>13038</v>
      </c>
      <c r="E15125" s="3">
        <v>1</v>
      </c>
    </row>
    <row r="15126" spans="2:5" x14ac:dyDescent="0.25">
      <c r="B15126" t="s">
        <v>7946</v>
      </c>
      <c r="C15126" t="s">
        <v>7940</v>
      </c>
      <c r="D15126" t="s">
        <v>8</v>
      </c>
      <c r="E15126" s="3">
        <v>1</v>
      </c>
    </row>
    <row r="15127" spans="2:5" x14ac:dyDescent="0.25">
      <c r="D15127" t="s">
        <v>13038</v>
      </c>
      <c r="E15127" s="3">
        <v>1</v>
      </c>
    </row>
    <row r="15128" spans="2:5" x14ac:dyDescent="0.25">
      <c r="B15128" t="s">
        <v>8952</v>
      </c>
      <c r="C15128" t="s">
        <v>8951</v>
      </c>
      <c r="D15128" t="s">
        <v>8</v>
      </c>
      <c r="E15128" s="3">
        <v>1</v>
      </c>
    </row>
    <row r="15129" spans="2:5" x14ac:dyDescent="0.25">
      <c r="D15129" t="s">
        <v>13038</v>
      </c>
      <c r="E15129" s="3">
        <v>1</v>
      </c>
    </row>
    <row r="15130" spans="2:5" x14ac:dyDescent="0.25">
      <c r="B15130" t="s">
        <v>9577</v>
      </c>
      <c r="C15130" t="s">
        <v>9575</v>
      </c>
      <c r="D15130" t="s">
        <v>8</v>
      </c>
      <c r="E15130" s="3">
        <v>1</v>
      </c>
    </row>
    <row r="15131" spans="2:5" x14ac:dyDescent="0.25">
      <c r="D15131" t="s">
        <v>13038</v>
      </c>
      <c r="E15131" s="3">
        <v>1</v>
      </c>
    </row>
    <row r="15132" spans="2:5" x14ac:dyDescent="0.25">
      <c r="B15132" t="s">
        <v>8134</v>
      </c>
      <c r="C15132" t="s">
        <v>8129</v>
      </c>
      <c r="D15132" t="s">
        <v>8</v>
      </c>
      <c r="E15132" s="3">
        <v>1</v>
      </c>
    </row>
    <row r="15133" spans="2:5" x14ac:dyDescent="0.25">
      <c r="D15133" t="s">
        <v>13038</v>
      </c>
      <c r="E15133" s="3">
        <v>1</v>
      </c>
    </row>
    <row r="15134" spans="2:5" x14ac:dyDescent="0.25">
      <c r="B15134" t="s">
        <v>7996</v>
      </c>
      <c r="C15134" t="s">
        <v>7990</v>
      </c>
      <c r="D15134" t="s">
        <v>8</v>
      </c>
      <c r="E15134" s="3">
        <v>1</v>
      </c>
    </row>
    <row r="15135" spans="2:5" x14ac:dyDescent="0.25">
      <c r="D15135" t="s">
        <v>13038</v>
      </c>
      <c r="E15135" s="3">
        <v>1</v>
      </c>
    </row>
    <row r="15136" spans="2:5" x14ac:dyDescent="0.25">
      <c r="B15136" t="s">
        <v>7616</v>
      </c>
      <c r="C15136" t="s">
        <v>7614</v>
      </c>
      <c r="D15136" t="s">
        <v>8</v>
      </c>
      <c r="E15136" s="3">
        <v>1</v>
      </c>
    </row>
    <row r="15137" spans="2:5" x14ac:dyDescent="0.25">
      <c r="D15137" t="s">
        <v>13038</v>
      </c>
      <c r="E15137" s="3">
        <v>1</v>
      </c>
    </row>
    <row r="15138" spans="2:5" x14ac:dyDescent="0.25">
      <c r="B15138" t="s">
        <v>9620</v>
      </c>
      <c r="C15138" t="s">
        <v>9615</v>
      </c>
      <c r="D15138" t="s">
        <v>8</v>
      </c>
      <c r="E15138" s="3">
        <v>1</v>
      </c>
    </row>
    <row r="15139" spans="2:5" x14ac:dyDescent="0.25">
      <c r="D15139" t="s">
        <v>13038</v>
      </c>
      <c r="E15139" s="3">
        <v>1</v>
      </c>
    </row>
    <row r="15140" spans="2:5" x14ac:dyDescent="0.25">
      <c r="B15140" t="s">
        <v>9646</v>
      </c>
      <c r="C15140" t="s">
        <v>9640</v>
      </c>
      <c r="D15140" t="s">
        <v>8</v>
      </c>
      <c r="E15140" s="3">
        <v>1</v>
      </c>
    </row>
    <row r="15141" spans="2:5" x14ac:dyDescent="0.25">
      <c r="D15141" t="s">
        <v>13038</v>
      </c>
      <c r="E15141" s="3">
        <v>1</v>
      </c>
    </row>
    <row r="15142" spans="2:5" x14ac:dyDescent="0.25">
      <c r="B15142" t="s">
        <v>9603</v>
      </c>
      <c r="C15142" t="s">
        <v>9597</v>
      </c>
      <c r="D15142" t="s">
        <v>8</v>
      </c>
      <c r="E15142" s="3">
        <v>1</v>
      </c>
    </row>
    <row r="15143" spans="2:5" x14ac:dyDescent="0.25">
      <c r="D15143" t="s">
        <v>13038</v>
      </c>
      <c r="E15143" s="3">
        <v>1</v>
      </c>
    </row>
    <row r="15144" spans="2:5" x14ac:dyDescent="0.25">
      <c r="B15144" t="s">
        <v>9750</v>
      </c>
      <c r="C15144" t="s">
        <v>9744</v>
      </c>
      <c r="D15144" t="s">
        <v>8</v>
      </c>
      <c r="E15144" s="3">
        <v>1</v>
      </c>
    </row>
    <row r="15145" spans="2:5" x14ac:dyDescent="0.25">
      <c r="D15145" t="s">
        <v>13038</v>
      </c>
      <c r="E15145" s="3">
        <v>1</v>
      </c>
    </row>
    <row r="15146" spans="2:5" x14ac:dyDescent="0.25">
      <c r="B15146" t="s">
        <v>9682</v>
      </c>
      <c r="C15146" t="s">
        <v>9676</v>
      </c>
      <c r="D15146" t="s">
        <v>8</v>
      </c>
      <c r="E15146" s="3">
        <v>1</v>
      </c>
    </row>
    <row r="15147" spans="2:5" x14ac:dyDescent="0.25">
      <c r="D15147" t="s">
        <v>13038</v>
      </c>
      <c r="E15147" s="3">
        <v>1</v>
      </c>
    </row>
    <row r="15148" spans="2:5" x14ac:dyDescent="0.25">
      <c r="B15148" t="s">
        <v>9732</v>
      </c>
      <c r="C15148" t="s">
        <v>9726</v>
      </c>
      <c r="D15148" t="s">
        <v>8</v>
      </c>
      <c r="E15148" s="3">
        <v>1</v>
      </c>
    </row>
    <row r="15149" spans="2:5" x14ac:dyDescent="0.25">
      <c r="D15149" t="s">
        <v>13038</v>
      </c>
      <c r="E15149" s="3">
        <v>1</v>
      </c>
    </row>
    <row r="15150" spans="2:5" x14ac:dyDescent="0.25">
      <c r="B15150" t="s">
        <v>9664</v>
      </c>
      <c r="C15150" t="s">
        <v>9658</v>
      </c>
      <c r="D15150" t="s">
        <v>8</v>
      </c>
      <c r="E15150" s="3">
        <v>1</v>
      </c>
    </row>
    <row r="15151" spans="2:5" x14ac:dyDescent="0.25">
      <c r="D15151" t="s">
        <v>13038</v>
      </c>
      <c r="E15151" s="3">
        <v>1</v>
      </c>
    </row>
    <row r="15152" spans="2:5" x14ac:dyDescent="0.25">
      <c r="B15152" t="s">
        <v>8475</v>
      </c>
      <c r="C15152" t="s">
        <v>8469</v>
      </c>
      <c r="D15152" t="s">
        <v>8</v>
      </c>
      <c r="E15152" s="3">
        <v>1</v>
      </c>
    </row>
    <row r="15153" spans="2:5" x14ac:dyDescent="0.25">
      <c r="D15153" t="s">
        <v>13038</v>
      </c>
      <c r="E15153" s="3">
        <v>1</v>
      </c>
    </row>
    <row r="15154" spans="2:5" x14ac:dyDescent="0.25">
      <c r="B15154" t="s">
        <v>8543</v>
      </c>
      <c r="C15154" t="s">
        <v>8537</v>
      </c>
      <c r="D15154" t="s">
        <v>8</v>
      </c>
      <c r="E15154" s="3">
        <v>1</v>
      </c>
    </row>
    <row r="15155" spans="2:5" x14ac:dyDescent="0.25">
      <c r="D15155" t="s">
        <v>13038</v>
      </c>
      <c r="E15155" s="3">
        <v>1</v>
      </c>
    </row>
    <row r="15156" spans="2:5" x14ac:dyDescent="0.25">
      <c r="B15156" t="s">
        <v>9150</v>
      </c>
      <c r="C15156" t="s">
        <v>9145</v>
      </c>
      <c r="D15156" t="s">
        <v>8</v>
      </c>
      <c r="E15156" s="3">
        <v>1</v>
      </c>
    </row>
    <row r="15157" spans="2:5" x14ac:dyDescent="0.25">
      <c r="D15157" t="s">
        <v>13038</v>
      </c>
      <c r="E15157" s="3">
        <v>1</v>
      </c>
    </row>
    <row r="15158" spans="2:5" x14ac:dyDescent="0.25">
      <c r="B15158" t="s">
        <v>8108</v>
      </c>
      <c r="C15158" t="s">
        <v>8101</v>
      </c>
      <c r="D15158" t="s">
        <v>8</v>
      </c>
      <c r="E15158" s="3">
        <v>1</v>
      </c>
    </row>
    <row r="15159" spans="2:5" x14ac:dyDescent="0.25">
      <c r="D15159" t="s">
        <v>13038</v>
      </c>
      <c r="E15159" s="3">
        <v>1</v>
      </c>
    </row>
    <row r="15160" spans="2:5" x14ac:dyDescent="0.25">
      <c r="B15160" t="s">
        <v>8202</v>
      </c>
      <c r="C15160" t="s">
        <v>8198</v>
      </c>
      <c r="D15160" t="s">
        <v>8</v>
      </c>
      <c r="E15160" s="3">
        <v>1</v>
      </c>
    </row>
    <row r="15161" spans="2:5" x14ac:dyDescent="0.25">
      <c r="D15161" t="s">
        <v>13038</v>
      </c>
      <c r="E15161" s="3">
        <v>1</v>
      </c>
    </row>
    <row r="15162" spans="2:5" x14ac:dyDescent="0.25">
      <c r="B15162" t="s">
        <v>8194</v>
      </c>
      <c r="C15162" t="s">
        <v>8193</v>
      </c>
      <c r="D15162" t="s">
        <v>8</v>
      </c>
      <c r="E15162" s="3">
        <v>1</v>
      </c>
    </row>
    <row r="15163" spans="2:5" x14ac:dyDescent="0.25">
      <c r="D15163" t="s">
        <v>13038</v>
      </c>
      <c r="E15163" s="3">
        <v>1</v>
      </c>
    </row>
    <row r="15164" spans="2:5" x14ac:dyDescent="0.25">
      <c r="B15164" t="s">
        <v>7802</v>
      </c>
      <c r="C15164" t="s">
        <v>7796</v>
      </c>
      <c r="D15164" t="s">
        <v>8</v>
      </c>
      <c r="E15164" s="3">
        <v>1</v>
      </c>
    </row>
    <row r="15165" spans="2:5" x14ac:dyDescent="0.25">
      <c r="D15165" t="s">
        <v>13038</v>
      </c>
      <c r="E15165" s="3">
        <v>1</v>
      </c>
    </row>
    <row r="15166" spans="2:5" x14ac:dyDescent="0.25">
      <c r="B15166" t="s">
        <v>7784</v>
      </c>
      <c r="C15166" t="s">
        <v>7778</v>
      </c>
      <c r="D15166" t="s">
        <v>8</v>
      </c>
      <c r="E15166" s="3">
        <v>1</v>
      </c>
    </row>
    <row r="15167" spans="2:5" x14ac:dyDescent="0.25">
      <c r="D15167" t="s">
        <v>13038</v>
      </c>
      <c r="E15167" s="3">
        <v>1</v>
      </c>
    </row>
    <row r="15168" spans="2:5" x14ac:dyDescent="0.25">
      <c r="B15168" t="s">
        <v>7651</v>
      </c>
      <c r="C15168" t="s">
        <v>7646</v>
      </c>
      <c r="D15168" t="s">
        <v>8</v>
      </c>
      <c r="E15168" s="3">
        <v>1</v>
      </c>
    </row>
    <row r="15169" spans="2:5" x14ac:dyDescent="0.25">
      <c r="D15169" t="s">
        <v>13038</v>
      </c>
      <c r="E15169" s="3">
        <v>1</v>
      </c>
    </row>
    <row r="15170" spans="2:5" x14ac:dyDescent="0.25">
      <c r="B15170" t="s">
        <v>7283</v>
      </c>
      <c r="C15170" t="s">
        <v>7277</v>
      </c>
      <c r="D15170" t="s">
        <v>8</v>
      </c>
      <c r="E15170" s="3">
        <v>1</v>
      </c>
    </row>
    <row r="15171" spans="2:5" x14ac:dyDescent="0.25">
      <c r="D15171" t="s">
        <v>13038</v>
      </c>
      <c r="E15171" s="3">
        <v>1</v>
      </c>
    </row>
    <row r="15172" spans="2:5" x14ac:dyDescent="0.25">
      <c r="B15172" t="s">
        <v>7265</v>
      </c>
      <c r="C15172" t="s">
        <v>7259</v>
      </c>
      <c r="D15172" t="s">
        <v>8</v>
      </c>
      <c r="E15172" s="3">
        <v>1</v>
      </c>
    </row>
    <row r="15173" spans="2:5" x14ac:dyDescent="0.25">
      <c r="D15173" t="s">
        <v>13038</v>
      </c>
      <c r="E15173" s="3">
        <v>1</v>
      </c>
    </row>
    <row r="15174" spans="2:5" x14ac:dyDescent="0.25">
      <c r="B15174" t="s">
        <v>7247</v>
      </c>
      <c r="C15174" t="s">
        <v>7241</v>
      </c>
      <c r="D15174" t="s">
        <v>8</v>
      </c>
      <c r="E15174" s="3">
        <v>1</v>
      </c>
    </row>
    <row r="15175" spans="2:5" x14ac:dyDescent="0.25">
      <c r="D15175" t="s">
        <v>13038</v>
      </c>
      <c r="E15175" s="3">
        <v>1</v>
      </c>
    </row>
    <row r="15176" spans="2:5" x14ac:dyDescent="0.25">
      <c r="B15176" t="s">
        <v>7301</v>
      </c>
      <c r="C15176" t="s">
        <v>7295</v>
      </c>
      <c r="D15176" t="s">
        <v>8</v>
      </c>
      <c r="E15176" s="3">
        <v>1</v>
      </c>
    </row>
    <row r="15177" spans="2:5" x14ac:dyDescent="0.25">
      <c r="D15177" t="s">
        <v>13038</v>
      </c>
      <c r="E15177" s="3">
        <v>1</v>
      </c>
    </row>
    <row r="15178" spans="2:5" x14ac:dyDescent="0.25">
      <c r="B15178" t="s">
        <v>8049</v>
      </c>
      <c r="C15178" t="s">
        <v>8043</v>
      </c>
      <c r="D15178" t="s">
        <v>8</v>
      </c>
      <c r="E15178" s="3">
        <v>1</v>
      </c>
    </row>
    <row r="15179" spans="2:5" x14ac:dyDescent="0.25">
      <c r="D15179" t="s">
        <v>13038</v>
      </c>
      <c r="E15179" s="3">
        <v>1</v>
      </c>
    </row>
    <row r="15180" spans="2:5" x14ac:dyDescent="0.25">
      <c r="B15180" t="s">
        <v>8122</v>
      </c>
      <c r="C15180" t="s">
        <v>8121</v>
      </c>
      <c r="D15180" t="s">
        <v>8</v>
      </c>
      <c r="E15180" s="3">
        <v>1</v>
      </c>
    </row>
    <row r="15181" spans="2:5" x14ac:dyDescent="0.25">
      <c r="D15181" t="s">
        <v>13038</v>
      </c>
      <c r="E15181" s="3">
        <v>1</v>
      </c>
    </row>
    <row r="15182" spans="2:5" x14ac:dyDescent="0.25">
      <c r="B15182" t="s">
        <v>9494</v>
      </c>
      <c r="C15182" t="s">
        <v>9490</v>
      </c>
      <c r="D15182" t="s">
        <v>8</v>
      </c>
      <c r="E15182" s="3">
        <v>1</v>
      </c>
    </row>
    <row r="15183" spans="2:5" x14ac:dyDescent="0.25">
      <c r="D15183" t="s">
        <v>13038</v>
      </c>
      <c r="E15183" s="3">
        <v>1</v>
      </c>
    </row>
    <row r="15184" spans="2:5" x14ac:dyDescent="0.25">
      <c r="B15184" t="s">
        <v>9446</v>
      </c>
      <c r="C15184" t="s">
        <v>9442</v>
      </c>
      <c r="D15184" t="s">
        <v>8</v>
      </c>
      <c r="E15184" s="3">
        <v>1</v>
      </c>
    </row>
    <row r="15185" spans="2:5" x14ac:dyDescent="0.25">
      <c r="D15185" t="s">
        <v>13038</v>
      </c>
      <c r="E15185" s="3">
        <v>1</v>
      </c>
    </row>
    <row r="15186" spans="2:5" x14ac:dyDescent="0.25">
      <c r="B15186" t="s">
        <v>9331</v>
      </c>
      <c r="C15186" t="s">
        <v>9325</v>
      </c>
      <c r="D15186" t="s">
        <v>8</v>
      </c>
      <c r="E15186" s="3">
        <v>1</v>
      </c>
    </row>
    <row r="15187" spans="2:5" x14ac:dyDescent="0.25">
      <c r="D15187" t="s">
        <v>13038</v>
      </c>
      <c r="E15187" s="3">
        <v>1</v>
      </c>
    </row>
    <row r="15188" spans="2:5" x14ac:dyDescent="0.25">
      <c r="B15188" t="s">
        <v>9349</v>
      </c>
      <c r="C15188" t="s">
        <v>9343</v>
      </c>
      <c r="D15188" t="s">
        <v>8</v>
      </c>
      <c r="E15188" s="3">
        <v>1</v>
      </c>
    </row>
    <row r="15189" spans="2:5" x14ac:dyDescent="0.25">
      <c r="D15189" t="s">
        <v>13038</v>
      </c>
      <c r="E15189" s="3">
        <v>1</v>
      </c>
    </row>
    <row r="15190" spans="2:5" x14ac:dyDescent="0.25">
      <c r="B15190" t="s">
        <v>8740</v>
      </c>
      <c r="C15190" t="s">
        <v>8734</v>
      </c>
      <c r="D15190" t="s">
        <v>8</v>
      </c>
      <c r="E15190" s="3">
        <v>1</v>
      </c>
    </row>
    <row r="15191" spans="2:5" x14ac:dyDescent="0.25">
      <c r="D15191" t="s">
        <v>13038</v>
      </c>
      <c r="E15191" s="3">
        <v>1</v>
      </c>
    </row>
    <row r="15192" spans="2:5" x14ac:dyDescent="0.25">
      <c r="B15192" t="s">
        <v>9242</v>
      </c>
      <c r="C15192" t="s">
        <v>9236</v>
      </c>
      <c r="D15192" t="s">
        <v>8</v>
      </c>
      <c r="E15192" s="3">
        <v>1</v>
      </c>
    </row>
    <row r="15193" spans="2:5" x14ac:dyDescent="0.25">
      <c r="D15193" t="s">
        <v>13038</v>
      </c>
      <c r="E15193" s="3">
        <v>1</v>
      </c>
    </row>
    <row r="15194" spans="2:5" x14ac:dyDescent="0.25">
      <c r="B15194" t="s">
        <v>8260</v>
      </c>
      <c r="C15194" t="s">
        <v>8255</v>
      </c>
      <c r="D15194" t="s">
        <v>8</v>
      </c>
      <c r="E15194" s="3">
        <v>1</v>
      </c>
    </row>
    <row r="15195" spans="2:5" x14ac:dyDescent="0.25">
      <c r="D15195" t="s">
        <v>13038</v>
      </c>
      <c r="E15195" s="3">
        <v>1</v>
      </c>
    </row>
    <row r="15196" spans="2:5" x14ac:dyDescent="0.25">
      <c r="B15196" t="s">
        <v>8761</v>
      </c>
      <c r="C15196" t="s">
        <v>8757</v>
      </c>
      <c r="D15196" t="s">
        <v>8</v>
      </c>
      <c r="E15196" s="3">
        <v>1</v>
      </c>
    </row>
    <row r="15197" spans="2:5" x14ac:dyDescent="0.25">
      <c r="D15197" t="s">
        <v>13038</v>
      </c>
      <c r="E15197" s="3">
        <v>1</v>
      </c>
    </row>
    <row r="15198" spans="2:5" x14ac:dyDescent="0.25">
      <c r="B15198" t="s">
        <v>9140</v>
      </c>
      <c r="C15198" t="s">
        <v>9138</v>
      </c>
      <c r="D15198" t="s">
        <v>8</v>
      </c>
      <c r="E15198" s="3">
        <v>1</v>
      </c>
    </row>
    <row r="15199" spans="2:5" x14ac:dyDescent="0.25">
      <c r="D15199" t="s">
        <v>13038</v>
      </c>
      <c r="E15199" s="3">
        <v>1</v>
      </c>
    </row>
    <row r="15200" spans="2:5" x14ac:dyDescent="0.25">
      <c r="B15200" t="s">
        <v>8874</v>
      </c>
      <c r="C15200" t="s">
        <v>8871</v>
      </c>
      <c r="D15200" t="s">
        <v>8</v>
      </c>
      <c r="E15200" s="3">
        <v>1</v>
      </c>
    </row>
    <row r="15201" spans="2:5" x14ac:dyDescent="0.25">
      <c r="D15201" t="s">
        <v>13038</v>
      </c>
      <c r="E15201" s="3">
        <v>1</v>
      </c>
    </row>
    <row r="15202" spans="2:5" x14ac:dyDescent="0.25">
      <c r="B15202" t="s">
        <v>8295</v>
      </c>
      <c r="C15202" t="s">
        <v>8289</v>
      </c>
      <c r="D15202" t="s">
        <v>8</v>
      </c>
      <c r="E15202" s="3">
        <v>1</v>
      </c>
    </row>
    <row r="15203" spans="2:5" x14ac:dyDescent="0.25">
      <c r="D15203" t="s">
        <v>13038</v>
      </c>
      <c r="E15203" s="3">
        <v>1</v>
      </c>
    </row>
    <row r="15204" spans="2:5" x14ac:dyDescent="0.25">
      <c r="B15204" t="s">
        <v>9523</v>
      </c>
      <c r="C15204" t="s">
        <v>9517</v>
      </c>
      <c r="D15204" t="s">
        <v>8</v>
      </c>
      <c r="E15204" s="3">
        <v>1</v>
      </c>
    </row>
    <row r="15205" spans="2:5" x14ac:dyDescent="0.25">
      <c r="D15205" t="s">
        <v>13038</v>
      </c>
      <c r="E15205" s="3">
        <v>1</v>
      </c>
    </row>
    <row r="15206" spans="2:5" x14ac:dyDescent="0.25">
      <c r="B15206" t="s">
        <v>8240</v>
      </c>
      <c r="C15206" t="s">
        <v>8234</v>
      </c>
      <c r="D15206" t="s">
        <v>8</v>
      </c>
      <c r="E15206" s="3">
        <v>1</v>
      </c>
    </row>
    <row r="15207" spans="2:5" x14ac:dyDescent="0.25">
      <c r="D15207" t="s">
        <v>13038</v>
      </c>
      <c r="E15207" s="3">
        <v>1</v>
      </c>
    </row>
    <row r="15208" spans="2:5" x14ac:dyDescent="0.25">
      <c r="B15208" t="s">
        <v>9396</v>
      </c>
      <c r="C15208" t="s">
        <v>9388</v>
      </c>
      <c r="D15208" t="s">
        <v>8</v>
      </c>
      <c r="E15208" s="3">
        <v>1</v>
      </c>
    </row>
    <row r="15209" spans="2:5" x14ac:dyDescent="0.25">
      <c r="D15209" t="s">
        <v>13038</v>
      </c>
      <c r="E15209" s="3">
        <v>1</v>
      </c>
    </row>
    <row r="15210" spans="2:5" x14ac:dyDescent="0.25">
      <c r="B15210" t="s">
        <v>9260</v>
      </c>
      <c r="C15210" t="s">
        <v>9254</v>
      </c>
      <c r="D15210" t="s">
        <v>8</v>
      </c>
      <c r="E15210" s="3">
        <v>1</v>
      </c>
    </row>
    <row r="15211" spans="2:5" x14ac:dyDescent="0.25">
      <c r="D15211" t="s">
        <v>13038</v>
      </c>
      <c r="E15211" s="3">
        <v>1</v>
      </c>
    </row>
    <row r="15212" spans="2:5" x14ac:dyDescent="0.25">
      <c r="B15212" t="s">
        <v>9507</v>
      </c>
      <c r="C15212" t="s">
        <v>9504</v>
      </c>
      <c r="D15212" t="s">
        <v>8</v>
      </c>
      <c r="E15212" s="3">
        <v>1</v>
      </c>
    </row>
    <row r="15213" spans="2:5" x14ac:dyDescent="0.25">
      <c r="D15213" t="s">
        <v>13038</v>
      </c>
      <c r="E15213" s="3">
        <v>1</v>
      </c>
    </row>
    <row r="15214" spans="2:5" x14ac:dyDescent="0.25">
      <c r="B15214" t="s">
        <v>9413</v>
      </c>
      <c r="C15214" t="s">
        <v>9408</v>
      </c>
      <c r="D15214" t="s">
        <v>8</v>
      </c>
      <c r="E15214" s="3">
        <v>1</v>
      </c>
    </row>
    <row r="15215" spans="2:5" x14ac:dyDescent="0.25">
      <c r="D15215" t="s">
        <v>13038</v>
      </c>
      <c r="E15215" s="3">
        <v>1</v>
      </c>
    </row>
    <row r="15216" spans="2:5" x14ac:dyDescent="0.25">
      <c r="B15216" t="s">
        <v>9133</v>
      </c>
      <c r="C15216" t="s">
        <v>9131</v>
      </c>
      <c r="D15216" t="s">
        <v>8</v>
      </c>
      <c r="E15216" s="3">
        <v>1</v>
      </c>
    </row>
    <row r="15217" spans="2:5" x14ac:dyDescent="0.25">
      <c r="D15217" t="s">
        <v>13038</v>
      </c>
      <c r="E15217" s="3">
        <v>1</v>
      </c>
    </row>
    <row r="15218" spans="2:5" x14ac:dyDescent="0.25">
      <c r="B15218" t="s">
        <v>9765</v>
      </c>
      <c r="C15218" t="s">
        <v>9762</v>
      </c>
      <c r="D15218" t="s">
        <v>8</v>
      </c>
      <c r="E15218" s="3">
        <v>1</v>
      </c>
    </row>
    <row r="15219" spans="2:5" x14ac:dyDescent="0.25">
      <c r="D15219" t="s">
        <v>13038</v>
      </c>
      <c r="E15219" s="3">
        <v>1</v>
      </c>
    </row>
    <row r="15220" spans="2:5" x14ac:dyDescent="0.25">
      <c r="B15220" t="s">
        <v>9461</v>
      </c>
      <c r="C15220" t="s">
        <v>9455</v>
      </c>
      <c r="D15220" t="s">
        <v>8</v>
      </c>
      <c r="E15220" s="3">
        <v>1</v>
      </c>
    </row>
    <row r="15221" spans="2:5" x14ac:dyDescent="0.25">
      <c r="D15221" t="s">
        <v>13038</v>
      </c>
      <c r="E15221" s="3">
        <v>1</v>
      </c>
    </row>
    <row r="15222" spans="2:5" x14ac:dyDescent="0.25">
      <c r="B15222" t="s">
        <v>8277</v>
      </c>
      <c r="C15222" t="s">
        <v>8271</v>
      </c>
      <c r="D15222" t="s">
        <v>8</v>
      </c>
      <c r="E15222" s="3">
        <v>1</v>
      </c>
    </row>
    <row r="15223" spans="2:5" x14ac:dyDescent="0.25">
      <c r="D15223" t="s">
        <v>13038</v>
      </c>
      <c r="E15223" s="3">
        <v>1</v>
      </c>
    </row>
    <row r="15224" spans="2:5" x14ac:dyDescent="0.25">
      <c r="B15224" t="s">
        <v>9115</v>
      </c>
      <c r="C15224" t="s">
        <v>9111</v>
      </c>
      <c r="D15224" t="s">
        <v>8</v>
      </c>
      <c r="E15224" s="3">
        <v>1</v>
      </c>
    </row>
    <row r="15225" spans="2:5" x14ac:dyDescent="0.25">
      <c r="D15225" t="s">
        <v>13038</v>
      </c>
      <c r="E15225" s="3">
        <v>1</v>
      </c>
    </row>
    <row r="15226" spans="2:5" x14ac:dyDescent="0.25">
      <c r="B15226" t="s">
        <v>7572</v>
      </c>
      <c r="C15226" t="s">
        <v>7568</v>
      </c>
      <c r="D15226" t="s">
        <v>8</v>
      </c>
      <c r="E15226" s="3">
        <v>1</v>
      </c>
    </row>
    <row r="15227" spans="2:5" x14ac:dyDescent="0.25">
      <c r="D15227" t="s">
        <v>13038</v>
      </c>
      <c r="E15227" s="3">
        <v>1</v>
      </c>
    </row>
    <row r="15228" spans="2:5" x14ac:dyDescent="0.25">
      <c r="B15228" t="s">
        <v>9478</v>
      </c>
      <c r="C15228" t="s">
        <v>9472</v>
      </c>
      <c r="D15228" t="s">
        <v>8</v>
      </c>
      <c r="E15228" s="3">
        <v>1</v>
      </c>
    </row>
    <row r="15229" spans="2:5" x14ac:dyDescent="0.25">
      <c r="D15229" t="s">
        <v>13038</v>
      </c>
      <c r="E15229" s="3">
        <v>1</v>
      </c>
    </row>
    <row r="15230" spans="2:5" x14ac:dyDescent="0.25">
      <c r="B15230" t="s">
        <v>8797</v>
      </c>
      <c r="C15230" t="s">
        <v>8791</v>
      </c>
      <c r="D15230" t="s">
        <v>8</v>
      </c>
      <c r="E15230" s="3">
        <v>1</v>
      </c>
    </row>
    <row r="15231" spans="2:5" x14ac:dyDescent="0.25">
      <c r="D15231" t="s">
        <v>13038</v>
      </c>
      <c r="E15231" s="3">
        <v>1</v>
      </c>
    </row>
    <row r="15232" spans="2:5" x14ac:dyDescent="0.25">
      <c r="B15232" t="s">
        <v>9367</v>
      </c>
      <c r="C15232" t="s">
        <v>9361</v>
      </c>
      <c r="D15232" t="s">
        <v>8</v>
      </c>
      <c r="E15232" s="3">
        <v>1</v>
      </c>
    </row>
    <row r="15233" spans="2:5" x14ac:dyDescent="0.25">
      <c r="D15233" t="s">
        <v>13038</v>
      </c>
      <c r="E15233" s="3">
        <v>1</v>
      </c>
    </row>
    <row r="15234" spans="2:5" x14ac:dyDescent="0.25">
      <c r="B15234" t="s">
        <v>7552</v>
      </c>
      <c r="C15234" t="s">
        <v>7546</v>
      </c>
      <c r="D15234" t="s">
        <v>8</v>
      </c>
      <c r="E15234" s="3">
        <v>1</v>
      </c>
    </row>
    <row r="15235" spans="2:5" x14ac:dyDescent="0.25">
      <c r="D15235" t="s">
        <v>13038</v>
      </c>
      <c r="E15235" s="3">
        <v>1</v>
      </c>
    </row>
    <row r="15236" spans="2:5" x14ac:dyDescent="0.25">
      <c r="B15236" t="s">
        <v>8213</v>
      </c>
      <c r="C15236" t="s">
        <v>8207</v>
      </c>
      <c r="D15236" t="s">
        <v>8</v>
      </c>
      <c r="E15236" s="3">
        <v>1</v>
      </c>
    </row>
    <row r="15237" spans="2:5" x14ac:dyDescent="0.25">
      <c r="D15237" t="s">
        <v>13038</v>
      </c>
      <c r="E15237" s="3">
        <v>1</v>
      </c>
    </row>
    <row r="15238" spans="2:5" x14ac:dyDescent="0.25">
      <c r="B15238" t="s">
        <v>8309</v>
      </c>
      <c r="C15238" t="s">
        <v>8307</v>
      </c>
      <c r="D15238" t="s">
        <v>8</v>
      </c>
      <c r="E15238" s="3">
        <v>1</v>
      </c>
    </row>
    <row r="15239" spans="2:5" x14ac:dyDescent="0.25">
      <c r="D15239" t="s">
        <v>13038</v>
      </c>
      <c r="E15239" s="3">
        <v>1</v>
      </c>
    </row>
    <row r="15240" spans="2:5" x14ac:dyDescent="0.25">
      <c r="B15240" t="s">
        <v>9072</v>
      </c>
      <c r="C15240" t="s">
        <v>9066</v>
      </c>
      <c r="D15240" t="s">
        <v>8</v>
      </c>
      <c r="E15240" s="3">
        <v>1</v>
      </c>
    </row>
    <row r="15241" spans="2:5" x14ac:dyDescent="0.25">
      <c r="D15241" t="s">
        <v>13038</v>
      </c>
      <c r="E15241" s="3">
        <v>1</v>
      </c>
    </row>
    <row r="15242" spans="2:5" x14ac:dyDescent="0.25">
      <c r="B15242" t="s">
        <v>7405</v>
      </c>
      <c r="C15242" t="s">
        <v>7399</v>
      </c>
      <c r="D15242" t="s">
        <v>8</v>
      </c>
      <c r="E15242" s="3">
        <v>1</v>
      </c>
    </row>
    <row r="15243" spans="2:5" x14ac:dyDescent="0.25">
      <c r="D15243" t="s">
        <v>13038</v>
      </c>
      <c r="E15243" s="3">
        <v>1</v>
      </c>
    </row>
    <row r="15244" spans="2:5" x14ac:dyDescent="0.25">
      <c r="B15244" t="s">
        <v>9313</v>
      </c>
      <c r="C15244" t="s">
        <v>9307</v>
      </c>
      <c r="D15244" t="s">
        <v>8</v>
      </c>
      <c r="E15244" s="3">
        <v>1</v>
      </c>
    </row>
    <row r="15245" spans="2:5" x14ac:dyDescent="0.25">
      <c r="D15245" t="s">
        <v>13038</v>
      </c>
      <c r="E15245" s="3">
        <v>1</v>
      </c>
    </row>
    <row r="15246" spans="2:5" x14ac:dyDescent="0.25">
      <c r="B15246" t="s">
        <v>9002</v>
      </c>
      <c r="C15246" t="s">
        <v>8995</v>
      </c>
      <c r="D15246" t="s">
        <v>8</v>
      </c>
      <c r="E15246" s="3">
        <v>1</v>
      </c>
    </row>
    <row r="15247" spans="2:5" x14ac:dyDescent="0.25">
      <c r="D15247" t="s">
        <v>13038</v>
      </c>
      <c r="E15247" s="3">
        <v>1</v>
      </c>
    </row>
    <row r="15248" spans="2:5" x14ac:dyDescent="0.25">
      <c r="B15248" t="s">
        <v>9296</v>
      </c>
      <c r="C15248" t="s">
        <v>9290</v>
      </c>
      <c r="D15248" t="s">
        <v>8</v>
      </c>
      <c r="E15248" s="3">
        <v>1</v>
      </c>
    </row>
    <row r="15249" spans="2:5" x14ac:dyDescent="0.25">
      <c r="D15249" t="s">
        <v>13038</v>
      </c>
      <c r="E15249" s="3">
        <v>1</v>
      </c>
    </row>
    <row r="15250" spans="2:5" x14ac:dyDescent="0.25">
      <c r="B15250" t="s">
        <v>9545</v>
      </c>
      <c r="C15250" t="s">
        <v>9539</v>
      </c>
      <c r="D15250" t="s">
        <v>8</v>
      </c>
      <c r="E15250" s="3">
        <v>1</v>
      </c>
    </row>
    <row r="15251" spans="2:5" x14ac:dyDescent="0.25">
      <c r="D15251" t="s">
        <v>13038</v>
      </c>
      <c r="E15251" s="3">
        <v>1</v>
      </c>
    </row>
    <row r="15252" spans="2:5" x14ac:dyDescent="0.25">
      <c r="B15252" t="s">
        <v>9559</v>
      </c>
      <c r="C15252" t="s">
        <v>9557</v>
      </c>
      <c r="D15252" t="s">
        <v>8</v>
      </c>
      <c r="E15252" s="3">
        <v>1</v>
      </c>
    </row>
    <row r="15253" spans="2:5" x14ac:dyDescent="0.25">
      <c r="D15253" t="s">
        <v>13038</v>
      </c>
      <c r="E15253" s="3">
        <v>1</v>
      </c>
    </row>
    <row r="15254" spans="2:5" x14ac:dyDescent="0.25">
      <c r="B15254" t="s">
        <v>8981</v>
      </c>
      <c r="C15254" t="s">
        <v>8975</v>
      </c>
      <c r="D15254" t="s">
        <v>8</v>
      </c>
      <c r="E15254" s="3">
        <v>1</v>
      </c>
    </row>
    <row r="15255" spans="2:5" x14ac:dyDescent="0.25">
      <c r="D15255" t="s">
        <v>13038</v>
      </c>
      <c r="E15255" s="3">
        <v>1</v>
      </c>
    </row>
    <row r="15256" spans="2:5" x14ac:dyDescent="0.25">
      <c r="B15256" t="s">
        <v>7387</v>
      </c>
      <c r="C15256" t="s">
        <v>7381</v>
      </c>
      <c r="D15256" t="s">
        <v>8</v>
      </c>
      <c r="E15256" s="3">
        <v>1</v>
      </c>
    </row>
    <row r="15257" spans="2:5" x14ac:dyDescent="0.25">
      <c r="D15257" t="s">
        <v>13038</v>
      </c>
      <c r="E15257" s="3">
        <v>1</v>
      </c>
    </row>
    <row r="15258" spans="2:5" x14ac:dyDescent="0.25">
      <c r="B15258" t="s">
        <v>9058</v>
      </c>
      <c r="C15258" t="s">
        <v>9052</v>
      </c>
      <c r="D15258" t="s">
        <v>8</v>
      </c>
      <c r="E15258" s="3">
        <v>1</v>
      </c>
    </row>
    <row r="15259" spans="2:5" x14ac:dyDescent="0.25">
      <c r="D15259" t="s">
        <v>13038</v>
      </c>
      <c r="E15259" s="3">
        <v>1</v>
      </c>
    </row>
    <row r="15260" spans="2:5" x14ac:dyDescent="0.25">
      <c r="B15260" t="s">
        <v>7609</v>
      </c>
      <c r="C15260" t="s">
        <v>7608</v>
      </c>
      <c r="D15260" t="s">
        <v>8</v>
      </c>
      <c r="E15260" s="3">
        <v>1</v>
      </c>
    </row>
    <row r="15261" spans="2:5" x14ac:dyDescent="0.25">
      <c r="D15261" t="s">
        <v>13038</v>
      </c>
      <c r="E15261" s="3">
        <v>1</v>
      </c>
    </row>
    <row r="15262" spans="2:5" x14ac:dyDescent="0.25">
      <c r="B15262" t="s">
        <v>8787</v>
      </c>
      <c r="C15262" t="s">
        <v>8781</v>
      </c>
      <c r="D15262" t="s">
        <v>8</v>
      </c>
      <c r="E15262" s="3">
        <v>1</v>
      </c>
    </row>
    <row r="15263" spans="2:5" x14ac:dyDescent="0.25">
      <c r="D15263" t="s">
        <v>13038</v>
      </c>
      <c r="E15263" s="3">
        <v>1</v>
      </c>
    </row>
    <row r="15264" spans="2:5" x14ac:dyDescent="0.25">
      <c r="B15264" t="s">
        <v>7928</v>
      </c>
      <c r="C15264" t="s">
        <v>7923</v>
      </c>
      <c r="D15264" t="s">
        <v>8</v>
      </c>
      <c r="E15264" s="3">
        <v>1</v>
      </c>
    </row>
    <row r="15265" spans="2:5" x14ac:dyDescent="0.25">
      <c r="D15265" t="s">
        <v>13038</v>
      </c>
      <c r="E15265" s="3">
        <v>1</v>
      </c>
    </row>
    <row r="15266" spans="2:5" x14ac:dyDescent="0.25">
      <c r="B15266" t="s">
        <v>8302</v>
      </c>
      <c r="C15266" t="s">
        <v>8300</v>
      </c>
      <c r="D15266" t="s">
        <v>8</v>
      </c>
      <c r="E15266" s="3">
        <v>1</v>
      </c>
    </row>
    <row r="15267" spans="2:5" x14ac:dyDescent="0.25">
      <c r="D15267" t="s">
        <v>13038</v>
      </c>
      <c r="E15267" s="3">
        <v>1</v>
      </c>
    </row>
    <row r="15268" spans="2:5" x14ac:dyDescent="0.25">
      <c r="B15268" t="s">
        <v>9278</v>
      </c>
      <c r="C15268" t="s">
        <v>9272</v>
      </c>
      <c r="D15268" t="s">
        <v>8</v>
      </c>
      <c r="E15268" s="3">
        <v>1</v>
      </c>
    </row>
    <row r="15269" spans="2:5" x14ac:dyDescent="0.25">
      <c r="D15269" t="s">
        <v>13038</v>
      </c>
      <c r="E15269" s="3">
        <v>1</v>
      </c>
    </row>
    <row r="15270" spans="2:5" x14ac:dyDescent="0.25">
      <c r="B15270" t="s">
        <v>9430</v>
      </c>
      <c r="C15270" t="s">
        <v>9424</v>
      </c>
      <c r="D15270" t="s">
        <v>8</v>
      </c>
      <c r="E15270" s="3">
        <v>1</v>
      </c>
    </row>
    <row r="15271" spans="2:5" x14ac:dyDescent="0.25">
      <c r="D15271" t="s">
        <v>13038</v>
      </c>
      <c r="E15271" s="3">
        <v>1</v>
      </c>
    </row>
    <row r="15272" spans="2:5" x14ac:dyDescent="0.25">
      <c r="B15272" t="s">
        <v>8071</v>
      </c>
      <c r="C15272" t="s">
        <v>8065</v>
      </c>
      <c r="D15272" t="s">
        <v>8</v>
      </c>
      <c r="E15272" s="3">
        <v>1</v>
      </c>
    </row>
    <row r="15273" spans="2:5" x14ac:dyDescent="0.25">
      <c r="D15273" t="s">
        <v>13038</v>
      </c>
      <c r="E15273" s="3">
        <v>1</v>
      </c>
    </row>
    <row r="15274" spans="2:5" x14ac:dyDescent="0.25">
      <c r="B15274" t="s">
        <v>8147</v>
      </c>
      <c r="C15274" t="s">
        <v>8144</v>
      </c>
      <c r="D15274" t="s">
        <v>8</v>
      </c>
      <c r="E15274" s="3">
        <v>1</v>
      </c>
    </row>
    <row r="15275" spans="2:5" x14ac:dyDescent="0.25">
      <c r="D15275" t="s">
        <v>13038</v>
      </c>
      <c r="E15275" s="3">
        <v>1</v>
      </c>
    </row>
    <row r="15276" spans="2:5" x14ac:dyDescent="0.25">
      <c r="B15276" t="s">
        <v>9395</v>
      </c>
      <c r="C15276" t="s">
        <v>9388</v>
      </c>
      <c r="D15276" t="s">
        <v>8</v>
      </c>
      <c r="E15276" s="3">
        <v>1</v>
      </c>
    </row>
    <row r="15277" spans="2:5" x14ac:dyDescent="0.25">
      <c r="D15277" t="s">
        <v>13038</v>
      </c>
      <c r="E15277" s="3">
        <v>1</v>
      </c>
    </row>
    <row r="15278" spans="2:5" x14ac:dyDescent="0.25">
      <c r="B15278" t="s">
        <v>9001</v>
      </c>
      <c r="C15278" t="s">
        <v>8995</v>
      </c>
      <c r="D15278" t="s">
        <v>8</v>
      </c>
      <c r="E15278" s="3">
        <v>1</v>
      </c>
    </row>
    <row r="15279" spans="2:5" x14ac:dyDescent="0.25">
      <c r="D15279" t="s">
        <v>13038</v>
      </c>
      <c r="E15279" s="3">
        <v>1</v>
      </c>
    </row>
    <row r="15280" spans="2:5" x14ac:dyDescent="0.25">
      <c r="B15280" t="s">
        <v>10035</v>
      </c>
      <c r="C15280" t="s">
        <v>10034</v>
      </c>
      <c r="D15280" t="s">
        <v>8</v>
      </c>
      <c r="E15280" s="3">
        <v>1</v>
      </c>
    </row>
    <row r="15281" spans="2:5" x14ac:dyDescent="0.25">
      <c r="D15281" t="s">
        <v>13038</v>
      </c>
      <c r="E15281" s="3">
        <v>1</v>
      </c>
    </row>
    <row r="15282" spans="2:5" x14ac:dyDescent="0.25">
      <c r="B15282" t="s">
        <v>10039</v>
      </c>
      <c r="C15282" t="s">
        <v>10038</v>
      </c>
      <c r="D15282" t="s">
        <v>8</v>
      </c>
      <c r="E15282" s="3">
        <v>1</v>
      </c>
    </row>
    <row r="15283" spans="2:5" x14ac:dyDescent="0.25">
      <c r="D15283" t="s">
        <v>13038</v>
      </c>
      <c r="E15283" s="3">
        <v>1</v>
      </c>
    </row>
    <row r="15284" spans="2:5" x14ac:dyDescent="0.25">
      <c r="B15284" t="s">
        <v>10045</v>
      </c>
      <c r="C15284" t="s">
        <v>10044</v>
      </c>
      <c r="D15284" t="s">
        <v>8</v>
      </c>
      <c r="E15284" s="3">
        <v>1</v>
      </c>
    </row>
    <row r="15285" spans="2:5" x14ac:dyDescent="0.25">
      <c r="D15285" t="s">
        <v>13038</v>
      </c>
      <c r="E15285" s="3">
        <v>1</v>
      </c>
    </row>
    <row r="15286" spans="2:5" x14ac:dyDescent="0.25">
      <c r="B15286" t="s">
        <v>10049</v>
      </c>
      <c r="C15286" t="s">
        <v>10048</v>
      </c>
      <c r="D15286" t="s">
        <v>8</v>
      </c>
      <c r="E15286" s="3">
        <v>1</v>
      </c>
    </row>
    <row r="15287" spans="2:5" x14ac:dyDescent="0.25">
      <c r="D15287" t="s">
        <v>13038</v>
      </c>
      <c r="E15287" s="3">
        <v>1</v>
      </c>
    </row>
    <row r="15288" spans="2:5" x14ac:dyDescent="0.25">
      <c r="B15288" t="s">
        <v>10052</v>
      </c>
      <c r="C15288" t="s">
        <v>10051</v>
      </c>
      <c r="D15288" t="s">
        <v>8</v>
      </c>
      <c r="E15288" s="3">
        <v>1</v>
      </c>
    </row>
    <row r="15289" spans="2:5" x14ac:dyDescent="0.25">
      <c r="D15289" t="s">
        <v>13038</v>
      </c>
      <c r="E15289" s="3">
        <v>1</v>
      </c>
    </row>
    <row r="15290" spans="2:5" x14ac:dyDescent="0.25">
      <c r="B15290" t="s">
        <v>10056</v>
      </c>
      <c r="C15290" t="s">
        <v>10055</v>
      </c>
      <c r="D15290" t="s">
        <v>8</v>
      </c>
      <c r="E15290" s="3">
        <v>1</v>
      </c>
    </row>
    <row r="15291" spans="2:5" x14ac:dyDescent="0.25">
      <c r="D15291" t="s">
        <v>13038</v>
      </c>
      <c r="E15291" s="3">
        <v>1</v>
      </c>
    </row>
    <row r="15292" spans="2:5" x14ac:dyDescent="0.25">
      <c r="B15292" t="s">
        <v>10066</v>
      </c>
      <c r="C15292" t="s">
        <v>10059</v>
      </c>
      <c r="D15292" t="s">
        <v>8</v>
      </c>
      <c r="E15292" s="3">
        <v>1</v>
      </c>
    </row>
    <row r="15293" spans="2:5" x14ac:dyDescent="0.25">
      <c r="D15293" t="s">
        <v>13038</v>
      </c>
      <c r="E15293" s="3">
        <v>1</v>
      </c>
    </row>
    <row r="15294" spans="2:5" x14ac:dyDescent="0.25">
      <c r="B15294" t="s">
        <v>10076</v>
      </c>
      <c r="C15294" t="s">
        <v>10075</v>
      </c>
      <c r="D15294" t="s">
        <v>8</v>
      </c>
      <c r="E15294" s="3">
        <v>1</v>
      </c>
    </row>
    <row r="15295" spans="2:5" x14ac:dyDescent="0.25">
      <c r="D15295" t="s">
        <v>13038</v>
      </c>
      <c r="E15295" s="3">
        <v>1</v>
      </c>
    </row>
    <row r="15296" spans="2:5" x14ac:dyDescent="0.25">
      <c r="B15296" t="s">
        <v>10087</v>
      </c>
      <c r="C15296" t="s">
        <v>10080</v>
      </c>
      <c r="D15296" t="s">
        <v>8</v>
      </c>
      <c r="E15296" s="3">
        <v>1</v>
      </c>
    </row>
    <row r="15297" spans="2:5" x14ac:dyDescent="0.25">
      <c r="D15297" t="s">
        <v>13038</v>
      </c>
      <c r="E15297" s="3">
        <v>1</v>
      </c>
    </row>
    <row r="15298" spans="2:5" x14ac:dyDescent="0.25">
      <c r="B15298" t="s">
        <v>10111</v>
      </c>
      <c r="C15298" t="s">
        <v>10110</v>
      </c>
      <c r="D15298" t="s">
        <v>8</v>
      </c>
      <c r="E15298" s="3">
        <v>1</v>
      </c>
    </row>
    <row r="15299" spans="2:5" x14ac:dyDescent="0.25">
      <c r="D15299" t="s">
        <v>13038</v>
      </c>
      <c r="E15299" s="3">
        <v>1</v>
      </c>
    </row>
    <row r="15300" spans="2:5" x14ac:dyDescent="0.25">
      <c r="B15300" t="s">
        <v>10114</v>
      </c>
      <c r="C15300" t="s">
        <v>10113</v>
      </c>
      <c r="D15300" t="s">
        <v>8</v>
      </c>
      <c r="E15300" s="3">
        <v>1</v>
      </c>
    </row>
    <row r="15301" spans="2:5" x14ac:dyDescent="0.25">
      <c r="D15301" t="s">
        <v>13038</v>
      </c>
      <c r="E15301" s="3">
        <v>1</v>
      </c>
    </row>
    <row r="15302" spans="2:5" x14ac:dyDescent="0.25">
      <c r="B15302" t="s">
        <v>10124</v>
      </c>
      <c r="C15302" t="s">
        <v>10117</v>
      </c>
      <c r="D15302" t="s">
        <v>8</v>
      </c>
      <c r="E15302" s="3">
        <v>1</v>
      </c>
    </row>
    <row r="15303" spans="2:5" x14ac:dyDescent="0.25">
      <c r="D15303" t="s">
        <v>13038</v>
      </c>
      <c r="E15303" s="3">
        <v>1</v>
      </c>
    </row>
    <row r="15304" spans="2:5" x14ac:dyDescent="0.25">
      <c r="B15304" t="s">
        <v>10134</v>
      </c>
      <c r="C15304" t="s">
        <v>10133</v>
      </c>
      <c r="D15304" t="s">
        <v>8</v>
      </c>
      <c r="E15304" s="3">
        <v>1</v>
      </c>
    </row>
    <row r="15305" spans="2:5" x14ac:dyDescent="0.25">
      <c r="D15305" t="s">
        <v>13038</v>
      </c>
      <c r="E15305" s="3">
        <v>1</v>
      </c>
    </row>
    <row r="15306" spans="2:5" x14ac:dyDescent="0.25">
      <c r="B15306" t="s">
        <v>10138</v>
      </c>
      <c r="C15306" t="s">
        <v>10137</v>
      </c>
      <c r="D15306" t="s">
        <v>8</v>
      </c>
      <c r="E15306" s="3">
        <v>1</v>
      </c>
    </row>
    <row r="15307" spans="2:5" x14ac:dyDescent="0.25">
      <c r="D15307" t="s">
        <v>13038</v>
      </c>
      <c r="E15307" s="3">
        <v>1</v>
      </c>
    </row>
    <row r="15308" spans="2:5" x14ac:dyDescent="0.25">
      <c r="B15308" t="s">
        <v>10142</v>
      </c>
      <c r="C15308" t="s">
        <v>10141</v>
      </c>
      <c r="D15308" t="s">
        <v>8</v>
      </c>
      <c r="E15308" s="3">
        <v>1</v>
      </c>
    </row>
    <row r="15309" spans="2:5" x14ac:dyDescent="0.25">
      <c r="D15309" t="s">
        <v>13038</v>
      </c>
      <c r="E15309" s="3">
        <v>1</v>
      </c>
    </row>
    <row r="15310" spans="2:5" x14ac:dyDescent="0.25">
      <c r="B15310" t="s">
        <v>10158</v>
      </c>
      <c r="C15310" t="s">
        <v>10157</v>
      </c>
      <c r="D15310" t="s">
        <v>8</v>
      </c>
      <c r="E15310" s="3">
        <v>1</v>
      </c>
    </row>
    <row r="15311" spans="2:5" x14ac:dyDescent="0.25">
      <c r="D15311" t="s">
        <v>13038</v>
      </c>
      <c r="E15311" s="3">
        <v>1</v>
      </c>
    </row>
    <row r="15312" spans="2:5" x14ac:dyDescent="0.25">
      <c r="B15312" t="s">
        <v>10162</v>
      </c>
      <c r="C15312" t="s">
        <v>10161</v>
      </c>
      <c r="D15312" t="s">
        <v>8</v>
      </c>
      <c r="E15312" s="3">
        <v>1</v>
      </c>
    </row>
    <row r="15313" spans="2:5" x14ac:dyDescent="0.25">
      <c r="D15313" t="s">
        <v>13038</v>
      </c>
      <c r="E15313" s="3">
        <v>1</v>
      </c>
    </row>
    <row r="15314" spans="2:5" x14ac:dyDescent="0.25">
      <c r="B15314" t="s">
        <v>10166</v>
      </c>
      <c r="C15314" t="s">
        <v>10165</v>
      </c>
      <c r="D15314" t="s">
        <v>8</v>
      </c>
      <c r="E15314" s="3">
        <v>1</v>
      </c>
    </row>
    <row r="15315" spans="2:5" x14ac:dyDescent="0.25">
      <c r="D15315" t="s">
        <v>13038</v>
      </c>
      <c r="E15315" s="3">
        <v>1</v>
      </c>
    </row>
    <row r="15316" spans="2:5" x14ac:dyDescent="0.25">
      <c r="B15316" t="s">
        <v>7326</v>
      </c>
      <c r="C15316" t="s">
        <v>7318</v>
      </c>
      <c r="D15316" t="s">
        <v>8</v>
      </c>
      <c r="E15316" s="3">
        <v>1</v>
      </c>
    </row>
    <row r="15317" spans="2:5" x14ac:dyDescent="0.25">
      <c r="D15317" t="s">
        <v>13038</v>
      </c>
      <c r="E15317" s="3">
        <v>1</v>
      </c>
    </row>
    <row r="15318" spans="2:5" x14ac:dyDescent="0.25">
      <c r="B15318" t="s">
        <v>9810</v>
      </c>
      <c r="C15318" t="s">
        <v>9803</v>
      </c>
      <c r="D15318" t="s">
        <v>8</v>
      </c>
      <c r="E15318" s="3">
        <v>1</v>
      </c>
    </row>
    <row r="15319" spans="2:5" x14ac:dyDescent="0.25">
      <c r="D15319" t="s">
        <v>13038</v>
      </c>
      <c r="E15319" s="3">
        <v>1</v>
      </c>
    </row>
    <row r="15320" spans="2:5" x14ac:dyDescent="0.25">
      <c r="B15320" t="s">
        <v>9907</v>
      </c>
      <c r="C15320" t="s">
        <v>9900</v>
      </c>
      <c r="D15320" t="s">
        <v>8</v>
      </c>
      <c r="E15320" s="3">
        <v>1</v>
      </c>
    </row>
    <row r="15321" spans="2:5" x14ac:dyDescent="0.25">
      <c r="D15321" t="s">
        <v>13038</v>
      </c>
      <c r="E15321" s="3">
        <v>1</v>
      </c>
    </row>
    <row r="15322" spans="2:5" x14ac:dyDescent="0.25">
      <c r="B15322" t="s">
        <v>9828</v>
      </c>
      <c r="C15322" t="s">
        <v>9821</v>
      </c>
      <c r="D15322" t="s">
        <v>8</v>
      </c>
      <c r="E15322" s="3">
        <v>1</v>
      </c>
    </row>
    <row r="15323" spans="2:5" x14ac:dyDescent="0.25">
      <c r="D15323" t="s">
        <v>13038</v>
      </c>
      <c r="E15323" s="3">
        <v>1</v>
      </c>
    </row>
    <row r="15324" spans="2:5" x14ac:dyDescent="0.25">
      <c r="B15324" t="s">
        <v>9924</v>
      </c>
      <c r="C15324" t="s">
        <v>9918</v>
      </c>
      <c r="D15324" t="s">
        <v>8</v>
      </c>
      <c r="E15324" s="3">
        <v>1</v>
      </c>
    </row>
    <row r="15325" spans="2:5" x14ac:dyDescent="0.25">
      <c r="D15325" t="s">
        <v>13038</v>
      </c>
      <c r="E15325" s="3">
        <v>1</v>
      </c>
    </row>
    <row r="15326" spans="2:5" x14ac:dyDescent="0.25">
      <c r="B15326" t="s">
        <v>9775</v>
      </c>
      <c r="C15326" t="s">
        <v>9769</v>
      </c>
      <c r="D15326" t="s">
        <v>8</v>
      </c>
      <c r="E15326" s="3">
        <v>1</v>
      </c>
    </row>
    <row r="15327" spans="2:5" x14ac:dyDescent="0.25">
      <c r="D15327" t="s">
        <v>13038</v>
      </c>
      <c r="E15327" s="3">
        <v>1</v>
      </c>
    </row>
    <row r="15328" spans="2:5" x14ac:dyDescent="0.25">
      <c r="B15328" t="s">
        <v>9882</v>
      </c>
      <c r="C15328" t="s">
        <v>9875</v>
      </c>
      <c r="D15328" t="s">
        <v>8</v>
      </c>
      <c r="E15328" s="3">
        <v>1</v>
      </c>
    </row>
    <row r="15329" spans="2:5" x14ac:dyDescent="0.25">
      <c r="D15329" t="s">
        <v>13038</v>
      </c>
      <c r="E15329" s="3">
        <v>1</v>
      </c>
    </row>
    <row r="15330" spans="2:5" x14ac:dyDescent="0.25">
      <c r="B15330" t="s">
        <v>9977</v>
      </c>
      <c r="C15330" t="s">
        <v>9971</v>
      </c>
      <c r="D15330" t="s">
        <v>8</v>
      </c>
      <c r="E15330" s="3">
        <v>1</v>
      </c>
    </row>
    <row r="15331" spans="2:5" x14ac:dyDescent="0.25">
      <c r="D15331" t="s">
        <v>13038</v>
      </c>
      <c r="E15331" s="3">
        <v>1</v>
      </c>
    </row>
    <row r="15332" spans="2:5" x14ac:dyDescent="0.25">
      <c r="B15332" t="s">
        <v>9960</v>
      </c>
      <c r="C15332" t="s">
        <v>9953</v>
      </c>
      <c r="D15332" t="s">
        <v>8</v>
      </c>
      <c r="E15332" s="3">
        <v>1</v>
      </c>
    </row>
    <row r="15333" spans="2:5" x14ac:dyDescent="0.25">
      <c r="D15333" t="s">
        <v>13038</v>
      </c>
      <c r="E15333" s="3">
        <v>1</v>
      </c>
    </row>
    <row r="15334" spans="2:5" x14ac:dyDescent="0.25">
      <c r="B15334" t="s">
        <v>9792</v>
      </c>
      <c r="C15334" t="s">
        <v>9785</v>
      </c>
      <c r="D15334" t="s">
        <v>8</v>
      </c>
      <c r="E15334" s="3">
        <v>1</v>
      </c>
    </row>
    <row r="15335" spans="2:5" x14ac:dyDescent="0.25">
      <c r="D15335" t="s">
        <v>13038</v>
      </c>
      <c r="E15335" s="3">
        <v>1</v>
      </c>
    </row>
    <row r="15336" spans="2:5" x14ac:dyDescent="0.25">
      <c r="B15336" t="s">
        <v>9864</v>
      </c>
      <c r="C15336" t="s">
        <v>9857</v>
      </c>
      <c r="D15336" t="s">
        <v>8</v>
      </c>
      <c r="E15336" s="3">
        <v>1</v>
      </c>
    </row>
    <row r="15337" spans="2:5" x14ac:dyDescent="0.25">
      <c r="D15337" t="s">
        <v>13038</v>
      </c>
      <c r="E15337" s="3">
        <v>1</v>
      </c>
    </row>
    <row r="15338" spans="2:5" x14ac:dyDescent="0.25">
      <c r="B15338" t="s">
        <v>9993</v>
      </c>
      <c r="C15338" t="s">
        <v>9986</v>
      </c>
      <c r="D15338" t="s">
        <v>8</v>
      </c>
      <c r="E15338" s="3">
        <v>1</v>
      </c>
    </row>
    <row r="15339" spans="2:5" x14ac:dyDescent="0.25">
      <c r="D15339" t="s">
        <v>13038</v>
      </c>
      <c r="E15339" s="3">
        <v>1</v>
      </c>
    </row>
    <row r="15340" spans="2:5" x14ac:dyDescent="0.25">
      <c r="B15340" t="s">
        <v>10010</v>
      </c>
      <c r="C15340" t="s">
        <v>10003</v>
      </c>
      <c r="D15340" t="s">
        <v>8</v>
      </c>
      <c r="E15340" s="3">
        <v>1</v>
      </c>
    </row>
    <row r="15341" spans="2:5" x14ac:dyDescent="0.25">
      <c r="D15341" t="s">
        <v>13038</v>
      </c>
      <c r="E15341" s="3">
        <v>1</v>
      </c>
    </row>
    <row r="15342" spans="2:5" x14ac:dyDescent="0.25">
      <c r="B15342" t="s">
        <v>9846</v>
      </c>
      <c r="C15342" t="s">
        <v>9839</v>
      </c>
      <c r="D15342" t="s">
        <v>8</v>
      </c>
      <c r="E15342" s="3">
        <v>1</v>
      </c>
    </row>
    <row r="15343" spans="2:5" x14ac:dyDescent="0.25">
      <c r="D15343" t="s">
        <v>13038</v>
      </c>
      <c r="E15343" s="3">
        <v>1</v>
      </c>
    </row>
    <row r="15344" spans="2:5" x14ac:dyDescent="0.25">
      <c r="B15344" t="s">
        <v>9942</v>
      </c>
      <c r="C15344" t="s">
        <v>9935</v>
      </c>
      <c r="D15344" t="s">
        <v>8</v>
      </c>
      <c r="E15344" s="3">
        <v>1</v>
      </c>
    </row>
    <row r="15345" spans="2:5" x14ac:dyDescent="0.25">
      <c r="D15345" t="s">
        <v>13038</v>
      </c>
      <c r="E15345" s="3">
        <v>1</v>
      </c>
    </row>
    <row r="15346" spans="2:5" x14ac:dyDescent="0.25">
      <c r="B15346" t="s">
        <v>9020</v>
      </c>
      <c r="C15346" t="s">
        <v>9014</v>
      </c>
      <c r="D15346" t="s">
        <v>8</v>
      </c>
      <c r="E15346" s="3">
        <v>1</v>
      </c>
    </row>
    <row r="15347" spans="2:5" x14ac:dyDescent="0.25">
      <c r="D15347" t="s">
        <v>13038</v>
      </c>
      <c r="E15347" s="3">
        <v>1</v>
      </c>
    </row>
    <row r="15348" spans="2:5" x14ac:dyDescent="0.25">
      <c r="B15348" t="s">
        <v>9033</v>
      </c>
      <c r="C15348" t="s">
        <v>9028</v>
      </c>
      <c r="D15348" t="s">
        <v>8</v>
      </c>
      <c r="E15348" s="3">
        <v>1</v>
      </c>
    </row>
    <row r="15349" spans="2:5" x14ac:dyDescent="0.25">
      <c r="D15349" t="s">
        <v>13038</v>
      </c>
      <c r="E15349" s="3">
        <v>1</v>
      </c>
    </row>
    <row r="15350" spans="2:5" x14ac:dyDescent="0.25">
      <c r="B15350" t="s">
        <v>7204</v>
      </c>
      <c r="C15350" t="s">
        <v>7202</v>
      </c>
      <c r="D15350" t="s">
        <v>8</v>
      </c>
      <c r="E15350" s="3">
        <v>1</v>
      </c>
    </row>
    <row r="15351" spans="2:5" x14ac:dyDescent="0.25">
      <c r="D15351" t="s">
        <v>13038</v>
      </c>
      <c r="E15351" s="3">
        <v>1</v>
      </c>
    </row>
    <row r="15352" spans="2:5" x14ac:dyDescent="0.25">
      <c r="B15352" t="s">
        <v>7197</v>
      </c>
      <c r="C15352" t="s">
        <v>7190</v>
      </c>
      <c r="D15352" t="s">
        <v>8</v>
      </c>
      <c r="E15352" s="3">
        <v>1</v>
      </c>
    </row>
    <row r="15353" spans="2:5" x14ac:dyDescent="0.25">
      <c r="D15353" t="s">
        <v>13038</v>
      </c>
      <c r="E15353" s="3">
        <v>1</v>
      </c>
    </row>
    <row r="15354" spans="2:5" x14ac:dyDescent="0.25">
      <c r="B15354" t="s">
        <v>7870</v>
      </c>
      <c r="C15354" t="s">
        <v>7868</v>
      </c>
      <c r="D15354" t="s">
        <v>8</v>
      </c>
      <c r="E15354" s="3">
        <v>1</v>
      </c>
    </row>
    <row r="15355" spans="2:5" x14ac:dyDescent="0.25">
      <c r="D15355" t="s">
        <v>13038</v>
      </c>
      <c r="E15355" s="3">
        <v>1</v>
      </c>
    </row>
    <row r="15356" spans="2:5" x14ac:dyDescent="0.25">
      <c r="B15356" t="s">
        <v>8161</v>
      </c>
      <c r="C15356" t="s">
        <v>8159</v>
      </c>
      <c r="D15356" t="s">
        <v>8</v>
      </c>
      <c r="E15356" s="3">
        <v>1</v>
      </c>
    </row>
    <row r="15357" spans="2:5" x14ac:dyDescent="0.25">
      <c r="D15357" t="s">
        <v>13038</v>
      </c>
      <c r="E15357" s="3">
        <v>1</v>
      </c>
    </row>
    <row r="15358" spans="2:5" x14ac:dyDescent="0.25">
      <c r="B15358" t="s">
        <v>8574</v>
      </c>
      <c r="C15358" t="s">
        <v>8569</v>
      </c>
      <c r="D15358" t="s">
        <v>8</v>
      </c>
      <c r="E15358" s="3">
        <v>1</v>
      </c>
    </row>
    <row r="15359" spans="2:5" x14ac:dyDescent="0.25">
      <c r="D15359" t="s">
        <v>13038</v>
      </c>
      <c r="E15359" s="3">
        <v>1</v>
      </c>
    </row>
    <row r="15360" spans="2:5" x14ac:dyDescent="0.25">
      <c r="B15360" t="s">
        <v>7916</v>
      </c>
      <c r="C15360" t="s">
        <v>7914</v>
      </c>
      <c r="D15360" t="s">
        <v>8</v>
      </c>
      <c r="E15360" s="3">
        <v>1</v>
      </c>
    </row>
    <row r="15361" spans="2:5" x14ac:dyDescent="0.25">
      <c r="D15361" t="s">
        <v>13038</v>
      </c>
      <c r="E15361" s="3">
        <v>1</v>
      </c>
    </row>
    <row r="15362" spans="2:5" x14ac:dyDescent="0.25">
      <c r="B15362" t="s">
        <v>8624</v>
      </c>
      <c r="C15362" t="s">
        <v>8622</v>
      </c>
      <c r="D15362" t="s">
        <v>8</v>
      </c>
      <c r="E15362" s="3">
        <v>1</v>
      </c>
    </row>
    <row r="15363" spans="2:5" x14ac:dyDescent="0.25">
      <c r="D15363" t="s">
        <v>13038</v>
      </c>
      <c r="E15363" s="3">
        <v>1</v>
      </c>
    </row>
    <row r="15364" spans="2:5" x14ac:dyDescent="0.25">
      <c r="B15364" t="s">
        <v>7878</v>
      </c>
      <c r="C15364" t="s">
        <v>7875</v>
      </c>
      <c r="D15364" t="s">
        <v>8</v>
      </c>
      <c r="E15364" s="3">
        <v>1</v>
      </c>
    </row>
    <row r="15365" spans="2:5" x14ac:dyDescent="0.25">
      <c r="D15365" t="s">
        <v>13038</v>
      </c>
      <c r="E15365" s="3">
        <v>1</v>
      </c>
    </row>
    <row r="15366" spans="2:5" x14ac:dyDescent="0.25">
      <c r="B15366" t="s">
        <v>7887</v>
      </c>
      <c r="C15366" t="s">
        <v>7884</v>
      </c>
      <c r="D15366" t="s">
        <v>8</v>
      </c>
      <c r="E15366" s="3">
        <v>1</v>
      </c>
    </row>
    <row r="15367" spans="2:5" x14ac:dyDescent="0.25">
      <c r="D15367" t="s">
        <v>13038</v>
      </c>
      <c r="E15367" s="3">
        <v>1</v>
      </c>
    </row>
    <row r="15368" spans="2:5" x14ac:dyDescent="0.25">
      <c r="B15368" t="s">
        <v>9711</v>
      </c>
      <c r="C15368" t="s">
        <v>9707</v>
      </c>
      <c r="D15368" t="s">
        <v>8</v>
      </c>
      <c r="E15368" s="3">
        <v>1</v>
      </c>
    </row>
    <row r="15369" spans="2:5" x14ac:dyDescent="0.25">
      <c r="D15369" t="s">
        <v>13038</v>
      </c>
      <c r="E15369" s="3">
        <v>1</v>
      </c>
    </row>
    <row r="15370" spans="2:5" x14ac:dyDescent="0.25">
      <c r="B15370" t="s">
        <v>9721</v>
      </c>
      <c r="C15370" t="s">
        <v>9717</v>
      </c>
      <c r="D15370" t="s">
        <v>8</v>
      </c>
      <c r="E15370" s="3">
        <v>1</v>
      </c>
    </row>
    <row r="15371" spans="2:5" x14ac:dyDescent="0.25">
      <c r="D15371" t="s">
        <v>13038</v>
      </c>
      <c r="E15371" s="3">
        <v>1</v>
      </c>
    </row>
    <row r="15372" spans="2:5" x14ac:dyDescent="0.25">
      <c r="B15372" t="s">
        <v>8174</v>
      </c>
      <c r="C15372" t="s">
        <v>8172</v>
      </c>
      <c r="D15372" t="s">
        <v>8</v>
      </c>
      <c r="E15372" s="3">
        <v>1</v>
      </c>
    </row>
    <row r="15373" spans="2:5" x14ac:dyDescent="0.25">
      <c r="D15373" t="s">
        <v>13038</v>
      </c>
      <c r="E15373" s="3">
        <v>1</v>
      </c>
    </row>
    <row r="15374" spans="2:5" x14ac:dyDescent="0.25">
      <c r="B15374" t="s">
        <v>7904</v>
      </c>
      <c r="C15374" t="s">
        <v>7903</v>
      </c>
      <c r="D15374" t="s">
        <v>8</v>
      </c>
      <c r="E15374" s="3">
        <v>1</v>
      </c>
    </row>
    <row r="15375" spans="2:5" x14ac:dyDescent="0.25">
      <c r="D15375" t="s">
        <v>13038</v>
      </c>
      <c r="E15375" s="3">
        <v>1</v>
      </c>
    </row>
    <row r="15376" spans="2:5" x14ac:dyDescent="0.25">
      <c r="B15376" t="s">
        <v>8600</v>
      </c>
      <c r="C15376" t="s">
        <v>8598</v>
      </c>
      <c r="D15376" t="s">
        <v>8</v>
      </c>
      <c r="E15376" s="3">
        <v>1</v>
      </c>
    </row>
    <row r="15377" spans="2:5" x14ac:dyDescent="0.25">
      <c r="D15377" t="s">
        <v>13038</v>
      </c>
      <c r="E15377" s="3">
        <v>1</v>
      </c>
    </row>
    <row r="15378" spans="2:5" x14ac:dyDescent="0.25">
      <c r="B15378" t="s">
        <v>8352</v>
      </c>
      <c r="C15378" t="s">
        <v>8348</v>
      </c>
      <c r="D15378" t="s">
        <v>8</v>
      </c>
      <c r="E15378" s="3">
        <v>1</v>
      </c>
    </row>
    <row r="15379" spans="2:5" x14ac:dyDescent="0.25">
      <c r="D15379" t="s">
        <v>13038</v>
      </c>
      <c r="E15379" s="3">
        <v>1</v>
      </c>
    </row>
    <row r="15380" spans="2:5" x14ac:dyDescent="0.25">
      <c r="B15380" t="s">
        <v>7624</v>
      </c>
      <c r="C15380" t="s">
        <v>7618</v>
      </c>
      <c r="D15380" t="s">
        <v>8</v>
      </c>
      <c r="E15380" s="3">
        <v>1</v>
      </c>
    </row>
    <row r="15381" spans="2:5" x14ac:dyDescent="0.25">
      <c r="D15381" t="s">
        <v>13038</v>
      </c>
      <c r="E15381" s="3">
        <v>1</v>
      </c>
    </row>
    <row r="15382" spans="2:5" x14ac:dyDescent="0.25">
      <c r="B15382" t="s">
        <v>7639</v>
      </c>
      <c r="C15382" t="s">
        <v>7634</v>
      </c>
      <c r="D15382" t="s">
        <v>8</v>
      </c>
      <c r="E15382" s="3">
        <v>1</v>
      </c>
    </row>
    <row r="15383" spans="2:5" x14ac:dyDescent="0.25">
      <c r="D15383" t="s">
        <v>13038</v>
      </c>
      <c r="E15383" s="3">
        <v>1</v>
      </c>
    </row>
    <row r="15384" spans="2:5" x14ac:dyDescent="0.25">
      <c r="B15384" t="s">
        <v>7706</v>
      </c>
      <c r="C15384" t="s">
        <v>7702</v>
      </c>
      <c r="D15384" t="s">
        <v>8</v>
      </c>
      <c r="E15384" s="3">
        <v>1</v>
      </c>
    </row>
    <row r="15385" spans="2:5" x14ac:dyDescent="0.25">
      <c r="D15385" t="s">
        <v>13038</v>
      </c>
      <c r="E15385" s="3">
        <v>1</v>
      </c>
    </row>
    <row r="15386" spans="2:5" x14ac:dyDescent="0.25">
      <c r="B15386" t="s">
        <v>7720</v>
      </c>
      <c r="C15386" t="s">
        <v>7714</v>
      </c>
      <c r="D15386" t="s">
        <v>8</v>
      </c>
      <c r="E15386" s="3">
        <v>1</v>
      </c>
    </row>
    <row r="15387" spans="2:5" x14ac:dyDescent="0.25">
      <c r="D15387" t="s">
        <v>13038</v>
      </c>
      <c r="E15387" s="3">
        <v>1</v>
      </c>
    </row>
    <row r="15388" spans="2:5" x14ac:dyDescent="0.25">
      <c r="B15388" t="s">
        <v>8562</v>
      </c>
      <c r="C15388" t="s">
        <v>8557</v>
      </c>
      <c r="D15388" t="s">
        <v>8</v>
      </c>
      <c r="E15388" s="3">
        <v>1</v>
      </c>
    </row>
    <row r="15389" spans="2:5" x14ac:dyDescent="0.25">
      <c r="D15389" t="s">
        <v>13038</v>
      </c>
      <c r="E15389" s="3">
        <v>1</v>
      </c>
    </row>
    <row r="15390" spans="2:5" x14ac:dyDescent="0.25">
      <c r="B15390" t="s">
        <v>7693</v>
      </c>
      <c r="C15390" t="s">
        <v>7689</v>
      </c>
      <c r="D15390" t="s">
        <v>8</v>
      </c>
      <c r="E15390" s="3">
        <v>1</v>
      </c>
    </row>
    <row r="15391" spans="2:5" x14ac:dyDescent="0.25">
      <c r="D15391" t="s">
        <v>13038</v>
      </c>
      <c r="E15391" s="3">
        <v>1</v>
      </c>
    </row>
    <row r="15392" spans="2:5" x14ac:dyDescent="0.25">
      <c r="B15392" t="s">
        <v>7820</v>
      </c>
      <c r="C15392" t="s">
        <v>7814</v>
      </c>
      <c r="D15392" t="s">
        <v>8</v>
      </c>
      <c r="E15392" s="3">
        <v>1</v>
      </c>
    </row>
    <row r="15393" spans="2:5" x14ac:dyDescent="0.25">
      <c r="D15393" t="s">
        <v>13038</v>
      </c>
      <c r="E15393" s="3">
        <v>1</v>
      </c>
    </row>
    <row r="15394" spans="2:5" x14ac:dyDescent="0.25">
      <c r="B15394" t="s">
        <v>8340</v>
      </c>
      <c r="C15394" t="s">
        <v>8335</v>
      </c>
      <c r="D15394" t="s">
        <v>8</v>
      </c>
      <c r="E15394" s="3">
        <v>1</v>
      </c>
    </row>
    <row r="15395" spans="2:5" x14ac:dyDescent="0.25">
      <c r="D15395" t="s">
        <v>13038</v>
      </c>
      <c r="E15395" s="3">
        <v>1</v>
      </c>
    </row>
    <row r="15396" spans="2:5" x14ac:dyDescent="0.25">
      <c r="B15396" t="s">
        <v>7664</v>
      </c>
      <c r="C15396" t="s">
        <v>7659</v>
      </c>
      <c r="D15396" t="s">
        <v>8</v>
      </c>
      <c r="E15396" s="3">
        <v>1</v>
      </c>
    </row>
    <row r="15397" spans="2:5" x14ac:dyDescent="0.25">
      <c r="D15397" t="s">
        <v>13038</v>
      </c>
      <c r="E15397" s="3">
        <v>1</v>
      </c>
    </row>
    <row r="15398" spans="2:5" x14ac:dyDescent="0.25">
      <c r="B15398" t="s">
        <v>7746</v>
      </c>
      <c r="C15398" t="s">
        <v>7742</v>
      </c>
      <c r="D15398" t="s">
        <v>8</v>
      </c>
      <c r="E15398" s="3">
        <v>1</v>
      </c>
    </row>
    <row r="15399" spans="2:5" x14ac:dyDescent="0.25">
      <c r="D15399" t="s">
        <v>13038</v>
      </c>
      <c r="E15399" s="3">
        <v>1</v>
      </c>
    </row>
    <row r="15400" spans="2:5" x14ac:dyDescent="0.25">
      <c r="B15400" t="s">
        <v>7760</v>
      </c>
      <c r="C15400" t="s">
        <v>7753</v>
      </c>
      <c r="D15400" t="s">
        <v>8</v>
      </c>
      <c r="E15400" s="3">
        <v>1</v>
      </c>
    </row>
    <row r="15401" spans="2:5" x14ac:dyDescent="0.25">
      <c r="D15401" t="s">
        <v>13038</v>
      </c>
      <c r="E15401" s="3">
        <v>1</v>
      </c>
    </row>
    <row r="15402" spans="2:5" x14ac:dyDescent="0.25">
      <c r="B15402" t="s">
        <v>7773</v>
      </c>
      <c r="C15402" t="s">
        <v>7769</v>
      </c>
      <c r="D15402" t="s">
        <v>8</v>
      </c>
      <c r="E15402" s="3">
        <v>1</v>
      </c>
    </row>
    <row r="15403" spans="2:5" x14ac:dyDescent="0.25">
      <c r="D15403" t="s">
        <v>13038</v>
      </c>
      <c r="E15403" s="3">
        <v>1</v>
      </c>
    </row>
    <row r="15404" spans="2:5" x14ac:dyDescent="0.25">
      <c r="B15404" t="s">
        <v>7675</v>
      </c>
      <c r="C15404" t="s">
        <v>7673</v>
      </c>
      <c r="D15404" t="s">
        <v>8</v>
      </c>
      <c r="E15404" s="3">
        <v>1</v>
      </c>
    </row>
    <row r="15405" spans="2:5" x14ac:dyDescent="0.25">
      <c r="D15405" t="s">
        <v>13038</v>
      </c>
      <c r="E15405" s="3">
        <v>1</v>
      </c>
    </row>
    <row r="15406" spans="2:5" x14ac:dyDescent="0.25">
      <c r="B15406" t="s">
        <v>8442</v>
      </c>
      <c r="C15406" t="s">
        <v>8436</v>
      </c>
      <c r="D15406" t="s">
        <v>8</v>
      </c>
      <c r="E15406" s="3">
        <v>1</v>
      </c>
    </row>
    <row r="15407" spans="2:5" x14ac:dyDescent="0.25">
      <c r="D15407" t="s">
        <v>13038</v>
      </c>
      <c r="E15407" s="3">
        <v>1</v>
      </c>
    </row>
    <row r="15408" spans="2:5" x14ac:dyDescent="0.25">
      <c r="B15408" t="s">
        <v>8088</v>
      </c>
      <c r="C15408" t="s">
        <v>8082</v>
      </c>
      <c r="D15408" t="s">
        <v>8</v>
      </c>
      <c r="E15408" s="3">
        <v>1</v>
      </c>
    </row>
    <row r="15409" spans="2:5" x14ac:dyDescent="0.25">
      <c r="D15409" t="s">
        <v>13038</v>
      </c>
      <c r="E15409" s="3">
        <v>1</v>
      </c>
    </row>
    <row r="15410" spans="2:5" x14ac:dyDescent="0.25">
      <c r="B15410" t="s">
        <v>7837</v>
      </c>
      <c r="C15410" t="s">
        <v>7831</v>
      </c>
      <c r="D15410" t="s">
        <v>8</v>
      </c>
      <c r="E15410" s="3">
        <v>1</v>
      </c>
    </row>
    <row r="15411" spans="2:5" x14ac:dyDescent="0.25">
      <c r="D15411" t="s">
        <v>13038</v>
      </c>
      <c r="E15411" s="3">
        <v>1</v>
      </c>
    </row>
    <row r="15412" spans="2:5" x14ac:dyDescent="0.25">
      <c r="B15412" t="s">
        <v>7463</v>
      </c>
      <c r="C15412" t="s">
        <v>7458</v>
      </c>
      <c r="D15412" t="s">
        <v>8</v>
      </c>
      <c r="E15412" s="3">
        <v>1</v>
      </c>
    </row>
    <row r="15413" spans="2:5" x14ac:dyDescent="0.25">
      <c r="D15413" t="s">
        <v>13038</v>
      </c>
      <c r="E15413" s="3">
        <v>1</v>
      </c>
    </row>
    <row r="15414" spans="2:5" x14ac:dyDescent="0.25">
      <c r="B15414" t="s">
        <v>7370</v>
      </c>
      <c r="C15414" t="s">
        <v>7368</v>
      </c>
      <c r="D15414" t="s">
        <v>8</v>
      </c>
      <c r="E15414" s="3">
        <v>1</v>
      </c>
    </row>
    <row r="15415" spans="2:5" x14ac:dyDescent="0.25">
      <c r="D15415" t="s">
        <v>13038</v>
      </c>
      <c r="E15415" s="3">
        <v>1</v>
      </c>
    </row>
    <row r="15416" spans="2:5" x14ac:dyDescent="0.25">
      <c r="B15416" t="s">
        <v>8643</v>
      </c>
      <c r="C15416" t="s">
        <v>8641</v>
      </c>
      <c r="D15416" t="s">
        <v>8</v>
      </c>
      <c r="E15416" s="3">
        <v>1</v>
      </c>
    </row>
    <row r="15417" spans="2:5" x14ac:dyDescent="0.25">
      <c r="D15417" t="s">
        <v>13038</v>
      </c>
      <c r="E15417" s="3">
        <v>1</v>
      </c>
    </row>
    <row r="15418" spans="2:5" x14ac:dyDescent="0.25">
      <c r="B15418" t="s">
        <v>8654</v>
      </c>
      <c r="C15418" t="s">
        <v>8649</v>
      </c>
      <c r="D15418" t="s">
        <v>8</v>
      </c>
      <c r="E15418" s="3">
        <v>1</v>
      </c>
    </row>
    <row r="15419" spans="2:5" x14ac:dyDescent="0.25">
      <c r="D15419" t="s">
        <v>13038</v>
      </c>
      <c r="E15419" s="3">
        <v>1</v>
      </c>
    </row>
    <row r="15420" spans="2:5" x14ac:dyDescent="0.25">
      <c r="B15420" t="s">
        <v>8227</v>
      </c>
      <c r="C15420" t="s">
        <v>8225</v>
      </c>
      <c r="D15420" t="s">
        <v>8</v>
      </c>
      <c r="E15420" s="3">
        <v>1</v>
      </c>
    </row>
    <row r="15421" spans="2:5" x14ac:dyDescent="0.25">
      <c r="D15421" t="s">
        <v>13038</v>
      </c>
      <c r="E15421" s="3">
        <v>1</v>
      </c>
    </row>
    <row r="15422" spans="2:5" x14ac:dyDescent="0.25">
      <c r="B15422" t="s">
        <v>9216</v>
      </c>
      <c r="C15422" t="s">
        <v>9211</v>
      </c>
      <c r="D15422" t="s">
        <v>8</v>
      </c>
      <c r="E15422" s="3">
        <v>1</v>
      </c>
    </row>
    <row r="15423" spans="2:5" x14ac:dyDescent="0.25">
      <c r="D15423" t="s">
        <v>13038</v>
      </c>
      <c r="E15423" s="3">
        <v>1</v>
      </c>
    </row>
    <row r="15424" spans="2:5" x14ac:dyDescent="0.25">
      <c r="B15424" t="s">
        <v>9229</v>
      </c>
      <c r="C15424" t="s">
        <v>9225</v>
      </c>
      <c r="D15424" t="s">
        <v>8</v>
      </c>
      <c r="E15424" s="3">
        <v>1</v>
      </c>
    </row>
    <row r="15425" spans="2:5" x14ac:dyDescent="0.25">
      <c r="D15425" t="s">
        <v>13038</v>
      </c>
      <c r="E15425" s="3">
        <v>1</v>
      </c>
    </row>
    <row r="15426" spans="2:5" x14ac:dyDescent="0.25">
      <c r="B15426" t="s">
        <v>7222</v>
      </c>
      <c r="C15426" t="s">
        <v>7219</v>
      </c>
      <c r="D15426" t="s">
        <v>8</v>
      </c>
      <c r="E15426" s="3">
        <v>1</v>
      </c>
    </row>
    <row r="15427" spans="2:5" x14ac:dyDescent="0.25">
      <c r="D15427" t="s">
        <v>13038</v>
      </c>
      <c r="E15427" s="3">
        <v>1</v>
      </c>
    </row>
    <row r="15428" spans="2:5" x14ac:dyDescent="0.25">
      <c r="B15428" t="s">
        <v>8716</v>
      </c>
      <c r="C15428" t="s">
        <v>8711</v>
      </c>
      <c r="D15428" t="s">
        <v>8</v>
      </c>
      <c r="E15428" s="3">
        <v>1</v>
      </c>
    </row>
    <row r="15429" spans="2:5" x14ac:dyDescent="0.25">
      <c r="D15429" t="s">
        <v>13038</v>
      </c>
      <c r="E15429" s="3">
        <v>1</v>
      </c>
    </row>
    <row r="15430" spans="2:5" x14ac:dyDescent="0.25">
      <c r="B15430" t="s">
        <v>7505</v>
      </c>
      <c r="C15430" t="s">
        <v>7498</v>
      </c>
      <c r="D15430" t="s">
        <v>8</v>
      </c>
      <c r="E15430" s="3">
        <v>1</v>
      </c>
    </row>
    <row r="15431" spans="2:5" x14ac:dyDescent="0.25">
      <c r="D15431" t="s">
        <v>13038</v>
      </c>
      <c r="E15431" s="3">
        <v>1</v>
      </c>
    </row>
    <row r="15432" spans="2:5" x14ac:dyDescent="0.25">
      <c r="B15432" t="s">
        <v>7553</v>
      </c>
      <c r="C15432" t="s">
        <v>7546</v>
      </c>
      <c r="D15432" t="s">
        <v>8</v>
      </c>
      <c r="E15432" s="3">
        <v>1</v>
      </c>
    </row>
    <row r="15433" spans="2:5" x14ac:dyDescent="0.25">
      <c r="D15433" t="s">
        <v>13038</v>
      </c>
      <c r="E15433" s="3">
        <v>1</v>
      </c>
    </row>
    <row r="15434" spans="2:5" x14ac:dyDescent="0.25">
      <c r="B15434" t="s">
        <v>9167</v>
      </c>
      <c r="C15434" t="s">
        <v>9165</v>
      </c>
      <c r="D15434" t="s">
        <v>8</v>
      </c>
      <c r="E15434" s="3">
        <v>1</v>
      </c>
    </row>
    <row r="15435" spans="2:5" x14ac:dyDescent="0.25">
      <c r="D15435" t="s">
        <v>13038</v>
      </c>
      <c r="E15435" s="3">
        <v>1</v>
      </c>
    </row>
    <row r="15436" spans="2:5" x14ac:dyDescent="0.25">
      <c r="B15436" t="s">
        <v>7447</v>
      </c>
      <c r="C15436" t="s">
        <v>7443</v>
      </c>
      <c r="D15436" t="s">
        <v>8</v>
      </c>
      <c r="E15436" s="3">
        <v>1</v>
      </c>
    </row>
    <row r="15437" spans="2:5" x14ac:dyDescent="0.25">
      <c r="D15437" t="s">
        <v>13038</v>
      </c>
      <c r="E15437" s="3">
        <v>1</v>
      </c>
    </row>
    <row r="15438" spans="2:5" x14ac:dyDescent="0.25">
      <c r="B15438" t="s">
        <v>7357</v>
      </c>
      <c r="C15438" t="s">
        <v>7351</v>
      </c>
      <c r="D15438" t="s">
        <v>8</v>
      </c>
      <c r="E15438" s="3">
        <v>1</v>
      </c>
    </row>
    <row r="15439" spans="2:5" x14ac:dyDescent="0.25">
      <c r="D15439" t="s">
        <v>13038</v>
      </c>
      <c r="E15439" s="3">
        <v>1</v>
      </c>
    </row>
    <row r="15440" spans="2:5" x14ac:dyDescent="0.25">
      <c r="B15440" t="s">
        <v>8458</v>
      </c>
      <c r="C15440" t="s">
        <v>8451</v>
      </c>
      <c r="D15440" t="s">
        <v>8</v>
      </c>
      <c r="E15440" s="3">
        <v>1</v>
      </c>
    </row>
    <row r="15441" spans="2:5" x14ac:dyDescent="0.25">
      <c r="D15441" t="s">
        <v>13038</v>
      </c>
      <c r="E15441" s="3">
        <v>1</v>
      </c>
    </row>
    <row r="15442" spans="2:5" x14ac:dyDescent="0.25">
      <c r="B15442" t="s">
        <v>8524</v>
      </c>
      <c r="C15442" t="s">
        <v>8517</v>
      </c>
      <c r="D15442" t="s">
        <v>8</v>
      </c>
      <c r="E15442" s="3">
        <v>1</v>
      </c>
    </row>
    <row r="15443" spans="2:5" x14ac:dyDescent="0.25">
      <c r="D15443" t="s">
        <v>13038</v>
      </c>
      <c r="E15443" s="3">
        <v>1</v>
      </c>
    </row>
    <row r="15444" spans="2:5" x14ac:dyDescent="0.25">
      <c r="B15444" t="s">
        <v>7423</v>
      </c>
      <c r="C15444" t="s">
        <v>7416</v>
      </c>
      <c r="D15444" t="s">
        <v>8</v>
      </c>
      <c r="E15444" s="3">
        <v>1</v>
      </c>
    </row>
    <row r="15445" spans="2:5" x14ac:dyDescent="0.25">
      <c r="D15445" t="s">
        <v>13038</v>
      </c>
      <c r="E15445" s="3">
        <v>1</v>
      </c>
    </row>
    <row r="15446" spans="2:5" x14ac:dyDescent="0.25">
      <c r="B15446" t="s">
        <v>8324</v>
      </c>
      <c r="C15446" t="s">
        <v>8319</v>
      </c>
      <c r="D15446" t="s">
        <v>8</v>
      </c>
      <c r="E15446" s="3">
        <v>1</v>
      </c>
    </row>
    <row r="15447" spans="2:5" x14ac:dyDescent="0.25">
      <c r="D15447" t="s">
        <v>13038</v>
      </c>
      <c r="E15447" s="3">
        <v>1</v>
      </c>
    </row>
    <row r="15448" spans="2:5" x14ac:dyDescent="0.25">
      <c r="B15448" t="s">
        <v>9182</v>
      </c>
      <c r="C15448" t="s">
        <v>9175</v>
      </c>
      <c r="D15448" t="s">
        <v>8</v>
      </c>
      <c r="E15448" s="3">
        <v>1</v>
      </c>
    </row>
    <row r="15449" spans="2:5" x14ac:dyDescent="0.25">
      <c r="D15449" t="s">
        <v>13038</v>
      </c>
      <c r="E15449" s="3">
        <v>1</v>
      </c>
    </row>
    <row r="15450" spans="2:5" x14ac:dyDescent="0.25">
      <c r="B15450" t="s">
        <v>7853</v>
      </c>
      <c r="C15450" t="s">
        <v>7846</v>
      </c>
      <c r="D15450" t="s">
        <v>8</v>
      </c>
      <c r="E15450" s="3">
        <v>1</v>
      </c>
    </row>
    <row r="15451" spans="2:5" x14ac:dyDescent="0.25">
      <c r="D15451" t="s">
        <v>13038</v>
      </c>
      <c r="E15451" s="3">
        <v>1</v>
      </c>
    </row>
    <row r="15452" spans="2:5" x14ac:dyDescent="0.25">
      <c r="B15452" t="s">
        <v>7947</v>
      </c>
      <c r="C15452" t="s">
        <v>7940</v>
      </c>
      <c r="D15452" t="s">
        <v>8</v>
      </c>
      <c r="E15452" s="3">
        <v>1</v>
      </c>
    </row>
    <row r="15453" spans="2:5" x14ac:dyDescent="0.25">
      <c r="D15453" t="s">
        <v>13038</v>
      </c>
      <c r="E15453" s="3">
        <v>1</v>
      </c>
    </row>
    <row r="15454" spans="2:5" x14ac:dyDescent="0.25">
      <c r="B15454" t="s">
        <v>8956</v>
      </c>
      <c r="C15454" t="s">
        <v>8957</v>
      </c>
      <c r="D15454" t="s">
        <v>8</v>
      </c>
      <c r="E15454" s="3">
        <v>1</v>
      </c>
    </row>
    <row r="15455" spans="2:5" x14ac:dyDescent="0.25">
      <c r="D15455" t="s">
        <v>13038</v>
      </c>
      <c r="E15455" s="3">
        <v>1</v>
      </c>
    </row>
    <row r="15456" spans="2:5" x14ac:dyDescent="0.25">
      <c r="B15456" t="s">
        <v>9588</v>
      </c>
      <c r="C15456" t="s">
        <v>9585</v>
      </c>
      <c r="D15456" t="s">
        <v>8</v>
      </c>
      <c r="E15456" s="3">
        <v>1</v>
      </c>
    </row>
    <row r="15457" spans="2:5" x14ac:dyDescent="0.25">
      <c r="D15457" t="s">
        <v>13038</v>
      </c>
      <c r="E15457" s="3">
        <v>1</v>
      </c>
    </row>
    <row r="15458" spans="2:5" x14ac:dyDescent="0.25">
      <c r="B15458" t="s">
        <v>7961</v>
      </c>
      <c r="C15458" t="s">
        <v>7959</v>
      </c>
      <c r="D15458" t="s">
        <v>8</v>
      </c>
      <c r="E15458" s="3">
        <v>1</v>
      </c>
    </row>
    <row r="15459" spans="2:5" x14ac:dyDescent="0.25">
      <c r="D15459" t="s">
        <v>13038</v>
      </c>
      <c r="E15459" s="3">
        <v>1</v>
      </c>
    </row>
    <row r="15460" spans="2:5" x14ac:dyDescent="0.25">
      <c r="B15460" t="s">
        <v>8135</v>
      </c>
      <c r="C15460" t="s">
        <v>8129</v>
      </c>
      <c r="D15460" t="s">
        <v>8</v>
      </c>
      <c r="E15460" s="3">
        <v>1</v>
      </c>
    </row>
    <row r="15461" spans="2:5" x14ac:dyDescent="0.25">
      <c r="D15461" t="s">
        <v>13038</v>
      </c>
      <c r="E15461" s="3">
        <v>1</v>
      </c>
    </row>
    <row r="15462" spans="2:5" x14ac:dyDescent="0.25">
      <c r="B15462" t="s">
        <v>8058</v>
      </c>
      <c r="C15462" t="s">
        <v>8054</v>
      </c>
      <c r="D15462" t="s">
        <v>8</v>
      </c>
      <c r="E15462" s="3">
        <v>1</v>
      </c>
    </row>
    <row r="15463" spans="2:5" x14ac:dyDescent="0.25">
      <c r="D15463" t="s">
        <v>13038</v>
      </c>
      <c r="E15463" s="3">
        <v>1</v>
      </c>
    </row>
    <row r="15464" spans="2:5" x14ac:dyDescent="0.25">
      <c r="B15464" t="s">
        <v>7997</v>
      </c>
      <c r="C15464" t="s">
        <v>7990</v>
      </c>
      <c r="D15464" t="s">
        <v>8</v>
      </c>
      <c r="E15464" s="3">
        <v>1</v>
      </c>
    </row>
    <row r="15465" spans="2:5" x14ac:dyDescent="0.25">
      <c r="D15465" t="s">
        <v>13038</v>
      </c>
      <c r="E15465" s="3">
        <v>1</v>
      </c>
    </row>
    <row r="15466" spans="2:5" x14ac:dyDescent="0.25">
      <c r="B15466" t="s">
        <v>9621</v>
      </c>
      <c r="C15466" t="s">
        <v>9615</v>
      </c>
      <c r="D15466" t="s">
        <v>8</v>
      </c>
      <c r="E15466" s="3">
        <v>1</v>
      </c>
    </row>
    <row r="15467" spans="2:5" x14ac:dyDescent="0.25">
      <c r="D15467" t="s">
        <v>13038</v>
      </c>
      <c r="E15467" s="3">
        <v>1</v>
      </c>
    </row>
    <row r="15468" spans="2:5" x14ac:dyDescent="0.25">
      <c r="B15468" t="s">
        <v>8499</v>
      </c>
      <c r="C15468" t="s">
        <v>8494</v>
      </c>
      <c r="D15468" t="s">
        <v>8</v>
      </c>
      <c r="E15468" s="3">
        <v>1</v>
      </c>
    </row>
    <row r="15469" spans="2:5" x14ac:dyDescent="0.25">
      <c r="D15469" t="s">
        <v>13038</v>
      </c>
      <c r="E15469" s="3">
        <v>1</v>
      </c>
    </row>
    <row r="15470" spans="2:5" x14ac:dyDescent="0.25">
      <c r="B15470" t="s">
        <v>9647</v>
      </c>
      <c r="C15470" t="s">
        <v>9640</v>
      </c>
      <c r="D15470" t="s">
        <v>8</v>
      </c>
      <c r="E15470" s="3">
        <v>1</v>
      </c>
    </row>
    <row r="15471" spans="2:5" x14ac:dyDescent="0.25">
      <c r="D15471" t="s">
        <v>13038</v>
      </c>
      <c r="E15471" s="3">
        <v>1</v>
      </c>
    </row>
    <row r="15472" spans="2:5" x14ac:dyDescent="0.25">
      <c r="B15472" t="s">
        <v>9604</v>
      </c>
      <c r="C15472" t="s">
        <v>9597</v>
      </c>
      <c r="D15472" t="s">
        <v>8</v>
      </c>
      <c r="E15472" s="3">
        <v>1</v>
      </c>
    </row>
    <row r="15473" spans="2:5" x14ac:dyDescent="0.25">
      <c r="D15473" t="s">
        <v>13038</v>
      </c>
      <c r="E15473" s="3">
        <v>1</v>
      </c>
    </row>
    <row r="15474" spans="2:5" x14ac:dyDescent="0.25">
      <c r="B15474" t="s">
        <v>9751</v>
      </c>
      <c r="C15474" t="s">
        <v>9744</v>
      </c>
      <c r="D15474" t="s">
        <v>8</v>
      </c>
      <c r="E15474" s="3">
        <v>1</v>
      </c>
    </row>
    <row r="15475" spans="2:5" x14ac:dyDescent="0.25">
      <c r="D15475" t="s">
        <v>13038</v>
      </c>
      <c r="E15475" s="3">
        <v>1</v>
      </c>
    </row>
    <row r="15476" spans="2:5" x14ac:dyDescent="0.25">
      <c r="B15476" t="s">
        <v>9683</v>
      </c>
      <c r="C15476" t="s">
        <v>9676</v>
      </c>
      <c r="D15476" t="s">
        <v>8</v>
      </c>
      <c r="E15476" s="3">
        <v>1</v>
      </c>
    </row>
    <row r="15477" spans="2:5" x14ac:dyDescent="0.25">
      <c r="D15477" t="s">
        <v>13038</v>
      </c>
      <c r="E15477" s="3">
        <v>1</v>
      </c>
    </row>
    <row r="15478" spans="2:5" x14ac:dyDescent="0.25">
      <c r="B15478" t="s">
        <v>9733</v>
      </c>
      <c r="C15478" t="s">
        <v>9726</v>
      </c>
      <c r="D15478" t="s">
        <v>8</v>
      </c>
      <c r="E15478" s="3">
        <v>1</v>
      </c>
    </row>
    <row r="15479" spans="2:5" x14ac:dyDescent="0.25">
      <c r="D15479" t="s">
        <v>13038</v>
      </c>
      <c r="E15479" s="3">
        <v>1</v>
      </c>
    </row>
    <row r="15480" spans="2:5" x14ac:dyDescent="0.25">
      <c r="B15480" t="s">
        <v>9665</v>
      </c>
      <c r="C15480" t="s">
        <v>9658</v>
      </c>
      <c r="D15480" t="s">
        <v>8</v>
      </c>
      <c r="E15480" s="3">
        <v>1</v>
      </c>
    </row>
    <row r="15481" spans="2:5" x14ac:dyDescent="0.25">
      <c r="D15481" t="s">
        <v>13038</v>
      </c>
      <c r="E15481" s="3">
        <v>1</v>
      </c>
    </row>
    <row r="15482" spans="2:5" x14ac:dyDescent="0.25">
      <c r="B15482" t="s">
        <v>8476</v>
      </c>
      <c r="C15482" t="s">
        <v>8469</v>
      </c>
      <c r="D15482" t="s">
        <v>8</v>
      </c>
      <c r="E15482" s="3">
        <v>1</v>
      </c>
    </row>
    <row r="15483" spans="2:5" x14ac:dyDescent="0.25">
      <c r="D15483" t="s">
        <v>13038</v>
      </c>
      <c r="E15483" s="3">
        <v>1</v>
      </c>
    </row>
    <row r="15484" spans="2:5" x14ac:dyDescent="0.25">
      <c r="B15484" t="s">
        <v>8098</v>
      </c>
      <c r="C15484" t="s">
        <v>8099</v>
      </c>
      <c r="D15484" t="s">
        <v>8</v>
      </c>
      <c r="E15484" s="3">
        <v>1</v>
      </c>
    </row>
    <row r="15485" spans="2:5" x14ac:dyDescent="0.25">
      <c r="D15485" t="s">
        <v>13038</v>
      </c>
      <c r="E15485" s="3">
        <v>1</v>
      </c>
    </row>
    <row r="15486" spans="2:5" x14ac:dyDescent="0.25">
      <c r="B15486" t="s">
        <v>8544</v>
      </c>
      <c r="C15486" t="s">
        <v>8537</v>
      </c>
      <c r="D15486" t="s">
        <v>8</v>
      </c>
      <c r="E15486" s="3">
        <v>1</v>
      </c>
    </row>
    <row r="15487" spans="2:5" x14ac:dyDescent="0.25">
      <c r="D15487" t="s">
        <v>13038</v>
      </c>
      <c r="E15487" s="3">
        <v>1</v>
      </c>
    </row>
    <row r="15488" spans="2:5" x14ac:dyDescent="0.25">
      <c r="B15488" t="s">
        <v>9151</v>
      </c>
      <c r="C15488" t="s">
        <v>9145</v>
      </c>
      <c r="D15488" t="s">
        <v>8</v>
      </c>
      <c r="E15488" s="3">
        <v>1</v>
      </c>
    </row>
    <row r="15489" spans="2:5" x14ac:dyDescent="0.25">
      <c r="D15489" t="s">
        <v>13038</v>
      </c>
      <c r="E15489" s="3">
        <v>1</v>
      </c>
    </row>
    <row r="15490" spans="2:5" x14ac:dyDescent="0.25">
      <c r="B15490" t="s">
        <v>8033</v>
      </c>
      <c r="C15490" t="s">
        <v>8034</v>
      </c>
      <c r="D15490" t="s">
        <v>8</v>
      </c>
      <c r="E15490" s="3">
        <v>1</v>
      </c>
    </row>
    <row r="15491" spans="2:5" x14ac:dyDescent="0.25">
      <c r="D15491" t="s">
        <v>13038</v>
      </c>
      <c r="E15491" s="3">
        <v>1</v>
      </c>
    </row>
    <row r="15492" spans="2:5" x14ac:dyDescent="0.25">
      <c r="B15492" t="s">
        <v>7985</v>
      </c>
      <c r="C15492" t="s">
        <v>7983</v>
      </c>
      <c r="D15492" t="s">
        <v>8</v>
      </c>
      <c r="E15492" s="3">
        <v>1</v>
      </c>
    </row>
    <row r="15493" spans="2:5" x14ac:dyDescent="0.25">
      <c r="D15493" t="s">
        <v>13038</v>
      </c>
      <c r="E15493" s="3">
        <v>1</v>
      </c>
    </row>
    <row r="15494" spans="2:5" x14ac:dyDescent="0.25">
      <c r="B15494" t="s">
        <v>8109</v>
      </c>
      <c r="C15494" t="s">
        <v>8101</v>
      </c>
      <c r="D15494" t="s">
        <v>8</v>
      </c>
      <c r="E15494" s="3">
        <v>1</v>
      </c>
    </row>
    <row r="15495" spans="2:5" x14ac:dyDescent="0.25">
      <c r="D15495" t="s">
        <v>13038</v>
      </c>
      <c r="E15495" s="3">
        <v>1</v>
      </c>
    </row>
    <row r="15496" spans="2:5" x14ac:dyDescent="0.25">
      <c r="B15496" t="s">
        <v>8203</v>
      </c>
      <c r="C15496" t="s">
        <v>8198</v>
      </c>
      <c r="D15496" t="s">
        <v>8</v>
      </c>
      <c r="E15496" s="3">
        <v>1</v>
      </c>
    </row>
    <row r="15497" spans="2:5" x14ac:dyDescent="0.25">
      <c r="D15497" t="s">
        <v>13038</v>
      </c>
      <c r="E15497" s="3">
        <v>1</v>
      </c>
    </row>
    <row r="15498" spans="2:5" x14ac:dyDescent="0.25">
      <c r="B15498" t="s">
        <v>7803</v>
      </c>
      <c r="C15498" t="s">
        <v>7796</v>
      </c>
      <c r="D15498" t="s">
        <v>8</v>
      </c>
      <c r="E15498" s="3">
        <v>1</v>
      </c>
    </row>
    <row r="15499" spans="2:5" x14ac:dyDescent="0.25">
      <c r="D15499" t="s">
        <v>13038</v>
      </c>
      <c r="E15499" s="3">
        <v>1</v>
      </c>
    </row>
    <row r="15500" spans="2:5" x14ac:dyDescent="0.25">
      <c r="B15500" t="s">
        <v>7785</v>
      </c>
      <c r="C15500" t="s">
        <v>7778</v>
      </c>
      <c r="D15500" t="s">
        <v>8</v>
      </c>
      <c r="E15500" s="3">
        <v>1</v>
      </c>
    </row>
    <row r="15501" spans="2:5" x14ac:dyDescent="0.25">
      <c r="D15501" t="s">
        <v>13038</v>
      </c>
      <c r="E15501" s="3">
        <v>1</v>
      </c>
    </row>
    <row r="15502" spans="2:5" x14ac:dyDescent="0.25">
      <c r="B15502" t="s">
        <v>7284</v>
      </c>
      <c r="C15502" t="s">
        <v>7277</v>
      </c>
      <c r="D15502" t="s">
        <v>8</v>
      </c>
      <c r="E15502" s="3">
        <v>1</v>
      </c>
    </row>
    <row r="15503" spans="2:5" x14ac:dyDescent="0.25">
      <c r="D15503" t="s">
        <v>13038</v>
      </c>
      <c r="E15503" s="3">
        <v>1</v>
      </c>
    </row>
    <row r="15504" spans="2:5" x14ac:dyDescent="0.25">
      <c r="B15504" t="s">
        <v>7266</v>
      </c>
      <c r="C15504" t="s">
        <v>7259</v>
      </c>
      <c r="D15504" t="s">
        <v>8</v>
      </c>
      <c r="E15504" s="3">
        <v>1</v>
      </c>
    </row>
    <row r="15505" spans="2:5" x14ac:dyDescent="0.25">
      <c r="D15505" t="s">
        <v>13038</v>
      </c>
      <c r="E15505" s="3">
        <v>1</v>
      </c>
    </row>
    <row r="15506" spans="2:5" x14ac:dyDescent="0.25">
      <c r="B15506" t="s">
        <v>7248</v>
      </c>
      <c r="C15506" t="s">
        <v>7241</v>
      </c>
      <c r="D15506" t="s">
        <v>8</v>
      </c>
      <c r="E15506" s="3">
        <v>1</v>
      </c>
    </row>
    <row r="15507" spans="2:5" x14ac:dyDescent="0.25">
      <c r="D15507" t="s">
        <v>13038</v>
      </c>
      <c r="E15507" s="3">
        <v>1</v>
      </c>
    </row>
    <row r="15508" spans="2:5" x14ac:dyDescent="0.25">
      <c r="B15508" t="s">
        <v>7302</v>
      </c>
      <c r="C15508" t="s">
        <v>7295</v>
      </c>
      <c r="D15508" t="s">
        <v>8</v>
      </c>
      <c r="E15508" s="3">
        <v>1</v>
      </c>
    </row>
    <row r="15509" spans="2:5" x14ac:dyDescent="0.25">
      <c r="D15509" t="s">
        <v>13038</v>
      </c>
      <c r="E15509" s="3">
        <v>1</v>
      </c>
    </row>
    <row r="15510" spans="2:5" x14ac:dyDescent="0.25">
      <c r="B15510" t="s">
        <v>9495</v>
      </c>
      <c r="C15510" t="s">
        <v>9490</v>
      </c>
      <c r="D15510" t="s">
        <v>8</v>
      </c>
      <c r="E15510" s="3">
        <v>1</v>
      </c>
    </row>
    <row r="15511" spans="2:5" x14ac:dyDescent="0.25">
      <c r="D15511" t="s">
        <v>13038</v>
      </c>
      <c r="E15511" s="3">
        <v>1</v>
      </c>
    </row>
    <row r="15512" spans="2:5" x14ac:dyDescent="0.25">
      <c r="B15512" t="s">
        <v>9333</v>
      </c>
      <c r="C15512" t="s">
        <v>9325</v>
      </c>
      <c r="D15512" t="s">
        <v>8</v>
      </c>
      <c r="E15512" s="3">
        <v>1</v>
      </c>
    </row>
    <row r="15513" spans="2:5" x14ac:dyDescent="0.25">
      <c r="D15513" t="s">
        <v>13038</v>
      </c>
      <c r="E15513" s="3">
        <v>1</v>
      </c>
    </row>
    <row r="15514" spans="2:5" x14ac:dyDescent="0.25">
      <c r="B15514" t="s">
        <v>9350</v>
      </c>
      <c r="C15514" t="s">
        <v>9343</v>
      </c>
      <c r="D15514" t="s">
        <v>8</v>
      </c>
      <c r="E15514" s="3">
        <v>1</v>
      </c>
    </row>
    <row r="15515" spans="2:5" x14ac:dyDescent="0.25">
      <c r="D15515" t="s">
        <v>13038</v>
      </c>
      <c r="E15515" s="3">
        <v>1</v>
      </c>
    </row>
    <row r="15516" spans="2:5" x14ac:dyDescent="0.25">
      <c r="B15516" t="s">
        <v>8913</v>
      </c>
      <c r="C15516" t="s">
        <v>8908</v>
      </c>
      <c r="D15516" t="s">
        <v>8</v>
      </c>
      <c r="E15516" s="3">
        <v>1</v>
      </c>
    </row>
    <row r="15517" spans="2:5" x14ac:dyDescent="0.25">
      <c r="D15517" t="s">
        <v>13038</v>
      </c>
      <c r="E15517" s="3">
        <v>1</v>
      </c>
    </row>
    <row r="15518" spans="2:5" x14ac:dyDescent="0.25">
      <c r="B15518" t="s">
        <v>8741</v>
      </c>
      <c r="C15518" t="s">
        <v>8734</v>
      </c>
      <c r="D15518" t="s">
        <v>8</v>
      </c>
      <c r="E15518" s="3">
        <v>1</v>
      </c>
    </row>
    <row r="15519" spans="2:5" x14ac:dyDescent="0.25">
      <c r="D15519" t="s">
        <v>13038</v>
      </c>
      <c r="E15519" s="3">
        <v>1</v>
      </c>
    </row>
    <row r="15520" spans="2:5" x14ac:dyDescent="0.25">
      <c r="B15520" t="s">
        <v>8865</v>
      </c>
      <c r="C15520" t="s">
        <v>8862</v>
      </c>
      <c r="D15520" t="s">
        <v>8</v>
      </c>
      <c r="E15520" s="3">
        <v>1</v>
      </c>
    </row>
    <row r="15521" spans="2:5" x14ac:dyDescent="0.25">
      <c r="D15521" t="s">
        <v>13038</v>
      </c>
      <c r="E15521" s="3">
        <v>1</v>
      </c>
    </row>
    <row r="15522" spans="2:5" x14ac:dyDescent="0.25">
      <c r="B15522" t="s">
        <v>9243</v>
      </c>
      <c r="C15522" t="s">
        <v>9236</v>
      </c>
      <c r="D15522" t="s">
        <v>8</v>
      </c>
      <c r="E15522" s="3">
        <v>1</v>
      </c>
    </row>
    <row r="15523" spans="2:5" x14ac:dyDescent="0.25">
      <c r="D15523" t="s">
        <v>13038</v>
      </c>
      <c r="E15523" s="3">
        <v>1</v>
      </c>
    </row>
    <row r="15524" spans="2:5" x14ac:dyDescent="0.25">
      <c r="B15524" t="s">
        <v>8261</v>
      </c>
      <c r="C15524" t="s">
        <v>8255</v>
      </c>
      <c r="D15524" t="s">
        <v>8</v>
      </c>
      <c r="E15524" s="3">
        <v>1</v>
      </c>
    </row>
    <row r="15525" spans="2:5" x14ac:dyDescent="0.25">
      <c r="D15525" t="s">
        <v>13038</v>
      </c>
      <c r="E15525" s="3">
        <v>1</v>
      </c>
    </row>
    <row r="15526" spans="2:5" x14ac:dyDescent="0.25">
      <c r="B15526" t="s">
        <v>8762</v>
      </c>
      <c r="C15526" t="s">
        <v>8757</v>
      </c>
      <c r="D15526" t="s">
        <v>8</v>
      </c>
      <c r="E15526" s="3">
        <v>1</v>
      </c>
    </row>
    <row r="15527" spans="2:5" x14ac:dyDescent="0.25">
      <c r="D15527" t="s">
        <v>13038</v>
      </c>
      <c r="E15527" s="3">
        <v>1</v>
      </c>
    </row>
    <row r="15528" spans="2:5" x14ac:dyDescent="0.25">
      <c r="B15528" t="s">
        <v>8890</v>
      </c>
      <c r="C15528" t="s">
        <v>8888</v>
      </c>
      <c r="D15528" t="s">
        <v>8</v>
      </c>
      <c r="E15528" s="3">
        <v>1</v>
      </c>
    </row>
    <row r="15529" spans="2:5" x14ac:dyDescent="0.25">
      <c r="D15529" t="s">
        <v>13038</v>
      </c>
      <c r="E15529" s="3">
        <v>1</v>
      </c>
    </row>
    <row r="15530" spans="2:5" x14ac:dyDescent="0.25">
      <c r="B15530" t="s">
        <v>7519</v>
      </c>
      <c r="C15530" t="s">
        <v>7514</v>
      </c>
      <c r="D15530" t="s">
        <v>8</v>
      </c>
      <c r="E15530" s="3">
        <v>1</v>
      </c>
    </row>
    <row r="15531" spans="2:5" x14ac:dyDescent="0.25">
      <c r="D15531" t="s">
        <v>13038</v>
      </c>
      <c r="E15531" s="3">
        <v>1</v>
      </c>
    </row>
    <row r="15532" spans="2:5" x14ac:dyDescent="0.25">
      <c r="B15532" t="s">
        <v>8241</v>
      </c>
      <c r="C15532" t="s">
        <v>8234</v>
      </c>
      <c r="D15532" t="s">
        <v>8</v>
      </c>
      <c r="E15532" s="3">
        <v>1</v>
      </c>
    </row>
    <row r="15533" spans="2:5" x14ac:dyDescent="0.25">
      <c r="D15533" t="s">
        <v>13038</v>
      </c>
      <c r="E15533" s="3">
        <v>1</v>
      </c>
    </row>
    <row r="15534" spans="2:5" x14ac:dyDescent="0.25">
      <c r="B15534" t="s">
        <v>9397</v>
      </c>
      <c r="C15534" t="s">
        <v>9388</v>
      </c>
      <c r="D15534" t="s">
        <v>8</v>
      </c>
      <c r="E15534" s="3">
        <v>1</v>
      </c>
    </row>
    <row r="15535" spans="2:5" x14ac:dyDescent="0.25">
      <c r="D15535" t="s">
        <v>13038</v>
      </c>
      <c r="E15535" s="3">
        <v>1</v>
      </c>
    </row>
    <row r="15536" spans="2:5" x14ac:dyDescent="0.25">
      <c r="B15536" t="s">
        <v>9261</v>
      </c>
      <c r="C15536" t="s">
        <v>9254</v>
      </c>
      <c r="D15536" t="s">
        <v>8</v>
      </c>
      <c r="E15536" s="3">
        <v>1</v>
      </c>
    </row>
    <row r="15537" spans="2:5" x14ac:dyDescent="0.25">
      <c r="D15537" t="s">
        <v>13038</v>
      </c>
      <c r="E15537" s="3">
        <v>1</v>
      </c>
    </row>
    <row r="15538" spans="2:5" x14ac:dyDescent="0.25">
      <c r="B15538" t="s">
        <v>9508</v>
      </c>
      <c r="C15538" t="s">
        <v>9504</v>
      </c>
      <c r="D15538" t="s">
        <v>8</v>
      </c>
      <c r="E15538" s="3">
        <v>1</v>
      </c>
    </row>
    <row r="15539" spans="2:5" x14ac:dyDescent="0.25">
      <c r="D15539" t="s">
        <v>13038</v>
      </c>
      <c r="E15539" s="3">
        <v>1</v>
      </c>
    </row>
    <row r="15540" spans="2:5" x14ac:dyDescent="0.25">
      <c r="B15540" t="s">
        <v>9414</v>
      </c>
      <c r="C15540" t="s">
        <v>9408</v>
      </c>
      <c r="D15540" t="s">
        <v>8</v>
      </c>
      <c r="E15540" s="3">
        <v>1</v>
      </c>
    </row>
    <row r="15541" spans="2:5" x14ac:dyDescent="0.25">
      <c r="D15541" t="s">
        <v>13038</v>
      </c>
      <c r="E15541" s="3">
        <v>1</v>
      </c>
    </row>
    <row r="15542" spans="2:5" x14ac:dyDescent="0.25">
      <c r="B15542" t="s">
        <v>9462</v>
      </c>
      <c r="C15542" t="s">
        <v>9455</v>
      </c>
      <c r="D15542" t="s">
        <v>8</v>
      </c>
      <c r="E15542" s="3">
        <v>1</v>
      </c>
    </row>
    <row r="15543" spans="2:5" x14ac:dyDescent="0.25">
      <c r="D15543" t="s">
        <v>13038</v>
      </c>
      <c r="E15543" s="3">
        <v>1</v>
      </c>
    </row>
    <row r="15544" spans="2:5" x14ac:dyDescent="0.25">
      <c r="B15544" t="s">
        <v>8278</v>
      </c>
      <c r="C15544" t="s">
        <v>8271</v>
      </c>
      <c r="D15544" t="s">
        <v>8</v>
      </c>
      <c r="E15544" s="3">
        <v>1</v>
      </c>
    </row>
    <row r="15545" spans="2:5" x14ac:dyDescent="0.25">
      <c r="D15545" t="s">
        <v>13038</v>
      </c>
      <c r="E15545" s="3">
        <v>1</v>
      </c>
    </row>
    <row r="15546" spans="2:5" x14ac:dyDescent="0.25">
      <c r="B15546" t="s">
        <v>9116</v>
      </c>
      <c r="C15546" t="s">
        <v>9111</v>
      </c>
      <c r="D15546" t="s">
        <v>8</v>
      </c>
      <c r="E15546" s="3">
        <v>1</v>
      </c>
    </row>
    <row r="15547" spans="2:5" x14ac:dyDescent="0.25">
      <c r="D15547" t="s">
        <v>13038</v>
      </c>
      <c r="E15547" s="3">
        <v>1</v>
      </c>
    </row>
    <row r="15548" spans="2:5" x14ac:dyDescent="0.25">
      <c r="B15548" t="s">
        <v>9088</v>
      </c>
      <c r="C15548" t="s">
        <v>9084</v>
      </c>
      <c r="D15548" t="s">
        <v>8</v>
      </c>
      <c r="E15548" s="3">
        <v>1</v>
      </c>
    </row>
    <row r="15549" spans="2:5" x14ac:dyDescent="0.25">
      <c r="D15549" t="s">
        <v>13038</v>
      </c>
      <c r="E15549" s="3">
        <v>1</v>
      </c>
    </row>
    <row r="15550" spans="2:5" x14ac:dyDescent="0.25">
      <c r="B15550" t="s">
        <v>7593</v>
      </c>
      <c r="C15550" t="s">
        <v>7590</v>
      </c>
      <c r="D15550" t="s">
        <v>8</v>
      </c>
      <c r="E15550" s="3">
        <v>1</v>
      </c>
    </row>
    <row r="15551" spans="2:5" x14ac:dyDescent="0.25">
      <c r="D15551" t="s">
        <v>13038</v>
      </c>
      <c r="E15551" s="3">
        <v>1</v>
      </c>
    </row>
    <row r="15552" spans="2:5" x14ac:dyDescent="0.25">
      <c r="B15552" t="s">
        <v>9532</v>
      </c>
      <c r="C15552" t="s">
        <v>9528</v>
      </c>
      <c r="D15552" t="s">
        <v>8</v>
      </c>
      <c r="E15552" s="3">
        <v>1</v>
      </c>
    </row>
    <row r="15553" spans="2:5" x14ac:dyDescent="0.25">
      <c r="D15553" t="s">
        <v>13038</v>
      </c>
      <c r="E15553" s="3">
        <v>1</v>
      </c>
    </row>
    <row r="15554" spans="2:5" x14ac:dyDescent="0.25">
      <c r="B15554" t="s">
        <v>9479</v>
      </c>
      <c r="C15554" t="s">
        <v>9472</v>
      </c>
      <c r="D15554" t="s">
        <v>8</v>
      </c>
      <c r="E15554" s="3">
        <v>1</v>
      </c>
    </row>
    <row r="15555" spans="2:5" x14ac:dyDescent="0.25">
      <c r="D15555" t="s">
        <v>13038</v>
      </c>
      <c r="E15555" s="3">
        <v>1</v>
      </c>
    </row>
    <row r="15556" spans="2:5" x14ac:dyDescent="0.25">
      <c r="B15556" t="s">
        <v>8798</v>
      </c>
      <c r="C15556" t="s">
        <v>8791</v>
      </c>
      <c r="D15556" t="s">
        <v>8</v>
      </c>
      <c r="E15556" s="3">
        <v>1</v>
      </c>
    </row>
    <row r="15557" spans="2:5" x14ac:dyDescent="0.25">
      <c r="D15557" t="s">
        <v>13038</v>
      </c>
      <c r="E15557" s="3">
        <v>1</v>
      </c>
    </row>
    <row r="15558" spans="2:5" x14ac:dyDescent="0.25">
      <c r="B15558" t="s">
        <v>9105</v>
      </c>
      <c r="C15558" t="s">
        <v>9102</v>
      </c>
      <c r="D15558" t="s">
        <v>8</v>
      </c>
      <c r="E15558" s="3">
        <v>1</v>
      </c>
    </row>
    <row r="15559" spans="2:5" x14ac:dyDescent="0.25">
      <c r="D15559" t="s">
        <v>13038</v>
      </c>
      <c r="E15559" s="3">
        <v>1</v>
      </c>
    </row>
    <row r="15560" spans="2:5" x14ac:dyDescent="0.25">
      <c r="B15560" t="s">
        <v>9368</v>
      </c>
      <c r="C15560" t="s">
        <v>9361</v>
      </c>
      <c r="D15560" t="s">
        <v>8</v>
      </c>
      <c r="E15560" s="3">
        <v>1</v>
      </c>
    </row>
    <row r="15561" spans="2:5" x14ac:dyDescent="0.25">
      <c r="D15561" t="s">
        <v>13038</v>
      </c>
      <c r="E15561" s="3">
        <v>1</v>
      </c>
    </row>
    <row r="15562" spans="2:5" x14ac:dyDescent="0.25">
      <c r="B15562" t="s">
        <v>8856</v>
      </c>
      <c r="C15562" t="s">
        <v>8853</v>
      </c>
      <c r="D15562" t="s">
        <v>8</v>
      </c>
      <c r="E15562" s="3">
        <v>1</v>
      </c>
    </row>
    <row r="15563" spans="2:5" x14ac:dyDescent="0.25">
      <c r="D15563" t="s">
        <v>13038</v>
      </c>
      <c r="E15563" s="3">
        <v>1</v>
      </c>
    </row>
    <row r="15564" spans="2:5" x14ac:dyDescent="0.25">
      <c r="B15564" t="s">
        <v>7535</v>
      </c>
      <c r="C15564" t="s">
        <v>7530</v>
      </c>
      <c r="D15564" t="s">
        <v>8</v>
      </c>
      <c r="E15564" s="3">
        <v>1</v>
      </c>
    </row>
    <row r="15565" spans="2:5" x14ac:dyDescent="0.25">
      <c r="D15565" t="s">
        <v>13038</v>
      </c>
      <c r="E15565" s="3">
        <v>1</v>
      </c>
    </row>
    <row r="15566" spans="2:5" x14ac:dyDescent="0.25">
      <c r="B15566" t="s">
        <v>8214</v>
      </c>
      <c r="C15566" t="s">
        <v>8207</v>
      </c>
      <c r="D15566" t="s">
        <v>8</v>
      </c>
      <c r="E15566" s="3">
        <v>1</v>
      </c>
    </row>
    <row r="15567" spans="2:5" x14ac:dyDescent="0.25">
      <c r="D15567" t="s">
        <v>13038</v>
      </c>
      <c r="E15567" s="3">
        <v>1</v>
      </c>
    </row>
    <row r="15568" spans="2:5" x14ac:dyDescent="0.25">
      <c r="B15568" t="s">
        <v>9073</v>
      </c>
      <c r="C15568" t="s">
        <v>9066</v>
      </c>
      <c r="D15568" t="s">
        <v>8</v>
      </c>
      <c r="E15568" s="3">
        <v>1</v>
      </c>
    </row>
    <row r="15569" spans="2:5" x14ac:dyDescent="0.25">
      <c r="D15569" t="s">
        <v>13038</v>
      </c>
      <c r="E15569" s="3">
        <v>1</v>
      </c>
    </row>
    <row r="15570" spans="2:5" x14ac:dyDescent="0.25">
      <c r="B15570" t="s">
        <v>7406</v>
      </c>
      <c r="C15570" t="s">
        <v>7399</v>
      </c>
      <c r="D15570" t="s">
        <v>8</v>
      </c>
      <c r="E15570" s="3">
        <v>1</v>
      </c>
    </row>
    <row r="15571" spans="2:5" x14ac:dyDescent="0.25">
      <c r="D15571" t="s">
        <v>13038</v>
      </c>
      <c r="E15571" s="3">
        <v>1</v>
      </c>
    </row>
    <row r="15572" spans="2:5" x14ac:dyDescent="0.25">
      <c r="B15572" t="s">
        <v>9314</v>
      </c>
      <c r="C15572" t="s">
        <v>9307</v>
      </c>
      <c r="D15572" t="s">
        <v>8</v>
      </c>
      <c r="E15572" s="3">
        <v>1</v>
      </c>
    </row>
    <row r="15573" spans="2:5" x14ac:dyDescent="0.25">
      <c r="D15573" t="s">
        <v>13038</v>
      </c>
      <c r="E15573" s="3">
        <v>1</v>
      </c>
    </row>
    <row r="15574" spans="2:5" x14ac:dyDescent="0.25">
      <c r="B15574" t="s">
        <v>9003</v>
      </c>
      <c r="C15574" t="s">
        <v>8995</v>
      </c>
      <c r="D15574" t="s">
        <v>8</v>
      </c>
      <c r="E15574" s="3">
        <v>1</v>
      </c>
    </row>
    <row r="15575" spans="2:5" x14ac:dyDescent="0.25">
      <c r="D15575" t="s">
        <v>13038</v>
      </c>
      <c r="E15575" s="3">
        <v>1</v>
      </c>
    </row>
    <row r="15576" spans="2:5" x14ac:dyDescent="0.25">
      <c r="B15576" t="s">
        <v>9546</v>
      </c>
      <c r="C15576" t="s">
        <v>9539</v>
      </c>
      <c r="D15576" t="s">
        <v>8</v>
      </c>
      <c r="E15576" s="3">
        <v>1</v>
      </c>
    </row>
    <row r="15577" spans="2:5" x14ac:dyDescent="0.25">
      <c r="D15577" t="s">
        <v>13038</v>
      </c>
      <c r="E15577" s="3">
        <v>1</v>
      </c>
    </row>
    <row r="15578" spans="2:5" x14ac:dyDescent="0.25">
      <c r="B15578" t="s">
        <v>8982</v>
      </c>
      <c r="C15578" t="s">
        <v>8975</v>
      </c>
      <c r="D15578" t="s">
        <v>8</v>
      </c>
      <c r="E15578" s="3">
        <v>1</v>
      </c>
    </row>
    <row r="15579" spans="2:5" x14ac:dyDescent="0.25">
      <c r="D15579" t="s">
        <v>13038</v>
      </c>
      <c r="E15579" s="3">
        <v>1</v>
      </c>
    </row>
    <row r="15580" spans="2:5" x14ac:dyDescent="0.25">
      <c r="B15580" t="s">
        <v>7584</v>
      </c>
      <c r="C15580" t="s">
        <v>7581</v>
      </c>
      <c r="D15580" t="s">
        <v>8</v>
      </c>
      <c r="E15580" s="3">
        <v>1</v>
      </c>
    </row>
    <row r="15581" spans="2:5" x14ac:dyDescent="0.25">
      <c r="D15581" t="s">
        <v>13038</v>
      </c>
      <c r="E15581" s="3">
        <v>1</v>
      </c>
    </row>
    <row r="15582" spans="2:5" x14ac:dyDescent="0.25">
      <c r="B15582" t="s">
        <v>7388</v>
      </c>
      <c r="C15582" t="s">
        <v>7381</v>
      </c>
      <c r="D15582" t="s">
        <v>8</v>
      </c>
      <c r="E15582" s="3">
        <v>1</v>
      </c>
    </row>
    <row r="15583" spans="2:5" x14ac:dyDescent="0.25">
      <c r="D15583" t="s">
        <v>13038</v>
      </c>
      <c r="E15583" s="3">
        <v>1</v>
      </c>
    </row>
    <row r="15584" spans="2:5" x14ac:dyDescent="0.25">
      <c r="B15584" t="s">
        <v>8817</v>
      </c>
      <c r="C15584" t="s">
        <v>8813</v>
      </c>
      <c r="D15584" t="s">
        <v>8</v>
      </c>
      <c r="E15584" s="3">
        <v>1</v>
      </c>
    </row>
    <row r="15585" spans="2:5" x14ac:dyDescent="0.25">
      <c r="D15585" t="s">
        <v>13038</v>
      </c>
      <c r="E15585" s="3">
        <v>1</v>
      </c>
    </row>
    <row r="15586" spans="2:5" x14ac:dyDescent="0.25">
      <c r="B15586" t="s">
        <v>8754</v>
      </c>
      <c r="C15586" t="s">
        <v>8752</v>
      </c>
      <c r="D15586" t="s">
        <v>8</v>
      </c>
      <c r="E15586" s="3">
        <v>1</v>
      </c>
    </row>
    <row r="15587" spans="2:5" x14ac:dyDescent="0.25">
      <c r="D15587" t="s">
        <v>13038</v>
      </c>
      <c r="E15587" s="3">
        <v>1</v>
      </c>
    </row>
    <row r="15588" spans="2:5" x14ac:dyDescent="0.25">
      <c r="B15588" t="s">
        <v>8838</v>
      </c>
      <c r="C15588" t="s">
        <v>8834</v>
      </c>
      <c r="D15588" t="s">
        <v>8</v>
      </c>
      <c r="E15588" s="3">
        <v>1</v>
      </c>
    </row>
    <row r="15589" spans="2:5" x14ac:dyDescent="0.25">
      <c r="D15589" t="s">
        <v>13038</v>
      </c>
      <c r="E15589" s="3">
        <v>1</v>
      </c>
    </row>
    <row r="15590" spans="2:5" x14ac:dyDescent="0.25">
      <c r="B15590" t="s">
        <v>8828</v>
      </c>
      <c r="C15590" t="s">
        <v>8824</v>
      </c>
      <c r="D15590" t="s">
        <v>8</v>
      </c>
      <c r="E15590" s="3">
        <v>1</v>
      </c>
    </row>
    <row r="15591" spans="2:5" x14ac:dyDescent="0.25">
      <c r="D15591" t="s">
        <v>13038</v>
      </c>
      <c r="E15591" s="3">
        <v>1</v>
      </c>
    </row>
    <row r="15592" spans="2:5" x14ac:dyDescent="0.25">
      <c r="B15592" t="s">
        <v>9097</v>
      </c>
      <c r="C15592" t="s">
        <v>9093</v>
      </c>
      <c r="D15592" t="s">
        <v>8</v>
      </c>
      <c r="E15592" s="3">
        <v>1</v>
      </c>
    </row>
    <row r="15593" spans="2:5" x14ac:dyDescent="0.25">
      <c r="D15593" t="s">
        <v>13038</v>
      </c>
      <c r="E15593" s="3">
        <v>1</v>
      </c>
    </row>
    <row r="15594" spans="2:5" x14ac:dyDescent="0.25">
      <c r="B15594" t="s">
        <v>8678</v>
      </c>
      <c r="C15594" t="s">
        <v>8674</v>
      </c>
      <c r="D15594" t="s">
        <v>8</v>
      </c>
      <c r="E15594" s="3">
        <v>1</v>
      </c>
    </row>
    <row r="15595" spans="2:5" x14ac:dyDescent="0.25">
      <c r="D15595" t="s">
        <v>13038</v>
      </c>
      <c r="E15595" s="3">
        <v>1</v>
      </c>
    </row>
    <row r="15596" spans="2:5" x14ac:dyDescent="0.25">
      <c r="B15596" t="s">
        <v>7929</v>
      </c>
      <c r="C15596" t="s">
        <v>7923</v>
      </c>
      <c r="D15596" t="s">
        <v>8</v>
      </c>
      <c r="E15596" s="3">
        <v>1</v>
      </c>
    </row>
    <row r="15597" spans="2:5" x14ac:dyDescent="0.25">
      <c r="D15597" t="s">
        <v>13038</v>
      </c>
      <c r="E15597" s="3">
        <v>1</v>
      </c>
    </row>
    <row r="15598" spans="2:5" x14ac:dyDescent="0.25">
      <c r="B15598" t="s">
        <v>7378</v>
      </c>
      <c r="C15598" t="s">
        <v>7376</v>
      </c>
      <c r="D15598" t="s">
        <v>8</v>
      </c>
      <c r="E15598" s="3">
        <v>1</v>
      </c>
    </row>
    <row r="15599" spans="2:5" x14ac:dyDescent="0.25">
      <c r="D15599" t="s">
        <v>13038</v>
      </c>
      <c r="E15599" s="3">
        <v>1</v>
      </c>
    </row>
    <row r="15600" spans="2:5" x14ac:dyDescent="0.25">
      <c r="B15600" t="s">
        <v>9571</v>
      </c>
      <c r="C15600" t="s">
        <v>9569</v>
      </c>
      <c r="D15600" t="s">
        <v>8</v>
      </c>
      <c r="E15600" s="3">
        <v>1</v>
      </c>
    </row>
    <row r="15601" spans="2:5" x14ac:dyDescent="0.25">
      <c r="D15601" t="s">
        <v>13038</v>
      </c>
      <c r="E15601" s="3">
        <v>1</v>
      </c>
    </row>
    <row r="15602" spans="2:5" x14ac:dyDescent="0.25">
      <c r="B15602" t="s">
        <v>9279</v>
      </c>
      <c r="C15602" t="s">
        <v>9272</v>
      </c>
      <c r="D15602" t="s">
        <v>8</v>
      </c>
      <c r="E15602" s="3">
        <v>1</v>
      </c>
    </row>
    <row r="15603" spans="2:5" x14ac:dyDescent="0.25">
      <c r="D15603" t="s">
        <v>13038</v>
      </c>
      <c r="E15603" s="3">
        <v>1</v>
      </c>
    </row>
    <row r="15604" spans="2:5" x14ac:dyDescent="0.25">
      <c r="B15604" t="s">
        <v>8848</v>
      </c>
      <c r="C15604" t="s">
        <v>8844</v>
      </c>
      <c r="D15604" t="s">
        <v>8</v>
      </c>
      <c r="E15604" s="3">
        <v>1</v>
      </c>
    </row>
    <row r="15605" spans="2:5" x14ac:dyDescent="0.25">
      <c r="D15605" t="s">
        <v>13038</v>
      </c>
      <c r="E15605" s="3">
        <v>1</v>
      </c>
    </row>
    <row r="15606" spans="2:5" x14ac:dyDescent="0.25">
      <c r="B15606" t="s">
        <v>7314</v>
      </c>
      <c r="C15606" t="s">
        <v>7315</v>
      </c>
      <c r="D15606" t="s">
        <v>8</v>
      </c>
      <c r="E15606" s="3">
        <v>1</v>
      </c>
    </row>
    <row r="15607" spans="2:5" x14ac:dyDescent="0.25">
      <c r="D15607" t="s">
        <v>13038</v>
      </c>
      <c r="E15607" s="3">
        <v>1</v>
      </c>
    </row>
    <row r="15608" spans="2:5" x14ac:dyDescent="0.25">
      <c r="B15608" t="s">
        <v>9431</v>
      </c>
      <c r="C15608" t="s">
        <v>9424</v>
      </c>
      <c r="D15608" t="s">
        <v>8</v>
      </c>
      <c r="E15608" s="3">
        <v>1</v>
      </c>
    </row>
    <row r="15609" spans="2:5" x14ac:dyDescent="0.25">
      <c r="D15609" t="s">
        <v>13038</v>
      </c>
      <c r="E15609" s="3">
        <v>1</v>
      </c>
    </row>
    <row r="15610" spans="2:5" x14ac:dyDescent="0.25">
      <c r="B15610" t="s">
        <v>8072</v>
      </c>
      <c r="C15610" t="s">
        <v>8065</v>
      </c>
      <c r="D15610" t="s">
        <v>8</v>
      </c>
      <c r="E15610" s="3">
        <v>1</v>
      </c>
    </row>
    <row r="15611" spans="2:5" x14ac:dyDescent="0.25">
      <c r="D15611" t="s">
        <v>13038</v>
      </c>
      <c r="E15611" s="3">
        <v>1</v>
      </c>
    </row>
    <row r="15612" spans="2:5" x14ac:dyDescent="0.25">
      <c r="B15612" t="s">
        <v>8148</v>
      </c>
      <c r="C15612" t="s">
        <v>8144</v>
      </c>
      <c r="D15612" t="s">
        <v>8</v>
      </c>
      <c r="E15612" s="3">
        <v>1</v>
      </c>
    </row>
    <row r="15613" spans="2:5" x14ac:dyDescent="0.25">
      <c r="D15613" t="s">
        <v>13038</v>
      </c>
      <c r="E15613" s="3">
        <v>1</v>
      </c>
    </row>
    <row r="15614" spans="2:5" x14ac:dyDescent="0.25">
      <c r="B15614" t="s">
        <v>8376</v>
      </c>
      <c r="C15614" t="s">
        <v>8377</v>
      </c>
      <c r="D15614" t="s">
        <v>8</v>
      </c>
      <c r="E15614" s="3">
        <v>1</v>
      </c>
    </row>
    <row r="15615" spans="2:5" x14ac:dyDescent="0.25">
      <c r="D15615" t="s">
        <v>13038</v>
      </c>
      <c r="E15615" s="3">
        <v>1</v>
      </c>
    </row>
    <row r="15616" spans="2:5" x14ac:dyDescent="0.25">
      <c r="B15616" t="s">
        <v>9560</v>
      </c>
      <c r="C15616" t="s">
        <v>9557</v>
      </c>
      <c r="D15616" t="s">
        <v>8</v>
      </c>
      <c r="E15616" s="3">
        <v>1</v>
      </c>
    </row>
    <row r="15617" spans="2:5" x14ac:dyDescent="0.25">
      <c r="D15617" t="s">
        <v>13038</v>
      </c>
      <c r="E15617" s="3">
        <v>1</v>
      </c>
    </row>
    <row r="15618" spans="2:5" x14ac:dyDescent="0.25">
      <c r="B15618" t="s">
        <v>8897</v>
      </c>
      <c r="C15618" t="s">
        <v>8895</v>
      </c>
      <c r="D15618" t="s">
        <v>8</v>
      </c>
      <c r="E15618" s="3">
        <v>1</v>
      </c>
    </row>
    <row r="15619" spans="2:5" x14ac:dyDescent="0.25">
      <c r="D15619" t="s">
        <v>13038</v>
      </c>
      <c r="E15619" s="3">
        <v>1</v>
      </c>
    </row>
    <row r="15620" spans="2:5" x14ac:dyDescent="0.25">
      <c r="B15620" t="s">
        <v>7573</v>
      </c>
      <c r="C15620" t="s">
        <v>7568</v>
      </c>
      <c r="D15620" t="s">
        <v>8</v>
      </c>
      <c r="E15620" s="3">
        <v>1</v>
      </c>
    </row>
    <row r="15621" spans="2:5" x14ac:dyDescent="0.25">
      <c r="D15621" t="s">
        <v>13038</v>
      </c>
      <c r="E15621" s="3">
        <v>1</v>
      </c>
    </row>
    <row r="15622" spans="2:5" x14ac:dyDescent="0.25">
      <c r="B15622" t="s">
        <v>8816</v>
      </c>
      <c r="C15622" t="s">
        <v>8813</v>
      </c>
      <c r="D15622" t="s">
        <v>8</v>
      </c>
      <c r="E15622" s="3">
        <v>1</v>
      </c>
    </row>
    <row r="15623" spans="2:5" x14ac:dyDescent="0.25">
      <c r="D15623" t="s">
        <v>13038</v>
      </c>
      <c r="E15623" s="3">
        <v>1</v>
      </c>
    </row>
    <row r="15624" spans="2:5" x14ac:dyDescent="0.25">
      <c r="B15624" t="s">
        <v>10103</v>
      </c>
      <c r="C15624" t="s">
        <v>10096</v>
      </c>
      <c r="D15624" t="s">
        <v>8</v>
      </c>
      <c r="E15624" s="3">
        <v>1</v>
      </c>
    </row>
    <row r="15625" spans="2:5" x14ac:dyDescent="0.25">
      <c r="D15625" t="s">
        <v>13038</v>
      </c>
      <c r="E15625" s="3">
        <v>1</v>
      </c>
    </row>
    <row r="15626" spans="2:5" x14ac:dyDescent="0.25">
      <c r="B15626" t="s">
        <v>10125</v>
      </c>
      <c r="C15626" t="s">
        <v>10117</v>
      </c>
      <c r="D15626" t="s">
        <v>8</v>
      </c>
      <c r="E15626" s="3">
        <v>1</v>
      </c>
    </row>
    <row r="15627" spans="2:5" x14ac:dyDescent="0.25">
      <c r="D15627" t="s">
        <v>13038</v>
      </c>
      <c r="E15627" s="3">
        <v>1</v>
      </c>
    </row>
    <row r="15628" spans="2:5" x14ac:dyDescent="0.25">
      <c r="B15628" t="s">
        <v>10088</v>
      </c>
      <c r="C15628" t="s">
        <v>10080</v>
      </c>
      <c r="D15628" t="s">
        <v>8</v>
      </c>
      <c r="E15628" s="3">
        <v>1</v>
      </c>
    </row>
    <row r="15629" spans="2:5" x14ac:dyDescent="0.25">
      <c r="D15629" t="s">
        <v>13038</v>
      </c>
      <c r="E15629" s="3">
        <v>1</v>
      </c>
    </row>
    <row r="15630" spans="2:5" x14ac:dyDescent="0.25">
      <c r="B15630" t="s">
        <v>10067</v>
      </c>
      <c r="C15630" t="s">
        <v>10059</v>
      </c>
      <c r="D15630" t="s">
        <v>8</v>
      </c>
      <c r="E15630" s="3">
        <v>1</v>
      </c>
    </row>
    <row r="15631" spans="2:5" x14ac:dyDescent="0.25">
      <c r="D15631" t="s">
        <v>13038</v>
      </c>
      <c r="E15631" s="3">
        <v>1</v>
      </c>
    </row>
    <row r="15632" spans="2:5" x14ac:dyDescent="0.25">
      <c r="B15632" t="s">
        <v>10027</v>
      </c>
      <c r="C15632" t="s">
        <v>10021</v>
      </c>
      <c r="D15632" t="s">
        <v>8</v>
      </c>
      <c r="E15632" s="3">
        <v>1</v>
      </c>
    </row>
    <row r="15633" spans="2:5" x14ac:dyDescent="0.25">
      <c r="D15633" t="s">
        <v>13038</v>
      </c>
      <c r="E15633" s="3">
        <v>1</v>
      </c>
    </row>
    <row r="15634" spans="2:5" x14ac:dyDescent="0.25">
      <c r="B15634" t="s">
        <v>10028</v>
      </c>
      <c r="C15634" t="s">
        <v>10021</v>
      </c>
      <c r="D15634" t="s">
        <v>8</v>
      </c>
      <c r="E15634" s="3">
        <v>1</v>
      </c>
    </row>
    <row r="15635" spans="2:5" x14ac:dyDescent="0.25">
      <c r="D15635" t="s">
        <v>13038</v>
      </c>
      <c r="E15635" s="3">
        <v>1</v>
      </c>
    </row>
    <row r="15636" spans="2:5" x14ac:dyDescent="0.25">
      <c r="B15636" t="s">
        <v>7327</v>
      </c>
      <c r="C15636" t="s">
        <v>7318</v>
      </c>
      <c r="D15636" t="s">
        <v>8</v>
      </c>
      <c r="E15636" s="3">
        <v>1</v>
      </c>
    </row>
    <row r="15637" spans="2:5" x14ac:dyDescent="0.25">
      <c r="D15637" t="s">
        <v>13038</v>
      </c>
      <c r="E15637" s="3">
        <v>1</v>
      </c>
    </row>
    <row r="15638" spans="2:5" x14ac:dyDescent="0.25">
      <c r="B15638" t="s">
        <v>7328</v>
      </c>
      <c r="C15638" t="s">
        <v>7318</v>
      </c>
      <c r="D15638" t="s">
        <v>8</v>
      </c>
      <c r="E15638" s="3">
        <v>1</v>
      </c>
    </row>
    <row r="15639" spans="2:5" x14ac:dyDescent="0.25">
      <c r="D15639" t="s">
        <v>13038</v>
      </c>
      <c r="E15639" s="3">
        <v>1</v>
      </c>
    </row>
    <row r="15640" spans="2:5" x14ac:dyDescent="0.25">
      <c r="B15640" t="s">
        <v>7340</v>
      </c>
      <c r="C15640" t="s">
        <v>7336</v>
      </c>
      <c r="D15640" t="s">
        <v>8</v>
      </c>
      <c r="E15640" s="3">
        <v>1</v>
      </c>
    </row>
    <row r="15641" spans="2:5" x14ac:dyDescent="0.25">
      <c r="D15641" t="s">
        <v>13038</v>
      </c>
      <c r="E15641" s="3">
        <v>1</v>
      </c>
    </row>
    <row r="15642" spans="2:5" x14ac:dyDescent="0.25">
      <c r="B15642" t="s">
        <v>9811</v>
      </c>
      <c r="C15642" t="s">
        <v>9803</v>
      </c>
      <c r="D15642" t="s">
        <v>8</v>
      </c>
      <c r="E15642" s="3">
        <v>1</v>
      </c>
    </row>
    <row r="15643" spans="2:5" x14ac:dyDescent="0.25">
      <c r="D15643" t="s">
        <v>13038</v>
      </c>
      <c r="E15643" s="3">
        <v>1</v>
      </c>
    </row>
    <row r="15644" spans="2:5" x14ac:dyDescent="0.25">
      <c r="B15644" t="s">
        <v>9908</v>
      </c>
      <c r="C15644" t="s">
        <v>9900</v>
      </c>
      <c r="D15644" t="s">
        <v>8</v>
      </c>
      <c r="E15644" s="3">
        <v>1</v>
      </c>
    </row>
    <row r="15645" spans="2:5" x14ac:dyDescent="0.25">
      <c r="D15645" t="s">
        <v>13038</v>
      </c>
      <c r="E15645" s="3">
        <v>1</v>
      </c>
    </row>
    <row r="15646" spans="2:5" x14ac:dyDescent="0.25">
      <c r="B15646" t="s">
        <v>9829</v>
      </c>
      <c r="C15646" t="s">
        <v>9821</v>
      </c>
      <c r="D15646" t="s">
        <v>8</v>
      </c>
      <c r="E15646" s="3">
        <v>1</v>
      </c>
    </row>
    <row r="15647" spans="2:5" x14ac:dyDescent="0.25">
      <c r="D15647" t="s">
        <v>13038</v>
      </c>
      <c r="E15647" s="3">
        <v>1</v>
      </c>
    </row>
    <row r="15648" spans="2:5" x14ac:dyDescent="0.25">
      <c r="B15648" t="s">
        <v>9925</v>
      </c>
      <c r="C15648" t="s">
        <v>9918</v>
      </c>
      <c r="D15648" t="s">
        <v>8</v>
      </c>
      <c r="E15648" s="3">
        <v>1</v>
      </c>
    </row>
    <row r="15649" spans="2:5" x14ac:dyDescent="0.25">
      <c r="D15649" t="s">
        <v>13038</v>
      </c>
      <c r="E15649" s="3">
        <v>1</v>
      </c>
    </row>
    <row r="15650" spans="2:5" x14ac:dyDescent="0.25">
      <c r="B15650" t="s">
        <v>9776</v>
      </c>
      <c r="C15650" t="s">
        <v>9769</v>
      </c>
      <c r="D15650" t="s">
        <v>8</v>
      </c>
      <c r="E15650" s="3">
        <v>1</v>
      </c>
    </row>
    <row r="15651" spans="2:5" x14ac:dyDescent="0.25">
      <c r="D15651" t="s">
        <v>13038</v>
      </c>
      <c r="E15651" s="3">
        <v>1</v>
      </c>
    </row>
    <row r="15652" spans="2:5" x14ac:dyDescent="0.25">
      <c r="B15652" t="s">
        <v>9961</v>
      </c>
      <c r="C15652" t="s">
        <v>9953</v>
      </c>
      <c r="D15652" t="s">
        <v>8</v>
      </c>
      <c r="E15652" s="3">
        <v>1</v>
      </c>
    </row>
    <row r="15653" spans="2:5" x14ac:dyDescent="0.25">
      <c r="D15653" t="s">
        <v>13038</v>
      </c>
      <c r="E15653" s="3">
        <v>1</v>
      </c>
    </row>
    <row r="15654" spans="2:5" x14ac:dyDescent="0.25">
      <c r="B15654" t="s">
        <v>9793</v>
      </c>
      <c r="C15654" t="s">
        <v>9785</v>
      </c>
      <c r="D15654" t="s">
        <v>8</v>
      </c>
      <c r="E15654" s="3">
        <v>1</v>
      </c>
    </row>
    <row r="15655" spans="2:5" x14ac:dyDescent="0.25">
      <c r="D15655" t="s">
        <v>13038</v>
      </c>
      <c r="E15655" s="3">
        <v>1</v>
      </c>
    </row>
    <row r="15656" spans="2:5" x14ac:dyDescent="0.25">
      <c r="B15656" t="s">
        <v>9865</v>
      </c>
      <c r="C15656" t="s">
        <v>9857</v>
      </c>
      <c r="D15656" t="s">
        <v>8</v>
      </c>
      <c r="E15656" s="3">
        <v>1</v>
      </c>
    </row>
    <row r="15657" spans="2:5" x14ac:dyDescent="0.25">
      <c r="D15657" t="s">
        <v>13038</v>
      </c>
      <c r="E15657" s="3">
        <v>1</v>
      </c>
    </row>
    <row r="15658" spans="2:5" x14ac:dyDescent="0.25">
      <c r="B15658" t="s">
        <v>9994</v>
      </c>
      <c r="C15658" t="s">
        <v>9986</v>
      </c>
      <c r="D15658" t="s">
        <v>8</v>
      </c>
      <c r="E15658" s="3">
        <v>1</v>
      </c>
    </row>
    <row r="15659" spans="2:5" x14ac:dyDescent="0.25">
      <c r="D15659" t="s">
        <v>13038</v>
      </c>
      <c r="E15659" s="3">
        <v>1</v>
      </c>
    </row>
    <row r="15660" spans="2:5" x14ac:dyDescent="0.25">
      <c r="B15660" t="s">
        <v>10011</v>
      </c>
      <c r="C15660" t="s">
        <v>10003</v>
      </c>
      <c r="D15660" t="s">
        <v>8</v>
      </c>
      <c r="E15660" s="3">
        <v>1</v>
      </c>
    </row>
    <row r="15661" spans="2:5" x14ac:dyDescent="0.25">
      <c r="D15661" t="s">
        <v>13038</v>
      </c>
      <c r="E15661" s="3">
        <v>1</v>
      </c>
    </row>
    <row r="15662" spans="2:5" x14ac:dyDescent="0.25">
      <c r="B15662" t="s">
        <v>9847</v>
      </c>
      <c r="C15662" t="s">
        <v>9839</v>
      </c>
      <c r="D15662" t="s">
        <v>8</v>
      </c>
      <c r="E15662" s="3">
        <v>1</v>
      </c>
    </row>
    <row r="15663" spans="2:5" x14ac:dyDescent="0.25">
      <c r="D15663" t="s">
        <v>13038</v>
      </c>
      <c r="E15663" s="3">
        <v>1</v>
      </c>
    </row>
    <row r="15664" spans="2:5" x14ac:dyDescent="0.25">
      <c r="B15664" t="s">
        <v>9943</v>
      </c>
      <c r="C15664" t="s">
        <v>9935</v>
      </c>
      <c r="D15664" t="s">
        <v>8</v>
      </c>
      <c r="E15664" s="3">
        <v>1</v>
      </c>
    </row>
    <row r="15665" spans="2:5" x14ac:dyDescent="0.25">
      <c r="D15665" t="s">
        <v>13038</v>
      </c>
      <c r="E15665" s="3">
        <v>1</v>
      </c>
    </row>
    <row r="15666" spans="2:5" x14ac:dyDescent="0.25">
      <c r="B15666" t="s">
        <v>9034</v>
      </c>
      <c r="C15666" t="s">
        <v>9028</v>
      </c>
      <c r="D15666" t="s">
        <v>8</v>
      </c>
      <c r="E15666" s="3">
        <v>1</v>
      </c>
    </row>
    <row r="15667" spans="2:5" x14ac:dyDescent="0.25">
      <c r="D15667" t="s">
        <v>13038</v>
      </c>
      <c r="E15667" s="3">
        <v>1</v>
      </c>
    </row>
    <row r="15668" spans="2:5" x14ac:dyDescent="0.25">
      <c r="B15668" t="s">
        <v>9045</v>
      </c>
      <c r="C15668" t="s">
        <v>9040</v>
      </c>
      <c r="D15668" t="s">
        <v>8</v>
      </c>
      <c r="E15668" s="3">
        <v>1</v>
      </c>
    </row>
    <row r="15669" spans="2:5" x14ac:dyDescent="0.25">
      <c r="D15669" t="s">
        <v>13038</v>
      </c>
      <c r="E15669" s="3">
        <v>1</v>
      </c>
    </row>
    <row r="15670" spans="2:5" x14ac:dyDescent="0.25">
      <c r="B15670" t="s">
        <v>7198</v>
      </c>
      <c r="C15670" t="s">
        <v>7190</v>
      </c>
      <c r="D15670" t="s">
        <v>8</v>
      </c>
      <c r="E15670" s="3">
        <v>1</v>
      </c>
    </row>
    <row r="15671" spans="2:5" x14ac:dyDescent="0.25">
      <c r="D15671" t="s">
        <v>13038</v>
      </c>
      <c r="E15671" s="3">
        <v>1</v>
      </c>
    </row>
    <row r="15672" spans="2:5" x14ac:dyDescent="0.25">
      <c r="B15672" t="s">
        <v>8936</v>
      </c>
      <c r="C15672" t="s">
        <v>8935</v>
      </c>
      <c r="D15672" t="s">
        <v>8</v>
      </c>
      <c r="E15672" s="3">
        <v>1</v>
      </c>
    </row>
    <row r="15673" spans="2:5" x14ac:dyDescent="0.25">
      <c r="D15673" t="s">
        <v>13038</v>
      </c>
      <c r="E15673" s="3">
        <v>1</v>
      </c>
    </row>
    <row r="15674" spans="2:5" x14ac:dyDescent="0.25">
      <c r="B15674" t="s">
        <v>9595</v>
      </c>
      <c r="C15674" t="s">
        <v>9594</v>
      </c>
      <c r="D15674" t="s">
        <v>8</v>
      </c>
      <c r="E15674" s="3">
        <v>1</v>
      </c>
    </row>
    <row r="15675" spans="2:5" x14ac:dyDescent="0.25">
      <c r="D15675" t="s">
        <v>13038</v>
      </c>
      <c r="E15675" s="3">
        <v>1</v>
      </c>
    </row>
    <row r="15676" spans="2:5" x14ac:dyDescent="0.25">
      <c r="B15676" t="s">
        <v>8410</v>
      </c>
      <c r="C15676" t="s">
        <v>8411</v>
      </c>
      <c r="D15676" t="s">
        <v>8</v>
      </c>
      <c r="E15676" s="3">
        <v>1</v>
      </c>
    </row>
    <row r="15677" spans="2:5" x14ac:dyDescent="0.25">
      <c r="D15677" t="s">
        <v>13038</v>
      </c>
      <c r="E15677" s="3">
        <v>1</v>
      </c>
    </row>
    <row r="15678" spans="2:5" x14ac:dyDescent="0.25">
      <c r="B15678" t="s">
        <v>8489</v>
      </c>
      <c r="C15678" t="s">
        <v>8490</v>
      </c>
      <c r="D15678" t="s">
        <v>8</v>
      </c>
      <c r="E15678" s="3">
        <v>1</v>
      </c>
    </row>
    <row r="15679" spans="2:5" x14ac:dyDescent="0.25">
      <c r="D15679" t="s">
        <v>13038</v>
      </c>
      <c r="E15679" s="3">
        <v>1</v>
      </c>
    </row>
    <row r="15680" spans="2:5" x14ac:dyDescent="0.25">
      <c r="B15680" t="s">
        <v>8110</v>
      </c>
      <c r="C15680" t="s">
        <v>8101</v>
      </c>
      <c r="D15680" t="s">
        <v>8</v>
      </c>
      <c r="E15680" s="3">
        <v>1</v>
      </c>
    </row>
    <row r="15681" spans="2:5" x14ac:dyDescent="0.25">
      <c r="D15681" t="s">
        <v>13038</v>
      </c>
      <c r="E15681" s="3">
        <v>1</v>
      </c>
    </row>
    <row r="15682" spans="2:5" x14ac:dyDescent="0.25">
      <c r="B15682" t="s">
        <v>8111</v>
      </c>
      <c r="C15682" t="s">
        <v>8101</v>
      </c>
      <c r="D15682" t="s">
        <v>8</v>
      </c>
      <c r="E15682" s="3">
        <v>1</v>
      </c>
    </row>
    <row r="15683" spans="2:5" x14ac:dyDescent="0.25">
      <c r="D15683" t="s">
        <v>13038</v>
      </c>
      <c r="E15683" s="3">
        <v>1</v>
      </c>
    </row>
    <row r="15684" spans="2:5" x14ac:dyDescent="0.25">
      <c r="B15684" t="s">
        <v>8961</v>
      </c>
      <c r="C15684" t="s">
        <v>8960</v>
      </c>
      <c r="D15684" t="s">
        <v>8</v>
      </c>
      <c r="E15684" s="3">
        <v>1</v>
      </c>
    </row>
    <row r="15685" spans="2:5" x14ac:dyDescent="0.25">
      <c r="D15685" t="s">
        <v>13038</v>
      </c>
      <c r="E15685" s="3">
        <v>1</v>
      </c>
    </row>
    <row r="15686" spans="2:5" x14ac:dyDescent="0.25">
      <c r="B15686" t="s">
        <v>7747</v>
      </c>
      <c r="C15686" t="s">
        <v>7742</v>
      </c>
      <c r="D15686" t="s">
        <v>8</v>
      </c>
      <c r="E15686" s="3">
        <v>1</v>
      </c>
    </row>
    <row r="15687" spans="2:5" x14ac:dyDescent="0.25">
      <c r="D15687" t="s">
        <v>13038</v>
      </c>
      <c r="E15687" s="3">
        <v>1</v>
      </c>
    </row>
    <row r="15688" spans="2:5" x14ac:dyDescent="0.25">
      <c r="B15688" t="s">
        <v>8038</v>
      </c>
      <c r="C15688" t="s">
        <v>8037</v>
      </c>
      <c r="D15688" t="s">
        <v>8</v>
      </c>
      <c r="E15688" s="3">
        <v>1</v>
      </c>
    </row>
    <row r="15689" spans="2:5" x14ac:dyDescent="0.25">
      <c r="D15689" t="s">
        <v>13038</v>
      </c>
      <c r="E15689" s="3">
        <v>1</v>
      </c>
    </row>
    <row r="15690" spans="2:5" x14ac:dyDescent="0.25">
      <c r="B15690" t="s">
        <v>7448</v>
      </c>
      <c r="C15690" t="s">
        <v>7443</v>
      </c>
      <c r="D15690" t="s">
        <v>8</v>
      </c>
      <c r="E15690" s="3">
        <v>1</v>
      </c>
    </row>
    <row r="15691" spans="2:5" x14ac:dyDescent="0.25">
      <c r="D15691" t="s">
        <v>13038</v>
      </c>
      <c r="E15691" s="3">
        <v>1</v>
      </c>
    </row>
    <row r="15692" spans="2:5" x14ac:dyDescent="0.25">
      <c r="B15692" t="s">
        <v>7871</v>
      </c>
      <c r="C15692" t="s">
        <v>7868</v>
      </c>
      <c r="D15692" t="s">
        <v>8</v>
      </c>
      <c r="E15692" s="3">
        <v>1</v>
      </c>
    </row>
    <row r="15693" spans="2:5" x14ac:dyDescent="0.25">
      <c r="D15693" t="s">
        <v>13038</v>
      </c>
      <c r="E15693" s="3">
        <v>1</v>
      </c>
    </row>
    <row r="15694" spans="2:5" x14ac:dyDescent="0.25">
      <c r="B15694" t="s">
        <v>7897</v>
      </c>
      <c r="C15694" t="s">
        <v>7893</v>
      </c>
      <c r="D15694" t="s">
        <v>8</v>
      </c>
      <c r="E15694" s="3">
        <v>1</v>
      </c>
    </row>
    <row r="15695" spans="2:5" x14ac:dyDescent="0.25">
      <c r="D15695" t="s">
        <v>13038</v>
      </c>
      <c r="E15695" s="3">
        <v>1</v>
      </c>
    </row>
    <row r="15696" spans="2:5" x14ac:dyDescent="0.25">
      <c r="B15696" t="s">
        <v>8575</v>
      </c>
      <c r="C15696" t="s">
        <v>8569</v>
      </c>
      <c r="D15696" t="s">
        <v>8</v>
      </c>
      <c r="E15696" s="3">
        <v>1</v>
      </c>
    </row>
    <row r="15697" spans="2:5" x14ac:dyDescent="0.25">
      <c r="D15697" t="s">
        <v>13038</v>
      </c>
      <c r="E15697" s="3">
        <v>1</v>
      </c>
    </row>
    <row r="15698" spans="2:5" x14ac:dyDescent="0.25">
      <c r="B15698" t="s">
        <v>8591</v>
      </c>
      <c r="C15698" t="s">
        <v>8590</v>
      </c>
      <c r="D15698" t="s">
        <v>8</v>
      </c>
      <c r="E15698" s="3">
        <v>1</v>
      </c>
    </row>
    <row r="15699" spans="2:5" x14ac:dyDescent="0.25">
      <c r="D15699" t="s">
        <v>13038</v>
      </c>
      <c r="E15699" s="3">
        <v>1</v>
      </c>
    </row>
    <row r="15700" spans="2:5" x14ac:dyDescent="0.25">
      <c r="B15700" t="s">
        <v>8168</v>
      </c>
      <c r="C15700" t="s">
        <v>8167</v>
      </c>
      <c r="D15700" t="s">
        <v>8</v>
      </c>
      <c r="E15700" s="3">
        <v>1</v>
      </c>
    </row>
    <row r="15701" spans="2:5" x14ac:dyDescent="0.25">
      <c r="D15701" t="s">
        <v>13038</v>
      </c>
      <c r="E15701" s="3">
        <v>1</v>
      </c>
    </row>
    <row r="15702" spans="2:5" x14ac:dyDescent="0.25">
      <c r="B15702" t="s">
        <v>8606</v>
      </c>
      <c r="C15702" t="s">
        <v>8605</v>
      </c>
      <c r="D15702" t="s">
        <v>8</v>
      </c>
      <c r="E15702" s="3">
        <v>1</v>
      </c>
    </row>
    <row r="15703" spans="2:5" x14ac:dyDescent="0.25">
      <c r="D15703" t="s">
        <v>13038</v>
      </c>
      <c r="E15703" s="3">
        <v>1</v>
      </c>
    </row>
    <row r="15704" spans="2:5" x14ac:dyDescent="0.25">
      <c r="B15704" t="s">
        <v>8513</v>
      </c>
      <c r="C15704" t="s">
        <v>8510</v>
      </c>
      <c r="D15704" t="s">
        <v>8</v>
      </c>
      <c r="E15704" s="3">
        <v>1</v>
      </c>
    </row>
    <row r="15705" spans="2:5" x14ac:dyDescent="0.25">
      <c r="D15705" t="s">
        <v>13038</v>
      </c>
      <c r="E15705" s="3">
        <v>1</v>
      </c>
    </row>
    <row r="15706" spans="2:5" x14ac:dyDescent="0.25">
      <c r="B15706" t="s">
        <v>8353</v>
      </c>
      <c r="C15706" t="s">
        <v>8348</v>
      </c>
      <c r="D15706" t="s">
        <v>8</v>
      </c>
      <c r="E15706" s="3">
        <v>1</v>
      </c>
    </row>
    <row r="15707" spans="2:5" x14ac:dyDescent="0.25">
      <c r="D15707" t="s">
        <v>13038</v>
      </c>
      <c r="E15707" s="3">
        <v>1</v>
      </c>
    </row>
    <row r="15708" spans="2:5" x14ac:dyDescent="0.25">
      <c r="B15708" t="s">
        <v>7180</v>
      </c>
      <c r="C15708" t="s">
        <v>7174</v>
      </c>
      <c r="D15708" t="s">
        <v>8</v>
      </c>
      <c r="E15708" s="3">
        <v>1</v>
      </c>
    </row>
    <row r="15709" spans="2:5" x14ac:dyDescent="0.25">
      <c r="D15709" t="s">
        <v>13038</v>
      </c>
      <c r="E15709" s="3">
        <v>1</v>
      </c>
    </row>
    <row r="15710" spans="2:5" x14ac:dyDescent="0.25">
      <c r="B15710" t="s">
        <v>8369</v>
      </c>
      <c r="C15710" t="s">
        <v>8363</v>
      </c>
      <c r="D15710" t="s">
        <v>8</v>
      </c>
      <c r="E15710" s="3">
        <v>1</v>
      </c>
    </row>
    <row r="15711" spans="2:5" x14ac:dyDescent="0.25">
      <c r="D15711" t="s">
        <v>13038</v>
      </c>
      <c r="E15711" s="3">
        <v>1</v>
      </c>
    </row>
    <row r="15712" spans="2:5" x14ac:dyDescent="0.25">
      <c r="B15712" t="s">
        <v>7625</v>
      </c>
      <c r="C15712" t="s">
        <v>7618</v>
      </c>
      <c r="D15712" t="s">
        <v>8</v>
      </c>
      <c r="E15712" s="3">
        <v>1</v>
      </c>
    </row>
    <row r="15713" spans="2:5" x14ac:dyDescent="0.25">
      <c r="D15713" t="s">
        <v>13038</v>
      </c>
      <c r="E15713" s="3">
        <v>1</v>
      </c>
    </row>
    <row r="15714" spans="2:5" x14ac:dyDescent="0.25">
      <c r="B15714" t="s">
        <v>7707</v>
      </c>
      <c r="C15714" t="s">
        <v>7702</v>
      </c>
      <c r="D15714" t="s">
        <v>8</v>
      </c>
      <c r="E15714" s="3">
        <v>1</v>
      </c>
    </row>
    <row r="15715" spans="2:5" x14ac:dyDescent="0.25">
      <c r="D15715" t="s">
        <v>13038</v>
      </c>
      <c r="E15715" s="3">
        <v>1</v>
      </c>
    </row>
    <row r="15716" spans="2:5" x14ac:dyDescent="0.25">
      <c r="B15716" t="s">
        <v>7721</v>
      </c>
      <c r="C15716" t="s">
        <v>7714</v>
      </c>
      <c r="D15716" t="s">
        <v>8</v>
      </c>
      <c r="E15716" s="3">
        <v>1</v>
      </c>
    </row>
    <row r="15717" spans="2:5" x14ac:dyDescent="0.25">
      <c r="D15717" t="s">
        <v>13038</v>
      </c>
      <c r="E15717" s="3">
        <v>1</v>
      </c>
    </row>
    <row r="15718" spans="2:5" x14ac:dyDescent="0.25">
      <c r="B15718" t="s">
        <v>8563</v>
      </c>
      <c r="C15718" t="s">
        <v>8557</v>
      </c>
      <c r="D15718" t="s">
        <v>8</v>
      </c>
      <c r="E15718" s="3">
        <v>1</v>
      </c>
    </row>
    <row r="15719" spans="2:5" x14ac:dyDescent="0.25">
      <c r="D15719" t="s">
        <v>13038</v>
      </c>
      <c r="E15719" s="3">
        <v>1</v>
      </c>
    </row>
    <row r="15720" spans="2:5" x14ac:dyDescent="0.25">
      <c r="B15720" t="s">
        <v>7694</v>
      </c>
      <c r="C15720" t="s">
        <v>7689</v>
      </c>
      <c r="D15720" t="s">
        <v>8</v>
      </c>
      <c r="E15720" s="3">
        <v>1</v>
      </c>
    </row>
    <row r="15721" spans="2:5" x14ac:dyDescent="0.25">
      <c r="D15721" t="s">
        <v>13038</v>
      </c>
      <c r="E15721" s="3">
        <v>1</v>
      </c>
    </row>
    <row r="15722" spans="2:5" x14ac:dyDescent="0.25">
      <c r="B15722" t="s">
        <v>7821</v>
      </c>
      <c r="C15722" t="s">
        <v>7814</v>
      </c>
      <c r="D15722" t="s">
        <v>8</v>
      </c>
      <c r="E15722" s="3">
        <v>1</v>
      </c>
    </row>
    <row r="15723" spans="2:5" x14ac:dyDescent="0.25">
      <c r="D15723" t="s">
        <v>13038</v>
      </c>
      <c r="E15723" s="3">
        <v>1</v>
      </c>
    </row>
    <row r="15724" spans="2:5" x14ac:dyDescent="0.25">
      <c r="B15724" t="s">
        <v>7665</v>
      </c>
      <c r="C15724" t="s">
        <v>7659</v>
      </c>
      <c r="D15724" t="s">
        <v>8</v>
      </c>
      <c r="E15724" s="3">
        <v>1</v>
      </c>
    </row>
    <row r="15725" spans="2:5" x14ac:dyDescent="0.25">
      <c r="D15725" t="s">
        <v>13038</v>
      </c>
      <c r="E15725" s="3">
        <v>1</v>
      </c>
    </row>
    <row r="15726" spans="2:5" x14ac:dyDescent="0.25">
      <c r="B15726" t="s">
        <v>7761</v>
      </c>
      <c r="C15726" t="s">
        <v>7753</v>
      </c>
      <c r="D15726" t="s">
        <v>8</v>
      </c>
      <c r="E15726" s="3">
        <v>1</v>
      </c>
    </row>
    <row r="15727" spans="2:5" x14ac:dyDescent="0.25">
      <c r="D15727" t="s">
        <v>13038</v>
      </c>
      <c r="E15727" s="3">
        <v>1</v>
      </c>
    </row>
    <row r="15728" spans="2:5" x14ac:dyDescent="0.25">
      <c r="B15728" t="s">
        <v>7685</v>
      </c>
      <c r="C15728" t="s">
        <v>7681</v>
      </c>
      <c r="D15728" t="s">
        <v>8</v>
      </c>
      <c r="E15728" s="3">
        <v>1</v>
      </c>
    </row>
    <row r="15729" spans="2:5" x14ac:dyDescent="0.25">
      <c r="D15729" t="s">
        <v>13038</v>
      </c>
      <c r="E15729" s="3">
        <v>1</v>
      </c>
    </row>
    <row r="15730" spans="2:5" x14ac:dyDescent="0.25">
      <c r="B15730" t="s">
        <v>8629</v>
      </c>
      <c r="C15730" t="s">
        <v>8630</v>
      </c>
      <c r="D15730" t="s">
        <v>8</v>
      </c>
      <c r="E15730" s="3">
        <v>1</v>
      </c>
    </row>
    <row r="15731" spans="2:5" x14ac:dyDescent="0.25">
      <c r="D15731" t="s">
        <v>13038</v>
      </c>
      <c r="E15731" s="3">
        <v>1</v>
      </c>
    </row>
    <row r="15732" spans="2:5" x14ac:dyDescent="0.25">
      <c r="B15732" t="s">
        <v>8443</v>
      </c>
      <c r="C15732" t="s">
        <v>8436</v>
      </c>
      <c r="D15732" t="s">
        <v>8</v>
      </c>
      <c r="E15732" s="3">
        <v>1</v>
      </c>
    </row>
    <row r="15733" spans="2:5" x14ac:dyDescent="0.25">
      <c r="D15733" t="s">
        <v>13038</v>
      </c>
      <c r="E15733" s="3">
        <v>1</v>
      </c>
    </row>
    <row r="15734" spans="2:5" x14ac:dyDescent="0.25">
      <c r="B15734" t="s">
        <v>8089</v>
      </c>
      <c r="C15734" t="s">
        <v>8082</v>
      </c>
      <c r="D15734" t="s">
        <v>8</v>
      </c>
      <c r="E15734" s="3">
        <v>1</v>
      </c>
    </row>
    <row r="15735" spans="2:5" x14ac:dyDescent="0.25">
      <c r="D15735" t="s">
        <v>13038</v>
      </c>
      <c r="E15735" s="3">
        <v>1</v>
      </c>
    </row>
    <row r="15736" spans="2:5" x14ac:dyDescent="0.25">
      <c r="B15736" t="s">
        <v>7838</v>
      </c>
      <c r="C15736" t="s">
        <v>7831</v>
      </c>
      <c r="D15736" t="s">
        <v>8</v>
      </c>
      <c r="E15736" s="3">
        <v>1</v>
      </c>
    </row>
    <row r="15737" spans="2:5" x14ac:dyDescent="0.25">
      <c r="D15737" t="s">
        <v>13038</v>
      </c>
      <c r="E15737" s="3">
        <v>1</v>
      </c>
    </row>
    <row r="15738" spans="2:5" x14ac:dyDescent="0.25">
      <c r="B15738" t="s">
        <v>7464</v>
      </c>
      <c r="C15738" t="s">
        <v>7458</v>
      </c>
      <c r="D15738" t="s">
        <v>8</v>
      </c>
      <c r="E15738" s="3">
        <v>1</v>
      </c>
    </row>
    <row r="15739" spans="2:5" x14ac:dyDescent="0.25">
      <c r="D15739" t="s">
        <v>13038</v>
      </c>
      <c r="E15739" s="3">
        <v>1</v>
      </c>
    </row>
    <row r="15740" spans="2:5" x14ac:dyDescent="0.25">
      <c r="B15740" t="s">
        <v>7478</v>
      </c>
      <c r="C15740" t="s">
        <v>7474</v>
      </c>
      <c r="D15740" t="s">
        <v>8</v>
      </c>
      <c r="E15740" s="3">
        <v>1</v>
      </c>
    </row>
    <row r="15741" spans="2:5" x14ac:dyDescent="0.25">
      <c r="D15741" t="s">
        <v>13038</v>
      </c>
      <c r="E15741" s="3">
        <v>1</v>
      </c>
    </row>
    <row r="15742" spans="2:5" x14ac:dyDescent="0.25">
      <c r="B15742" t="s">
        <v>8644</v>
      </c>
      <c r="C15742" t="s">
        <v>8641</v>
      </c>
      <c r="D15742" t="s">
        <v>8</v>
      </c>
      <c r="E15742" s="3">
        <v>1</v>
      </c>
    </row>
    <row r="15743" spans="2:5" x14ac:dyDescent="0.25">
      <c r="D15743" t="s">
        <v>13038</v>
      </c>
      <c r="E15743" s="3">
        <v>1</v>
      </c>
    </row>
    <row r="15744" spans="2:5" x14ac:dyDescent="0.25">
      <c r="B15744" t="s">
        <v>8655</v>
      </c>
      <c r="C15744" t="s">
        <v>8649</v>
      </c>
      <c r="D15744" t="s">
        <v>8</v>
      </c>
      <c r="E15744" s="3">
        <v>1</v>
      </c>
    </row>
    <row r="15745" spans="2:5" x14ac:dyDescent="0.25">
      <c r="D15745" t="s">
        <v>13038</v>
      </c>
      <c r="E15745" s="3">
        <v>1</v>
      </c>
    </row>
    <row r="15746" spans="2:5" x14ac:dyDescent="0.25">
      <c r="B15746" t="s">
        <v>9205</v>
      </c>
      <c r="C15746" t="s">
        <v>9203</v>
      </c>
      <c r="D15746" t="s">
        <v>8</v>
      </c>
      <c r="E15746" s="3">
        <v>1</v>
      </c>
    </row>
    <row r="15747" spans="2:5" x14ac:dyDescent="0.25">
      <c r="D15747" t="s">
        <v>13038</v>
      </c>
      <c r="E15747" s="3">
        <v>1</v>
      </c>
    </row>
    <row r="15748" spans="2:5" x14ac:dyDescent="0.25">
      <c r="B15748" t="s">
        <v>9217</v>
      </c>
      <c r="C15748" t="s">
        <v>9211</v>
      </c>
      <c r="D15748" t="s">
        <v>8</v>
      </c>
      <c r="E15748" s="3">
        <v>1</v>
      </c>
    </row>
    <row r="15749" spans="2:5" x14ac:dyDescent="0.25">
      <c r="D15749" t="s">
        <v>13038</v>
      </c>
      <c r="E15749" s="3">
        <v>1</v>
      </c>
    </row>
    <row r="15750" spans="2:5" x14ac:dyDescent="0.25">
      <c r="B15750" t="s">
        <v>8694</v>
      </c>
      <c r="C15750" t="s">
        <v>8690</v>
      </c>
      <c r="D15750" t="s">
        <v>8</v>
      </c>
      <c r="E15750" s="3">
        <v>1</v>
      </c>
    </row>
    <row r="15751" spans="2:5" x14ac:dyDescent="0.25">
      <c r="D15751" t="s">
        <v>13038</v>
      </c>
      <c r="E15751" s="3">
        <v>1</v>
      </c>
    </row>
    <row r="15752" spans="2:5" x14ac:dyDescent="0.25">
      <c r="B15752" t="s">
        <v>7234</v>
      </c>
      <c r="C15752" t="s">
        <v>7231</v>
      </c>
      <c r="D15752" t="s">
        <v>8</v>
      </c>
      <c r="E15752" s="3">
        <v>1</v>
      </c>
    </row>
    <row r="15753" spans="2:5" x14ac:dyDescent="0.25">
      <c r="D15753" t="s">
        <v>13038</v>
      </c>
      <c r="E15753" s="3">
        <v>1</v>
      </c>
    </row>
    <row r="15754" spans="2:5" x14ac:dyDescent="0.25">
      <c r="B15754" t="s">
        <v>8704</v>
      </c>
      <c r="C15754" t="s">
        <v>8701</v>
      </c>
      <c r="D15754" t="s">
        <v>8</v>
      </c>
      <c r="E15754" s="3">
        <v>1</v>
      </c>
    </row>
    <row r="15755" spans="2:5" x14ac:dyDescent="0.25">
      <c r="D15755" t="s">
        <v>13038</v>
      </c>
      <c r="E15755" s="3">
        <v>1</v>
      </c>
    </row>
    <row r="15756" spans="2:5" x14ac:dyDescent="0.25">
      <c r="B15756" t="s">
        <v>8717</v>
      </c>
      <c r="C15756" t="s">
        <v>8711</v>
      </c>
      <c r="D15756" t="s">
        <v>8</v>
      </c>
      <c r="E15756" s="3">
        <v>1</v>
      </c>
    </row>
    <row r="15757" spans="2:5" x14ac:dyDescent="0.25">
      <c r="D15757" t="s">
        <v>13038</v>
      </c>
      <c r="E15757" s="3">
        <v>1</v>
      </c>
    </row>
    <row r="15758" spans="2:5" x14ac:dyDescent="0.25">
      <c r="B15758" t="s">
        <v>7506</v>
      </c>
      <c r="C15758" t="s">
        <v>7498</v>
      </c>
      <c r="D15758" t="s">
        <v>8</v>
      </c>
      <c r="E15758" s="3">
        <v>1</v>
      </c>
    </row>
    <row r="15759" spans="2:5" x14ac:dyDescent="0.25">
      <c r="D15759" t="s">
        <v>13038</v>
      </c>
      <c r="E15759" s="3">
        <v>1</v>
      </c>
    </row>
    <row r="15760" spans="2:5" x14ac:dyDescent="0.25">
      <c r="B15760" t="s">
        <v>7554</v>
      </c>
      <c r="C15760" t="s">
        <v>7546</v>
      </c>
      <c r="D15760" t="s">
        <v>8</v>
      </c>
      <c r="E15760" s="3">
        <v>1</v>
      </c>
    </row>
    <row r="15761" spans="2:5" x14ac:dyDescent="0.25">
      <c r="D15761" t="s">
        <v>13038</v>
      </c>
      <c r="E15761" s="3">
        <v>1</v>
      </c>
    </row>
    <row r="15762" spans="2:5" x14ac:dyDescent="0.25">
      <c r="B15762" t="s">
        <v>7358</v>
      </c>
      <c r="C15762" t="s">
        <v>7351</v>
      </c>
      <c r="D15762" t="s">
        <v>8</v>
      </c>
      <c r="E15762" s="3">
        <v>1</v>
      </c>
    </row>
    <row r="15763" spans="2:5" x14ac:dyDescent="0.25">
      <c r="D15763" t="s">
        <v>13038</v>
      </c>
      <c r="E15763" s="3">
        <v>1</v>
      </c>
    </row>
    <row r="15764" spans="2:5" x14ac:dyDescent="0.25">
      <c r="B15764" t="s">
        <v>8459</v>
      </c>
      <c r="C15764" t="s">
        <v>8451</v>
      </c>
      <c r="D15764" t="s">
        <v>8</v>
      </c>
      <c r="E15764" s="3">
        <v>1</v>
      </c>
    </row>
    <row r="15765" spans="2:5" x14ac:dyDescent="0.25">
      <c r="D15765" t="s">
        <v>13038</v>
      </c>
      <c r="E15765" s="3">
        <v>1</v>
      </c>
    </row>
    <row r="15766" spans="2:5" x14ac:dyDescent="0.25">
      <c r="B15766" t="s">
        <v>8384</v>
      </c>
      <c r="C15766" t="s">
        <v>8380</v>
      </c>
      <c r="D15766" t="s">
        <v>8</v>
      </c>
      <c r="E15766" s="3">
        <v>1</v>
      </c>
    </row>
    <row r="15767" spans="2:5" x14ac:dyDescent="0.25">
      <c r="D15767" t="s">
        <v>13038</v>
      </c>
      <c r="E15767" s="3">
        <v>1</v>
      </c>
    </row>
    <row r="15768" spans="2:5" x14ac:dyDescent="0.25">
      <c r="B15768" t="s">
        <v>8525</v>
      </c>
      <c r="C15768" t="s">
        <v>8517</v>
      </c>
      <c r="D15768" t="s">
        <v>8</v>
      </c>
      <c r="E15768" s="3">
        <v>1</v>
      </c>
    </row>
    <row r="15769" spans="2:5" x14ac:dyDescent="0.25">
      <c r="D15769" t="s">
        <v>13038</v>
      </c>
      <c r="E15769" s="3">
        <v>1</v>
      </c>
    </row>
    <row r="15770" spans="2:5" x14ac:dyDescent="0.25">
      <c r="B15770" t="s">
        <v>7424</v>
      </c>
      <c r="C15770" t="s">
        <v>7416</v>
      </c>
      <c r="D15770" t="s">
        <v>8</v>
      </c>
      <c r="E15770" s="3">
        <v>1</v>
      </c>
    </row>
    <row r="15771" spans="2:5" x14ac:dyDescent="0.25">
      <c r="D15771" t="s">
        <v>13038</v>
      </c>
      <c r="E15771" s="3">
        <v>1</v>
      </c>
    </row>
    <row r="15772" spans="2:5" x14ac:dyDescent="0.25">
      <c r="B15772" t="s">
        <v>8325</v>
      </c>
      <c r="C15772" t="s">
        <v>8319</v>
      </c>
      <c r="D15772" t="s">
        <v>8</v>
      </c>
      <c r="E15772" s="3">
        <v>1</v>
      </c>
    </row>
    <row r="15773" spans="2:5" x14ac:dyDescent="0.25">
      <c r="D15773" t="s">
        <v>13038</v>
      </c>
      <c r="E15773" s="3">
        <v>1</v>
      </c>
    </row>
    <row r="15774" spans="2:5" x14ac:dyDescent="0.25">
      <c r="B15774" t="s">
        <v>9183</v>
      </c>
      <c r="C15774" t="s">
        <v>9175</v>
      </c>
      <c r="D15774" t="s">
        <v>8</v>
      </c>
      <c r="E15774" s="3">
        <v>1</v>
      </c>
    </row>
    <row r="15775" spans="2:5" x14ac:dyDescent="0.25">
      <c r="D15775" t="s">
        <v>13038</v>
      </c>
      <c r="E15775" s="3">
        <v>1</v>
      </c>
    </row>
    <row r="15776" spans="2:5" x14ac:dyDescent="0.25">
      <c r="B15776" t="s">
        <v>7854</v>
      </c>
      <c r="C15776" t="s">
        <v>7846</v>
      </c>
      <c r="D15776" t="s">
        <v>8</v>
      </c>
      <c r="E15776" s="3">
        <v>1</v>
      </c>
    </row>
    <row r="15777" spans="2:5" x14ac:dyDescent="0.25">
      <c r="D15777" t="s">
        <v>13038</v>
      </c>
      <c r="E15777" s="3">
        <v>1</v>
      </c>
    </row>
    <row r="15778" spans="2:5" x14ac:dyDescent="0.25">
      <c r="B15778" t="s">
        <v>7948</v>
      </c>
      <c r="C15778" t="s">
        <v>7940</v>
      </c>
      <c r="D15778" t="s">
        <v>8</v>
      </c>
      <c r="E15778" s="3">
        <v>1</v>
      </c>
    </row>
    <row r="15779" spans="2:5" x14ac:dyDescent="0.25">
      <c r="D15779" t="s">
        <v>13038</v>
      </c>
      <c r="E15779" s="3">
        <v>1</v>
      </c>
    </row>
    <row r="15780" spans="2:5" x14ac:dyDescent="0.25">
      <c r="B15780" t="s">
        <v>8136</v>
      </c>
      <c r="C15780" t="s">
        <v>8129</v>
      </c>
      <c r="D15780" t="s">
        <v>8</v>
      </c>
      <c r="E15780" s="3">
        <v>1</v>
      </c>
    </row>
    <row r="15781" spans="2:5" x14ac:dyDescent="0.25">
      <c r="D15781" t="s">
        <v>13038</v>
      </c>
      <c r="E15781" s="3">
        <v>1</v>
      </c>
    </row>
    <row r="15782" spans="2:5" x14ac:dyDescent="0.25">
      <c r="B15782" t="s">
        <v>7998</v>
      </c>
      <c r="C15782" t="s">
        <v>7990</v>
      </c>
      <c r="D15782" t="s">
        <v>8</v>
      </c>
      <c r="E15782" s="3">
        <v>1</v>
      </c>
    </row>
    <row r="15783" spans="2:5" x14ac:dyDescent="0.25">
      <c r="D15783" t="s">
        <v>13038</v>
      </c>
      <c r="E15783" s="3">
        <v>1</v>
      </c>
    </row>
    <row r="15784" spans="2:5" x14ac:dyDescent="0.25">
      <c r="B15784" t="s">
        <v>8021</v>
      </c>
      <c r="C15784" t="s">
        <v>8018</v>
      </c>
      <c r="D15784" t="s">
        <v>8</v>
      </c>
      <c r="E15784" s="3">
        <v>1</v>
      </c>
    </row>
    <row r="15785" spans="2:5" x14ac:dyDescent="0.25">
      <c r="D15785" t="s">
        <v>13038</v>
      </c>
      <c r="E15785" s="3">
        <v>1</v>
      </c>
    </row>
    <row r="15786" spans="2:5" x14ac:dyDescent="0.25">
      <c r="B15786" t="s">
        <v>8500</v>
      </c>
      <c r="C15786" t="s">
        <v>8494</v>
      </c>
      <c r="D15786" t="s">
        <v>8</v>
      </c>
      <c r="E15786" s="3">
        <v>1</v>
      </c>
    </row>
    <row r="15787" spans="2:5" x14ac:dyDescent="0.25">
      <c r="D15787" t="s">
        <v>13038</v>
      </c>
      <c r="E15787" s="3">
        <v>1</v>
      </c>
    </row>
    <row r="15788" spans="2:5" x14ac:dyDescent="0.25">
      <c r="B15788" t="s">
        <v>9648</v>
      </c>
      <c r="C15788" t="s">
        <v>9640</v>
      </c>
      <c r="D15788" t="s">
        <v>8</v>
      </c>
      <c r="E15788" s="3">
        <v>1</v>
      </c>
    </row>
    <row r="15789" spans="2:5" x14ac:dyDescent="0.25">
      <c r="D15789" t="s">
        <v>13038</v>
      </c>
      <c r="E15789" s="3">
        <v>1</v>
      </c>
    </row>
    <row r="15790" spans="2:5" x14ac:dyDescent="0.25">
      <c r="B15790" t="s">
        <v>9605</v>
      </c>
      <c r="C15790" t="s">
        <v>9597</v>
      </c>
      <c r="D15790" t="s">
        <v>8</v>
      </c>
      <c r="E15790" s="3">
        <v>1</v>
      </c>
    </row>
    <row r="15791" spans="2:5" x14ac:dyDescent="0.25">
      <c r="D15791" t="s">
        <v>13038</v>
      </c>
      <c r="E15791" s="3">
        <v>1</v>
      </c>
    </row>
    <row r="15792" spans="2:5" x14ac:dyDescent="0.25">
      <c r="B15792" t="s">
        <v>9752</v>
      </c>
      <c r="C15792" t="s">
        <v>9744</v>
      </c>
      <c r="D15792" t="s">
        <v>8</v>
      </c>
      <c r="E15792" s="3">
        <v>1</v>
      </c>
    </row>
    <row r="15793" spans="2:5" x14ac:dyDescent="0.25">
      <c r="D15793" t="s">
        <v>13038</v>
      </c>
      <c r="E15793" s="3">
        <v>1</v>
      </c>
    </row>
    <row r="15794" spans="2:5" x14ac:dyDescent="0.25">
      <c r="B15794" t="s">
        <v>9684</v>
      </c>
      <c r="C15794" t="s">
        <v>9676</v>
      </c>
      <c r="D15794" t="s">
        <v>8</v>
      </c>
      <c r="E15794" s="3">
        <v>1</v>
      </c>
    </row>
    <row r="15795" spans="2:5" x14ac:dyDescent="0.25">
      <c r="D15795" t="s">
        <v>13038</v>
      </c>
      <c r="E15795" s="3">
        <v>1</v>
      </c>
    </row>
    <row r="15796" spans="2:5" x14ac:dyDescent="0.25">
      <c r="B15796" t="s">
        <v>9734</v>
      </c>
      <c r="C15796" t="s">
        <v>9726</v>
      </c>
      <c r="D15796" t="s">
        <v>8</v>
      </c>
      <c r="E15796" s="3">
        <v>1</v>
      </c>
    </row>
    <row r="15797" spans="2:5" x14ac:dyDescent="0.25">
      <c r="D15797" t="s">
        <v>13038</v>
      </c>
      <c r="E15797" s="3">
        <v>1</v>
      </c>
    </row>
    <row r="15798" spans="2:5" x14ac:dyDescent="0.25">
      <c r="B15798" t="s">
        <v>9666</v>
      </c>
      <c r="C15798" t="s">
        <v>9658</v>
      </c>
      <c r="D15798" t="s">
        <v>8</v>
      </c>
      <c r="E15798" s="3">
        <v>1</v>
      </c>
    </row>
    <row r="15799" spans="2:5" x14ac:dyDescent="0.25">
      <c r="D15799" t="s">
        <v>13038</v>
      </c>
      <c r="E15799" s="3">
        <v>1</v>
      </c>
    </row>
    <row r="15800" spans="2:5" x14ac:dyDescent="0.25">
      <c r="B15800" t="s">
        <v>8477</v>
      </c>
      <c r="C15800" t="s">
        <v>8469</v>
      </c>
      <c r="D15800" t="s">
        <v>8</v>
      </c>
      <c r="E15800" s="3">
        <v>1</v>
      </c>
    </row>
    <row r="15801" spans="2:5" x14ac:dyDescent="0.25">
      <c r="D15801" t="s">
        <v>13038</v>
      </c>
      <c r="E15801" s="3">
        <v>1</v>
      </c>
    </row>
    <row r="15802" spans="2:5" x14ac:dyDescent="0.25">
      <c r="B15802" t="s">
        <v>8545</v>
      </c>
      <c r="C15802" t="s">
        <v>8537</v>
      </c>
      <c r="D15802" t="s">
        <v>8</v>
      </c>
      <c r="E15802" s="3">
        <v>1</v>
      </c>
    </row>
    <row r="15803" spans="2:5" x14ac:dyDescent="0.25">
      <c r="D15803" t="s">
        <v>13038</v>
      </c>
      <c r="E15803" s="3">
        <v>1</v>
      </c>
    </row>
    <row r="15804" spans="2:5" x14ac:dyDescent="0.25">
      <c r="B15804" t="s">
        <v>9152</v>
      </c>
      <c r="C15804" t="s">
        <v>9145</v>
      </c>
      <c r="D15804" t="s">
        <v>8</v>
      </c>
      <c r="E15804" s="3">
        <v>1</v>
      </c>
    </row>
    <row r="15805" spans="2:5" x14ac:dyDescent="0.25">
      <c r="D15805" t="s">
        <v>13038</v>
      </c>
      <c r="E15805" s="3">
        <v>1</v>
      </c>
    </row>
    <row r="15806" spans="2:5" x14ac:dyDescent="0.25">
      <c r="B15806" t="s">
        <v>7804</v>
      </c>
      <c r="C15806" t="s">
        <v>7796</v>
      </c>
      <c r="D15806" t="s">
        <v>8</v>
      </c>
      <c r="E15806" s="3">
        <v>1</v>
      </c>
    </row>
    <row r="15807" spans="2:5" x14ac:dyDescent="0.25">
      <c r="D15807" t="s">
        <v>13038</v>
      </c>
      <c r="E15807" s="3">
        <v>1</v>
      </c>
    </row>
    <row r="15808" spans="2:5" x14ac:dyDescent="0.25">
      <c r="B15808" t="s">
        <v>7786</v>
      </c>
      <c r="C15808" t="s">
        <v>7778</v>
      </c>
      <c r="D15808" t="s">
        <v>8</v>
      </c>
      <c r="E15808" s="3">
        <v>1</v>
      </c>
    </row>
    <row r="15809" spans="2:5" x14ac:dyDescent="0.25">
      <c r="D15809" t="s">
        <v>13038</v>
      </c>
      <c r="E15809" s="3">
        <v>1</v>
      </c>
    </row>
    <row r="15810" spans="2:5" x14ac:dyDescent="0.25">
      <c r="B15810" t="s">
        <v>7285</v>
      </c>
      <c r="C15810" t="s">
        <v>7277</v>
      </c>
      <c r="D15810" t="s">
        <v>8</v>
      </c>
      <c r="E15810" s="3">
        <v>1</v>
      </c>
    </row>
    <row r="15811" spans="2:5" x14ac:dyDescent="0.25">
      <c r="D15811" t="s">
        <v>13038</v>
      </c>
      <c r="E15811" s="3">
        <v>1</v>
      </c>
    </row>
    <row r="15812" spans="2:5" x14ac:dyDescent="0.25">
      <c r="B15812" t="s">
        <v>7267</v>
      </c>
      <c r="C15812" t="s">
        <v>7259</v>
      </c>
      <c r="D15812" t="s">
        <v>8</v>
      </c>
      <c r="E15812" s="3">
        <v>1</v>
      </c>
    </row>
    <row r="15813" spans="2:5" x14ac:dyDescent="0.25">
      <c r="D15813" t="s">
        <v>13038</v>
      </c>
      <c r="E15813" s="3">
        <v>1</v>
      </c>
    </row>
    <row r="15814" spans="2:5" x14ac:dyDescent="0.25">
      <c r="B15814" t="s">
        <v>7249</v>
      </c>
      <c r="C15814" t="s">
        <v>7241</v>
      </c>
      <c r="D15814" t="s">
        <v>8</v>
      </c>
      <c r="E15814" s="3">
        <v>1</v>
      </c>
    </row>
    <row r="15815" spans="2:5" x14ac:dyDescent="0.25">
      <c r="D15815" t="s">
        <v>13038</v>
      </c>
      <c r="E15815" s="3">
        <v>1</v>
      </c>
    </row>
    <row r="15816" spans="2:5" x14ac:dyDescent="0.25">
      <c r="B15816" t="s">
        <v>7303</v>
      </c>
      <c r="C15816" t="s">
        <v>7295</v>
      </c>
      <c r="D15816" t="s">
        <v>8</v>
      </c>
      <c r="E15816" s="3">
        <v>1</v>
      </c>
    </row>
    <row r="15817" spans="2:5" x14ac:dyDescent="0.25">
      <c r="D15817" t="s">
        <v>13038</v>
      </c>
      <c r="E15817" s="3">
        <v>1</v>
      </c>
    </row>
    <row r="15818" spans="2:5" x14ac:dyDescent="0.25">
      <c r="B15818" t="s">
        <v>8123</v>
      </c>
      <c r="C15818" t="s">
        <v>8121</v>
      </c>
      <c r="D15818" t="s">
        <v>8</v>
      </c>
      <c r="E15818" s="3">
        <v>1</v>
      </c>
    </row>
    <row r="15819" spans="2:5" x14ac:dyDescent="0.25">
      <c r="D15819" t="s">
        <v>13038</v>
      </c>
      <c r="E15819" s="3">
        <v>1</v>
      </c>
    </row>
    <row r="15820" spans="2:5" x14ac:dyDescent="0.25">
      <c r="B15820" t="s">
        <v>9447</v>
      </c>
      <c r="C15820" t="s">
        <v>9442</v>
      </c>
      <c r="D15820" t="s">
        <v>8</v>
      </c>
      <c r="E15820" s="3">
        <v>1</v>
      </c>
    </row>
    <row r="15821" spans="2:5" x14ac:dyDescent="0.25">
      <c r="D15821" t="s">
        <v>13038</v>
      </c>
      <c r="E15821" s="3">
        <v>1</v>
      </c>
    </row>
    <row r="15822" spans="2:5" x14ac:dyDescent="0.25">
      <c r="B15822" t="s">
        <v>9332</v>
      </c>
      <c r="C15822" t="s">
        <v>9325</v>
      </c>
      <c r="D15822" t="s">
        <v>8</v>
      </c>
      <c r="E15822" s="3">
        <v>1</v>
      </c>
    </row>
    <row r="15823" spans="2:5" x14ac:dyDescent="0.25">
      <c r="D15823" t="s">
        <v>13038</v>
      </c>
      <c r="E15823" s="3">
        <v>1</v>
      </c>
    </row>
    <row r="15824" spans="2:5" x14ac:dyDescent="0.25">
      <c r="B15824" t="s">
        <v>9351</v>
      </c>
      <c r="C15824" t="s">
        <v>9343</v>
      </c>
      <c r="D15824" t="s">
        <v>8</v>
      </c>
      <c r="E15824" s="3">
        <v>1</v>
      </c>
    </row>
    <row r="15825" spans="2:5" x14ac:dyDescent="0.25">
      <c r="D15825" t="s">
        <v>13038</v>
      </c>
      <c r="E15825" s="3">
        <v>1</v>
      </c>
    </row>
    <row r="15826" spans="2:5" x14ac:dyDescent="0.25">
      <c r="B15826" t="s">
        <v>8914</v>
      </c>
      <c r="C15826" t="s">
        <v>8908</v>
      </c>
      <c r="D15826" t="s">
        <v>8</v>
      </c>
      <c r="E15826" s="3">
        <v>1</v>
      </c>
    </row>
    <row r="15827" spans="2:5" x14ac:dyDescent="0.25">
      <c r="D15827" t="s">
        <v>13038</v>
      </c>
      <c r="E15827" s="3">
        <v>1</v>
      </c>
    </row>
    <row r="15828" spans="2:5" x14ac:dyDescent="0.25">
      <c r="B15828" t="s">
        <v>8928</v>
      </c>
      <c r="C15828" t="s">
        <v>8924</v>
      </c>
      <c r="D15828" t="s">
        <v>8</v>
      </c>
      <c r="E15828" s="3">
        <v>1</v>
      </c>
    </row>
    <row r="15829" spans="2:5" x14ac:dyDescent="0.25">
      <c r="D15829" t="s">
        <v>13038</v>
      </c>
      <c r="E15829" s="3">
        <v>1</v>
      </c>
    </row>
    <row r="15830" spans="2:5" x14ac:dyDescent="0.25">
      <c r="B15830" t="s">
        <v>8742</v>
      </c>
      <c r="C15830" t="s">
        <v>8734</v>
      </c>
      <c r="D15830" t="s">
        <v>8</v>
      </c>
      <c r="E15830" s="3">
        <v>1</v>
      </c>
    </row>
    <row r="15831" spans="2:5" x14ac:dyDescent="0.25">
      <c r="D15831" t="s">
        <v>13038</v>
      </c>
      <c r="E15831" s="3">
        <v>1</v>
      </c>
    </row>
    <row r="15832" spans="2:5" x14ac:dyDescent="0.25">
      <c r="B15832" t="s">
        <v>9244</v>
      </c>
      <c r="C15832" t="s">
        <v>9236</v>
      </c>
      <c r="D15832" t="s">
        <v>8</v>
      </c>
      <c r="E15832" s="3">
        <v>1</v>
      </c>
    </row>
    <row r="15833" spans="2:5" x14ac:dyDescent="0.25">
      <c r="D15833" t="s">
        <v>13038</v>
      </c>
      <c r="E15833" s="3">
        <v>1</v>
      </c>
    </row>
    <row r="15834" spans="2:5" x14ac:dyDescent="0.25">
      <c r="B15834" t="s">
        <v>8727</v>
      </c>
      <c r="C15834" t="s">
        <v>8723</v>
      </c>
      <c r="D15834" t="s">
        <v>8</v>
      </c>
      <c r="E15834" s="3">
        <v>1</v>
      </c>
    </row>
    <row r="15835" spans="2:5" x14ac:dyDescent="0.25">
      <c r="D15835" t="s">
        <v>13038</v>
      </c>
      <c r="E15835" s="3">
        <v>1</v>
      </c>
    </row>
    <row r="15836" spans="2:5" x14ac:dyDescent="0.25">
      <c r="B15836" t="s">
        <v>8763</v>
      </c>
      <c r="C15836" t="s">
        <v>8757</v>
      </c>
      <c r="D15836" t="s">
        <v>8</v>
      </c>
      <c r="E15836" s="3">
        <v>1</v>
      </c>
    </row>
    <row r="15837" spans="2:5" x14ac:dyDescent="0.25">
      <c r="D15837" t="s">
        <v>13038</v>
      </c>
      <c r="E15837" s="3">
        <v>1</v>
      </c>
    </row>
    <row r="15838" spans="2:5" x14ac:dyDescent="0.25">
      <c r="B15838" t="s">
        <v>9126</v>
      </c>
      <c r="C15838" t="s">
        <v>9125</v>
      </c>
      <c r="D15838" t="s">
        <v>8</v>
      </c>
      <c r="E15838" s="3">
        <v>1</v>
      </c>
    </row>
    <row r="15839" spans="2:5" x14ac:dyDescent="0.25">
      <c r="D15839" t="s">
        <v>13038</v>
      </c>
      <c r="E15839" s="3">
        <v>1</v>
      </c>
    </row>
    <row r="15840" spans="2:5" x14ac:dyDescent="0.25">
      <c r="B15840" t="s">
        <v>7520</v>
      </c>
      <c r="C15840" t="s">
        <v>7514</v>
      </c>
      <c r="D15840" t="s">
        <v>8</v>
      </c>
      <c r="E15840" s="3">
        <v>1</v>
      </c>
    </row>
    <row r="15841" spans="2:5" x14ac:dyDescent="0.25">
      <c r="D15841" t="s">
        <v>13038</v>
      </c>
      <c r="E15841" s="3">
        <v>1</v>
      </c>
    </row>
    <row r="15842" spans="2:5" x14ac:dyDescent="0.25">
      <c r="B15842" t="s">
        <v>8242</v>
      </c>
      <c r="C15842" t="s">
        <v>8234</v>
      </c>
      <c r="D15842" t="s">
        <v>8</v>
      </c>
      <c r="E15842" s="3">
        <v>1</v>
      </c>
    </row>
    <row r="15843" spans="2:5" x14ac:dyDescent="0.25">
      <c r="D15843" t="s">
        <v>13038</v>
      </c>
      <c r="E15843" s="3">
        <v>1</v>
      </c>
    </row>
    <row r="15844" spans="2:5" x14ac:dyDescent="0.25">
      <c r="B15844" t="s">
        <v>9398</v>
      </c>
      <c r="C15844" t="s">
        <v>9388</v>
      </c>
      <c r="D15844" t="s">
        <v>8</v>
      </c>
      <c r="E15844" s="3">
        <v>1</v>
      </c>
    </row>
    <row r="15845" spans="2:5" x14ac:dyDescent="0.25">
      <c r="D15845" t="s">
        <v>13038</v>
      </c>
      <c r="E15845" s="3">
        <v>1</v>
      </c>
    </row>
    <row r="15846" spans="2:5" x14ac:dyDescent="0.25">
      <c r="B15846" t="s">
        <v>9262</v>
      </c>
      <c r="C15846" t="s">
        <v>9254</v>
      </c>
      <c r="D15846" t="s">
        <v>8</v>
      </c>
      <c r="E15846" s="3">
        <v>1</v>
      </c>
    </row>
    <row r="15847" spans="2:5" x14ac:dyDescent="0.25">
      <c r="D15847" t="s">
        <v>13038</v>
      </c>
      <c r="E15847" s="3">
        <v>1</v>
      </c>
    </row>
    <row r="15848" spans="2:5" x14ac:dyDescent="0.25">
      <c r="B15848" t="s">
        <v>9509</v>
      </c>
      <c r="C15848" t="s">
        <v>9504</v>
      </c>
      <c r="D15848" t="s">
        <v>8</v>
      </c>
      <c r="E15848" s="3">
        <v>1</v>
      </c>
    </row>
    <row r="15849" spans="2:5" x14ac:dyDescent="0.25">
      <c r="D15849" t="s">
        <v>13038</v>
      </c>
      <c r="E15849" s="3">
        <v>1</v>
      </c>
    </row>
    <row r="15850" spans="2:5" x14ac:dyDescent="0.25">
      <c r="B15850" t="s">
        <v>9415</v>
      </c>
      <c r="C15850" t="s">
        <v>9408</v>
      </c>
      <c r="D15850" t="s">
        <v>8</v>
      </c>
      <c r="E15850" s="3">
        <v>1</v>
      </c>
    </row>
    <row r="15851" spans="2:5" x14ac:dyDescent="0.25">
      <c r="D15851" t="s">
        <v>13038</v>
      </c>
      <c r="E15851" s="3">
        <v>1</v>
      </c>
    </row>
    <row r="15852" spans="2:5" x14ac:dyDescent="0.25">
      <c r="B15852" t="s">
        <v>8898</v>
      </c>
      <c r="C15852" t="s">
        <v>8895</v>
      </c>
      <c r="D15852" t="s">
        <v>8</v>
      </c>
      <c r="E15852" s="3">
        <v>1</v>
      </c>
    </row>
    <row r="15853" spans="2:5" x14ac:dyDescent="0.25">
      <c r="D15853" t="s">
        <v>13038</v>
      </c>
      <c r="E15853" s="3">
        <v>1</v>
      </c>
    </row>
    <row r="15854" spans="2:5" x14ac:dyDescent="0.25">
      <c r="B15854" t="s">
        <v>9463</v>
      </c>
      <c r="C15854" t="s">
        <v>9455</v>
      </c>
      <c r="D15854" t="s">
        <v>8</v>
      </c>
      <c r="E15854" s="3">
        <v>1</v>
      </c>
    </row>
    <row r="15855" spans="2:5" x14ac:dyDescent="0.25">
      <c r="D15855" t="s">
        <v>13038</v>
      </c>
      <c r="E15855" s="3">
        <v>1</v>
      </c>
    </row>
    <row r="15856" spans="2:5" x14ac:dyDescent="0.25">
      <c r="B15856" t="s">
        <v>8279</v>
      </c>
      <c r="C15856" t="s">
        <v>8271</v>
      </c>
      <c r="D15856" t="s">
        <v>8</v>
      </c>
      <c r="E15856" s="3">
        <v>1</v>
      </c>
    </row>
    <row r="15857" spans="2:5" x14ac:dyDescent="0.25">
      <c r="D15857" t="s">
        <v>13038</v>
      </c>
      <c r="E15857" s="3">
        <v>1</v>
      </c>
    </row>
    <row r="15858" spans="2:5" x14ac:dyDescent="0.25">
      <c r="B15858" t="s">
        <v>9117</v>
      </c>
      <c r="C15858" t="s">
        <v>9111</v>
      </c>
      <c r="D15858" t="s">
        <v>8</v>
      </c>
      <c r="E15858" s="3">
        <v>1</v>
      </c>
    </row>
    <row r="15859" spans="2:5" x14ac:dyDescent="0.25">
      <c r="D15859" t="s">
        <v>13038</v>
      </c>
      <c r="E15859" s="3">
        <v>1</v>
      </c>
    </row>
    <row r="15860" spans="2:5" x14ac:dyDescent="0.25">
      <c r="B15860" t="s">
        <v>7574</v>
      </c>
      <c r="C15860" t="s">
        <v>7568</v>
      </c>
      <c r="D15860" t="s">
        <v>8</v>
      </c>
      <c r="E15860" s="3">
        <v>1</v>
      </c>
    </row>
    <row r="15861" spans="2:5" x14ac:dyDescent="0.25">
      <c r="D15861" t="s">
        <v>13038</v>
      </c>
      <c r="E15861" s="3">
        <v>1</v>
      </c>
    </row>
    <row r="15862" spans="2:5" x14ac:dyDescent="0.25">
      <c r="B15862" t="s">
        <v>7604</v>
      </c>
      <c r="C15862" t="s">
        <v>7603</v>
      </c>
      <c r="D15862" t="s">
        <v>8</v>
      </c>
      <c r="E15862" s="3">
        <v>1</v>
      </c>
    </row>
    <row r="15863" spans="2:5" x14ac:dyDescent="0.25">
      <c r="D15863" t="s">
        <v>13038</v>
      </c>
      <c r="E15863" s="3">
        <v>1</v>
      </c>
    </row>
    <row r="15864" spans="2:5" x14ac:dyDescent="0.25">
      <c r="B15864" t="s">
        <v>8903</v>
      </c>
      <c r="C15864" t="s">
        <v>8902</v>
      </c>
      <c r="D15864" t="s">
        <v>8</v>
      </c>
      <c r="E15864" s="3">
        <v>1</v>
      </c>
    </row>
    <row r="15865" spans="2:5" x14ac:dyDescent="0.25">
      <c r="D15865" t="s">
        <v>13038</v>
      </c>
      <c r="E15865" s="3">
        <v>1</v>
      </c>
    </row>
    <row r="15866" spans="2:5" x14ac:dyDescent="0.25">
      <c r="B15866" t="s">
        <v>9480</v>
      </c>
      <c r="C15866" t="s">
        <v>9472</v>
      </c>
      <c r="D15866" t="s">
        <v>8</v>
      </c>
      <c r="E15866" s="3">
        <v>1</v>
      </c>
    </row>
    <row r="15867" spans="2:5" x14ac:dyDescent="0.25">
      <c r="D15867" t="s">
        <v>13038</v>
      </c>
      <c r="E15867" s="3">
        <v>1</v>
      </c>
    </row>
    <row r="15868" spans="2:5" x14ac:dyDescent="0.25">
      <c r="B15868" t="s">
        <v>8799</v>
      </c>
      <c r="C15868" t="s">
        <v>8791</v>
      </c>
      <c r="D15868" t="s">
        <v>8</v>
      </c>
      <c r="E15868" s="3">
        <v>1</v>
      </c>
    </row>
    <row r="15869" spans="2:5" x14ac:dyDescent="0.25">
      <c r="D15869" t="s">
        <v>13038</v>
      </c>
      <c r="E15869" s="3">
        <v>1</v>
      </c>
    </row>
    <row r="15870" spans="2:5" x14ac:dyDescent="0.25">
      <c r="B15870" t="s">
        <v>9369</v>
      </c>
      <c r="C15870" t="s">
        <v>9361</v>
      </c>
      <c r="D15870" t="s">
        <v>8</v>
      </c>
      <c r="E15870" s="3">
        <v>1</v>
      </c>
    </row>
    <row r="15871" spans="2:5" x14ac:dyDescent="0.25">
      <c r="D15871" t="s">
        <v>13038</v>
      </c>
      <c r="E15871" s="3">
        <v>1</v>
      </c>
    </row>
    <row r="15872" spans="2:5" x14ac:dyDescent="0.25">
      <c r="B15872" t="s">
        <v>7536</v>
      </c>
      <c r="C15872" t="s">
        <v>7530</v>
      </c>
      <c r="D15872" t="s">
        <v>8</v>
      </c>
      <c r="E15872" s="3">
        <v>1</v>
      </c>
    </row>
    <row r="15873" spans="2:5" x14ac:dyDescent="0.25">
      <c r="D15873" t="s">
        <v>13038</v>
      </c>
      <c r="E15873" s="3">
        <v>1</v>
      </c>
    </row>
    <row r="15874" spans="2:5" x14ac:dyDescent="0.25">
      <c r="B15874" t="s">
        <v>8884</v>
      </c>
      <c r="C15874" t="s">
        <v>8883</v>
      </c>
      <c r="D15874" t="s">
        <v>8</v>
      </c>
      <c r="E15874" s="3">
        <v>1</v>
      </c>
    </row>
    <row r="15875" spans="2:5" x14ac:dyDescent="0.25">
      <c r="D15875" t="s">
        <v>13038</v>
      </c>
      <c r="E15875" s="3">
        <v>1</v>
      </c>
    </row>
    <row r="15876" spans="2:5" x14ac:dyDescent="0.25">
      <c r="B15876" t="s">
        <v>8215</v>
      </c>
      <c r="C15876" t="s">
        <v>8207</v>
      </c>
      <c r="D15876" t="s">
        <v>8</v>
      </c>
      <c r="E15876" s="3">
        <v>1</v>
      </c>
    </row>
    <row r="15877" spans="2:5" x14ac:dyDescent="0.25">
      <c r="D15877" t="s">
        <v>13038</v>
      </c>
      <c r="E15877" s="3">
        <v>1</v>
      </c>
    </row>
    <row r="15878" spans="2:5" x14ac:dyDescent="0.25">
      <c r="B15878" t="s">
        <v>9074</v>
      </c>
      <c r="C15878" t="s">
        <v>9066</v>
      </c>
      <c r="D15878" t="s">
        <v>8</v>
      </c>
      <c r="E15878" s="3">
        <v>1</v>
      </c>
    </row>
    <row r="15879" spans="2:5" x14ac:dyDescent="0.25">
      <c r="D15879" t="s">
        <v>13038</v>
      </c>
      <c r="E15879" s="3">
        <v>1</v>
      </c>
    </row>
    <row r="15880" spans="2:5" x14ac:dyDescent="0.25">
      <c r="B15880" t="s">
        <v>8315</v>
      </c>
      <c r="C15880" t="s">
        <v>8314</v>
      </c>
      <c r="D15880" t="s">
        <v>8</v>
      </c>
      <c r="E15880" s="3">
        <v>1</v>
      </c>
    </row>
    <row r="15881" spans="2:5" x14ac:dyDescent="0.25">
      <c r="D15881" t="s">
        <v>13038</v>
      </c>
      <c r="E15881" s="3">
        <v>1</v>
      </c>
    </row>
    <row r="15882" spans="2:5" x14ac:dyDescent="0.25">
      <c r="B15882" t="s">
        <v>7407</v>
      </c>
      <c r="C15882" t="s">
        <v>7399</v>
      </c>
      <c r="D15882" t="s">
        <v>8</v>
      </c>
      <c r="E15882" s="3">
        <v>1</v>
      </c>
    </row>
    <row r="15883" spans="2:5" x14ac:dyDescent="0.25">
      <c r="D15883" t="s">
        <v>13038</v>
      </c>
      <c r="E15883" s="3">
        <v>1</v>
      </c>
    </row>
    <row r="15884" spans="2:5" x14ac:dyDescent="0.25">
      <c r="B15884" t="s">
        <v>9381</v>
      </c>
      <c r="C15884" t="s">
        <v>9379</v>
      </c>
      <c r="D15884" t="s">
        <v>8</v>
      </c>
      <c r="E15884" s="3">
        <v>1</v>
      </c>
    </row>
    <row r="15885" spans="2:5" x14ac:dyDescent="0.25">
      <c r="D15885" t="s">
        <v>13038</v>
      </c>
      <c r="E15885" s="3">
        <v>1</v>
      </c>
    </row>
    <row r="15886" spans="2:5" x14ac:dyDescent="0.25">
      <c r="B15886" t="s">
        <v>9315</v>
      </c>
      <c r="C15886" t="s">
        <v>9307</v>
      </c>
      <c r="D15886" t="s">
        <v>8</v>
      </c>
      <c r="E15886" s="3">
        <v>1</v>
      </c>
    </row>
    <row r="15887" spans="2:5" x14ac:dyDescent="0.25">
      <c r="D15887" t="s">
        <v>13038</v>
      </c>
      <c r="E15887" s="3">
        <v>1</v>
      </c>
    </row>
    <row r="15888" spans="2:5" x14ac:dyDescent="0.25">
      <c r="B15888" t="s">
        <v>9004</v>
      </c>
      <c r="C15888" t="s">
        <v>8995</v>
      </c>
      <c r="D15888" t="s">
        <v>8</v>
      </c>
      <c r="E15888" s="3">
        <v>1</v>
      </c>
    </row>
    <row r="15889" spans="2:5" x14ac:dyDescent="0.25">
      <c r="D15889" t="s">
        <v>13038</v>
      </c>
      <c r="E15889" s="3">
        <v>1</v>
      </c>
    </row>
    <row r="15890" spans="2:5" x14ac:dyDescent="0.25">
      <c r="B15890" t="s">
        <v>9297</v>
      </c>
      <c r="C15890" t="s">
        <v>9290</v>
      </c>
      <c r="D15890" t="s">
        <v>8</v>
      </c>
      <c r="E15890" s="3">
        <v>1</v>
      </c>
    </row>
    <row r="15891" spans="2:5" x14ac:dyDescent="0.25">
      <c r="D15891" t="s">
        <v>13038</v>
      </c>
      <c r="E15891" s="3">
        <v>1</v>
      </c>
    </row>
    <row r="15892" spans="2:5" x14ac:dyDescent="0.25">
      <c r="B15892" t="s">
        <v>9547</v>
      </c>
      <c r="C15892" t="s">
        <v>9539</v>
      </c>
      <c r="D15892" t="s">
        <v>8</v>
      </c>
      <c r="E15892" s="3">
        <v>1</v>
      </c>
    </row>
    <row r="15893" spans="2:5" x14ac:dyDescent="0.25">
      <c r="D15893" t="s">
        <v>13038</v>
      </c>
      <c r="E15893" s="3">
        <v>1</v>
      </c>
    </row>
    <row r="15894" spans="2:5" x14ac:dyDescent="0.25">
      <c r="B15894" t="s">
        <v>9561</v>
      </c>
      <c r="C15894" t="s">
        <v>9557</v>
      </c>
      <c r="D15894" t="s">
        <v>8</v>
      </c>
      <c r="E15894" s="3">
        <v>1</v>
      </c>
    </row>
    <row r="15895" spans="2:5" x14ac:dyDescent="0.25">
      <c r="D15895" t="s">
        <v>13038</v>
      </c>
      <c r="E15895" s="3">
        <v>1</v>
      </c>
    </row>
    <row r="15896" spans="2:5" x14ac:dyDescent="0.25">
      <c r="B15896" t="s">
        <v>8983</v>
      </c>
      <c r="C15896" t="s">
        <v>8975</v>
      </c>
      <c r="D15896" t="s">
        <v>8</v>
      </c>
      <c r="E15896" s="3">
        <v>1</v>
      </c>
    </row>
    <row r="15897" spans="2:5" x14ac:dyDescent="0.25">
      <c r="D15897" t="s">
        <v>13038</v>
      </c>
      <c r="E15897" s="3">
        <v>1</v>
      </c>
    </row>
    <row r="15898" spans="2:5" x14ac:dyDescent="0.25">
      <c r="B15898" t="s">
        <v>7389</v>
      </c>
      <c r="C15898" t="s">
        <v>7381</v>
      </c>
      <c r="D15898" t="s">
        <v>8</v>
      </c>
      <c r="E15898" s="3">
        <v>1</v>
      </c>
    </row>
    <row r="15899" spans="2:5" x14ac:dyDescent="0.25">
      <c r="D15899" t="s">
        <v>13038</v>
      </c>
      <c r="E15899" s="3">
        <v>1</v>
      </c>
    </row>
    <row r="15900" spans="2:5" x14ac:dyDescent="0.25">
      <c r="B15900" t="s">
        <v>8818</v>
      </c>
      <c r="C15900" t="s">
        <v>8813</v>
      </c>
      <c r="D15900" t="s">
        <v>8</v>
      </c>
      <c r="E15900" s="3">
        <v>1</v>
      </c>
    </row>
    <row r="15901" spans="2:5" x14ac:dyDescent="0.25">
      <c r="D15901" t="s">
        <v>13038</v>
      </c>
      <c r="E15901" s="3">
        <v>1</v>
      </c>
    </row>
    <row r="15902" spans="2:5" x14ac:dyDescent="0.25">
      <c r="B15902" t="s">
        <v>8668</v>
      </c>
      <c r="C15902" t="s">
        <v>8665</v>
      </c>
      <c r="D15902" t="s">
        <v>8</v>
      </c>
      <c r="E15902" s="3">
        <v>1</v>
      </c>
    </row>
    <row r="15903" spans="2:5" x14ac:dyDescent="0.25">
      <c r="D15903" t="s">
        <v>13038</v>
      </c>
      <c r="E15903" s="3">
        <v>1</v>
      </c>
    </row>
    <row r="15904" spans="2:5" x14ac:dyDescent="0.25">
      <c r="B15904" t="s">
        <v>7491</v>
      </c>
      <c r="C15904" t="s">
        <v>7487</v>
      </c>
      <c r="D15904" t="s">
        <v>8</v>
      </c>
      <c r="E15904" s="3">
        <v>1</v>
      </c>
    </row>
    <row r="15905" spans="2:5" x14ac:dyDescent="0.25">
      <c r="D15905" t="s">
        <v>13038</v>
      </c>
      <c r="E15905" s="3">
        <v>1</v>
      </c>
    </row>
    <row r="15906" spans="2:5" x14ac:dyDescent="0.25">
      <c r="B15906" t="s">
        <v>7930</v>
      </c>
      <c r="C15906" t="s">
        <v>7923</v>
      </c>
      <c r="D15906" t="s">
        <v>8</v>
      </c>
      <c r="E15906" s="3">
        <v>1</v>
      </c>
    </row>
    <row r="15907" spans="2:5" x14ac:dyDescent="0.25">
      <c r="D15907" t="s">
        <v>13038</v>
      </c>
      <c r="E15907" s="3">
        <v>1</v>
      </c>
    </row>
    <row r="15908" spans="2:5" x14ac:dyDescent="0.25">
      <c r="B15908" t="s">
        <v>9280</v>
      </c>
      <c r="C15908" t="s">
        <v>9272</v>
      </c>
      <c r="D15908" t="s">
        <v>8</v>
      </c>
      <c r="E15908" s="3">
        <v>1</v>
      </c>
    </row>
    <row r="15909" spans="2:5" x14ac:dyDescent="0.25">
      <c r="D15909" t="s">
        <v>13038</v>
      </c>
      <c r="E15909" s="3">
        <v>1</v>
      </c>
    </row>
    <row r="15910" spans="2:5" x14ac:dyDescent="0.25">
      <c r="B15910" t="s">
        <v>9432</v>
      </c>
      <c r="C15910" t="s">
        <v>9424</v>
      </c>
      <c r="D15910" t="s">
        <v>8</v>
      </c>
      <c r="E15910" s="3">
        <v>1</v>
      </c>
    </row>
    <row r="15911" spans="2:5" x14ac:dyDescent="0.25">
      <c r="D15911" t="s">
        <v>13038</v>
      </c>
      <c r="E15911" s="3">
        <v>1</v>
      </c>
    </row>
    <row r="15912" spans="2:5" x14ac:dyDescent="0.25">
      <c r="B15912" t="s">
        <v>8073</v>
      </c>
      <c r="C15912" t="s">
        <v>8065</v>
      </c>
      <c r="D15912" t="s">
        <v>8</v>
      </c>
      <c r="E15912" s="3">
        <v>1</v>
      </c>
    </row>
    <row r="15913" spans="2:5" x14ac:dyDescent="0.25">
      <c r="D15913" t="s">
        <v>13038</v>
      </c>
      <c r="E15913" s="3">
        <v>1</v>
      </c>
    </row>
    <row r="15914" spans="2:5" x14ac:dyDescent="0.25">
      <c r="B15914" t="s">
        <v>8149</v>
      </c>
      <c r="C15914" t="s">
        <v>8144</v>
      </c>
      <c r="D15914" t="s">
        <v>8</v>
      </c>
      <c r="E15914" s="3">
        <v>1</v>
      </c>
    </row>
    <row r="15915" spans="2:5" x14ac:dyDescent="0.25">
      <c r="D15915" t="s">
        <v>13038</v>
      </c>
      <c r="E15915" s="3">
        <v>1</v>
      </c>
    </row>
    <row r="15916" spans="2:5" x14ac:dyDescent="0.25">
      <c r="B15916" t="s">
        <v>9195</v>
      </c>
      <c r="C15916" t="s">
        <v>9194</v>
      </c>
      <c r="D15916" t="s">
        <v>8</v>
      </c>
      <c r="E15916" s="3">
        <v>1</v>
      </c>
    </row>
    <row r="15917" spans="2:5" x14ac:dyDescent="0.25">
      <c r="D15917" t="s">
        <v>13038</v>
      </c>
      <c r="E15917" s="3">
        <v>1</v>
      </c>
    </row>
    <row r="15918" spans="2:5" x14ac:dyDescent="0.25">
      <c r="B15918" t="s">
        <v>9812</v>
      </c>
      <c r="C15918" t="s">
        <v>9803</v>
      </c>
      <c r="D15918" t="s">
        <v>8</v>
      </c>
      <c r="E15918" s="3">
        <v>1</v>
      </c>
    </row>
    <row r="15919" spans="2:5" x14ac:dyDescent="0.25">
      <c r="D15919" t="s">
        <v>13038</v>
      </c>
      <c r="E15919" s="3">
        <v>1</v>
      </c>
    </row>
    <row r="15920" spans="2:5" x14ac:dyDescent="0.25">
      <c r="B15920" t="s">
        <v>9909</v>
      </c>
      <c r="C15920" t="s">
        <v>9900</v>
      </c>
      <c r="D15920" t="s">
        <v>8</v>
      </c>
      <c r="E15920" s="3">
        <v>1</v>
      </c>
    </row>
    <row r="15921" spans="2:5" x14ac:dyDescent="0.25">
      <c r="D15921" t="s">
        <v>13038</v>
      </c>
      <c r="E15921" s="3">
        <v>1</v>
      </c>
    </row>
    <row r="15922" spans="2:5" x14ac:dyDescent="0.25">
      <c r="B15922" t="s">
        <v>9830</v>
      </c>
      <c r="C15922" t="s">
        <v>9821</v>
      </c>
      <c r="D15922" t="s">
        <v>8</v>
      </c>
      <c r="E15922" s="3">
        <v>1</v>
      </c>
    </row>
    <row r="15923" spans="2:5" x14ac:dyDescent="0.25">
      <c r="D15923" t="s">
        <v>13038</v>
      </c>
      <c r="E15923" s="3">
        <v>1</v>
      </c>
    </row>
    <row r="15924" spans="2:5" x14ac:dyDescent="0.25">
      <c r="B15924" t="s">
        <v>9926</v>
      </c>
      <c r="C15924" t="s">
        <v>9918</v>
      </c>
      <c r="D15924" t="s">
        <v>8</v>
      </c>
      <c r="E15924" s="3">
        <v>1</v>
      </c>
    </row>
    <row r="15925" spans="2:5" x14ac:dyDescent="0.25">
      <c r="D15925" t="s">
        <v>13038</v>
      </c>
      <c r="E15925" s="3">
        <v>1</v>
      </c>
    </row>
    <row r="15926" spans="2:5" x14ac:dyDescent="0.25">
      <c r="B15926" t="s">
        <v>9883</v>
      </c>
      <c r="C15926" t="s">
        <v>9875</v>
      </c>
      <c r="D15926" t="s">
        <v>8</v>
      </c>
      <c r="E15926" s="3">
        <v>1</v>
      </c>
    </row>
    <row r="15927" spans="2:5" x14ac:dyDescent="0.25">
      <c r="D15927" t="s">
        <v>13038</v>
      </c>
      <c r="E15927" s="3">
        <v>1</v>
      </c>
    </row>
    <row r="15928" spans="2:5" x14ac:dyDescent="0.25">
      <c r="B15928" t="s">
        <v>9962</v>
      </c>
      <c r="C15928" t="s">
        <v>9953</v>
      </c>
      <c r="D15928" t="s">
        <v>8</v>
      </c>
      <c r="E15928" s="3">
        <v>1</v>
      </c>
    </row>
    <row r="15929" spans="2:5" x14ac:dyDescent="0.25">
      <c r="D15929" t="s">
        <v>13038</v>
      </c>
      <c r="E15929" s="3">
        <v>1</v>
      </c>
    </row>
    <row r="15930" spans="2:5" x14ac:dyDescent="0.25">
      <c r="B15930" t="s">
        <v>9794</v>
      </c>
      <c r="C15930" t="s">
        <v>9785</v>
      </c>
      <c r="D15930" t="s">
        <v>8</v>
      </c>
      <c r="E15930" s="3">
        <v>1</v>
      </c>
    </row>
    <row r="15931" spans="2:5" x14ac:dyDescent="0.25">
      <c r="D15931" t="s">
        <v>13038</v>
      </c>
      <c r="E15931" s="3">
        <v>1</v>
      </c>
    </row>
    <row r="15932" spans="2:5" x14ac:dyDescent="0.25">
      <c r="B15932" t="s">
        <v>9866</v>
      </c>
      <c r="C15932" t="s">
        <v>9857</v>
      </c>
      <c r="D15932" t="s">
        <v>8</v>
      </c>
      <c r="E15932" s="3">
        <v>1</v>
      </c>
    </row>
    <row r="15933" spans="2:5" x14ac:dyDescent="0.25">
      <c r="D15933" t="s">
        <v>13038</v>
      </c>
      <c r="E15933" s="3">
        <v>1</v>
      </c>
    </row>
    <row r="15934" spans="2:5" x14ac:dyDescent="0.25">
      <c r="B15934" t="s">
        <v>9995</v>
      </c>
      <c r="C15934" t="s">
        <v>9986</v>
      </c>
      <c r="D15934" t="s">
        <v>8</v>
      </c>
      <c r="E15934" s="3">
        <v>1</v>
      </c>
    </row>
    <row r="15935" spans="2:5" x14ac:dyDescent="0.25">
      <c r="D15935" t="s">
        <v>13038</v>
      </c>
      <c r="E15935" s="3">
        <v>1</v>
      </c>
    </row>
    <row r="15936" spans="2:5" x14ac:dyDescent="0.25">
      <c r="B15936" t="s">
        <v>10012</v>
      </c>
      <c r="C15936" t="s">
        <v>10003</v>
      </c>
      <c r="D15936" t="s">
        <v>8</v>
      </c>
      <c r="E15936" s="3">
        <v>1</v>
      </c>
    </row>
    <row r="15937" spans="2:5" x14ac:dyDescent="0.25">
      <c r="D15937" t="s">
        <v>13038</v>
      </c>
      <c r="E15937" s="3">
        <v>1</v>
      </c>
    </row>
    <row r="15938" spans="2:5" x14ac:dyDescent="0.25">
      <c r="B15938" t="s">
        <v>9848</v>
      </c>
      <c r="C15938" t="s">
        <v>9839</v>
      </c>
      <c r="D15938" t="s">
        <v>8</v>
      </c>
      <c r="E15938" s="3">
        <v>1</v>
      </c>
    </row>
    <row r="15939" spans="2:5" x14ac:dyDescent="0.25">
      <c r="D15939" t="s">
        <v>13038</v>
      </c>
      <c r="E15939" s="3">
        <v>1</v>
      </c>
    </row>
    <row r="15940" spans="2:5" x14ac:dyDescent="0.25">
      <c r="B15940" t="s">
        <v>9944</v>
      </c>
      <c r="C15940" t="s">
        <v>9935</v>
      </c>
      <c r="D15940" t="s">
        <v>8</v>
      </c>
      <c r="E15940" s="3">
        <v>1</v>
      </c>
    </row>
    <row r="15941" spans="2:5" x14ac:dyDescent="0.25">
      <c r="D15941" t="s">
        <v>13038</v>
      </c>
      <c r="E15941" s="3">
        <v>1</v>
      </c>
    </row>
    <row r="15942" spans="2:5" x14ac:dyDescent="0.25">
      <c r="B15942" t="s">
        <v>9697</v>
      </c>
      <c r="C15942" t="s">
        <v>9698</v>
      </c>
      <c r="D15942" t="s">
        <v>8</v>
      </c>
      <c r="E15942" s="3">
        <v>1</v>
      </c>
    </row>
    <row r="15943" spans="2:5" x14ac:dyDescent="0.25">
      <c r="D15943" t="s">
        <v>13038</v>
      </c>
      <c r="E15943" s="3">
        <v>1</v>
      </c>
    </row>
    <row r="15944" spans="2:5" x14ac:dyDescent="0.25">
      <c r="B15944" t="s">
        <v>7199</v>
      </c>
      <c r="C15944" t="s">
        <v>7190</v>
      </c>
      <c r="D15944" t="s">
        <v>8</v>
      </c>
      <c r="E15944" s="3">
        <v>1</v>
      </c>
    </row>
    <row r="15945" spans="2:5" x14ac:dyDescent="0.25">
      <c r="D15945" t="s">
        <v>13038</v>
      </c>
      <c r="E15945" s="3">
        <v>1</v>
      </c>
    </row>
    <row r="15946" spans="2:5" x14ac:dyDescent="0.25">
      <c r="B15946" t="s">
        <v>8937</v>
      </c>
      <c r="C15946" t="s">
        <v>8935</v>
      </c>
      <c r="D15946" t="s">
        <v>8</v>
      </c>
      <c r="E15946" s="3">
        <v>1</v>
      </c>
    </row>
    <row r="15947" spans="2:5" x14ac:dyDescent="0.25">
      <c r="D15947" t="s">
        <v>13038</v>
      </c>
      <c r="E15947" s="3">
        <v>1</v>
      </c>
    </row>
    <row r="15948" spans="2:5" x14ac:dyDescent="0.25">
      <c r="B15948" t="s">
        <v>8112</v>
      </c>
      <c r="C15948" t="s">
        <v>8101</v>
      </c>
      <c r="D15948" t="s">
        <v>8</v>
      </c>
      <c r="E15948" s="3">
        <v>1</v>
      </c>
    </row>
    <row r="15949" spans="2:5" x14ac:dyDescent="0.25">
      <c r="D15949" t="s">
        <v>13038</v>
      </c>
      <c r="E15949" s="3">
        <v>1</v>
      </c>
    </row>
    <row r="15950" spans="2:5" x14ac:dyDescent="0.25">
      <c r="B15950" t="s">
        <v>8966</v>
      </c>
      <c r="C15950" t="s">
        <v>8967</v>
      </c>
      <c r="D15950" t="s">
        <v>8</v>
      </c>
      <c r="E15950" s="3">
        <v>1</v>
      </c>
    </row>
    <row r="15951" spans="2:5" x14ac:dyDescent="0.25">
      <c r="D15951" t="s">
        <v>13038</v>
      </c>
      <c r="E15951" s="3">
        <v>1</v>
      </c>
    </row>
    <row r="15952" spans="2:5" x14ac:dyDescent="0.25">
      <c r="B15952" t="s">
        <v>7879</v>
      </c>
      <c r="C15952" t="s">
        <v>7875</v>
      </c>
      <c r="D15952" t="s">
        <v>8</v>
      </c>
      <c r="E15952" s="3">
        <v>1</v>
      </c>
    </row>
    <row r="15953" spans="2:5" x14ac:dyDescent="0.25">
      <c r="D15953" t="s">
        <v>13038</v>
      </c>
      <c r="E15953" s="3">
        <v>1</v>
      </c>
    </row>
    <row r="15954" spans="2:5" x14ac:dyDescent="0.25">
      <c r="B15954" t="s">
        <v>7888</v>
      </c>
      <c r="C15954" t="s">
        <v>7884</v>
      </c>
      <c r="D15954" t="s">
        <v>8</v>
      </c>
      <c r="E15954" s="3">
        <v>1</v>
      </c>
    </row>
    <row r="15955" spans="2:5" x14ac:dyDescent="0.25">
      <c r="D15955" t="s">
        <v>13038</v>
      </c>
      <c r="E15955" s="3">
        <v>1</v>
      </c>
    </row>
    <row r="15956" spans="2:5" x14ac:dyDescent="0.25">
      <c r="B15956" t="s">
        <v>8162</v>
      </c>
      <c r="C15956" t="s">
        <v>8159</v>
      </c>
      <c r="D15956" t="s">
        <v>8</v>
      </c>
      <c r="E15956" s="3">
        <v>1</v>
      </c>
    </row>
    <row r="15957" spans="2:5" x14ac:dyDescent="0.25">
      <c r="D15957" t="s">
        <v>13038</v>
      </c>
      <c r="E15957" s="3">
        <v>1</v>
      </c>
    </row>
    <row r="15958" spans="2:5" x14ac:dyDescent="0.25">
      <c r="B15958" t="s">
        <v>9200</v>
      </c>
      <c r="C15958" t="s">
        <v>9199</v>
      </c>
      <c r="D15958" t="s">
        <v>8</v>
      </c>
      <c r="E15958" s="3">
        <v>1</v>
      </c>
    </row>
    <row r="15959" spans="2:5" x14ac:dyDescent="0.25">
      <c r="D15959" t="s">
        <v>13038</v>
      </c>
      <c r="E15959" s="3">
        <v>1</v>
      </c>
    </row>
    <row r="15960" spans="2:5" x14ac:dyDescent="0.25">
      <c r="B15960" t="s">
        <v>8586</v>
      </c>
      <c r="C15960" t="s">
        <v>8584</v>
      </c>
      <c r="D15960" t="s">
        <v>8</v>
      </c>
      <c r="E15960" s="3">
        <v>1</v>
      </c>
    </row>
    <row r="15961" spans="2:5" x14ac:dyDescent="0.25">
      <c r="D15961" t="s">
        <v>13038</v>
      </c>
      <c r="E15961" s="3">
        <v>1</v>
      </c>
    </row>
    <row r="15962" spans="2:5" x14ac:dyDescent="0.25">
      <c r="B15962" t="s">
        <v>9712</v>
      </c>
      <c r="C15962" t="s">
        <v>9707</v>
      </c>
      <c r="D15962" t="s">
        <v>8</v>
      </c>
      <c r="E15962" s="3">
        <v>1</v>
      </c>
    </row>
    <row r="15963" spans="2:5" x14ac:dyDescent="0.25">
      <c r="D15963" t="s">
        <v>13038</v>
      </c>
      <c r="E15963" s="3">
        <v>1</v>
      </c>
    </row>
    <row r="15964" spans="2:5" x14ac:dyDescent="0.25">
      <c r="B15964" t="s">
        <v>8182</v>
      </c>
      <c r="C15964" t="s">
        <v>8179</v>
      </c>
      <c r="D15964" t="s">
        <v>8</v>
      </c>
      <c r="E15964" s="3">
        <v>1</v>
      </c>
    </row>
    <row r="15965" spans="2:5" x14ac:dyDescent="0.25">
      <c r="D15965" t="s">
        <v>13038</v>
      </c>
      <c r="E15965" s="3">
        <v>1</v>
      </c>
    </row>
    <row r="15966" spans="2:5" x14ac:dyDescent="0.25">
      <c r="B15966" t="s">
        <v>8625</v>
      </c>
      <c r="C15966" t="s">
        <v>8622</v>
      </c>
      <c r="D15966" t="s">
        <v>8</v>
      </c>
      <c r="E15966" s="3">
        <v>1</v>
      </c>
    </row>
    <row r="15967" spans="2:5" x14ac:dyDescent="0.25">
      <c r="D15967" t="s">
        <v>13038</v>
      </c>
      <c r="E15967" s="3">
        <v>1</v>
      </c>
    </row>
    <row r="15968" spans="2:5" x14ac:dyDescent="0.25">
      <c r="B15968" t="s">
        <v>8189</v>
      </c>
      <c r="C15968" t="s">
        <v>8186</v>
      </c>
      <c r="D15968" t="s">
        <v>8</v>
      </c>
      <c r="E15968" s="3">
        <v>1</v>
      </c>
    </row>
    <row r="15969" spans="2:5" x14ac:dyDescent="0.25">
      <c r="D15969" t="s">
        <v>13038</v>
      </c>
      <c r="E15969" s="3">
        <v>1</v>
      </c>
    </row>
    <row r="15970" spans="2:5" x14ac:dyDescent="0.25">
      <c r="B15970" t="s">
        <v>8514</v>
      </c>
      <c r="C15970" t="s">
        <v>8510</v>
      </c>
      <c r="D15970" t="s">
        <v>8</v>
      </c>
      <c r="E15970" s="3">
        <v>1</v>
      </c>
    </row>
    <row r="15971" spans="2:5" x14ac:dyDescent="0.25">
      <c r="D15971" t="s">
        <v>13038</v>
      </c>
      <c r="E15971" s="3">
        <v>1</v>
      </c>
    </row>
    <row r="15972" spans="2:5" x14ac:dyDescent="0.25">
      <c r="B15972" t="s">
        <v>7181</v>
      </c>
      <c r="C15972" t="s">
        <v>7174</v>
      </c>
      <c r="D15972" t="s">
        <v>8</v>
      </c>
      <c r="E15972" s="3">
        <v>1</v>
      </c>
    </row>
    <row r="15973" spans="2:5" x14ac:dyDescent="0.25">
      <c r="D15973" t="s">
        <v>13038</v>
      </c>
      <c r="E15973" s="3">
        <v>1</v>
      </c>
    </row>
    <row r="15974" spans="2:5" x14ac:dyDescent="0.25">
      <c r="B15974" t="s">
        <v>7626</v>
      </c>
      <c r="C15974" t="s">
        <v>7618</v>
      </c>
      <c r="D15974" t="s">
        <v>8</v>
      </c>
      <c r="E15974" s="3">
        <v>1</v>
      </c>
    </row>
    <row r="15975" spans="2:5" x14ac:dyDescent="0.25">
      <c r="D15975" t="s">
        <v>13038</v>
      </c>
      <c r="E15975" s="3">
        <v>1</v>
      </c>
    </row>
    <row r="15976" spans="2:5" x14ac:dyDescent="0.25">
      <c r="B15976" t="s">
        <v>7640</v>
      </c>
      <c r="C15976" t="s">
        <v>7634</v>
      </c>
      <c r="D15976" t="s">
        <v>8</v>
      </c>
      <c r="E15976" s="3">
        <v>1</v>
      </c>
    </row>
    <row r="15977" spans="2:5" x14ac:dyDescent="0.25">
      <c r="D15977" t="s">
        <v>13038</v>
      </c>
      <c r="E15977" s="3">
        <v>1</v>
      </c>
    </row>
    <row r="15978" spans="2:5" x14ac:dyDescent="0.25">
      <c r="B15978" t="s">
        <v>7708</v>
      </c>
      <c r="C15978" t="s">
        <v>7702</v>
      </c>
      <c r="D15978" t="s">
        <v>8</v>
      </c>
      <c r="E15978" s="3">
        <v>1</v>
      </c>
    </row>
    <row r="15979" spans="2:5" x14ac:dyDescent="0.25">
      <c r="D15979" t="s">
        <v>13038</v>
      </c>
      <c r="E15979" s="3">
        <v>1</v>
      </c>
    </row>
    <row r="15980" spans="2:5" x14ac:dyDescent="0.25">
      <c r="B15980" t="s">
        <v>7722</v>
      </c>
      <c r="C15980" t="s">
        <v>7714</v>
      </c>
      <c r="D15980" t="s">
        <v>8</v>
      </c>
      <c r="E15980" s="3">
        <v>1</v>
      </c>
    </row>
    <row r="15981" spans="2:5" x14ac:dyDescent="0.25">
      <c r="D15981" t="s">
        <v>13038</v>
      </c>
      <c r="E15981" s="3">
        <v>1</v>
      </c>
    </row>
    <row r="15982" spans="2:5" x14ac:dyDescent="0.25">
      <c r="B15982" t="s">
        <v>7695</v>
      </c>
      <c r="C15982" t="s">
        <v>7689</v>
      </c>
      <c r="D15982" t="s">
        <v>8</v>
      </c>
      <c r="E15982" s="3">
        <v>1</v>
      </c>
    </row>
    <row r="15983" spans="2:5" x14ac:dyDescent="0.25">
      <c r="D15983" t="s">
        <v>13038</v>
      </c>
      <c r="E15983" s="3">
        <v>1</v>
      </c>
    </row>
    <row r="15984" spans="2:5" x14ac:dyDescent="0.25">
      <c r="B15984" t="s">
        <v>7822</v>
      </c>
      <c r="C15984" t="s">
        <v>7814</v>
      </c>
      <c r="D15984" t="s">
        <v>8</v>
      </c>
      <c r="E15984" s="3">
        <v>1</v>
      </c>
    </row>
    <row r="15985" spans="2:5" x14ac:dyDescent="0.25">
      <c r="D15985" t="s">
        <v>13038</v>
      </c>
      <c r="E15985" s="3">
        <v>1</v>
      </c>
    </row>
    <row r="15986" spans="2:5" x14ac:dyDescent="0.25">
      <c r="B15986" t="s">
        <v>8341</v>
      </c>
      <c r="C15986" t="s">
        <v>8335</v>
      </c>
      <c r="D15986" t="s">
        <v>8</v>
      </c>
      <c r="E15986" s="3">
        <v>1</v>
      </c>
    </row>
    <row r="15987" spans="2:5" x14ac:dyDescent="0.25">
      <c r="D15987" t="s">
        <v>13038</v>
      </c>
      <c r="E15987" s="3">
        <v>1</v>
      </c>
    </row>
    <row r="15988" spans="2:5" x14ac:dyDescent="0.25">
      <c r="B15988" t="s">
        <v>7666</v>
      </c>
      <c r="C15988" t="s">
        <v>7659</v>
      </c>
      <c r="D15988" t="s">
        <v>8</v>
      </c>
      <c r="E15988" s="3">
        <v>1</v>
      </c>
    </row>
    <row r="15989" spans="2:5" x14ac:dyDescent="0.25">
      <c r="D15989" t="s">
        <v>13038</v>
      </c>
      <c r="E15989" s="3">
        <v>1</v>
      </c>
    </row>
    <row r="15990" spans="2:5" x14ac:dyDescent="0.25">
      <c r="B15990" t="s">
        <v>7762</v>
      </c>
      <c r="C15990" t="s">
        <v>7753</v>
      </c>
      <c r="D15990" t="s">
        <v>8</v>
      </c>
      <c r="E15990" s="3">
        <v>1</v>
      </c>
    </row>
    <row r="15991" spans="2:5" x14ac:dyDescent="0.25">
      <c r="D15991" t="s">
        <v>13038</v>
      </c>
      <c r="E15991" s="3">
        <v>1</v>
      </c>
    </row>
    <row r="15992" spans="2:5" x14ac:dyDescent="0.25">
      <c r="B15992" t="s">
        <v>8631</v>
      </c>
      <c r="C15992" t="s">
        <v>8630</v>
      </c>
      <c r="D15992" t="s">
        <v>8</v>
      </c>
      <c r="E15992" s="3">
        <v>1</v>
      </c>
    </row>
    <row r="15993" spans="2:5" x14ac:dyDescent="0.25">
      <c r="D15993" t="s">
        <v>13038</v>
      </c>
      <c r="E15993" s="3">
        <v>1</v>
      </c>
    </row>
    <row r="15994" spans="2:5" x14ac:dyDescent="0.25">
      <c r="B15994" t="s">
        <v>7676</v>
      </c>
      <c r="C15994" t="s">
        <v>7673</v>
      </c>
      <c r="D15994" t="s">
        <v>8</v>
      </c>
      <c r="E15994" s="3">
        <v>1</v>
      </c>
    </row>
    <row r="15995" spans="2:5" x14ac:dyDescent="0.25">
      <c r="D15995" t="s">
        <v>13038</v>
      </c>
      <c r="E15995" s="3">
        <v>1</v>
      </c>
    </row>
    <row r="15996" spans="2:5" x14ac:dyDescent="0.25">
      <c r="B15996" t="s">
        <v>8404</v>
      </c>
      <c r="C15996" t="s">
        <v>8402</v>
      </c>
      <c r="D15996" t="s">
        <v>8</v>
      </c>
      <c r="E15996" s="3">
        <v>1</v>
      </c>
    </row>
    <row r="15997" spans="2:5" x14ac:dyDescent="0.25">
      <c r="D15997" t="s">
        <v>13038</v>
      </c>
      <c r="E15997" s="3">
        <v>1</v>
      </c>
    </row>
    <row r="15998" spans="2:5" x14ac:dyDescent="0.25">
      <c r="B15998" t="s">
        <v>7733</v>
      </c>
      <c r="C15998" t="s">
        <v>7730</v>
      </c>
      <c r="D15998" t="s">
        <v>8</v>
      </c>
      <c r="E15998" s="3">
        <v>1</v>
      </c>
    </row>
    <row r="15999" spans="2:5" x14ac:dyDescent="0.25">
      <c r="D15999" t="s">
        <v>13038</v>
      </c>
      <c r="E15999" s="3">
        <v>1</v>
      </c>
    </row>
    <row r="16000" spans="2:5" x14ac:dyDescent="0.25">
      <c r="B16000" t="s">
        <v>7738</v>
      </c>
      <c r="C16000" t="s">
        <v>7736</v>
      </c>
      <c r="D16000" t="s">
        <v>8</v>
      </c>
      <c r="E16000" s="3">
        <v>1</v>
      </c>
    </row>
    <row r="16001" spans="2:5" x14ac:dyDescent="0.25">
      <c r="D16001" t="s">
        <v>13038</v>
      </c>
      <c r="E16001" s="3">
        <v>1</v>
      </c>
    </row>
    <row r="16002" spans="2:5" x14ac:dyDescent="0.25">
      <c r="B16002" t="s">
        <v>8090</v>
      </c>
      <c r="C16002" t="s">
        <v>8082</v>
      </c>
      <c r="D16002" t="s">
        <v>8</v>
      </c>
      <c r="E16002" s="3">
        <v>1</v>
      </c>
    </row>
    <row r="16003" spans="2:5" x14ac:dyDescent="0.25">
      <c r="D16003" t="s">
        <v>13038</v>
      </c>
      <c r="E16003" s="3">
        <v>1</v>
      </c>
    </row>
    <row r="16004" spans="2:5" x14ac:dyDescent="0.25">
      <c r="B16004" t="s">
        <v>7839</v>
      </c>
      <c r="C16004" t="s">
        <v>7831</v>
      </c>
      <c r="D16004" t="s">
        <v>8</v>
      </c>
      <c r="E16004" s="3">
        <v>1</v>
      </c>
    </row>
    <row r="16005" spans="2:5" x14ac:dyDescent="0.25">
      <c r="D16005" t="s">
        <v>13038</v>
      </c>
      <c r="E16005" s="3">
        <v>1</v>
      </c>
    </row>
    <row r="16006" spans="2:5" x14ac:dyDescent="0.25">
      <c r="B16006" t="s">
        <v>7465</v>
      </c>
      <c r="C16006" t="s">
        <v>7458</v>
      </c>
      <c r="D16006" t="s">
        <v>8</v>
      </c>
      <c r="E16006" s="3">
        <v>1</v>
      </c>
    </row>
    <row r="16007" spans="2:5" x14ac:dyDescent="0.25">
      <c r="D16007" t="s">
        <v>13038</v>
      </c>
      <c r="E16007" s="3">
        <v>1</v>
      </c>
    </row>
    <row r="16008" spans="2:5" x14ac:dyDescent="0.25">
      <c r="B16008" t="s">
        <v>7371</v>
      </c>
      <c r="C16008" t="s">
        <v>7368</v>
      </c>
      <c r="D16008" t="s">
        <v>8</v>
      </c>
      <c r="E16008" s="3">
        <v>1</v>
      </c>
    </row>
    <row r="16009" spans="2:5" x14ac:dyDescent="0.25">
      <c r="D16009" t="s">
        <v>13038</v>
      </c>
      <c r="E16009" s="3">
        <v>1</v>
      </c>
    </row>
    <row r="16010" spans="2:5" x14ac:dyDescent="0.25">
      <c r="B16010" t="s">
        <v>8488</v>
      </c>
      <c r="C16010" t="s">
        <v>8487</v>
      </c>
      <c r="D16010" t="s">
        <v>8</v>
      </c>
      <c r="E16010" s="3">
        <v>1</v>
      </c>
    </row>
    <row r="16011" spans="2:5" x14ac:dyDescent="0.25">
      <c r="D16011" t="s">
        <v>13038</v>
      </c>
      <c r="E16011" s="3">
        <v>1</v>
      </c>
    </row>
    <row r="16012" spans="2:5" x14ac:dyDescent="0.25">
      <c r="B16012" t="s">
        <v>8656</v>
      </c>
      <c r="C16012" t="s">
        <v>8649</v>
      </c>
      <c r="D16012" t="s">
        <v>8</v>
      </c>
      <c r="E16012" s="3">
        <v>1</v>
      </c>
    </row>
    <row r="16013" spans="2:5" x14ac:dyDescent="0.25">
      <c r="D16013" t="s">
        <v>13038</v>
      </c>
      <c r="E16013" s="3">
        <v>1</v>
      </c>
    </row>
    <row r="16014" spans="2:5" x14ac:dyDescent="0.25">
      <c r="B16014" t="s">
        <v>9218</v>
      </c>
      <c r="C16014" t="s">
        <v>9211</v>
      </c>
      <c r="D16014" t="s">
        <v>8</v>
      </c>
      <c r="E16014" s="3">
        <v>1</v>
      </c>
    </row>
    <row r="16015" spans="2:5" x14ac:dyDescent="0.25">
      <c r="D16015" t="s">
        <v>13038</v>
      </c>
      <c r="E16015" s="3">
        <v>1</v>
      </c>
    </row>
    <row r="16016" spans="2:5" x14ac:dyDescent="0.25">
      <c r="B16016" t="s">
        <v>9230</v>
      </c>
      <c r="C16016" t="s">
        <v>9225</v>
      </c>
      <c r="D16016" t="s">
        <v>8</v>
      </c>
      <c r="E16016" s="3">
        <v>1</v>
      </c>
    </row>
    <row r="16017" spans="2:5" x14ac:dyDescent="0.25">
      <c r="D16017" t="s">
        <v>13038</v>
      </c>
      <c r="E16017" s="3">
        <v>1</v>
      </c>
    </row>
    <row r="16018" spans="2:5" x14ac:dyDescent="0.25">
      <c r="B16018" t="s">
        <v>8695</v>
      </c>
      <c r="C16018" t="s">
        <v>8690</v>
      </c>
      <c r="D16018" t="s">
        <v>8</v>
      </c>
      <c r="E16018" s="3">
        <v>1</v>
      </c>
    </row>
    <row r="16019" spans="2:5" x14ac:dyDescent="0.25">
      <c r="D16019" t="s">
        <v>13038</v>
      </c>
      <c r="E16019" s="3">
        <v>1</v>
      </c>
    </row>
    <row r="16020" spans="2:5" x14ac:dyDescent="0.25">
      <c r="B16020" t="s">
        <v>7223</v>
      </c>
      <c r="C16020" t="s">
        <v>7219</v>
      </c>
      <c r="D16020" t="s">
        <v>8</v>
      </c>
      <c r="E16020" s="3">
        <v>1</v>
      </c>
    </row>
    <row r="16021" spans="2:5" x14ac:dyDescent="0.25">
      <c r="D16021" t="s">
        <v>13038</v>
      </c>
      <c r="E16021" s="3">
        <v>1</v>
      </c>
    </row>
    <row r="16022" spans="2:5" x14ac:dyDescent="0.25">
      <c r="B16022" t="s">
        <v>8705</v>
      </c>
      <c r="C16022" t="s">
        <v>8701</v>
      </c>
      <c r="D16022" t="s">
        <v>8</v>
      </c>
      <c r="E16022" s="3">
        <v>1</v>
      </c>
    </row>
    <row r="16023" spans="2:5" x14ac:dyDescent="0.25">
      <c r="D16023" t="s">
        <v>13038</v>
      </c>
      <c r="E16023" s="3">
        <v>1</v>
      </c>
    </row>
    <row r="16024" spans="2:5" x14ac:dyDescent="0.25">
      <c r="B16024" t="s">
        <v>7507</v>
      </c>
      <c r="C16024" t="s">
        <v>7498</v>
      </c>
      <c r="D16024" t="s">
        <v>8</v>
      </c>
      <c r="E16024" s="3">
        <v>1</v>
      </c>
    </row>
    <row r="16025" spans="2:5" x14ac:dyDescent="0.25">
      <c r="D16025" t="s">
        <v>13038</v>
      </c>
      <c r="E16025" s="3">
        <v>1</v>
      </c>
    </row>
    <row r="16026" spans="2:5" x14ac:dyDescent="0.25">
      <c r="B16026" t="s">
        <v>7555</v>
      </c>
      <c r="C16026" t="s">
        <v>7546</v>
      </c>
      <c r="D16026" t="s">
        <v>8</v>
      </c>
      <c r="E16026" s="3">
        <v>1</v>
      </c>
    </row>
    <row r="16027" spans="2:5" x14ac:dyDescent="0.25">
      <c r="D16027" t="s">
        <v>13038</v>
      </c>
      <c r="E16027" s="3">
        <v>1</v>
      </c>
    </row>
    <row r="16028" spans="2:5" x14ac:dyDescent="0.25">
      <c r="B16028" t="s">
        <v>7449</v>
      </c>
      <c r="C16028" t="s">
        <v>7443</v>
      </c>
      <c r="D16028" t="s">
        <v>8</v>
      </c>
      <c r="E16028" s="3">
        <v>1</v>
      </c>
    </row>
    <row r="16029" spans="2:5" x14ac:dyDescent="0.25">
      <c r="D16029" t="s">
        <v>13038</v>
      </c>
      <c r="E16029" s="3">
        <v>1</v>
      </c>
    </row>
    <row r="16030" spans="2:5" x14ac:dyDescent="0.25">
      <c r="B16030" t="s">
        <v>7359</v>
      </c>
      <c r="C16030" t="s">
        <v>7351</v>
      </c>
      <c r="D16030" t="s">
        <v>8</v>
      </c>
      <c r="E16030" s="3">
        <v>1</v>
      </c>
    </row>
    <row r="16031" spans="2:5" x14ac:dyDescent="0.25">
      <c r="D16031" t="s">
        <v>13038</v>
      </c>
      <c r="E16031" s="3">
        <v>1</v>
      </c>
    </row>
    <row r="16032" spans="2:5" x14ac:dyDescent="0.25">
      <c r="B16032" t="s">
        <v>8460</v>
      </c>
      <c r="C16032" t="s">
        <v>8451</v>
      </c>
      <c r="D16032" t="s">
        <v>8</v>
      </c>
      <c r="E16032" s="3">
        <v>1</v>
      </c>
    </row>
    <row r="16033" spans="2:5" x14ac:dyDescent="0.25">
      <c r="D16033" t="s">
        <v>13038</v>
      </c>
      <c r="E16033" s="3">
        <v>1</v>
      </c>
    </row>
    <row r="16034" spans="2:5" x14ac:dyDescent="0.25">
      <c r="B16034" t="s">
        <v>8526</v>
      </c>
      <c r="C16034" t="s">
        <v>8517</v>
      </c>
      <c r="D16034" t="s">
        <v>8</v>
      </c>
      <c r="E16034" s="3">
        <v>1</v>
      </c>
    </row>
    <row r="16035" spans="2:5" x14ac:dyDescent="0.25">
      <c r="D16035" t="s">
        <v>13038</v>
      </c>
      <c r="E16035" s="3">
        <v>1</v>
      </c>
    </row>
    <row r="16036" spans="2:5" x14ac:dyDescent="0.25">
      <c r="B16036" t="s">
        <v>7425</v>
      </c>
      <c r="C16036" t="s">
        <v>7416</v>
      </c>
      <c r="D16036" t="s">
        <v>8</v>
      </c>
      <c r="E16036" s="3">
        <v>1</v>
      </c>
    </row>
    <row r="16037" spans="2:5" x14ac:dyDescent="0.25">
      <c r="D16037" t="s">
        <v>13038</v>
      </c>
      <c r="E16037" s="3">
        <v>1</v>
      </c>
    </row>
    <row r="16038" spans="2:5" x14ac:dyDescent="0.25">
      <c r="B16038" t="s">
        <v>8326</v>
      </c>
      <c r="C16038" t="s">
        <v>8319</v>
      </c>
      <c r="D16038" t="s">
        <v>8</v>
      </c>
      <c r="E16038" s="3">
        <v>1</v>
      </c>
    </row>
    <row r="16039" spans="2:5" x14ac:dyDescent="0.25">
      <c r="D16039" t="s">
        <v>13038</v>
      </c>
      <c r="E16039" s="3">
        <v>1</v>
      </c>
    </row>
    <row r="16040" spans="2:5" x14ac:dyDescent="0.25">
      <c r="B16040" t="s">
        <v>9184</v>
      </c>
      <c r="C16040" t="s">
        <v>9175</v>
      </c>
      <c r="D16040" t="s">
        <v>8</v>
      </c>
      <c r="E16040" s="3">
        <v>1</v>
      </c>
    </row>
    <row r="16041" spans="2:5" x14ac:dyDescent="0.25">
      <c r="D16041" t="s">
        <v>13038</v>
      </c>
      <c r="E16041" s="3">
        <v>1</v>
      </c>
    </row>
    <row r="16042" spans="2:5" x14ac:dyDescent="0.25">
      <c r="B16042" t="s">
        <v>7949</v>
      </c>
      <c r="C16042" t="s">
        <v>7940</v>
      </c>
      <c r="D16042" t="s">
        <v>8</v>
      </c>
      <c r="E16042" s="3">
        <v>1</v>
      </c>
    </row>
    <row r="16043" spans="2:5" x14ac:dyDescent="0.25">
      <c r="D16043" t="s">
        <v>13038</v>
      </c>
      <c r="E16043" s="3">
        <v>1</v>
      </c>
    </row>
    <row r="16044" spans="2:5" x14ac:dyDescent="0.25">
      <c r="B16044" t="s">
        <v>8039</v>
      </c>
      <c r="C16044" t="s">
        <v>8040</v>
      </c>
      <c r="D16044" t="s">
        <v>8</v>
      </c>
      <c r="E16044" s="3">
        <v>1</v>
      </c>
    </row>
    <row r="16045" spans="2:5" x14ac:dyDescent="0.25">
      <c r="D16045" t="s">
        <v>13038</v>
      </c>
      <c r="E16045" s="3">
        <v>1</v>
      </c>
    </row>
    <row r="16046" spans="2:5" x14ac:dyDescent="0.25">
      <c r="B16046" t="s">
        <v>9192</v>
      </c>
      <c r="C16046" t="s">
        <v>9191</v>
      </c>
      <c r="D16046" t="s">
        <v>8</v>
      </c>
      <c r="E16046" s="3">
        <v>1</v>
      </c>
    </row>
    <row r="16047" spans="2:5" x14ac:dyDescent="0.25">
      <c r="D16047" t="s">
        <v>13038</v>
      </c>
      <c r="E16047" s="3">
        <v>1</v>
      </c>
    </row>
    <row r="16048" spans="2:5" x14ac:dyDescent="0.25">
      <c r="B16048" t="s">
        <v>8137</v>
      </c>
      <c r="C16048" t="s">
        <v>8129</v>
      </c>
      <c r="D16048" t="s">
        <v>8</v>
      </c>
      <c r="E16048" s="3">
        <v>1</v>
      </c>
    </row>
    <row r="16049" spans="2:5" x14ac:dyDescent="0.25">
      <c r="D16049" t="s">
        <v>13038</v>
      </c>
      <c r="E16049" s="3">
        <v>1</v>
      </c>
    </row>
    <row r="16050" spans="2:5" x14ac:dyDescent="0.25">
      <c r="B16050" t="s">
        <v>7999</v>
      </c>
      <c r="C16050" t="s">
        <v>7990</v>
      </c>
      <c r="D16050" t="s">
        <v>8</v>
      </c>
      <c r="E16050" s="3">
        <v>1</v>
      </c>
    </row>
    <row r="16051" spans="2:5" x14ac:dyDescent="0.25">
      <c r="D16051" t="s">
        <v>13038</v>
      </c>
      <c r="E16051" s="3">
        <v>1</v>
      </c>
    </row>
    <row r="16052" spans="2:5" x14ac:dyDescent="0.25">
      <c r="B16052" t="s">
        <v>8022</v>
      </c>
      <c r="C16052" t="s">
        <v>8018</v>
      </c>
      <c r="D16052" t="s">
        <v>8</v>
      </c>
      <c r="E16052" s="3">
        <v>1</v>
      </c>
    </row>
    <row r="16053" spans="2:5" x14ac:dyDescent="0.25">
      <c r="D16053" t="s">
        <v>13038</v>
      </c>
      <c r="E16053" s="3">
        <v>1</v>
      </c>
    </row>
    <row r="16054" spans="2:5" x14ac:dyDescent="0.25">
      <c r="B16054" t="s">
        <v>9622</v>
      </c>
      <c r="C16054" t="s">
        <v>9615</v>
      </c>
      <c r="D16054" t="s">
        <v>8</v>
      </c>
      <c r="E16054" s="3">
        <v>1</v>
      </c>
    </row>
    <row r="16055" spans="2:5" x14ac:dyDescent="0.25">
      <c r="D16055" t="s">
        <v>13038</v>
      </c>
      <c r="E16055" s="3">
        <v>1</v>
      </c>
    </row>
    <row r="16056" spans="2:5" x14ac:dyDescent="0.25">
      <c r="B16056" t="s">
        <v>8501</v>
      </c>
      <c r="C16056" t="s">
        <v>8494</v>
      </c>
      <c r="D16056" t="s">
        <v>8</v>
      </c>
      <c r="E16056" s="3">
        <v>1</v>
      </c>
    </row>
    <row r="16057" spans="2:5" x14ac:dyDescent="0.25">
      <c r="D16057" t="s">
        <v>13038</v>
      </c>
      <c r="E16057" s="3">
        <v>1</v>
      </c>
    </row>
    <row r="16058" spans="2:5" x14ac:dyDescent="0.25">
      <c r="B16058" t="s">
        <v>9649</v>
      </c>
      <c r="C16058" t="s">
        <v>9640</v>
      </c>
      <c r="D16058" t="s">
        <v>8</v>
      </c>
      <c r="E16058" s="3">
        <v>1</v>
      </c>
    </row>
    <row r="16059" spans="2:5" x14ac:dyDescent="0.25">
      <c r="D16059" t="s">
        <v>13038</v>
      </c>
      <c r="E16059" s="3">
        <v>1</v>
      </c>
    </row>
    <row r="16060" spans="2:5" x14ac:dyDescent="0.25">
      <c r="B16060" t="s">
        <v>9606</v>
      </c>
      <c r="C16060" t="s">
        <v>9597</v>
      </c>
      <c r="D16060" t="s">
        <v>8</v>
      </c>
      <c r="E16060" s="3">
        <v>1</v>
      </c>
    </row>
    <row r="16061" spans="2:5" x14ac:dyDescent="0.25">
      <c r="D16061" t="s">
        <v>13038</v>
      </c>
      <c r="E16061" s="3">
        <v>1</v>
      </c>
    </row>
    <row r="16062" spans="2:5" x14ac:dyDescent="0.25">
      <c r="B16062" t="s">
        <v>9753</v>
      </c>
      <c r="C16062" t="s">
        <v>9744</v>
      </c>
      <c r="D16062" t="s">
        <v>8</v>
      </c>
      <c r="E16062" s="3">
        <v>1</v>
      </c>
    </row>
    <row r="16063" spans="2:5" x14ac:dyDescent="0.25">
      <c r="D16063" t="s">
        <v>13038</v>
      </c>
      <c r="E16063" s="3">
        <v>1</v>
      </c>
    </row>
    <row r="16064" spans="2:5" x14ac:dyDescent="0.25">
      <c r="B16064" t="s">
        <v>9685</v>
      </c>
      <c r="C16064" t="s">
        <v>9676</v>
      </c>
      <c r="D16064" t="s">
        <v>8</v>
      </c>
      <c r="E16064" s="3">
        <v>1</v>
      </c>
    </row>
    <row r="16065" spans="2:5" x14ac:dyDescent="0.25">
      <c r="D16065" t="s">
        <v>13038</v>
      </c>
      <c r="E16065" s="3">
        <v>1</v>
      </c>
    </row>
    <row r="16066" spans="2:5" x14ac:dyDescent="0.25">
      <c r="B16066" t="s">
        <v>9735</v>
      </c>
      <c r="C16066" t="s">
        <v>9726</v>
      </c>
      <c r="D16066" t="s">
        <v>8</v>
      </c>
      <c r="E16066" s="3">
        <v>1</v>
      </c>
    </row>
    <row r="16067" spans="2:5" x14ac:dyDescent="0.25">
      <c r="D16067" t="s">
        <v>13038</v>
      </c>
      <c r="E16067" s="3">
        <v>1</v>
      </c>
    </row>
    <row r="16068" spans="2:5" x14ac:dyDescent="0.25">
      <c r="B16068" t="s">
        <v>9667</v>
      </c>
      <c r="C16068" t="s">
        <v>9658</v>
      </c>
      <c r="D16068" t="s">
        <v>8</v>
      </c>
      <c r="E16068" s="3">
        <v>1</v>
      </c>
    </row>
    <row r="16069" spans="2:5" x14ac:dyDescent="0.25">
      <c r="D16069" t="s">
        <v>13038</v>
      </c>
      <c r="E16069" s="3">
        <v>1</v>
      </c>
    </row>
    <row r="16070" spans="2:5" x14ac:dyDescent="0.25">
      <c r="B16070" t="s">
        <v>7978</v>
      </c>
      <c r="C16070" t="s">
        <v>7977</v>
      </c>
      <c r="D16070" t="s">
        <v>8</v>
      </c>
      <c r="E16070" s="3">
        <v>1</v>
      </c>
    </row>
    <row r="16071" spans="2:5" x14ac:dyDescent="0.25">
      <c r="D16071" t="s">
        <v>13038</v>
      </c>
      <c r="E16071" s="3">
        <v>1</v>
      </c>
    </row>
    <row r="16072" spans="2:5" x14ac:dyDescent="0.25">
      <c r="B16072" t="s">
        <v>8478</v>
      </c>
      <c r="C16072" t="s">
        <v>8469</v>
      </c>
      <c r="D16072" t="s">
        <v>8</v>
      </c>
      <c r="E16072" s="3">
        <v>1</v>
      </c>
    </row>
    <row r="16073" spans="2:5" x14ac:dyDescent="0.25">
      <c r="D16073" t="s">
        <v>13038</v>
      </c>
      <c r="E16073" s="3">
        <v>1</v>
      </c>
    </row>
    <row r="16074" spans="2:5" x14ac:dyDescent="0.25">
      <c r="B16074" t="s">
        <v>8546</v>
      </c>
      <c r="C16074" t="s">
        <v>8537</v>
      </c>
      <c r="D16074" t="s">
        <v>8</v>
      </c>
      <c r="E16074" s="3">
        <v>1</v>
      </c>
    </row>
    <row r="16075" spans="2:5" x14ac:dyDescent="0.25">
      <c r="D16075" t="s">
        <v>13038</v>
      </c>
      <c r="E16075" s="3">
        <v>1</v>
      </c>
    </row>
    <row r="16076" spans="2:5" x14ac:dyDescent="0.25">
      <c r="B16076" t="s">
        <v>9153</v>
      </c>
      <c r="C16076" t="s">
        <v>9145</v>
      </c>
      <c r="D16076" t="s">
        <v>8</v>
      </c>
      <c r="E16076" s="3">
        <v>1</v>
      </c>
    </row>
    <row r="16077" spans="2:5" x14ac:dyDescent="0.25">
      <c r="D16077" t="s">
        <v>13038</v>
      </c>
      <c r="E16077" s="3">
        <v>1</v>
      </c>
    </row>
    <row r="16078" spans="2:5" x14ac:dyDescent="0.25">
      <c r="B16078" t="s">
        <v>8035</v>
      </c>
      <c r="C16078" t="s">
        <v>8034</v>
      </c>
      <c r="D16078" t="s">
        <v>8</v>
      </c>
      <c r="E16078" s="3">
        <v>1</v>
      </c>
    </row>
    <row r="16079" spans="2:5" x14ac:dyDescent="0.25">
      <c r="D16079" t="s">
        <v>13038</v>
      </c>
      <c r="E16079" s="3">
        <v>1</v>
      </c>
    </row>
    <row r="16080" spans="2:5" x14ac:dyDescent="0.25">
      <c r="B16080" t="s">
        <v>7805</v>
      </c>
      <c r="C16080" t="s">
        <v>7796</v>
      </c>
      <c r="D16080" t="s">
        <v>8</v>
      </c>
      <c r="E16080" s="3">
        <v>1</v>
      </c>
    </row>
    <row r="16081" spans="2:5" x14ac:dyDescent="0.25">
      <c r="D16081" t="s">
        <v>13038</v>
      </c>
      <c r="E16081" s="3">
        <v>1</v>
      </c>
    </row>
    <row r="16082" spans="2:5" x14ac:dyDescent="0.25">
      <c r="B16082" t="s">
        <v>7787</v>
      </c>
      <c r="C16082" t="s">
        <v>7778</v>
      </c>
      <c r="D16082" t="s">
        <v>8</v>
      </c>
      <c r="E16082" s="3">
        <v>1</v>
      </c>
    </row>
    <row r="16083" spans="2:5" x14ac:dyDescent="0.25">
      <c r="D16083" t="s">
        <v>13038</v>
      </c>
      <c r="E16083" s="3">
        <v>1</v>
      </c>
    </row>
    <row r="16084" spans="2:5" x14ac:dyDescent="0.25">
      <c r="B16084" t="s">
        <v>7286</v>
      </c>
      <c r="C16084" t="s">
        <v>7277</v>
      </c>
      <c r="D16084" t="s">
        <v>8</v>
      </c>
      <c r="E16084" s="3">
        <v>1</v>
      </c>
    </row>
    <row r="16085" spans="2:5" x14ac:dyDescent="0.25">
      <c r="D16085" t="s">
        <v>13038</v>
      </c>
      <c r="E16085" s="3">
        <v>1</v>
      </c>
    </row>
    <row r="16086" spans="2:5" x14ac:dyDescent="0.25">
      <c r="B16086" t="s">
        <v>7268</v>
      </c>
      <c r="C16086" t="s">
        <v>7259</v>
      </c>
      <c r="D16086" t="s">
        <v>8</v>
      </c>
      <c r="E16086" s="3">
        <v>1</v>
      </c>
    </row>
    <row r="16087" spans="2:5" x14ac:dyDescent="0.25">
      <c r="D16087" t="s">
        <v>13038</v>
      </c>
      <c r="E16087" s="3">
        <v>1</v>
      </c>
    </row>
    <row r="16088" spans="2:5" x14ac:dyDescent="0.25">
      <c r="B16088" t="s">
        <v>7250</v>
      </c>
      <c r="C16088" t="s">
        <v>7241</v>
      </c>
      <c r="D16088" t="s">
        <v>8</v>
      </c>
      <c r="E16088" s="3">
        <v>1</v>
      </c>
    </row>
    <row r="16089" spans="2:5" x14ac:dyDescent="0.25">
      <c r="D16089" t="s">
        <v>13038</v>
      </c>
      <c r="E16089" s="3">
        <v>1</v>
      </c>
    </row>
    <row r="16090" spans="2:5" x14ac:dyDescent="0.25">
      <c r="B16090" t="s">
        <v>7304</v>
      </c>
      <c r="C16090" t="s">
        <v>7295</v>
      </c>
      <c r="D16090" t="s">
        <v>8</v>
      </c>
      <c r="E16090" s="3">
        <v>1</v>
      </c>
    </row>
    <row r="16091" spans="2:5" x14ac:dyDescent="0.25">
      <c r="D16091" t="s">
        <v>13038</v>
      </c>
      <c r="E16091" s="3">
        <v>1</v>
      </c>
    </row>
    <row r="16092" spans="2:5" x14ac:dyDescent="0.25">
      <c r="B16092" t="s">
        <v>9448</v>
      </c>
      <c r="C16092" t="s">
        <v>9442</v>
      </c>
      <c r="D16092" t="s">
        <v>8</v>
      </c>
      <c r="E16092" s="3">
        <v>1</v>
      </c>
    </row>
    <row r="16093" spans="2:5" x14ac:dyDescent="0.25">
      <c r="D16093" t="s">
        <v>13038</v>
      </c>
      <c r="E16093" s="3">
        <v>1</v>
      </c>
    </row>
    <row r="16094" spans="2:5" x14ac:dyDescent="0.25">
      <c r="B16094" t="s">
        <v>9334</v>
      </c>
      <c r="C16094" t="s">
        <v>9325</v>
      </c>
      <c r="D16094" t="s">
        <v>8</v>
      </c>
      <c r="E16094" s="3">
        <v>1</v>
      </c>
    </row>
    <row r="16095" spans="2:5" x14ac:dyDescent="0.25">
      <c r="D16095" t="s">
        <v>13038</v>
      </c>
      <c r="E16095" s="3">
        <v>1</v>
      </c>
    </row>
    <row r="16096" spans="2:5" x14ac:dyDescent="0.25">
      <c r="B16096" t="s">
        <v>9352</v>
      </c>
      <c r="C16096" t="s">
        <v>9343</v>
      </c>
      <c r="D16096" t="s">
        <v>8</v>
      </c>
      <c r="E16096" s="3">
        <v>1</v>
      </c>
    </row>
    <row r="16097" spans="2:5" x14ac:dyDescent="0.25">
      <c r="D16097" t="s">
        <v>13038</v>
      </c>
      <c r="E16097" s="3">
        <v>1</v>
      </c>
    </row>
    <row r="16098" spans="2:5" x14ac:dyDescent="0.25">
      <c r="B16098" t="s">
        <v>8915</v>
      </c>
      <c r="C16098" t="s">
        <v>8908</v>
      </c>
      <c r="D16098" t="s">
        <v>8</v>
      </c>
      <c r="E16098" s="3">
        <v>1</v>
      </c>
    </row>
    <row r="16099" spans="2:5" x14ac:dyDescent="0.25">
      <c r="D16099" t="s">
        <v>13038</v>
      </c>
      <c r="E16099" s="3">
        <v>1</v>
      </c>
    </row>
    <row r="16100" spans="2:5" x14ac:dyDescent="0.25">
      <c r="B16100" t="s">
        <v>8743</v>
      </c>
      <c r="C16100" t="s">
        <v>8734</v>
      </c>
      <c r="D16100" t="s">
        <v>8</v>
      </c>
      <c r="E16100" s="3">
        <v>1</v>
      </c>
    </row>
    <row r="16101" spans="2:5" x14ac:dyDescent="0.25">
      <c r="D16101" t="s">
        <v>13038</v>
      </c>
      <c r="E16101" s="3">
        <v>1</v>
      </c>
    </row>
    <row r="16102" spans="2:5" x14ac:dyDescent="0.25">
      <c r="B16102" t="s">
        <v>8866</v>
      </c>
      <c r="C16102" t="s">
        <v>8862</v>
      </c>
      <c r="D16102" t="s">
        <v>8</v>
      </c>
      <c r="E16102" s="3">
        <v>1</v>
      </c>
    </row>
    <row r="16103" spans="2:5" x14ac:dyDescent="0.25">
      <c r="D16103" t="s">
        <v>13038</v>
      </c>
      <c r="E16103" s="3">
        <v>1</v>
      </c>
    </row>
    <row r="16104" spans="2:5" x14ac:dyDescent="0.25">
      <c r="B16104" t="s">
        <v>9245</v>
      </c>
      <c r="C16104" t="s">
        <v>9236</v>
      </c>
      <c r="D16104" t="s">
        <v>8</v>
      </c>
      <c r="E16104" s="3">
        <v>1</v>
      </c>
    </row>
    <row r="16105" spans="2:5" x14ac:dyDescent="0.25">
      <c r="D16105" t="s">
        <v>13038</v>
      </c>
      <c r="E16105" s="3">
        <v>1</v>
      </c>
    </row>
    <row r="16106" spans="2:5" x14ac:dyDescent="0.25">
      <c r="B16106" t="s">
        <v>8993</v>
      </c>
      <c r="C16106" t="s">
        <v>8992</v>
      </c>
      <c r="D16106" t="s">
        <v>8</v>
      </c>
      <c r="E16106" s="3">
        <v>1</v>
      </c>
    </row>
    <row r="16107" spans="2:5" x14ac:dyDescent="0.25">
      <c r="D16107" t="s">
        <v>13038</v>
      </c>
      <c r="E16107" s="3">
        <v>1</v>
      </c>
    </row>
    <row r="16108" spans="2:5" x14ac:dyDescent="0.25">
      <c r="B16108" t="s">
        <v>8262</v>
      </c>
      <c r="C16108" t="s">
        <v>8255</v>
      </c>
      <c r="D16108" t="s">
        <v>8</v>
      </c>
      <c r="E16108" s="3">
        <v>1</v>
      </c>
    </row>
    <row r="16109" spans="2:5" x14ac:dyDescent="0.25">
      <c r="D16109" t="s">
        <v>13038</v>
      </c>
      <c r="E16109" s="3">
        <v>1</v>
      </c>
    </row>
    <row r="16110" spans="2:5" x14ac:dyDescent="0.25">
      <c r="B16110" t="s">
        <v>8764</v>
      </c>
      <c r="C16110" t="s">
        <v>8757</v>
      </c>
      <c r="D16110" t="s">
        <v>8</v>
      </c>
      <c r="E16110" s="3">
        <v>1</v>
      </c>
    </row>
    <row r="16111" spans="2:5" x14ac:dyDescent="0.25">
      <c r="D16111" t="s">
        <v>13038</v>
      </c>
      <c r="E16111" s="3">
        <v>1</v>
      </c>
    </row>
    <row r="16112" spans="2:5" x14ac:dyDescent="0.25">
      <c r="B16112" t="s">
        <v>8875</v>
      </c>
      <c r="C16112" t="s">
        <v>8871</v>
      </c>
      <c r="D16112" t="s">
        <v>8</v>
      </c>
      <c r="E16112" s="3">
        <v>1</v>
      </c>
    </row>
    <row r="16113" spans="2:5" x14ac:dyDescent="0.25">
      <c r="D16113" t="s">
        <v>13038</v>
      </c>
      <c r="E16113" s="3">
        <v>1</v>
      </c>
    </row>
    <row r="16114" spans="2:5" x14ac:dyDescent="0.25">
      <c r="B16114" t="s">
        <v>7521</v>
      </c>
      <c r="C16114" t="s">
        <v>7514</v>
      </c>
      <c r="D16114" t="s">
        <v>8</v>
      </c>
      <c r="E16114" s="3">
        <v>1</v>
      </c>
    </row>
    <row r="16115" spans="2:5" x14ac:dyDescent="0.25">
      <c r="D16115" t="s">
        <v>13038</v>
      </c>
      <c r="E16115" s="3">
        <v>1</v>
      </c>
    </row>
    <row r="16116" spans="2:5" x14ac:dyDescent="0.25">
      <c r="B16116" t="s">
        <v>8243</v>
      </c>
      <c r="C16116" t="s">
        <v>8234</v>
      </c>
      <c r="D16116" t="s">
        <v>8</v>
      </c>
      <c r="E16116" s="3">
        <v>1</v>
      </c>
    </row>
    <row r="16117" spans="2:5" x14ac:dyDescent="0.25">
      <c r="D16117" t="s">
        <v>13038</v>
      </c>
      <c r="E16117" s="3">
        <v>1</v>
      </c>
    </row>
    <row r="16118" spans="2:5" x14ac:dyDescent="0.25">
      <c r="B16118" t="s">
        <v>9399</v>
      </c>
      <c r="C16118" t="s">
        <v>9388</v>
      </c>
      <c r="D16118" t="s">
        <v>8</v>
      </c>
      <c r="E16118" s="3">
        <v>1</v>
      </c>
    </row>
    <row r="16119" spans="2:5" x14ac:dyDescent="0.25">
      <c r="D16119" t="s">
        <v>13038</v>
      </c>
      <c r="E16119" s="3">
        <v>1</v>
      </c>
    </row>
    <row r="16120" spans="2:5" x14ac:dyDescent="0.25">
      <c r="B16120" t="s">
        <v>9263</v>
      </c>
      <c r="C16120" t="s">
        <v>9254</v>
      </c>
      <c r="D16120" t="s">
        <v>8</v>
      </c>
      <c r="E16120" s="3">
        <v>1</v>
      </c>
    </row>
    <row r="16121" spans="2:5" x14ac:dyDescent="0.25">
      <c r="D16121" t="s">
        <v>13038</v>
      </c>
      <c r="E16121" s="3">
        <v>1</v>
      </c>
    </row>
    <row r="16122" spans="2:5" x14ac:dyDescent="0.25">
      <c r="B16122" t="s">
        <v>9510</v>
      </c>
      <c r="C16122" t="s">
        <v>9504</v>
      </c>
      <c r="D16122" t="s">
        <v>8</v>
      </c>
      <c r="E16122" s="3">
        <v>1</v>
      </c>
    </row>
    <row r="16123" spans="2:5" x14ac:dyDescent="0.25">
      <c r="D16123" t="s">
        <v>13038</v>
      </c>
      <c r="E16123" s="3">
        <v>1</v>
      </c>
    </row>
    <row r="16124" spans="2:5" x14ac:dyDescent="0.25">
      <c r="B16124" t="s">
        <v>9464</v>
      </c>
      <c r="C16124" t="s">
        <v>9455</v>
      </c>
      <c r="D16124" t="s">
        <v>8</v>
      </c>
      <c r="E16124" s="3">
        <v>1</v>
      </c>
    </row>
    <row r="16125" spans="2:5" x14ac:dyDescent="0.25">
      <c r="D16125" t="s">
        <v>13038</v>
      </c>
      <c r="E16125" s="3">
        <v>1</v>
      </c>
    </row>
    <row r="16126" spans="2:5" x14ac:dyDescent="0.25">
      <c r="B16126" t="s">
        <v>8280</v>
      </c>
      <c r="C16126" t="s">
        <v>8271</v>
      </c>
      <c r="D16126" t="s">
        <v>8</v>
      </c>
      <c r="E16126" s="3">
        <v>1</v>
      </c>
    </row>
    <row r="16127" spans="2:5" x14ac:dyDescent="0.25">
      <c r="D16127" t="s">
        <v>13038</v>
      </c>
      <c r="E16127" s="3">
        <v>1</v>
      </c>
    </row>
    <row r="16128" spans="2:5" x14ac:dyDescent="0.25">
      <c r="B16128" t="s">
        <v>9089</v>
      </c>
      <c r="C16128" t="s">
        <v>9084</v>
      </c>
      <c r="D16128" t="s">
        <v>8</v>
      </c>
      <c r="E16128" s="3">
        <v>1</v>
      </c>
    </row>
    <row r="16129" spans="2:5" x14ac:dyDescent="0.25">
      <c r="D16129" t="s">
        <v>13038</v>
      </c>
      <c r="E16129" s="3">
        <v>1</v>
      </c>
    </row>
    <row r="16130" spans="2:5" x14ac:dyDescent="0.25">
      <c r="B16130" t="s">
        <v>7594</v>
      </c>
      <c r="C16130" t="s">
        <v>7590</v>
      </c>
      <c r="D16130" t="s">
        <v>8</v>
      </c>
      <c r="E16130" s="3">
        <v>1</v>
      </c>
    </row>
    <row r="16131" spans="2:5" x14ac:dyDescent="0.25">
      <c r="D16131" t="s">
        <v>13038</v>
      </c>
      <c r="E16131" s="3">
        <v>1</v>
      </c>
    </row>
    <row r="16132" spans="2:5" x14ac:dyDescent="0.25">
      <c r="B16132" t="s">
        <v>9533</v>
      </c>
      <c r="C16132" t="s">
        <v>9528</v>
      </c>
      <c r="D16132" t="s">
        <v>8</v>
      </c>
      <c r="E16132" s="3">
        <v>1</v>
      </c>
    </row>
    <row r="16133" spans="2:5" x14ac:dyDescent="0.25">
      <c r="D16133" t="s">
        <v>13038</v>
      </c>
      <c r="E16133" s="3">
        <v>1</v>
      </c>
    </row>
    <row r="16134" spans="2:5" x14ac:dyDescent="0.25">
      <c r="B16134" t="s">
        <v>9481</v>
      </c>
      <c r="C16134" t="s">
        <v>9472</v>
      </c>
      <c r="D16134" t="s">
        <v>8</v>
      </c>
      <c r="E16134" s="3">
        <v>1</v>
      </c>
    </row>
    <row r="16135" spans="2:5" x14ac:dyDescent="0.25">
      <c r="D16135" t="s">
        <v>13038</v>
      </c>
      <c r="E16135" s="3">
        <v>1</v>
      </c>
    </row>
    <row r="16136" spans="2:5" x14ac:dyDescent="0.25">
      <c r="B16136" t="s">
        <v>8800</v>
      </c>
      <c r="C16136" t="s">
        <v>8791</v>
      </c>
      <c r="D16136" t="s">
        <v>8</v>
      </c>
      <c r="E16136" s="3">
        <v>1</v>
      </c>
    </row>
    <row r="16137" spans="2:5" x14ac:dyDescent="0.25">
      <c r="D16137" t="s">
        <v>13038</v>
      </c>
      <c r="E16137" s="3">
        <v>1</v>
      </c>
    </row>
    <row r="16138" spans="2:5" x14ac:dyDescent="0.25">
      <c r="B16138" t="s">
        <v>9106</v>
      </c>
      <c r="C16138" t="s">
        <v>9102</v>
      </c>
      <c r="D16138" t="s">
        <v>8</v>
      </c>
      <c r="E16138" s="3">
        <v>1</v>
      </c>
    </row>
    <row r="16139" spans="2:5" x14ac:dyDescent="0.25">
      <c r="D16139" t="s">
        <v>13038</v>
      </c>
      <c r="E16139" s="3">
        <v>1</v>
      </c>
    </row>
    <row r="16140" spans="2:5" x14ac:dyDescent="0.25">
      <c r="B16140" t="s">
        <v>9370</v>
      </c>
      <c r="C16140" t="s">
        <v>9361</v>
      </c>
      <c r="D16140" t="s">
        <v>8</v>
      </c>
      <c r="E16140" s="3">
        <v>1</v>
      </c>
    </row>
    <row r="16141" spans="2:5" x14ac:dyDescent="0.25">
      <c r="D16141" t="s">
        <v>13038</v>
      </c>
      <c r="E16141" s="3">
        <v>1</v>
      </c>
    </row>
    <row r="16142" spans="2:5" x14ac:dyDescent="0.25">
      <c r="B16142" t="s">
        <v>8857</v>
      </c>
      <c r="C16142" t="s">
        <v>8853</v>
      </c>
      <c r="D16142" t="s">
        <v>8</v>
      </c>
      <c r="E16142" s="3">
        <v>1</v>
      </c>
    </row>
    <row r="16143" spans="2:5" x14ac:dyDescent="0.25">
      <c r="D16143" t="s">
        <v>13038</v>
      </c>
      <c r="E16143" s="3">
        <v>1</v>
      </c>
    </row>
    <row r="16144" spans="2:5" x14ac:dyDescent="0.25">
      <c r="B16144" t="s">
        <v>7537</v>
      </c>
      <c r="C16144" t="s">
        <v>7530</v>
      </c>
      <c r="D16144" t="s">
        <v>8</v>
      </c>
      <c r="E16144" s="3">
        <v>1</v>
      </c>
    </row>
    <row r="16145" spans="2:5" x14ac:dyDescent="0.25">
      <c r="D16145" t="s">
        <v>13038</v>
      </c>
      <c r="E16145" s="3">
        <v>1</v>
      </c>
    </row>
    <row r="16146" spans="2:5" x14ac:dyDescent="0.25">
      <c r="B16146" t="s">
        <v>8216</v>
      </c>
      <c r="C16146" t="s">
        <v>8207</v>
      </c>
      <c r="D16146" t="s">
        <v>8</v>
      </c>
      <c r="E16146" s="3">
        <v>1</v>
      </c>
    </row>
    <row r="16147" spans="2:5" x14ac:dyDescent="0.25">
      <c r="D16147" t="s">
        <v>13038</v>
      </c>
      <c r="E16147" s="3">
        <v>1</v>
      </c>
    </row>
    <row r="16148" spans="2:5" x14ac:dyDescent="0.25">
      <c r="B16148" t="s">
        <v>8310</v>
      </c>
      <c r="C16148" t="s">
        <v>8307</v>
      </c>
      <c r="D16148" t="s">
        <v>8</v>
      </c>
      <c r="E16148" s="3">
        <v>1</v>
      </c>
    </row>
    <row r="16149" spans="2:5" x14ac:dyDescent="0.25">
      <c r="D16149" t="s">
        <v>13038</v>
      </c>
      <c r="E16149" s="3">
        <v>1</v>
      </c>
    </row>
    <row r="16150" spans="2:5" x14ac:dyDescent="0.25">
      <c r="B16150" t="s">
        <v>9075</v>
      </c>
      <c r="C16150" t="s">
        <v>9066</v>
      </c>
      <c r="D16150" t="s">
        <v>8</v>
      </c>
      <c r="E16150" s="3">
        <v>1</v>
      </c>
    </row>
    <row r="16151" spans="2:5" x14ac:dyDescent="0.25">
      <c r="D16151" t="s">
        <v>13038</v>
      </c>
      <c r="E16151" s="3">
        <v>1</v>
      </c>
    </row>
    <row r="16152" spans="2:5" x14ac:dyDescent="0.25">
      <c r="B16152" t="s">
        <v>7408</v>
      </c>
      <c r="C16152" t="s">
        <v>7399</v>
      </c>
      <c r="D16152" t="s">
        <v>8</v>
      </c>
      <c r="E16152" s="3">
        <v>1</v>
      </c>
    </row>
    <row r="16153" spans="2:5" x14ac:dyDescent="0.25">
      <c r="D16153" t="s">
        <v>13038</v>
      </c>
      <c r="E16153" s="3">
        <v>1</v>
      </c>
    </row>
    <row r="16154" spans="2:5" x14ac:dyDescent="0.25">
      <c r="B16154" t="s">
        <v>9382</v>
      </c>
      <c r="C16154" t="s">
        <v>9379</v>
      </c>
      <c r="D16154" t="s">
        <v>8</v>
      </c>
      <c r="E16154" s="3">
        <v>1</v>
      </c>
    </row>
    <row r="16155" spans="2:5" x14ac:dyDescent="0.25">
      <c r="D16155" t="s">
        <v>13038</v>
      </c>
      <c r="E16155" s="3">
        <v>1</v>
      </c>
    </row>
    <row r="16156" spans="2:5" x14ac:dyDescent="0.25">
      <c r="B16156" t="s">
        <v>9316</v>
      </c>
      <c r="C16156" t="s">
        <v>9307</v>
      </c>
      <c r="D16156" t="s">
        <v>8</v>
      </c>
      <c r="E16156" s="3">
        <v>1</v>
      </c>
    </row>
    <row r="16157" spans="2:5" x14ac:dyDescent="0.25">
      <c r="D16157" t="s">
        <v>13038</v>
      </c>
      <c r="E16157" s="3">
        <v>1</v>
      </c>
    </row>
    <row r="16158" spans="2:5" x14ac:dyDescent="0.25">
      <c r="B16158" t="s">
        <v>9005</v>
      </c>
      <c r="C16158" t="s">
        <v>8995</v>
      </c>
      <c r="D16158" t="s">
        <v>8</v>
      </c>
      <c r="E16158" s="3">
        <v>1</v>
      </c>
    </row>
    <row r="16159" spans="2:5" x14ac:dyDescent="0.25">
      <c r="D16159" t="s">
        <v>13038</v>
      </c>
      <c r="E16159" s="3">
        <v>1</v>
      </c>
    </row>
    <row r="16160" spans="2:5" x14ac:dyDescent="0.25">
      <c r="B16160" t="s">
        <v>9298</v>
      </c>
      <c r="C16160" t="s">
        <v>9290</v>
      </c>
      <c r="D16160" t="s">
        <v>8</v>
      </c>
      <c r="E16160" s="3">
        <v>1</v>
      </c>
    </row>
    <row r="16161" spans="2:5" x14ac:dyDescent="0.25">
      <c r="D16161" t="s">
        <v>13038</v>
      </c>
      <c r="E16161" s="3">
        <v>1</v>
      </c>
    </row>
    <row r="16162" spans="2:5" x14ac:dyDescent="0.25">
      <c r="B16162" t="s">
        <v>9548</v>
      </c>
      <c r="C16162" t="s">
        <v>9539</v>
      </c>
      <c r="D16162" t="s">
        <v>8</v>
      </c>
      <c r="E16162" s="3">
        <v>1</v>
      </c>
    </row>
    <row r="16163" spans="2:5" x14ac:dyDescent="0.25">
      <c r="D16163" t="s">
        <v>13038</v>
      </c>
      <c r="E16163" s="3">
        <v>1</v>
      </c>
    </row>
    <row r="16164" spans="2:5" x14ac:dyDescent="0.25">
      <c r="B16164" t="s">
        <v>9562</v>
      </c>
      <c r="C16164" t="s">
        <v>9557</v>
      </c>
      <c r="D16164" t="s">
        <v>8</v>
      </c>
      <c r="E16164" s="3">
        <v>1</v>
      </c>
    </row>
    <row r="16165" spans="2:5" x14ac:dyDescent="0.25">
      <c r="D16165" t="s">
        <v>13038</v>
      </c>
      <c r="E16165" s="3">
        <v>1</v>
      </c>
    </row>
    <row r="16166" spans="2:5" x14ac:dyDescent="0.25">
      <c r="B16166" t="s">
        <v>8984</v>
      </c>
      <c r="C16166" t="s">
        <v>8975</v>
      </c>
      <c r="D16166" t="s">
        <v>8</v>
      </c>
      <c r="E16166" s="3">
        <v>1</v>
      </c>
    </row>
    <row r="16167" spans="2:5" x14ac:dyDescent="0.25">
      <c r="D16167" t="s">
        <v>13038</v>
      </c>
      <c r="E16167" s="3">
        <v>1</v>
      </c>
    </row>
    <row r="16168" spans="2:5" x14ac:dyDescent="0.25">
      <c r="B16168" t="s">
        <v>7585</v>
      </c>
      <c r="C16168" t="s">
        <v>7581</v>
      </c>
      <c r="D16168" t="s">
        <v>8</v>
      </c>
      <c r="E16168" s="3">
        <v>1</v>
      </c>
    </row>
    <row r="16169" spans="2:5" x14ac:dyDescent="0.25">
      <c r="D16169" t="s">
        <v>13038</v>
      </c>
      <c r="E16169" s="3">
        <v>1</v>
      </c>
    </row>
    <row r="16170" spans="2:5" x14ac:dyDescent="0.25">
      <c r="B16170" t="s">
        <v>7390</v>
      </c>
      <c r="C16170" t="s">
        <v>7381</v>
      </c>
      <c r="D16170" t="s">
        <v>8</v>
      </c>
      <c r="E16170" s="3">
        <v>1</v>
      </c>
    </row>
    <row r="16171" spans="2:5" x14ac:dyDescent="0.25">
      <c r="D16171" t="s">
        <v>13038</v>
      </c>
      <c r="E16171" s="3">
        <v>1</v>
      </c>
    </row>
    <row r="16172" spans="2:5" x14ac:dyDescent="0.25">
      <c r="B16172" t="s">
        <v>8880</v>
      </c>
      <c r="C16172" t="s">
        <v>8879</v>
      </c>
      <c r="D16172" t="s">
        <v>8</v>
      </c>
      <c r="E16172" s="3">
        <v>1</v>
      </c>
    </row>
    <row r="16173" spans="2:5" x14ac:dyDescent="0.25">
      <c r="D16173" t="s">
        <v>13038</v>
      </c>
      <c r="E16173" s="3">
        <v>1</v>
      </c>
    </row>
    <row r="16174" spans="2:5" x14ac:dyDescent="0.25">
      <c r="B16174" t="s">
        <v>8839</v>
      </c>
      <c r="C16174" t="s">
        <v>8834</v>
      </c>
      <c r="D16174" t="s">
        <v>8</v>
      </c>
      <c r="E16174" s="3">
        <v>1</v>
      </c>
    </row>
    <row r="16175" spans="2:5" x14ac:dyDescent="0.25">
      <c r="D16175" t="s">
        <v>13038</v>
      </c>
      <c r="E16175" s="3">
        <v>1</v>
      </c>
    </row>
    <row r="16176" spans="2:5" x14ac:dyDescent="0.25">
      <c r="B16176" t="s">
        <v>8829</v>
      </c>
      <c r="C16176" t="s">
        <v>8824</v>
      </c>
      <c r="D16176" t="s">
        <v>8</v>
      </c>
      <c r="E16176" s="3">
        <v>1</v>
      </c>
    </row>
    <row r="16177" spans="2:5" x14ac:dyDescent="0.25">
      <c r="D16177" t="s">
        <v>13038</v>
      </c>
      <c r="E16177" s="3">
        <v>1</v>
      </c>
    </row>
    <row r="16178" spans="2:5" x14ac:dyDescent="0.25">
      <c r="B16178" t="s">
        <v>8669</v>
      </c>
      <c r="C16178" t="s">
        <v>8665</v>
      </c>
      <c r="D16178" t="s">
        <v>8</v>
      </c>
      <c r="E16178" s="3">
        <v>1</v>
      </c>
    </row>
    <row r="16179" spans="2:5" x14ac:dyDescent="0.25">
      <c r="D16179" t="s">
        <v>13038</v>
      </c>
      <c r="E16179" s="3">
        <v>1</v>
      </c>
    </row>
    <row r="16180" spans="2:5" x14ac:dyDescent="0.25">
      <c r="B16180" t="s">
        <v>9098</v>
      </c>
      <c r="C16180" t="s">
        <v>9093</v>
      </c>
      <c r="D16180" t="s">
        <v>8</v>
      </c>
      <c r="E16180" s="3">
        <v>1</v>
      </c>
    </row>
    <row r="16181" spans="2:5" x14ac:dyDescent="0.25">
      <c r="D16181" t="s">
        <v>13038</v>
      </c>
      <c r="E16181" s="3">
        <v>1</v>
      </c>
    </row>
    <row r="16182" spans="2:5" x14ac:dyDescent="0.25">
      <c r="B16182" t="s">
        <v>7600</v>
      </c>
      <c r="C16182" t="s">
        <v>7599</v>
      </c>
      <c r="D16182" t="s">
        <v>8</v>
      </c>
      <c r="E16182" s="3">
        <v>1</v>
      </c>
    </row>
    <row r="16183" spans="2:5" x14ac:dyDescent="0.25">
      <c r="D16183" t="s">
        <v>13038</v>
      </c>
      <c r="E16183" s="3">
        <v>1</v>
      </c>
    </row>
    <row r="16184" spans="2:5" x14ac:dyDescent="0.25">
      <c r="B16184" t="s">
        <v>8679</v>
      </c>
      <c r="C16184" t="s">
        <v>8674</v>
      </c>
      <c r="D16184" t="s">
        <v>8</v>
      </c>
      <c r="E16184" s="3">
        <v>1</v>
      </c>
    </row>
    <row r="16185" spans="2:5" x14ac:dyDescent="0.25">
      <c r="D16185" t="s">
        <v>13038</v>
      </c>
      <c r="E16185" s="3">
        <v>1</v>
      </c>
    </row>
    <row r="16186" spans="2:5" x14ac:dyDescent="0.25">
      <c r="B16186" t="s">
        <v>7492</v>
      </c>
      <c r="C16186" t="s">
        <v>7487</v>
      </c>
      <c r="D16186" t="s">
        <v>8</v>
      </c>
      <c r="E16186" s="3">
        <v>1</v>
      </c>
    </row>
    <row r="16187" spans="2:5" x14ac:dyDescent="0.25">
      <c r="D16187" t="s">
        <v>13038</v>
      </c>
      <c r="E16187" s="3">
        <v>1</v>
      </c>
    </row>
    <row r="16188" spans="2:5" x14ac:dyDescent="0.25">
      <c r="B16188" t="s">
        <v>7611</v>
      </c>
      <c r="C16188" t="s">
        <v>7612</v>
      </c>
      <c r="D16188" t="s">
        <v>8</v>
      </c>
      <c r="E16188" s="3">
        <v>1</v>
      </c>
    </row>
    <row r="16189" spans="2:5" x14ac:dyDescent="0.25">
      <c r="D16189" t="s">
        <v>13038</v>
      </c>
      <c r="E16189" s="3">
        <v>1</v>
      </c>
    </row>
    <row r="16190" spans="2:5" x14ac:dyDescent="0.25">
      <c r="B16190" t="s">
        <v>7931</v>
      </c>
      <c r="C16190" t="s">
        <v>7923</v>
      </c>
      <c r="D16190" t="s">
        <v>8</v>
      </c>
      <c r="E16190" s="3">
        <v>1</v>
      </c>
    </row>
    <row r="16191" spans="2:5" x14ac:dyDescent="0.25">
      <c r="D16191" t="s">
        <v>13038</v>
      </c>
      <c r="E16191" s="3">
        <v>1</v>
      </c>
    </row>
    <row r="16192" spans="2:5" x14ac:dyDescent="0.25">
      <c r="B16192" t="s">
        <v>9566</v>
      </c>
      <c r="C16192" t="s">
        <v>9565</v>
      </c>
      <c r="D16192" t="s">
        <v>8</v>
      </c>
      <c r="E16192" s="3">
        <v>1</v>
      </c>
    </row>
    <row r="16193" spans="2:5" x14ac:dyDescent="0.25">
      <c r="D16193" t="s">
        <v>13038</v>
      </c>
      <c r="E16193" s="3">
        <v>1</v>
      </c>
    </row>
    <row r="16194" spans="2:5" x14ac:dyDescent="0.25">
      <c r="B16194" t="s">
        <v>9281</v>
      </c>
      <c r="C16194" t="s">
        <v>9272</v>
      </c>
      <c r="D16194" t="s">
        <v>8</v>
      </c>
      <c r="E16194" s="3">
        <v>1</v>
      </c>
    </row>
    <row r="16195" spans="2:5" x14ac:dyDescent="0.25">
      <c r="D16195" t="s">
        <v>13038</v>
      </c>
      <c r="E16195" s="3">
        <v>1</v>
      </c>
    </row>
    <row r="16196" spans="2:5" x14ac:dyDescent="0.25">
      <c r="B16196" t="s">
        <v>8849</v>
      </c>
      <c r="C16196" t="s">
        <v>8844</v>
      </c>
      <c r="D16196" t="s">
        <v>8</v>
      </c>
      <c r="E16196" s="3">
        <v>1</v>
      </c>
    </row>
    <row r="16197" spans="2:5" x14ac:dyDescent="0.25">
      <c r="D16197" t="s">
        <v>13038</v>
      </c>
      <c r="E16197" s="3">
        <v>1</v>
      </c>
    </row>
    <row r="16198" spans="2:5" x14ac:dyDescent="0.25">
      <c r="B16198" t="s">
        <v>9433</v>
      </c>
      <c r="C16198" t="s">
        <v>9424</v>
      </c>
      <c r="D16198" t="s">
        <v>8</v>
      </c>
      <c r="E16198" s="3">
        <v>1</v>
      </c>
    </row>
    <row r="16199" spans="2:5" x14ac:dyDescent="0.25">
      <c r="D16199" t="s">
        <v>13038</v>
      </c>
      <c r="E16199" s="3">
        <v>1</v>
      </c>
    </row>
    <row r="16200" spans="2:5" x14ac:dyDescent="0.25">
      <c r="B16200" t="s">
        <v>8074</v>
      </c>
      <c r="C16200" t="s">
        <v>8065</v>
      </c>
      <c r="D16200" t="s">
        <v>8</v>
      </c>
      <c r="E16200" s="3">
        <v>1</v>
      </c>
    </row>
    <row r="16201" spans="2:5" x14ac:dyDescent="0.25">
      <c r="D16201" t="s">
        <v>13038</v>
      </c>
      <c r="E16201" s="3">
        <v>1</v>
      </c>
    </row>
    <row r="16202" spans="2:5" x14ac:dyDescent="0.25">
      <c r="B16202" t="s">
        <v>8150</v>
      </c>
      <c r="C16202" t="s">
        <v>8144</v>
      </c>
      <c r="D16202" t="s">
        <v>8</v>
      </c>
      <c r="E16202" s="3">
        <v>1</v>
      </c>
    </row>
    <row r="16203" spans="2:5" x14ac:dyDescent="0.25">
      <c r="D16203" t="s">
        <v>13038</v>
      </c>
      <c r="E16203" s="3">
        <v>1</v>
      </c>
    </row>
    <row r="16204" spans="2:5" x14ac:dyDescent="0.25">
      <c r="B16204" t="s">
        <v>9196</v>
      </c>
      <c r="C16204" t="s">
        <v>9194</v>
      </c>
      <c r="D16204" t="s">
        <v>8</v>
      </c>
      <c r="E16204" s="3">
        <v>1</v>
      </c>
    </row>
    <row r="16205" spans="2:5" x14ac:dyDescent="0.25">
      <c r="D16205" t="s">
        <v>13038</v>
      </c>
      <c r="E16205" s="3">
        <v>1</v>
      </c>
    </row>
    <row r="16206" spans="2:5" x14ac:dyDescent="0.25">
      <c r="B16206" t="s">
        <v>10104</v>
      </c>
      <c r="C16206" t="s">
        <v>10096</v>
      </c>
      <c r="D16206" t="s">
        <v>8</v>
      </c>
      <c r="E16206" s="3">
        <v>1</v>
      </c>
    </row>
    <row r="16207" spans="2:5" x14ac:dyDescent="0.25">
      <c r="D16207" t="s">
        <v>13038</v>
      </c>
      <c r="E16207" s="3">
        <v>1</v>
      </c>
    </row>
    <row r="16208" spans="2:5" x14ac:dyDescent="0.25">
      <c r="B16208" t="s">
        <v>10126</v>
      </c>
      <c r="C16208" t="s">
        <v>10117</v>
      </c>
      <c r="D16208" t="s">
        <v>8</v>
      </c>
      <c r="E16208" s="3">
        <v>1</v>
      </c>
    </row>
    <row r="16209" spans="2:5" x14ac:dyDescent="0.25">
      <c r="D16209" t="s">
        <v>13038</v>
      </c>
      <c r="E16209" s="3">
        <v>1</v>
      </c>
    </row>
    <row r="16210" spans="2:5" x14ac:dyDescent="0.25">
      <c r="B16210" t="s">
        <v>10089</v>
      </c>
      <c r="C16210" t="s">
        <v>10080</v>
      </c>
      <c r="D16210" t="s">
        <v>8</v>
      </c>
      <c r="E16210" s="3">
        <v>1</v>
      </c>
    </row>
    <row r="16211" spans="2:5" x14ac:dyDescent="0.25">
      <c r="D16211" t="s">
        <v>13038</v>
      </c>
      <c r="E16211" s="3">
        <v>1</v>
      </c>
    </row>
    <row r="16212" spans="2:5" x14ac:dyDescent="0.25">
      <c r="B16212" t="s">
        <v>10068</v>
      </c>
      <c r="C16212" t="s">
        <v>10059</v>
      </c>
      <c r="D16212" t="s">
        <v>8</v>
      </c>
      <c r="E16212" s="3">
        <v>1</v>
      </c>
    </row>
    <row r="16213" spans="2:5" x14ac:dyDescent="0.25">
      <c r="D16213" t="s">
        <v>13038</v>
      </c>
      <c r="E16213" s="3">
        <v>1</v>
      </c>
    </row>
    <row r="16214" spans="2:5" x14ac:dyDescent="0.25">
      <c r="B16214" t="s">
        <v>10029</v>
      </c>
      <c r="C16214" t="s">
        <v>10021</v>
      </c>
      <c r="D16214" t="s">
        <v>8</v>
      </c>
      <c r="E16214" s="3">
        <v>1</v>
      </c>
    </row>
    <row r="16215" spans="2:5" x14ac:dyDescent="0.25">
      <c r="D16215" t="s">
        <v>13038</v>
      </c>
      <c r="E16215" s="3">
        <v>1</v>
      </c>
    </row>
    <row r="16216" spans="2:5" x14ac:dyDescent="0.25">
      <c r="B16216" t="s">
        <v>9813</v>
      </c>
      <c r="C16216" t="s">
        <v>9803</v>
      </c>
      <c r="D16216" t="s">
        <v>8</v>
      </c>
      <c r="E16216" s="3">
        <v>1</v>
      </c>
    </row>
    <row r="16217" spans="2:5" x14ac:dyDescent="0.25">
      <c r="D16217" t="s">
        <v>13038</v>
      </c>
      <c r="E16217" s="3">
        <v>1</v>
      </c>
    </row>
    <row r="16218" spans="2:5" x14ac:dyDescent="0.25">
      <c r="B16218" t="s">
        <v>9910</v>
      </c>
      <c r="C16218" t="s">
        <v>9900</v>
      </c>
      <c r="D16218" t="s">
        <v>8</v>
      </c>
      <c r="E16218" s="3">
        <v>1</v>
      </c>
    </row>
    <row r="16219" spans="2:5" x14ac:dyDescent="0.25">
      <c r="D16219" t="s">
        <v>13038</v>
      </c>
      <c r="E16219" s="3">
        <v>1</v>
      </c>
    </row>
    <row r="16220" spans="2:5" x14ac:dyDescent="0.25">
      <c r="B16220" t="s">
        <v>9831</v>
      </c>
      <c r="C16220" t="s">
        <v>9821</v>
      </c>
      <c r="D16220" t="s">
        <v>8</v>
      </c>
      <c r="E16220" s="3">
        <v>1</v>
      </c>
    </row>
    <row r="16221" spans="2:5" x14ac:dyDescent="0.25">
      <c r="D16221" t="s">
        <v>13038</v>
      </c>
      <c r="E16221" s="3">
        <v>1</v>
      </c>
    </row>
    <row r="16222" spans="2:5" x14ac:dyDescent="0.25">
      <c r="B16222" t="s">
        <v>9927</v>
      </c>
      <c r="C16222" t="s">
        <v>9918</v>
      </c>
      <c r="D16222" t="s">
        <v>8</v>
      </c>
      <c r="E16222" s="3">
        <v>1</v>
      </c>
    </row>
    <row r="16223" spans="2:5" x14ac:dyDescent="0.25">
      <c r="D16223" t="s">
        <v>13038</v>
      </c>
      <c r="E16223" s="3">
        <v>1</v>
      </c>
    </row>
    <row r="16224" spans="2:5" x14ac:dyDescent="0.25">
      <c r="B16224" t="s">
        <v>9777</v>
      </c>
      <c r="C16224" t="s">
        <v>9769</v>
      </c>
      <c r="D16224" t="s">
        <v>8</v>
      </c>
      <c r="E16224" s="3">
        <v>1</v>
      </c>
    </row>
    <row r="16225" spans="2:5" x14ac:dyDescent="0.25">
      <c r="D16225" t="s">
        <v>13038</v>
      </c>
      <c r="E16225" s="3">
        <v>1</v>
      </c>
    </row>
    <row r="16226" spans="2:5" x14ac:dyDescent="0.25">
      <c r="B16226" t="s">
        <v>9884</v>
      </c>
      <c r="C16226" t="s">
        <v>9875</v>
      </c>
      <c r="D16226" t="s">
        <v>8</v>
      </c>
      <c r="E16226" s="3">
        <v>1</v>
      </c>
    </row>
    <row r="16227" spans="2:5" x14ac:dyDescent="0.25">
      <c r="D16227" t="s">
        <v>13038</v>
      </c>
      <c r="E16227" s="3">
        <v>1</v>
      </c>
    </row>
    <row r="16228" spans="2:5" x14ac:dyDescent="0.25">
      <c r="B16228" t="s">
        <v>9978</v>
      </c>
      <c r="C16228" t="s">
        <v>9971</v>
      </c>
      <c r="D16228" t="s">
        <v>8</v>
      </c>
      <c r="E16228" s="3">
        <v>1</v>
      </c>
    </row>
    <row r="16229" spans="2:5" x14ac:dyDescent="0.25">
      <c r="D16229" t="s">
        <v>13038</v>
      </c>
      <c r="E16229" s="3">
        <v>1</v>
      </c>
    </row>
    <row r="16230" spans="2:5" x14ac:dyDescent="0.25">
      <c r="B16230" t="s">
        <v>9963</v>
      </c>
      <c r="C16230" t="s">
        <v>9953</v>
      </c>
      <c r="D16230" t="s">
        <v>8</v>
      </c>
      <c r="E16230" s="3">
        <v>1</v>
      </c>
    </row>
    <row r="16231" spans="2:5" x14ac:dyDescent="0.25">
      <c r="D16231" t="s">
        <v>13038</v>
      </c>
      <c r="E16231" s="3">
        <v>1</v>
      </c>
    </row>
    <row r="16232" spans="2:5" x14ac:dyDescent="0.25">
      <c r="B16232" t="s">
        <v>9795</v>
      </c>
      <c r="C16232" t="s">
        <v>9785</v>
      </c>
      <c r="D16232" t="s">
        <v>8</v>
      </c>
      <c r="E16232" s="3">
        <v>1</v>
      </c>
    </row>
    <row r="16233" spans="2:5" x14ac:dyDescent="0.25">
      <c r="D16233" t="s">
        <v>13038</v>
      </c>
      <c r="E16233" s="3">
        <v>1</v>
      </c>
    </row>
    <row r="16234" spans="2:5" x14ac:dyDescent="0.25">
      <c r="B16234" t="s">
        <v>9867</v>
      </c>
      <c r="C16234" t="s">
        <v>9857</v>
      </c>
      <c r="D16234" t="s">
        <v>8</v>
      </c>
      <c r="E16234" s="3">
        <v>1</v>
      </c>
    </row>
    <row r="16235" spans="2:5" x14ac:dyDescent="0.25">
      <c r="D16235" t="s">
        <v>13038</v>
      </c>
      <c r="E16235" s="3">
        <v>1</v>
      </c>
    </row>
    <row r="16236" spans="2:5" x14ac:dyDescent="0.25">
      <c r="B16236" t="s">
        <v>9996</v>
      </c>
      <c r="C16236" t="s">
        <v>9986</v>
      </c>
      <c r="D16236" t="s">
        <v>8</v>
      </c>
      <c r="E16236" s="3">
        <v>1</v>
      </c>
    </row>
    <row r="16237" spans="2:5" x14ac:dyDescent="0.25">
      <c r="D16237" t="s">
        <v>13038</v>
      </c>
      <c r="E16237" s="3">
        <v>1</v>
      </c>
    </row>
    <row r="16238" spans="2:5" x14ac:dyDescent="0.25">
      <c r="B16238" t="s">
        <v>10013</v>
      </c>
      <c r="C16238" t="s">
        <v>10003</v>
      </c>
      <c r="D16238" t="s">
        <v>8</v>
      </c>
      <c r="E16238" s="3">
        <v>1</v>
      </c>
    </row>
    <row r="16239" spans="2:5" x14ac:dyDescent="0.25">
      <c r="D16239" t="s">
        <v>13038</v>
      </c>
      <c r="E16239" s="3">
        <v>1</v>
      </c>
    </row>
    <row r="16240" spans="2:5" x14ac:dyDescent="0.25">
      <c r="B16240" t="s">
        <v>9849</v>
      </c>
      <c r="C16240" t="s">
        <v>9839</v>
      </c>
      <c r="D16240" t="s">
        <v>8</v>
      </c>
      <c r="E16240" s="3">
        <v>1</v>
      </c>
    </row>
    <row r="16241" spans="2:5" x14ac:dyDescent="0.25">
      <c r="D16241" t="s">
        <v>13038</v>
      </c>
      <c r="E16241" s="3">
        <v>1</v>
      </c>
    </row>
    <row r="16242" spans="2:5" x14ac:dyDescent="0.25">
      <c r="B16242" t="s">
        <v>9945</v>
      </c>
      <c r="C16242" t="s">
        <v>9935</v>
      </c>
      <c r="D16242" t="s">
        <v>8</v>
      </c>
      <c r="E16242" s="3">
        <v>1</v>
      </c>
    </row>
    <row r="16243" spans="2:5" x14ac:dyDescent="0.25">
      <c r="D16243" t="s">
        <v>13038</v>
      </c>
      <c r="E16243" s="3">
        <v>1</v>
      </c>
    </row>
    <row r="16244" spans="2:5" x14ac:dyDescent="0.25">
      <c r="B16244" t="s">
        <v>9021</v>
      </c>
      <c r="C16244" t="s">
        <v>9014</v>
      </c>
      <c r="D16244" t="s">
        <v>8</v>
      </c>
      <c r="E16244" s="3">
        <v>1</v>
      </c>
    </row>
    <row r="16245" spans="2:5" x14ac:dyDescent="0.25">
      <c r="D16245" t="s">
        <v>13038</v>
      </c>
      <c r="E16245" s="3">
        <v>1</v>
      </c>
    </row>
    <row r="16246" spans="2:5" x14ac:dyDescent="0.25">
      <c r="B16246" t="s">
        <v>9035</v>
      </c>
      <c r="C16246" t="s">
        <v>9028</v>
      </c>
      <c r="D16246" t="s">
        <v>8</v>
      </c>
      <c r="E16246" s="3">
        <v>1</v>
      </c>
    </row>
    <row r="16247" spans="2:5" x14ac:dyDescent="0.25">
      <c r="D16247" t="s">
        <v>13038</v>
      </c>
      <c r="E16247" s="3">
        <v>1</v>
      </c>
    </row>
    <row r="16248" spans="2:5" x14ac:dyDescent="0.25">
      <c r="B16248" t="s">
        <v>9693</v>
      </c>
      <c r="C16248" t="s">
        <v>9694</v>
      </c>
      <c r="D16248" t="s">
        <v>8</v>
      </c>
      <c r="E16248" s="3">
        <v>1</v>
      </c>
    </row>
    <row r="16249" spans="2:5" x14ac:dyDescent="0.25">
      <c r="D16249" t="s">
        <v>13038</v>
      </c>
      <c r="E16249" s="3">
        <v>1</v>
      </c>
    </row>
    <row r="16250" spans="2:5" x14ac:dyDescent="0.25">
      <c r="B16250" t="s">
        <v>7205</v>
      </c>
      <c r="C16250" t="s">
        <v>7202</v>
      </c>
      <c r="D16250" t="s">
        <v>8</v>
      </c>
      <c r="E16250" s="3">
        <v>1</v>
      </c>
    </row>
    <row r="16251" spans="2:5" x14ac:dyDescent="0.25">
      <c r="D16251" t="s">
        <v>13038</v>
      </c>
      <c r="E16251" s="3">
        <v>1</v>
      </c>
    </row>
    <row r="16252" spans="2:5" x14ac:dyDescent="0.25">
      <c r="B16252" t="s">
        <v>7200</v>
      </c>
      <c r="C16252" t="s">
        <v>7190</v>
      </c>
      <c r="D16252" t="s">
        <v>8</v>
      </c>
      <c r="E16252" s="3">
        <v>1</v>
      </c>
    </row>
    <row r="16253" spans="2:5" x14ac:dyDescent="0.25">
      <c r="D16253" t="s">
        <v>13038</v>
      </c>
      <c r="E16253" s="3">
        <v>1</v>
      </c>
    </row>
    <row r="16254" spans="2:5" x14ac:dyDescent="0.25">
      <c r="B16254" t="s">
        <v>7898</v>
      </c>
      <c r="C16254" t="s">
        <v>7893</v>
      </c>
      <c r="D16254" t="s">
        <v>8</v>
      </c>
      <c r="E16254" s="3">
        <v>1</v>
      </c>
    </row>
    <row r="16255" spans="2:5" x14ac:dyDescent="0.25">
      <c r="D16255" t="s">
        <v>13038</v>
      </c>
      <c r="E16255" s="3">
        <v>1</v>
      </c>
    </row>
    <row r="16256" spans="2:5" x14ac:dyDescent="0.25">
      <c r="B16256" t="s">
        <v>8576</v>
      </c>
      <c r="C16256" t="s">
        <v>8569</v>
      </c>
      <c r="D16256" t="s">
        <v>8</v>
      </c>
      <c r="E16256" s="3">
        <v>1</v>
      </c>
    </row>
    <row r="16257" spans="2:5" x14ac:dyDescent="0.25">
      <c r="D16257" t="s">
        <v>13038</v>
      </c>
      <c r="E16257" s="3">
        <v>1</v>
      </c>
    </row>
    <row r="16258" spans="2:5" x14ac:dyDescent="0.25">
      <c r="B16258" t="s">
        <v>8175</v>
      </c>
      <c r="C16258" t="s">
        <v>8172</v>
      </c>
      <c r="D16258" t="s">
        <v>8</v>
      </c>
      <c r="E16258" s="3">
        <v>1</v>
      </c>
    </row>
    <row r="16259" spans="2:5" x14ac:dyDescent="0.25">
      <c r="D16259" t="s">
        <v>13038</v>
      </c>
      <c r="E16259" s="3">
        <v>1</v>
      </c>
    </row>
    <row r="16260" spans="2:5" x14ac:dyDescent="0.25">
      <c r="B16260" t="s">
        <v>8596</v>
      </c>
      <c r="C16260" t="s">
        <v>8595</v>
      </c>
      <c r="D16260" t="s">
        <v>8</v>
      </c>
      <c r="E16260" s="3">
        <v>1</v>
      </c>
    </row>
    <row r="16261" spans="2:5" x14ac:dyDescent="0.25">
      <c r="D16261" t="s">
        <v>13038</v>
      </c>
      <c r="E16261" s="3">
        <v>1</v>
      </c>
    </row>
    <row r="16262" spans="2:5" x14ac:dyDescent="0.25">
      <c r="B16262" t="s">
        <v>7910</v>
      </c>
      <c r="C16262" t="s">
        <v>7911</v>
      </c>
      <c r="D16262" t="s">
        <v>8</v>
      </c>
      <c r="E16262" s="3">
        <v>1</v>
      </c>
    </row>
    <row r="16263" spans="2:5" x14ac:dyDescent="0.25">
      <c r="D16263" t="s">
        <v>13038</v>
      </c>
      <c r="E16263" s="3">
        <v>1</v>
      </c>
    </row>
    <row r="16264" spans="2:5" x14ac:dyDescent="0.25">
      <c r="B16264" t="s">
        <v>7921</v>
      </c>
      <c r="C16264" t="s">
        <v>7920</v>
      </c>
      <c r="D16264" t="s">
        <v>8</v>
      </c>
      <c r="E16264" s="3">
        <v>1</v>
      </c>
    </row>
    <row r="16265" spans="2:5" x14ac:dyDescent="0.25">
      <c r="D16265" t="s">
        <v>13038</v>
      </c>
      <c r="E16265" s="3">
        <v>1</v>
      </c>
    </row>
    <row r="16266" spans="2:5" x14ac:dyDescent="0.25">
      <c r="B16266" t="s">
        <v>8601</v>
      </c>
      <c r="C16266" t="s">
        <v>8598</v>
      </c>
      <c r="D16266" t="s">
        <v>8</v>
      </c>
      <c r="E16266" s="3">
        <v>1</v>
      </c>
    </row>
    <row r="16267" spans="2:5" x14ac:dyDescent="0.25">
      <c r="D16267" t="s">
        <v>13038</v>
      </c>
      <c r="E16267" s="3">
        <v>1</v>
      </c>
    </row>
    <row r="16268" spans="2:5" x14ac:dyDescent="0.25">
      <c r="B16268" t="s">
        <v>8607</v>
      </c>
      <c r="C16268" t="s">
        <v>8605</v>
      </c>
      <c r="D16268" t="s">
        <v>8</v>
      </c>
      <c r="E16268" s="3">
        <v>1</v>
      </c>
    </row>
    <row r="16269" spans="2:5" x14ac:dyDescent="0.25">
      <c r="D16269" t="s">
        <v>13038</v>
      </c>
      <c r="E16269" s="3">
        <v>1</v>
      </c>
    </row>
    <row r="16270" spans="2:5" x14ac:dyDescent="0.25">
      <c r="B16270" t="s">
        <v>8614</v>
      </c>
      <c r="C16270" t="s">
        <v>8611</v>
      </c>
      <c r="D16270" t="s">
        <v>8</v>
      </c>
      <c r="E16270" s="3">
        <v>1</v>
      </c>
    </row>
    <row r="16271" spans="2:5" x14ac:dyDescent="0.25">
      <c r="D16271" t="s">
        <v>13038</v>
      </c>
      <c r="E16271" s="3">
        <v>1</v>
      </c>
    </row>
    <row r="16272" spans="2:5" x14ac:dyDescent="0.25">
      <c r="B16272" t="s">
        <v>8619</v>
      </c>
      <c r="C16272" t="s">
        <v>8618</v>
      </c>
      <c r="D16272" t="s">
        <v>8</v>
      </c>
      <c r="E16272" s="3">
        <v>1</v>
      </c>
    </row>
    <row r="16273" spans="2:5" x14ac:dyDescent="0.25">
      <c r="D16273" t="s">
        <v>13038</v>
      </c>
      <c r="E16273" s="3">
        <v>1</v>
      </c>
    </row>
    <row r="16274" spans="2:5" x14ac:dyDescent="0.25">
      <c r="B16274" t="s">
        <v>7479</v>
      </c>
      <c r="C16274" t="s">
        <v>7474</v>
      </c>
      <c r="D16274" t="s">
        <v>8</v>
      </c>
      <c r="E16274" s="3">
        <v>1</v>
      </c>
    </row>
    <row r="16275" spans="2:5" x14ac:dyDescent="0.25">
      <c r="D16275" t="s">
        <v>13038</v>
      </c>
      <c r="E16275" s="3">
        <v>1</v>
      </c>
    </row>
    <row r="16276" spans="2:5" x14ac:dyDescent="0.25">
      <c r="B16276" t="s">
        <v>8228</v>
      </c>
      <c r="C16276" t="s">
        <v>8225</v>
      </c>
      <c r="D16276" t="s">
        <v>8</v>
      </c>
      <c r="E16276" s="3">
        <v>1</v>
      </c>
    </row>
    <row r="16277" spans="2:5" x14ac:dyDescent="0.25">
      <c r="D16277" t="s">
        <v>13038</v>
      </c>
      <c r="E16277" s="3">
        <v>1</v>
      </c>
    </row>
    <row r="16278" spans="2:5" x14ac:dyDescent="0.25">
      <c r="B16278" t="s">
        <v>9206</v>
      </c>
      <c r="C16278" t="s">
        <v>9203</v>
      </c>
      <c r="D16278" t="s">
        <v>8</v>
      </c>
      <c r="E16278" s="3">
        <v>1</v>
      </c>
    </row>
    <row r="16279" spans="2:5" x14ac:dyDescent="0.25">
      <c r="D16279" t="s">
        <v>13038</v>
      </c>
      <c r="E16279" s="3">
        <v>1</v>
      </c>
    </row>
    <row r="16280" spans="2:5" x14ac:dyDescent="0.25">
      <c r="B16280" t="s">
        <v>7224</v>
      </c>
      <c r="C16280" t="s">
        <v>7219</v>
      </c>
      <c r="D16280" t="s">
        <v>8</v>
      </c>
      <c r="E16280" s="3">
        <v>1</v>
      </c>
    </row>
    <row r="16281" spans="2:5" x14ac:dyDescent="0.25">
      <c r="D16281" t="s">
        <v>13038</v>
      </c>
      <c r="E16281" s="3">
        <v>1</v>
      </c>
    </row>
    <row r="16282" spans="2:5" x14ac:dyDescent="0.25">
      <c r="B16282" t="s">
        <v>7235</v>
      </c>
      <c r="C16282" t="s">
        <v>7231</v>
      </c>
      <c r="D16282" t="s">
        <v>8</v>
      </c>
      <c r="E16282" s="3">
        <v>1</v>
      </c>
    </row>
    <row r="16283" spans="2:5" x14ac:dyDescent="0.25">
      <c r="D16283" t="s">
        <v>13038</v>
      </c>
      <c r="E16283" s="3">
        <v>1</v>
      </c>
    </row>
    <row r="16284" spans="2:5" x14ac:dyDescent="0.25">
      <c r="B16284" t="s">
        <v>8706</v>
      </c>
      <c r="C16284" t="s">
        <v>8701</v>
      </c>
      <c r="D16284" t="s">
        <v>8</v>
      </c>
      <c r="E16284" s="3">
        <v>1</v>
      </c>
    </row>
    <row r="16285" spans="2:5" x14ac:dyDescent="0.25">
      <c r="D16285" t="s">
        <v>13038</v>
      </c>
      <c r="E16285" s="3">
        <v>1</v>
      </c>
    </row>
    <row r="16286" spans="2:5" x14ac:dyDescent="0.25">
      <c r="B16286" t="s">
        <v>7508</v>
      </c>
      <c r="C16286" t="s">
        <v>7498</v>
      </c>
      <c r="D16286" t="s">
        <v>8</v>
      </c>
      <c r="E16286" s="3">
        <v>1</v>
      </c>
    </row>
    <row r="16287" spans="2:5" x14ac:dyDescent="0.25">
      <c r="D16287" t="s">
        <v>13038</v>
      </c>
      <c r="E16287" s="3">
        <v>1</v>
      </c>
    </row>
    <row r="16288" spans="2:5" x14ac:dyDescent="0.25">
      <c r="B16288" t="s">
        <v>7556</v>
      </c>
      <c r="C16288" t="s">
        <v>7546</v>
      </c>
      <c r="D16288" t="s">
        <v>8</v>
      </c>
      <c r="E16288" s="3">
        <v>1</v>
      </c>
    </row>
    <row r="16289" spans="2:5" x14ac:dyDescent="0.25">
      <c r="D16289" t="s">
        <v>13038</v>
      </c>
      <c r="E16289" s="3">
        <v>1</v>
      </c>
    </row>
    <row r="16290" spans="2:5" x14ac:dyDescent="0.25">
      <c r="B16290" t="s">
        <v>8354</v>
      </c>
      <c r="C16290" t="s">
        <v>8348</v>
      </c>
      <c r="D16290" t="s">
        <v>8</v>
      </c>
      <c r="E16290" s="3">
        <v>1</v>
      </c>
    </row>
    <row r="16291" spans="2:5" x14ac:dyDescent="0.25">
      <c r="D16291" t="s">
        <v>13038</v>
      </c>
      <c r="E16291" s="3">
        <v>1</v>
      </c>
    </row>
    <row r="16292" spans="2:5" x14ac:dyDescent="0.25">
      <c r="B16292" t="s">
        <v>8370</v>
      </c>
      <c r="C16292" t="s">
        <v>8363</v>
      </c>
      <c r="D16292" t="s">
        <v>8</v>
      </c>
      <c r="E16292" s="3">
        <v>1</v>
      </c>
    </row>
    <row r="16293" spans="2:5" x14ac:dyDescent="0.25">
      <c r="D16293" t="s">
        <v>13038</v>
      </c>
      <c r="E16293" s="3">
        <v>1</v>
      </c>
    </row>
    <row r="16294" spans="2:5" x14ac:dyDescent="0.25">
      <c r="B16294" t="s">
        <v>7641</v>
      </c>
      <c r="C16294" t="s">
        <v>7634</v>
      </c>
      <c r="D16294" t="s">
        <v>8</v>
      </c>
      <c r="E16294" s="3">
        <v>1</v>
      </c>
    </row>
    <row r="16295" spans="2:5" x14ac:dyDescent="0.25">
      <c r="D16295" t="s">
        <v>13038</v>
      </c>
      <c r="E16295" s="3">
        <v>1</v>
      </c>
    </row>
    <row r="16296" spans="2:5" x14ac:dyDescent="0.25">
      <c r="B16296" t="s">
        <v>7823</v>
      </c>
      <c r="C16296" t="s">
        <v>7814</v>
      </c>
      <c r="D16296" t="s">
        <v>8</v>
      </c>
      <c r="E16296" s="3">
        <v>1</v>
      </c>
    </row>
    <row r="16297" spans="2:5" x14ac:dyDescent="0.25">
      <c r="D16297" t="s">
        <v>13038</v>
      </c>
      <c r="E16297" s="3">
        <v>1</v>
      </c>
    </row>
    <row r="16298" spans="2:5" x14ac:dyDescent="0.25">
      <c r="B16298" t="s">
        <v>7748</v>
      </c>
      <c r="C16298" t="s">
        <v>7742</v>
      </c>
      <c r="D16298" t="s">
        <v>8</v>
      </c>
      <c r="E16298" s="3">
        <v>1</v>
      </c>
    </row>
    <row r="16299" spans="2:5" x14ac:dyDescent="0.25">
      <c r="D16299" t="s">
        <v>13038</v>
      </c>
      <c r="E16299" s="3">
        <v>1</v>
      </c>
    </row>
    <row r="16300" spans="2:5" x14ac:dyDescent="0.25">
      <c r="B16300" t="s">
        <v>7677</v>
      </c>
      <c r="C16300" t="s">
        <v>7673</v>
      </c>
      <c r="D16300" t="s">
        <v>8</v>
      </c>
      <c r="E16300" s="3">
        <v>1</v>
      </c>
    </row>
    <row r="16301" spans="2:5" x14ac:dyDescent="0.25">
      <c r="D16301" t="s">
        <v>13038</v>
      </c>
      <c r="E16301" s="3">
        <v>1</v>
      </c>
    </row>
    <row r="16302" spans="2:5" x14ac:dyDescent="0.25">
      <c r="B16302" t="s">
        <v>9168</v>
      </c>
      <c r="C16302" t="s">
        <v>9165</v>
      </c>
      <c r="D16302" t="s">
        <v>8</v>
      </c>
      <c r="E16302" s="3">
        <v>1</v>
      </c>
    </row>
    <row r="16303" spans="2:5" x14ac:dyDescent="0.25">
      <c r="D16303" t="s">
        <v>13038</v>
      </c>
      <c r="E16303" s="3">
        <v>1</v>
      </c>
    </row>
    <row r="16304" spans="2:5" x14ac:dyDescent="0.25">
      <c r="B16304" t="s">
        <v>7450</v>
      </c>
      <c r="C16304" t="s">
        <v>7443</v>
      </c>
      <c r="D16304" t="s">
        <v>8</v>
      </c>
      <c r="E16304" s="3">
        <v>1</v>
      </c>
    </row>
    <row r="16305" spans="2:5" x14ac:dyDescent="0.25">
      <c r="D16305" t="s">
        <v>13038</v>
      </c>
      <c r="E16305" s="3">
        <v>1</v>
      </c>
    </row>
    <row r="16306" spans="2:5" x14ac:dyDescent="0.25">
      <c r="B16306" t="s">
        <v>7360</v>
      </c>
      <c r="C16306" t="s">
        <v>7351</v>
      </c>
      <c r="D16306" t="s">
        <v>8</v>
      </c>
      <c r="E16306" s="3">
        <v>1</v>
      </c>
    </row>
    <row r="16307" spans="2:5" x14ac:dyDescent="0.25">
      <c r="D16307" t="s">
        <v>13038</v>
      </c>
      <c r="E16307" s="3">
        <v>1</v>
      </c>
    </row>
    <row r="16308" spans="2:5" x14ac:dyDescent="0.25">
      <c r="B16308" t="s">
        <v>8461</v>
      </c>
      <c r="C16308" t="s">
        <v>8451</v>
      </c>
      <c r="D16308" t="s">
        <v>8</v>
      </c>
      <c r="E16308" s="3">
        <v>1</v>
      </c>
    </row>
    <row r="16309" spans="2:5" x14ac:dyDescent="0.25">
      <c r="D16309" t="s">
        <v>13038</v>
      </c>
      <c r="E16309" s="3">
        <v>1</v>
      </c>
    </row>
    <row r="16310" spans="2:5" x14ac:dyDescent="0.25">
      <c r="B16310" t="s">
        <v>8385</v>
      </c>
      <c r="C16310" t="s">
        <v>8380</v>
      </c>
      <c r="D16310" t="s">
        <v>8</v>
      </c>
      <c r="E16310" s="3">
        <v>1</v>
      </c>
    </row>
    <row r="16311" spans="2:5" x14ac:dyDescent="0.25">
      <c r="D16311" t="s">
        <v>13038</v>
      </c>
      <c r="E16311" s="3">
        <v>1</v>
      </c>
    </row>
    <row r="16312" spans="2:5" x14ac:dyDescent="0.25">
      <c r="B16312" t="s">
        <v>8527</v>
      </c>
      <c r="C16312" t="s">
        <v>8517</v>
      </c>
      <c r="D16312" t="s">
        <v>8</v>
      </c>
      <c r="E16312" s="3">
        <v>1</v>
      </c>
    </row>
    <row r="16313" spans="2:5" x14ac:dyDescent="0.25">
      <c r="D16313" t="s">
        <v>13038</v>
      </c>
      <c r="E16313" s="3">
        <v>1</v>
      </c>
    </row>
    <row r="16314" spans="2:5" x14ac:dyDescent="0.25">
      <c r="B16314" t="s">
        <v>7426</v>
      </c>
      <c r="C16314" t="s">
        <v>7416</v>
      </c>
      <c r="D16314" t="s">
        <v>8</v>
      </c>
      <c r="E16314" s="3">
        <v>1</v>
      </c>
    </row>
    <row r="16315" spans="2:5" x14ac:dyDescent="0.25">
      <c r="D16315" t="s">
        <v>13038</v>
      </c>
      <c r="E16315" s="3">
        <v>1</v>
      </c>
    </row>
    <row r="16316" spans="2:5" x14ac:dyDescent="0.25">
      <c r="B16316" t="s">
        <v>8327</v>
      </c>
      <c r="C16316" t="s">
        <v>8319</v>
      </c>
      <c r="D16316" t="s">
        <v>8</v>
      </c>
      <c r="E16316" s="3">
        <v>1</v>
      </c>
    </row>
    <row r="16317" spans="2:5" x14ac:dyDescent="0.25">
      <c r="D16317" t="s">
        <v>13038</v>
      </c>
      <c r="E16317" s="3">
        <v>1</v>
      </c>
    </row>
    <row r="16318" spans="2:5" x14ac:dyDescent="0.25">
      <c r="B16318" t="s">
        <v>8444</v>
      </c>
      <c r="C16318" t="s">
        <v>8436</v>
      </c>
      <c r="D16318" t="s">
        <v>8</v>
      </c>
      <c r="E16318" s="3">
        <v>1</v>
      </c>
    </row>
    <row r="16319" spans="2:5" x14ac:dyDescent="0.25">
      <c r="D16319" t="s">
        <v>13038</v>
      </c>
      <c r="E16319" s="3">
        <v>1</v>
      </c>
    </row>
    <row r="16320" spans="2:5" x14ac:dyDescent="0.25">
      <c r="B16320" t="s">
        <v>9185</v>
      </c>
      <c r="C16320" t="s">
        <v>9175</v>
      </c>
      <c r="D16320" t="s">
        <v>8</v>
      </c>
      <c r="E16320" s="3">
        <v>1</v>
      </c>
    </row>
    <row r="16321" spans="2:5" x14ac:dyDescent="0.25">
      <c r="D16321" t="s">
        <v>13038</v>
      </c>
      <c r="E16321" s="3">
        <v>1</v>
      </c>
    </row>
    <row r="16322" spans="2:5" x14ac:dyDescent="0.25">
      <c r="B16322" t="s">
        <v>9161</v>
      </c>
      <c r="C16322" t="s">
        <v>9160</v>
      </c>
      <c r="D16322" t="s">
        <v>8</v>
      </c>
      <c r="E16322" s="3">
        <v>1</v>
      </c>
    </row>
    <row r="16323" spans="2:5" x14ac:dyDescent="0.25">
      <c r="D16323" t="s">
        <v>13038</v>
      </c>
      <c r="E16323" s="3">
        <v>1</v>
      </c>
    </row>
    <row r="16324" spans="2:5" x14ac:dyDescent="0.25">
      <c r="B16324" t="s">
        <v>7855</v>
      </c>
      <c r="C16324" t="s">
        <v>7846</v>
      </c>
      <c r="D16324" t="s">
        <v>8</v>
      </c>
      <c r="E16324" s="3">
        <v>1</v>
      </c>
    </row>
    <row r="16325" spans="2:5" x14ac:dyDescent="0.25">
      <c r="D16325" t="s">
        <v>13038</v>
      </c>
      <c r="E16325" s="3">
        <v>1</v>
      </c>
    </row>
    <row r="16326" spans="2:5" x14ac:dyDescent="0.25">
      <c r="B16326" t="s">
        <v>7967</v>
      </c>
      <c r="C16326" t="s">
        <v>7966</v>
      </c>
      <c r="D16326" t="s">
        <v>8</v>
      </c>
      <c r="E16326" s="3">
        <v>1</v>
      </c>
    </row>
    <row r="16327" spans="2:5" x14ac:dyDescent="0.25">
      <c r="D16327" t="s">
        <v>13038</v>
      </c>
      <c r="E16327" s="3">
        <v>1</v>
      </c>
    </row>
    <row r="16328" spans="2:5" x14ac:dyDescent="0.25">
      <c r="B16328" t="s">
        <v>7950</v>
      </c>
      <c r="C16328" t="s">
        <v>7940</v>
      </c>
      <c r="D16328" t="s">
        <v>8</v>
      </c>
      <c r="E16328" s="3">
        <v>1</v>
      </c>
    </row>
    <row r="16329" spans="2:5" x14ac:dyDescent="0.25">
      <c r="D16329" t="s">
        <v>13038</v>
      </c>
      <c r="E16329" s="3">
        <v>1</v>
      </c>
    </row>
    <row r="16330" spans="2:5" x14ac:dyDescent="0.25">
      <c r="B16330" t="s">
        <v>8941</v>
      </c>
      <c r="C16330" t="s">
        <v>8940</v>
      </c>
      <c r="D16330" t="s">
        <v>8</v>
      </c>
      <c r="E16330" s="3">
        <v>1</v>
      </c>
    </row>
    <row r="16331" spans="2:5" x14ac:dyDescent="0.25">
      <c r="D16331" t="s">
        <v>13038</v>
      </c>
      <c r="E16331" s="3">
        <v>1</v>
      </c>
    </row>
    <row r="16332" spans="2:5" x14ac:dyDescent="0.25">
      <c r="B16332" t="s">
        <v>9589</v>
      </c>
      <c r="C16332" t="s">
        <v>9585</v>
      </c>
      <c r="D16332" t="s">
        <v>8</v>
      </c>
      <c r="E16332" s="3">
        <v>1</v>
      </c>
    </row>
    <row r="16333" spans="2:5" x14ac:dyDescent="0.25">
      <c r="D16333" t="s">
        <v>13038</v>
      </c>
      <c r="E16333" s="3">
        <v>1</v>
      </c>
    </row>
    <row r="16334" spans="2:5" x14ac:dyDescent="0.25">
      <c r="B16334" t="s">
        <v>7962</v>
      </c>
      <c r="C16334" t="s">
        <v>7959</v>
      </c>
      <c r="D16334" t="s">
        <v>8</v>
      </c>
      <c r="E16334" s="3">
        <v>1</v>
      </c>
    </row>
    <row r="16335" spans="2:5" x14ac:dyDescent="0.25">
      <c r="D16335" t="s">
        <v>13038</v>
      </c>
      <c r="E16335" s="3">
        <v>1</v>
      </c>
    </row>
    <row r="16336" spans="2:5" x14ac:dyDescent="0.25">
      <c r="B16336" t="s">
        <v>8000</v>
      </c>
      <c r="C16336" t="s">
        <v>7990</v>
      </c>
      <c r="D16336" t="s">
        <v>8</v>
      </c>
      <c r="E16336" s="3">
        <v>1</v>
      </c>
    </row>
    <row r="16337" spans="2:5" x14ac:dyDescent="0.25">
      <c r="D16337" t="s">
        <v>13038</v>
      </c>
      <c r="E16337" s="3">
        <v>1</v>
      </c>
    </row>
    <row r="16338" spans="2:5" x14ac:dyDescent="0.25">
      <c r="B16338" t="s">
        <v>8125</v>
      </c>
      <c r="C16338" t="s">
        <v>8126</v>
      </c>
      <c r="D16338" t="s">
        <v>8</v>
      </c>
      <c r="E16338" s="3">
        <v>1</v>
      </c>
    </row>
    <row r="16339" spans="2:5" x14ac:dyDescent="0.25">
      <c r="D16339" t="s">
        <v>13038</v>
      </c>
      <c r="E16339" s="3">
        <v>1</v>
      </c>
    </row>
    <row r="16340" spans="2:5" x14ac:dyDescent="0.25">
      <c r="B16340" t="s">
        <v>9623</v>
      </c>
      <c r="C16340" t="s">
        <v>9615</v>
      </c>
      <c r="D16340" t="s">
        <v>8</v>
      </c>
      <c r="E16340" s="3">
        <v>1</v>
      </c>
    </row>
    <row r="16341" spans="2:5" x14ac:dyDescent="0.25">
      <c r="D16341" t="s">
        <v>13038</v>
      </c>
      <c r="E16341" s="3">
        <v>1</v>
      </c>
    </row>
    <row r="16342" spans="2:5" x14ac:dyDescent="0.25">
      <c r="B16342" t="s">
        <v>8502</v>
      </c>
      <c r="C16342" t="s">
        <v>8494</v>
      </c>
      <c r="D16342" t="s">
        <v>8</v>
      </c>
      <c r="E16342" s="3">
        <v>1</v>
      </c>
    </row>
    <row r="16343" spans="2:5" x14ac:dyDescent="0.25">
      <c r="D16343" t="s">
        <v>13038</v>
      </c>
      <c r="E16343" s="3">
        <v>1</v>
      </c>
    </row>
    <row r="16344" spans="2:5" x14ac:dyDescent="0.25">
      <c r="B16344" t="s">
        <v>9650</v>
      </c>
      <c r="C16344" t="s">
        <v>9640</v>
      </c>
      <c r="D16344" t="s">
        <v>8</v>
      </c>
      <c r="E16344" s="3">
        <v>1</v>
      </c>
    </row>
    <row r="16345" spans="2:5" x14ac:dyDescent="0.25">
      <c r="D16345" t="s">
        <v>13038</v>
      </c>
      <c r="E16345" s="3">
        <v>1</v>
      </c>
    </row>
    <row r="16346" spans="2:5" x14ac:dyDescent="0.25">
      <c r="B16346" t="s">
        <v>9607</v>
      </c>
      <c r="C16346" t="s">
        <v>9597</v>
      </c>
      <c r="D16346" t="s">
        <v>8</v>
      </c>
      <c r="E16346" s="3">
        <v>1</v>
      </c>
    </row>
    <row r="16347" spans="2:5" x14ac:dyDescent="0.25">
      <c r="D16347" t="s">
        <v>13038</v>
      </c>
      <c r="E16347" s="3">
        <v>1</v>
      </c>
    </row>
    <row r="16348" spans="2:5" x14ac:dyDescent="0.25">
      <c r="B16348" t="s">
        <v>9754</v>
      </c>
      <c r="C16348" t="s">
        <v>9744</v>
      </c>
      <c r="D16348" t="s">
        <v>8</v>
      </c>
      <c r="E16348" s="3">
        <v>1</v>
      </c>
    </row>
    <row r="16349" spans="2:5" x14ac:dyDescent="0.25">
      <c r="D16349" t="s">
        <v>13038</v>
      </c>
      <c r="E16349" s="3">
        <v>1</v>
      </c>
    </row>
    <row r="16350" spans="2:5" x14ac:dyDescent="0.25">
      <c r="B16350" t="s">
        <v>9686</v>
      </c>
      <c r="C16350" t="s">
        <v>9676</v>
      </c>
      <c r="D16350" t="s">
        <v>8</v>
      </c>
      <c r="E16350" s="3">
        <v>1</v>
      </c>
    </row>
    <row r="16351" spans="2:5" x14ac:dyDescent="0.25">
      <c r="D16351" t="s">
        <v>13038</v>
      </c>
      <c r="E16351" s="3">
        <v>1</v>
      </c>
    </row>
    <row r="16352" spans="2:5" x14ac:dyDescent="0.25">
      <c r="B16352" t="s">
        <v>9736</v>
      </c>
      <c r="C16352" t="s">
        <v>9726</v>
      </c>
      <c r="D16352" t="s">
        <v>8</v>
      </c>
      <c r="E16352" s="3">
        <v>1</v>
      </c>
    </row>
    <row r="16353" spans="2:5" x14ac:dyDescent="0.25">
      <c r="D16353" t="s">
        <v>13038</v>
      </c>
      <c r="E16353" s="3">
        <v>1</v>
      </c>
    </row>
    <row r="16354" spans="2:5" x14ac:dyDescent="0.25">
      <c r="B16354" t="s">
        <v>9668</v>
      </c>
      <c r="C16354" t="s">
        <v>9658</v>
      </c>
      <c r="D16354" t="s">
        <v>8</v>
      </c>
      <c r="E16354" s="3">
        <v>1</v>
      </c>
    </row>
    <row r="16355" spans="2:5" x14ac:dyDescent="0.25">
      <c r="D16355" t="s">
        <v>13038</v>
      </c>
      <c r="E16355" s="3">
        <v>1</v>
      </c>
    </row>
    <row r="16356" spans="2:5" x14ac:dyDescent="0.25">
      <c r="B16356" t="s">
        <v>8479</v>
      </c>
      <c r="C16356" t="s">
        <v>8469</v>
      </c>
      <c r="D16356" t="s">
        <v>8</v>
      </c>
      <c r="E16356" s="3">
        <v>1</v>
      </c>
    </row>
    <row r="16357" spans="2:5" x14ac:dyDescent="0.25">
      <c r="D16357" t="s">
        <v>13038</v>
      </c>
      <c r="E16357" s="3">
        <v>1</v>
      </c>
    </row>
    <row r="16358" spans="2:5" x14ac:dyDescent="0.25">
      <c r="B16358" t="s">
        <v>8393</v>
      </c>
      <c r="C16358" t="s">
        <v>8391</v>
      </c>
      <c r="D16358" t="s">
        <v>8</v>
      </c>
      <c r="E16358" s="3">
        <v>1</v>
      </c>
    </row>
    <row r="16359" spans="2:5" x14ac:dyDescent="0.25">
      <c r="D16359" t="s">
        <v>13038</v>
      </c>
      <c r="E16359" s="3">
        <v>1</v>
      </c>
    </row>
    <row r="16360" spans="2:5" x14ac:dyDescent="0.25">
      <c r="B16360" t="s">
        <v>8547</v>
      </c>
      <c r="C16360" t="s">
        <v>8537</v>
      </c>
      <c r="D16360" t="s">
        <v>8</v>
      </c>
      <c r="E16360" s="3">
        <v>1</v>
      </c>
    </row>
    <row r="16361" spans="2:5" x14ac:dyDescent="0.25">
      <c r="D16361" t="s">
        <v>13038</v>
      </c>
      <c r="E16361" s="3">
        <v>1</v>
      </c>
    </row>
    <row r="16362" spans="2:5" x14ac:dyDescent="0.25">
      <c r="B16362" t="s">
        <v>9154</v>
      </c>
      <c r="C16362" t="s">
        <v>9145</v>
      </c>
      <c r="D16362" t="s">
        <v>8</v>
      </c>
      <c r="E16362" s="3">
        <v>1</v>
      </c>
    </row>
    <row r="16363" spans="2:5" x14ac:dyDescent="0.25">
      <c r="D16363" t="s">
        <v>13038</v>
      </c>
      <c r="E16363" s="3">
        <v>1</v>
      </c>
    </row>
    <row r="16364" spans="2:5" x14ac:dyDescent="0.25">
      <c r="B16364" t="s">
        <v>8091</v>
      </c>
      <c r="C16364" t="s">
        <v>8082</v>
      </c>
      <c r="D16364" t="s">
        <v>8</v>
      </c>
      <c r="E16364" s="3">
        <v>1</v>
      </c>
    </row>
    <row r="16365" spans="2:5" x14ac:dyDescent="0.25">
      <c r="D16365" t="s">
        <v>13038</v>
      </c>
      <c r="E16365" s="3">
        <v>1</v>
      </c>
    </row>
    <row r="16366" spans="2:5" x14ac:dyDescent="0.25">
      <c r="B16366" t="s">
        <v>7975</v>
      </c>
      <c r="C16366" t="s">
        <v>7974</v>
      </c>
      <c r="D16366" t="s">
        <v>8</v>
      </c>
      <c r="E16366" s="3">
        <v>1</v>
      </c>
    </row>
    <row r="16367" spans="2:5" x14ac:dyDescent="0.25">
      <c r="D16367" t="s">
        <v>13038</v>
      </c>
      <c r="E16367" s="3">
        <v>1</v>
      </c>
    </row>
    <row r="16368" spans="2:5" x14ac:dyDescent="0.25">
      <c r="B16368" t="s">
        <v>8113</v>
      </c>
      <c r="C16368" t="s">
        <v>8101</v>
      </c>
      <c r="D16368" t="s">
        <v>8</v>
      </c>
      <c r="E16368" s="3">
        <v>1</v>
      </c>
    </row>
    <row r="16369" spans="2:5" x14ac:dyDescent="0.25">
      <c r="D16369" t="s">
        <v>13038</v>
      </c>
      <c r="E16369" s="3">
        <v>1</v>
      </c>
    </row>
    <row r="16370" spans="2:5" x14ac:dyDescent="0.25">
      <c r="B16370" t="s">
        <v>8195</v>
      </c>
      <c r="C16370" t="s">
        <v>8193</v>
      </c>
      <c r="D16370" t="s">
        <v>8</v>
      </c>
      <c r="E16370" s="3">
        <v>1</v>
      </c>
    </row>
    <row r="16371" spans="2:5" x14ac:dyDescent="0.25">
      <c r="D16371" t="s">
        <v>13038</v>
      </c>
      <c r="E16371" s="3">
        <v>1</v>
      </c>
    </row>
    <row r="16372" spans="2:5" x14ac:dyDescent="0.25">
      <c r="B16372" t="s">
        <v>7906</v>
      </c>
      <c r="C16372" t="s">
        <v>7907</v>
      </c>
      <c r="D16372" t="s">
        <v>8</v>
      </c>
      <c r="E16372" s="3">
        <v>1</v>
      </c>
    </row>
    <row r="16373" spans="2:5" x14ac:dyDescent="0.25">
      <c r="D16373" t="s">
        <v>13038</v>
      </c>
      <c r="E16373" s="3">
        <v>1</v>
      </c>
    </row>
    <row r="16374" spans="2:5" x14ac:dyDescent="0.25">
      <c r="B16374" t="s">
        <v>7806</v>
      </c>
      <c r="C16374" t="s">
        <v>7796</v>
      </c>
      <c r="D16374" t="s">
        <v>8</v>
      </c>
      <c r="E16374" s="3">
        <v>1</v>
      </c>
    </row>
    <row r="16375" spans="2:5" x14ac:dyDescent="0.25">
      <c r="D16375" t="s">
        <v>13038</v>
      </c>
      <c r="E16375" s="3">
        <v>1</v>
      </c>
    </row>
    <row r="16376" spans="2:5" x14ac:dyDescent="0.25">
      <c r="B16376" t="s">
        <v>7788</v>
      </c>
      <c r="C16376" t="s">
        <v>7778</v>
      </c>
      <c r="D16376" t="s">
        <v>8</v>
      </c>
      <c r="E16376" s="3">
        <v>1</v>
      </c>
    </row>
    <row r="16377" spans="2:5" x14ac:dyDescent="0.25">
      <c r="D16377" t="s">
        <v>13038</v>
      </c>
      <c r="E16377" s="3">
        <v>1</v>
      </c>
    </row>
    <row r="16378" spans="2:5" x14ac:dyDescent="0.25">
      <c r="B16378" t="s">
        <v>7287</v>
      </c>
      <c r="C16378" t="s">
        <v>7277</v>
      </c>
      <c r="D16378" t="s">
        <v>8</v>
      </c>
      <c r="E16378" s="3">
        <v>1</v>
      </c>
    </row>
    <row r="16379" spans="2:5" x14ac:dyDescent="0.25">
      <c r="D16379" t="s">
        <v>13038</v>
      </c>
      <c r="E16379" s="3">
        <v>1</v>
      </c>
    </row>
    <row r="16380" spans="2:5" x14ac:dyDescent="0.25">
      <c r="B16380" t="s">
        <v>7269</v>
      </c>
      <c r="C16380" t="s">
        <v>7259</v>
      </c>
      <c r="D16380" t="s">
        <v>8</v>
      </c>
      <c r="E16380" s="3">
        <v>1</v>
      </c>
    </row>
    <row r="16381" spans="2:5" x14ac:dyDescent="0.25">
      <c r="D16381" t="s">
        <v>13038</v>
      </c>
      <c r="E16381" s="3">
        <v>1</v>
      </c>
    </row>
    <row r="16382" spans="2:5" x14ac:dyDescent="0.25">
      <c r="B16382" t="s">
        <v>7251</v>
      </c>
      <c r="C16382" t="s">
        <v>7241</v>
      </c>
      <c r="D16382" t="s">
        <v>8</v>
      </c>
      <c r="E16382" s="3">
        <v>1</v>
      </c>
    </row>
    <row r="16383" spans="2:5" x14ac:dyDescent="0.25">
      <c r="D16383" t="s">
        <v>13038</v>
      </c>
      <c r="E16383" s="3">
        <v>1</v>
      </c>
    </row>
    <row r="16384" spans="2:5" x14ac:dyDescent="0.25">
      <c r="B16384" t="s">
        <v>7305</v>
      </c>
      <c r="C16384" t="s">
        <v>7295</v>
      </c>
      <c r="D16384" t="s">
        <v>8</v>
      </c>
      <c r="E16384" s="3">
        <v>1</v>
      </c>
    </row>
    <row r="16385" spans="2:5" x14ac:dyDescent="0.25">
      <c r="D16385" t="s">
        <v>13038</v>
      </c>
      <c r="E16385" s="3">
        <v>1</v>
      </c>
    </row>
    <row r="16386" spans="2:5" x14ac:dyDescent="0.25">
      <c r="B16386" t="s">
        <v>8050</v>
      </c>
      <c r="C16386" t="s">
        <v>8043</v>
      </c>
      <c r="D16386" t="s">
        <v>8</v>
      </c>
      <c r="E16386" s="3">
        <v>1</v>
      </c>
    </row>
    <row r="16387" spans="2:5" x14ac:dyDescent="0.25">
      <c r="D16387" t="s">
        <v>13038</v>
      </c>
      <c r="E16387" s="3">
        <v>1</v>
      </c>
    </row>
    <row r="16388" spans="2:5" x14ac:dyDescent="0.25">
      <c r="B16388" t="s">
        <v>8124</v>
      </c>
      <c r="C16388" t="s">
        <v>8121</v>
      </c>
      <c r="D16388" t="s">
        <v>8</v>
      </c>
      <c r="E16388" s="3">
        <v>1</v>
      </c>
    </row>
    <row r="16389" spans="2:5" x14ac:dyDescent="0.25">
      <c r="D16389" t="s">
        <v>13038</v>
      </c>
      <c r="E16389" s="3">
        <v>1</v>
      </c>
    </row>
    <row r="16390" spans="2:5" x14ac:dyDescent="0.25">
      <c r="B16390" t="s">
        <v>9496</v>
      </c>
      <c r="C16390" t="s">
        <v>9490</v>
      </c>
      <c r="D16390" t="s">
        <v>8</v>
      </c>
      <c r="E16390" s="3">
        <v>1</v>
      </c>
    </row>
    <row r="16391" spans="2:5" x14ac:dyDescent="0.25">
      <c r="D16391" t="s">
        <v>13038</v>
      </c>
      <c r="E16391" s="3">
        <v>1</v>
      </c>
    </row>
    <row r="16392" spans="2:5" x14ac:dyDescent="0.25">
      <c r="B16392" t="s">
        <v>9449</v>
      </c>
      <c r="C16392" t="s">
        <v>9442</v>
      </c>
      <c r="D16392" t="s">
        <v>8</v>
      </c>
      <c r="E16392" s="3">
        <v>1</v>
      </c>
    </row>
    <row r="16393" spans="2:5" x14ac:dyDescent="0.25">
      <c r="D16393" t="s">
        <v>13038</v>
      </c>
      <c r="E16393" s="3">
        <v>1</v>
      </c>
    </row>
    <row r="16394" spans="2:5" x14ac:dyDescent="0.25">
      <c r="B16394" t="s">
        <v>9335</v>
      </c>
      <c r="C16394" t="s">
        <v>9325</v>
      </c>
      <c r="D16394" t="s">
        <v>8</v>
      </c>
      <c r="E16394" s="3">
        <v>1</v>
      </c>
    </row>
    <row r="16395" spans="2:5" x14ac:dyDescent="0.25">
      <c r="D16395" t="s">
        <v>13038</v>
      </c>
      <c r="E16395" s="3">
        <v>1</v>
      </c>
    </row>
    <row r="16396" spans="2:5" x14ac:dyDescent="0.25">
      <c r="B16396" t="s">
        <v>9353</v>
      </c>
      <c r="C16396" t="s">
        <v>9343</v>
      </c>
      <c r="D16396" t="s">
        <v>8</v>
      </c>
      <c r="E16396" s="3">
        <v>1</v>
      </c>
    </row>
    <row r="16397" spans="2:5" x14ac:dyDescent="0.25">
      <c r="D16397" t="s">
        <v>13038</v>
      </c>
      <c r="E16397" s="3">
        <v>1</v>
      </c>
    </row>
    <row r="16398" spans="2:5" x14ac:dyDescent="0.25">
      <c r="B16398" t="s">
        <v>8916</v>
      </c>
      <c r="C16398" t="s">
        <v>8908</v>
      </c>
      <c r="D16398" t="s">
        <v>8</v>
      </c>
      <c r="E16398" s="3">
        <v>1</v>
      </c>
    </row>
    <row r="16399" spans="2:5" x14ac:dyDescent="0.25">
      <c r="D16399" t="s">
        <v>13038</v>
      </c>
      <c r="E16399" s="3">
        <v>1</v>
      </c>
    </row>
    <row r="16400" spans="2:5" x14ac:dyDescent="0.25">
      <c r="B16400" t="s">
        <v>8929</v>
      </c>
      <c r="C16400" t="s">
        <v>8924</v>
      </c>
      <c r="D16400" t="s">
        <v>8</v>
      </c>
      <c r="E16400" s="3">
        <v>1</v>
      </c>
    </row>
    <row r="16401" spans="2:5" x14ac:dyDescent="0.25">
      <c r="D16401" t="s">
        <v>13038</v>
      </c>
      <c r="E16401" s="3">
        <v>1</v>
      </c>
    </row>
    <row r="16402" spans="2:5" x14ac:dyDescent="0.25">
      <c r="B16402" t="s">
        <v>8657</v>
      </c>
      <c r="C16402" t="s">
        <v>8649</v>
      </c>
      <c r="D16402" t="s">
        <v>8</v>
      </c>
      <c r="E16402" s="3">
        <v>1</v>
      </c>
    </row>
    <row r="16403" spans="2:5" x14ac:dyDescent="0.25">
      <c r="D16403" t="s">
        <v>13038</v>
      </c>
      <c r="E16403" s="3">
        <v>1</v>
      </c>
    </row>
    <row r="16404" spans="2:5" x14ac:dyDescent="0.25">
      <c r="B16404" t="s">
        <v>8744</v>
      </c>
      <c r="C16404" t="s">
        <v>8734</v>
      </c>
      <c r="D16404" t="s">
        <v>8</v>
      </c>
      <c r="E16404" s="3">
        <v>1</v>
      </c>
    </row>
    <row r="16405" spans="2:5" x14ac:dyDescent="0.25">
      <c r="D16405" t="s">
        <v>13038</v>
      </c>
      <c r="E16405" s="3">
        <v>1</v>
      </c>
    </row>
    <row r="16406" spans="2:5" x14ac:dyDescent="0.25">
      <c r="B16406" t="s">
        <v>9246</v>
      </c>
      <c r="C16406" t="s">
        <v>9236</v>
      </c>
      <c r="D16406" t="s">
        <v>8</v>
      </c>
      <c r="E16406" s="3">
        <v>1</v>
      </c>
    </row>
    <row r="16407" spans="2:5" x14ac:dyDescent="0.25">
      <c r="D16407" t="s">
        <v>13038</v>
      </c>
      <c r="E16407" s="3">
        <v>1</v>
      </c>
    </row>
    <row r="16408" spans="2:5" x14ac:dyDescent="0.25">
      <c r="B16408" t="s">
        <v>8263</v>
      </c>
      <c r="C16408" t="s">
        <v>8255</v>
      </c>
      <c r="D16408" t="s">
        <v>8</v>
      </c>
      <c r="E16408" s="3">
        <v>1</v>
      </c>
    </row>
    <row r="16409" spans="2:5" x14ac:dyDescent="0.25">
      <c r="D16409" t="s">
        <v>13038</v>
      </c>
      <c r="E16409" s="3">
        <v>1</v>
      </c>
    </row>
    <row r="16410" spans="2:5" x14ac:dyDescent="0.25">
      <c r="B16410" t="s">
        <v>8728</v>
      </c>
      <c r="C16410" t="s">
        <v>8723</v>
      </c>
      <c r="D16410" t="s">
        <v>8</v>
      </c>
      <c r="E16410" s="3">
        <v>1</v>
      </c>
    </row>
    <row r="16411" spans="2:5" x14ac:dyDescent="0.25">
      <c r="D16411" t="s">
        <v>13038</v>
      </c>
      <c r="E16411" s="3">
        <v>1</v>
      </c>
    </row>
    <row r="16412" spans="2:5" x14ac:dyDescent="0.25">
      <c r="B16412" t="s">
        <v>8765</v>
      </c>
      <c r="C16412" t="s">
        <v>8757</v>
      </c>
      <c r="D16412" t="s">
        <v>8</v>
      </c>
      <c r="E16412" s="3">
        <v>1</v>
      </c>
    </row>
    <row r="16413" spans="2:5" x14ac:dyDescent="0.25">
      <c r="D16413" t="s">
        <v>13038</v>
      </c>
      <c r="E16413" s="3">
        <v>1</v>
      </c>
    </row>
    <row r="16414" spans="2:5" x14ac:dyDescent="0.25">
      <c r="B16414" t="s">
        <v>9141</v>
      </c>
      <c r="C16414" t="s">
        <v>9138</v>
      </c>
      <c r="D16414" t="s">
        <v>8</v>
      </c>
      <c r="E16414" s="3">
        <v>1</v>
      </c>
    </row>
    <row r="16415" spans="2:5" x14ac:dyDescent="0.25">
      <c r="D16415" t="s">
        <v>13038</v>
      </c>
      <c r="E16415" s="3">
        <v>1</v>
      </c>
    </row>
    <row r="16416" spans="2:5" x14ac:dyDescent="0.25">
      <c r="B16416" t="s">
        <v>8891</v>
      </c>
      <c r="C16416" t="s">
        <v>8888</v>
      </c>
      <c r="D16416" t="s">
        <v>8</v>
      </c>
      <c r="E16416" s="3">
        <v>1</v>
      </c>
    </row>
    <row r="16417" spans="2:5" x14ac:dyDescent="0.25">
      <c r="D16417" t="s">
        <v>13038</v>
      </c>
      <c r="E16417" s="3">
        <v>1</v>
      </c>
    </row>
    <row r="16418" spans="2:5" x14ac:dyDescent="0.25">
      <c r="B16418" t="s">
        <v>9127</v>
      </c>
      <c r="C16418" t="s">
        <v>9125</v>
      </c>
      <c r="D16418" t="s">
        <v>8</v>
      </c>
      <c r="E16418" s="3">
        <v>1</v>
      </c>
    </row>
    <row r="16419" spans="2:5" x14ac:dyDescent="0.25">
      <c r="D16419" t="s">
        <v>13038</v>
      </c>
      <c r="E16419" s="3">
        <v>1</v>
      </c>
    </row>
    <row r="16420" spans="2:5" x14ac:dyDescent="0.25">
      <c r="B16420" t="s">
        <v>7522</v>
      </c>
      <c r="C16420" t="s">
        <v>7514</v>
      </c>
      <c r="D16420" t="s">
        <v>8</v>
      </c>
      <c r="E16420" s="3">
        <v>1</v>
      </c>
    </row>
    <row r="16421" spans="2:5" x14ac:dyDescent="0.25">
      <c r="D16421" t="s">
        <v>13038</v>
      </c>
      <c r="E16421" s="3">
        <v>1</v>
      </c>
    </row>
    <row r="16422" spans="2:5" x14ac:dyDescent="0.25">
      <c r="B16422" t="s">
        <v>8244</v>
      </c>
      <c r="C16422" t="s">
        <v>8234</v>
      </c>
      <c r="D16422" t="s">
        <v>8</v>
      </c>
      <c r="E16422" s="3">
        <v>1</v>
      </c>
    </row>
    <row r="16423" spans="2:5" x14ac:dyDescent="0.25">
      <c r="D16423" t="s">
        <v>13038</v>
      </c>
      <c r="E16423" s="3">
        <v>1</v>
      </c>
    </row>
    <row r="16424" spans="2:5" x14ac:dyDescent="0.25">
      <c r="B16424" t="s">
        <v>9400</v>
      </c>
      <c r="C16424" t="s">
        <v>9388</v>
      </c>
      <c r="D16424" t="s">
        <v>8</v>
      </c>
      <c r="E16424" s="3">
        <v>1</v>
      </c>
    </row>
    <row r="16425" spans="2:5" x14ac:dyDescent="0.25">
      <c r="D16425" t="s">
        <v>13038</v>
      </c>
      <c r="E16425" s="3">
        <v>1</v>
      </c>
    </row>
    <row r="16426" spans="2:5" x14ac:dyDescent="0.25">
      <c r="B16426" t="s">
        <v>9264</v>
      </c>
      <c r="C16426" t="s">
        <v>9254</v>
      </c>
      <c r="D16426" t="s">
        <v>8</v>
      </c>
      <c r="E16426" s="3">
        <v>1</v>
      </c>
    </row>
    <row r="16427" spans="2:5" x14ac:dyDescent="0.25">
      <c r="D16427" t="s">
        <v>13038</v>
      </c>
      <c r="E16427" s="3">
        <v>1</v>
      </c>
    </row>
    <row r="16428" spans="2:5" x14ac:dyDescent="0.25">
      <c r="B16428" t="s">
        <v>9416</v>
      </c>
      <c r="C16428" t="s">
        <v>9408</v>
      </c>
      <c r="D16428" t="s">
        <v>8</v>
      </c>
      <c r="E16428" s="3">
        <v>1</v>
      </c>
    </row>
    <row r="16429" spans="2:5" x14ac:dyDescent="0.25">
      <c r="D16429" t="s">
        <v>13038</v>
      </c>
      <c r="E16429" s="3">
        <v>1</v>
      </c>
    </row>
    <row r="16430" spans="2:5" x14ac:dyDescent="0.25">
      <c r="B16430" t="s">
        <v>9134</v>
      </c>
      <c r="C16430" t="s">
        <v>9131</v>
      </c>
      <c r="D16430" t="s">
        <v>8</v>
      </c>
      <c r="E16430" s="3">
        <v>1</v>
      </c>
    </row>
    <row r="16431" spans="2:5" x14ac:dyDescent="0.25">
      <c r="D16431" t="s">
        <v>13038</v>
      </c>
      <c r="E16431" s="3">
        <v>1</v>
      </c>
    </row>
    <row r="16432" spans="2:5" x14ac:dyDescent="0.25">
      <c r="B16432" t="s">
        <v>8281</v>
      </c>
      <c r="C16432" t="s">
        <v>8271</v>
      </c>
      <c r="D16432" t="s">
        <v>8</v>
      </c>
      <c r="E16432" s="3">
        <v>1</v>
      </c>
    </row>
    <row r="16433" spans="2:5" x14ac:dyDescent="0.25">
      <c r="D16433" t="s">
        <v>13038</v>
      </c>
      <c r="E16433" s="3">
        <v>1</v>
      </c>
    </row>
    <row r="16434" spans="2:5" x14ac:dyDescent="0.25">
      <c r="B16434" t="s">
        <v>9118</v>
      </c>
      <c r="C16434" t="s">
        <v>9111</v>
      </c>
      <c r="D16434" t="s">
        <v>8</v>
      </c>
      <c r="E16434" s="3">
        <v>1</v>
      </c>
    </row>
    <row r="16435" spans="2:5" x14ac:dyDescent="0.25">
      <c r="D16435" t="s">
        <v>13038</v>
      </c>
      <c r="E16435" s="3">
        <v>1</v>
      </c>
    </row>
    <row r="16436" spans="2:5" x14ac:dyDescent="0.25">
      <c r="B16436" t="s">
        <v>7575</v>
      </c>
      <c r="C16436" t="s">
        <v>7568</v>
      </c>
      <c r="D16436" t="s">
        <v>8</v>
      </c>
      <c r="E16436" s="3">
        <v>1</v>
      </c>
    </row>
    <row r="16437" spans="2:5" x14ac:dyDescent="0.25">
      <c r="D16437" t="s">
        <v>13038</v>
      </c>
      <c r="E16437" s="3">
        <v>1</v>
      </c>
    </row>
    <row r="16438" spans="2:5" x14ac:dyDescent="0.25">
      <c r="B16438" t="s">
        <v>8904</v>
      </c>
      <c r="C16438" t="s">
        <v>8902</v>
      </c>
      <c r="D16438" t="s">
        <v>8</v>
      </c>
      <c r="E16438" s="3">
        <v>1</v>
      </c>
    </row>
    <row r="16439" spans="2:5" x14ac:dyDescent="0.25">
      <c r="D16439" t="s">
        <v>13038</v>
      </c>
      <c r="E16439" s="3">
        <v>1</v>
      </c>
    </row>
    <row r="16440" spans="2:5" x14ac:dyDescent="0.25">
      <c r="B16440" t="s">
        <v>9482</v>
      </c>
      <c r="C16440" t="s">
        <v>9472</v>
      </c>
      <c r="D16440" t="s">
        <v>8</v>
      </c>
      <c r="E16440" s="3">
        <v>1</v>
      </c>
    </row>
    <row r="16441" spans="2:5" x14ac:dyDescent="0.25">
      <c r="D16441" t="s">
        <v>13038</v>
      </c>
      <c r="E16441" s="3">
        <v>1</v>
      </c>
    </row>
    <row r="16442" spans="2:5" x14ac:dyDescent="0.25">
      <c r="B16442" t="s">
        <v>8801</v>
      </c>
      <c r="C16442" t="s">
        <v>8791</v>
      </c>
      <c r="D16442" t="s">
        <v>8</v>
      </c>
      <c r="E16442" s="3">
        <v>1</v>
      </c>
    </row>
    <row r="16443" spans="2:5" x14ac:dyDescent="0.25">
      <c r="D16443" t="s">
        <v>13038</v>
      </c>
      <c r="E16443" s="3">
        <v>1</v>
      </c>
    </row>
    <row r="16444" spans="2:5" x14ac:dyDescent="0.25">
      <c r="B16444" t="s">
        <v>9371</v>
      </c>
      <c r="C16444" t="s">
        <v>9361</v>
      </c>
      <c r="D16444" t="s">
        <v>8</v>
      </c>
      <c r="E16444" s="3">
        <v>1</v>
      </c>
    </row>
    <row r="16445" spans="2:5" x14ac:dyDescent="0.25">
      <c r="D16445" t="s">
        <v>13038</v>
      </c>
      <c r="E16445" s="3">
        <v>1</v>
      </c>
    </row>
    <row r="16446" spans="2:5" x14ac:dyDescent="0.25">
      <c r="B16446" t="s">
        <v>7538</v>
      </c>
      <c r="C16446" t="s">
        <v>7530</v>
      </c>
      <c r="D16446" t="s">
        <v>8</v>
      </c>
      <c r="E16446" s="3">
        <v>1</v>
      </c>
    </row>
    <row r="16447" spans="2:5" x14ac:dyDescent="0.25">
      <c r="D16447" t="s">
        <v>13038</v>
      </c>
      <c r="E16447" s="3">
        <v>1</v>
      </c>
    </row>
    <row r="16448" spans="2:5" x14ac:dyDescent="0.25">
      <c r="B16448" t="s">
        <v>8217</v>
      </c>
      <c r="C16448" t="s">
        <v>8207</v>
      </c>
      <c r="D16448" t="s">
        <v>8</v>
      </c>
      <c r="E16448" s="3">
        <v>1</v>
      </c>
    </row>
    <row r="16449" spans="2:5" x14ac:dyDescent="0.25">
      <c r="D16449" t="s">
        <v>13038</v>
      </c>
      <c r="E16449" s="3">
        <v>1</v>
      </c>
    </row>
    <row r="16450" spans="2:5" x14ac:dyDescent="0.25">
      <c r="B16450" t="s">
        <v>9076</v>
      </c>
      <c r="C16450" t="s">
        <v>9066</v>
      </c>
      <c r="D16450" t="s">
        <v>8</v>
      </c>
      <c r="E16450" s="3">
        <v>1</v>
      </c>
    </row>
    <row r="16451" spans="2:5" x14ac:dyDescent="0.25">
      <c r="D16451" t="s">
        <v>13038</v>
      </c>
      <c r="E16451" s="3">
        <v>1</v>
      </c>
    </row>
    <row r="16452" spans="2:5" x14ac:dyDescent="0.25">
      <c r="B16452" t="s">
        <v>7409</v>
      </c>
      <c r="C16452" t="s">
        <v>7399</v>
      </c>
      <c r="D16452" t="s">
        <v>8</v>
      </c>
      <c r="E16452" s="3">
        <v>1</v>
      </c>
    </row>
    <row r="16453" spans="2:5" x14ac:dyDescent="0.25">
      <c r="D16453" t="s">
        <v>13038</v>
      </c>
      <c r="E16453" s="3">
        <v>1</v>
      </c>
    </row>
    <row r="16454" spans="2:5" x14ac:dyDescent="0.25">
      <c r="B16454" t="s">
        <v>9317</v>
      </c>
      <c r="C16454" t="s">
        <v>9307</v>
      </c>
      <c r="D16454" t="s">
        <v>8</v>
      </c>
      <c r="E16454" s="3">
        <v>1</v>
      </c>
    </row>
    <row r="16455" spans="2:5" x14ac:dyDescent="0.25">
      <c r="D16455" t="s">
        <v>13038</v>
      </c>
      <c r="E16455" s="3">
        <v>1</v>
      </c>
    </row>
    <row r="16456" spans="2:5" x14ac:dyDescent="0.25">
      <c r="B16456" t="s">
        <v>9006</v>
      </c>
      <c r="C16456" t="s">
        <v>8995</v>
      </c>
      <c r="D16456" t="s">
        <v>8</v>
      </c>
      <c r="E16456" s="3">
        <v>1</v>
      </c>
    </row>
    <row r="16457" spans="2:5" x14ac:dyDescent="0.25">
      <c r="D16457" t="s">
        <v>13038</v>
      </c>
      <c r="E16457" s="3">
        <v>1</v>
      </c>
    </row>
    <row r="16458" spans="2:5" x14ac:dyDescent="0.25">
      <c r="B16458" t="s">
        <v>9299</v>
      </c>
      <c r="C16458" t="s">
        <v>9290</v>
      </c>
      <c r="D16458" t="s">
        <v>8</v>
      </c>
      <c r="E16458" s="3">
        <v>1</v>
      </c>
    </row>
    <row r="16459" spans="2:5" x14ac:dyDescent="0.25">
      <c r="D16459" t="s">
        <v>13038</v>
      </c>
      <c r="E16459" s="3">
        <v>1</v>
      </c>
    </row>
    <row r="16460" spans="2:5" x14ac:dyDescent="0.25">
      <c r="B16460" t="s">
        <v>9549</v>
      </c>
      <c r="C16460" t="s">
        <v>9539</v>
      </c>
      <c r="D16460" t="s">
        <v>8</v>
      </c>
      <c r="E16460" s="3">
        <v>1</v>
      </c>
    </row>
    <row r="16461" spans="2:5" x14ac:dyDescent="0.25">
      <c r="D16461" t="s">
        <v>13038</v>
      </c>
      <c r="E16461" s="3">
        <v>1</v>
      </c>
    </row>
    <row r="16462" spans="2:5" x14ac:dyDescent="0.25">
      <c r="B16462" t="s">
        <v>8985</v>
      </c>
      <c r="C16462" t="s">
        <v>8975</v>
      </c>
      <c r="D16462" t="s">
        <v>8</v>
      </c>
      <c r="E16462" s="3">
        <v>1</v>
      </c>
    </row>
    <row r="16463" spans="2:5" x14ac:dyDescent="0.25">
      <c r="D16463" t="s">
        <v>13038</v>
      </c>
      <c r="E16463" s="3">
        <v>1</v>
      </c>
    </row>
    <row r="16464" spans="2:5" x14ac:dyDescent="0.25">
      <c r="B16464" t="s">
        <v>7391</v>
      </c>
      <c r="C16464" t="s">
        <v>7381</v>
      </c>
      <c r="D16464" t="s">
        <v>8</v>
      </c>
      <c r="E16464" s="3">
        <v>1</v>
      </c>
    </row>
    <row r="16465" spans="2:5" x14ac:dyDescent="0.25">
      <c r="D16465" t="s">
        <v>13038</v>
      </c>
      <c r="E16465" s="3">
        <v>1</v>
      </c>
    </row>
    <row r="16466" spans="2:5" x14ac:dyDescent="0.25">
      <c r="B16466" t="s">
        <v>8819</v>
      </c>
      <c r="C16466" t="s">
        <v>8813</v>
      </c>
      <c r="D16466" t="s">
        <v>8</v>
      </c>
      <c r="E16466" s="3">
        <v>1</v>
      </c>
    </row>
    <row r="16467" spans="2:5" x14ac:dyDescent="0.25">
      <c r="D16467" t="s">
        <v>13038</v>
      </c>
      <c r="E16467" s="3">
        <v>1</v>
      </c>
    </row>
    <row r="16468" spans="2:5" x14ac:dyDescent="0.25">
      <c r="B16468" t="s">
        <v>8680</v>
      </c>
      <c r="C16468" t="s">
        <v>8674</v>
      </c>
      <c r="D16468" t="s">
        <v>8</v>
      </c>
      <c r="E16468" s="3">
        <v>1</v>
      </c>
    </row>
    <row r="16469" spans="2:5" x14ac:dyDescent="0.25">
      <c r="D16469" t="s">
        <v>13038</v>
      </c>
      <c r="E16469" s="3">
        <v>1</v>
      </c>
    </row>
    <row r="16470" spans="2:5" x14ac:dyDescent="0.25">
      <c r="B16470" t="s">
        <v>9064</v>
      </c>
      <c r="C16470" t="s">
        <v>9063</v>
      </c>
      <c r="D16470" t="s">
        <v>8</v>
      </c>
      <c r="E16470" s="3">
        <v>1</v>
      </c>
    </row>
    <row r="16471" spans="2:5" x14ac:dyDescent="0.25">
      <c r="D16471" t="s">
        <v>13038</v>
      </c>
      <c r="E16471" s="3">
        <v>1</v>
      </c>
    </row>
    <row r="16472" spans="2:5" x14ac:dyDescent="0.25">
      <c r="B16472" t="s">
        <v>7493</v>
      </c>
      <c r="C16472" t="s">
        <v>7487</v>
      </c>
      <c r="D16472" t="s">
        <v>8</v>
      </c>
      <c r="E16472" s="3">
        <v>1</v>
      </c>
    </row>
    <row r="16473" spans="2:5" x14ac:dyDescent="0.25">
      <c r="D16473" t="s">
        <v>13038</v>
      </c>
      <c r="E16473" s="3">
        <v>1</v>
      </c>
    </row>
    <row r="16474" spans="2:5" x14ac:dyDescent="0.25">
      <c r="B16474" t="s">
        <v>7932</v>
      </c>
      <c r="C16474" t="s">
        <v>7923</v>
      </c>
      <c r="D16474" t="s">
        <v>8</v>
      </c>
      <c r="E16474" s="3">
        <v>1</v>
      </c>
    </row>
    <row r="16475" spans="2:5" x14ac:dyDescent="0.25">
      <c r="D16475" t="s">
        <v>13038</v>
      </c>
      <c r="E16475" s="3">
        <v>1</v>
      </c>
    </row>
    <row r="16476" spans="2:5" x14ac:dyDescent="0.25">
      <c r="B16476" t="s">
        <v>8303</v>
      </c>
      <c r="C16476" t="s">
        <v>8300</v>
      </c>
      <c r="D16476" t="s">
        <v>8</v>
      </c>
      <c r="E16476" s="3">
        <v>1</v>
      </c>
    </row>
    <row r="16477" spans="2:5" x14ac:dyDescent="0.25">
      <c r="D16477" t="s">
        <v>13038</v>
      </c>
      <c r="E16477" s="3">
        <v>1</v>
      </c>
    </row>
    <row r="16478" spans="2:5" x14ac:dyDescent="0.25">
      <c r="B16478" t="s">
        <v>9282</v>
      </c>
      <c r="C16478" t="s">
        <v>9272</v>
      </c>
      <c r="D16478" t="s">
        <v>8</v>
      </c>
      <c r="E16478" s="3">
        <v>1</v>
      </c>
    </row>
    <row r="16479" spans="2:5" x14ac:dyDescent="0.25">
      <c r="D16479" t="s">
        <v>13038</v>
      </c>
      <c r="E16479" s="3">
        <v>1</v>
      </c>
    </row>
    <row r="16480" spans="2:5" x14ac:dyDescent="0.25">
      <c r="B16480" t="s">
        <v>9434</v>
      </c>
      <c r="C16480" t="s">
        <v>9424</v>
      </c>
      <c r="D16480" t="s">
        <v>8</v>
      </c>
      <c r="E16480" s="3">
        <v>1</v>
      </c>
    </row>
    <row r="16481" spans="2:5" x14ac:dyDescent="0.25">
      <c r="D16481" t="s">
        <v>13038</v>
      </c>
      <c r="E16481" s="3">
        <v>1</v>
      </c>
    </row>
    <row r="16482" spans="2:5" x14ac:dyDescent="0.25">
      <c r="B16482" t="s">
        <v>8075</v>
      </c>
      <c r="C16482" t="s">
        <v>8065</v>
      </c>
      <c r="D16482" t="s">
        <v>8</v>
      </c>
      <c r="E16482" s="3">
        <v>1</v>
      </c>
    </row>
    <row r="16483" spans="2:5" x14ac:dyDescent="0.25">
      <c r="D16483" t="s">
        <v>13038</v>
      </c>
      <c r="E16483" s="3">
        <v>1</v>
      </c>
    </row>
    <row r="16484" spans="2:5" x14ac:dyDescent="0.25">
      <c r="B16484" t="s">
        <v>10105</v>
      </c>
      <c r="C16484" t="s">
        <v>10096</v>
      </c>
      <c r="D16484" t="s">
        <v>8</v>
      </c>
      <c r="E16484" s="3">
        <v>1</v>
      </c>
    </row>
    <row r="16485" spans="2:5" x14ac:dyDescent="0.25">
      <c r="D16485" t="s">
        <v>13038</v>
      </c>
      <c r="E16485" s="3">
        <v>1</v>
      </c>
    </row>
    <row r="16486" spans="2:5" x14ac:dyDescent="0.25">
      <c r="B16486" t="s">
        <v>10127</v>
      </c>
      <c r="C16486" t="s">
        <v>10117</v>
      </c>
      <c r="D16486" t="s">
        <v>8</v>
      </c>
      <c r="E16486" s="3">
        <v>1</v>
      </c>
    </row>
    <row r="16487" spans="2:5" x14ac:dyDescent="0.25">
      <c r="D16487" t="s">
        <v>13038</v>
      </c>
      <c r="E16487" s="3">
        <v>1</v>
      </c>
    </row>
    <row r="16488" spans="2:5" x14ac:dyDescent="0.25">
      <c r="B16488" t="s">
        <v>10090</v>
      </c>
      <c r="C16488" t="s">
        <v>10080</v>
      </c>
      <c r="D16488" t="s">
        <v>8</v>
      </c>
      <c r="E16488" s="3">
        <v>1</v>
      </c>
    </row>
    <row r="16489" spans="2:5" x14ac:dyDescent="0.25">
      <c r="D16489" t="s">
        <v>13038</v>
      </c>
      <c r="E16489" s="3">
        <v>1</v>
      </c>
    </row>
    <row r="16490" spans="2:5" x14ac:dyDescent="0.25">
      <c r="B16490" t="s">
        <v>10069</v>
      </c>
      <c r="C16490" t="s">
        <v>10059</v>
      </c>
      <c r="D16490" t="s">
        <v>8</v>
      </c>
      <c r="E16490" s="3">
        <v>1</v>
      </c>
    </row>
    <row r="16491" spans="2:5" x14ac:dyDescent="0.25">
      <c r="D16491" t="s">
        <v>13038</v>
      </c>
      <c r="E16491" s="3">
        <v>1</v>
      </c>
    </row>
    <row r="16492" spans="2:5" x14ac:dyDescent="0.25">
      <c r="B16492" t="s">
        <v>10152</v>
      </c>
      <c r="C16492" t="s">
        <v>10145</v>
      </c>
      <c r="D16492" t="s">
        <v>8</v>
      </c>
      <c r="E16492" s="3">
        <v>1</v>
      </c>
    </row>
    <row r="16493" spans="2:5" x14ac:dyDescent="0.25">
      <c r="D16493" t="s">
        <v>13038</v>
      </c>
      <c r="E16493" s="3">
        <v>1</v>
      </c>
    </row>
    <row r="16494" spans="2:5" x14ac:dyDescent="0.25">
      <c r="B16494" t="s">
        <v>10153</v>
      </c>
      <c r="C16494" t="s">
        <v>10145</v>
      </c>
      <c r="D16494" t="s">
        <v>8</v>
      </c>
      <c r="E16494" s="3">
        <v>1</v>
      </c>
    </row>
    <row r="16495" spans="2:5" x14ac:dyDescent="0.25">
      <c r="D16495" t="s">
        <v>13038</v>
      </c>
      <c r="E16495" s="3">
        <v>1</v>
      </c>
    </row>
    <row r="16496" spans="2:5" x14ac:dyDescent="0.25">
      <c r="B16496" t="s">
        <v>9022</v>
      </c>
      <c r="C16496" t="s">
        <v>9014</v>
      </c>
      <c r="D16496" t="s">
        <v>8</v>
      </c>
      <c r="E16496" s="3">
        <v>1</v>
      </c>
    </row>
    <row r="16497" spans="2:5" x14ac:dyDescent="0.25">
      <c r="D16497" t="s">
        <v>13038</v>
      </c>
      <c r="E16497" s="3">
        <v>1</v>
      </c>
    </row>
    <row r="16498" spans="2:5" x14ac:dyDescent="0.25">
      <c r="B16498" t="s">
        <v>9036</v>
      </c>
      <c r="C16498" t="s">
        <v>9028</v>
      </c>
      <c r="D16498" t="s">
        <v>8</v>
      </c>
      <c r="E16498" s="3">
        <v>1</v>
      </c>
    </row>
    <row r="16499" spans="2:5" x14ac:dyDescent="0.25">
      <c r="D16499" t="s">
        <v>13038</v>
      </c>
      <c r="E16499" s="3">
        <v>1</v>
      </c>
    </row>
    <row r="16500" spans="2:5" x14ac:dyDescent="0.25">
      <c r="B16500" t="s">
        <v>9046</v>
      </c>
      <c r="C16500" t="s">
        <v>9040</v>
      </c>
      <c r="D16500" t="s">
        <v>8</v>
      </c>
      <c r="E16500" s="3">
        <v>1</v>
      </c>
    </row>
    <row r="16501" spans="2:5" x14ac:dyDescent="0.25">
      <c r="D16501" t="s">
        <v>13038</v>
      </c>
      <c r="E16501" s="3">
        <v>1</v>
      </c>
    </row>
    <row r="16502" spans="2:5" x14ac:dyDescent="0.25">
      <c r="B16502" t="s">
        <v>7329</v>
      </c>
      <c r="C16502" t="s">
        <v>7318</v>
      </c>
      <c r="D16502" t="s">
        <v>8</v>
      </c>
      <c r="E16502" s="3">
        <v>1</v>
      </c>
    </row>
    <row r="16503" spans="2:5" x14ac:dyDescent="0.25">
      <c r="D16503" t="s">
        <v>13038</v>
      </c>
      <c r="E16503" s="3">
        <v>1</v>
      </c>
    </row>
    <row r="16504" spans="2:5" x14ac:dyDescent="0.25">
      <c r="B16504" t="s">
        <v>7341</v>
      </c>
      <c r="C16504" t="s">
        <v>7336</v>
      </c>
      <c r="D16504" t="s">
        <v>8</v>
      </c>
      <c r="E16504" s="3">
        <v>1</v>
      </c>
    </row>
    <row r="16505" spans="2:5" x14ac:dyDescent="0.25">
      <c r="D16505" t="s">
        <v>13038</v>
      </c>
      <c r="E16505" s="3">
        <v>1</v>
      </c>
    </row>
    <row r="16506" spans="2:5" x14ac:dyDescent="0.25">
      <c r="B16506" t="s">
        <v>9814</v>
      </c>
      <c r="C16506" t="s">
        <v>9803</v>
      </c>
      <c r="D16506" t="s">
        <v>8</v>
      </c>
      <c r="E16506" s="3">
        <v>1</v>
      </c>
    </row>
    <row r="16507" spans="2:5" x14ac:dyDescent="0.25">
      <c r="D16507" t="s">
        <v>13038</v>
      </c>
      <c r="E16507" s="3">
        <v>1</v>
      </c>
    </row>
    <row r="16508" spans="2:5" x14ac:dyDescent="0.25">
      <c r="B16508" t="s">
        <v>9911</v>
      </c>
      <c r="C16508" t="s">
        <v>9900</v>
      </c>
      <c r="D16508" t="s">
        <v>8</v>
      </c>
      <c r="E16508" s="3">
        <v>1</v>
      </c>
    </row>
    <row r="16509" spans="2:5" x14ac:dyDescent="0.25">
      <c r="D16509" t="s">
        <v>13038</v>
      </c>
      <c r="E16509" s="3">
        <v>1</v>
      </c>
    </row>
    <row r="16510" spans="2:5" x14ac:dyDescent="0.25">
      <c r="B16510" t="s">
        <v>9832</v>
      </c>
      <c r="C16510" t="s">
        <v>9821</v>
      </c>
      <c r="D16510" t="s">
        <v>8</v>
      </c>
      <c r="E16510" s="3">
        <v>1</v>
      </c>
    </row>
    <row r="16511" spans="2:5" x14ac:dyDescent="0.25">
      <c r="D16511" t="s">
        <v>13038</v>
      </c>
      <c r="E16511" s="3">
        <v>1</v>
      </c>
    </row>
    <row r="16512" spans="2:5" x14ac:dyDescent="0.25">
      <c r="B16512" t="s">
        <v>9928</v>
      </c>
      <c r="C16512" t="s">
        <v>9918</v>
      </c>
      <c r="D16512" t="s">
        <v>8</v>
      </c>
      <c r="E16512" s="3">
        <v>1</v>
      </c>
    </row>
    <row r="16513" spans="2:5" x14ac:dyDescent="0.25">
      <c r="D16513" t="s">
        <v>13038</v>
      </c>
      <c r="E16513" s="3">
        <v>1</v>
      </c>
    </row>
    <row r="16514" spans="2:5" x14ac:dyDescent="0.25">
      <c r="B16514" t="s">
        <v>9778</v>
      </c>
      <c r="C16514" t="s">
        <v>9769</v>
      </c>
      <c r="D16514" t="s">
        <v>8</v>
      </c>
      <c r="E16514" s="3">
        <v>1</v>
      </c>
    </row>
    <row r="16515" spans="2:5" x14ac:dyDescent="0.25">
      <c r="D16515" t="s">
        <v>13038</v>
      </c>
      <c r="E16515" s="3">
        <v>1</v>
      </c>
    </row>
    <row r="16516" spans="2:5" x14ac:dyDescent="0.25">
      <c r="B16516" t="s">
        <v>9885</v>
      </c>
      <c r="C16516" t="s">
        <v>9875</v>
      </c>
      <c r="D16516" t="s">
        <v>8</v>
      </c>
      <c r="E16516" s="3">
        <v>1</v>
      </c>
    </row>
    <row r="16517" spans="2:5" x14ac:dyDescent="0.25">
      <c r="D16517" t="s">
        <v>13038</v>
      </c>
      <c r="E16517" s="3">
        <v>1</v>
      </c>
    </row>
    <row r="16518" spans="2:5" x14ac:dyDescent="0.25">
      <c r="B16518" t="s">
        <v>9979</v>
      </c>
      <c r="C16518" t="s">
        <v>9971</v>
      </c>
      <c r="D16518" t="s">
        <v>8</v>
      </c>
      <c r="E16518" s="3">
        <v>1</v>
      </c>
    </row>
    <row r="16519" spans="2:5" x14ac:dyDescent="0.25">
      <c r="D16519" t="s">
        <v>13038</v>
      </c>
      <c r="E16519" s="3">
        <v>1</v>
      </c>
    </row>
    <row r="16520" spans="2:5" x14ac:dyDescent="0.25">
      <c r="B16520" t="s">
        <v>9964</v>
      </c>
      <c r="C16520" t="s">
        <v>9953</v>
      </c>
      <c r="D16520" t="s">
        <v>8</v>
      </c>
      <c r="E16520" s="3">
        <v>1</v>
      </c>
    </row>
    <row r="16521" spans="2:5" x14ac:dyDescent="0.25">
      <c r="D16521" t="s">
        <v>13038</v>
      </c>
      <c r="E16521" s="3">
        <v>1</v>
      </c>
    </row>
    <row r="16522" spans="2:5" x14ac:dyDescent="0.25">
      <c r="B16522" t="s">
        <v>9796</v>
      </c>
      <c r="C16522" t="s">
        <v>9785</v>
      </c>
      <c r="D16522" t="s">
        <v>8</v>
      </c>
      <c r="E16522" s="3">
        <v>1</v>
      </c>
    </row>
    <row r="16523" spans="2:5" x14ac:dyDescent="0.25">
      <c r="D16523" t="s">
        <v>13038</v>
      </c>
      <c r="E16523" s="3">
        <v>1</v>
      </c>
    </row>
    <row r="16524" spans="2:5" x14ac:dyDescent="0.25">
      <c r="B16524" t="s">
        <v>9868</v>
      </c>
      <c r="C16524" t="s">
        <v>9857</v>
      </c>
      <c r="D16524" t="s">
        <v>8</v>
      </c>
      <c r="E16524" s="3">
        <v>1</v>
      </c>
    </row>
    <row r="16525" spans="2:5" x14ac:dyDescent="0.25">
      <c r="D16525" t="s">
        <v>13038</v>
      </c>
      <c r="E16525" s="3">
        <v>1</v>
      </c>
    </row>
    <row r="16526" spans="2:5" x14ac:dyDescent="0.25">
      <c r="B16526" t="s">
        <v>9997</v>
      </c>
      <c r="C16526" t="s">
        <v>9986</v>
      </c>
      <c r="D16526" t="s">
        <v>8</v>
      </c>
      <c r="E16526" s="3">
        <v>1</v>
      </c>
    </row>
    <row r="16527" spans="2:5" x14ac:dyDescent="0.25">
      <c r="D16527" t="s">
        <v>13038</v>
      </c>
      <c r="E16527" s="3">
        <v>1</v>
      </c>
    </row>
    <row r="16528" spans="2:5" x14ac:dyDescent="0.25">
      <c r="B16528" t="s">
        <v>10014</v>
      </c>
      <c r="C16528" t="s">
        <v>10003</v>
      </c>
      <c r="D16528" t="s">
        <v>8</v>
      </c>
      <c r="E16528" s="3">
        <v>1</v>
      </c>
    </row>
    <row r="16529" spans="2:5" x14ac:dyDescent="0.25">
      <c r="D16529" t="s">
        <v>13038</v>
      </c>
      <c r="E16529" s="3">
        <v>1</v>
      </c>
    </row>
    <row r="16530" spans="2:5" x14ac:dyDescent="0.25">
      <c r="B16530" t="s">
        <v>9850</v>
      </c>
      <c r="C16530" t="s">
        <v>9839</v>
      </c>
      <c r="D16530" t="s">
        <v>8</v>
      </c>
      <c r="E16530" s="3">
        <v>1</v>
      </c>
    </row>
    <row r="16531" spans="2:5" x14ac:dyDescent="0.25">
      <c r="D16531" t="s">
        <v>13038</v>
      </c>
      <c r="E16531" s="3">
        <v>1</v>
      </c>
    </row>
    <row r="16532" spans="2:5" x14ac:dyDescent="0.25">
      <c r="B16532" t="s">
        <v>9946</v>
      </c>
      <c r="C16532" t="s">
        <v>9935</v>
      </c>
      <c r="D16532" t="s">
        <v>8</v>
      </c>
      <c r="E16532" s="3">
        <v>1</v>
      </c>
    </row>
    <row r="16533" spans="2:5" x14ac:dyDescent="0.25">
      <c r="D16533" t="s">
        <v>13038</v>
      </c>
      <c r="E16533" s="3">
        <v>1</v>
      </c>
    </row>
    <row r="16534" spans="2:5" x14ac:dyDescent="0.25">
      <c r="B16534" t="s">
        <v>9632</v>
      </c>
      <c r="C16534" t="s">
        <v>9633</v>
      </c>
      <c r="D16534" t="s">
        <v>8</v>
      </c>
      <c r="E16534" s="3">
        <v>1</v>
      </c>
    </row>
    <row r="16535" spans="2:5" x14ac:dyDescent="0.25">
      <c r="D16535" t="s">
        <v>13038</v>
      </c>
      <c r="E16535" s="3">
        <v>1</v>
      </c>
    </row>
    <row r="16536" spans="2:5" x14ac:dyDescent="0.25">
      <c r="B16536" t="s">
        <v>7344</v>
      </c>
      <c r="C16536" t="s">
        <v>7345</v>
      </c>
      <c r="D16536" t="s">
        <v>8</v>
      </c>
      <c r="E16536" s="3">
        <v>1</v>
      </c>
    </row>
    <row r="16537" spans="2:5" x14ac:dyDescent="0.25">
      <c r="D16537" t="s">
        <v>13038</v>
      </c>
      <c r="E16537" s="3">
        <v>1</v>
      </c>
    </row>
    <row r="16538" spans="2:5" x14ac:dyDescent="0.25">
      <c r="B16538" t="s">
        <v>7347</v>
      </c>
      <c r="C16538" t="s">
        <v>7348</v>
      </c>
      <c r="D16538" t="s">
        <v>8</v>
      </c>
      <c r="E16538" s="3">
        <v>1</v>
      </c>
    </row>
    <row r="16539" spans="2:5" x14ac:dyDescent="0.25">
      <c r="D16539" t="s">
        <v>13038</v>
      </c>
      <c r="E16539" s="3">
        <v>1</v>
      </c>
    </row>
    <row r="16540" spans="2:5" x14ac:dyDescent="0.25">
      <c r="B16540" t="s">
        <v>7880</v>
      </c>
      <c r="C16540" t="s">
        <v>7875</v>
      </c>
      <c r="D16540" t="s">
        <v>8</v>
      </c>
      <c r="E16540" s="3">
        <v>1</v>
      </c>
    </row>
    <row r="16541" spans="2:5" x14ac:dyDescent="0.25">
      <c r="D16541" t="s">
        <v>13038</v>
      </c>
      <c r="E16541" s="3">
        <v>1</v>
      </c>
    </row>
    <row r="16542" spans="2:5" x14ac:dyDescent="0.25">
      <c r="B16542" t="s">
        <v>7889</v>
      </c>
      <c r="C16542" t="s">
        <v>7884</v>
      </c>
      <c r="D16542" t="s">
        <v>8</v>
      </c>
      <c r="E16542" s="3">
        <v>1</v>
      </c>
    </row>
    <row r="16543" spans="2:5" x14ac:dyDescent="0.25">
      <c r="D16543" t="s">
        <v>13038</v>
      </c>
      <c r="E16543" s="3">
        <v>1</v>
      </c>
    </row>
    <row r="16544" spans="2:5" x14ac:dyDescent="0.25">
      <c r="B16544" t="s">
        <v>8163</v>
      </c>
      <c r="C16544" t="s">
        <v>8159</v>
      </c>
      <c r="D16544" t="s">
        <v>8</v>
      </c>
      <c r="E16544" s="3">
        <v>1</v>
      </c>
    </row>
    <row r="16545" spans="2:5" x14ac:dyDescent="0.25">
      <c r="D16545" t="s">
        <v>13038</v>
      </c>
      <c r="E16545" s="3">
        <v>1</v>
      </c>
    </row>
    <row r="16546" spans="2:5" x14ac:dyDescent="0.25">
      <c r="B16546" t="s">
        <v>9201</v>
      </c>
      <c r="C16546" t="s">
        <v>9199</v>
      </c>
      <c r="D16546" t="s">
        <v>8</v>
      </c>
      <c r="E16546" s="3">
        <v>1</v>
      </c>
    </row>
    <row r="16547" spans="2:5" x14ac:dyDescent="0.25">
      <c r="D16547" t="s">
        <v>13038</v>
      </c>
      <c r="E16547" s="3">
        <v>1</v>
      </c>
    </row>
    <row r="16548" spans="2:5" x14ac:dyDescent="0.25">
      <c r="B16548" t="s">
        <v>9713</v>
      </c>
      <c r="C16548" t="s">
        <v>9707</v>
      </c>
      <c r="D16548" t="s">
        <v>8</v>
      </c>
      <c r="E16548" s="3">
        <v>1</v>
      </c>
    </row>
    <row r="16549" spans="2:5" x14ac:dyDescent="0.25">
      <c r="D16549" t="s">
        <v>13038</v>
      </c>
      <c r="E16549" s="3">
        <v>1</v>
      </c>
    </row>
    <row r="16550" spans="2:5" x14ac:dyDescent="0.25">
      <c r="B16550" t="s">
        <v>9722</v>
      </c>
      <c r="C16550" t="s">
        <v>9717</v>
      </c>
      <c r="D16550" t="s">
        <v>8</v>
      </c>
      <c r="E16550" s="3">
        <v>1</v>
      </c>
    </row>
    <row r="16551" spans="2:5" x14ac:dyDescent="0.25">
      <c r="D16551" t="s">
        <v>13038</v>
      </c>
      <c r="E16551" s="3">
        <v>1</v>
      </c>
    </row>
    <row r="16552" spans="2:5" x14ac:dyDescent="0.25">
      <c r="B16552" t="s">
        <v>8592</v>
      </c>
      <c r="C16552" t="s">
        <v>8590</v>
      </c>
      <c r="D16552" t="s">
        <v>8</v>
      </c>
      <c r="E16552" s="3">
        <v>1</v>
      </c>
    </row>
    <row r="16553" spans="2:5" x14ac:dyDescent="0.25">
      <c r="D16553" t="s">
        <v>13038</v>
      </c>
      <c r="E16553" s="3">
        <v>1</v>
      </c>
    </row>
    <row r="16554" spans="2:5" x14ac:dyDescent="0.25">
      <c r="B16554" t="s">
        <v>8169</v>
      </c>
      <c r="C16554" t="s">
        <v>8167</v>
      </c>
      <c r="D16554" t="s">
        <v>8</v>
      </c>
      <c r="E16554" s="3">
        <v>1</v>
      </c>
    </row>
    <row r="16555" spans="2:5" x14ac:dyDescent="0.25">
      <c r="D16555" t="s">
        <v>13038</v>
      </c>
      <c r="E16555" s="3">
        <v>1</v>
      </c>
    </row>
    <row r="16556" spans="2:5" x14ac:dyDescent="0.25">
      <c r="B16556" t="s">
        <v>7908</v>
      </c>
      <c r="C16556" t="s">
        <v>7907</v>
      </c>
      <c r="D16556" t="s">
        <v>8</v>
      </c>
      <c r="E16556" s="3">
        <v>1</v>
      </c>
    </row>
    <row r="16557" spans="2:5" x14ac:dyDescent="0.25">
      <c r="D16557" t="s">
        <v>13038</v>
      </c>
      <c r="E16557" s="3">
        <v>1</v>
      </c>
    </row>
    <row r="16558" spans="2:5" x14ac:dyDescent="0.25">
      <c r="B16558" t="s">
        <v>7917</v>
      </c>
      <c r="C16558" t="s">
        <v>7914</v>
      </c>
      <c r="D16558" t="s">
        <v>8</v>
      </c>
      <c r="E16558" s="3">
        <v>1</v>
      </c>
    </row>
    <row r="16559" spans="2:5" x14ac:dyDescent="0.25">
      <c r="D16559" t="s">
        <v>13038</v>
      </c>
      <c r="E16559" s="3">
        <v>1</v>
      </c>
    </row>
    <row r="16560" spans="2:5" x14ac:dyDescent="0.25">
      <c r="B16560" t="s">
        <v>8626</v>
      </c>
      <c r="C16560" t="s">
        <v>8622</v>
      </c>
      <c r="D16560" t="s">
        <v>8</v>
      </c>
      <c r="E16560" s="3">
        <v>1</v>
      </c>
    </row>
    <row r="16561" spans="2:5" x14ac:dyDescent="0.25">
      <c r="D16561" t="s">
        <v>13038</v>
      </c>
      <c r="E16561" s="3">
        <v>1</v>
      </c>
    </row>
    <row r="16562" spans="2:5" x14ac:dyDescent="0.25">
      <c r="B16562" t="s">
        <v>7188</v>
      </c>
      <c r="C16562" t="s">
        <v>7187</v>
      </c>
      <c r="D16562" t="s">
        <v>8</v>
      </c>
      <c r="E16562" s="3">
        <v>1</v>
      </c>
    </row>
    <row r="16563" spans="2:5" x14ac:dyDescent="0.25">
      <c r="D16563" t="s">
        <v>13038</v>
      </c>
      <c r="E16563" s="3">
        <v>1</v>
      </c>
    </row>
    <row r="16564" spans="2:5" x14ac:dyDescent="0.25">
      <c r="B16564" t="s">
        <v>7963</v>
      </c>
      <c r="C16564" t="s">
        <v>7959</v>
      </c>
      <c r="D16564" t="s">
        <v>8</v>
      </c>
      <c r="E16564" s="3">
        <v>1</v>
      </c>
    </row>
    <row r="16565" spans="2:5" x14ac:dyDescent="0.25">
      <c r="D16565" t="s">
        <v>13038</v>
      </c>
      <c r="E16565" s="3">
        <v>1</v>
      </c>
    </row>
    <row r="16566" spans="2:5" x14ac:dyDescent="0.25">
      <c r="B16566" t="s">
        <v>8515</v>
      </c>
      <c r="C16566" t="s">
        <v>8510</v>
      </c>
      <c r="D16566" t="s">
        <v>8</v>
      </c>
      <c r="E16566" s="3">
        <v>1</v>
      </c>
    </row>
    <row r="16567" spans="2:5" x14ac:dyDescent="0.25">
      <c r="D16567" t="s">
        <v>13038</v>
      </c>
      <c r="E16567" s="3">
        <v>1</v>
      </c>
    </row>
    <row r="16568" spans="2:5" x14ac:dyDescent="0.25">
      <c r="B16568" t="s">
        <v>8355</v>
      </c>
      <c r="C16568" t="s">
        <v>8348</v>
      </c>
      <c r="D16568" t="s">
        <v>8</v>
      </c>
      <c r="E16568" s="3">
        <v>1</v>
      </c>
    </row>
    <row r="16569" spans="2:5" x14ac:dyDescent="0.25">
      <c r="D16569" t="s">
        <v>13038</v>
      </c>
      <c r="E16569" s="3">
        <v>1</v>
      </c>
    </row>
    <row r="16570" spans="2:5" x14ac:dyDescent="0.25">
      <c r="B16570" t="s">
        <v>7182</v>
      </c>
      <c r="C16570" t="s">
        <v>7174</v>
      </c>
      <c r="D16570" t="s">
        <v>8</v>
      </c>
      <c r="E16570" s="3">
        <v>1</v>
      </c>
    </row>
    <row r="16571" spans="2:5" x14ac:dyDescent="0.25">
      <c r="D16571" t="s">
        <v>13038</v>
      </c>
      <c r="E16571" s="3">
        <v>1</v>
      </c>
    </row>
    <row r="16572" spans="2:5" x14ac:dyDescent="0.25">
      <c r="B16572" t="s">
        <v>7627</v>
      </c>
      <c r="C16572" t="s">
        <v>7618</v>
      </c>
      <c r="D16572" t="s">
        <v>8</v>
      </c>
      <c r="E16572" s="3">
        <v>1</v>
      </c>
    </row>
    <row r="16573" spans="2:5" x14ac:dyDescent="0.25">
      <c r="D16573" t="s">
        <v>13038</v>
      </c>
      <c r="E16573" s="3">
        <v>1</v>
      </c>
    </row>
    <row r="16574" spans="2:5" x14ac:dyDescent="0.25">
      <c r="B16574" t="s">
        <v>7642</v>
      </c>
      <c r="C16574" t="s">
        <v>7634</v>
      </c>
      <c r="D16574" t="s">
        <v>8</v>
      </c>
      <c r="E16574" s="3">
        <v>1</v>
      </c>
    </row>
    <row r="16575" spans="2:5" x14ac:dyDescent="0.25">
      <c r="D16575" t="s">
        <v>13038</v>
      </c>
      <c r="E16575" s="3">
        <v>1</v>
      </c>
    </row>
    <row r="16576" spans="2:5" x14ac:dyDescent="0.25">
      <c r="B16576" t="s">
        <v>7709</v>
      </c>
      <c r="C16576" t="s">
        <v>7702</v>
      </c>
      <c r="D16576" t="s">
        <v>8</v>
      </c>
      <c r="E16576" s="3">
        <v>1</v>
      </c>
    </row>
    <row r="16577" spans="2:5" x14ac:dyDescent="0.25">
      <c r="D16577" t="s">
        <v>13038</v>
      </c>
      <c r="E16577" s="3">
        <v>1</v>
      </c>
    </row>
    <row r="16578" spans="2:5" x14ac:dyDescent="0.25">
      <c r="B16578" t="s">
        <v>7723</v>
      </c>
      <c r="C16578" t="s">
        <v>7714</v>
      </c>
      <c r="D16578" t="s">
        <v>8</v>
      </c>
      <c r="E16578" s="3">
        <v>1</v>
      </c>
    </row>
    <row r="16579" spans="2:5" x14ac:dyDescent="0.25">
      <c r="D16579" t="s">
        <v>13038</v>
      </c>
      <c r="E16579" s="3">
        <v>1</v>
      </c>
    </row>
    <row r="16580" spans="2:5" x14ac:dyDescent="0.25">
      <c r="B16580" t="s">
        <v>8564</v>
      </c>
      <c r="C16580" t="s">
        <v>8557</v>
      </c>
      <c r="D16580" t="s">
        <v>8</v>
      </c>
      <c r="E16580" s="3">
        <v>1</v>
      </c>
    </row>
    <row r="16581" spans="2:5" x14ac:dyDescent="0.25">
      <c r="D16581" t="s">
        <v>13038</v>
      </c>
      <c r="E16581" s="3">
        <v>1</v>
      </c>
    </row>
    <row r="16582" spans="2:5" x14ac:dyDescent="0.25">
      <c r="B16582" t="s">
        <v>7696</v>
      </c>
      <c r="C16582" t="s">
        <v>7689</v>
      </c>
      <c r="D16582" t="s">
        <v>8</v>
      </c>
      <c r="E16582" s="3">
        <v>1</v>
      </c>
    </row>
    <row r="16583" spans="2:5" x14ac:dyDescent="0.25">
      <c r="D16583" t="s">
        <v>13038</v>
      </c>
      <c r="E16583" s="3">
        <v>1</v>
      </c>
    </row>
    <row r="16584" spans="2:5" x14ac:dyDescent="0.25">
      <c r="B16584" t="s">
        <v>7824</v>
      </c>
      <c r="C16584" t="s">
        <v>7814</v>
      </c>
      <c r="D16584" t="s">
        <v>8</v>
      </c>
      <c r="E16584" s="3">
        <v>1</v>
      </c>
    </row>
    <row r="16585" spans="2:5" x14ac:dyDescent="0.25">
      <c r="D16585" t="s">
        <v>13038</v>
      </c>
      <c r="E16585" s="3">
        <v>1</v>
      </c>
    </row>
    <row r="16586" spans="2:5" x14ac:dyDescent="0.25">
      <c r="B16586" t="s">
        <v>7667</v>
      </c>
      <c r="C16586" t="s">
        <v>7659</v>
      </c>
      <c r="D16586" t="s">
        <v>8</v>
      </c>
      <c r="E16586" s="3">
        <v>1</v>
      </c>
    </row>
    <row r="16587" spans="2:5" x14ac:dyDescent="0.25">
      <c r="D16587" t="s">
        <v>13038</v>
      </c>
      <c r="E16587" s="3">
        <v>1</v>
      </c>
    </row>
    <row r="16588" spans="2:5" x14ac:dyDescent="0.25">
      <c r="B16588" t="s">
        <v>7734</v>
      </c>
      <c r="C16588" t="s">
        <v>7730</v>
      </c>
      <c r="D16588" t="s">
        <v>8</v>
      </c>
      <c r="E16588" s="3">
        <v>1</v>
      </c>
    </row>
    <row r="16589" spans="2:5" x14ac:dyDescent="0.25">
      <c r="D16589" t="s">
        <v>13038</v>
      </c>
      <c r="E16589" s="3">
        <v>1</v>
      </c>
    </row>
    <row r="16590" spans="2:5" x14ac:dyDescent="0.25">
      <c r="B16590" t="s">
        <v>8409</v>
      </c>
      <c r="C16590" t="s">
        <v>8408</v>
      </c>
      <c r="D16590" t="s">
        <v>8</v>
      </c>
      <c r="E16590" s="3">
        <v>1</v>
      </c>
    </row>
    <row r="16591" spans="2:5" x14ac:dyDescent="0.25">
      <c r="D16591" t="s">
        <v>13038</v>
      </c>
      <c r="E16591" s="3">
        <v>1</v>
      </c>
    </row>
    <row r="16592" spans="2:5" x14ac:dyDescent="0.25">
      <c r="B16592" t="s">
        <v>7763</v>
      </c>
      <c r="C16592" t="s">
        <v>7753</v>
      </c>
      <c r="D16592" t="s">
        <v>8</v>
      </c>
      <c r="E16592" s="3">
        <v>1</v>
      </c>
    </row>
    <row r="16593" spans="2:5" x14ac:dyDescent="0.25">
      <c r="D16593" t="s">
        <v>13038</v>
      </c>
      <c r="E16593" s="3">
        <v>1</v>
      </c>
    </row>
    <row r="16594" spans="2:5" x14ac:dyDescent="0.25">
      <c r="B16594" t="s">
        <v>8632</v>
      </c>
      <c r="C16594" t="s">
        <v>8630</v>
      </c>
      <c r="D16594" t="s">
        <v>8</v>
      </c>
      <c r="E16594" s="3">
        <v>1</v>
      </c>
    </row>
    <row r="16595" spans="2:5" x14ac:dyDescent="0.25">
      <c r="D16595" t="s">
        <v>13038</v>
      </c>
      <c r="E16595" s="3">
        <v>1</v>
      </c>
    </row>
    <row r="16596" spans="2:5" x14ac:dyDescent="0.25">
      <c r="B16596" t="s">
        <v>8445</v>
      </c>
      <c r="C16596" t="s">
        <v>8436</v>
      </c>
      <c r="D16596" t="s">
        <v>8</v>
      </c>
      <c r="E16596" s="3">
        <v>1</v>
      </c>
    </row>
    <row r="16597" spans="2:5" x14ac:dyDescent="0.25">
      <c r="D16597" t="s">
        <v>13038</v>
      </c>
      <c r="E16597" s="3">
        <v>1</v>
      </c>
    </row>
    <row r="16598" spans="2:5" x14ac:dyDescent="0.25">
      <c r="B16598" t="s">
        <v>8415</v>
      </c>
      <c r="C16598" t="s">
        <v>8414</v>
      </c>
      <c r="D16598" t="s">
        <v>8</v>
      </c>
      <c r="E16598" s="3">
        <v>1</v>
      </c>
    </row>
    <row r="16599" spans="2:5" x14ac:dyDescent="0.25">
      <c r="D16599" t="s">
        <v>13038</v>
      </c>
      <c r="E16599" s="3">
        <v>1</v>
      </c>
    </row>
    <row r="16600" spans="2:5" x14ac:dyDescent="0.25">
      <c r="B16600" t="s">
        <v>8092</v>
      </c>
      <c r="C16600" t="s">
        <v>8082</v>
      </c>
      <c r="D16600" t="s">
        <v>8</v>
      </c>
      <c r="E16600" s="3">
        <v>1</v>
      </c>
    </row>
    <row r="16601" spans="2:5" x14ac:dyDescent="0.25">
      <c r="D16601" t="s">
        <v>13038</v>
      </c>
      <c r="E16601" s="3">
        <v>1</v>
      </c>
    </row>
    <row r="16602" spans="2:5" x14ac:dyDescent="0.25">
      <c r="B16602" t="s">
        <v>7840</v>
      </c>
      <c r="C16602" t="s">
        <v>7831</v>
      </c>
      <c r="D16602" t="s">
        <v>8</v>
      </c>
      <c r="E16602" s="3">
        <v>1</v>
      </c>
    </row>
    <row r="16603" spans="2:5" x14ac:dyDescent="0.25">
      <c r="D16603" t="s">
        <v>13038</v>
      </c>
      <c r="E16603" s="3">
        <v>1</v>
      </c>
    </row>
    <row r="16604" spans="2:5" x14ac:dyDescent="0.25">
      <c r="B16604" t="s">
        <v>7466</v>
      </c>
      <c r="C16604" t="s">
        <v>7458</v>
      </c>
      <c r="D16604" t="s">
        <v>8</v>
      </c>
      <c r="E16604" s="3">
        <v>1</v>
      </c>
    </row>
    <row r="16605" spans="2:5" x14ac:dyDescent="0.25">
      <c r="D16605" t="s">
        <v>13038</v>
      </c>
      <c r="E16605" s="3">
        <v>1</v>
      </c>
    </row>
    <row r="16606" spans="2:5" x14ac:dyDescent="0.25">
      <c r="B16606" t="s">
        <v>7480</v>
      </c>
      <c r="C16606" t="s">
        <v>7474</v>
      </c>
      <c r="D16606" t="s">
        <v>8</v>
      </c>
      <c r="E16606" s="3">
        <v>1</v>
      </c>
    </row>
    <row r="16607" spans="2:5" x14ac:dyDescent="0.25">
      <c r="D16607" t="s">
        <v>13038</v>
      </c>
      <c r="E16607" s="3">
        <v>1</v>
      </c>
    </row>
    <row r="16608" spans="2:5" x14ac:dyDescent="0.25">
      <c r="B16608" t="s">
        <v>8645</v>
      </c>
      <c r="C16608" t="s">
        <v>8641</v>
      </c>
      <c r="D16608" t="s">
        <v>8</v>
      </c>
      <c r="E16608" s="3">
        <v>1</v>
      </c>
    </row>
    <row r="16609" spans="2:5" x14ac:dyDescent="0.25">
      <c r="D16609" t="s">
        <v>13038</v>
      </c>
      <c r="E16609" s="3">
        <v>1</v>
      </c>
    </row>
    <row r="16610" spans="2:5" x14ac:dyDescent="0.25">
      <c r="B16610" t="s">
        <v>8658</v>
      </c>
      <c r="C16610" t="s">
        <v>8649</v>
      </c>
      <c r="D16610" t="s">
        <v>8</v>
      </c>
      <c r="E16610" s="3">
        <v>1</v>
      </c>
    </row>
    <row r="16611" spans="2:5" x14ac:dyDescent="0.25">
      <c r="D16611" t="s">
        <v>13038</v>
      </c>
      <c r="E16611" s="3">
        <v>1</v>
      </c>
    </row>
    <row r="16612" spans="2:5" x14ac:dyDescent="0.25">
      <c r="B16612" t="s">
        <v>7484</v>
      </c>
      <c r="C16612" t="s">
        <v>7483</v>
      </c>
      <c r="D16612" t="s">
        <v>8</v>
      </c>
      <c r="E16612" s="3">
        <v>1</v>
      </c>
    </row>
    <row r="16613" spans="2:5" x14ac:dyDescent="0.25">
      <c r="D16613" t="s">
        <v>13038</v>
      </c>
      <c r="E16613" s="3">
        <v>1</v>
      </c>
    </row>
    <row r="16614" spans="2:5" x14ac:dyDescent="0.25">
      <c r="B16614" t="s">
        <v>8229</v>
      </c>
      <c r="C16614" t="s">
        <v>8225</v>
      </c>
      <c r="D16614" t="s">
        <v>8</v>
      </c>
      <c r="E16614" s="3">
        <v>1</v>
      </c>
    </row>
    <row r="16615" spans="2:5" x14ac:dyDescent="0.25">
      <c r="D16615" t="s">
        <v>13038</v>
      </c>
      <c r="E16615" s="3">
        <v>1</v>
      </c>
    </row>
    <row r="16616" spans="2:5" x14ac:dyDescent="0.25">
      <c r="B16616" t="s">
        <v>9219</v>
      </c>
      <c r="C16616" t="s">
        <v>9211</v>
      </c>
      <c r="D16616" t="s">
        <v>8</v>
      </c>
      <c r="E16616" s="3">
        <v>1</v>
      </c>
    </row>
    <row r="16617" spans="2:5" x14ac:dyDescent="0.25">
      <c r="D16617" t="s">
        <v>13038</v>
      </c>
      <c r="E16617" s="3">
        <v>1</v>
      </c>
    </row>
    <row r="16618" spans="2:5" x14ac:dyDescent="0.25">
      <c r="B16618" t="s">
        <v>9231</v>
      </c>
      <c r="C16618" t="s">
        <v>9225</v>
      </c>
      <c r="D16618" t="s">
        <v>8</v>
      </c>
      <c r="E16618" s="3">
        <v>1</v>
      </c>
    </row>
    <row r="16619" spans="2:5" x14ac:dyDescent="0.25">
      <c r="D16619" t="s">
        <v>13038</v>
      </c>
      <c r="E16619" s="3">
        <v>1</v>
      </c>
    </row>
    <row r="16620" spans="2:5" x14ac:dyDescent="0.25">
      <c r="B16620" t="s">
        <v>8696</v>
      </c>
      <c r="C16620" t="s">
        <v>8690</v>
      </c>
      <c r="D16620" t="s">
        <v>8</v>
      </c>
      <c r="E16620" s="3">
        <v>1</v>
      </c>
    </row>
    <row r="16621" spans="2:5" x14ac:dyDescent="0.25">
      <c r="D16621" t="s">
        <v>13038</v>
      </c>
      <c r="E16621" s="3">
        <v>1</v>
      </c>
    </row>
    <row r="16622" spans="2:5" x14ac:dyDescent="0.25">
      <c r="B16622" t="s">
        <v>7225</v>
      </c>
      <c r="C16622" t="s">
        <v>7219</v>
      </c>
      <c r="D16622" t="s">
        <v>8</v>
      </c>
      <c r="E16622" s="3">
        <v>1</v>
      </c>
    </row>
    <row r="16623" spans="2:5" x14ac:dyDescent="0.25">
      <c r="D16623" t="s">
        <v>13038</v>
      </c>
      <c r="E16623" s="3">
        <v>1</v>
      </c>
    </row>
    <row r="16624" spans="2:5" x14ac:dyDescent="0.25">
      <c r="B16624" t="s">
        <v>8707</v>
      </c>
      <c r="C16624" t="s">
        <v>8701</v>
      </c>
      <c r="D16624" t="s">
        <v>8</v>
      </c>
      <c r="E16624" s="3">
        <v>1</v>
      </c>
    </row>
    <row r="16625" spans="2:5" x14ac:dyDescent="0.25">
      <c r="D16625" t="s">
        <v>13038</v>
      </c>
      <c r="E16625" s="3">
        <v>1</v>
      </c>
    </row>
    <row r="16626" spans="2:5" x14ac:dyDescent="0.25">
      <c r="B16626" t="s">
        <v>8718</v>
      </c>
      <c r="C16626" t="s">
        <v>8711</v>
      </c>
      <c r="D16626" t="s">
        <v>8</v>
      </c>
      <c r="E16626" s="3">
        <v>1</v>
      </c>
    </row>
    <row r="16627" spans="2:5" x14ac:dyDescent="0.25">
      <c r="D16627" t="s">
        <v>13038</v>
      </c>
      <c r="E16627" s="3">
        <v>1</v>
      </c>
    </row>
    <row r="16628" spans="2:5" x14ac:dyDescent="0.25">
      <c r="B16628" t="s">
        <v>7509</v>
      </c>
      <c r="C16628" t="s">
        <v>7498</v>
      </c>
      <c r="D16628" t="s">
        <v>8</v>
      </c>
      <c r="E16628" s="3">
        <v>1</v>
      </c>
    </row>
    <row r="16629" spans="2:5" x14ac:dyDescent="0.25">
      <c r="D16629" t="s">
        <v>13038</v>
      </c>
      <c r="E16629" s="3">
        <v>1</v>
      </c>
    </row>
    <row r="16630" spans="2:5" x14ac:dyDescent="0.25">
      <c r="B16630" t="s">
        <v>8774</v>
      </c>
      <c r="C16630" t="s">
        <v>8773</v>
      </c>
      <c r="D16630" t="s">
        <v>8</v>
      </c>
      <c r="E16630" s="3">
        <v>1</v>
      </c>
    </row>
    <row r="16631" spans="2:5" x14ac:dyDescent="0.25">
      <c r="D16631" t="s">
        <v>13038</v>
      </c>
      <c r="E16631" s="3">
        <v>1</v>
      </c>
    </row>
    <row r="16632" spans="2:5" x14ac:dyDescent="0.25">
      <c r="B16632" t="s">
        <v>7557</v>
      </c>
      <c r="C16632" t="s">
        <v>7546</v>
      </c>
      <c r="D16632" t="s">
        <v>8</v>
      </c>
      <c r="E16632" s="3">
        <v>1</v>
      </c>
    </row>
    <row r="16633" spans="2:5" x14ac:dyDescent="0.25">
      <c r="D16633" t="s">
        <v>13038</v>
      </c>
      <c r="E16633" s="3">
        <v>1</v>
      </c>
    </row>
    <row r="16634" spans="2:5" x14ac:dyDescent="0.25">
      <c r="B16634" t="s">
        <v>9169</v>
      </c>
      <c r="C16634" t="s">
        <v>9165</v>
      </c>
      <c r="D16634" t="s">
        <v>8</v>
      </c>
      <c r="E16634" s="3">
        <v>1</v>
      </c>
    </row>
    <row r="16635" spans="2:5" x14ac:dyDescent="0.25">
      <c r="D16635" t="s">
        <v>13038</v>
      </c>
      <c r="E16635" s="3">
        <v>1</v>
      </c>
    </row>
    <row r="16636" spans="2:5" x14ac:dyDescent="0.25">
      <c r="B16636" t="s">
        <v>7451</v>
      </c>
      <c r="C16636" t="s">
        <v>7443</v>
      </c>
      <c r="D16636" t="s">
        <v>8</v>
      </c>
      <c r="E16636" s="3">
        <v>1</v>
      </c>
    </row>
    <row r="16637" spans="2:5" x14ac:dyDescent="0.25">
      <c r="D16637" t="s">
        <v>13038</v>
      </c>
      <c r="E16637" s="3">
        <v>1</v>
      </c>
    </row>
    <row r="16638" spans="2:5" x14ac:dyDescent="0.25">
      <c r="B16638" t="s">
        <v>7361</v>
      </c>
      <c r="C16638" t="s">
        <v>7351</v>
      </c>
      <c r="D16638" t="s">
        <v>8</v>
      </c>
      <c r="E16638" s="3">
        <v>1</v>
      </c>
    </row>
    <row r="16639" spans="2:5" x14ac:dyDescent="0.25">
      <c r="D16639" t="s">
        <v>13038</v>
      </c>
      <c r="E16639" s="3">
        <v>1</v>
      </c>
    </row>
    <row r="16640" spans="2:5" x14ac:dyDescent="0.25">
      <c r="B16640" t="s">
        <v>8462</v>
      </c>
      <c r="C16640" t="s">
        <v>8451</v>
      </c>
      <c r="D16640" t="s">
        <v>8</v>
      </c>
      <c r="E16640" s="3">
        <v>1</v>
      </c>
    </row>
    <row r="16641" spans="2:5" x14ac:dyDescent="0.25">
      <c r="D16641" t="s">
        <v>13038</v>
      </c>
      <c r="E16641" s="3">
        <v>1</v>
      </c>
    </row>
    <row r="16642" spans="2:5" x14ac:dyDescent="0.25">
      <c r="B16642" t="s">
        <v>8386</v>
      </c>
      <c r="C16642" t="s">
        <v>8380</v>
      </c>
      <c r="D16642" t="s">
        <v>8</v>
      </c>
      <c r="E16642" s="3">
        <v>1</v>
      </c>
    </row>
    <row r="16643" spans="2:5" x14ac:dyDescent="0.25">
      <c r="D16643" t="s">
        <v>13038</v>
      </c>
      <c r="E16643" s="3">
        <v>1</v>
      </c>
    </row>
    <row r="16644" spans="2:5" x14ac:dyDescent="0.25">
      <c r="B16644" t="s">
        <v>8528</v>
      </c>
      <c r="C16644" t="s">
        <v>8517</v>
      </c>
      <c r="D16644" t="s">
        <v>8</v>
      </c>
      <c r="E16644" s="3">
        <v>1</v>
      </c>
    </row>
    <row r="16645" spans="2:5" x14ac:dyDescent="0.25">
      <c r="D16645" t="s">
        <v>13038</v>
      </c>
      <c r="E16645" s="3">
        <v>1</v>
      </c>
    </row>
    <row r="16646" spans="2:5" x14ac:dyDescent="0.25">
      <c r="B16646" t="s">
        <v>7427</v>
      </c>
      <c r="C16646" t="s">
        <v>7416</v>
      </c>
      <c r="D16646" t="s">
        <v>8</v>
      </c>
      <c r="E16646" s="3">
        <v>1</v>
      </c>
    </row>
    <row r="16647" spans="2:5" x14ac:dyDescent="0.25">
      <c r="D16647" t="s">
        <v>13038</v>
      </c>
      <c r="E16647" s="3">
        <v>1</v>
      </c>
    </row>
    <row r="16648" spans="2:5" x14ac:dyDescent="0.25">
      <c r="B16648" t="s">
        <v>7863</v>
      </c>
      <c r="C16648" t="s">
        <v>7862</v>
      </c>
      <c r="D16648" t="s">
        <v>8</v>
      </c>
      <c r="E16648" s="3">
        <v>1</v>
      </c>
    </row>
    <row r="16649" spans="2:5" x14ac:dyDescent="0.25">
      <c r="D16649" t="s">
        <v>13038</v>
      </c>
      <c r="E16649" s="3">
        <v>1</v>
      </c>
    </row>
    <row r="16650" spans="2:5" x14ac:dyDescent="0.25">
      <c r="B16650" t="s">
        <v>8328</v>
      </c>
      <c r="C16650" t="s">
        <v>8319</v>
      </c>
      <c r="D16650" t="s">
        <v>8</v>
      </c>
      <c r="E16650" s="3">
        <v>1</v>
      </c>
    </row>
    <row r="16651" spans="2:5" x14ac:dyDescent="0.25">
      <c r="D16651" t="s">
        <v>13038</v>
      </c>
      <c r="E16651" s="3">
        <v>1</v>
      </c>
    </row>
    <row r="16652" spans="2:5" x14ac:dyDescent="0.25">
      <c r="B16652" t="s">
        <v>9186</v>
      </c>
      <c r="C16652" t="s">
        <v>9175</v>
      </c>
      <c r="D16652" t="s">
        <v>8</v>
      </c>
      <c r="E16652" s="3">
        <v>1</v>
      </c>
    </row>
    <row r="16653" spans="2:5" x14ac:dyDescent="0.25">
      <c r="D16653" t="s">
        <v>13038</v>
      </c>
      <c r="E16653" s="3">
        <v>1</v>
      </c>
    </row>
    <row r="16654" spans="2:5" x14ac:dyDescent="0.25">
      <c r="B16654" t="s">
        <v>7856</v>
      </c>
      <c r="C16654" t="s">
        <v>7846</v>
      </c>
      <c r="D16654" t="s">
        <v>8</v>
      </c>
      <c r="E16654" s="3">
        <v>1</v>
      </c>
    </row>
    <row r="16655" spans="2:5" x14ac:dyDescent="0.25">
      <c r="D16655" t="s">
        <v>13038</v>
      </c>
      <c r="E16655" s="3">
        <v>1</v>
      </c>
    </row>
    <row r="16656" spans="2:5" x14ac:dyDescent="0.25">
      <c r="B16656" t="s">
        <v>7951</v>
      </c>
      <c r="C16656" t="s">
        <v>7940</v>
      </c>
      <c r="D16656" t="s">
        <v>8</v>
      </c>
      <c r="E16656" s="3">
        <v>1</v>
      </c>
    </row>
    <row r="16657" spans="2:5" x14ac:dyDescent="0.25">
      <c r="D16657" t="s">
        <v>13038</v>
      </c>
      <c r="E16657" s="3">
        <v>1</v>
      </c>
    </row>
    <row r="16658" spans="2:5" x14ac:dyDescent="0.25">
      <c r="B16658" t="s">
        <v>9590</v>
      </c>
      <c r="C16658" t="s">
        <v>9585</v>
      </c>
      <c r="D16658" t="s">
        <v>8</v>
      </c>
      <c r="E16658" s="3">
        <v>1</v>
      </c>
    </row>
    <row r="16659" spans="2:5" x14ac:dyDescent="0.25">
      <c r="D16659" t="s">
        <v>13038</v>
      </c>
      <c r="E16659" s="3">
        <v>1</v>
      </c>
    </row>
    <row r="16660" spans="2:5" x14ac:dyDescent="0.25">
      <c r="B16660" t="s">
        <v>8948</v>
      </c>
      <c r="C16660" t="s">
        <v>8949</v>
      </c>
      <c r="D16660" t="s">
        <v>8</v>
      </c>
      <c r="E16660" s="3">
        <v>1</v>
      </c>
    </row>
    <row r="16661" spans="2:5" x14ac:dyDescent="0.25">
      <c r="D16661" t="s">
        <v>13038</v>
      </c>
      <c r="E16661" s="3">
        <v>1</v>
      </c>
    </row>
    <row r="16662" spans="2:5" x14ac:dyDescent="0.25">
      <c r="B16662" t="s">
        <v>8138</v>
      </c>
      <c r="C16662" t="s">
        <v>8129</v>
      </c>
      <c r="D16662" t="s">
        <v>8</v>
      </c>
      <c r="E16662" s="3">
        <v>1</v>
      </c>
    </row>
    <row r="16663" spans="2:5" x14ac:dyDescent="0.25">
      <c r="D16663" t="s">
        <v>13038</v>
      </c>
      <c r="E16663" s="3">
        <v>1</v>
      </c>
    </row>
    <row r="16664" spans="2:5" x14ac:dyDescent="0.25">
      <c r="B16664" t="s">
        <v>8059</v>
      </c>
      <c r="C16664" t="s">
        <v>8054</v>
      </c>
      <c r="D16664" t="s">
        <v>8</v>
      </c>
      <c r="E16664" s="3">
        <v>1</v>
      </c>
    </row>
    <row r="16665" spans="2:5" x14ac:dyDescent="0.25">
      <c r="D16665" t="s">
        <v>13038</v>
      </c>
      <c r="E16665" s="3">
        <v>1</v>
      </c>
    </row>
    <row r="16666" spans="2:5" x14ac:dyDescent="0.25">
      <c r="B16666" t="s">
        <v>8001</v>
      </c>
      <c r="C16666" t="s">
        <v>7990</v>
      </c>
      <c r="D16666" t="s">
        <v>8</v>
      </c>
      <c r="E16666" s="3">
        <v>1</v>
      </c>
    </row>
    <row r="16667" spans="2:5" x14ac:dyDescent="0.25">
      <c r="D16667" t="s">
        <v>13038</v>
      </c>
      <c r="E16667" s="3">
        <v>1</v>
      </c>
    </row>
    <row r="16668" spans="2:5" x14ac:dyDescent="0.25">
      <c r="B16668" t="s">
        <v>8023</v>
      </c>
      <c r="C16668" t="s">
        <v>8018</v>
      </c>
      <c r="D16668" t="s">
        <v>8</v>
      </c>
      <c r="E16668" s="3">
        <v>1</v>
      </c>
    </row>
    <row r="16669" spans="2:5" x14ac:dyDescent="0.25">
      <c r="D16669" t="s">
        <v>13038</v>
      </c>
      <c r="E16669" s="3">
        <v>1</v>
      </c>
    </row>
    <row r="16670" spans="2:5" x14ac:dyDescent="0.25">
      <c r="B16670" t="s">
        <v>9624</v>
      </c>
      <c r="C16670" t="s">
        <v>9615</v>
      </c>
      <c r="D16670" t="s">
        <v>8</v>
      </c>
      <c r="E16670" s="3">
        <v>1</v>
      </c>
    </row>
    <row r="16671" spans="2:5" x14ac:dyDescent="0.25">
      <c r="D16671" t="s">
        <v>13038</v>
      </c>
      <c r="E16671" s="3">
        <v>1</v>
      </c>
    </row>
    <row r="16672" spans="2:5" x14ac:dyDescent="0.25">
      <c r="B16672" t="s">
        <v>8503</v>
      </c>
      <c r="C16672" t="s">
        <v>8494</v>
      </c>
      <c r="D16672" t="s">
        <v>8</v>
      </c>
      <c r="E16672" s="3">
        <v>1</v>
      </c>
    </row>
    <row r="16673" spans="2:5" x14ac:dyDescent="0.25">
      <c r="D16673" t="s">
        <v>13038</v>
      </c>
      <c r="E16673" s="3">
        <v>1</v>
      </c>
    </row>
    <row r="16674" spans="2:5" x14ac:dyDescent="0.25">
      <c r="B16674" t="s">
        <v>9651</v>
      </c>
      <c r="C16674" t="s">
        <v>9640</v>
      </c>
      <c r="D16674" t="s">
        <v>8</v>
      </c>
      <c r="E16674" s="3">
        <v>1</v>
      </c>
    </row>
    <row r="16675" spans="2:5" x14ac:dyDescent="0.25">
      <c r="D16675" t="s">
        <v>13038</v>
      </c>
      <c r="E16675" s="3">
        <v>1</v>
      </c>
    </row>
    <row r="16676" spans="2:5" x14ac:dyDescent="0.25">
      <c r="B16676" t="s">
        <v>9608</v>
      </c>
      <c r="C16676" t="s">
        <v>9597</v>
      </c>
      <c r="D16676" t="s">
        <v>8</v>
      </c>
      <c r="E16676" s="3">
        <v>1</v>
      </c>
    </row>
    <row r="16677" spans="2:5" x14ac:dyDescent="0.25">
      <c r="D16677" t="s">
        <v>13038</v>
      </c>
      <c r="E16677" s="3">
        <v>1</v>
      </c>
    </row>
    <row r="16678" spans="2:5" x14ac:dyDescent="0.25">
      <c r="B16678" t="s">
        <v>9755</v>
      </c>
      <c r="C16678" t="s">
        <v>9744</v>
      </c>
      <c r="D16678" t="s">
        <v>8</v>
      </c>
      <c r="E16678" s="3">
        <v>1</v>
      </c>
    </row>
    <row r="16679" spans="2:5" x14ac:dyDescent="0.25">
      <c r="D16679" t="s">
        <v>13038</v>
      </c>
      <c r="E16679" s="3">
        <v>1</v>
      </c>
    </row>
    <row r="16680" spans="2:5" x14ac:dyDescent="0.25">
      <c r="B16680" t="s">
        <v>9687</v>
      </c>
      <c r="C16680" t="s">
        <v>9676</v>
      </c>
      <c r="D16680" t="s">
        <v>8</v>
      </c>
      <c r="E16680" s="3">
        <v>1</v>
      </c>
    </row>
    <row r="16681" spans="2:5" x14ac:dyDescent="0.25">
      <c r="D16681" t="s">
        <v>13038</v>
      </c>
      <c r="E16681" s="3">
        <v>1</v>
      </c>
    </row>
    <row r="16682" spans="2:5" x14ac:dyDescent="0.25">
      <c r="B16682" t="s">
        <v>9737</v>
      </c>
      <c r="C16682" t="s">
        <v>9726</v>
      </c>
      <c r="D16682" t="s">
        <v>8</v>
      </c>
      <c r="E16682" s="3">
        <v>1</v>
      </c>
    </row>
    <row r="16683" spans="2:5" x14ac:dyDescent="0.25">
      <c r="D16683" t="s">
        <v>13038</v>
      </c>
      <c r="E16683" s="3">
        <v>1</v>
      </c>
    </row>
    <row r="16684" spans="2:5" x14ac:dyDescent="0.25">
      <c r="B16684" t="s">
        <v>9669</v>
      </c>
      <c r="C16684" t="s">
        <v>9658</v>
      </c>
      <c r="D16684" t="s">
        <v>8</v>
      </c>
      <c r="E16684" s="3">
        <v>1</v>
      </c>
    </row>
    <row r="16685" spans="2:5" x14ac:dyDescent="0.25">
      <c r="D16685" t="s">
        <v>13038</v>
      </c>
      <c r="E16685" s="3">
        <v>1</v>
      </c>
    </row>
    <row r="16686" spans="2:5" x14ac:dyDescent="0.25">
      <c r="B16686" t="s">
        <v>8480</v>
      </c>
      <c r="C16686" t="s">
        <v>8469</v>
      </c>
      <c r="D16686" t="s">
        <v>8</v>
      </c>
      <c r="E16686" s="3">
        <v>1</v>
      </c>
    </row>
    <row r="16687" spans="2:5" x14ac:dyDescent="0.25">
      <c r="D16687" t="s">
        <v>13038</v>
      </c>
      <c r="E16687" s="3">
        <v>1</v>
      </c>
    </row>
    <row r="16688" spans="2:5" x14ac:dyDescent="0.25">
      <c r="B16688" t="s">
        <v>8394</v>
      </c>
      <c r="C16688" t="s">
        <v>8391</v>
      </c>
      <c r="D16688" t="s">
        <v>8</v>
      </c>
      <c r="E16688" s="3">
        <v>1</v>
      </c>
    </row>
    <row r="16689" spans="2:5" x14ac:dyDescent="0.25">
      <c r="D16689" t="s">
        <v>13038</v>
      </c>
      <c r="E16689" s="3">
        <v>1</v>
      </c>
    </row>
    <row r="16690" spans="2:5" x14ac:dyDescent="0.25">
      <c r="B16690" t="s">
        <v>8548</v>
      </c>
      <c r="C16690" t="s">
        <v>8537</v>
      </c>
      <c r="D16690" t="s">
        <v>8</v>
      </c>
      <c r="E16690" s="3">
        <v>1</v>
      </c>
    </row>
    <row r="16691" spans="2:5" x14ac:dyDescent="0.25">
      <c r="D16691" t="s">
        <v>13038</v>
      </c>
      <c r="E16691" s="3">
        <v>1</v>
      </c>
    </row>
    <row r="16692" spans="2:5" x14ac:dyDescent="0.25">
      <c r="B16692" t="s">
        <v>9155</v>
      </c>
      <c r="C16692" t="s">
        <v>9145</v>
      </c>
      <c r="D16692" t="s">
        <v>8</v>
      </c>
      <c r="E16692" s="3">
        <v>1</v>
      </c>
    </row>
    <row r="16693" spans="2:5" x14ac:dyDescent="0.25">
      <c r="D16693" t="s">
        <v>13038</v>
      </c>
      <c r="E16693" s="3">
        <v>1</v>
      </c>
    </row>
    <row r="16694" spans="2:5" x14ac:dyDescent="0.25">
      <c r="B16694" t="s">
        <v>8114</v>
      </c>
      <c r="C16694" t="s">
        <v>8101</v>
      </c>
      <c r="D16694" t="s">
        <v>8</v>
      </c>
      <c r="E16694" s="3">
        <v>1</v>
      </c>
    </row>
    <row r="16695" spans="2:5" x14ac:dyDescent="0.25">
      <c r="D16695" t="s">
        <v>13038</v>
      </c>
      <c r="E16695" s="3">
        <v>1</v>
      </c>
    </row>
    <row r="16696" spans="2:5" x14ac:dyDescent="0.25">
      <c r="B16696" t="s">
        <v>8204</v>
      </c>
      <c r="C16696" t="s">
        <v>8198</v>
      </c>
      <c r="D16696" t="s">
        <v>8</v>
      </c>
      <c r="E16696" s="3">
        <v>1</v>
      </c>
    </row>
    <row r="16697" spans="2:5" x14ac:dyDescent="0.25">
      <c r="D16697" t="s">
        <v>13038</v>
      </c>
      <c r="E16697" s="3">
        <v>1</v>
      </c>
    </row>
    <row r="16698" spans="2:5" x14ac:dyDescent="0.25">
      <c r="B16698" t="s">
        <v>8030</v>
      </c>
      <c r="C16698" t="s">
        <v>8031</v>
      </c>
      <c r="D16698" t="s">
        <v>8</v>
      </c>
      <c r="E16698" s="3">
        <v>1</v>
      </c>
    </row>
    <row r="16699" spans="2:5" x14ac:dyDescent="0.25">
      <c r="D16699" t="s">
        <v>13038</v>
      </c>
      <c r="E16699" s="3">
        <v>1</v>
      </c>
    </row>
    <row r="16700" spans="2:5" x14ac:dyDescent="0.25">
      <c r="B16700" t="s">
        <v>7807</v>
      </c>
      <c r="C16700" t="s">
        <v>7796</v>
      </c>
      <c r="D16700" t="s">
        <v>8</v>
      </c>
      <c r="E16700" s="3">
        <v>1</v>
      </c>
    </row>
    <row r="16701" spans="2:5" x14ac:dyDescent="0.25">
      <c r="D16701" t="s">
        <v>13038</v>
      </c>
      <c r="E16701" s="3">
        <v>1</v>
      </c>
    </row>
    <row r="16702" spans="2:5" x14ac:dyDescent="0.25">
      <c r="B16702" t="s">
        <v>7789</v>
      </c>
      <c r="C16702" t="s">
        <v>7778</v>
      </c>
      <c r="D16702" t="s">
        <v>8</v>
      </c>
      <c r="E16702" s="3">
        <v>1</v>
      </c>
    </row>
    <row r="16703" spans="2:5" x14ac:dyDescent="0.25">
      <c r="D16703" t="s">
        <v>13038</v>
      </c>
      <c r="E16703" s="3">
        <v>1</v>
      </c>
    </row>
    <row r="16704" spans="2:5" x14ac:dyDescent="0.25">
      <c r="B16704" t="s">
        <v>7652</v>
      </c>
      <c r="C16704" t="s">
        <v>7646</v>
      </c>
      <c r="D16704" t="s">
        <v>8</v>
      </c>
      <c r="E16704" s="3">
        <v>1</v>
      </c>
    </row>
    <row r="16705" spans="2:5" x14ac:dyDescent="0.25">
      <c r="D16705" t="s">
        <v>13038</v>
      </c>
      <c r="E16705" s="3">
        <v>1</v>
      </c>
    </row>
    <row r="16706" spans="2:5" x14ac:dyDescent="0.25">
      <c r="B16706" t="s">
        <v>7288</v>
      </c>
      <c r="C16706" t="s">
        <v>7277</v>
      </c>
      <c r="D16706" t="s">
        <v>8</v>
      </c>
      <c r="E16706" s="3">
        <v>1</v>
      </c>
    </row>
    <row r="16707" spans="2:5" x14ac:dyDescent="0.25">
      <c r="D16707" t="s">
        <v>13038</v>
      </c>
      <c r="E16707" s="3">
        <v>1</v>
      </c>
    </row>
    <row r="16708" spans="2:5" x14ac:dyDescent="0.25">
      <c r="B16708" t="s">
        <v>7270</v>
      </c>
      <c r="C16708" t="s">
        <v>7259</v>
      </c>
      <c r="D16708" t="s">
        <v>8</v>
      </c>
      <c r="E16708" s="3">
        <v>1</v>
      </c>
    </row>
    <row r="16709" spans="2:5" x14ac:dyDescent="0.25">
      <c r="D16709" t="s">
        <v>13038</v>
      </c>
      <c r="E16709" s="3">
        <v>1</v>
      </c>
    </row>
    <row r="16710" spans="2:5" x14ac:dyDescent="0.25">
      <c r="B16710" t="s">
        <v>7252</v>
      </c>
      <c r="C16710" t="s">
        <v>7241</v>
      </c>
      <c r="D16710" t="s">
        <v>8</v>
      </c>
      <c r="E16710" s="3">
        <v>1</v>
      </c>
    </row>
    <row r="16711" spans="2:5" x14ac:dyDescent="0.25">
      <c r="D16711" t="s">
        <v>13038</v>
      </c>
      <c r="E16711" s="3">
        <v>1</v>
      </c>
    </row>
    <row r="16712" spans="2:5" x14ac:dyDescent="0.25">
      <c r="B16712" t="s">
        <v>7306</v>
      </c>
      <c r="C16712" t="s">
        <v>7295</v>
      </c>
      <c r="D16712" t="s">
        <v>8</v>
      </c>
      <c r="E16712" s="3">
        <v>1</v>
      </c>
    </row>
    <row r="16713" spans="2:5" x14ac:dyDescent="0.25">
      <c r="D16713" t="s">
        <v>13038</v>
      </c>
      <c r="E16713" s="3">
        <v>1</v>
      </c>
    </row>
    <row r="16714" spans="2:5" x14ac:dyDescent="0.25">
      <c r="B16714" t="s">
        <v>9497</v>
      </c>
      <c r="C16714" t="s">
        <v>9490</v>
      </c>
      <c r="D16714" t="s">
        <v>8</v>
      </c>
      <c r="E16714" s="3">
        <v>1</v>
      </c>
    </row>
    <row r="16715" spans="2:5" x14ac:dyDescent="0.25">
      <c r="D16715" t="s">
        <v>13038</v>
      </c>
      <c r="E16715" s="3">
        <v>1</v>
      </c>
    </row>
    <row r="16716" spans="2:5" x14ac:dyDescent="0.25">
      <c r="B16716" t="s">
        <v>9450</v>
      </c>
      <c r="C16716" t="s">
        <v>9442</v>
      </c>
      <c r="D16716" t="s">
        <v>8</v>
      </c>
      <c r="E16716" s="3">
        <v>1</v>
      </c>
    </row>
    <row r="16717" spans="2:5" x14ac:dyDescent="0.25">
      <c r="D16717" t="s">
        <v>13038</v>
      </c>
      <c r="E16717" s="3">
        <v>1</v>
      </c>
    </row>
    <row r="16718" spans="2:5" x14ac:dyDescent="0.25">
      <c r="B16718" t="s">
        <v>9336</v>
      </c>
      <c r="C16718" t="s">
        <v>9325</v>
      </c>
      <c r="D16718" t="s">
        <v>8</v>
      </c>
      <c r="E16718" s="3">
        <v>1</v>
      </c>
    </row>
    <row r="16719" spans="2:5" x14ac:dyDescent="0.25">
      <c r="D16719" t="s">
        <v>13038</v>
      </c>
      <c r="E16719" s="3">
        <v>1</v>
      </c>
    </row>
    <row r="16720" spans="2:5" x14ac:dyDescent="0.25">
      <c r="B16720" t="s">
        <v>9354</v>
      </c>
      <c r="C16720" t="s">
        <v>9343</v>
      </c>
      <c r="D16720" t="s">
        <v>8</v>
      </c>
      <c r="E16720" s="3">
        <v>1</v>
      </c>
    </row>
    <row r="16721" spans="2:5" x14ac:dyDescent="0.25">
      <c r="D16721" t="s">
        <v>13038</v>
      </c>
      <c r="E16721" s="3">
        <v>1</v>
      </c>
    </row>
    <row r="16722" spans="2:5" x14ac:dyDescent="0.25">
      <c r="B16722" t="s">
        <v>8917</v>
      </c>
      <c r="C16722" t="s">
        <v>8908</v>
      </c>
      <c r="D16722" t="s">
        <v>8</v>
      </c>
      <c r="E16722" s="3">
        <v>1</v>
      </c>
    </row>
    <row r="16723" spans="2:5" x14ac:dyDescent="0.25">
      <c r="D16723" t="s">
        <v>13038</v>
      </c>
      <c r="E16723" s="3">
        <v>1</v>
      </c>
    </row>
    <row r="16724" spans="2:5" x14ac:dyDescent="0.25">
      <c r="B16724" t="s">
        <v>8930</v>
      </c>
      <c r="C16724" t="s">
        <v>8924</v>
      </c>
      <c r="D16724" t="s">
        <v>8</v>
      </c>
      <c r="E16724" s="3">
        <v>1</v>
      </c>
    </row>
    <row r="16725" spans="2:5" x14ac:dyDescent="0.25">
      <c r="D16725" t="s">
        <v>13038</v>
      </c>
      <c r="E16725" s="3">
        <v>1</v>
      </c>
    </row>
    <row r="16726" spans="2:5" x14ac:dyDescent="0.25">
      <c r="B16726" t="s">
        <v>8745</v>
      </c>
      <c r="C16726" t="s">
        <v>8734</v>
      </c>
      <c r="D16726" t="s">
        <v>8</v>
      </c>
      <c r="E16726" s="3">
        <v>1</v>
      </c>
    </row>
    <row r="16727" spans="2:5" x14ac:dyDescent="0.25">
      <c r="D16727" t="s">
        <v>13038</v>
      </c>
      <c r="E16727" s="3">
        <v>1</v>
      </c>
    </row>
    <row r="16728" spans="2:5" x14ac:dyDescent="0.25">
      <c r="B16728" t="s">
        <v>8867</v>
      </c>
      <c r="C16728" t="s">
        <v>8862</v>
      </c>
      <c r="D16728" t="s">
        <v>8</v>
      </c>
      <c r="E16728" s="3">
        <v>1</v>
      </c>
    </row>
    <row r="16729" spans="2:5" x14ac:dyDescent="0.25">
      <c r="D16729" t="s">
        <v>13038</v>
      </c>
      <c r="E16729" s="3">
        <v>1</v>
      </c>
    </row>
    <row r="16730" spans="2:5" x14ac:dyDescent="0.25">
      <c r="B16730" t="s">
        <v>9247</v>
      </c>
      <c r="C16730" t="s">
        <v>9236</v>
      </c>
      <c r="D16730" t="s">
        <v>8</v>
      </c>
      <c r="E16730" s="3">
        <v>1</v>
      </c>
    </row>
    <row r="16731" spans="2:5" x14ac:dyDescent="0.25">
      <c r="D16731" t="s">
        <v>13038</v>
      </c>
      <c r="E16731" s="3">
        <v>1</v>
      </c>
    </row>
    <row r="16732" spans="2:5" x14ac:dyDescent="0.25">
      <c r="B16732" t="s">
        <v>8264</v>
      </c>
      <c r="C16732" t="s">
        <v>8255</v>
      </c>
      <c r="D16732" t="s">
        <v>8</v>
      </c>
      <c r="E16732" s="3">
        <v>1</v>
      </c>
    </row>
    <row r="16733" spans="2:5" x14ac:dyDescent="0.25">
      <c r="D16733" t="s">
        <v>13038</v>
      </c>
      <c r="E16733" s="3">
        <v>1</v>
      </c>
    </row>
    <row r="16734" spans="2:5" x14ac:dyDescent="0.25">
      <c r="B16734" t="s">
        <v>8729</v>
      </c>
      <c r="C16734" t="s">
        <v>8723</v>
      </c>
      <c r="D16734" t="s">
        <v>8</v>
      </c>
      <c r="E16734" s="3">
        <v>1</v>
      </c>
    </row>
    <row r="16735" spans="2:5" x14ac:dyDescent="0.25">
      <c r="D16735" t="s">
        <v>13038</v>
      </c>
      <c r="E16735" s="3">
        <v>1</v>
      </c>
    </row>
    <row r="16736" spans="2:5" x14ac:dyDescent="0.25">
      <c r="B16736" t="s">
        <v>8766</v>
      </c>
      <c r="C16736" t="s">
        <v>8757</v>
      </c>
      <c r="D16736" t="s">
        <v>8</v>
      </c>
      <c r="E16736" s="3">
        <v>1</v>
      </c>
    </row>
    <row r="16737" spans="2:5" x14ac:dyDescent="0.25">
      <c r="D16737" t="s">
        <v>13038</v>
      </c>
      <c r="E16737" s="3">
        <v>1</v>
      </c>
    </row>
    <row r="16738" spans="2:5" x14ac:dyDescent="0.25">
      <c r="B16738" t="s">
        <v>8876</v>
      </c>
      <c r="C16738" t="s">
        <v>8871</v>
      </c>
      <c r="D16738" t="s">
        <v>8</v>
      </c>
      <c r="E16738" s="3">
        <v>1</v>
      </c>
    </row>
    <row r="16739" spans="2:5" x14ac:dyDescent="0.25">
      <c r="D16739" t="s">
        <v>13038</v>
      </c>
      <c r="E16739" s="3">
        <v>1</v>
      </c>
    </row>
    <row r="16740" spans="2:5" x14ac:dyDescent="0.25">
      <c r="B16740" t="s">
        <v>7523</v>
      </c>
      <c r="C16740" t="s">
        <v>7514</v>
      </c>
      <c r="D16740" t="s">
        <v>8</v>
      </c>
      <c r="E16740" s="3">
        <v>1</v>
      </c>
    </row>
    <row r="16741" spans="2:5" x14ac:dyDescent="0.25">
      <c r="D16741" t="s">
        <v>13038</v>
      </c>
      <c r="E16741" s="3">
        <v>1</v>
      </c>
    </row>
    <row r="16742" spans="2:5" x14ac:dyDescent="0.25">
      <c r="B16742" t="s">
        <v>8245</v>
      </c>
      <c r="C16742" t="s">
        <v>8234</v>
      </c>
      <c r="D16742" t="s">
        <v>8</v>
      </c>
      <c r="E16742" s="3">
        <v>1</v>
      </c>
    </row>
    <row r="16743" spans="2:5" x14ac:dyDescent="0.25">
      <c r="D16743" t="s">
        <v>13038</v>
      </c>
      <c r="E16743" s="3">
        <v>1</v>
      </c>
    </row>
    <row r="16744" spans="2:5" x14ac:dyDescent="0.25">
      <c r="B16744" t="s">
        <v>9401</v>
      </c>
      <c r="C16744" t="s">
        <v>9388</v>
      </c>
      <c r="D16744" t="s">
        <v>8</v>
      </c>
      <c r="E16744" s="3">
        <v>1</v>
      </c>
    </row>
    <row r="16745" spans="2:5" x14ac:dyDescent="0.25">
      <c r="D16745" t="s">
        <v>13038</v>
      </c>
      <c r="E16745" s="3">
        <v>1</v>
      </c>
    </row>
    <row r="16746" spans="2:5" x14ac:dyDescent="0.25">
      <c r="B16746" t="s">
        <v>9265</v>
      </c>
      <c r="C16746" t="s">
        <v>9254</v>
      </c>
      <c r="D16746" t="s">
        <v>8</v>
      </c>
      <c r="E16746" s="3">
        <v>1</v>
      </c>
    </row>
    <row r="16747" spans="2:5" x14ac:dyDescent="0.25">
      <c r="D16747" t="s">
        <v>13038</v>
      </c>
      <c r="E16747" s="3">
        <v>1</v>
      </c>
    </row>
    <row r="16748" spans="2:5" x14ac:dyDescent="0.25">
      <c r="B16748" t="s">
        <v>9511</v>
      </c>
      <c r="C16748" t="s">
        <v>9504</v>
      </c>
      <c r="D16748" t="s">
        <v>8</v>
      </c>
      <c r="E16748" s="3">
        <v>1</v>
      </c>
    </row>
    <row r="16749" spans="2:5" x14ac:dyDescent="0.25">
      <c r="D16749" t="s">
        <v>13038</v>
      </c>
      <c r="E16749" s="3">
        <v>1</v>
      </c>
    </row>
    <row r="16750" spans="2:5" x14ac:dyDescent="0.25">
      <c r="B16750" t="s">
        <v>9417</v>
      </c>
      <c r="C16750" t="s">
        <v>9408</v>
      </c>
      <c r="D16750" t="s">
        <v>8</v>
      </c>
      <c r="E16750" s="3">
        <v>1</v>
      </c>
    </row>
    <row r="16751" spans="2:5" x14ac:dyDescent="0.25">
      <c r="D16751" t="s">
        <v>13038</v>
      </c>
      <c r="E16751" s="3">
        <v>1</v>
      </c>
    </row>
    <row r="16752" spans="2:5" x14ac:dyDescent="0.25">
      <c r="B16752" t="s">
        <v>9465</v>
      </c>
      <c r="C16752" t="s">
        <v>9455</v>
      </c>
      <c r="D16752" t="s">
        <v>8</v>
      </c>
      <c r="E16752" s="3">
        <v>1</v>
      </c>
    </row>
    <row r="16753" spans="2:5" x14ac:dyDescent="0.25">
      <c r="D16753" t="s">
        <v>13038</v>
      </c>
      <c r="E16753" s="3">
        <v>1</v>
      </c>
    </row>
    <row r="16754" spans="2:5" x14ac:dyDescent="0.25">
      <c r="B16754" t="s">
        <v>8282</v>
      </c>
      <c r="C16754" t="s">
        <v>8271</v>
      </c>
      <c r="D16754" t="s">
        <v>8</v>
      </c>
      <c r="E16754" s="3">
        <v>1</v>
      </c>
    </row>
    <row r="16755" spans="2:5" x14ac:dyDescent="0.25">
      <c r="D16755" t="s">
        <v>13038</v>
      </c>
      <c r="E16755" s="3">
        <v>1</v>
      </c>
    </row>
    <row r="16756" spans="2:5" x14ac:dyDescent="0.25">
      <c r="B16756" t="s">
        <v>9119</v>
      </c>
      <c r="C16756" t="s">
        <v>9111</v>
      </c>
      <c r="D16756" t="s">
        <v>8</v>
      </c>
      <c r="E16756" s="3">
        <v>1</v>
      </c>
    </row>
    <row r="16757" spans="2:5" x14ac:dyDescent="0.25">
      <c r="D16757" t="s">
        <v>13038</v>
      </c>
      <c r="E16757" s="3">
        <v>1</v>
      </c>
    </row>
    <row r="16758" spans="2:5" x14ac:dyDescent="0.25">
      <c r="B16758" t="s">
        <v>9090</v>
      </c>
      <c r="C16758" t="s">
        <v>9084</v>
      </c>
      <c r="D16758" t="s">
        <v>8</v>
      </c>
      <c r="E16758" s="3">
        <v>1</v>
      </c>
    </row>
    <row r="16759" spans="2:5" x14ac:dyDescent="0.25">
      <c r="D16759" t="s">
        <v>13038</v>
      </c>
      <c r="E16759" s="3">
        <v>1</v>
      </c>
    </row>
    <row r="16760" spans="2:5" x14ac:dyDescent="0.25">
      <c r="B16760" t="s">
        <v>7605</v>
      </c>
      <c r="C16760" t="s">
        <v>7603</v>
      </c>
      <c r="D16760" t="s">
        <v>8</v>
      </c>
      <c r="E16760" s="3">
        <v>1</v>
      </c>
    </row>
    <row r="16761" spans="2:5" x14ac:dyDescent="0.25">
      <c r="D16761" t="s">
        <v>13038</v>
      </c>
      <c r="E16761" s="3">
        <v>1</v>
      </c>
    </row>
    <row r="16762" spans="2:5" x14ac:dyDescent="0.25">
      <c r="B16762" t="s">
        <v>7595</v>
      </c>
      <c r="C16762" t="s">
        <v>7590</v>
      </c>
      <c r="D16762" t="s">
        <v>8</v>
      </c>
      <c r="E16762" s="3">
        <v>1</v>
      </c>
    </row>
    <row r="16763" spans="2:5" x14ac:dyDescent="0.25">
      <c r="D16763" t="s">
        <v>13038</v>
      </c>
      <c r="E16763" s="3">
        <v>1</v>
      </c>
    </row>
    <row r="16764" spans="2:5" x14ac:dyDescent="0.25">
      <c r="B16764" t="s">
        <v>9534</v>
      </c>
      <c r="C16764" t="s">
        <v>9528</v>
      </c>
      <c r="D16764" t="s">
        <v>8</v>
      </c>
      <c r="E16764" s="3">
        <v>1</v>
      </c>
    </row>
    <row r="16765" spans="2:5" x14ac:dyDescent="0.25">
      <c r="D16765" t="s">
        <v>13038</v>
      </c>
      <c r="E16765" s="3">
        <v>1</v>
      </c>
    </row>
    <row r="16766" spans="2:5" x14ac:dyDescent="0.25">
      <c r="B16766" t="s">
        <v>9483</v>
      </c>
      <c r="C16766" t="s">
        <v>9472</v>
      </c>
      <c r="D16766" t="s">
        <v>8</v>
      </c>
      <c r="E16766" s="3">
        <v>1</v>
      </c>
    </row>
    <row r="16767" spans="2:5" x14ac:dyDescent="0.25">
      <c r="D16767" t="s">
        <v>13038</v>
      </c>
      <c r="E16767" s="3">
        <v>1</v>
      </c>
    </row>
    <row r="16768" spans="2:5" x14ac:dyDescent="0.25">
      <c r="B16768" t="s">
        <v>8802</v>
      </c>
      <c r="C16768" t="s">
        <v>8791</v>
      </c>
      <c r="D16768" t="s">
        <v>8</v>
      </c>
      <c r="E16768" s="3">
        <v>1</v>
      </c>
    </row>
    <row r="16769" spans="2:5" x14ac:dyDescent="0.25">
      <c r="D16769" t="s">
        <v>13038</v>
      </c>
      <c r="E16769" s="3">
        <v>1</v>
      </c>
    </row>
    <row r="16770" spans="2:5" x14ac:dyDescent="0.25">
      <c r="B16770" t="s">
        <v>9107</v>
      </c>
      <c r="C16770" t="s">
        <v>9102</v>
      </c>
      <c r="D16770" t="s">
        <v>8</v>
      </c>
      <c r="E16770" s="3">
        <v>1</v>
      </c>
    </row>
    <row r="16771" spans="2:5" x14ac:dyDescent="0.25">
      <c r="D16771" t="s">
        <v>13038</v>
      </c>
      <c r="E16771" s="3">
        <v>1</v>
      </c>
    </row>
    <row r="16772" spans="2:5" x14ac:dyDescent="0.25">
      <c r="B16772" t="s">
        <v>9372</v>
      </c>
      <c r="C16772" t="s">
        <v>9361</v>
      </c>
      <c r="D16772" t="s">
        <v>8</v>
      </c>
      <c r="E16772" s="3">
        <v>1</v>
      </c>
    </row>
    <row r="16773" spans="2:5" x14ac:dyDescent="0.25">
      <c r="D16773" t="s">
        <v>13038</v>
      </c>
      <c r="E16773" s="3">
        <v>1</v>
      </c>
    </row>
    <row r="16774" spans="2:5" x14ac:dyDescent="0.25">
      <c r="B16774" t="s">
        <v>8858</v>
      </c>
      <c r="C16774" t="s">
        <v>8853</v>
      </c>
      <c r="D16774" t="s">
        <v>8</v>
      </c>
      <c r="E16774" s="3">
        <v>1</v>
      </c>
    </row>
    <row r="16775" spans="2:5" x14ac:dyDescent="0.25">
      <c r="D16775" t="s">
        <v>13038</v>
      </c>
      <c r="E16775" s="3">
        <v>1</v>
      </c>
    </row>
    <row r="16776" spans="2:5" x14ac:dyDescent="0.25">
      <c r="B16776" t="s">
        <v>7539</v>
      </c>
      <c r="C16776" t="s">
        <v>7530</v>
      </c>
      <c r="D16776" t="s">
        <v>8</v>
      </c>
      <c r="E16776" s="3">
        <v>1</v>
      </c>
    </row>
    <row r="16777" spans="2:5" x14ac:dyDescent="0.25">
      <c r="D16777" t="s">
        <v>13038</v>
      </c>
      <c r="E16777" s="3">
        <v>1</v>
      </c>
    </row>
    <row r="16778" spans="2:5" x14ac:dyDescent="0.25">
      <c r="B16778" t="s">
        <v>8885</v>
      </c>
      <c r="C16778" t="s">
        <v>8883</v>
      </c>
      <c r="D16778" t="s">
        <v>8</v>
      </c>
      <c r="E16778" s="3">
        <v>1</v>
      </c>
    </row>
    <row r="16779" spans="2:5" x14ac:dyDescent="0.25">
      <c r="D16779" t="s">
        <v>13038</v>
      </c>
      <c r="E16779" s="3">
        <v>1</v>
      </c>
    </row>
    <row r="16780" spans="2:5" x14ac:dyDescent="0.25">
      <c r="B16780" t="s">
        <v>9385</v>
      </c>
      <c r="C16780" t="s">
        <v>9386</v>
      </c>
      <c r="D16780" t="s">
        <v>8</v>
      </c>
      <c r="E16780" s="3">
        <v>1</v>
      </c>
    </row>
    <row r="16781" spans="2:5" x14ac:dyDescent="0.25">
      <c r="D16781" t="s">
        <v>13038</v>
      </c>
      <c r="E16781" s="3">
        <v>1</v>
      </c>
    </row>
    <row r="16782" spans="2:5" x14ac:dyDescent="0.25">
      <c r="B16782" t="s">
        <v>7510</v>
      </c>
      <c r="C16782" t="s">
        <v>7498</v>
      </c>
      <c r="D16782" t="s">
        <v>8</v>
      </c>
      <c r="E16782" s="3">
        <v>1</v>
      </c>
    </row>
    <row r="16783" spans="2:5" x14ac:dyDescent="0.25">
      <c r="D16783" t="s">
        <v>13038</v>
      </c>
      <c r="E16783" s="3">
        <v>1</v>
      </c>
    </row>
    <row r="16784" spans="2:5" x14ac:dyDescent="0.25">
      <c r="B16784" t="s">
        <v>8218</v>
      </c>
      <c r="C16784" t="s">
        <v>8207</v>
      </c>
      <c r="D16784" t="s">
        <v>8</v>
      </c>
      <c r="E16784" s="3">
        <v>1</v>
      </c>
    </row>
    <row r="16785" spans="2:5" x14ac:dyDescent="0.25">
      <c r="D16785" t="s">
        <v>13038</v>
      </c>
      <c r="E16785" s="3">
        <v>1</v>
      </c>
    </row>
    <row r="16786" spans="2:5" x14ac:dyDescent="0.25">
      <c r="B16786" t="s">
        <v>9077</v>
      </c>
      <c r="C16786" t="s">
        <v>9066</v>
      </c>
      <c r="D16786" t="s">
        <v>8</v>
      </c>
      <c r="E16786" s="3">
        <v>1</v>
      </c>
    </row>
    <row r="16787" spans="2:5" x14ac:dyDescent="0.25">
      <c r="D16787" t="s">
        <v>13038</v>
      </c>
      <c r="E16787" s="3">
        <v>1</v>
      </c>
    </row>
    <row r="16788" spans="2:5" x14ac:dyDescent="0.25">
      <c r="B16788" t="s">
        <v>8316</v>
      </c>
      <c r="C16788" t="s">
        <v>8314</v>
      </c>
      <c r="D16788" t="s">
        <v>8</v>
      </c>
      <c r="E16788" s="3">
        <v>1</v>
      </c>
    </row>
    <row r="16789" spans="2:5" x14ac:dyDescent="0.25">
      <c r="D16789" t="s">
        <v>13038</v>
      </c>
      <c r="E16789" s="3">
        <v>1</v>
      </c>
    </row>
    <row r="16790" spans="2:5" x14ac:dyDescent="0.25">
      <c r="B16790" t="s">
        <v>7410</v>
      </c>
      <c r="C16790" t="s">
        <v>7399</v>
      </c>
      <c r="D16790" t="s">
        <v>8</v>
      </c>
      <c r="E16790" s="3">
        <v>1</v>
      </c>
    </row>
    <row r="16791" spans="2:5" x14ac:dyDescent="0.25">
      <c r="D16791" t="s">
        <v>13038</v>
      </c>
      <c r="E16791" s="3">
        <v>1</v>
      </c>
    </row>
    <row r="16792" spans="2:5" x14ac:dyDescent="0.25">
      <c r="B16792" t="s">
        <v>9318</v>
      </c>
      <c r="C16792" t="s">
        <v>9307</v>
      </c>
      <c r="D16792" t="s">
        <v>8</v>
      </c>
      <c r="E16792" s="3">
        <v>1</v>
      </c>
    </row>
    <row r="16793" spans="2:5" x14ac:dyDescent="0.25">
      <c r="D16793" t="s">
        <v>13038</v>
      </c>
      <c r="E16793" s="3">
        <v>1</v>
      </c>
    </row>
    <row r="16794" spans="2:5" x14ac:dyDescent="0.25">
      <c r="B16794" t="s">
        <v>9007</v>
      </c>
      <c r="C16794" t="s">
        <v>8995</v>
      </c>
      <c r="D16794" t="s">
        <v>8</v>
      </c>
      <c r="E16794" s="3">
        <v>1</v>
      </c>
    </row>
    <row r="16795" spans="2:5" x14ac:dyDescent="0.25">
      <c r="D16795" t="s">
        <v>13038</v>
      </c>
      <c r="E16795" s="3">
        <v>1</v>
      </c>
    </row>
    <row r="16796" spans="2:5" x14ac:dyDescent="0.25">
      <c r="B16796" t="s">
        <v>9300</v>
      </c>
      <c r="C16796" t="s">
        <v>9290</v>
      </c>
      <c r="D16796" t="s">
        <v>8</v>
      </c>
      <c r="E16796" s="3">
        <v>1</v>
      </c>
    </row>
    <row r="16797" spans="2:5" x14ac:dyDescent="0.25">
      <c r="D16797" t="s">
        <v>13038</v>
      </c>
      <c r="E16797" s="3">
        <v>1</v>
      </c>
    </row>
    <row r="16798" spans="2:5" x14ac:dyDescent="0.25">
      <c r="B16798" t="s">
        <v>9550</v>
      </c>
      <c r="C16798" t="s">
        <v>9539</v>
      </c>
      <c r="D16798" t="s">
        <v>8</v>
      </c>
      <c r="E16798" s="3">
        <v>1</v>
      </c>
    </row>
    <row r="16799" spans="2:5" x14ac:dyDescent="0.25">
      <c r="D16799" t="s">
        <v>13038</v>
      </c>
      <c r="E16799" s="3">
        <v>1</v>
      </c>
    </row>
    <row r="16800" spans="2:5" x14ac:dyDescent="0.25">
      <c r="B16800" t="s">
        <v>9563</v>
      </c>
      <c r="C16800" t="s">
        <v>9557</v>
      </c>
      <c r="D16800" t="s">
        <v>8</v>
      </c>
      <c r="E16800" s="3">
        <v>1</v>
      </c>
    </row>
    <row r="16801" spans="2:5" x14ac:dyDescent="0.25">
      <c r="D16801" t="s">
        <v>13038</v>
      </c>
      <c r="E16801" s="3">
        <v>1</v>
      </c>
    </row>
    <row r="16802" spans="2:5" x14ac:dyDescent="0.25">
      <c r="B16802" t="s">
        <v>7586</v>
      </c>
      <c r="C16802" t="s">
        <v>7581</v>
      </c>
      <c r="D16802" t="s">
        <v>8</v>
      </c>
      <c r="E16802" s="3">
        <v>1</v>
      </c>
    </row>
    <row r="16803" spans="2:5" x14ac:dyDescent="0.25">
      <c r="D16803" t="s">
        <v>13038</v>
      </c>
      <c r="E16803" s="3">
        <v>1</v>
      </c>
    </row>
    <row r="16804" spans="2:5" x14ac:dyDescent="0.25">
      <c r="B16804" t="s">
        <v>7392</v>
      </c>
      <c r="C16804" t="s">
        <v>7381</v>
      </c>
      <c r="D16804" t="s">
        <v>8</v>
      </c>
      <c r="E16804" s="3">
        <v>1</v>
      </c>
    </row>
    <row r="16805" spans="2:5" x14ac:dyDescent="0.25">
      <c r="D16805" t="s">
        <v>13038</v>
      </c>
      <c r="E16805" s="3">
        <v>1</v>
      </c>
    </row>
    <row r="16806" spans="2:5" x14ac:dyDescent="0.25">
      <c r="B16806" t="s">
        <v>8809</v>
      </c>
      <c r="C16806" t="s">
        <v>8810</v>
      </c>
      <c r="D16806" t="s">
        <v>8</v>
      </c>
      <c r="E16806" s="3">
        <v>1</v>
      </c>
    </row>
    <row r="16807" spans="2:5" x14ac:dyDescent="0.25">
      <c r="D16807" t="s">
        <v>13038</v>
      </c>
      <c r="E16807" s="3">
        <v>1</v>
      </c>
    </row>
    <row r="16808" spans="2:5" x14ac:dyDescent="0.25">
      <c r="B16808" t="s">
        <v>8881</v>
      </c>
      <c r="C16808" t="s">
        <v>8879</v>
      </c>
      <c r="D16808" t="s">
        <v>8</v>
      </c>
      <c r="E16808" s="3">
        <v>1</v>
      </c>
    </row>
    <row r="16809" spans="2:5" x14ac:dyDescent="0.25">
      <c r="D16809" t="s">
        <v>13038</v>
      </c>
      <c r="E16809" s="3">
        <v>1</v>
      </c>
    </row>
    <row r="16810" spans="2:5" x14ac:dyDescent="0.25">
      <c r="B16810" t="s">
        <v>8840</v>
      </c>
      <c r="C16810" t="s">
        <v>8834</v>
      </c>
      <c r="D16810" t="s">
        <v>8</v>
      </c>
      <c r="E16810" s="3">
        <v>1</v>
      </c>
    </row>
    <row r="16811" spans="2:5" x14ac:dyDescent="0.25">
      <c r="D16811" t="s">
        <v>13038</v>
      </c>
      <c r="E16811" s="3">
        <v>1</v>
      </c>
    </row>
    <row r="16812" spans="2:5" x14ac:dyDescent="0.25">
      <c r="B16812" t="s">
        <v>8830</v>
      </c>
      <c r="C16812" t="s">
        <v>8824</v>
      </c>
      <c r="D16812" t="s">
        <v>8</v>
      </c>
      <c r="E16812" s="3">
        <v>1</v>
      </c>
    </row>
    <row r="16813" spans="2:5" x14ac:dyDescent="0.25">
      <c r="D16813" t="s">
        <v>13038</v>
      </c>
      <c r="E16813" s="3">
        <v>1</v>
      </c>
    </row>
    <row r="16814" spans="2:5" x14ac:dyDescent="0.25">
      <c r="B16814" t="s">
        <v>8777</v>
      </c>
      <c r="C16814" t="s">
        <v>8778</v>
      </c>
      <c r="D16814" t="s">
        <v>8</v>
      </c>
      <c r="E16814" s="3">
        <v>1</v>
      </c>
    </row>
    <row r="16815" spans="2:5" x14ac:dyDescent="0.25">
      <c r="D16815" t="s">
        <v>13038</v>
      </c>
      <c r="E16815" s="3">
        <v>1</v>
      </c>
    </row>
    <row r="16816" spans="2:5" x14ac:dyDescent="0.25">
      <c r="B16816" t="s">
        <v>9099</v>
      </c>
      <c r="C16816" t="s">
        <v>9093</v>
      </c>
      <c r="D16816" t="s">
        <v>8</v>
      </c>
      <c r="E16816" s="3">
        <v>1</v>
      </c>
    </row>
    <row r="16817" spans="2:5" x14ac:dyDescent="0.25">
      <c r="D16817" t="s">
        <v>13038</v>
      </c>
      <c r="E16817" s="3">
        <v>1</v>
      </c>
    </row>
    <row r="16818" spans="2:5" x14ac:dyDescent="0.25">
      <c r="B16818" t="s">
        <v>7601</v>
      </c>
      <c r="C16818" t="s">
        <v>7599</v>
      </c>
      <c r="D16818" t="s">
        <v>8</v>
      </c>
      <c r="E16818" s="3">
        <v>1</v>
      </c>
    </row>
    <row r="16819" spans="2:5" x14ac:dyDescent="0.25">
      <c r="D16819" t="s">
        <v>13038</v>
      </c>
      <c r="E16819" s="3">
        <v>1</v>
      </c>
    </row>
    <row r="16820" spans="2:5" x14ac:dyDescent="0.25">
      <c r="B16820" t="s">
        <v>8681</v>
      </c>
      <c r="C16820" t="s">
        <v>8674</v>
      </c>
      <c r="D16820" t="s">
        <v>8</v>
      </c>
      <c r="E16820" s="3">
        <v>1</v>
      </c>
    </row>
    <row r="16821" spans="2:5" x14ac:dyDescent="0.25">
      <c r="D16821" t="s">
        <v>13038</v>
      </c>
      <c r="E16821" s="3">
        <v>1</v>
      </c>
    </row>
    <row r="16822" spans="2:5" x14ac:dyDescent="0.25">
      <c r="B16822" t="s">
        <v>7933</v>
      </c>
      <c r="C16822" t="s">
        <v>7923</v>
      </c>
      <c r="D16822" t="s">
        <v>8</v>
      </c>
      <c r="E16822" s="3">
        <v>1</v>
      </c>
    </row>
    <row r="16823" spans="2:5" x14ac:dyDescent="0.25">
      <c r="D16823" t="s">
        <v>13038</v>
      </c>
      <c r="E16823" s="3">
        <v>1</v>
      </c>
    </row>
    <row r="16824" spans="2:5" x14ac:dyDescent="0.25">
      <c r="B16824" t="s">
        <v>9572</v>
      </c>
      <c r="C16824" t="s">
        <v>9569</v>
      </c>
      <c r="D16824" t="s">
        <v>8</v>
      </c>
      <c r="E16824" s="3">
        <v>1</v>
      </c>
    </row>
    <row r="16825" spans="2:5" x14ac:dyDescent="0.25">
      <c r="D16825" t="s">
        <v>13038</v>
      </c>
      <c r="E16825" s="3">
        <v>1</v>
      </c>
    </row>
    <row r="16826" spans="2:5" x14ac:dyDescent="0.25">
      <c r="B16826" t="s">
        <v>9567</v>
      </c>
      <c r="C16826" t="s">
        <v>9565</v>
      </c>
      <c r="D16826" t="s">
        <v>8</v>
      </c>
      <c r="E16826" s="3">
        <v>1</v>
      </c>
    </row>
    <row r="16827" spans="2:5" x14ac:dyDescent="0.25">
      <c r="D16827" t="s">
        <v>13038</v>
      </c>
      <c r="E16827" s="3">
        <v>1</v>
      </c>
    </row>
    <row r="16828" spans="2:5" x14ac:dyDescent="0.25">
      <c r="B16828" t="s">
        <v>9283</v>
      </c>
      <c r="C16828" t="s">
        <v>9272</v>
      </c>
      <c r="D16828" t="s">
        <v>8</v>
      </c>
      <c r="E16828" s="3">
        <v>1</v>
      </c>
    </row>
    <row r="16829" spans="2:5" x14ac:dyDescent="0.25">
      <c r="D16829" t="s">
        <v>13038</v>
      </c>
      <c r="E16829" s="3">
        <v>1</v>
      </c>
    </row>
    <row r="16830" spans="2:5" x14ac:dyDescent="0.25">
      <c r="B16830" t="s">
        <v>8850</v>
      </c>
      <c r="C16830" t="s">
        <v>8844</v>
      </c>
      <c r="D16830" t="s">
        <v>8</v>
      </c>
      <c r="E16830" s="3">
        <v>1</v>
      </c>
    </row>
    <row r="16831" spans="2:5" x14ac:dyDescent="0.25">
      <c r="D16831" t="s">
        <v>13038</v>
      </c>
      <c r="E16831" s="3">
        <v>1</v>
      </c>
    </row>
    <row r="16832" spans="2:5" x14ac:dyDescent="0.25">
      <c r="B16832" t="s">
        <v>9435</v>
      </c>
      <c r="C16832" t="s">
        <v>9424</v>
      </c>
      <c r="D16832" t="s">
        <v>8</v>
      </c>
      <c r="E16832" s="3">
        <v>1</v>
      </c>
    </row>
    <row r="16833" spans="2:5" x14ac:dyDescent="0.25">
      <c r="D16833" t="s">
        <v>13038</v>
      </c>
      <c r="E16833" s="3">
        <v>1</v>
      </c>
    </row>
    <row r="16834" spans="2:5" x14ac:dyDescent="0.25">
      <c r="B16834" t="s">
        <v>8151</v>
      </c>
      <c r="C16834" t="s">
        <v>8144</v>
      </c>
      <c r="D16834" t="s">
        <v>8</v>
      </c>
      <c r="E16834" s="3">
        <v>1</v>
      </c>
    </row>
    <row r="16835" spans="2:5" x14ac:dyDescent="0.25">
      <c r="D16835" t="s">
        <v>13038</v>
      </c>
      <c r="E16835" s="3">
        <v>1</v>
      </c>
    </row>
    <row r="16836" spans="2:5" x14ac:dyDescent="0.25">
      <c r="B16836" t="s">
        <v>10036</v>
      </c>
      <c r="C16836" t="s">
        <v>10034</v>
      </c>
      <c r="D16836" t="s">
        <v>8</v>
      </c>
      <c r="E16836" s="3">
        <v>1</v>
      </c>
    </row>
    <row r="16837" spans="2:5" x14ac:dyDescent="0.25">
      <c r="D16837" t="s">
        <v>13038</v>
      </c>
      <c r="E16837" s="3">
        <v>1</v>
      </c>
    </row>
    <row r="16838" spans="2:5" x14ac:dyDescent="0.25">
      <c r="B16838" t="s">
        <v>10040</v>
      </c>
      <c r="C16838" t="s">
        <v>10038</v>
      </c>
      <c r="D16838" t="s">
        <v>8</v>
      </c>
      <c r="E16838" s="3">
        <v>1</v>
      </c>
    </row>
    <row r="16839" spans="2:5" x14ac:dyDescent="0.25">
      <c r="D16839" t="s">
        <v>13038</v>
      </c>
      <c r="E16839" s="3">
        <v>1</v>
      </c>
    </row>
    <row r="16840" spans="2:5" x14ac:dyDescent="0.25">
      <c r="B16840" t="s">
        <v>10041</v>
      </c>
      <c r="C16840" t="s">
        <v>10042</v>
      </c>
      <c r="D16840" t="s">
        <v>8</v>
      </c>
      <c r="E16840" s="3">
        <v>1</v>
      </c>
    </row>
    <row r="16841" spans="2:5" x14ac:dyDescent="0.25">
      <c r="D16841" t="s">
        <v>13038</v>
      </c>
      <c r="E16841" s="3">
        <v>1</v>
      </c>
    </row>
    <row r="16842" spans="2:5" x14ac:dyDescent="0.25">
      <c r="B16842" t="s">
        <v>10046</v>
      </c>
      <c r="C16842" t="s">
        <v>10044</v>
      </c>
      <c r="D16842" t="s">
        <v>8</v>
      </c>
      <c r="E16842" s="3">
        <v>1</v>
      </c>
    </row>
    <row r="16843" spans="2:5" x14ac:dyDescent="0.25">
      <c r="D16843" t="s">
        <v>13038</v>
      </c>
      <c r="E16843" s="3">
        <v>1</v>
      </c>
    </row>
    <row r="16844" spans="2:5" x14ac:dyDescent="0.25">
      <c r="B16844" t="s">
        <v>10053</v>
      </c>
      <c r="C16844" t="s">
        <v>10051</v>
      </c>
      <c r="D16844" t="s">
        <v>8</v>
      </c>
      <c r="E16844" s="3">
        <v>1</v>
      </c>
    </row>
    <row r="16845" spans="2:5" x14ac:dyDescent="0.25">
      <c r="D16845" t="s">
        <v>13038</v>
      </c>
      <c r="E16845" s="3">
        <v>1</v>
      </c>
    </row>
    <row r="16846" spans="2:5" x14ac:dyDescent="0.25">
      <c r="B16846" t="s">
        <v>7558</v>
      </c>
      <c r="C16846" t="s">
        <v>7546</v>
      </c>
      <c r="D16846" t="s">
        <v>8</v>
      </c>
      <c r="E16846" s="3">
        <v>1</v>
      </c>
    </row>
    <row r="16847" spans="2:5" x14ac:dyDescent="0.25">
      <c r="D16847" t="s">
        <v>13038</v>
      </c>
      <c r="E16847" s="3">
        <v>1</v>
      </c>
    </row>
    <row r="16848" spans="2:5" x14ac:dyDescent="0.25">
      <c r="B16848" t="s">
        <v>10057</v>
      </c>
      <c r="C16848" t="s">
        <v>10055</v>
      </c>
      <c r="D16848" t="s">
        <v>8</v>
      </c>
      <c r="E16848" s="3">
        <v>1</v>
      </c>
    </row>
    <row r="16849" spans="2:5" x14ac:dyDescent="0.25">
      <c r="D16849" t="s">
        <v>13038</v>
      </c>
      <c r="E16849" s="3">
        <v>1</v>
      </c>
    </row>
    <row r="16850" spans="2:5" x14ac:dyDescent="0.25">
      <c r="B16850" t="s">
        <v>10070</v>
      </c>
      <c r="C16850" t="s">
        <v>10059</v>
      </c>
      <c r="D16850" t="s">
        <v>8</v>
      </c>
      <c r="E16850" s="3">
        <v>1</v>
      </c>
    </row>
    <row r="16851" spans="2:5" x14ac:dyDescent="0.25">
      <c r="D16851" t="s">
        <v>13038</v>
      </c>
      <c r="E16851" s="3">
        <v>1</v>
      </c>
    </row>
    <row r="16852" spans="2:5" x14ac:dyDescent="0.25">
      <c r="B16852" t="s">
        <v>10077</v>
      </c>
      <c r="C16852" t="s">
        <v>10078</v>
      </c>
      <c r="D16852" t="s">
        <v>8</v>
      </c>
      <c r="E16852" s="3">
        <v>1</v>
      </c>
    </row>
    <row r="16853" spans="2:5" x14ac:dyDescent="0.25">
      <c r="D16853" t="s">
        <v>13038</v>
      </c>
      <c r="E16853" s="3">
        <v>1</v>
      </c>
    </row>
    <row r="16854" spans="2:5" x14ac:dyDescent="0.25">
      <c r="B16854" t="s">
        <v>10091</v>
      </c>
      <c r="C16854" t="s">
        <v>10080</v>
      </c>
      <c r="D16854" t="s">
        <v>8</v>
      </c>
      <c r="E16854" s="3">
        <v>1</v>
      </c>
    </row>
    <row r="16855" spans="2:5" x14ac:dyDescent="0.25">
      <c r="D16855" t="s">
        <v>13038</v>
      </c>
      <c r="E16855" s="3">
        <v>1</v>
      </c>
    </row>
    <row r="16856" spans="2:5" x14ac:dyDescent="0.25">
      <c r="B16856" t="s">
        <v>10115</v>
      </c>
      <c r="C16856" t="s">
        <v>10113</v>
      </c>
      <c r="D16856" t="s">
        <v>8</v>
      </c>
      <c r="E16856" s="3">
        <v>1</v>
      </c>
    </row>
    <row r="16857" spans="2:5" x14ac:dyDescent="0.25">
      <c r="D16857" t="s">
        <v>13038</v>
      </c>
      <c r="E16857" s="3">
        <v>1</v>
      </c>
    </row>
    <row r="16858" spans="2:5" x14ac:dyDescent="0.25">
      <c r="B16858" t="s">
        <v>10128</v>
      </c>
      <c r="C16858" t="s">
        <v>10117</v>
      </c>
      <c r="D16858" t="s">
        <v>8</v>
      </c>
      <c r="E16858" s="3">
        <v>1</v>
      </c>
    </row>
    <row r="16859" spans="2:5" x14ac:dyDescent="0.25">
      <c r="D16859" t="s">
        <v>13038</v>
      </c>
      <c r="E16859" s="3">
        <v>1</v>
      </c>
    </row>
    <row r="16860" spans="2:5" x14ac:dyDescent="0.25">
      <c r="B16860" t="s">
        <v>10135</v>
      </c>
      <c r="C16860" t="s">
        <v>10133</v>
      </c>
      <c r="D16860" t="s">
        <v>8</v>
      </c>
      <c r="E16860" s="3">
        <v>1</v>
      </c>
    </row>
    <row r="16861" spans="2:5" x14ac:dyDescent="0.25">
      <c r="D16861" t="s">
        <v>13038</v>
      </c>
      <c r="E16861" s="3">
        <v>1</v>
      </c>
    </row>
    <row r="16862" spans="2:5" x14ac:dyDescent="0.25">
      <c r="B16862" t="s">
        <v>10139</v>
      </c>
      <c r="C16862" t="s">
        <v>10137</v>
      </c>
      <c r="D16862" t="s">
        <v>8</v>
      </c>
      <c r="E16862" s="3">
        <v>1</v>
      </c>
    </row>
    <row r="16863" spans="2:5" x14ac:dyDescent="0.25">
      <c r="D16863" t="s">
        <v>13038</v>
      </c>
      <c r="E16863" s="3">
        <v>1</v>
      </c>
    </row>
    <row r="16864" spans="2:5" x14ac:dyDescent="0.25">
      <c r="B16864" t="s">
        <v>10143</v>
      </c>
      <c r="C16864" t="s">
        <v>10141</v>
      </c>
      <c r="D16864" t="s">
        <v>8</v>
      </c>
      <c r="E16864" s="3">
        <v>1</v>
      </c>
    </row>
    <row r="16865" spans="2:5" x14ac:dyDescent="0.25">
      <c r="D16865" t="s">
        <v>13038</v>
      </c>
      <c r="E16865" s="3">
        <v>1</v>
      </c>
    </row>
    <row r="16866" spans="2:5" x14ac:dyDescent="0.25">
      <c r="B16866" t="s">
        <v>10159</v>
      </c>
      <c r="C16866" t="s">
        <v>10157</v>
      </c>
      <c r="D16866" t="s">
        <v>8</v>
      </c>
      <c r="E16866" s="3">
        <v>1</v>
      </c>
    </row>
    <row r="16867" spans="2:5" x14ac:dyDescent="0.25">
      <c r="D16867" t="s">
        <v>13038</v>
      </c>
      <c r="E16867" s="3">
        <v>1</v>
      </c>
    </row>
    <row r="16868" spans="2:5" x14ac:dyDescent="0.25">
      <c r="B16868" t="s">
        <v>10163</v>
      </c>
      <c r="C16868" t="s">
        <v>10161</v>
      </c>
      <c r="D16868" t="s">
        <v>8</v>
      </c>
      <c r="E16868" s="3">
        <v>1</v>
      </c>
    </row>
    <row r="16869" spans="2:5" x14ac:dyDescent="0.25">
      <c r="D16869" t="s">
        <v>13038</v>
      </c>
      <c r="E16869" s="3">
        <v>1</v>
      </c>
    </row>
    <row r="16870" spans="2:5" x14ac:dyDescent="0.25">
      <c r="B16870" t="s">
        <v>10167</v>
      </c>
      <c r="C16870" t="s">
        <v>10165</v>
      </c>
      <c r="D16870" t="s">
        <v>8</v>
      </c>
      <c r="E16870" s="3">
        <v>1</v>
      </c>
    </row>
    <row r="16871" spans="2:5" x14ac:dyDescent="0.25">
      <c r="D16871" t="s">
        <v>13038</v>
      </c>
      <c r="E16871" s="3">
        <v>1</v>
      </c>
    </row>
    <row r="16872" spans="2:5" x14ac:dyDescent="0.25">
      <c r="B16872" t="s">
        <v>9815</v>
      </c>
      <c r="C16872" t="s">
        <v>9803</v>
      </c>
      <c r="D16872" t="s">
        <v>8</v>
      </c>
      <c r="E16872" s="3">
        <v>1</v>
      </c>
    </row>
    <row r="16873" spans="2:5" x14ac:dyDescent="0.25">
      <c r="D16873" t="s">
        <v>13038</v>
      </c>
      <c r="E16873" s="3">
        <v>1</v>
      </c>
    </row>
    <row r="16874" spans="2:5" x14ac:dyDescent="0.25">
      <c r="B16874" t="s">
        <v>9912</v>
      </c>
      <c r="C16874" t="s">
        <v>9900</v>
      </c>
      <c r="D16874" t="s">
        <v>8</v>
      </c>
      <c r="E16874" s="3">
        <v>1</v>
      </c>
    </row>
    <row r="16875" spans="2:5" x14ac:dyDescent="0.25">
      <c r="D16875" t="s">
        <v>13038</v>
      </c>
      <c r="E16875" s="3">
        <v>1</v>
      </c>
    </row>
    <row r="16876" spans="2:5" x14ac:dyDescent="0.25">
      <c r="B16876" t="s">
        <v>9833</v>
      </c>
      <c r="C16876" t="s">
        <v>9821</v>
      </c>
      <c r="D16876" t="s">
        <v>8</v>
      </c>
      <c r="E16876" s="3">
        <v>1</v>
      </c>
    </row>
    <row r="16877" spans="2:5" x14ac:dyDescent="0.25">
      <c r="D16877" t="s">
        <v>13038</v>
      </c>
      <c r="E16877" s="3">
        <v>1</v>
      </c>
    </row>
    <row r="16878" spans="2:5" x14ac:dyDescent="0.25">
      <c r="B16878" t="s">
        <v>9929</v>
      </c>
      <c r="C16878" t="s">
        <v>9918</v>
      </c>
      <c r="D16878" t="s">
        <v>8</v>
      </c>
      <c r="E16878" s="3">
        <v>1</v>
      </c>
    </row>
    <row r="16879" spans="2:5" x14ac:dyDescent="0.25">
      <c r="D16879" t="s">
        <v>13038</v>
      </c>
      <c r="E16879" s="3">
        <v>1</v>
      </c>
    </row>
    <row r="16880" spans="2:5" x14ac:dyDescent="0.25">
      <c r="B16880" t="s">
        <v>9779</v>
      </c>
      <c r="C16880" t="s">
        <v>9769</v>
      </c>
      <c r="D16880" t="s">
        <v>8</v>
      </c>
      <c r="E16880" s="3">
        <v>1</v>
      </c>
    </row>
    <row r="16881" spans="2:5" x14ac:dyDescent="0.25">
      <c r="D16881" t="s">
        <v>13038</v>
      </c>
      <c r="E16881" s="3">
        <v>1</v>
      </c>
    </row>
    <row r="16882" spans="2:5" x14ac:dyDescent="0.25">
      <c r="B16882" t="s">
        <v>9886</v>
      </c>
      <c r="C16882" t="s">
        <v>9875</v>
      </c>
      <c r="D16882" t="s">
        <v>8</v>
      </c>
      <c r="E16882" s="3">
        <v>1</v>
      </c>
    </row>
    <row r="16883" spans="2:5" x14ac:dyDescent="0.25">
      <c r="D16883" t="s">
        <v>13038</v>
      </c>
      <c r="E16883" s="3">
        <v>1</v>
      </c>
    </row>
    <row r="16884" spans="2:5" x14ac:dyDescent="0.25">
      <c r="B16884" t="s">
        <v>9980</v>
      </c>
      <c r="C16884" t="s">
        <v>9971</v>
      </c>
      <c r="D16884" t="s">
        <v>8</v>
      </c>
      <c r="E16884" s="3">
        <v>1</v>
      </c>
    </row>
    <row r="16885" spans="2:5" x14ac:dyDescent="0.25">
      <c r="D16885" t="s">
        <v>13038</v>
      </c>
      <c r="E16885" s="3">
        <v>1</v>
      </c>
    </row>
    <row r="16886" spans="2:5" x14ac:dyDescent="0.25">
      <c r="B16886" t="s">
        <v>9965</v>
      </c>
      <c r="C16886" t="s">
        <v>9953</v>
      </c>
      <c r="D16886" t="s">
        <v>8</v>
      </c>
      <c r="E16886" s="3">
        <v>1</v>
      </c>
    </row>
    <row r="16887" spans="2:5" x14ac:dyDescent="0.25">
      <c r="D16887" t="s">
        <v>13038</v>
      </c>
      <c r="E16887" s="3">
        <v>1</v>
      </c>
    </row>
    <row r="16888" spans="2:5" x14ac:dyDescent="0.25">
      <c r="B16888" t="s">
        <v>9797</v>
      </c>
      <c r="C16888" t="s">
        <v>9785</v>
      </c>
      <c r="D16888" t="s">
        <v>8</v>
      </c>
      <c r="E16888" s="3">
        <v>1</v>
      </c>
    </row>
    <row r="16889" spans="2:5" x14ac:dyDescent="0.25">
      <c r="D16889" t="s">
        <v>13038</v>
      </c>
      <c r="E16889" s="3">
        <v>1</v>
      </c>
    </row>
    <row r="16890" spans="2:5" x14ac:dyDescent="0.25">
      <c r="B16890" t="s">
        <v>9869</v>
      </c>
      <c r="C16890" t="s">
        <v>9857</v>
      </c>
      <c r="D16890" t="s">
        <v>8</v>
      </c>
      <c r="E16890" s="3">
        <v>1</v>
      </c>
    </row>
    <row r="16891" spans="2:5" x14ac:dyDescent="0.25">
      <c r="D16891" t="s">
        <v>13038</v>
      </c>
      <c r="E16891" s="3">
        <v>1</v>
      </c>
    </row>
    <row r="16892" spans="2:5" x14ac:dyDescent="0.25">
      <c r="B16892" t="s">
        <v>9998</v>
      </c>
      <c r="C16892" t="s">
        <v>9986</v>
      </c>
      <c r="D16892" t="s">
        <v>8</v>
      </c>
      <c r="E16892" s="3">
        <v>1</v>
      </c>
    </row>
    <row r="16893" spans="2:5" x14ac:dyDescent="0.25">
      <c r="D16893" t="s">
        <v>13038</v>
      </c>
      <c r="E16893" s="3">
        <v>1</v>
      </c>
    </row>
    <row r="16894" spans="2:5" x14ac:dyDescent="0.25">
      <c r="B16894" t="s">
        <v>10015</v>
      </c>
      <c r="C16894" t="s">
        <v>10003</v>
      </c>
      <c r="D16894" t="s">
        <v>8</v>
      </c>
      <c r="E16894" s="3">
        <v>1</v>
      </c>
    </row>
    <row r="16895" spans="2:5" x14ac:dyDescent="0.25">
      <c r="D16895" t="s">
        <v>13038</v>
      </c>
      <c r="E16895" s="3">
        <v>1</v>
      </c>
    </row>
    <row r="16896" spans="2:5" x14ac:dyDescent="0.25">
      <c r="B16896" t="s">
        <v>9851</v>
      </c>
      <c r="C16896" t="s">
        <v>9839</v>
      </c>
      <c r="D16896" t="s">
        <v>8</v>
      </c>
      <c r="E16896" s="3">
        <v>1</v>
      </c>
    </row>
    <row r="16897" spans="2:5" x14ac:dyDescent="0.25">
      <c r="D16897" t="s">
        <v>13038</v>
      </c>
      <c r="E16897" s="3">
        <v>1</v>
      </c>
    </row>
    <row r="16898" spans="2:5" x14ac:dyDescent="0.25">
      <c r="B16898" t="s">
        <v>9947</v>
      </c>
      <c r="C16898" t="s">
        <v>9935</v>
      </c>
      <c r="D16898" t="s">
        <v>8</v>
      </c>
      <c r="E16898" s="3">
        <v>1</v>
      </c>
    </row>
    <row r="16899" spans="2:5" x14ac:dyDescent="0.25">
      <c r="D16899" t="s">
        <v>13038</v>
      </c>
      <c r="E16899" s="3">
        <v>1</v>
      </c>
    </row>
    <row r="16900" spans="2:5" x14ac:dyDescent="0.25">
      <c r="B16900" t="s">
        <v>7330</v>
      </c>
      <c r="C16900" t="s">
        <v>7318</v>
      </c>
      <c r="D16900" t="s">
        <v>8</v>
      </c>
      <c r="E16900" s="3">
        <v>1</v>
      </c>
    </row>
    <row r="16901" spans="2:5" x14ac:dyDescent="0.25">
      <c r="D16901" t="s">
        <v>13038</v>
      </c>
      <c r="E16901" s="3">
        <v>1</v>
      </c>
    </row>
    <row r="16902" spans="2:5" x14ac:dyDescent="0.25">
      <c r="B16902" t="s">
        <v>7342</v>
      </c>
      <c r="C16902" t="s">
        <v>7336</v>
      </c>
      <c r="D16902" t="s">
        <v>8</v>
      </c>
      <c r="E16902" s="3">
        <v>1</v>
      </c>
    </row>
    <row r="16903" spans="2:5" x14ac:dyDescent="0.25">
      <c r="D16903" t="s">
        <v>13038</v>
      </c>
      <c r="E16903" s="3">
        <v>1</v>
      </c>
    </row>
    <row r="16904" spans="2:5" x14ac:dyDescent="0.25">
      <c r="B16904" t="s">
        <v>9023</v>
      </c>
      <c r="C16904" t="s">
        <v>9014</v>
      </c>
      <c r="D16904" t="s">
        <v>8</v>
      </c>
      <c r="E16904" s="3">
        <v>1</v>
      </c>
    </row>
    <row r="16905" spans="2:5" x14ac:dyDescent="0.25">
      <c r="D16905" t="s">
        <v>13038</v>
      </c>
      <c r="E16905" s="3">
        <v>1</v>
      </c>
    </row>
    <row r="16906" spans="2:5" x14ac:dyDescent="0.25">
      <c r="B16906" t="s">
        <v>9634</v>
      </c>
      <c r="C16906" t="s">
        <v>9633</v>
      </c>
      <c r="D16906" t="s">
        <v>8</v>
      </c>
      <c r="E16906" s="3">
        <v>1</v>
      </c>
    </row>
    <row r="16907" spans="2:5" x14ac:dyDescent="0.25">
      <c r="D16907" t="s">
        <v>13038</v>
      </c>
      <c r="E16907" s="3">
        <v>1</v>
      </c>
    </row>
    <row r="16908" spans="2:5" x14ac:dyDescent="0.25">
      <c r="B16908" t="s">
        <v>7346</v>
      </c>
      <c r="C16908" t="s">
        <v>7345</v>
      </c>
      <c r="D16908" t="s">
        <v>8</v>
      </c>
      <c r="E16908" s="3">
        <v>1</v>
      </c>
    </row>
    <row r="16909" spans="2:5" x14ac:dyDescent="0.25">
      <c r="D16909" t="s">
        <v>13038</v>
      </c>
      <c r="E16909" s="3">
        <v>1</v>
      </c>
    </row>
    <row r="16910" spans="2:5" x14ac:dyDescent="0.25">
      <c r="B16910" t="s">
        <v>7349</v>
      </c>
      <c r="C16910" t="s">
        <v>7348</v>
      </c>
      <c r="D16910" t="s">
        <v>8</v>
      </c>
      <c r="E16910" s="3">
        <v>1</v>
      </c>
    </row>
    <row r="16911" spans="2:5" x14ac:dyDescent="0.25">
      <c r="D16911" t="s">
        <v>13038</v>
      </c>
      <c r="E16911" s="3">
        <v>1</v>
      </c>
    </row>
    <row r="16912" spans="2:5" x14ac:dyDescent="0.25">
      <c r="B16912" t="s">
        <v>9638</v>
      </c>
      <c r="C16912" t="s">
        <v>9636</v>
      </c>
      <c r="D16912" t="s">
        <v>8</v>
      </c>
      <c r="E16912" s="3">
        <v>1</v>
      </c>
    </row>
    <row r="16913" spans="2:5" x14ac:dyDescent="0.25">
      <c r="D16913" t="s">
        <v>13038</v>
      </c>
      <c r="E16913" s="3">
        <v>1</v>
      </c>
    </row>
    <row r="16914" spans="2:5" x14ac:dyDescent="0.25">
      <c r="B16914" t="s">
        <v>7899</v>
      </c>
      <c r="C16914" t="s">
        <v>7893</v>
      </c>
      <c r="D16914" t="s">
        <v>8</v>
      </c>
      <c r="E16914" s="3">
        <v>1</v>
      </c>
    </row>
    <row r="16915" spans="2:5" x14ac:dyDescent="0.25">
      <c r="D16915" t="s">
        <v>13038</v>
      </c>
      <c r="E16915" s="3">
        <v>1</v>
      </c>
    </row>
    <row r="16916" spans="2:5" x14ac:dyDescent="0.25">
      <c r="B16916" t="s">
        <v>8577</v>
      </c>
      <c r="C16916" t="s">
        <v>8569</v>
      </c>
      <c r="D16916" t="s">
        <v>8</v>
      </c>
      <c r="E16916" s="3">
        <v>1</v>
      </c>
    </row>
    <row r="16917" spans="2:5" x14ac:dyDescent="0.25">
      <c r="D16917" t="s">
        <v>13038</v>
      </c>
      <c r="E16917" s="3">
        <v>1</v>
      </c>
    </row>
    <row r="16918" spans="2:5" x14ac:dyDescent="0.25">
      <c r="B16918" t="s">
        <v>8587</v>
      </c>
      <c r="C16918" t="s">
        <v>8584</v>
      </c>
      <c r="D16918" t="s">
        <v>8</v>
      </c>
      <c r="E16918" s="3">
        <v>1</v>
      </c>
    </row>
    <row r="16919" spans="2:5" x14ac:dyDescent="0.25">
      <c r="D16919" t="s">
        <v>13038</v>
      </c>
      <c r="E16919" s="3">
        <v>1</v>
      </c>
    </row>
    <row r="16920" spans="2:5" x14ac:dyDescent="0.25">
      <c r="B16920" t="s">
        <v>8183</v>
      </c>
      <c r="C16920" t="s">
        <v>8179</v>
      </c>
      <c r="D16920" t="s">
        <v>8</v>
      </c>
      <c r="E16920" s="3">
        <v>1</v>
      </c>
    </row>
    <row r="16921" spans="2:5" x14ac:dyDescent="0.25">
      <c r="D16921" t="s">
        <v>13038</v>
      </c>
      <c r="E16921" s="3">
        <v>1</v>
      </c>
    </row>
    <row r="16922" spans="2:5" x14ac:dyDescent="0.25">
      <c r="B16922" t="s">
        <v>7912</v>
      </c>
      <c r="C16922" t="s">
        <v>7911</v>
      </c>
      <c r="D16922" t="s">
        <v>8</v>
      </c>
      <c r="E16922" s="3">
        <v>1</v>
      </c>
    </row>
    <row r="16923" spans="2:5" x14ac:dyDescent="0.25">
      <c r="D16923" t="s">
        <v>13038</v>
      </c>
      <c r="E16923" s="3">
        <v>1</v>
      </c>
    </row>
    <row r="16924" spans="2:5" x14ac:dyDescent="0.25">
      <c r="B16924" t="s">
        <v>8615</v>
      </c>
      <c r="C16924" t="s">
        <v>8611</v>
      </c>
      <c r="D16924" t="s">
        <v>8</v>
      </c>
      <c r="E16924" s="3">
        <v>1</v>
      </c>
    </row>
    <row r="16925" spans="2:5" x14ac:dyDescent="0.25">
      <c r="D16925" t="s">
        <v>13038</v>
      </c>
      <c r="E16925" s="3">
        <v>1</v>
      </c>
    </row>
    <row r="16926" spans="2:5" x14ac:dyDescent="0.25">
      <c r="B16926" t="s">
        <v>8190</v>
      </c>
      <c r="C16926" t="s">
        <v>8186</v>
      </c>
      <c r="D16926" t="s">
        <v>8</v>
      </c>
      <c r="E16926" s="3">
        <v>1</v>
      </c>
    </row>
    <row r="16927" spans="2:5" x14ac:dyDescent="0.25">
      <c r="D16927" t="s">
        <v>13038</v>
      </c>
      <c r="E16927" s="3">
        <v>1</v>
      </c>
    </row>
    <row r="16928" spans="2:5" x14ac:dyDescent="0.25">
      <c r="B16928" t="s">
        <v>7206</v>
      </c>
      <c r="C16928" t="s">
        <v>7202</v>
      </c>
      <c r="D16928" t="s">
        <v>8</v>
      </c>
      <c r="E16928" s="3">
        <v>1</v>
      </c>
    </row>
    <row r="16929" spans="2:5" x14ac:dyDescent="0.25">
      <c r="D16929" t="s">
        <v>13038</v>
      </c>
      <c r="E16929" s="3">
        <v>1</v>
      </c>
    </row>
    <row r="16930" spans="2:5" x14ac:dyDescent="0.25">
      <c r="B16930" t="s">
        <v>7212</v>
      </c>
      <c r="C16930" t="s">
        <v>7211</v>
      </c>
      <c r="D16930" t="s">
        <v>8</v>
      </c>
      <c r="E16930" s="3">
        <v>1</v>
      </c>
    </row>
    <row r="16931" spans="2:5" x14ac:dyDescent="0.25">
      <c r="D16931" t="s">
        <v>13038</v>
      </c>
      <c r="E16931" s="3">
        <v>1</v>
      </c>
    </row>
    <row r="16932" spans="2:5" x14ac:dyDescent="0.25">
      <c r="B16932" t="s">
        <v>8251</v>
      </c>
      <c r="C16932" t="s">
        <v>8252</v>
      </c>
      <c r="D16932" t="s">
        <v>8</v>
      </c>
      <c r="E16932" s="3">
        <v>1</v>
      </c>
    </row>
    <row r="16933" spans="2:5" x14ac:dyDescent="0.25">
      <c r="D16933" t="s">
        <v>13038</v>
      </c>
      <c r="E16933" s="3">
        <v>1</v>
      </c>
    </row>
    <row r="16934" spans="2:5" x14ac:dyDescent="0.25">
      <c r="B16934" t="s">
        <v>8356</v>
      </c>
      <c r="C16934" t="s">
        <v>8348</v>
      </c>
      <c r="D16934" t="s">
        <v>8</v>
      </c>
      <c r="E16934" s="3">
        <v>1</v>
      </c>
    </row>
    <row r="16935" spans="2:5" x14ac:dyDescent="0.25">
      <c r="D16935" t="s">
        <v>13038</v>
      </c>
      <c r="E16935" s="3">
        <v>1</v>
      </c>
    </row>
    <row r="16936" spans="2:5" x14ac:dyDescent="0.25">
      <c r="B16936" t="s">
        <v>7183</v>
      </c>
      <c r="C16936" t="s">
        <v>7174</v>
      </c>
      <c r="D16936" t="s">
        <v>8</v>
      </c>
      <c r="E16936" s="3">
        <v>1</v>
      </c>
    </row>
    <row r="16937" spans="2:5" x14ac:dyDescent="0.25">
      <c r="D16937" t="s">
        <v>13038</v>
      </c>
      <c r="E16937" s="3">
        <v>1</v>
      </c>
    </row>
    <row r="16938" spans="2:5" x14ac:dyDescent="0.25">
      <c r="B16938" t="s">
        <v>8371</v>
      </c>
      <c r="C16938" t="s">
        <v>8363</v>
      </c>
      <c r="D16938" t="s">
        <v>8</v>
      </c>
      <c r="E16938" s="3">
        <v>1</v>
      </c>
    </row>
    <row r="16939" spans="2:5" x14ac:dyDescent="0.25">
      <c r="D16939" t="s">
        <v>13038</v>
      </c>
      <c r="E16939" s="3">
        <v>1</v>
      </c>
    </row>
    <row r="16940" spans="2:5" x14ac:dyDescent="0.25">
      <c r="B16940" t="s">
        <v>7628</v>
      </c>
      <c r="C16940" t="s">
        <v>7618</v>
      </c>
      <c r="D16940" t="s">
        <v>8</v>
      </c>
      <c r="E16940" s="3">
        <v>1</v>
      </c>
    </row>
    <row r="16941" spans="2:5" x14ac:dyDescent="0.25">
      <c r="D16941" t="s">
        <v>13038</v>
      </c>
      <c r="E16941" s="3">
        <v>1</v>
      </c>
    </row>
    <row r="16942" spans="2:5" x14ac:dyDescent="0.25">
      <c r="B16942" t="s">
        <v>7710</v>
      </c>
      <c r="C16942" t="s">
        <v>7702</v>
      </c>
      <c r="D16942" t="s">
        <v>8</v>
      </c>
      <c r="E16942" s="3">
        <v>1</v>
      </c>
    </row>
    <row r="16943" spans="2:5" x14ac:dyDescent="0.25">
      <c r="D16943" t="s">
        <v>13038</v>
      </c>
      <c r="E16943" s="3">
        <v>1</v>
      </c>
    </row>
    <row r="16944" spans="2:5" x14ac:dyDescent="0.25">
      <c r="B16944" t="s">
        <v>7724</v>
      </c>
      <c r="C16944" t="s">
        <v>7714</v>
      </c>
      <c r="D16944" t="s">
        <v>8</v>
      </c>
      <c r="E16944" s="3">
        <v>1</v>
      </c>
    </row>
    <row r="16945" spans="2:5" x14ac:dyDescent="0.25">
      <c r="D16945" t="s">
        <v>13038</v>
      </c>
      <c r="E16945" s="3">
        <v>1</v>
      </c>
    </row>
    <row r="16946" spans="2:5" x14ac:dyDescent="0.25">
      <c r="B16946" t="s">
        <v>7825</v>
      </c>
      <c r="C16946" t="s">
        <v>7814</v>
      </c>
      <c r="D16946" t="s">
        <v>8</v>
      </c>
      <c r="E16946" s="3">
        <v>1</v>
      </c>
    </row>
    <row r="16947" spans="2:5" x14ac:dyDescent="0.25">
      <c r="D16947" t="s">
        <v>13038</v>
      </c>
      <c r="E16947" s="3">
        <v>1</v>
      </c>
    </row>
    <row r="16948" spans="2:5" x14ac:dyDescent="0.25">
      <c r="B16948" t="s">
        <v>7678</v>
      </c>
      <c r="C16948" t="s">
        <v>7673</v>
      </c>
      <c r="D16948" t="s">
        <v>8</v>
      </c>
      <c r="E16948" s="3">
        <v>1</v>
      </c>
    </row>
    <row r="16949" spans="2:5" x14ac:dyDescent="0.25">
      <c r="D16949" t="s">
        <v>13038</v>
      </c>
      <c r="E16949" s="3">
        <v>1</v>
      </c>
    </row>
    <row r="16950" spans="2:5" x14ac:dyDescent="0.25">
      <c r="B16950" t="s">
        <v>7774</v>
      </c>
      <c r="C16950" t="s">
        <v>7769</v>
      </c>
      <c r="D16950" t="s">
        <v>8</v>
      </c>
      <c r="E16950" s="3">
        <v>1</v>
      </c>
    </row>
    <row r="16951" spans="2:5" x14ac:dyDescent="0.25">
      <c r="D16951" t="s">
        <v>13038</v>
      </c>
      <c r="E16951" s="3">
        <v>1</v>
      </c>
    </row>
    <row r="16952" spans="2:5" x14ac:dyDescent="0.25">
      <c r="B16952" t="s">
        <v>8342</v>
      </c>
      <c r="C16952" t="s">
        <v>8335</v>
      </c>
      <c r="D16952" t="s">
        <v>8</v>
      </c>
      <c r="E16952" s="3">
        <v>1</v>
      </c>
    </row>
    <row r="16953" spans="2:5" x14ac:dyDescent="0.25">
      <c r="D16953" t="s">
        <v>13038</v>
      </c>
      <c r="E16953" s="3">
        <v>1</v>
      </c>
    </row>
    <row r="16954" spans="2:5" x14ac:dyDescent="0.25">
      <c r="B16954" t="s">
        <v>7668</v>
      </c>
      <c r="C16954" t="s">
        <v>7659</v>
      </c>
      <c r="D16954" t="s">
        <v>8</v>
      </c>
      <c r="E16954" s="3">
        <v>1</v>
      </c>
    </row>
    <row r="16955" spans="2:5" x14ac:dyDescent="0.25">
      <c r="D16955" t="s">
        <v>13038</v>
      </c>
      <c r="E16955" s="3">
        <v>1</v>
      </c>
    </row>
    <row r="16956" spans="2:5" x14ac:dyDescent="0.25">
      <c r="B16956" t="s">
        <v>7739</v>
      </c>
      <c r="C16956" t="s">
        <v>7736</v>
      </c>
      <c r="D16956" t="s">
        <v>8</v>
      </c>
      <c r="E16956" s="3">
        <v>1</v>
      </c>
    </row>
    <row r="16957" spans="2:5" x14ac:dyDescent="0.25">
      <c r="D16957" t="s">
        <v>13038</v>
      </c>
      <c r="E16957" s="3">
        <v>1</v>
      </c>
    </row>
    <row r="16958" spans="2:5" x14ac:dyDescent="0.25">
      <c r="B16958" t="s">
        <v>8446</v>
      </c>
      <c r="C16958" t="s">
        <v>8436</v>
      </c>
      <c r="D16958" t="s">
        <v>8</v>
      </c>
      <c r="E16958" s="3">
        <v>1</v>
      </c>
    </row>
    <row r="16959" spans="2:5" x14ac:dyDescent="0.25">
      <c r="D16959" t="s">
        <v>13038</v>
      </c>
      <c r="E16959" s="3">
        <v>1</v>
      </c>
    </row>
    <row r="16960" spans="2:5" x14ac:dyDescent="0.25">
      <c r="B16960" t="s">
        <v>8093</v>
      </c>
      <c r="C16960" t="s">
        <v>8082</v>
      </c>
      <c r="D16960" t="s">
        <v>8</v>
      </c>
      <c r="E16960" s="3">
        <v>1</v>
      </c>
    </row>
    <row r="16961" spans="2:5" x14ac:dyDescent="0.25">
      <c r="D16961" t="s">
        <v>13038</v>
      </c>
      <c r="E16961" s="3">
        <v>1</v>
      </c>
    </row>
    <row r="16962" spans="2:5" x14ac:dyDescent="0.25">
      <c r="B16962" t="s">
        <v>7841</v>
      </c>
      <c r="C16962" t="s">
        <v>7831</v>
      </c>
      <c r="D16962" t="s">
        <v>8</v>
      </c>
      <c r="E16962" s="3">
        <v>1</v>
      </c>
    </row>
    <row r="16963" spans="2:5" x14ac:dyDescent="0.25">
      <c r="D16963" t="s">
        <v>13038</v>
      </c>
      <c r="E16963" s="3">
        <v>1</v>
      </c>
    </row>
    <row r="16964" spans="2:5" x14ac:dyDescent="0.25">
      <c r="B16964" t="s">
        <v>7467</v>
      </c>
      <c r="C16964" t="s">
        <v>7458</v>
      </c>
      <c r="D16964" t="s">
        <v>8</v>
      </c>
      <c r="E16964" s="3">
        <v>1</v>
      </c>
    </row>
    <row r="16965" spans="2:5" x14ac:dyDescent="0.25">
      <c r="D16965" t="s">
        <v>13038</v>
      </c>
      <c r="E16965" s="3">
        <v>1</v>
      </c>
    </row>
    <row r="16966" spans="2:5" x14ac:dyDescent="0.25">
      <c r="B16966" t="s">
        <v>7372</v>
      </c>
      <c r="C16966" t="s">
        <v>7368</v>
      </c>
      <c r="D16966" t="s">
        <v>8</v>
      </c>
      <c r="E16966" s="3">
        <v>1</v>
      </c>
    </row>
    <row r="16967" spans="2:5" x14ac:dyDescent="0.25">
      <c r="D16967" t="s">
        <v>13038</v>
      </c>
      <c r="E16967" s="3">
        <v>1</v>
      </c>
    </row>
    <row r="16968" spans="2:5" x14ac:dyDescent="0.25">
      <c r="B16968" t="s">
        <v>8659</v>
      </c>
      <c r="C16968" t="s">
        <v>8649</v>
      </c>
      <c r="D16968" t="s">
        <v>8</v>
      </c>
      <c r="E16968" s="3">
        <v>1</v>
      </c>
    </row>
    <row r="16969" spans="2:5" x14ac:dyDescent="0.25">
      <c r="D16969" t="s">
        <v>13038</v>
      </c>
      <c r="E16969" s="3">
        <v>1</v>
      </c>
    </row>
    <row r="16970" spans="2:5" x14ac:dyDescent="0.25">
      <c r="B16970" t="s">
        <v>8230</v>
      </c>
      <c r="C16970" t="s">
        <v>8225</v>
      </c>
      <c r="D16970" t="s">
        <v>8</v>
      </c>
      <c r="E16970" s="3">
        <v>1</v>
      </c>
    </row>
    <row r="16971" spans="2:5" x14ac:dyDescent="0.25">
      <c r="D16971" t="s">
        <v>13038</v>
      </c>
      <c r="E16971" s="3">
        <v>1</v>
      </c>
    </row>
    <row r="16972" spans="2:5" x14ac:dyDescent="0.25">
      <c r="B16972" t="s">
        <v>9207</v>
      </c>
      <c r="C16972" t="s">
        <v>9203</v>
      </c>
      <c r="D16972" t="s">
        <v>8</v>
      </c>
      <c r="E16972" s="3">
        <v>1</v>
      </c>
    </row>
    <row r="16973" spans="2:5" x14ac:dyDescent="0.25">
      <c r="D16973" t="s">
        <v>13038</v>
      </c>
      <c r="E16973" s="3">
        <v>1</v>
      </c>
    </row>
    <row r="16974" spans="2:5" x14ac:dyDescent="0.25">
      <c r="B16974" t="s">
        <v>9232</v>
      </c>
      <c r="C16974" t="s">
        <v>9225</v>
      </c>
      <c r="D16974" t="s">
        <v>8</v>
      </c>
      <c r="E16974" s="3">
        <v>1</v>
      </c>
    </row>
    <row r="16975" spans="2:5" x14ac:dyDescent="0.25">
      <c r="D16975" t="s">
        <v>13038</v>
      </c>
      <c r="E16975" s="3">
        <v>1</v>
      </c>
    </row>
    <row r="16976" spans="2:5" x14ac:dyDescent="0.25">
      <c r="B16976" t="s">
        <v>7236</v>
      </c>
      <c r="C16976" t="s">
        <v>7231</v>
      </c>
      <c r="D16976" t="s">
        <v>8</v>
      </c>
      <c r="E16976" s="3">
        <v>1</v>
      </c>
    </row>
    <row r="16977" spans="2:5" x14ac:dyDescent="0.25">
      <c r="D16977" t="s">
        <v>13038</v>
      </c>
      <c r="E16977" s="3">
        <v>1</v>
      </c>
    </row>
    <row r="16978" spans="2:5" x14ac:dyDescent="0.25">
      <c r="B16978" t="s">
        <v>7511</v>
      </c>
      <c r="C16978" t="s">
        <v>7498</v>
      </c>
      <c r="D16978" t="s">
        <v>8</v>
      </c>
      <c r="E16978" s="3">
        <v>1</v>
      </c>
    </row>
    <row r="16979" spans="2:5" x14ac:dyDescent="0.25">
      <c r="D16979" t="s">
        <v>13038</v>
      </c>
      <c r="E16979" s="3">
        <v>1</v>
      </c>
    </row>
    <row r="16980" spans="2:5" x14ac:dyDescent="0.25">
      <c r="B16980" t="s">
        <v>8775</v>
      </c>
      <c r="C16980" t="s">
        <v>8773</v>
      </c>
      <c r="D16980" t="s">
        <v>8</v>
      </c>
      <c r="E16980" s="3">
        <v>1</v>
      </c>
    </row>
    <row r="16981" spans="2:5" x14ac:dyDescent="0.25">
      <c r="D16981" t="s">
        <v>13038</v>
      </c>
      <c r="E16981" s="3">
        <v>1</v>
      </c>
    </row>
    <row r="16982" spans="2:5" x14ac:dyDescent="0.25">
      <c r="B16982" t="s">
        <v>7559</v>
      </c>
      <c r="C16982" t="s">
        <v>7546</v>
      </c>
      <c r="D16982" t="s">
        <v>8</v>
      </c>
      <c r="E16982" s="3">
        <v>1</v>
      </c>
    </row>
    <row r="16983" spans="2:5" x14ac:dyDescent="0.25">
      <c r="D16983" t="s">
        <v>13038</v>
      </c>
      <c r="E16983" s="3">
        <v>1</v>
      </c>
    </row>
    <row r="16984" spans="2:5" x14ac:dyDescent="0.25">
      <c r="B16984" t="s">
        <v>9170</v>
      </c>
      <c r="C16984" t="s">
        <v>9165</v>
      </c>
      <c r="D16984" t="s">
        <v>8</v>
      </c>
      <c r="E16984" s="3">
        <v>1</v>
      </c>
    </row>
    <row r="16985" spans="2:5" x14ac:dyDescent="0.25">
      <c r="D16985" t="s">
        <v>13038</v>
      </c>
      <c r="E16985" s="3">
        <v>1</v>
      </c>
    </row>
    <row r="16986" spans="2:5" x14ac:dyDescent="0.25">
      <c r="B16986" t="s">
        <v>7452</v>
      </c>
      <c r="C16986" t="s">
        <v>7443</v>
      </c>
      <c r="D16986" t="s">
        <v>8</v>
      </c>
      <c r="E16986" s="3">
        <v>1</v>
      </c>
    </row>
    <row r="16987" spans="2:5" x14ac:dyDescent="0.25">
      <c r="D16987" t="s">
        <v>13038</v>
      </c>
      <c r="E16987" s="3">
        <v>1</v>
      </c>
    </row>
    <row r="16988" spans="2:5" x14ac:dyDescent="0.25">
      <c r="B16988" t="s">
        <v>7362</v>
      </c>
      <c r="C16988" t="s">
        <v>7351</v>
      </c>
      <c r="D16988" t="s">
        <v>8</v>
      </c>
      <c r="E16988" s="3">
        <v>1</v>
      </c>
    </row>
    <row r="16989" spans="2:5" x14ac:dyDescent="0.25">
      <c r="D16989" t="s">
        <v>13038</v>
      </c>
      <c r="E16989" s="3">
        <v>1</v>
      </c>
    </row>
    <row r="16990" spans="2:5" x14ac:dyDescent="0.25">
      <c r="B16990" t="s">
        <v>8463</v>
      </c>
      <c r="C16990" t="s">
        <v>8451</v>
      </c>
      <c r="D16990" t="s">
        <v>8</v>
      </c>
      <c r="E16990" s="3">
        <v>1</v>
      </c>
    </row>
    <row r="16991" spans="2:5" x14ac:dyDescent="0.25">
      <c r="D16991" t="s">
        <v>13038</v>
      </c>
      <c r="E16991" s="3">
        <v>1</v>
      </c>
    </row>
    <row r="16992" spans="2:5" x14ac:dyDescent="0.25">
      <c r="B16992" t="s">
        <v>8529</v>
      </c>
      <c r="C16992" t="s">
        <v>8517</v>
      </c>
      <c r="D16992" t="s">
        <v>8</v>
      </c>
      <c r="E16992" s="3">
        <v>1</v>
      </c>
    </row>
    <row r="16993" spans="2:5" x14ac:dyDescent="0.25">
      <c r="D16993" t="s">
        <v>13038</v>
      </c>
      <c r="E16993" s="3">
        <v>1</v>
      </c>
    </row>
    <row r="16994" spans="2:5" x14ac:dyDescent="0.25">
      <c r="B16994" t="s">
        <v>7428</v>
      </c>
      <c r="C16994" t="s">
        <v>7416</v>
      </c>
      <c r="D16994" t="s">
        <v>8</v>
      </c>
      <c r="E16994" s="3">
        <v>1</v>
      </c>
    </row>
    <row r="16995" spans="2:5" x14ac:dyDescent="0.25">
      <c r="D16995" t="s">
        <v>13038</v>
      </c>
      <c r="E16995" s="3">
        <v>1</v>
      </c>
    </row>
    <row r="16996" spans="2:5" x14ac:dyDescent="0.25">
      <c r="B16996" t="s">
        <v>7864</v>
      </c>
      <c r="C16996" t="s">
        <v>7862</v>
      </c>
      <c r="D16996" t="s">
        <v>8</v>
      </c>
      <c r="E16996" s="3">
        <v>1</v>
      </c>
    </row>
    <row r="16997" spans="2:5" x14ac:dyDescent="0.25">
      <c r="D16997" t="s">
        <v>13038</v>
      </c>
      <c r="E16997" s="3">
        <v>1</v>
      </c>
    </row>
    <row r="16998" spans="2:5" x14ac:dyDescent="0.25">
      <c r="B16998" t="s">
        <v>8329</v>
      </c>
      <c r="C16998" t="s">
        <v>8319</v>
      </c>
      <c r="D16998" t="s">
        <v>8</v>
      </c>
      <c r="E16998" s="3">
        <v>1</v>
      </c>
    </row>
    <row r="16999" spans="2:5" x14ac:dyDescent="0.25">
      <c r="D16999" t="s">
        <v>13038</v>
      </c>
      <c r="E16999" s="3">
        <v>1</v>
      </c>
    </row>
    <row r="17000" spans="2:5" x14ac:dyDescent="0.25">
      <c r="B17000" t="s">
        <v>7857</v>
      </c>
      <c r="C17000" t="s">
        <v>7846</v>
      </c>
      <c r="D17000" t="s">
        <v>8</v>
      </c>
      <c r="E17000" s="3">
        <v>1</v>
      </c>
    </row>
    <row r="17001" spans="2:5" x14ac:dyDescent="0.25">
      <c r="D17001" t="s">
        <v>13038</v>
      </c>
      <c r="E17001" s="3">
        <v>1</v>
      </c>
    </row>
    <row r="17002" spans="2:5" x14ac:dyDescent="0.25">
      <c r="B17002" t="s">
        <v>7952</v>
      </c>
      <c r="C17002" t="s">
        <v>7940</v>
      </c>
      <c r="D17002" t="s">
        <v>8</v>
      </c>
      <c r="E17002" s="3">
        <v>1</v>
      </c>
    </row>
    <row r="17003" spans="2:5" x14ac:dyDescent="0.25">
      <c r="D17003" t="s">
        <v>13038</v>
      </c>
      <c r="E17003" s="3">
        <v>1</v>
      </c>
    </row>
    <row r="17004" spans="2:5" x14ac:dyDescent="0.25">
      <c r="B17004" t="s">
        <v>8962</v>
      </c>
      <c r="C17004" t="s">
        <v>8960</v>
      </c>
      <c r="D17004" t="s">
        <v>8</v>
      </c>
      <c r="E17004" s="3">
        <v>1</v>
      </c>
    </row>
    <row r="17005" spans="2:5" x14ac:dyDescent="0.25">
      <c r="D17005" t="s">
        <v>13038</v>
      </c>
      <c r="E17005" s="3">
        <v>1</v>
      </c>
    </row>
    <row r="17006" spans="2:5" x14ac:dyDescent="0.25">
      <c r="B17006" t="s">
        <v>8953</v>
      </c>
      <c r="C17006" t="s">
        <v>8951</v>
      </c>
      <c r="D17006" t="s">
        <v>8</v>
      </c>
      <c r="E17006" s="3">
        <v>1</v>
      </c>
    </row>
    <row r="17007" spans="2:5" x14ac:dyDescent="0.25">
      <c r="D17007" t="s">
        <v>13038</v>
      </c>
      <c r="E17007" s="3">
        <v>1</v>
      </c>
    </row>
    <row r="17008" spans="2:5" x14ac:dyDescent="0.25">
      <c r="B17008" t="s">
        <v>9591</v>
      </c>
      <c r="C17008" t="s">
        <v>9585</v>
      </c>
      <c r="D17008" t="s">
        <v>8</v>
      </c>
      <c r="E17008" s="3">
        <v>1</v>
      </c>
    </row>
    <row r="17009" spans="2:5" x14ac:dyDescent="0.25">
      <c r="D17009" t="s">
        <v>13038</v>
      </c>
      <c r="E17009" s="3">
        <v>1</v>
      </c>
    </row>
    <row r="17010" spans="2:5" x14ac:dyDescent="0.25">
      <c r="B17010" t="s">
        <v>8139</v>
      </c>
      <c r="C17010" t="s">
        <v>8129</v>
      </c>
      <c r="D17010" t="s">
        <v>8</v>
      </c>
      <c r="E17010" s="3">
        <v>1</v>
      </c>
    </row>
    <row r="17011" spans="2:5" x14ac:dyDescent="0.25">
      <c r="D17011" t="s">
        <v>13038</v>
      </c>
      <c r="E17011" s="3">
        <v>1</v>
      </c>
    </row>
    <row r="17012" spans="2:5" x14ac:dyDescent="0.25">
      <c r="B17012" t="s">
        <v>8060</v>
      </c>
      <c r="C17012" t="s">
        <v>8054</v>
      </c>
      <c r="D17012" t="s">
        <v>8</v>
      </c>
      <c r="E17012" s="3">
        <v>1</v>
      </c>
    </row>
    <row r="17013" spans="2:5" x14ac:dyDescent="0.25">
      <c r="D17013" t="s">
        <v>13038</v>
      </c>
      <c r="E17013" s="3">
        <v>1</v>
      </c>
    </row>
    <row r="17014" spans="2:5" x14ac:dyDescent="0.25">
      <c r="B17014" t="s">
        <v>8014</v>
      </c>
      <c r="C17014" t="s">
        <v>8012</v>
      </c>
      <c r="D17014" t="s">
        <v>8</v>
      </c>
      <c r="E17014" s="3">
        <v>1</v>
      </c>
    </row>
    <row r="17015" spans="2:5" x14ac:dyDescent="0.25">
      <c r="D17015" t="s">
        <v>13038</v>
      </c>
      <c r="E17015" s="3">
        <v>1</v>
      </c>
    </row>
    <row r="17016" spans="2:5" x14ac:dyDescent="0.25">
      <c r="B17016" t="s">
        <v>8002</v>
      </c>
      <c r="C17016" t="s">
        <v>7990</v>
      </c>
      <c r="D17016" t="s">
        <v>8</v>
      </c>
      <c r="E17016" s="3">
        <v>1</v>
      </c>
    </row>
    <row r="17017" spans="2:5" x14ac:dyDescent="0.25">
      <c r="D17017" t="s">
        <v>13038</v>
      </c>
      <c r="E17017" s="3">
        <v>1</v>
      </c>
    </row>
    <row r="17018" spans="2:5" x14ac:dyDescent="0.25">
      <c r="B17018" t="s">
        <v>9625</v>
      </c>
      <c r="C17018" t="s">
        <v>9615</v>
      </c>
      <c r="D17018" t="s">
        <v>8</v>
      </c>
      <c r="E17018" s="3">
        <v>1</v>
      </c>
    </row>
    <row r="17019" spans="2:5" x14ac:dyDescent="0.25">
      <c r="D17019" t="s">
        <v>13038</v>
      </c>
      <c r="E17019" s="3">
        <v>1</v>
      </c>
    </row>
    <row r="17020" spans="2:5" x14ac:dyDescent="0.25">
      <c r="B17020" t="s">
        <v>8504</v>
      </c>
      <c r="C17020" t="s">
        <v>8494</v>
      </c>
      <c r="D17020" t="s">
        <v>8</v>
      </c>
      <c r="E17020" s="3">
        <v>1</v>
      </c>
    </row>
    <row r="17021" spans="2:5" x14ac:dyDescent="0.25">
      <c r="D17021" t="s">
        <v>13038</v>
      </c>
      <c r="E17021" s="3">
        <v>1</v>
      </c>
    </row>
    <row r="17022" spans="2:5" x14ac:dyDescent="0.25">
      <c r="B17022" t="s">
        <v>9652</v>
      </c>
      <c r="C17022" t="s">
        <v>9640</v>
      </c>
      <c r="D17022" t="s">
        <v>8</v>
      </c>
      <c r="E17022" s="3">
        <v>1</v>
      </c>
    </row>
    <row r="17023" spans="2:5" x14ac:dyDescent="0.25">
      <c r="D17023" t="s">
        <v>13038</v>
      </c>
      <c r="E17023" s="3">
        <v>1</v>
      </c>
    </row>
    <row r="17024" spans="2:5" x14ac:dyDescent="0.25">
      <c r="B17024" t="s">
        <v>9609</v>
      </c>
      <c r="C17024" t="s">
        <v>9597</v>
      </c>
      <c r="D17024" t="s">
        <v>8</v>
      </c>
      <c r="E17024" s="3">
        <v>1</v>
      </c>
    </row>
    <row r="17025" spans="2:5" x14ac:dyDescent="0.25">
      <c r="D17025" t="s">
        <v>13038</v>
      </c>
      <c r="E17025" s="3">
        <v>1</v>
      </c>
    </row>
    <row r="17026" spans="2:5" x14ac:dyDescent="0.25">
      <c r="B17026" t="s">
        <v>9756</v>
      </c>
      <c r="C17026" t="s">
        <v>9744</v>
      </c>
      <c r="D17026" t="s">
        <v>8</v>
      </c>
      <c r="E17026" s="3">
        <v>1</v>
      </c>
    </row>
    <row r="17027" spans="2:5" x14ac:dyDescent="0.25">
      <c r="D17027" t="s">
        <v>13038</v>
      </c>
      <c r="E17027" s="3">
        <v>1</v>
      </c>
    </row>
    <row r="17028" spans="2:5" x14ac:dyDescent="0.25">
      <c r="B17028" t="s">
        <v>9688</v>
      </c>
      <c r="C17028" t="s">
        <v>9676</v>
      </c>
      <c r="D17028" t="s">
        <v>8</v>
      </c>
      <c r="E17028" s="3">
        <v>1</v>
      </c>
    </row>
    <row r="17029" spans="2:5" x14ac:dyDescent="0.25">
      <c r="D17029" t="s">
        <v>13038</v>
      </c>
      <c r="E17029" s="3">
        <v>1</v>
      </c>
    </row>
    <row r="17030" spans="2:5" x14ac:dyDescent="0.25">
      <c r="B17030" t="s">
        <v>9738</v>
      </c>
      <c r="C17030" t="s">
        <v>9726</v>
      </c>
      <c r="D17030" t="s">
        <v>8</v>
      </c>
      <c r="E17030" s="3">
        <v>1</v>
      </c>
    </row>
    <row r="17031" spans="2:5" x14ac:dyDescent="0.25">
      <c r="D17031" t="s">
        <v>13038</v>
      </c>
      <c r="E17031" s="3">
        <v>1</v>
      </c>
    </row>
    <row r="17032" spans="2:5" x14ac:dyDescent="0.25">
      <c r="B17032" t="s">
        <v>9670</v>
      </c>
      <c r="C17032" t="s">
        <v>9658</v>
      </c>
      <c r="D17032" t="s">
        <v>8</v>
      </c>
      <c r="E17032" s="3">
        <v>1</v>
      </c>
    </row>
    <row r="17033" spans="2:5" x14ac:dyDescent="0.25">
      <c r="D17033" t="s">
        <v>13038</v>
      </c>
      <c r="E17033" s="3">
        <v>1</v>
      </c>
    </row>
    <row r="17034" spans="2:5" x14ac:dyDescent="0.25">
      <c r="B17034" t="s">
        <v>7979</v>
      </c>
      <c r="C17034" t="s">
        <v>7977</v>
      </c>
      <c r="D17034" t="s">
        <v>8</v>
      </c>
      <c r="E17034" s="3">
        <v>1</v>
      </c>
    </row>
    <row r="17035" spans="2:5" x14ac:dyDescent="0.25">
      <c r="D17035" t="s">
        <v>13038</v>
      </c>
      <c r="E17035" s="3">
        <v>1</v>
      </c>
    </row>
    <row r="17036" spans="2:5" x14ac:dyDescent="0.25">
      <c r="B17036" t="s">
        <v>8481</v>
      </c>
      <c r="C17036" t="s">
        <v>8469</v>
      </c>
      <c r="D17036" t="s">
        <v>8</v>
      </c>
      <c r="E17036" s="3">
        <v>1</v>
      </c>
    </row>
    <row r="17037" spans="2:5" x14ac:dyDescent="0.25">
      <c r="D17037" t="s">
        <v>13038</v>
      </c>
      <c r="E17037" s="3">
        <v>1</v>
      </c>
    </row>
    <row r="17038" spans="2:5" x14ac:dyDescent="0.25">
      <c r="B17038" t="s">
        <v>8554</v>
      </c>
      <c r="C17038" t="s">
        <v>8555</v>
      </c>
      <c r="D17038" t="s">
        <v>8</v>
      </c>
      <c r="E17038" s="3">
        <v>1</v>
      </c>
    </row>
    <row r="17039" spans="2:5" x14ac:dyDescent="0.25">
      <c r="D17039" t="s">
        <v>13038</v>
      </c>
      <c r="E17039" s="3">
        <v>1</v>
      </c>
    </row>
    <row r="17040" spans="2:5" x14ac:dyDescent="0.25">
      <c r="B17040" t="s">
        <v>8395</v>
      </c>
      <c r="C17040" t="s">
        <v>8391</v>
      </c>
      <c r="D17040" t="s">
        <v>8</v>
      </c>
      <c r="E17040" s="3">
        <v>1</v>
      </c>
    </row>
    <row r="17041" spans="2:5" x14ac:dyDescent="0.25">
      <c r="D17041" t="s">
        <v>13038</v>
      </c>
      <c r="E17041" s="3">
        <v>1</v>
      </c>
    </row>
    <row r="17042" spans="2:5" x14ac:dyDescent="0.25">
      <c r="B17042" t="s">
        <v>8549</v>
      </c>
      <c r="C17042" t="s">
        <v>8537</v>
      </c>
      <c r="D17042" t="s">
        <v>8</v>
      </c>
      <c r="E17042" s="3">
        <v>1</v>
      </c>
    </row>
    <row r="17043" spans="2:5" x14ac:dyDescent="0.25">
      <c r="D17043" t="s">
        <v>13038</v>
      </c>
      <c r="E17043" s="3">
        <v>1</v>
      </c>
    </row>
    <row r="17044" spans="2:5" x14ac:dyDescent="0.25">
      <c r="B17044" t="s">
        <v>8115</v>
      </c>
      <c r="C17044" t="s">
        <v>8101</v>
      </c>
      <c r="D17044" t="s">
        <v>8</v>
      </c>
      <c r="E17044" s="3">
        <v>1</v>
      </c>
    </row>
    <row r="17045" spans="2:5" x14ac:dyDescent="0.25">
      <c r="D17045" t="s">
        <v>13038</v>
      </c>
      <c r="E17045" s="3">
        <v>1</v>
      </c>
    </row>
    <row r="17046" spans="2:5" x14ac:dyDescent="0.25">
      <c r="B17046" t="s">
        <v>8205</v>
      </c>
      <c r="C17046" t="s">
        <v>8198</v>
      </c>
      <c r="D17046" t="s">
        <v>8</v>
      </c>
      <c r="E17046" s="3">
        <v>1</v>
      </c>
    </row>
    <row r="17047" spans="2:5" x14ac:dyDescent="0.25">
      <c r="D17047" t="s">
        <v>13038</v>
      </c>
      <c r="E17047" s="3">
        <v>1</v>
      </c>
    </row>
    <row r="17048" spans="2:5" x14ac:dyDescent="0.25">
      <c r="B17048" t="s">
        <v>7971</v>
      </c>
      <c r="C17048" t="s">
        <v>7969</v>
      </c>
      <c r="D17048" t="s">
        <v>8</v>
      </c>
      <c r="E17048" s="3">
        <v>1</v>
      </c>
    </row>
    <row r="17049" spans="2:5" x14ac:dyDescent="0.25">
      <c r="D17049" t="s">
        <v>13038</v>
      </c>
      <c r="E17049" s="3">
        <v>1</v>
      </c>
    </row>
    <row r="17050" spans="2:5" x14ac:dyDescent="0.25">
      <c r="B17050" t="s">
        <v>7909</v>
      </c>
      <c r="C17050" t="s">
        <v>7907</v>
      </c>
      <c r="D17050" t="s">
        <v>8</v>
      </c>
      <c r="E17050" s="3">
        <v>1</v>
      </c>
    </row>
    <row r="17051" spans="2:5" x14ac:dyDescent="0.25">
      <c r="D17051" t="s">
        <v>13038</v>
      </c>
      <c r="E17051" s="3">
        <v>1</v>
      </c>
    </row>
    <row r="17052" spans="2:5" x14ac:dyDescent="0.25">
      <c r="B17052" t="s">
        <v>7808</v>
      </c>
      <c r="C17052" t="s">
        <v>7796</v>
      </c>
      <c r="D17052" t="s">
        <v>8</v>
      </c>
      <c r="E17052" s="3">
        <v>1</v>
      </c>
    </row>
    <row r="17053" spans="2:5" x14ac:dyDescent="0.25">
      <c r="D17053" t="s">
        <v>13038</v>
      </c>
      <c r="E17053" s="3">
        <v>1</v>
      </c>
    </row>
    <row r="17054" spans="2:5" x14ac:dyDescent="0.25">
      <c r="B17054" t="s">
        <v>7790</v>
      </c>
      <c r="C17054" t="s">
        <v>7778</v>
      </c>
      <c r="D17054" t="s">
        <v>8</v>
      </c>
      <c r="E17054" s="3">
        <v>1</v>
      </c>
    </row>
    <row r="17055" spans="2:5" x14ac:dyDescent="0.25">
      <c r="D17055" t="s">
        <v>13038</v>
      </c>
      <c r="E17055" s="3">
        <v>1</v>
      </c>
    </row>
    <row r="17056" spans="2:5" x14ac:dyDescent="0.25">
      <c r="B17056" t="s">
        <v>7653</v>
      </c>
      <c r="C17056" t="s">
        <v>7646</v>
      </c>
      <c r="D17056" t="s">
        <v>8</v>
      </c>
      <c r="E17056" s="3">
        <v>1</v>
      </c>
    </row>
    <row r="17057" spans="2:5" x14ac:dyDescent="0.25">
      <c r="D17057" t="s">
        <v>13038</v>
      </c>
      <c r="E17057" s="3">
        <v>1</v>
      </c>
    </row>
    <row r="17058" spans="2:5" x14ac:dyDescent="0.25">
      <c r="B17058" t="s">
        <v>7289</v>
      </c>
      <c r="C17058" t="s">
        <v>7277</v>
      </c>
      <c r="D17058" t="s">
        <v>8</v>
      </c>
      <c r="E17058" s="3">
        <v>1</v>
      </c>
    </row>
    <row r="17059" spans="2:5" x14ac:dyDescent="0.25">
      <c r="D17059" t="s">
        <v>13038</v>
      </c>
      <c r="E17059" s="3">
        <v>1</v>
      </c>
    </row>
    <row r="17060" spans="2:5" x14ac:dyDescent="0.25">
      <c r="B17060" t="s">
        <v>7271</v>
      </c>
      <c r="C17060" t="s">
        <v>7259</v>
      </c>
      <c r="D17060" t="s">
        <v>8</v>
      </c>
      <c r="E17060" s="3">
        <v>1</v>
      </c>
    </row>
    <row r="17061" spans="2:5" x14ac:dyDescent="0.25">
      <c r="D17061" t="s">
        <v>13038</v>
      </c>
      <c r="E17061" s="3">
        <v>1</v>
      </c>
    </row>
    <row r="17062" spans="2:5" x14ac:dyDescent="0.25">
      <c r="B17062" t="s">
        <v>7253</v>
      </c>
      <c r="C17062" t="s">
        <v>7241</v>
      </c>
      <c r="D17062" t="s">
        <v>8</v>
      </c>
      <c r="E17062" s="3">
        <v>1</v>
      </c>
    </row>
    <row r="17063" spans="2:5" x14ac:dyDescent="0.25">
      <c r="D17063" t="s">
        <v>13038</v>
      </c>
      <c r="E17063" s="3">
        <v>1</v>
      </c>
    </row>
    <row r="17064" spans="2:5" x14ac:dyDescent="0.25">
      <c r="B17064" t="s">
        <v>7307</v>
      </c>
      <c r="C17064" t="s">
        <v>7295</v>
      </c>
      <c r="D17064" t="s">
        <v>8</v>
      </c>
      <c r="E17064" s="3">
        <v>1</v>
      </c>
    </row>
    <row r="17065" spans="2:5" x14ac:dyDescent="0.25">
      <c r="D17065" t="s">
        <v>13038</v>
      </c>
      <c r="E17065" s="3">
        <v>1</v>
      </c>
    </row>
    <row r="17066" spans="2:5" x14ac:dyDescent="0.25">
      <c r="B17066" t="s">
        <v>9498</v>
      </c>
      <c r="C17066" t="s">
        <v>9490</v>
      </c>
      <c r="D17066" t="s">
        <v>8</v>
      </c>
      <c r="E17066" s="3">
        <v>1</v>
      </c>
    </row>
    <row r="17067" spans="2:5" x14ac:dyDescent="0.25">
      <c r="D17067" t="s">
        <v>13038</v>
      </c>
      <c r="E17067" s="3">
        <v>1</v>
      </c>
    </row>
    <row r="17068" spans="2:5" x14ac:dyDescent="0.25">
      <c r="B17068" t="s">
        <v>9451</v>
      </c>
      <c r="C17068" t="s">
        <v>9442</v>
      </c>
      <c r="D17068" t="s">
        <v>8</v>
      </c>
      <c r="E17068" s="3">
        <v>1</v>
      </c>
    </row>
    <row r="17069" spans="2:5" x14ac:dyDescent="0.25">
      <c r="D17069" t="s">
        <v>13038</v>
      </c>
      <c r="E17069" s="3">
        <v>1</v>
      </c>
    </row>
    <row r="17070" spans="2:5" x14ac:dyDescent="0.25">
      <c r="B17070" t="s">
        <v>9337</v>
      </c>
      <c r="C17070" t="s">
        <v>9325</v>
      </c>
      <c r="D17070" t="s">
        <v>8</v>
      </c>
      <c r="E17070" s="3">
        <v>1</v>
      </c>
    </row>
    <row r="17071" spans="2:5" x14ac:dyDescent="0.25">
      <c r="D17071" t="s">
        <v>13038</v>
      </c>
      <c r="E17071" s="3">
        <v>1</v>
      </c>
    </row>
    <row r="17072" spans="2:5" x14ac:dyDescent="0.25">
      <c r="B17072" t="s">
        <v>9355</v>
      </c>
      <c r="C17072" t="s">
        <v>9343</v>
      </c>
      <c r="D17072" t="s">
        <v>8</v>
      </c>
      <c r="E17072" s="3">
        <v>1</v>
      </c>
    </row>
    <row r="17073" spans="2:5" x14ac:dyDescent="0.25">
      <c r="D17073" t="s">
        <v>13038</v>
      </c>
      <c r="E17073" s="3">
        <v>1</v>
      </c>
    </row>
    <row r="17074" spans="2:5" x14ac:dyDescent="0.25">
      <c r="B17074" t="s">
        <v>8918</v>
      </c>
      <c r="C17074" t="s">
        <v>8908</v>
      </c>
      <c r="D17074" t="s">
        <v>8</v>
      </c>
      <c r="E17074" s="3">
        <v>1</v>
      </c>
    </row>
    <row r="17075" spans="2:5" x14ac:dyDescent="0.25">
      <c r="D17075" t="s">
        <v>13038</v>
      </c>
      <c r="E17075" s="3">
        <v>1</v>
      </c>
    </row>
    <row r="17076" spans="2:5" x14ac:dyDescent="0.25">
      <c r="B17076" t="s">
        <v>8746</v>
      </c>
      <c r="C17076" t="s">
        <v>8734</v>
      </c>
      <c r="D17076" t="s">
        <v>8</v>
      </c>
      <c r="E17076" s="3">
        <v>1</v>
      </c>
    </row>
    <row r="17077" spans="2:5" x14ac:dyDescent="0.25">
      <c r="D17077" t="s">
        <v>13038</v>
      </c>
      <c r="E17077" s="3">
        <v>1</v>
      </c>
    </row>
    <row r="17078" spans="2:5" x14ac:dyDescent="0.25">
      <c r="B17078" t="s">
        <v>9248</v>
      </c>
      <c r="C17078" t="s">
        <v>9236</v>
      </c>
      <c r="D17078" t="s">
        <v>8</v>
      </c>
      <c r="E17078" s="3">
        <v>1</v>
      </c>
    </row>
    <row r="17079" spans="2:5" x14ac:dyDescent="0.25">
      <c r="D17079" t="s">
        <v>13038</v>
      </c>
      <c r="E17079" s="3">
        <v>1</v>
      </c>
    </row>
    <row r="17080" spans="2:5" x14ac:dyDescent="0.25">
      <c r="B17080" t="s">
        <v>8265</v>
      </c>
      <c r="C17080" t="s">
        <v>8255</v>
      </c>
      <c r="D17080" t="s">
        <v>8</v>
      </c>
      <c r="E17080" s="3">
        <v>1</v>
      </c>
    </row>
    <row r="17081" spans="2:5" x14ac:dyDescent="0.25">
      <c r="D17081" t="s">
        <v>13038</v>
      </c>
      <c r="E17081" s="3">
        <v>1</v>
      </c>
    </row>
    <row r="17082" spans="2:5" x14ac:dyDescent="0.25">
      <c r="B17082" t="s">
        <v>8767</v>
      </c>
      <c r="C17082" t="s">
        <v>8757</v>
      </c>
      <c r="D17082" t="s">
        <v>8</v>
      </c>
      <c r="E17082" s="3">
        <v>1</v>
      </c>
    </row>
    <row r="17083" spans="2:5" x14ac:dyDescent="0.25">
      <c r="D17083" t="s">
        <v>13038</v>
      </c>
      <c r="E17083" s="3">
        <v>1</v>
      </c>
    </row>
    <row r="17084" spans="2:5" x14ac:dyDescent="0.25">
      <c r="B17084" t="s">
        <v>9142</v>
      </c>
      <c r="C17084" t="s">
        <v>9138</v>
      </c>
      <c r="D17084" t="s">
        <v>8</v>
      </c>
      <c r="E17084" s="3">
        <v>1</v>
      </c>
    </row>
    <row r="17085" spans="2:5" x14ac:dyDescent="0.25">
      <c r="D17085" t="s">
        <v>13038</v>
      </c>
      <c r="E17085" s="3">
        <v>1</v>
      </c>
    </row>
    <row r="17086" spans="2:5" x14ac:dyDescent="0.25">
      <c r="B17086" t="s">
        <v>8877</v>
      </c>
      <c r="C17086" t="s">
        <v>8871</v>
      </c>
      <c r="D17086" t="s">
        <v>8</v>
      </c>
      <c r="E17086" s="3">
        <v>1</v>
      </c>
    </row>
    <row r="17087" spans="2:5" x14ac:dyDescent="0.25">
      <c r="D17087" t="s">
        <v>13038</v>
      </c>
      <c r="E17087" s="3">
        <v>1</v>
      </c>
    </row>
    <row r="17088" spans="2:5" x14ac:dyDescent="0.25">
      <c r="B17088" t="s">
        <v>7524</v>
      </c>
      <c r="C17088" t="s">
        <v>7514</v>
      </c>
      <c r="D17088" t="s">
        <v>8</v>
      </c>
      <c r="E17088" s="3">
        <v>1</v>
      </c>
    </row>
    <row r="17089" spans="2:5" x14ac:dyDescent="0.25">
      <c r="D17089" t="s">
        <v>13038</v>
      </c>
      <c r="E17089" s="3">
        <v>1</v>
      </c>
    </row>
    <row r="17090" spans="2:5" x14ac:dyDescent="0.25">
      <c r="B17090" t="s">
        <v>8246</v>
      </c>
      <c r="C17090" t="s">
        <v>8234</v>
      </c>
      <c r="D17090" t="s">
        <v>8</v>
      </c>
      <c r="E17090" s="3">
        <v>1</v>
      </c>
    </row>
    <row r="17091" spans="2:5" x14ac:dyDescent="0.25">
      <c r="D17091" t="s">
        <v>13038</v>
      </c>
      <c r="E17091" s="3">
        <v>1</v>
      </c>
    </row>
    <row r="17092" spans="2:5" x14ac:dyDescent="0.25">
      <c r="B17092" t="s">
        <v>9402</v>
      </c>
      <c r="C17092" t="s">
        <v>9388</v>
      </c>
      <c r="D17092" t="s">
        <v>8</v>
      </c>
      <c r="E17092" s="3">
        <v>1</v>
      </c>
    </row>
    <row r="17093" spans="2:5" x14ac:dyDescent="0.25">
      <c r="D17093" t="s">
        <v>13038</v>
      </c>
      <c r="E17093" s="3">
        <v>1</v>
      </c>
    </row>
    <row r="17094" spans="2:5" x14ac:dyDescent="0.25">
      <c r="B17094" t="s">
        <v>9266</v>
      </c>
      <c r="C17094" t="s">
        <v>9254</v>
      </c>
      <c r="D17094" t="s">
        <v>8</v>
      </c>
      <c r="E17094" s="3">
        <v>1</v>
      </c>
    </row>
    <row r="17095" spans="2:5" x14ac:dyDescent="0.25">
      <c r="D17095" t="s">
        <v>13038</v>
      </c>
      <c r="E17095" s="3">
        <v>1</v>
      </c>
    </row>
    <row r="17096" spans="2:5" x14ac:dyDescent="0.25">
      <c r="B17096" t="s">
        <v>9512</v>
      </c>
      <c r="C17096" t="s">
        <v>9504</v>
      </c>
      <c r="D17096" t="s">
        <v>8</v>
      </c>
      <c r="E17096" s="3">
        <v>1</v>
      </c>
    </row>
    <row r="17097" spans="2:5" x14ac:dyDescent="0.25">
      <c r="D17097" t="s">
        <v>13038</v>
      </c>
      <c r="E17097" s="3">
        <v>1</v>
      </c>
    </row>
    <row r="17098" spans="2:5" x14ac:dyDescent="0.25">
      <c r="B17098" t="s">
        <v>9418</v>
      </c>
      <c r="C17098" t="s">
        <v>9408</v>
      </c>
      <c r="D17098" t="s">
        <v>8</v>
      </c>
      <c r="E17098" s="3">
        <v>1</v>
      </c>
    </row>
    <row r="17099" spans="2:5" x14ac:dyDescent="0.25">
      <c r="D17099" t="s">
        <v>13038</v>
      </c>
      <c r="E17099" s="3">
        <v>1</v>
      </c>
    </row>
    <row r="17100" spans="2:5" x14ac:dyDescent="0.25">
      <c r="B17100" t="s">
        <v>9135</v>
      </c>
      <c r="C17100" t="s">
        <v>9131</v>
      </c>
      <c r="D17100" t="s">
        <v>8</v>
      </c>
      <c r="E17100" s="3">
        <v>1</v>
      </c>
    </row>
    <row r="17101" spans="2:5" x14ac:dyDescent="0.25">
      <c r="D17101" t="s">
        <v>13038</v>
      </c>
      <c r="E17101" s="3">
        <v>1</v>
      </c>
    </row>
    <row r="17102" spans="2:5" x14ac:dyDescent="0.25">
      <c r="B17102" t="s">
        <v>9466</v>
      </c>
      <c r="C17102" t="s">
        <v>9455</v>
      </c>
      <c r="D17102" t="s">
        <v>8</v>
      </c>
      <c r="E17102" s="3">
        <v>1</v>
      </c>
    </row>
    <row r="17103" spans="2:5" x14ac:dyDescent="0.25">
      <c r="D17103" t="s">
        <v>13038</v>
      </c>
      <c r="E17103" s="3">
        <v>1</v>
      </c>
    </row>
    <row r="17104" spans="2:5" x14ac:dyDescent="0.25">
      <c r="B17104" t="s">
        <v>8283</v>
      </c>
      <c r="C17104" t="s">
        <v>8271</v>
      </c>
      <c r="D17104" t="s">
        <v>8</v>
      </c>
      <c r="E17104" s="3">
        <v>1</v>
      </c>
    </row>
    <row r="17105" spans="2:5" x14ac:dyDescent="0.25">
      <c r="D17105" t="s">
        <v>13038</v>
      </c>
      <c r="E17105" s="3">
        <v>1</v>
      </c>
    </row>
    <row r="17106" spans="2:5" x14ac:dyDescent="0.25">
      <c r="B17106" t="s">
        <v>9120</v>
      </c>
      <c r="C17106" t="s">
        <v>9111</v>
      </c>
      <c r="D17106" t="s">
        <v>8</v>
      </c>
      <c r="E17106" s="3">
        <v>1</v>
      </c>
    </row>
    <row r="17107" spans="2:5" x14ac:dyDescent="0.25">
      <c r="D17107" t="s">
        <v>13038</v>
      </c>
      <c r="E17107" s="3">
        <v>1</v>
      </c>
    </row>
    <row r="17108" spans="2:5" x14ac:dyDescent="0.25">
      <c r="B17108" t="s">
        <v>7576</v>
      </c>
      <c r="C17108" t="s">
        <v>7568</v>
      </c>
      <c r="D17108" t="s">
        <v>8</v>
      </c>
      <c r="E17108" s="3">
        <v>1</v>
      </c>
    </row>
    <row r="17109" spans="2:5" x14ac:dyDescent="0.25">
      <c r="D17109" t="s">
        <v>13038</v>
      </c>
      <c r="E17109" s="3">
        <v>1</v>
      </c>
    </row>
    <row r="17110" spans="2:5" x14ac:dyDescent="0.25">
      <c r="B17110" t="s">
        <v>9535</v>
      </c>
      <c r="C17110" t="s">
        <v>9528</v>
      </c>
      <c r="D17110" t="s">
        <v>8</v>
      </c>
      <c r="E17110" s="3">
        <v>1</v>
      </c>
    </row>
    <row r="17111" spans="2:5" x14ac:dyDescent="0.25">
      <c r="D17111" t="s">
        <v>13038</v>
      </c>
      <c r="E17111" s="3">
        <v>1</v>
      </c>
    </row>
    <row r="17112" spans="2:5" x14ac:dyDescent="0.25">
      <c r="B17112" t="s">
        <v>9484</v>
      </c>
      <c r="C17112" t="s">
        <v>9472</v>
      </c>
      <c r="D17112" t="s">
        <v>8</v>
      </c>
      <c r="E17112" s="3">
        <v>1</v>
      </c>
    </row>
    <row r="17113" spans="2:5" x14ac:dyDescent="0.25">
      <c r="D17113" t="s">
        <v>13038</v>
      </c>
      <c r="E17113" s="3">
        <v>1</v>
      </c>
    </row>
    <row r="17114" spans="2:5" x14ac:dyDescent="0.25">
      <c r="B17114" t="s">
        <v>8803</v>
      </c>
      <c r="C17114" t="s">
        <v>8791</v>
      </c>
      <c r="D17114" t="s">
        <v>8</v>
      </c>
      <c r="E17114" s="3">
        <v>1</v>
      </c>
    </row>
    <row r="17115" spans="2:5" x14ac:dyDescent="0.25">
      <c r="D17115" t="s">
        <v>13038</v>
      </c>
      <c r="E17115" s="3">
        <v>1</v>
      </c>
    </row>
    <row r="17116" spans="2:5" x14ac:dyDescent="0.25">
      <c r="B17116" t="s">
        <v>9373</v>
      </c>
      <c r="C17116" t="s">
        <v>9361</v>
      </c>
      <c r="D17116" t="s">
        <v>8</v>
      </c>
      <c r="E17116" s="3">
        <v>1</v>
      </c>
    </row>
    <row r="17117" spans="2:5" x14ac:dyDescent="0.25">
      <c r="D17117" t="s">
        <v>13038</v>
      </c>
      <c r="E17117" s="3">
        <v>1</v>
      </c>
    </row>
    <row r="17118" spans="2:5" x14ac:dyDescent="0.25">
      <c r="B17118" t="s">
        <v>7540</v>
      </c>
      <c r="C17118" t="s">
        <v>7530</v>
      </c>
      <c r="D17118" t="s">
        <v>8</v>
      </c>
      <c r="E17118" s="3">
        <v>1</v>
      </c>
    </row>
    <row r="17119" spans="2:5" x14ac:dyDescent="0.25">
      <c r="D17119" t="s">
        <v>13038</v>
      </c>
      <c r="E17119" s="3">
        <v>1</v>
      </c>
    </row>
    <row r="17120" spans="2:5" x14ac:dyDescent="0.25">
      <c r="B17120" t="s">
        <v>8219</v>
      </c>
      <c r="C17120" t="s">
        <v>8207</v>
      </c>
      <c r="D17120" t="s">
        <v>8</v>
      </c>
      <c r="E17120" s="3">
        <v>1</v>
      </c>
    </row>
    <row r="17121" spans="2:5" x14ac:dyDescent="0.25">
      <c r="D17121" t="s">
        <v>13038</v>
      </c>
      <c r="E17121" s="3">
        <v>1</v>
      </c>
    </row>
    <row r="17122" spans="2:5" x14ac:dyDescent="0.25">
      <c r="B17122" t="s">
        <v>8311</v>
      </c>
      <c r="C17122" t="s">
        <v>8307</v>
      </c>
      <c r="D17122" t="s">
        <v>8</v>
      </c>
      <c r="E17122" s="3">
        <v>1</v>
      </c>
    </row>
    <row r="17123" spans="2:5" x14ac:dyDescent="0.25">
      <c r="D17123" t="s">
        <v>13038</v>
      </c>
      <c r="E17123" s="3">
        <v>1</v>
      </c>
    </row>
    <row r="17124" spans="2:5" x14ac:dyDescent="0.25">
      <c r="B17124" t="s">
        <v>9078</v>
      </c>
      <c r="C17124" t="s">
        <v>9066</v>
      </c>
      <c r="D17124" t="s">
        <v>8</v>
      </c>
      <c r="E17124" s="3">
        <v>1</v>
      </c>
    </row>
    <row r="17125" spans="2:5" x14ac:dyDescent="0.25">
      <c r="D17125" t="s">
        <v>13038</v>
      </c>
      <c r="E17125" s="3">
        <v>1</v>
      </c>
    </row>
    <row r="17126" spans="2:5" x14ac:dyDescent="0.25">
      <c r="B17126" t="s">
        <v>7411</v>
      </c>
      <c r="C17126" t="s">
        <v>7399</v>
      </c>
      <c r="D17126" t="s">
        <v>8</v>
      </c>
      <c r="E17126" s="3">
        <v>1</v>
      </c>
    </row>
    <row r="17127" spans="2:5" x14ac:dyDescent="0.25">
      <c r="D17127" t="s">
        <v>13038</v>
      </c>
      <c r="E17127" s="3">
        <v>1</v>
      </c>
    </row>
    <row r="17128" spans="2:5" x14ac:dyDescent="0.25">
      <c r="B17128" t="s">
        <v>9383</v>
      </c>
      <c r="C17128" t="s">
        <v>9379</v>
      </c>
      <c r="D17128" t="s">
        <v>8</v>
      </c>
      <c r="E17128" s="3">
        <v>1</v>
      </c>
    </row>
    <row r="17129" spans="2:5" x14ac:dyDescent="0.25">
      <c r="D17129" t="s">
        <v>13038</v>
      </c>
      <c r="E17129" s="3">
        <v>1</v>
      </c>
    </row>
    <row r="17130" spans="2:5" x14ac:dyDescent="0.25">
      <c r="B17130" t="s">
        <v>9319</v>
      </c>
      <c r="C17130" t="s">
        <v>9307</v>
      </c>
      <c r="D17130" t="s">
        <v>8</v>
      </c>
      <c r="E17130" s="3">
        <v>1</v>
      </c>
    </row>
    <row r="17131" spans="2:5" x14ac:dyDescent="0.25">
      <c r="D17131" t="s">
        <v>13038</v>
      </c>
      <c r="E17131" s="3">
        <v>1</v>
      </c>
    </row>
    <row r="17132" spans="2:5" x14ac:dyDescent="0.25">
      <c r="B17132" t="s">
        <v>9008</v>
      </c>
      <c r="C17132" t="s">
        <v>8995</v>
      </c>
      <c r="D17132" t="s">
        <v>8</v>
      </c>
      <c r="E17132" s="3">
        <v>1</v>
      </c>
    </row>
    <row r="17133" spans="2:5" x14ac:dyDescent="0.25">
      <c r="D17133" t="s">
        <v>13038</v>
      </c>
      <c r="E17133" s="3">
        <v>1</v>
      </c>
    </row>
    <row r="17134" spans="2:5" x14ac:dyDescent="0.25">
      <c r="B17134" t="s">
        <v>9301</v>
      </c>
      <c r="C17134" t="s">
        <v>9290</v>
      </c>
      <c r="D17134" t="s">
        <v>8</v>
      </c>
      <c r="E17134" s="3">
        <v>1</v>
      </c>
    </row>
    <row r="17135" spans="2:5" x14ac:dyDescent="0.25">
      <c r="D17135" t="s">
        <v>13038</v>
      </c>
      <c r="E17135" s="3">
        <v>1</v>
      </c>
    </row>
    <row r="17136" spans="2:5" x14ac:dyDescent="0.25">
      <c r="B17136" t="s">
        <v>9551</v>
      </c>
      <c r="C17136" t="s">
        <v>9539</v>
      </c>
      <c r="D17136" t="s">
        <v>8</v>
      </c>
      <c r="E17136" s="3">
        <v>1</v>
      </c>
    </row>
    <row r="17137" spans="2:5" x14ac:dyDescent="0.25">
      <c r="D17137" t="s">
        <v>13038</v>
      </c>
      <c r="E17137" s="3">
        <v>1</v>
      </c>
    </row>
    <row r="17138" spans="2:5" x14ac:dyDescent="0.25">
      <c r="B17138" t="s">
        <v>8986</v>
      </c>
      <c r="C17138" t="s">
        <v>8975</v>
      </c>
      <c r="D17138" t="s">
        <v>8</v>
      </c>
      <c r="E17138" s="3">
        <v>1</v>
      </c>
    </row>
    <row r="17139" spans="2:5" x14ac:dyDescent="0.25">
      <c r="D17139" t="s">
        <v>13038</v>
      </c>
      <c r="E17139" s="3">
        <v>1</v>
      </c>
    </row>
    <row r="17140" spans="2:5" x14ac:dyDescent="0.25">
      <c r="B17140" t="s">
        <v>7393</v>
      </c>
      <c r="C17140" t="s">
        <v>7381</v>
      </c>
      <c r="D17140" t="s">
        <v>8</v>
      </c>
      <c r="E17140" s="3">
        <v>1</v>
      </c>
    </row>
    <row r="17141" spans="2:5" x14ac:dyDescent="0.25">
      <c r="D17141" t="s">
        <v>13038</v>
      </c>
      <c r="E17141" s="3">
        <v>1</v>
      </c>
    </row>
    <row r="17142" spans="2:5" x14ac:dyDescent="0.25">
      <c r="B17142" t="s">
        <v>8670</v>
      </c>
      <c r="C17142" t="s">
        <v>8665</v>
      </c>
      <c r="D17142" t="s">
        <v>8</v>
      </c>
      <c r="E17142" s="3">
        <v>1</v>
      </c>
    </row>
    <row r="17143" spans="2:5" x14ac:dyDescent="0.25">
      <c r="D17143" t="s">
        <v>13038</v>
      </c>
      <c r="E17143" s="3">
        <v>1</v>
      </c>
    </row>
    <row r="17144" spans="2:5" x14ac:dyDescent="0.25">
      <c r="B17144" t="s">
        <v>7610</v>
      </c>
      <c r="C17144" t="s">
        <v>7608</v>
      </c>
      <c r="D17144" t="s">
        <v>8</v>
      </c>
      <c r="E17144" s="3">
        <v>1</v>
      </c>
    </row>
    <row r="17145" spans="2:5" x14ac:dyDescent="0.25">
      <c r="D17145" t="s">
        <v>13038</v>
      </c>
      <c r="E17145" s="3">
        <v>1</v>
      </c>
    </row>
    <row r="17146" spans="2:5" x14ac:dyDescent="0.25">
      <c r="B17146" t="s">
        <v>8682</v>
      </c>
      <c r="C17146" t="s">
        <v>8674</v>
      </c>
      <c r="D17146" t="s">
        <v>8</v>
      </c>
      <c r="E17146" s="3">
        <v>1</v>
      </c>
    </row>
    <row r="17147" spans="2:5" x14ac:dyDescent="0.25">
      <c r="D17147" t="s">
        <v>13038</v>
      </c>
      <c r="E17147" s="3">
        <v>1</v>
      </c>
    </row>
    <row r="17148" spans="2:5" x14ac:dyDescent="0.25">
      <c r="B17148" t="s">
        <v>7494</v>
      </c>
      <c r="C17148" t="s">
        <v>7487</v>
      </c>
      <c r="D17148" t="s">
        <v>8</v>
      </c>
      <c r="E17148" s="3">
        <v>1</v>
      </c>
    </row>
    <row r="17149" spans="2:5" x14ac:dyDescent="0.25">
      <c r="D17149" t="s">
        <v>13038</v>
      </c>
      <c r="E17149" s="3">
        <v>1</v>
      </c>
    </row>
    <row r="17150" spans="2:5" x14ac:dyDescent="0.25">
      <c r="B17150" t="s">
        <v>7934</v>
      </c>
      <c r="C17150" t="s">
        <v>7923</v>
      </c>
      <c r="D17150" t="s">
        <v>8</v>
      </c>
      <c r="E17150" s="3">
        <v>1</v>
      </c>
    </row>
    <row r="17151" spans="2:5" x14ac:dyDescent="0.25">
      <c r="D17151" t="s">
        <v>13038</v>
      </c>
      <c r="E17151" s="3">
        <v>1</v>
      </c>
    </row>
    <row r="17152" spans="2:5" x14ac:dyDescent="0.25">
      <c r="B17152" t="s">
        <v>8304</v>
      </c>
      <c r="C17152" t="s">
        <v>8300</v>
      </c>
      <c r="D17152" t="s">
        <v>8</v>
      </c>
      <c r="E17152" s="3">
        <v>1</v>
      </c>
    </row>
    <row r="17153" spans="2:5" x14ac:dyDescent="0.25">
      <c r="D17153" t="s">
        <v>13038</v>
      </c>
      <c r="E17153" s="3">
        <v>1</v>
      </c>
    </row>
    <row r="17154" spans="2:5" x14ac:dyDescent="0.25">
      <c r="B17154" t="s">
        <v>9284</v>
      </c>
      <c r="C17154" t="s">
        <v>9272</v>
      </c>
      <c r="D17154" t="s">
        <v>8</v>
      </c>
      <c r="E17154" s="3">
        <v>1</v>
      </c>
    </row>
    <row r="17155" spans="2:5" x14ac:dyDescent="0.25">
      <c r="D17155" t="s">
        <v>13038</v>
      </c>
      <c r="E17155" s="3">
        <v>1</v>
      </c>
    </row>
    <row r="17156" spans="2:5" x14ac:dyDescent="0.25">
      <c r="B17156" t="s">
        <v>9436</v>
      </c>
      <c r="C17156" t="s">
        <v>9424</v>
      </c>
      <c r="D17156" t="s">
        <v>8</v>
      </c>
      <c r="E17156" s="3">
        <v>1</v>
      </c>
    </row>
    <row r="17157" spans="2:5" x14ac:dyDescent="0.25">
      <c r="D17157" t="s">
        <v>13038</v>
      </c>
      <c r="E17157" s="3">
        <v>1</v>
      </c>
    </row>
    <row r="17158" spans="2:5" x14ac:dyDescent="0.25">
      <c r="B17158" t="s">
        <v>8076</v>
      </c>
      <c r="C17158" t="s">
        <v>8065</v>
      </c>
      <c r="D17158" t="s">
        <v>8</v>
      </c>
      <c r="E17158" s="3">
        <v>1</v>
      </c>
    </row>
    <row r="17159" spans="2:5" x14ac:dyDescent="0.25">
      <c r="D17159" t="s">
        <v>13038</v>
      </c>
      <c r="E17159" s="3">
        <v>1</v>
      </c>
    </row>
    <row r="17160" spans="2:5" x14ac:dyDescent="0.25">
      <c r="B17160" t="s">
        <v>8152</v>
      </c>
      <c r="C17160" t="s">
        <v>8144</v>
      </c>
      <c r="D17160" t="s">
        <v>8</v>
      </c>
      <c r="E17160" s="3">
        <v>1</v>
      </c>
    </row>
    <row r="17161" spans="2:5" x14ac:dyDescent="0.25">
      <c r="D17161" t="s">
        <v>13038</v>
      </c>
      <c r="E17161" s="3">
        <v>1</v>
      </c>
    </row>
    <row r="17162" spans="2:5" x14ac:dyDescent="0.25">
      <c r="B17162" t="s">
        <v>9197</v>
      </c>
      <c r="C17162" t="s">
        <v>9194</v>
      </c>
      <c r="D17162" t="s">
        <v>8</v>
      </c>
      <c r="E17162" s="3">
        <v>1</v>
      </c>
    </row>
    <row r="17163" spans="2:5" x14ac:dyDescent="0.25">
      <c r="D17163" t="s">
        <v>13038</v>
      </c>
      <c r="E17163" s="3">
        <v>1</v>
      </c>
    </row>
    <row r="17164" spans="2:5" x14ac:dyDescent="0.25">
      <c r="B17164" t="s">
        <v>10106</v>
      </c>
      <c r="C17164" t="s">
        <v>10096</v>
      </c>
      <c r="D17164" t="s">
        <v>8</v>
      </c>
      <c r="E17164" s="3">
        <v>1</v>
      </c>
    </row>
    <row r="17165" spans="2:5" x14ac:dyDescent="0.25">
      <c r="D17165" t="s">
        <v>13038</v>
      </c>
      <c r="E17165" s="3">
        <v>1</v>
      </c>
    </row>
    <row r="17166" spans="2:5" x14ac:dyDescent="0.25">
      <c r="B17166" t="s">
        <v>10129</v>
      </c>
      <c r="C17166" t="s">
        <v>10117</v>
      </c>
      <c r="D17166" t="s">
        <v>8</v>
      </c>
      <c r="E17166" s="3">
        <v>1</v>
      </c>
    </row>
    <row r="17167" spans="2:5" x14ac:dyDescent="0.25">
      <c r="D17167" t="s">
        <v>13038</v>
      </c>
      <c r="E17167" s="3">
        <v>1</v>
      </c>
    </row>
    <row r="17168" spans="2:5" x14ac:dyDescent="0.25">
      <c r="B17168" t="s">
        <v>10092</v>
      </c>
      <c r="C17168" t="s">
        <v>10080</v>
      </c>
      <c r="D17168" t="s">
        <v>8</v>
      </c>
      <c r="E17168" s="3">
        <v>1</v>
      </c>
    </row>
    <row r="17169" spans="2:5" x14ac:dyDescent="0.25">
      <c r="D17169" t="s">
        <v>13038</v>
      </c>
      <c r="E17169" s="3">
        <v>1</v>
      </c>
    </row>
    <row r="17170" spans="2:5" x14ac:dyDescent="0.25">
      <c r="B17170" t="s">
        <v>10071</v>
      </c>
      <c r="C17170" t="s">
        <v>10059</v>
      </c>
      <c r="D17170" t="s">
        <v>8</v>
      </c>
      <c r="E17170" s="3">
        <v>1</v>
      </c>
    </row>
    <row r="17171" spans="2:5" x14ac:dyDescent="0.25">
      <c r="D17171" t="s">
        <v>13038</v>
      </c>
      <c r="E17171" s="3">
        <v>1</v>
      </c>
    </row>
    <row r="17172" spans="2:5" x14ac:dyDescent="0.25">
      <c r="B17172" t="s">
        <v>10030</v>
      </c>
      <c r="C17172" t="s">
        <v>10021</v>
      </c>
      <c r="D17172" t="s">
        <v>8</v>
      </c>
      <c r="E17172" s="3">
        <v>1</v>
      </c>
    </row>
    <row r="17173" spans="2:5" x14ac:dyDescent="0.25">
      <c r="D17173" t="s">
        <v>13038</v>
      </c>
      <c r="E17173" s="3">
        <v>1</v>
      </c>
    </row>
    <row r="17174" spans="2:5" x14ac:dyDescent="0.25">
      <c r="B17174" t="s">
        <v>10031</v>
      </c>
      <c r="C17174" t="s">
        <v>10021</v>
      </c>
      <c r="D17174" t="s">
        <v>8</v>
      </c>
      <c r="E17174" s="3">
        <v>1</v>
      </c>
    </row>
    <row r="17175" spans="2:5" x14ac:dyDescent="0.25">
      <c r="D17175" t="s">
        <v>13038</v>
      </c>
      <c r="E17175" s="3">
        <v>1</v>
      </c>
    </row>
    <row r="17176" spans="2:5" x14ac:dyDescent="0.25">
      <c r="B17176" t="s">
        <v>7331</v>
      </c>
      <c r="C17176" t="s">
        <v>7318</v>
      </c>
      <c r="D17176" t="s">
        <v>8</v>
      </c>
      <c r="E17176" s="3">
        <v>1</v>
      </c>
    </row>
    <row r="17177" spans="2:5" x14ac:dyDescent="0.25">
      <c r="D17177" t="s">
        <v>13038</v>
      </c>
      <c r="E17177" s="3">
        <v>1</v>
      </c>
    </row>
    <row r="17178" spans="2:5" x14ac:dyDescent="0.25">
      <c r="B17178" t="s">
        <v>9024</v>
      </c>
      <c r="C17178" t="s">
        <v>9014</v>
      </c>
      <c r="D17178" t="s">
        <v>8</v>
      </c>
      <c r="E17178" s="3">
        <v>1</v>
      </c>
    </row>
    <row r="17179" spans="2:5" x14ac:dyDescent="0.25">
      <c r="D17179" t="s">
        <v>13038</v>
      </c>
      <c r="E17179" s="3">
        <v>1</v>
      </c>
    </row>
    <row r="17180" spans="2:5" x14ac:dyDescent="0.25">
      <c r="B17180" t="s">
        <v>9037</v>
      </c>
      <c r="C17180" t="s">
        <v>9028</v>
      </c>
      <c r="D17180" t="s">
        <v>8</v>
      </c>
      <c r="E17180" s="3">
        <v>1</v>
      </c>
    </row>
    <row r="17181" spans="2:5" x14ac:dyDescent="0.25">
      <c r="D17181" t="s">
        <v>13038</v>
      </c>
      <c r="E17181" s="3">
        <v>1</v>
      </c>
    </row>
    <row r="17182" spans="2:5" x14ac:dyDescent="0.25">
      <c r="B17182" t="s">
        <v>9047</v>
      </c>
      <c r="C17182" t="s">
        <v>9040</v>
      </c>
      <c r="D17182" t="s">
        <v>8</v>
      </c>
      <c r="E17182" s="3">
        <v>1</v>
      </c>
    </row>
    <row r="17183" spans="2:5" x14ac:dyDescent="0.25">
      <c r="D17183" t="s">
        <v>13038</v>
      </c>
      <c r="E17183" s="3">
        <v>1</v>
      </c>
    </row>
    <row r="17184" spans="2:5" x14ac:dyDescent="0.25">
      <c r="B17184" t="s">
        <v>9816</v>
      </c>
      <c r="C17184" t="s">
        <v>9803</v>
      </c>
      <c r="D17184" t="s">
        <v>8</v>
      </c>
      <c r="E17184" s="3">
        <v>1</v>
      </c>
    </row>
    <row r="17185" spans="2:5" x14ac:dyDescent="0.25">
      <c r="D17185" t="s">
        <v>13038</v>
      </c>
      <c r="E17185" s="3">
        <v>1</v>
      </c>
    </row>
    <row r="17186" spans="2:5" x14ac:dyDescent="0.25">
      <c r="B17186" t="s">
        <v>9913</v>
      </c>
      <c r="C17186" t="s">
        <v>9900</v>
      </c>
      <c r="D17186" t="s">
        <v>8</v>
      </c>
      <c r="E17186" s="3">
        <v>1</v>
      </c>
    </row>
    <row r="17187" spans="2:5" x14ac:dyDescent="0.25">
      <c r="D17187" t="s">
        <v>13038</v>
      </c>
      <c r="E17187" s="3">
        <v>1</v>
      </c>
    </row>
    <row r="17188" spans="2:5" x14ac:dyDescent="0.25">
      <c r="B17188" t="s">
        <v>9834</v>
      </c>
      <c r="C17188" t="s">
        <v>9821</v>
      </c>
      <c r="D17188" t="s">
        <v>8</v>
      </c>
      <c r="E17188" s="3">
        <v>1</v>
      </c>
    </row>
    <row r="17189" spans="2:5" x14ac:dyDescent="0.25">
      <c r="D17189" t="s">
        <v>13038</v>
      </c>
      <c r="E17189" s="3">
        <v>1</v>
      </c>
    </row>
    <row r="17190" spans="2:5" x14ac:dyDescent="0.25">
      <c r="B17190" t="s">
        <v>9930</v>
      </c>
      <c r="C17190" t="s">
        <v>9918</v>
      </c>
      <c r="D17190" t="s">
        <v>8</v>
      </c>
      <c r="E17190" s="3">
        <v>1</v>
      </c>
    </row>
    <row r="17191" spans="2:5" x14ac:dyDescent="0.25">
      <c r="D17191" t="s">
        <v>13038</v>
      </c>
      <c r="E17191" s="3">
        <v>1</v>
      </c>
    </row>
    <row r="17192" spans="2:5" x14ac:dyDescent="0.25">
      <c r="B17192" t="s">
        <v>9780</v>
      </c>
      <c r="C17192" t="s">
        <v>9769</v>
      </c>
      <c r="D17192" t="s">
        <v>8</v>
      </c>
      <c r="E17192" s="3">
        <v>1</v>
      </c>
    </row>
    <row r="17193" spans="2:5" x14ac:dyDescent="0.25">
      <c r="D17193" t="s">
        <v>13038</v>
      </c>
      <c r="E17193" s="3">
        <v>1</v>
      </c>
    </row>
    <row r="17194" spans="2:5" x14ac:dyDescent="0.25">
      <c r="B17194" t="s">
        <v>9887</v>
      </c>
      <c r="C17194" t="s">
        <v>9875</v>
      </c>
      <c r="D17194" t="s">
        <v>8</v>
      </c>
      <c r="E17194" s="3">
        <v>1</v>
      </c>
    </row>
    <row r="17195" spans="2:5" x14ac:dyDescent="0.25">
      <c r="D17195" t="s">
        <v>13038</v>
      </c>
      <c r="E17195" s="3">
        <v>1</v>
      </c>
    </row>
    <row r="17196" spans="2:5" x14ac:dyDescent="0.25">
      <c r="B17196" t="s">
        <v>9981</v>
      </c>
      <c r="C17196" t="s">
        <v>9971</v>
      </c>
      <c r="D17196" t="s">
        <v>8</v>
      </c>
      <c r="E17196" s="3">
        <v>1</v>
      </c>
    </row>
    <row r="17197" spans="2:5" x14ac:dyDescent="0.25">
      <c r="D17197" t="s">
        <v>13038</v>
      </c>
      <c r="E17197" s="3">
        <v>1</v>
      </c>
    </row>
    <row r="17198" spans="2:5" x14ac:dyDescent="0.25">
      <c r="B17198" t="s">
        <v>9966</v>
      </c>
      <c r="C17198" t="s">
        <v>9953</v>
      </c>
      <c r="D17198" t="s">
        <v>8</v>
      </c>
      <c r="E17198" s="3">
        <v>1</v>
      </c>
    </row>
    <row r="17199" spans="2:5" x14ac:dyDescent="0.25">
      <c r="D17199" t="s">
        <v>13038</v>
      </c>
      <c r="E17199" s="3">
        <v>1</v>
      </c>
    </row>
    <row r="17200" spans="2:5" x14ac:dyDescent="0.25">
      <c r="B17200" t="s">
        <v>9798</v>
      </c>
      <c r="C17200" t="s">
        <v>9785</v>
      </c>
      <c r="D17200" t="s">
        <v>8</v>
      </c>
      <c r="E17200" s="3">
        <v>1</v>
      </c>
    </row>
    <row r="17201" spans="2:5" x14ac:dyDescent="0.25">
      <c r="D17201" t="s">
        <v>13038</v>
      </c>
      <c r="E17201" s="3">
        <v>1</v>
      </c>
    </row>
    <row r="17202" spans="2:5" x14ac:dyDescent="0.25">
      <c r="B17202" t="s">
        <v>9870</v>
      </c>
      <c r="C17202" t="s">
        <v>9857</v>
      </c>
      <c r="D17202" t="s">
        <v>8</v>
      </c>
      <c r="E17202" s="3">
        <v>1</v>
      </c>
    </row>
    <row r="17203" spans="2:5" x14ac:dyDescent="0.25">
      <c r="D17203" t="s">
        <v>13038</v>
      </c>
      <c r="E17203" s="3">
        <v>1</v>
      </c>
    </row>
    <row r="17204" spans="2:5" x14ac:dyDescent="0.25">
      <c r="B17204" t="s">
        <v>9999</v>
      </c>
      <c r="C17204" t="s">
        <v>9986</v>
      </c>
      <c r="D17204" t="s">
        <v>8</v>
      </c>
      <c r="E17204" s="3">
        <v>1</v>
      </c>
    </row>
    <row r="17205" spans="2:5" x14ac:dyDescent="0.25">
      <c r="D17205" t="s">
        <v>13038</v>
      </c>
      <c r="E17205" s="3">
        <v>1</v>
      </c>
    </row>
    <row r="17206" spans="2:5" x14ac:dyDescent="0.25">
      <c r="B17206" t="s">
        <v>10016</v>
      </c>
      <c r="C17206" t="s">
        <v>10003</v>
      </c>
      <c r="D17206" t="s">
        <v>8</v>
      </c>
      <c r="E17206" s="3">
        <v>1</v>
      </c>
    </row>
    <row r="17207" spans="2:5" x14ac:dyDescent="0.25">
      <c r="D17207" t="s">
        <v>13038</v>
      </c>
      <c r="E17207" s="3">
        <v>1</v>
      </c>
    </row>
    <row r="17208" spans="2:5" x14ac:dyDescent="0.25">
      <c r="B17208" t="s">
        <v>9852</v>
      </c>
      <c r="C17208" t="s">
        <v>9839</v>
      </c>
      <c r="D17208" t="s">
        <v>8</v>
      </c>
      <c r="E17208" s="3">
        <v>1</v>
      </c>
    </row>
    <row r="17209" spans="2:5" x14ac:dyDescent="0.25">
      <c r="D17209" t="s">
        <v>13038</v>
      </c>
      <c r="E17209" s="3">
        <v>1</v>
      </c>
    </row>
    <row r="17210" spans="2:5" x14ac:dyDescent="0.25">
      <c r="B17210" t="s">
        <v>9948</v>
      </c>
      <c r="C17210" t="s">
        <v>9935</v>
      </c>
      <c r="D17210" t="s">
        <v>8</v>
      </c>
      <c r="E17210" s="3">
        <v>1</v>
      </c>
    </row>
    <row r="17211" spans="2:5" x14ac:dyDescent="0.25">
      <c r="D17211" t="s">
        <v>13038</v>
      </c>
      <c r="E17211" s="3">
        <v>1</v>
      </c>
    </row>
    <row r="17212" spans="2:5" x14ac:dyDescent="0.25">
      <c r="B17212" t="s">
        <v>9695</v>
      </c>
      <c r="C17212" t="s">
        <v>9694</v>
      </c>
      <c r="D17212" t="s">
        <v>8</v>
      </c>
      <c r="E17212" s="3">
        <v>1</v>
      </c>
    </row>
    <row r="17213" spans="2:5" x14ac:dyDescent="0.25">
      <c r="D17213" t="s">
        <v>13038</v>
      </c>
      <c r="E17213" s="3">
        <v>1</v>
      </c>
    </row>
    <row r="17214" spans="2:5" x14ac:dyDescent="0.25">
      <c r="B17214" t="s">
        <v>7207</v>
      </c>
      <c r="C17214" t="s">
        <v>7202</v>
      </c>
      <c r="D17214" t="s">
        <v>8</v>
      </c>
      <c r="E17214" s="3">
        <v>1</v>
      </c>
    </row>
    <row r="17215" spans="2:5" x14ac:dyDescent="0.25">
      <c r="D17215" t="s">
        <v>13038</v>
      </c>
      <c r="E17215" s="3">
        <v>1</v>
      </c>
    </row>
    <row r="17216" spans="2:5" x14ac:dyDescent="0.25">
      <c r="B17216" t="s">
        <v>7216</v>
      </c>
      <c r="C17216" t="s">
        <v>7217</v>
      </c>
      <c r="D17216" t="s">
        <v>8</v>
      </c>
      <c r="E17216" s="3">
        <v>1</v>
      </c>
    </row>
    <row r="17217" spans="2:5" x14ac:dyDescent="0.25">
      <c r="D17217" t="s">
        <v>13038</v>
      </c>
      <c r="E17217" s="3">
        <v>1</v>
      </c>
    </row>
    <row r="17218" spans="2:5" x14ac:dyDescent="0.25">
      <c r="B17218" t="s">
        <v>7872</v>
      </c>
      <c r="C17218" t="s">
        <v>7868</v>
      </c>
      <c r="D17218" t="s">
        <v>8</v>
      </c>
      <c r="E17218" s="3">
        <v>1</v>
      </c>
    </row>
    <row r="17219" spans="2:5" x14ac:dyDescent="0.25">
      <c r="D17219" t="s">
        <v>13038</v>
      </c>
      <c r="E17219" s="3">
        <v>1</v>
      </c>
    </row>
    <row r="17220" spans="2:5" x14ac:dyDescent="0.25">
      <c r="B17220" t="s">
        <v>8164</v>
      </c>
      <c r="C17220" t="s">
        <v>8159</v>
      </c>
      <c r="D17220" t="s">
        <v>8</v>
      </c>
      <c r="E17220" s="3">
        <v>1</v>
      </c>
    </row>
    <row r="17221" spans="2:5" x14ac:dyDescent="0.25">
      <c r="D17221" t="s">
        <v>13038</v>
      </c>
      <c r="E17221" s="3">
        <v>1</v>
      </c>
    </row>
    <row r="17222" spans="2:5" x14ac:dyDescent="0.25">
      <c r="B17222" t="s">
        <v>8578</v>
      </c>
      <c r="C17222" t="s">
        <v>8569</v>
      </c>
      <c r="D17222" t="s">
        <v>8</v>
      </c>
      <c r="E17222" s="3">
        <v>1</v>
      </c>
    </row>
    <row r="17223" spans="2:5" x14ac:dyDescent="0.25">
      <c r="D17223" t="s">
        <v>13038</v>
      </c>
      <c r="E17223" s="3">
        <v>1</v>
      </c>
    </row>
    <row r="17224" spans="2:5" x14ac:dyDescent="0.25">
      <c r="B17224" t="s">
        <v>7918</v>
      </c>
      <c r="C17224" t="s">
        <v>7914</v>
      </c>
      <c r="D17224" t="s">
        <v>8</v>
      </c>
      <c r="E17224" s="3">
        <v>1</v>
      </c>
    </row>
    <row r="17225" spans="2:5" x14ac:dyDescent="0.25">
      <c r="D17225" t="s">
        <v>13038</v>
      </c>
      <c r="E17225" s="3">
        <v>1</v>
      </c>
    </row>
    <row r="17226" spans="2:5" x14ac:dyDescent="0.25">
      <c r="B17226" t="s">
        <v>8627</v>
      </c>
      <c r="C17226" t="s">
        <v>8622</v>
      </c>
      <c r="D17226" t="s">
        <v>8</v>
      </c>
      <c r="E17226" s="3">
        <v>1</v>
      </c>
    </row>
    <row r="17227" spans="2:5" x14ac:dyDescent="0.25">
      <c r="D17227" t="s">
        <v>13038</v>
      </c>
      <c r="E17227" s="3">
        <v>1</v>
      </c>
    </row>
    <row r="17228" spans="2:5" x14ac:dyDescent="0.25">
      <c r="B17228" t="s">
        <v>7881</v>
      </c>
      <c r="C17228" t="s">
        <v>7875</v>
      </c>
      <c r="D17228" t="s">
        <v>8</v>
      </c>
      <c r="E17228" s="3">
        <v>1</v>
      </c>
    </row>
    <row r="17229" spans="2:5" x14ac:dyDescent="0.25">
      <c r="D17229" t="s">
        <v>13038</v>
      </c>
      <c r="E17229" s="3">
        <v>1</v>
      </c>
    </row>
    <row r="17230" spans="2:5" x14ac:dyDescent="0.25">
      <c r="B17230" t="s">
        <v>7890</v>
      </c>
      <c r="C17230" t="s">
        <v>7884</v>
      </c>
      <c r="D17230" t="s">
        <v>8</v>
      </c>
      <c r="E17230" s="3">
        <v>1</v>
      </c>
    </row>
    <row r="17231" spans="2:5" x14ac:dyDescent="0.25">
      <c r="D17231" t="s">
        <v>13038</v>
      </c>
      <c r="E17231" s="3">
        <v>1</v>
      </c>
    </row>
    <row r="17232" spans="2:5" x14ac:dyDescent="0.25">
      <c r="B17232" t="s">
        <v>9714</v>
      </c>
      <c r="C17232" t="s">
        <v>9707</v>
      </c>
      <c r="D17232" t="s">
        <v>8</v>
      </c>
      <c r="E17232" s="3">
        <v>1</v>
      </c>
    </row>
    <row r="17233" spans="2:5" x14ac:dyDescent="0.25">
      <c r="D17233" t="s">
        <v>13038</v>
      </c>
      <c r="E17233" s="3">
        <v>1</v>
      </c>
    </row>
    <row r="17234" spans="2:5" x14ac:dyDescent="0.25">
      <c r="B17234" t="s">
        <v>9723</v>
      </c>
      <c r="C17234" t="s">
        <v>9717</v>
      </c>
      <c r="D17234" t="s">
        <v>8</v>
      </c>
      <c r="E17234" s="3">
        <v>1</v>
      </c>
    </row>
    <row r="17235" spans="2:5" x14ac:dyDescent="0.25">
      <c r="D17235" t="s">
        <v>13038</v>
      </c>
      <c r="E17235" s="3">
        <v>1</v>
      </c>
    </row>
    <row r="17236" spans="2:5" x14ac:dyDescent="0.25">
      <c r="B17236" t="s">
        <v>8176</v>
      </c>
      <c r="C17236" t="s">
        <v>8172</v>
      </c>
      <c r="D17236" t="s">
        <v>8</v>
      </c>
      <c r="E17236" s="3">
        <v>1</v>
      </c>
    </row>
    <row r="17237" spans="2:5" x14ac:dyDescent="0.25">
      <c r="D17237" t="s">
        <v>13038</v>
      </c>
      <c r="E17237" s="3">
        <v>1</v>
      </c>
    </row>
    <row r="17238" spans="2:5" x14ac:dyDescent="0.25">
      <c r="B17238" t="s">
        <v>7905</v>
      </c>
      <c r="C17238" t="s">
        <v>7903</v>
      </c>
      <c r="D17238" t="s">
        <v>8</v>
      </c>
      <c r="E17238" s="3">
        <v>1</v>
      </c>
    </row>
    <row r="17239" spans="2:5" x14ac:dyDescent="0.25">
      <c r="D17239" t="s">
        <v>13038</v>
      </c>
      <c r="E17239" s="3">
        <v>1</v>
      </c>
    </row>
    <row r="17240" spans="2:5" x14ac:dyDescent="0.25">
      <c r="B17240" t="s">
        <v>8602</v>
      </c>
      <c r="C17240" t="s">
        <v>8598</v>
      </c>
      <c r="D17240" t="s">
        <v>8</v>
      </c>
      <c r="E17240" s="3">
        <v>1</v>
      </c>
    </row>
    <row r="17241" spans="2:5" x14ac:dyDescent="0.25">
      <c r="D17241" t="s">
        <v>13038</v>
      </c>
      <c r="E17241" s="3">
        <v>1</v>
      </c>
    </row>
    <row r="17242" spans="2:5" x14ac:dyDescent="0.25">
      <c r="B17242" t="s">
        <v>8357</v>
      </c>
      <c r="C17242" t="s">
        <v>8348</v>
      </c>
      <c r="D17242" t="s">
        <v>8</v>
      </c>
      <c r="E17242" s="3">
        <v>1</v>
      </c>
    </row>
    <row r="17243" spans="2:5" x14ac:dyDescent="0.25">
      <c r="D17243" t="s">
        <v>13038</v>
      </c>
      <c r="E17243" s="3">
        <v>1</v>
      </c>
    </row>
    <row r="17244" spans="2:5" x14ac:dyDescent="0.25">
      <c r="B17244" t="s">
        <v>8372</v>
      </c>
      <c r="C17244" t="s">
        <v>8363</v>
      </c>
      <c r="D17244" t="s">
        <v>8</v>
      </c>
      <c r="E17244" s="3">
        <v>1</v>
      </c>
    </row>
    <row r="17245" spans="2:5" x14ac:dyDescent="0.25">
      <c r="D17245" t="s">
        <v>13038</v>
      </c>
      <c r="E17245" s="3">
        <v>1</v>
      </c>
    </row>
    <row r="17246" spans="2:5" x14ac:dyDescent="0.25">
      <c r="B17246" t="s">
        <v>7629</v>
      </c>
      <c r="C17246" t="s">
        <v>7618</v>
      </c>
      <c r="D17246" t="s">
        <v>8</v>
      </c>
      <c r="E17246" s="3">
        <v>1</v>
      </c>
    </row>
    <row r="17247" spans="2:5" x14ac:dyDescent="0.25">
      <c r="D17247" t="s">
        <v>13038</v>
      </c>
      <c r="E17247" s="3">
        <v>1</v>
      </c>
    </row>
    <row r="17248" spans="2:5" x14ac:dyDescent="0.25">
      <c r="B17248" t="s">
        <v>7643</v>
      </c>
      <c r="C17248" t="s">
        <v>7634</v>
      </c>
      <c r="D17248" t="s">
        <v>8</v>
      </c>
      <c r="E17248" s="3">
        <v>1</v>
      </c>
    </row>
    <row r="17249" spans="2:5" x14ac:dyDescent="0.25">
      <c r="D17249" t="s">
        <v>13038</v>
      </c>
      <c r="E17249" s="3">
        <v>1</v>
      </c>
    </row>
    <row r="17250" spans="2:5" x14ac:dyDescent="0.25">
      <c r="B17250" t="s">
        <v>7711</v>
      </c>
      <c r="C17250" t="s">
        <v>7702</v>
      </c>
      <c r="D17250" t="s">
        <v>8</v>
      </c>
      <c r="E17250" s="3">
        <v>1</v>
      </c>
    </row>
    <row r="17251" spans="2:5" x14ac:dyDescent="0.25">
      <c r="D17251" t="s">
        <v>13038</v>
      </c>
      <c r="E17251" s="3">
        <v>1</v>
      </c>
    </row>
    <row r="17252" spans="2:5" x14ac:dyDescent="0.25">
      <c r="B17252" t="s">
        <v>7725</v>
      </c>
      <c r="C17252" t="s">
        <v>7714</v>
      </c>
      <c r="D17252" t="s">
        <v>8</v>
      </c>
      <c r="E17252" s="3">
        <v>1</v>
      </c>
    </row>
    <row r="17253" spans="2:5" x14ac:dyDescent="0.25">
      <c r="D17253" t="s">
        <v>13038</v>
      </c>
      <c r="E17253" s="3">
        <v>1</v>
      </c>
    </row>
    <row r="17254" spans="2:5" x14ac:dyDescent="0.25">
      <c r="B17254" t="s">
        <v>8565</v>
      </c>
      <c r="C17254" t="s">
        <v>8557</v>
      </c>
      <c r="D17254" t="s">
        <v>8</v>
      </c>
      <c r="E17254" s="3">
        <v>1</v>
      </c>
    </row>
    <row r="17255" spans="2:5" x14ac:dyDescent="0.25">
      <c r="D17255" t="s">
        <v>13038</v>
      </c>
      <c r="E17255" s="3">
        <v>1</v>
      </c>
    </row>
    <row r="17256" spans="2:5" x14ac:dyDescent="0.25">
      <c r="B17256" t="s">
        <v>7697</v>
      </c>
      <c r="C17256" t="s">
        <v>7689</v>
      </c>
      <c r="D17256" t="s">
        <v>8</v>
      </c>
      <c r="E17256" s="3">
        <v>1</v>
      </c>
    </row>
    <row r="17257" spans="2:5" x14ac:dyDescent="0.25">
      <c r="D17257" t="s">
        <v>13038</v>
      </c>
      <c r="E17257" s="3">
        <v>1</v>
      </c>
    </row>
    <row r="17258" spans="2:5" x14ac:dyDescent="0.25">
      <c r="B17258" t="s">
        <v>7826</v>
      </c>
      <c r="C17258" t="s">
        <v>7814</v>
      </c>
      <c r="D17258" t="s">
        <v>8</v>
      </c>
      <c r="E17258" s="3">
        <v>1</v>
      </c>
    </row>
    <row r="17259" spans="2:5" x14ac:dyDescent="0.25">
      <c r="D17259" t="s">
        <v>13038</v>
      </c>
      <c r="E17259" s="3">
        <v>1</v>
      </c>
    </row>
    <row r="17260" spans="2:5" x14ac:dyDescent="0.25">
      <c r="B17260" t="s">
        <v>8343</v>
      </c>
      <c r="C17260" t="s">
        <v>8335</v>
      </c>
      <c r="D17260" t="s">
        <v>8</v>
      </c>
      <c r="E17260" s="3">
        <v>1</v>
      </c>
    </row>
    <row r="17261" spans="2:5" x14ac:dyDescent="0.25">
      <c r="D17261" t="s">
        <v>13038</v>
      </c>
      <c r="E17261" s="3">
        <v>1</v>
      </c>
    </row>
    <row r="17262" spans="2:5" x14ac:dyDescent="0.25">
      <c r="B17262" t="s">
        <v>7764</v>
      </c>
      <c r="C17262" t="s">
        <v>7753</v>
      </c>
      <c r="D17262" t="s">
        <v>8</v>
      </c>
      <c r="E17262" s="3">
        <v>1</v>
      </c>
    </row>
    <row r="17263" spans="2:5" x14ac:dyDescent="0.25">
      <c r="D17263" t="s">
        <v>13038</v>
      </c>
      <c r="E17263" s="3">
        <v>1</v>
      </c>
    </row>
    <row r="17264" spans="2:5" x14ac:dyDescent="0.25">
      <c r="B17264" t="s">
        <v>8633</v>
      </c>
      <c r="C17264" t="s">
        <v>8630</v>
      </c>
      <c r="D17264" t="s">
        <v>8</v>
      </c>
      <c r="E17264" s="3">
        <v>1</v>
      </c>
    </row>
    <row r="17265" spans="2:5" x14ac:dyDescent="0.25">
      <c r="D17265" t="s">
        <v>13038</v>
      </c>
      <c r="E17265" s="3">
        <v>1</v>
      </c>
    </row>
    <row r="17266" spans="2:5" x14ac:dyDescent="0.25">
      <c r="B17266" t="s">
        <v>8400</v>
      </c>
      <c r="C17266" t="s">
        <v>8398</v>
      </c>
      <c r="D17266" t="s">
        <v>8</v>
      </c>
      <c r="E17266" s="3">
        <v>1</v>
      </c>
    </row>
    <row r="17267" spans="2:5" x14ac:dyDescent="0.25">
      <c r="D17267" t="s">
        <v>13038</v>
      </c>
      <c r="E17267" s="3">
        <v>1</v>
      </c>
    </row>
    <row r="17268" spans="2:5" x14ac:dyDescent="0.25">
      <c r="B17268" t="s">
        <v>7749</v>
      </c>
      <c r="C17268" t="s">
        <v>7742</v>
      </c>
      <c r="D17268" t="s">
        <v>8</v>
      </c>
      <c r="E17268" s="3">
        <v>1</v>
      </c>
    </row>
    <row r="17269" spans="2:5" x14ac:dyDescent="0.25">
      <c r="D17269" t="s">
        <v>13038</v>
      </c>
      <c r="E17269" s="3">
        <v>1</v>
      </c>
    </row>
    <row r="17270" spans="2:5" x14ac:dyDescent="0.25">
      <c r="B17270" t="s">
        <v>8447</v>
      </c>
      <c r="C17270" t="s">
        <v>8436</v>
      </c>
      <c r="D17270" t="s">
        <v>8</v>
      </c>
      <c r="E17270" s="3">
        <v>1</v>
      </c>
    </row>
    <row r="17271" spans="2:5" x14ac:dyDescent="0.25">
      <c r="D17271" t="s">
        <v>13038</v>
      </c>
      <c r="E17271" s="3">
        <v>1</v>
      </c>
    </row>
    <row r="17272" spans="2:5" x14ac:dyDescent="0.25">
      <c r="B17272" t="s">
        <v>8094</v>
      </c>
      <c r="C17272" t="s">
        <v>8082</v>
      </c>
      <c r="D17272" t="s">
        <v>8</v>
      </c>
      <c r="E17272" s="3">
        <v>1</v>
      </c>
    </row>
    <row r="17273" spans="2:5" x14ac:dyDescent="0.25">
      <c r="D17273" t="s">
        <v>13038</v>
      </c>
      <c r="E17273" s="3">
        <v>1</v>
      </c>
    </row>
    <row r="17274" spans="2:5" x14ac:dyDescent="0.25">
      <c r="B17274" t="s">
        <v>7468</v>
      </c>
      <c r="C17274" t="s">
        <v>7458</v>
      </c>
      <c r="D17274" t="s">
        <v>8</v>
      </c>
      <c r="E17274" s="3">
        <v>1</v>
      </c>
    </row>
    <row r="17275" spans="2:5" x14ac:dyDescent="0.25">
      <c r="D17275" t="s">
        <v>13038</v>
      </c>
      <c r="E17275" s="3">
        <v>1</v>
      </c>
    </row>
    <row r="17276" spans="2:5" x14ac:dyDescent="0.25">
      <c r="B17276" t="s">
        <v>8646</v>
      </c>
      <c r="C17276" t="s">
        <v>8641</v>
      </c>
      <c r="D17276" t="s">
        <v>8</v>
      </c>
      <c r="E17276" s="3">
        <v>1</v>
      </c>
    </row>
    <row r="17277" spans="2:5" x14ac:dyDescent="0.25">
      <c r="D17277" t="s">
        <v>13038</v>
      </c>
      <c r="E17277" s="3">
        <v>1</v>
      </c>
    </row>
    <row r="17278" spans="2:5" x14ac:dyDescent="0.25">
      <c r="B17278" t="s">
        <v>8660</v>
      </c>
      <c r="C17278" t="s">
        <v>8649</v>
      </c>
      <c r="D17278" t="s">
        <v>8</v>
      </c>
      <c r="E17278" s="3">
        <v>1</v>
      </c>
    </row>
    <row r="17279" spans="2:5" x14ac:dyDescent="0.25">
      <c r="D17279" t="s">
        <v>13038</v>
      </c>
      <c r="E17279" s="3">
        <v>1</v>
      </c>
    </row>
    <row r="17280" spans="2:5" x14ac:dyDescent="0.25">
      <c r="B17280" t="s">
        <v>9208</v>
      </c>
      <c r="C17280" t="s">
        <v>9203</v>
      </c>
      <c r="D17280" t="s">
        <v>8</v>
      </c>
      <c r="E17280" s="3">
        <v>1</v>
      </c>
    </row>
    <row r="17281" spans="2:5" x14ac:dyDescent="0.25">
      <c r="D17281" t="s">
        <v>13038</v>
      </c>
      <c r="E17281" s="3">
        <v>1</v>
      </c>
    </row>
    <row r="17282" spans="2:5" x14ac:dyDescent="0.25">
      <c r="B17282" t="s">
        <v>9220</v>
      </c>
      <c r="C17282" t="s">
        <v>9211</v>
      </c>
      <c r="D17282" t="s">
        <v>8</v>
      </c>
      <c r="E17282" s="3">
        <v>1</v>
      </c>
    </row>
    <row r="17283" spans="2:5" x14ac:dyDescent="0.25">
      <c r="D17283" t="s">
        <v>13038</v>
      </c>
      <c r="E17283" s="3">
        <v>1</v>
      </c>
    </row>
    <row r="17284" spans="2:5" x14ac:dyDescent="0.25">
      <c r="B17284" t="s">
        <v>8697</v>
      </c>
      <c r="C17284" t="s">
        <v>8690</v>
      </c>
      <c r="D17284" t="s">
        <v>8</v>
      </c>
      <c r="E17284" s="3">
        <v>1</v>
      </c>
    </row>
    <row r="17285" spans="2:5" x14ac:dyDescent="0.25">
      <c r="D17285" t="s">
        <v>13038</v>
      </c>
      <c r="E17285" s="3">
        <v>1</v>
      </c>
    </row>
    <row r="17286" spans="2:5" x14ac:dyDescent="0.25">
      <c r="B17286" t="s">
        <v>7226</v>
      </c>
      <c r="C17286" t="s">
        <v>7219</v>
      </c>
      <c r="D17286" t="s">
        <v>8</v>
      </c>
      <c r="E17286" s="3">
        <v>1</v>
      </c>
    </row>
    <row r="17287" spans="2:5" x14ac:dyDescent="0.25">
      <c r="D17287" t="s">
        <v>13038</v>
      </c>
      <c r="E17287" s="3">
        <v>1</v>
      </c>
    </row>
    <row r="17288" spans="2:5" x14ac:dyDescent="0.25">
      <c r="B17288" t="s">
        <v>8708</v>
      </c>
      <c r="C17288" t="s">
        <v>8701</v>
      </c>
      <c r="D17288" t="s">
        <v>8</v>
      </c>
      <c r="E17288" s="3">
        <v>1</v>
      </c>
    </row>
    <row r="17289" spans="2:5" x14ac:dyDescent="0.25">
      <c r="D17289" t="s">
        <v>13038</v>
      </c>
      <c r="E17289" s="3">
        <v>1</v>
      </c>
    </row>
    <row r="17290" spans="2:5" x14ac:dyDescent="0.25">
      <c r="B17290" t="s">
        <v>7512</v>
      </c>
      <c r="C17290" t="s">
        <v>7498</v>
      </c>
      <c r="D17290" t="s">
        <v>8</v>
      </c>
      <c r="E17290" s="3">
        <v>1</v>
      </c>
    </row>
    <row r="17291" spans="2:5" x14ac:dyDescent="0.25">
      <c r="D17291" t="s">
        <v>13038</v>
      </c>
      <c r="E17291" s="3">
        <v>1</v>
      </c>
    </row>
    <row r="17292" spans="2:5" x14ac:dyDescent="0.25">
      <c r="B17292" t="s">
        <v>7560</v>
      </c>
      <c r="C17292" t="s">
        <v>7546</v>
      </c>
      <c r="D17292" t="s">
        <v>8</v>
      </c>
      <c r="E17292" s="3">
        <v>1</v>
      </c>
    </row>
    <row r="17293" spans="2:5" x14ac:dyDescent="0.25">
      <c r="D17293" t="s">
        <v>13038</v>
      </c>
      <c r="E17293" s="3">
        <v>1</v>
      </c>
    </row>
    <row r="17294" spans="2:5" x14ac:dyDescent="0.25">
      <c r="B17294" t="s">
        <v>8806</v>
      </c>
      <c r="C17294" t="s">
        <v>8807</v>
      </c>
      <c r="D17294" t="s">
        <v>8</v>
      </c>
      <c r="E17294" s="3">
        <v>1</v>
      </c>
    </row>
    <row r="17295" spans="2:5" x14ac:dyDescent="0.25">
      <c r="D17295" t="s">
        <v>13038</v>
      </c>
      <c r="E17295" s="3">
        <v>1</v>
      </c>
    </row>
    <row r="17296" spans="2:5" x14ac:dyDescent="0.25">
      <c r="B17296" t="s">
        <v>9171</v>
      </c>
      <c r="C17296" t="s">
        <v>9165</v>
      </c>
      <c r="D17296" t="s">
        <v>8</v>
      </c>
      <c r="E17296" s="3">
        <v>1</v>
      </c>
    </row>
    <row r="17297" spans="2:5" x14ac:dyDescent="0.25">
      <c r="D17297" t="s">
        <v>13038</v>
      </c>
      <c r="E17297" s="3">
        <v>1</v>
      </c>
    </row>
    <row r="17298" spans="2:5" x14ac:dyDescent="0.25">
      <c r="B17298" t="s">
        <v>7453</v>
      </c>
      <c r="C17298" t="s">
        <v>7443</v>
      </c>
      <c r="D17298" t="s">
        <v>8</v>
      </c>
      <c r="E17298" s="3">
        <v>1</v>
      </c>
    </row>
    <row r="17299" spans="2:5" x14ac:dyDescent="0.25">
      <c r="D17299" t="s">
        <v>13038</v>
      </c>
      <c r="E17299" s="3">
        <v>1</v>
      </c>
    </row>
    <row r="17300" spans="2:5" x14ac:dyDescent="0.25">
      <c r="B17300" t="s">
        <v>7363</v>
      </c>
      <c r="C17300" t="s">
        <v>7351</v>
      </c>
      <c r="D17300" t="s">
        <v>8</v>
      </c>
      <c r="E17300" s="3">
        <v>1</v>
      </c>
    </row>
    <row r="17301" spans="2:5" x14ac:dyDescent="0.25">
      <c r="D17301" t="s">
        <v>13038</v>
      </c>
      <c r="E17301" s="3">
        <v>1</v>
      </c>
    </row>
    <row r="17302" spans="2:5" x14ac:dyDescent="0.25">
      <c r="B17302" t="s">
        <v>8464</v>
      </c>
      <c r="C17302" t="s">
        <v>8451</v>
      </c>
      <c r="D17302" t="s">
        <v>8</v>
      </c>
      <c r="E17302" s="3">
        <v>1</v>
      </c>
    </row>
    <row r="17303" spans="2:5" x14ac:dyDescent="0.25">
      <c r="D17303" t="s">
        <v>13038</v>
      </c>
      <c r="E17303" s="3">
        <v>1</v>
      </c>
    </row>
    <row r="17304" spans="2:5" x14ac:dyDescent="0.25">
      <c r="B17304" t="s">
        <v>8387</v>
      </c>
      <c r="C17304" t="s">
        <v>8380</v>
      </c>
      <c r="D17304" t="s">
        <v>8</v>
      </c>
      <c r="E17304" s="3">
        <v>1</v>
      </c>
    </row>
    <row r="17305" spans="2:5" x14ac:dyDescent="0.25">
      <c r="D17305" t="s">
        <v>13038</v>
      </c>
      <c r="E17305" s="3">
        <v>1</v>
      </c>
    </row>
    <row r="17306" spans="2:5" x14ac:dyDescent="0.25">
      <c r="B17306" t="s">
        <v>8530</v>
      </c>
      <c r="C17306" t="s">
        <v>8517</v>
      </c>
      <c r="D17306" t="s">
        <v>8</v>
      </c>
      <c r="E17306" s="3">
        <v>1</v>
      </c>
    </row>
    <row r="17307" spans="2:5" x14ac:dyDescent="0.25">
      <c r="D17307" t="s">
        <v>13038</v>
      </c>
      <c r="E17307" s="3">
        <v>1</v>
      </c>
    </row>
    <row r="17308" spans="2:5" x14ac:dyDescent="0.25">
      <c r="B17308" t="s">
        <v>7429</v>
      </c>
      <c r="C17308" t="s">
        <v>7416</v>
      </c>
      <c r="D17308" t="s">
        <v>8</v>
      </c>
      <c r="E17308" s="3">
        <v>1</v>
      </c>
    </row>
    <row r="17309" spans="2:5" x14ac:dyDescent="0.25">
      <c r="D17309" t="s">
        <v>13038</v>
      </c>
      <c r="E17309" s="3">
        <v>1</v>
      </c>
    </row>
    <row r="17310" spans="2:5" x14ac:dyDescent="0.25">
      <c r="B17310" t="s">
        <v>7865</v>
      </c>
      <c r="C17310" t="s">
        <v>7862</v>
      </c>
      <c r="D17310" t="s">
        <v>8</v>
      </c>
      <c r="E17310" s="3">
        <v>1</v>
      </c>
    </row>
    <row r="17311" spans="2:5" x14ac:dyDescent="0.25">
      <c r="D17311" t="s">
        <v>13038</v>
      </c>
      <c r="E17311" s="3">
        <v>1</v>
      </c>
    </row>
    <row r="17312" spans="2:5" x14ac:dyDescent="0.25">
      <c r="B17312" t="s">
        <v>8330</v>
      </c>
      <c r="C17312" t="s">
        <v>8319</v>
      </c>
      <c r="D17312" t="s">
        <v>8</v>
      </c>
      <c r="E17312" s="3">
        <v>1</v>
      </c>
    </row>
    <row r="17313" spans="2:5" x14ac:dyDescent="0.25">
      <c r="D17313" t="s">
        <v>13038</v>
      </c>
      <c r="E17313" s="3">
        <v>1</v>
      </c>
    </row>
    <row r="17314" spans="2:5" x14ac:dyDescent="0.25">
      <c r="B17314" t="s">
        <v>8424</v>
      </c>
      <c r="C17314" t="s">
        <v>8417</v>
      </c>
      <c r="D17314" t="s">
        <v>8</v>
      </c>
      <c r="E17314" s="3">
        <v>1</v>
      </c>
    </row>
    <row r="17315" spans="2:5" x14ac:dyDescent="0.25">
      <c r="D17315" t="s">
        <v>13038</v>
      </c>
      <c r="E17315" s="3">
        <v>1</v>
      </c>
    </row>
    <row r="17316" spans="2:5" x14ac:dyDescent="0.25">
      <c r="B17316" t="s">
        <v>9187</v>
      </c>
      <c r="C17316" t="s">
        <v>9175</v>
      </c>
      <c r="D17316" t="s">
        <v>8</v>
      </c>
      <c r="E17316" s="3">
        <v>1</v>
      </c>
    </row>
    <row r="17317" spans="2:5" x14ac:dyDescent="0.25">
      <c r="D17317" t="s">
        <v>13038</v>
      </c>
      <c r="E17317" s="3">
        <v>1</v>
      </c>
    </row>
    <row r="17318" spans="2:5" x14ac:dyDescent="0.25">
      <c r="B17318" t="s">
        <v>9162</v>
      </c>
      <c r="C17318" t="s">
        <v>9160</v>
      </c>
      <c r="D17318" t="s">
        <v>8</v>
      </c>
      <c r="E17318" s="3">
        <v>1</v>
      </c>
    </row>
    <row r="17319" spans="2:5" x14ac:dyDescent="0.25">
      <c r="D17319" t="s">
        <v>13038</v>
      </c>
      <c r="E17319" s="3">
        <v>1</v>
      </c>
    </row>
    <row r="17320" spans="2:5" x14ac:dyDescent="0.25">
      <c r="B17320" t="s">
        <v>9582</v>
      </c>
      <c r="C17320" t="s">
        <v>9581</v>
      </c>
      <c r="D17320" t="s">
        <v>8</v>
      </c>
      <c r="E17320" s="3">
        <v>1</v>
      </c>
    </row>
    <row r="17321" spans="2:5" x14ac:dyDescent="0.25">
      <c r="D17321" t="s">
        <v>13038</v>
      </c>
      <c r="E17321" s="3">
        <v>1</v>
      </c>
    </row>
    <row r="17322" spans="2:5" x14ac:dyDescent="0.25">
      <c r="B17322" t="s">
        <v>7953</v>
      </c>
      <c r="C17322" t="s">
        <v>7940</v>
      </c>
      <c r="D17322" t="s">
        <v>8</v>
      </c>
      <c r="E17322" s="3">
        <v>1</v>
      </c>
    </row>
    <row r="17323" spans="2:5" x14ac:dyDescent="0.25">
      <c r="D17323" t="s">
        <v>13038</v>
      </c>
      <c r="E17323" s="3">
        <v>1</v>
      </c>
    </row>
    <row r="17324" spans="2:5" x14ac:dyDescent="0.25">
      <c r="B17324" t="s">
        <v>8041</v>
      </c>
      <c r="C17324" t="s">
        <v>8040</v>
      </c>
      <c r="D17324" t="s">
        <v>8</v>
      </c>
      <c r="E17324" s="3">
        <v>1</v>
      </c>
    </row>
    <row r="17325" spans="2:5" x14ac:dyDescent="0.25">
      <c r="D17325" t="s">
        <v>13038</v>
      </c>
      <c r="E17325" s="3">
        <v>1</v>
      </c>
    </row>
    <row r="17326" spans="2:5" x14ac:dyDescent="0.25">
      <c r="B17326" t="s">
        <v>8954</v>
      </c>
      <c r="C17326" t="s">
        <v>8951</v>
      </c>
      <c r="D17326" t="s">
        <v>8</v>
      </c>
      <c r="E17326" s="3">
        <v>1</v>
      </c>
    </row>
    <row r="17327" spans="2:5" x14ac:dyDescent="0.25">
      <c r="D17327" t="s">
        <v>13038</v>
      </c>
      <c r="E17327" s="3">
        <v>1</v>
      </c>
    </row>
    <row r="17328" spans="2:5" x14ac:dyDescent="0.25">
      <c r="B17328" t="s">
        <v>8958</v>
      </c>
      <c r="C17328" t="s">
        <v>8957</v>
      </c>
      <c r="D17328" t="s">
        <v>8</v>
      </c>
      <c r="E17328" s="3">
        <v>1</v>
      </c>
    </row>
    <row r="17329" spans="2:5" x14ac:dyDescent="0.25">
      <c r="D17329" t="s">
        <v>13038</v>
      </c>
      <c r="E17329" s="3">
        <v>1</v>
      </c>
    </row>
    <row r="17330" spans="2:5" x14ac:dyDescent="0.25">
      <c r="B17330" t="s">
        <v>9592</v>
      </c>
      <c r="C17330" t="s">
        <v>9585</v>
      </c>
      <c r="D17330" t="s">
        <v>8</v>
      </c>
      <c r="E17330" s="3">
        <v>1</v>
      </c>
    </row>
    <row r="17331" spans="2:5" x14ac:dyDescent="0.25">
      <c r="D17331" t="s">
        <v>13038</v>
      </c>
      <c r="E17331" s="3">
        <v>1</v>
      </c>
    </row>
    <row r="17332" spans="2:5" x14ac:dyDescent="0.25">
      <c r="B17332" t="s">
        <v>9578</v>
      </c>
      <c r="C17332" t="s">
        <v>9575</v>
      </c>
      <c r="D17332" t="s">
        <v>8</v>
      </c>
      <c r="E17332" s="3">
        <v>1</v>
      </c>
    </row>
    <row r="17333" spans="2:5" x14ac:dyDescent="0.25">
      <c r="D17333" t="s">
        <v>13038</v>
      </c>
      <c r="E17333" s="3">
        <v>1</v>
      </c>
    </row>
    <row r="17334" spans="2:5" x14ac:dyDescent="0.25">
      <c r="B17334" t="s">
        <v>8140</v>
      </c>
      <c r="C17334" t="s">
        <v>8129</v>
      </c>
      <c r="D17334" t="s">
        <v>8</v>
      </c>
      <c r="E17334" s="3">
        <v>1</v>
      </c>
    </row>
    <row r="17335" spans="2:5" x14ac:dyDescent="0.25">
      <c r="D17335" t="s">
        <v>13038</v>
      </c>
      <c r="E17335" s="3">
        <v>1</v>
      </c>
    </row>
    <row r="17336" spans="2:5" x14ac:dyDescent="0.25">
      <c r="B17336" t="s">
        <v>8003</v>
      </c>
      <c r="C17336" t="s">
        <v>7990</v>
      </c>
      <c r="D17336" t="s">
        <v>8</v>
      </c>
      <c r="E17336" s="3">
        <v>1</v>
      </c>
    </row>
    <row r="17337" spans="2:5" x14ac:dyDescent="0.25">
      <c r="D17337" t="s">
        <v>13038</v>
      </c>
      <c r="E17337" s="3">
        <v>1</v>
      </c>
    </row>
    <row r="17338" spans="2:5" x14ac:dyDescent="0.25">
      <c r="B17338" t="s">
        <v>8024</v>
      </c>
      <c r="C17338" t="s">
        <v>8018</v>
      </c>
      <c r="D17338" t="s">
        <v>8</v>
      </c>
      <c r="E17338" s="3">
        <v>1</v>
      </c>
    </row>
    <row r="17339" spans="2:5" x14ac:dyDescent="0.25">
      <c r="D17339" t="s">
        <v>13038</v>
      </c>
      <c r="E17339" s="3">
        <v>1</v>
      </c>
    </row>
    <row r="17340" spans="2:5" x14ac:dyDescent="0.25">
      <c r="B17340" t="s">
        <v>9626</v>
      </c>
      <c r="C17340" t="s">
        <v>9615</v>
      </c>
      <c r="D17340" t="s">
        <v>8</v>
      </c>
      <c r="E17340" s="3">
        <v>1</v>
      </c>
    </row>
    <row r="17341" spans="2:5" x14ac:dyDescent="0.25">
      <c r="D17341" t="s">
        <v>13038</v>
      </c>
      <c r="E17341" s="3">
        <v>1</v>
      </c>
    </row>
    <row r="17342" spans="2:5" x14ac:dyDescent="0.25">
      <c r="B17342" t="s">
        <v>8505</v>
      </c>
      <c r="C17342" t="s">
        <v>8494</v>
      </c>
      <c r="D17342" t="s">
        <v>8</v>
      </c>
      <c r="E17342" s="3">
        <v>1</v>
      </c>
    </row>
    <row r="17343" spans="2:5" x14ac:dyDescent="0.25">
      <c r="D17343" t="s">
        <v>13038</v>
      </c>
      <c r="E17343" s="3">
        <v>1</v>
      </c>
    </row>
    <row r="17344" spans="2:5" x14ac:dyDescent="0.25">
      <c r="B17344" t="s">
        <v>7213</v>
      </c>
      <c r="C17344" t="s">
        <v>7214</v>
      </c>
      <c r="D17344" t="s">
        <v>8</v>
      </c>
      <c r="E17344" s="3">
        <v>1</v>
      </c>
    </row>
    <row r="17345" spans="2:5" x14ac:dyDescent="0.25">
      <c r="D17345" t="s">
        <v>13038</v>
      </c>
      <c r="E17345" s="3">
        <v>1</v>
      </c>
    </row>
    <row r="17346" spans="2:5" x14ac:dyDescent="0.25">
      <c r="B17346" t="s">
        <v>9653</v>
      </c>
      <c r="C17346" t="s">
        <v>9640</v>
      </c>
      <c r="D17346" t="s">
        <v>8</v>
      </c>
      <c r="E17346" s="3">
        <v>1</v>
      </c>
    </row>
    <row r="17347" spans="2:5" x14ac:dyDescent="0.25">
      <c r="D17347" t="s">
        <v>13038</v>
      </c>
      <c r="E17347" s="3">
        <v>1</v>
      </c>
    </row>
    <row r="17348" spans="2:5" x14ac:dyDescent="0.25">
      <c r="B17348" t="s">
        <v>9610</v>
      </c>
      <c r="C17348" t="s">
        <v>9597</v>
      </c>
      <c r="D17348" t="s">
        <v>8</v>
      </c>
      <c r="E17348" s="3">
        <v>1</v>
      </c>
    </row>
    <row r="17349" spans="2:5" x14ac:dyDescent="0.25">
      <c r="D17349" t="s">
        <v>13038</v>
      </c>
      <c r="E17349" s="3">
        <v>1</v>
      </c>
    </row>
    <row r="17350" spans="2:5" x14ac:dyDescent="0.25">
      <c r="B17350" t="s">
        <v>9757</v>
      </c>
      <c r="C17350" t="s">
        <v>9744</v>
      </c>
      <c r="D17350" t="s">
        <v>8</v>
      </c>
      <c r="E17350" s="3">
        <v>1</v>
      </c>
    </row>
    <row r="17351" spans="2:5" x14ac:dyDescent="0.25">
      <c r="D17351" t="s">
        <v>13038</v>
      </c>
      <c r="E17351" s="3">
        <v>1</v>
      </c>
    </row>
    <row r="17352" spans="2:5" x14ac:dyDescent="0.25">
      <c r="B17352" t="s">
        <v>9689</v>
      </c>
      <c r="C17352" t="s">
        <v>9676</v>
      </c>
      <c r="D17352" t="s">
        <v>8</v>
      </c>
      <c r="E17352" s="3">
        <v>1</v>
      </c>
    </row>
    <row r="17353" spans="2:5" x14ac:dyDescent="0.25">
      <c r="D17353" t="s">
        <v>13038</v>
      </c>
      <c r="E17353" s="3">
        <v>1</v>
      </c>
    </row>
    <row r="17354" spans="2:5" x14ac:dyDescent="0.25">
      <c r="B17354" t="s">
        <v>9739</v>
      </c>
      <c r="C17354" t="s">
        <v>9726</v>
      </c>
      <c r="D17354" t="s">
        <v>8</v>
      </c>
      <c r="E17354" s="3">
        <v>1</v>
      </c>
    </row>
    <row r="17355" spans="2:5" x14ac:dyDescent="0.25">
      <c r="D17355" t="s">
        <v>13038</v>
      </c>
      <c r="E17355" s="3">
        <v>1</v>
      </c>
    </row>
    <row r="17356" spans="2:5" x14ac:dyDescent="0.25">
      <c r="B17356" t="s">
        <v>9671</v>
      </c>
      <c r="C17356" t="s">
        <v>9658</v>
      </c>
      <c r="D17356" t="s">
        <v>8</v>
      </c>
      <c r="E17356" s="3">
        <v>1</v>
      </c>
    </row>
    <row r="17357" spans="2:5" x14ac:dyDescent="0.25">
      <c r="D17357" t="s">
        <v>13038</v>
      </c>
      <c r="E17357" s="3">
        <v>1</v>
      </c>
    </row>
    <row r="17358" spans="2:5" x14ac:dyDescent="0.25">
      <c r="B17358" t="s">
        <v>8482</v>
      </c>
      <c r="C17358" t="s">
        <v>8469</v>
      </c>
      <c r="D17358" t="s">
        <v>8</v>
      </c>
      <c r="E17358" s="3">
        <v>1</v>
      </c>
    </row>
    <row r="17359" spans="2:5" x14ac:dyDescent="0.25">
      <c r="D17359" t="s">
        <v>13038</v>
      </c>
      <c r="E17359" s="3">
        <v>1</v>
      </c>
    </row>
    <row r="17360" spans="2:5" x14ac:dyDescent="0.25">
      <c r="B17360" t="s">
        <v>8491</v>
      </c>
      <c r="C17360" t="s">
        <v>8490</v>
      </c>
      <c r="D17360" t="s">
        <v>8</v>
      </c>
      <c r="E17360" s="3">
        <v>1</v>
      </c>
    </row>
    <row r="17361" spans="2:5" x14ac:dyDescent="0.25">
      <c r="D17361" t="s">
        <v>13038</v>
      </c>
      <c r="E17361" s="3">
        <v>1</v>
      </c>
    </row>
    <row r="17362" spans="2:5" x14ac:dyDescent="0.25">
      <c r="B17362" t="s">
        <v>8550</v>
      </c>
      <c r="C17362" t="s">
        <v>8537</v>
      </c>
      <c r="D17362" t="s">
        <v>8</v>
      </c>
      <c r="E17362" s="3">
        <v>1</v>
      </c>
    </row>
    <row r="17363" spans="2:5" x14ac:dyDescent="0.25">
      <c r="D17363" t="s">
        <v>13038</v>
      </c>
      <c r="E17363" s="3">
        <v>1</v>
      </c>
    </row>
    <row r="17364" spans="2:5" x14ac:dyDescent="0.25">
      <c r="B17364" t="s">
        <v>9156</v>
      </c>
      <c r="C17364" t="s">
        <v>9145</v>
      </c>
      <c r="D17364" t="s">
        <v>8</v>
      </c>
      <c r="E17364" s="3">
        <v>1</v>
      </c>
    </row>
    <row r="17365" spans="2:5" x14ac:dyDescent="0.25">
      <c r="D17365" t="s">
        <v>13038</v>
      </c>
      <c r="E17365" s="3">
        <v>1</v>
      </c>
    </row>
    <row r="17366" spans="2:5" x14ac:dyDescent="0.25">
      <c r="B17366" t="s">
        <v>8116</v>
      </c>
      <c r="C17366" t="s">
        <v>8101</v>
      </c>
      <c r="D17366" t="s">
        <v>8</v>
      </c>
      <c r="E17366" s="3">
        <v>1</v>
      </c>
    </row>
    <row r="17367" spans="2:5" x14ac:dyDescent="0.25">
      <c r="D17367" t="s">
        <v>13038</v>
      </c>
      <c r="E17367" s="3">
        <v>1</v>
      </c>
    </row>
    <row r="17368" spans="2:5" x14ac:dyDescent="0.25">
      <c r="B17368" t="s">
        <v>8196</v>
      </c>
      <c r="C17368" t="s">
        <v>8193</v>
      </c>
      <c r="D17368" t="s">
        <v>8</v>
      </c>
      <c r="E17368" s="3">
        <v>1</v>
      </c>
    </row>
    <row r="17369" spans="2:5" x14ac:dyDescent="0.25">
      <c r="D17369" t="s">
        <v>13038</v>
      </c>
      <c r="E17369" s="3">
        <v>1</v>
      </c>
    </row>
    <row r="17370" spans="2:5" x14ac:dyDescent="0.25">
      <c r="B17370" t="s">
        <v>7809</v>
      </c>
      <c r="C17370" t="s">
        <v>7796</v>
      </c>
      <c r="D17370" t="s">
        <v>8</v>
      </c>
      <c r="E17370" s="3">
        <v>1</v>
      </c>
    </row>
    <row r="17371" spans="2:5" x14ac:dyDescent="0.25">
      <c r="D17371" t="s">
        <v>13038</v>
      </c>
      <c r="E17371" s="3">
        <v>1</v>
      </c>
    </row>
    <row r="17372" spans="2:5" x14ac:dyDescent="0.25">
      <c r="B17372" t="s">
        <v>7791</v>
      </c>
      <c r="C17372" t="s">
        <v>7778</v>
      </c>
      <c r="D17372" t="s">
        <v>8</v>
      </c>
      <c r="E17372" s="3">
        <v>1</v>
      </c>
    </row>
    <row r="17373" spans="2:5" x14ac:dyDescent="0.25">
      <c r="D17373" t="s">
        <v>13038</v>
      </c>
      <c r="E17373" s="3">
        <v>1</v>
      </c>
    </row>
    <row r="17374" spans="2:5" x14ac:dyDescent="0.25">
      <c r="B17374" t="s">
        <v>7654</v>
      </c>
      <c r="C17374" t="s">
        <v>7646</v>
      </c>
      <c r="D17374" t="s">
        <v>8</v>
      </c>
      <c r="E17374" s="3">
        <v>1</v>
      </c>
    </row>
    <row r="17375" spans="2:5" x14ac:dyDescent="0.25">
      <c r="D17375" t="s">
        <v>13038</v>
      </c>
      <c r="E17375" s="3">
        <v>1</v>
      </c>
    </row>
    <row r="17376" spans="2:5" x14ac:dyDescent="0.25">
      <c r="B17376" t="s">
        <v>7290</v>
      </c>
      <c r="C17376" t="s">
        <v>7277</v>
      </c>
      <c r="D17376" t="s">
        <v>8</v>
      </c>
      <c r="E17376" s="3">
        <v>1</v>
      </c>
    </row>
    <row r="17377" spans="2:5" x14ac:dyDescent="0.25">
      <c r="D17377" t="s">
        <v>13038</v>
      </c>
      <c r="E17377" s="3">
        <v>1</v>
      </c>
    </row>
    <row r="17378" spans="2:5" x14ac:dyDescent="0.25">
      <c r="B17378" t="s">
        <v>7272</v>
      </c>
      <c r="C17378" t="s">
        <v>7259</v>
      </c>
      <c r="D17378" t="s">
        <v>8</v>
      </c>
      <c r="E17378" s="3">
        <v>1</v>
      </c>
    </row>
    <row r="17379" spans="2:5" x14ac:dyDescent="0.25">
      <c r="D17379" t="s">
        <v>13038</v>
      </c>
      <c r="E17379" s="3">
        <v>1</v>
      </c>
    </row>
    <row r="17380" spans="2:5" x14ac:dyDescent="0.25">
      <c r="B17380" t="s">
        <v>7254</v>
      </c>
      <c r="C17380" t="s">
        <v>7241</v>
      </c>
      <c r="D17380" t="s">
        <v>8</v>
      </c>
      <c r="E17380" s="3">
        <v>1</v>
      </c>
    </row>
    <row r="17381" spans="2:5" x14ac:dyDescent="0.25">
      <c r="D17381" t="s">
        <v>13038</v>
      </c>
      <c r="E17381" s="3">
        <v>1</v>
      </c>
    </row>
    <row r="17382" spans="2:5" x14ac:dyDescent="0.25">
      <c r="B17382" t="s">
        <v>7308</v>
      </c>
      <c r="C17382" t="s">
        <v>7295</v>
      </c>
      <c r="D17382" t="s">
        <v>8</v>
      </c>
      <c r="E17382" s="3">
        <v>1</v>
      </c>
    </row>
    <row r="17383" spans="2:5" x14ac:dyDescent="0.25">
      <c r="D17383" t="s">
        <v>13038</v>
      </c>
      <c r="E17383" s="3">
        <v>1</v>
      </c>
    </row>
    <row r="17384" spans="2:5" x14ac:dyDescent="0.25">
      <c r="B17384" t="s">
        <v>9499</v>
      </c>
      <c r="C17384" t="s">
        <v>9490</v>
      </c>
      <c r="D17384" t="s">
        <v>8</v>
      </c>
      <c r="E17384" s="3">
        <v>1</v>
      </c>
    </row>
    <row r="17385" spans="2:5" x14ac:dyDescent="0.25">
      <c r="D17385" t="s">
        <v>13038</v>
      </c>
      <c r="E17385" s="3">
        <v>1</v>
      </c>
    </row>
    <row r="17386" spans="2:5" x14ac:dyDescent="0.25">
      <c r="B17386" t="s">
        <v>9338</v>
      </c>
      <c r="C17386" t="s">
        <v>9325</v>
      </c>
      <c r="D17386" t="s">
        <v>8</v>
      </c>
      <c r="E17386" s="3">
        <v>1</v>
      </c>
    </row>
    <row r="17387" spans="2:5" x14ac:dyDescent="0.25">
      <c r="D17387" t="s">
        <v>13038</v>
      </c>
      <c r="E17387" s="3">
        <v>1</v>
      </c>
    </row>
    <row r="17388" spans="2:5" x14ac:dyDescent="0.25">
      <c r="B17388" t="s">
        <v>9356</v>
      </c>
      <c r="C17388" t="s">
        <v>9343</v>
      </c>
      <c r="D17388" t="s">
        <v>8</v>
      </c>
      <c r="E17388" s="3">
        <v>1</v>
      </c>
    </row>
    <row r="17389" spans="2:5" x14ac:dyDescent="0.25">
      <c r="D17389" t="s">
        <v>13038</v>
      </c>
      <c r="E17389" s="3">
        <v>1</v>
      </c>
    </row>
    <row r="17390" spans="2:5" x14ac:dyDescent="0.25">
      <c r="B17390" t="s">
        <v>8919</v>
      </c>
      <c r="C17390" t="s">
        <v>8908</v>
      </c>
      <c r="D17390" t="s">
        <v>8</v>
      </c>
      <c r="E17390" s="3">
        <v>1</v>
      </c>
    </row>
    <row r="17391" spans="2:5" x14ac:dyDescent="0.25">
      <c r="D17391" t="s">
        <v>13038</v>
      </c>
      <c r="E17391" s="3">
        <v>1</v>
      </c>
    </row>
    <row r="17392" spans="2:5" x14ac:dyDescent="0.25">
      <c r="B17392" t="s">
        <v>8931</v>
      </c>
      <c r="C17392" t="s">
        <v>8924</v>
      </c>
      <c r="D17392" t="s">
        <v>8</v>
      </c>
      <c r="E17392" s="3">
        <v>1</v>
      </c>
    </row>
    <row r="17393" spans="2:5" x14ac:dyDescent="0.25">
      <c r="D17393" t="s">
        <v>13038</v>
      </c>
      <c r="E17393" s="3">
        <v>1</v>
      </c>
    </row>
    <row r="17394" spans="2:5" x14ac:dyDescent="0.25">
      <c r="B17394" t="s">
        <v>8747</v>
      </c>
      <c r="C17394" t="s">
        <v>8734</v>
      </c>
      <c r="D17394" t="s">
        <v>8</v>
      </c>
      <c r="E17394" s="3">
        <v>1</v>
      </c>
    </row>
    <row r="17395" spans="2:5" x14ac:dyDescent="0.25">
      <c r="D17395" t="s">
        <v>13038</v>
      </c>
      <c r="E17395" s="3">
        <v>1</v>
      </c>
    </row>
    <row r="17396" spans="2:5" x14ac:dyDescent="0.25">
      <c r="B17396" t="s">
        <v>8868</v>
      </c>
      <c r="C17396" t="s">
        <v>8862</v>
      </c>
      <c r="D17396" t="s">
        <v>8</v>
      </c>
      <c r="E17396" s="3">
        <v>1</v>
      </c>
    </row>
    <row r="17397" spans="2:5" x14ac:dyDescent="0.25">
      <c r="D17397" t="s">
        <v>13038</v>
      </c>
      <c r="E17397" s="3">
        <v>1</v>
      </c>
    </row>
    <row r="17398" spans="2:5" x14ac:dyDescent="0.25">
      <c r="B17398" t="s">
        <v>9249</v>
      </c>
      <c r="C17398" t="s">
        <v>9236</v>
      </c>
      <c r="D17398" t="s">
        <v>8</v>
      </c>
      <c r="E17398" s="3">
        <v>1</v>
      </c>
    </row>
    <row r="17399" spans="2:5" x14ac:dyDescent="0.25">
      <c r="D17399" t="s">
        <v>13038</v>
      </c>
      <c r="E17399" s="3">
        <v>1</v>
      </c>
    </row>
    <row r="17400" spans="2:5" x14ac:dyDescent="0.25">
      <c r="B17400" t="s">
        <v>8266</v>
      </c>
      <c r="C17400" t="s">
        <v>8255</v>
      </c>
      <c r="D17400" t="s">
        <v>8</v>
      </c>
      <c r="E17400" s="3">
        <v>1</v>
      </c>
    </row>
    <row r="17401" spans="2:5" x14ac:dyDescent="0.25">
      <c r="D17401" t="s">
        <v>13038</v>
      </c>
      <c r="E17401" s="3">
        <v>1</v>
      </c>
    </row>
    <row r="17402" spans="2:5" x14ac:dyDescent="0.25">
      <c r="B17402" t="s">
        <v>8730</v>
      </c>
      <c r="C17402" t="s">
        <v>8723</v>
      </c>
      <c r="D17402" t="s">
        <v>8</v>
      </c>
      <c r="E17402" s="3">
        <v>1</v>
      </c>
    </row>
    <row r="17403" spans="2:5" x14ac:dyDescent="0.25">
      <c r="D17403" t="s">
        <v>13038</v>
      </c>
      <c r="E17403" s="3">
        <v>1</v>
      </c>
    </row>
    <row r="17404" spans="2:5" x14ac:dyDescent="0.25">
      <c r="B17404" t="s">
        <v>8768</v>
      </c>
      <c r="C17404" t="s">
        <v>8757</v>
      </c>
      <c r="D17404" t="s">
        <v>8</v>
      </c>
      <c r="E17404" s="3">
        <v>1</v>
      </c>
    </row>
    <row r="17405" spans="2:5" x14ac:dyDescent="0.25">
      <c r="D17405" t="s">
        <v>13038</v>
      </c>
      <c r="E17405" s="3">
        <v>1</v>
      </c>
    </row>
    <row r="17406" spans="2:5" x14ac:dyDescent="0.25">
      <c r="B17406" t="s">
        <v>8892</v>
      </c>
      <c r="C17406" t="s">
        <v>8888</v>
      </c>
      <c r="D17406" t="s">
        <v>8</v>
      </c>
      <c r="E17406" s="3">
        <v>1</v>
      </c>
    </row>
    <row r="17407" spans="2:5" x14ac:dyDescent="0.25">
      <c r="D17407" t="s">
        <v>13038</v>
      </c>
      <c r="E17407" s="3">
        <v>1</v>
      </c>
    </row>
    <row r="17408" spans="2:5" x14ac:dyDescent="0.25">
      <c r="B17408" t="s">
        <v>8296</v>
      </c>
      <c r="C17408" t="s">
        <v>8289</v>
      </c>
      <c r="D17408" t="s">
        <v>8</v>
      </c>
      <c r="E17408" s="3">
        <v>1</v>
      </c>
    </row>
    <row r="17409" spans="2:5" x14ac:dyDescent="0.25">
      <c r="D17409" t="s">
        <v>13038</v>
      </c>
      <c r="E17409" s="3">
        <v>1</v>
      </c>
    </row>
    <row r="17410" spans="2:5" x14ac:dyDescent="0.25">
      <c r="B17410" t="s">
        <v>9524</v>
      </c>
      <c r="C17410" t="s">
        <v>9517</v>
      </c>
      <c r="D17410" t="s">
        <v>8</v>
      </c>
      <c r="E17410" s="3">
        <v>1</v>
      </c>
    </row>
    <row r="17411" spans="2:5" x14ac:dyDescent="0.25">
      <c r="D17411" t="s">
        <v>13038</v>
      </c>
      <c r="E17411" s="3">
        <v>1</v>
      </c>
    </row>
    <row r="17412" spans="2:5" x14ac:dyDescent="0.25">
      <c r="B17412" t="s">
        <v>7525</v>
      </c>
      <c r="C17412" t="s">
        <v>7514</v>
      </c>
      <c r="D17412" t="s">
        <v>8</v>
      </c>
      <c r="E17412" s="3">
        <v>1</v>
      </c>
    </row>
    <row r="17413" spans="2:5" x14ac:dyDescent="0.25">
      <c r="D17413" t="s">
        <v>13038</v>
      </c>
      <c r="E17413" s="3">
        <v>1</v>
      </c>
    </row>
    <row r="17414" spans="2:5" x14ac:dyDescent="0.25">
      <c r="B17414" t="s">
        <v>8247</v>
      </c>
      <c r="C17414" t="s">
        <v>8234</v>
      </c>
      <c r="D17414" t="s">
        <v>8</v>
      </c>
      <c r="E17414" s="3">
        <v>1</v>
      </c>
    </row>
    <row r="17415" spans="2:5" x14ac:dyDescent="0.25">
      <c r="D17415" t="s">
        <v>13038</v>
      </c>
      <c r="E17415" s="3">
        <v>1</v>
      </c>
    </row>
    <row r="17416" spans="2:5" x14ac:dyDescent="0.25">
      <c r="B17416" t="s">
        <v>9403</v>
      </c>
      <c r="C17416" t="s">
        <v>9388</v>
      </c>
      <c r="D17416" t="s">
        <v>8</v>
      </c>
      <c r="E17416" s="3">
        <v>1</v>
      </c>
    </row>
    <row r="17417" spans="2:5" x14ac:dyDescent="0.25">
      <c r="D17417" t="s">
        <v>13038</v>
      </c>
      <c r="E17417" s="3">
        <v>1</v>
      </c>
    </row>
    <row r="17418" spans="2:5" x14ac:dyDescent="0.25">
      <c r="B17418" t="s">
        <v>9267</v>
      </c>
      <c r="C17418" t="s">
        <v>9254</v>
      </c>
      <c r="D17418" t="s">
        <v>8</v>
      </c>
      <c r="E17418" s="3">
        <v>1</v>
      </c>
    </row>
    <row r="17419" spans="2:5" x14ac:dyDescent="0.25">
      <c r="D17419" t="s">
        <v>13038</v>
      </c>
      <c r="E17419" s="3">
        <v>1</v>
      </c>
    </row>
    <row r="17420" spans="2:5" x14ac:dyDescent="0.25">
      <c r="B17420" t="s">
        <v>9513</v>
      </c>
      <c r="C17420" t="s">
        <v>9504</v>
      </c>
      <c r="D17420" t="s">
        <v>8</v>
      </c>
      <c r="E17420" s="3">
        <v>1</v>
      </c>
    </row>
    <row r="17421" spans="2:5" x14ac:dyDescent="0.25">
      <c r="D17421" t="s">
        <v>13038</v>
      </c>
      <c r="E17421" s="3">
        <v>1</v>
      </c>
    </row>
    <row r="17422" spans="2:5" x14ac:dyDescent="0.25">
      <c r="B17422" t="s">
        <v>9419</v>
      </c>
      <c r="C17422" t="s">
        <v>9408</v>
      </c>
      <c r="D17422" t="s">
        <v>8</v>
      </c>
      <c r="E17422" s="3">
        <v>1</v>
      </c>
    </row>
    <row r="17423" spans="2:5" x14ac:dyDescent="0.25">
      <c r="D17423" t="s">
        <v>13038</v>
      </c>
      <c r="E17423" s="3">
        <v>1</v>
      </c>
    </row>
    <row r="17424" spans="2:5" x14ac:dyDescent="0.25">
      <c r="B17424" t="s">
        <v>8899</v>
      </c>
      <c r="C17424" t="s">
        <v>8895</v>
      </c>
      <c r="D17424" t="s">
        <v>8</v>
      </c>
      <c r="E17424" s="3">
        <v>1</v>
      </c>
    </row>
    <row r="17425" spans="2:5" x14ac:dyDescent="0.25">
      <c r="D17425" t="s">
        <v>13038</v>
      </c>
      <c r="E17425" s="3">
        <v>1</v>
      </c>
    </row>
    <row r="17426" spans="2:5" x14ac:dyDescent="0.25">
      <c r="B17426" t="s">
        <v>9766</v>
      </c>
      <c r="C17426" t="s">
        <v>9762</v>
      </c>
      <c r="D17426" t="s">
        <v>8</v>
      </c>
      <c r="E17426" s="3">
        <v>1</v>
      </c>
    </row>
    <row r="17427" spans="2:5" x14ac:dyDescent="0.25">
      <c r="D17427" t="s">
        <v>13038</v>
      </c>
      <c r="E17427" s="3">
        <v>1</v>
      </c>
    </row>
    <row r="17428" spans="2:5" x14ac:dyDescent="0.25">
      <c r="B17428" t="s">
        <v>9467</v>
      </c>
      <c r="C17428" t="s">
        <v>9455</v>
      </c>
      <c r="D17428" t="s">
        <v>8</v>
      </c>
      <c r="E17428" s="3">
        <v>1</v>
      </c>
    </row>
    <row r="17429" spans="2:5" x14ac:dyDescent="0.25">
      <c r="D17429" t="s">
        <v>13038</v>
      </c>
      <c r="E17429" s="3">
        <v>1</v>
      </c>
    </row>
    <row r="17430" spans="2:5" x14ac:dyDescent="0.25">
      <c r="B17430" t="s">
        <v>8284</v>
      </c>
      <c r="C17430" t="s">
        <v>8271</v>
      </c>
      <c r="D17430" t="s">
        <v>8</v>
      </c>
      <c r="E17430" s="3">
        <v>1</v>
      </c>
    </row>
    <row r="17431" spans="2:5" x14ac:dyDescent="0.25">
      <c r="D17431" t="s">
        <v>13038</v>
      </c>
      <c r="E17431" s="3">
        <v>1</v>
      </c>
    </row>
    <row r="17432" spans="2:5" x14ac:dyDescent="0.25">
      <c r="B17432" t="s">
        <v>9121</v>
      </c>
      <c r="C17432" t="s">
        <v>9111</v>
      </c>
      <c r="D17432" t="s">
        <v>8</v>
      </c>
      <c r="E17432" s="3">
        <v>1</v>
      </c>
    </row>
    <row r="17433" spans="2:5" x14ac:dyDescent="0.25">
      <c r="D17433" t="s">
        <v>13038</v>
      </c>
      <c r="E17433" s="3">
        <v>1</v>
      </c>
    </row>
    <row r="17434" spans="2:5" x14ac:dyDescent="0.25">
      <c r="B17434" t="s">
        <v>7577</v>
      </c>
      <c r="C17434" t="s">
        <v>7568</v>
      </c>
      <c r="D17434" t="s">
        <v>8</v>
      </c>
      <c r="E17434" s="3">
        <v>1</v>
      </c>
    </row>
    <row r="17435" spans="2:5" x14ac:dyDescent="0.25">
      <c r="D17435" t="s">
        <v>13038</v>
      </c>
      <c r="E17435" s="3">
        <v>1</v>
      </c>
    </row>
    <row r="17436" spans="2:5" x14ac:dyDescent="0.25">
      <c r="B17436" t="s">
        <v>9091</v>
      </c>
      <c r="C17436" t="s">
        <v>9084</v>
      </c>
      <c r="D17436" t="s">
        <v>8</v>
      </c>
      <c r="E17436" s="3">
        <v>1</v>
      </c>
    </row>
    <row r="17437" spans="2:5" x14ac:dyDescent="0.25">
      <c r="D17437" t="s">
        <v>13038</v>
      </c>
      <c r="E17437" s="3">
        <v>1</v>
      </c>
    </row>
    <row r="17438" spans="2:5" x14ac:dyDescent="0.25">
      <c r="B17438" t="s">
        <v>7596</v>
      </c>
      <c r="C17438" t="s">
        <v>7590</v>
      </c>
      <c r="D17438" t="s">
        <v>8</v>
      </c>
      <c r="E17438" s="3">
        <v>1</v>
      </c>
    </row>
    <row r="17439" spans="2:5" x14ac:dyDescent="0.25">
      <c r="D17439" t="s">
        <v>13038</v>
      </c>
      <c r="E17439" s="3">
        <v>1</v>
      </c>
    </row>
    <row r="17440" spans="2:5" x14ac:dyDescent="0.25">
      <c r="B17440" t="s">
        <v>9485</v>
      </c>
      <c r="C17440" t="s">
        <v>9472</v>
      </c>
      <c r="D17440" t="s">
        <v>8</v>
      </c>
      <c r="E17440" s="3">
        <v>1</v>
      </c>
    </row>
    <row r="17441" spans="2:5" x14ac:dyDescent="0.25">
      <c r="D17441" t="s">
        <v>13038</v>
      </c>
      <c r="E17441" s="3">
        <v>1</v>
      </c>
    </row>
    <row r="17442" spans="2:5" x14ac:dyDescent="0.25">
      <c r="B17442" t="s">
        <v>8804</v>
      </c>
      <c r="C17442" t="s">
        <v>8791</v>
      </c>
      <c r="D17442" t="s">
        <v>8</v>
      </c>
      <c r="E17442" s="3">
        <v>1</v>
      </c>
    </row>
    <row r="17443" spans="2:5" x14ac:dyDescent="0.25">
      <c r="D17443" t="s">
        <v>13038</v>
      </c>
      <c r="E17443" s="3">
        <v>1</v>
      </c>
    </row>
    <row r="17444" spans="2:5" x14ac:dyDescent="0.25">
      <c r="B17444" t="s">
        <v>9108</v>
      </c>
      <c r="C17444" t="s">
        <v>9102</v>
      </c>
      <c r="D17444" t="s">
        <v>8</v>
      </c>
      <c r="E17444" s="3">
        <v>1</v>
      </c>
    </row>
    <row r="17445" spans="2:5" x14ac:dyDescent="0.25">
      <c r="D17445" t="s">
        <v>13038</v>
      </c>
      <c r="E17445" s="3">
        <v>1</v>
      </c>
    </row>
    <row r="17446" spans="2:5" x14ac:dyDescent="0.25">
      <c r="B17446" t="s">
        <v>9374</v>
      </c>
      <c r="C17446" t="s">
        <v>9361</v>
      </c>
      <c r="D17446" t="s">
        <v>8</v>
      </c>
      <c r="E17446" s="3">
        <v>1</v>
      </c>
    </row>
    <row r="17447" spans="2:5" x14ac:dyDescent="0.25">
      <c r="D17447" t="s">
        <v>13038</v>
      </c>
      <c r="E17447" s="3">
        <v>1</v>
      </c>
    </row>
    <row r="17448" spans="2:5" x14ac:dyDescent="0.25">
      <c r="B17448" t="s">
        <v>8859</v>
      </c>
      <c r="C17448" t="s">
        <v>8853</v>
      </c>
      <c r="D17448" t="s">
        <v>8</v>
      </c>
      <c r="E17448" s="3">
        <v>1</v>
      </c>
    </row>
    <row r="17449" spans="2:5" x14ac:dyDescent="0.25">
      <c r="D17449" t="s">
        <v>13038</v>
      </c>
      <c r="E17449" s="3">
        <v>1</v>
      </c>
    </row>
    <row r="17450" spans="2:5" x14ac:dyDescent="0.25">
      <c r="B17450" t="s">
        <v>7541</v>
      </c>
      <c r="C17450" t="s">
        <v>7530</v>
      </c>
      <c r="D17450" t="s">
        <v>8</v>
      </c>
      <c r="E17450" s="3">
        <v>1</v>
      </c>
    </row>
    <row r="17451" spans="2:5" x14ac:dyDescent="0.25">
      <c r="D17451" t="s">
        <v>13038</v>
      </c>
      <c r="E17451" s="3">
        <v>1</v>
      </c>
    </row>
    <row r="17452" spans="2:5" x14ac:dyDescent="0.25">
      <c r="B17452" t="s">
        <v>8220</v>
      </c>
      <c r="C17452" t="s">
        <v>8207</v>
      </c>
      <c r="D17452" t="s">
        <v>8</v>
      </c>
      <c r="E17452" s="3">
        <v>1</v>
      </c>
    </row>
    <row r="17453" spans="2:5" x14ac:dyDescent="0.25">
      <c r="D17453" t="s">
        <v>13038</v>
      </c>
      <c r="E17453" s="3">
        <v>1</v>
      </c>
    </row>
    <row r="17454" spans="2:5" x14ac:dyDescent="0.25">
      <c r="B17454" t="s">
        <v>8970</v>
      </c>
      <c r="C17454" t="s">
        <v>8969</v>
      </c>
      <c r="D17454" t="s">
        <v>8</v>
      </c>
      <c r="E17454" s="3">
        <v>1</v>
      </c>
    </row>
    <row r="17455" spans="2:5" x14ac:dyDescent="0.25">
      <c r="D17455" t="s">
        <v>13038</v>
      </c>
      <c r="E17455" s="3">
        <v>1</v>
      </c>
    </row>
    <row r="17456" spans="2:5" x14ac:dyDescent="0.25">
      <c r="B17456" t="s">
        <v>9079</v>
      </c>
      <c r="C17456" t="s">
        <v>9066</v>
      </c>
      <c r="D17456" t="s">
        <v>8</v>
      </c>
      <c r="E17456" s="3">
        <v>1</v>
      </c>
    </row>
    <row r="17457" spans="2:5" x14ac:dyDescent="0.25">
      <c r="D17457" t="s">
        <v>13038</v>
      </c>
      <c r="E17457" s="3">
        <v>1</v>
      </c>
    </row>
    <row r="17458" spans="2:5" x14ac:dyDescent="0.25">
      <c r="B17458" t="s">
        <v>7412</v>
      </c>
      <c r="C17458" t="s">
        <v>7399</v>
      </c>
      <c r="D17458" t="s">
        <v>8</v>
      </c>
      <c r="E17458" s="3">
        <v>1</v>
      </c>
    </row>
    <row r="17459" spans="2:5" x14ac:dyDescent="0.25">
      <c r="D17459" t="s">
        <v>13038</v>
      </c>
      <c r="E17459" s="3">
        <v>1</v>
      </c>
    </row>
    <row r="17460" spans="2:5" x14ac:dyDescent="0.25">
      <c r="B17460" t="s">
        <v>9320</v>
      </c>
      <c r="C17460" t="s">
        <v>9307</v>
      </c>
      <c r="D17460" t="s">
        <v>8</v>
      </c>
      <c r="E17460" s="3">
        <v>1</v>
      </c>
    </row>
    <row r="17461" spans="2:5" x14ac:dyDescent="0.25">
      <c r="D17461" t="s">
        <v>13038</v>
      </c>
      <c r="E17461" s="3">
        <v>1</v>
      </c>
    </row>
    <row r="17462" spans="2:5" x14ac:dyDescent="0.25">
      <c r="B17462" t="s">
        <v>9009</v>
      </c>
      <c r="C17462" t="s">
        <v>8995</v>
      </c>
      <c r="D17462" t="s">
        <v>8</v>
      </c>
      <c r="E17462" s="3">
        <v>1</v>
      </c>
    </row>
    <row r="17463" spans="2:5" x14ac:dyDescent="0.25">
      <c r="D17463" t="s">
        <v>13038</v>
      </c>
      <c r="E17463" s="3">
        <v>1</v>
      </c>
    </row>
    <row r="17464" spans="2:5" x14ac:dyDescent="0.25">
      <c r="B17464" t="s">
        <v>9302</v>
      </c>
      <c r="C17464" t="s">
        <v>9290</v>
      </c>
      <c r="D17464" t="s">
        <v>8</v>
      </c>
      <c r="E17464" s="3">
        <v>1</v>
      </c>
    </row>
    <row r="17465" spans="2:5" x14ac:dyDescent="0.25">
      <c r="D17465" t="s">
        <v>13038</v>
      </c>
      <c r="E17465" s="3">
        <v>1</v>
      </c>
    </row>
    <row r="17466" spans="2:5" x14ac:dyDescent="0.25">
      <c r="B17466" t="s">
        <v>9552</v>
      </c>
      <c r="C17466" t="s">
        <v>9539</v>
      </c>
      <c r="D17466" t="s">
        <v>8</v>
      </c>
      <c r="E17466" s="3">
        <v>1</v>
      </c>
    </row>
    <row r="17467" spans="2:5" x14ac:dyDescent="0.25">
      <c r="D17467" t="s">
        <v>13038</v>
      </c>
      <c r="E17467" s="3">
        <v>1</v>
      </c>
    </row>
    <row r="17468" spans="2:5" x14ac:dyDescent="0.25">
      <c r="B17468" t="s">
        <v>8987</v>
      </c>
      <c r="C17468" t="s">
        <v>8975</v>
      </c>
      <c r="D17468" t="s">
        <v>8</v>
      </c>
      <c r="E17468" s="3">
        <v>1</v>
      </c>
    </row>
    <row r="17469" spans="2:5" x14ac:dyDescent="0.25">
      <c r="D17469" t="s">
        <v>13038</v>
      </c>
      <c r="E17469" s="3">
        <v>1</v>
      </c>
    </row>
    <row r="17470" spans="2:5" x14ac:dyDescent="0.25">
      <c r="B17470" t="s">
        <v>7587</v>
      </c>
      <c r="C17470" t="s">
        <v>7581</v>
      </c>
      <c r="D17470" t="s">
        <v>8</v>
      </c>
      <c r="E17470" s="3">
        <v>1</v>
      </c>
    </row>
    <row r="17471" spans="2:5" x14ac:dyDescent="0.25">
      <c r="D17471" t="s">
        <v>13038</v>
      </c>
      <c r="E17471" s="3">
        <v>1</v>
      </c>
    </row>
    <row r="17472" spans="2:5" x14ac:dyDescent="0.25">
      <c r="B17472" t="s">
        <v>7394</v>
      </c>
      <c r="C17472" t="s">
        <v>7381</v>
      </c>
      <c r="D17472" t="s">
        <v>8</v>
      </c>
      <c r="E17472" s="3">
        <v>1</v>
      </c>
    </row>
    <row r="17473" spans="2:5" x14ac:dyDescent="0.25">
      <c r="D17473" t="s">
        <v>13038</v>
      </c>
      <c r="E17473" s="3">
        <v>1</v>
      </c>
    </row>
    <row r="17474" spans="2:5" x14ac:dyDescent="0.25">
      <c r="B17474" t="s">
        <v>9059</v>
      </c>
      <c r="C17474" t="s">
        <v>9052</v>
      </c>
      <c r="D17474" t="s">
        <v>8</v>
      </c>
      <c r="E17474" s="3">
        <v>1</v>
      </c>
    </row>
    <row r="17475" spans="2:5" x14ac:dyDescent="0.25">
      <c r="D17475" t="s">
        <v>13038</v>
      </c>
      <c r="E17475" s="3">
        <v>1</v>
      </c>
    </row>
    <row r="17476" spans="2:5" x14ac:dyDescent="0.25">
      <c r="B17476" t="s">
        <v>8820</v>
      </c>
      <c r="C17476" t="s">
        <v>8813</v>
      </c>
      <c r="D17476" t="s">
        <v>8</v>
      </c>
      <c r="E17476" s="3">
        <v>1</v>
      </c>
    </row>
    <row r="17477" spans="2:5" x14ac:dyDescent="0.25">
      <c r="D17477" t="s">
        <v>13038</v>
      </c>
      <c r="E17477" s="3">
        <v>1</v>
      </c>
    </row>
    <row r="17478" spans="2:5" x14ac:dyDescent="0.25">
      <c r="B17478" t="s">
        <v>8841</v>
      </c>
      <c r="C17478" t="s">
        <v>8834</v>
      </c>
      <c r="D17478" t="s">
        <v>8</v>
      </c>
      <c r="E17478" s="3">
        <v>1</v>
      </c>
    </row>
    <row r="17479" spans="2:5" x14ac:dyDescent="0.25">
      <c r="D17479" t="s">
        <v>13038</v>
      </c>
      <c r="E17479" s="3">
        <v>1</v>
      </c>
    </row>
    <row r="17480" spans="2:5" x14ac:dyDescent="0.25">
      <c r="B17480" t="s">
        <v>8831</v>
      </c>
      <c r="C17480" t="s">
        <v>8824</v>
      </c>
      <c r="D17480" t="s">
        <v>8</v>
      </c>
      <c r="E17480" s="3">
        <v>1</v>
      </c>
    </row>
    <row r="17481" spans="2:5" x14ac:dyDescent="0.25">
      <c r="D17481" t="s">
        <v>13038</v>
      </c>
      <c r="E17481" s="3">
        <v>1</v>
      </c>
    </row>
    <row r="17482" spans="2:5" x14ac:dyDescent="0.25">
      <c r="B17482" t="s">
        <v>9100</v>
      </c>
      <c r="C17482" t="s">
        <v>9093</v>
      </c>
      <c r="D17482" t="s">
        <v>8</v>
      </c>
      <c r="E17482" s="3">
        <v>1</v>
      </c>
    </row>
    <row r="17483" spans="2:5" x14ac:dyDescent="0.25">
      <c r="D17483" t="s">
        <v>13038</v>
      </c>
      <c r="E17483" s="3">
        <v>1</v>
      </c>
    </row>
    <row r="17484" spans="2:5" x14ac:dyDescent="0.25">
      <c r="B17484" t="s">
        <v>8683</v>
      </c>
      <c r="C17484" t="s">
        <v>8674</v>
      </c>
      <c r="D17484" t="s">
        <v>8</v>
      </c>
      <c r="E17484" s="3">
        <v>1</v>
      </c>
    </row>
    <row r="17485" spans="2:5" x14ac:dyDescent="0.25">
      <c r="D17485" t="s">
        <v>13038</v>
      </c>
      <c r="E17485" s="3">
        <v>1</v>
      </c>
    </row>
    <row r="17486" spans="2:5" x14ac:dyDescent="0.25">
      <c r="B17486" t="s">
        <v>7935</v>
      </c>
      <c r="C17486" t="s">
        <v>7923</v>
      </c>
      <c r="D17486" t="s">
        <v>8</v>
      </c>
      <c r="E17486" s="3">
        <v>1</v>
      </c>
    </row>
    <row r="17487" spans="2:5" x14ac:dyDescent="0.25">
      <c r="D17487" t="s">
        <v>13038</v>
      </c>
      <c r="E17487" s="3">
        <v>1</v>
      </c>
    </row>
    <row r="17488" spans="2:5" x14ac:dyDescent="0.25">
      <c r="B17488" t="s">
        <v>9573</v>
      </c>
      <c r="C17488" t="s">
        <v>9569</v>
      </c>
      <c r="D17488" t="s">
        <v>8</v>
      </c>
      <c r="E17488" s="3">
        <v>1</v>
      </c>
    </row>
    <row r="17489" spans="2:5" x14ac:dyDescent="0.25">
      <c r="D17489" t="s">
        <v>13038</v>
      </c>
      <c r="E17489" s="3">
        <v>1</v>
      </c>
    </row>
    <row r="17490" spans="2:5" x14ac:dyDescent="0.25">
      <c r="B17490" t="s">
        <v>9285</v>
      </c>
      <c r="C17490" t="s">
        <v>9272</v>
      </c>
      <c r="D17490" t="s">
        <v>8</v>
      </c>
      <c r="E17490" s="3">
        <v>1</v>
      </c>
    </row>
    <row r="17491" spans="2:5" x14ac:dyDescent="0.25">
      <c r="D17491" t="s">
        <v>13038</v>
      </c>
      <c r="E17491" s="3">
        <v>1</v>
      </c>
    </row>
    <row r="17492" spans="2:5" x14ac:dyDescent="0.25">
      <c r="B17492" t="s">
        <v>8851</v>
      </c>
      <c r="C17492" t="s">
        <v>8844</v>
      </c>
      <c r="D17492" t="s">
        <v>8</v>
      </c>
      <c r="E17492" s="3">
        <v>1</v>
      </c>
    </row>
    <row r="17493" spans="2:5" x14ac:dyDescent="0.25">
      <c r="D17493" t="s">
        <v>13038</v>
      </c>
      <c r="E17493" s="3">
        <v>1</v>
      </c>
    </row>
    <row r="17494" spans="2:5" x14ac:dyDescent="0.25">
      <c r="B17494" t="s">
        <v>9437</v>
      </c>
      <c r="C17494" t="s">
        <v>9424</v>
      </c>
      <c r="D17494" t="s">
        <v>8</v>
      </c>
      <c r="E17494" s="3">
        <v>1</v>
      </c>
    </row>
    <row r="17495" spans="2:5" x14ac:dyDescent="0.25">
      <c r="D17495" t="s">
        <v>13038</v>
      </c>
      <c r="E17495" s="3">
        <v>1</v>
      </c>
    </row>
    <row r="17496" spans="2:5" x14ac:dyDescent="0.25">
      <c r="B17496" t="s">
        <v>8077</v>
      </c>
      <c r="C17496" t="s">
        <v>8065</v>
      </c>
      <c r="D17496" t="s">
        <v>8</v>
      </c>
      <c r="E17496" s="3">
        <v>1</v>
      </c>
    </row>
    <row r="17497" spans="2:5" x14ac:dyDescent="0.25">
      <c r="D17497" t="s">
        <v>13038</v>
      </c>
      <c r="E17497" s="3">
        <v>1</v>
      </c>
    </row>
    <row r="17498" spans="2:5" x14ac:dyDescent="0.25">
      <c r="B17498" t="s">
        <v>8153</v>
      </c>
      <c r="C17498" t="s">
        <v>8144</v>
      </c>
      <c r="D17498" t="s">
        <v>8</v>
      </c>
      <c r="E17498" s="3">
        <v>1</v>
      </c>
    </row>
    <row r="17499" spans="2:5" x14ac:dyDescent="0.25">
      <c r="D17499" t="s">
        <v>13038</v>
      </c>
      <c r="E17499" s="3">
        <v>1</v>
      </c>
    </row>
    <row r="17500" spans="2:5" x14ac:dyDescent="0.25">
      <c r="B17500" t="s">
        <v>9781</v>
      </c>
      <c r="C17500" t="s">
        <v>9769</v>
      </c>
      <c r="D17500" t="s">
        <v>8</v>
      </c>
      <c r="E17500" s="3">
        <v>1</v>
      </c>
    </row>
    <row r="17501" spans="2:5" x14ac:dyDescent="0.25">
      <c r="D17501" t="s">
        <v>13038</v>
      </c>
      <c r="E17501" s="3">
        <v>1</v>
      </c>
    </row>
    <row r="17502" spans="2:5" x14ac:dyDescent="0.25">
      <c r="B17502" t="s">
        <v>10107</v>
      </c>
      <c r="C17502" t="s">
        <v>10096</v>
      </c>
      <c r="D17502" t="s">
        <v>8</v>
      </c>
      <c r="E17502" s="3">
        <v>1</v>
      </c>
    </row>
    <row r="17503" spans="2:5" x14ac:dyDescent="0.25">
      <c r="D17503" t="s">
        <v>13038</v>
      </c>
      <c r="E17503" s="3">
        <v>1</v>
      </c>
    </row>
    <row r="17504" spans="2:5" x14ac:dyDescent="0.25">
      <c r="B17504" t="s">
        <v>10130</v>
      </c>
      <c r="C17504" t="s">
        <v>10117</v>
      </c>
      <c r="D17504" t="s">
        <v>8</v>
      </c>
      <c r="E17504" s="3">
        <v>1</v>
      </c>
    </row>
    <row r="17505" spans="2:5" x14ac:dyDescent="0.25">
      <c r="D17505" t="s">
        <v>13038</v>
      </c>
      <c r="E17505" s="3">
        <v>1</v>
      </c>
    </row>
    <row r="17506" spans="2:5" x14ac:dyDescent="0.25">
      <c r="B17506" t="s">
        <v>10093</v>
      </c>
      <c r="C17506" t="s">
        <v>10080</v>
      </c>
      <c r="D17506" t="s">
        <v>8</v>
      </c>
      <c r="E17506" s="3">
        <v>1</v>
      </c>
    </row>
    <row r="17507" spans="2:5" x14ac:dyDescent="0.25">
      <c r="D17507" t="s">
        <v>13038</v>
      </c>
      <c r="E17507" s="3">
        <v>1</v>
      </c>
    </row>
    <row r="17508" spans="2:5" x14ac:dyDescent="0.25">
      <c r="B17508" t="s">
        <v>10072</v>
      </c>
      <c r="C17508" t="s">
        <v>10059</v>
      </c>
      <c r="D17508" t="s">
        <v>8</v>
      </c>
      <c r="E17508" s="3">
        <v>1</v>
      </c>
    </row>
    <row r="17509" spans="2:5" x14ac:dyDescent="0.25">
      <c r="D17509" t="s">
        <v>13038</v>
      </c>
      <c r="E17509" s="3">
        <v>1</v>
      </c>
    </row>
    <row r="17510" spans="2:5" x14ac:dyDescent="0.25">
      <c r="B17510" t="s">
        <v>10154</v>
      </c>
      <c r="C17510" t="s">
        <v>10145</v>
      </c>
      <c r="D17510" t="s">
        <v>8</v>
      </c>
      <c r="E17510" s="3">
        <v>1</v>
      </c>
    </row>
    <row r="17511" spans="2:5" x14ac:dyDescent="0.25">
      <c r="D17511" t="s">
        <v>13038</v>
      </c>
      <c r="E17511" s="3">
        <v>1</v>
      </c>
    </row>
    <row r="17512" spans="2:5" x14ac:dyDescent="0.25">
      <c r="B17512" t="s">
        <v>10155</v>
      </c>
      <c r="C17512" t="s">
        <v>10145</v>
      </c>
      <c r="D17512" t="s">
        <v>8</v>
      </c>
      <c r="E17512" s="3">
        <v>1</v>
      </c>
    </row>
    <row r="17513" spans="2:5" x14ac:dyDescent="0.25">
      <c r="D17513" t="s">
        <v>13038</v>
      </c>
      <c r="E17513" s="3">
        <v>1</v>
      </c>
    </row>
    <row r="17514" spans="2:5" x14ac:dyDescent="0.25">
      <c r="B17514" t="s">
        <v>7332</v>
      </c>
      <c r="C17514" t="s">
        <v>7318</v>
      </c>
      <c r="D17514" t="s">
        <v>8</v>
      </c>
      <c r="E17514" s="3">
        <v>1</v>
      </c>
    </row>
    <row r="17515" spans="2:5" x14ac:dyDescent="0.25">
      <c r="D17515" t="s">
        <v>13038</v>
      </c>
      <c r="E17515" s="3">
        <v>1</v>
      </c>
    </row>
    <row r="17516" spans="2:5" x14ac:dyDescent="0.25">
      <c r="B17516" t="s">
        <v>7333</v>
      </c>
      <c r="C17516" t="s">
        <v>7318</v>
      </c>
      <c r="D17516" t="s">
        <v>8</v>
      </c>
      <c r="E17516" s="3">
        <v>1</v>
      </c>
    </row>
    <row r="17517" spans="2:5" x14ac:dyDescent="0.25">
      <c r="D17517" t="s">
        <v>13038</v>
      </c>
      <c r="E17517" s="3">
        <v>1</v>
      </c>
    </row>
    <row r="17518" spans="2:5" x14ac:dyDescent="0.25">
      <c r="B17518" t="s">
        <v>7343</v>
      </c>
      <c r="C17518" t="s">
        <v>7336</v>
      </c>
      <c r="D17518" t="s">
        <v>8</v>
      </c>
      <c r="E17518" s="3">
        <v>1</v>
      </c>
    </row>
    <row r="17519" spans="2:5" x14ac:dyDescent="0.25">
      <c r="D17519" t="s">
        <v>13038</v>
      </c>
      <c r="E17519" s="3">
        <v>1</v>
      </c>
    </row>
    <row r="17520" spans="2:5" x14ac:dyDescent="0.25">
      <c r="B17520" t="s">
        <v>9025</v>
      </c>
      <c r="C17520" t="s">
        <v>9014</v>
      </c>
      <c r="D17520" t="s">
        <v>8</v>
      </c>
      <c r="E17520" s="3">
        <v>1</v>
      </c>
    </row>
    <row r="17521" spans="2:5" x14ac:dyDescent="0.25">
      <c r="D17521" t="s">
        <v>13038</v>
      </c>
      <c r="E17521" s="3">
        <v>1</v>
      </c>
    </row>
    <row r="17522" spans="2:5" x14ac:dyDescent="0.25">
      <c r="B17522" t="s">
        <v>9038</v>
      </c>
      <c r="C17522" t="s">
        <v>9028</v>
      </c>
      <c r="D17522" t="s">
        <v>8</v>
      </c>
      <c r="E17522" s="3">
        <v>1</v>
      </c>
    </row>
    <row r="17523" spans="2:5" x14ac:dyDescent="0.25">
      <c r="D17523" t="s">
        <v>13038</v>
      </c>
      <c r="E17523" s="3">
        <v>1</v>
      </c>
    </row>
    <row r="17524" spans="2:5" x14ac:dyDescent="0.25">
      <c r="B17524" t="s">
        <v>9048</v>
      </c>
      <c r="C17524" t="s">
        <v>9040</v>
      </c>
      <c r="D17524" t="s">
        <v>8</v>
      </c>
      <c r="E17524" s="3">
        <v>1</v>
      </c>
    </row>
    <row r="17525" spans="2:5" x14ac:dyDescent="0.25">
      <c r="D17525" t="s">
        <v>13038</v>
      </c>
      <c r="E17525" s="3">
        <v>1</v>
      </c>
    </row>
    <row r="17526" spans="2:5" x14ac:dyDescent="0.25">
      <c r="B17526" t="s">
        <v>9817</v>
      </c>
      <c r="C17526" t="s">
        <v>9803</v>
      </c>
      <c r="D17526" t="s">
        <v>8</v>
      </c>
      <c r="E17526" s="3">
        <v>1</v>
      </c>
    </row>
    <row r="17527" spans="2:5" x14ac:dyDescent="0.25">
      <c r="D17527" t="s">
        <v>13038</v>
      </c>
      <c r="E17527" s="3">
        <v>1</v>
      </c>
    </row>
    <row r="17528" spans="2:5" x14ac:dyDescent="0.25">
      <c r="B17528" t="s">
        <v>9914</v>
      </c>
      <c r="C17528" t="s">
        <v>9900</v>
      </c>
      <c r="D17528" t="s">
        <v>8</v>
      </c>
      <c r="E17528" s="3">
        <v>1</v>
      </c>
    </row>
    <row r="17529" spans="2:5" x14ac:dyDescent="0.25">
      <c r="D17529" t="s">
        <v>13038</v>
      </c>
      <c r="E17529" s="3">
        <v>1</v>
      </c>
    </row>
    <row r="17530" spans="2:5" x14ac:dyDescent="0.25">
      <c r="B17530" t="s">
        <v>9835</v>
      </c>
      <c r="C17530" t="s">
        <v>9821</v>
      </c>
      <c r="D17530" t="s">
        <v>8</v>
      </c>
      <c r="E17530" s="3">
        <v>1</v>
      </c>
    </row>
    <row r="17531" spans="2:5" x14ac:dyDescent="0.25">
      <c r="D17531" t="s">
        <v>13038</v>
      </c>
      <c r="E17531" s="3">
        <v>1</v>
      </c>
    </row>
    <row r="17532" spans="2:5" x14ac:dyDescent="0.25">
      <c r="B17532" t="s">
        <v>9931</v>
      </c>
      <c r="C17532" t="s">
        <v>9918</v>
      </c>
      <c r="D17532" t="s">
        <v>8</v>
      </c>
      <c r="E17532" s="3">
        <v>1</v>
      </c>
    </row>
    <row r="17533" spans="2:5" x14ac:dyDescent="0.25">
      <c r="D17533" t="s">
        <v>13038</v>
      </c>
      <c r="E17533" s="3">
        <v>1</v>
      </c>
    </row>
    <row r="17534" spans="2:5" x14ac:dyDescent="0.25">
      <c r="B17534" t="s">
        <v>9782</v>
      </c>
      <c r="C17534" t="s">
        <v>9769</v>
      </c>
      <c r="D17534" t="s">
        <v>8</v>
      </c>
      <c r="E17534" s="3">
        <v>1</v>
      </c>
    </row>
    <row r="17535" spans="2:5" x14ac:dyDescent="0.25">
      <c r="D17535" t="s">
        <v>13038</v>
      </c>
      <c r="E17535" s="3">
        <v>1</v>
      </c>
    </row>
    <row r="17536" spans="2:5" x14ac:dyDescent="0.25">
      <c r="B17536" t="s">
        <v>9888</v>
      </c>
      <c r="C17536" t="s">
        <v>9875</v>
      </c>
      <c r="D17536" t="s">
        <v>8</v>
      </c>
      <c r="E17536" s="3">
        <v>1</v>
      </c>
    </row>
    <row r="17537" spans="2:5" x14ac:dyDescent="0.25">
      <c r="D17537" t="s">
        <v>13038</v>
      </c>
      <c r="E17537" s="3">
        <v>1</v>
      </c>
    </row>
    <row r="17538" spans="2:5" x14ac:dyDescent="0.25">
      <c r="B17538" t="s">
        <v>9982</v>
      </c>
      <c r="C17538" t="s">
        <v>9971</v>
      </c>
      <c r="D17538" t="s">
        <v>8</v>
      </c>
      <c r="E17538" s="3">
        <v>1</v>
      </c>
    </row>
    <row r="17539" spans="2:5" x14ac:dyDescent="0.25">
      <c r="D17539" t="s">
        <v>13038</v>
      </c>
      <c r="E17539" s="3">
        <v>1</v>
      </c>
    </row>
    <row r="17540" spans="2:5" x14ac:dyDescent="0.25">
      <c r="B17540" t="s">
        <v>9967</v>
      </c>
      <c r="C17540" t="s">
        <v>9953</v>
      </c>
      <c r="D17540" t="s">
        <v>8</v>
      </c>
      <c r="E17540" s="3">
        <v>1</v>
      </c>
    </row>
    <row r="17541" spans="2:5" x14ac:dyDescent="0.25">
      <c r="D17541" t="s">
        <v>13038</v>
      </c>
      <c r="E17541" s="3">
        <v>1</v>
      </c>
    </row>
    <row r="17542" spans="2:5" x14ac:dyDescent="0.25">
      <c r="B17542" t="s">
        <v>9799</v>
      </c>
      <c r="C17542" t="s">
        <v>9785</v>
      </c>
      <c r="D17542" t="s">
        <v>8</v>
      </c>
      <c r="E17542" s="3">
        <v>1</v>
      </c>
    </row>
    <row r="17543" spans="2:5" x14ac:dyDescent="0.25">
      <c r="D17543" t="s">
        <v>13038</v>
      </c>
      <c r="E17543" s="3">
        <v>1</v>
      </c>
    </row>
    <row r="17544" spans="2:5" x14ac:dyDescent="0.25">
      <c r="B17544" t="s">
        <v>9871</v>
      </c>
      <c r="C17544" t="s">
        <v>9857</v>
      </c>
      <c r="D17544" t="s">
        <v>8</v>
      </c>
      <c r="E17544" s="3">
        <v>1</v>
      </c>
    </row>
    <row r="17545" spans="2:5" x14ac:dyDescent="0.25">
      <c r="D17545" t="s">
        <v>13038</v>
      </c>
      <c r="E17545" s="3">
        <v>1</v>
      </c>
    </row>
    <row r="17546" spans="2:5" x14ac:dyDescent="0.25">
      <c r="B17546" t="s">
        <v>10000</v>
      </c>
      <c r="C17546" t="s">
        <v>9986</v>
      </c>
      <c r="D17546" t="s">
        <v>8</v>
      </c>
      <c r="E17546" s="3">
        <v>1</v>
      </c>
    </row>
    <row r="17547" spans="2:5" x14ac:dyDescent="0.25">
      <c r="D17547" t="s">
        <v>13038</v>
      </c>
      <c r="E17547" s="3">
        <v>1</v>
      </c>
    </row>
    <row r="17548" spans="2:5" x14ac:dyDescent="0.25">
      <c r="B17548" t="s">
        <v>10017</v>
      </c>
      <c r="C17548" t="s">
        <v>10003</v>
      </c>
      <c r="D17548" t="s">
        <v>8</v>
      </c>
      <c r="E17548" s="3">
        <v>1</v>
      </c>
    </row>
    <row r="17549" spans="2:5" x14ac:dyDescent="0.25">
      <c r="D17549" t="s">
        <v>13038</v>
      </c>
      <c r="E17549" s="3">
        <v>1</v>
      </c>
    </row>
    <row r="17550" spans="2:5" x14ac:dyDescent="0.25">
      <c r="B17550" t="s">
        <v>9853</v>
      </c>
      <c r="C17550" t="s">
        <v>9839</v>
      </c>
      <c r="D17550" t="s">
        <v>8</v>
      </c>
      <c r="E17550" s="3">
        <v>1</v>
      </c>
    </row>
    <row r="17551" spans="2:5" x14ac:dyDescent="0.25">
      <c r="D17551" t="s">
        <v>13038</v>
      </c>
      <c r="E17551" s="3">
        <v>1</v>
      </c>
    </row>
    <row r="17552" spans="2:5" x14ac:dyDescent="0.25">
      <c r="B17552" t="s">
        <v>9949</v>
      </c>
      <c r="C17552" t="s">
        <v>9935</v>
      </c>
      <c r="D17552" t="s">
        <v>8</v>
      </c>
      <c r="E17552" s="3">
        <v>1</v>
      </c>
    </row>
    <row r="17553" spans="2:5" x14ac:dyDescent="0.25">
      <c r="D17553" t="s">
        <v>13038</v>
      </c>
      <c r="E17553" s="3">
        <v>1</v>
      </c>
    </row>
    <row r="17554" spans="2:5" x14ac:dyDescent="0.25">
      <c r="B17554" t="s">
        <v>9699</v>
      </c>
      <c r="C17554" t="s">
        <v>9698</v>
      </c>
      <c r="D17554" t="s">
        <v>8</v>
      </c>
      <c r="E17554" s="3">
        <v>1</v>
      </c>
    </row>
    <row r="17555" spans="2:5" x14ac:dyDescent="0.25">
      <c r="D17555" t="s">
        <v>13038</v>
      </c>
      <c r="E17555" s="3">
        <v>1</v>
      </c>
    </row>
    <row r="17556" spans="2:5" x14ac:dyDescent="0.25">
      <c r="B17556" t="s">
        <v>9702</v>
      </c>
      <c r="C17556" t="s">
        <v>9703</v>
      </c>
      <c r="D17556" t="s">
        <v>8</v>
      </c>
      <c r="E17556" s="3">
        <v>1</v>
      </c>
    </row>
    <row r="17557" spans="2:5" x14ac:dyDescent="0.25">
      <c r="D17557" t="s">
        <v>13038</v>
      </c>
      <c r="E17557" s="3">
        <v>1</v>
      </c>
    </row>
    <row r="17558" spans="2:5" x14ac:dyDescent="0.25">
      <c r="B17558" t="s">
        <v>7208</v>
      </c>
      <c r="C17558" t="s">
        <v>7202</v>
      </c>
      <c r="D17558" t="s">
        <v>8</v>
      </c>
      <c r="E17558" s="3">
        <v>1</v>
      </c>
    </row>
    <row r="17559" spans="2:5" x14ac:dyDescent="0.25">
      <c r="D17559" t="s">
        <v>13038</v>
      </c>
      <c r="E17559" s="3">
        <v>1</v>
      </c>
    </row>
    <row r="17560" spans="2:5" x14ac:dyDescent="0.25">
      <c r="B17560" t="s">
        <v>7873</v>
      </c>
      <c r="C17560" t="s">
        <v>7868</v>
      </c>
      <c r="D17560" t="s">
        <v>8</v>
      </c>
      <c r="E17560" s="3">
        <v>1</v>
      </c>
    </row>
    <row r="17561" spans="2:5" x14ac:dyDescent="0.25">
      <c r="D17561" t="s">
        <v>13038</v>
      </c>
      <c r="E17561" s="3">
        <v>1</v>
      </c>
    </row>
    <row r="17562" spans="2:5" x14ac:dyDescent="0.25">
      <c r="B17562" t="s">
        <v>7900</v>
      </c>
      <c r="C17562" t="s">
        <v>7893</v>
      </c>
      <c r="D17562" t="s">
        <v>8</v>
      </c>
      <c r="E17562" s="3">
        <v>1</v>
      </c>
    </row>
    <row r="17563" spans="2:5" x14ac:dyDescent="0.25">
      <c r="D17563" t="s">
        <v>13038</v>
      </c>
      <c r="E17563" s="3">
        <v>1</v>
      </c>
    </row>
    <row r="17564" spans="2:5" x14ac:dyDescent="0.25">
      <c r="B17564" t="s">
        <v>8579</v>
      </c>
      <c r="C17564" t="s">
        <v>8569</v>
      </c>
      <c r="D17564" t="s">
        <v>8</v>
      </c>
      <c r="E17564" s="3">
        <v>1</v>
      </c>
    </row>
    <row r="17565" spans="2:5" x14ac:dyDescent="0.25">
      <c r="D17565" t="s">
        <v>13038</v>
      </c>
      <c r="E17565" s="3">
        <v>1</v>
      </c>
    </row>
    <row r="17566" spans="2:5" x14ac:dyDescent="0.25">
      <c r="B17566" t="s">
        <v>8593</v>
      </c>
      <c r="C17566" t="s">
        <v>8590</v>
      </c>
      <c r="D17566" t="s">
        <v>8</v>
      </c>
      <c r="E17566" s="3">
        <v>1</v>
      </c>
    </row>
    <row r="17567" spans="2:5" x14ac:dyDescent="0.25">
      <c r="D17567" t="s">
        <v>13038</v>
      </c>
      <c r="E17567" s="3">
        <v>1</v>
      </c>
    </row>
    <row r="17568" spans="2:5" x14ac:dyDescent="0.25">
      <c r="B17568" t="s">
        <v>8170</v>
      </c>
      <c r="C17568" t="s">
        <v>8167</v>
      </c>
      <c r="D17568" t="s">
        <v>8</v>
      </c>
      <c r="E17568" s="3">
        <v>1</v>
      </c>
    </row>
    <row r="17569" spans="2:5" x14ac:dyDescent="0.25">
      <c r="D17569" t="s">
        <v>13038</v>
      </c>
      <c r="E17569" s="3">
        <v>1</v>
      </c>
    </row>
    <row r="17570" spans="2:5" x14ac:dyDescent="0.25">
      <c r="B17570" t="s">
        <v>8608</v>
      </c>
      <c r="C17570" t="s">
        <v>8605</v>
      </c>
      <c r="D17570" t="s">
        <v>8</v>
      </c>
      <c r="E17570" s="3">
        <v>1</v>
      </c>
    </row>
    <row r="17571" spans="2:5" x14ac:dyDescent="0.25">
      <c r="D17571" t="s">
        <v>13038</v>
      </c>
      <c r="E17571" s="3">
        <v>1</v>
      </c>
    </row>
    <row r="17572" spans="2:5" x14ac:dyDescent="0.25">
      <c r="B17572" t="s">
        <v>8009</v>
      </c>
      <c r="C17572" t="s">
        <v>8008</v>
      </c>
      <c r="D17572" t="s">
        <v>8</v>
      </c>
      <c r="E17572" s="3">
        <v>1</v>
      </c>
    </row>
    <row r="17573" spans="2:5" x14ac:dyDescent="0.25">
      <c r="D17573" t="s">
        <v>13038</v>
      </c>
      <c r="E17573" s="3">
        <v>1</v>
      </c>
    </row>
    <row r="17574" spans="2:5" x14ac:dyDescent="0.25">
      <c r="B17574" t="s">
        <v>8965</v>
      </c>
      <c r="C17574" t="s">
        <v>8964</v>
      </c>
      <c r="D17574" t="s">
        <v>8</v>
      </c>
      <c r="E17574" s="3">
        <v>1</v>
      </c>
    </row>
    <row r="17575" spans="2:5" x14ac:dyDescent="0.25">
      <c r="D17575" t="s">
        <v>13038</v>
      </c>
      <c r="E17575" s="3">
        <v>1</v>
      </c>
    </row>
    <row r="17576" spans="2:5" x14ac:dyDescent="0.25">
      <c r="B17576" t="s">
        <v>8566</v>
      </c>
      <c r="C17576" t="s">
        <v>8557</v>
      </c>
      <c r="D17576" t="s">
        <v>8</v>
      </c>
      <c r="E17576" s="3">
        <v>1</v>
      </c>
    </row>
    <row r="17577" spans="2:5" x14ac:dyDescent="0.25">
      <c r="D17577" t="s">
        <v>13038</v>
      </c>
      <c r="E17577" s="3">
        <v>1</v>
      </c>
    </row>
    <row r="17578" spans="2:5" x14ac:dyDescent="0.25">
      <c r="B17578" t="s">
        <v>8358</v>
      </c>
      <c r="C17578" t="s">
        <v>8348</v>
      </c>
      <c r="D17578" t="s">
        <v>8</v>
      </c>
      <c r="E17578" s="3">
        <v>1</v>
      </c>
    </row>
    <row r="17579" spans="2:5" x14ac:dyDescent="0.25">
      <c r="D17579" t="s">
        <v>13038</v>
      </c>
      <c r="E17579" s="3">
        <v>1</v>
      </c>
    </row>
    <row r="17580" spans="2:5" x14ac:dyDescent="0.25">
      <c r="B17580" t="s">
        <v>7184</v>
      </c>
      <c r="C17580" t="s">
        <v>7174</v>
      </c>
      <c r="D17580" t="s">
        <v>8</v>
      </c>
      <c r="E17580" s="3">
        <v>1</v>
      </c>
    </row>
    <row r="17581" spans="2:5" x14ac:dyDescent="0.25">
      <c r="D17581" t="s">
        <v>13038</v>
      </c>
      <c r="E17581" s="3">
        <v>1</v>
      </c>
    </row>
    <row r="17582" spans="2:5" x14ac:dyDescent="0.25">
      <c r="B17582" t="s">
        <v>8373</v>
      </c>
      <c r="C17582" t="s">
        <v>8363</v>
      </c>
      <c r="D17582" t="s">
        <v>8</v>
      </c>
      <c r="E17582" s="3">
        <v>1</v>
      </c>
    </row>
    <row r="17583" spans="2:5" x14ac:dyDescent="0.25">
      <c r="D17583" t="s">
        <v>13038</v>
      </c>
      <c r="E17583" s="3">
        <v>1</v>
      </c>
    </row>
    <row r="17584" spans="2:5" x14ac:dyDescent="0.25">
      <c r="B17584" t="s">
        <v>7630</v>
      </c>
      <c r="C17584" t="s">
        <v>7618</v>
      </c>
      <c r="D17584" t="s">
        <v>8</v>
      </c>
      <c r="E17584" s="3">
        <v>1</v>
      </c>
    </row>
    <row r="17585" spans="2:5" x14ac:dyDescent="0.25">
      <c r="D17585" t="s">
        <v>13038</v>
      </c>
      <c r="E17585" s="3">
        <v>1</v>
      </c>
    </row>
    <row r="17586" spans="2:5" x14ac:dyDescent="0.25">
      <c r="B17586" t="s">
        <v>7712</v>
      </c>
      <c r="C17586" t="s">
        <v>7702</v>
      </c>
      <c r="D17586" t="s">
        <v>8</v>
      </c>
      <c r="E17586" s="3">
        <v>1</v>
      </c>
    </row>
    <row r="17587" spans="2:5" x14ac:dyDescent="0.25">
      <c r="D17587" t="s">
        <v>13038</v>
      </c>
      <c r="E17587" s="3">
        <v>1</v>
      </c>
    </row>
    <row r="17588" spans="2:5" x14ac:dyDescent="0.25">
      <c r="B17588" t="s">
        <v>7726</v>
      </c>
      <c r="C17588" t="s">
        <v>7714</v>
      </c>
      <c r="D17588" t="s">
        <v>8</v>
      </c>
      <c r="E17588" s="3">
        <v>1</v>
      </c>
    </row>
    <row r="17589" spans="2:5" x14ac:dyDescent="0.25">
      <c r="D17589" t="s">
        <v>13038</v>
      </c>
      <c r="E17589" s="3">
        <v>1</v>
      </c>
    </row>
    <row r="17590" spans="2:5" x14ac:dyDescent="0.25">
      <c r="B17590" t="s">
        <v>7698</v>
      </c>
      <c r="C17590" t="s">
        <v>7689</v>
      </c>
      <c r="D17590" t="s">
        <v>8</v>
      </c>
      <c r="E17590" s="3">
        <v>1</v>
      </c>
    </row>
    <row r="17591" spans="2:5" x14ac:dyDescent="0.25">
      <c r="D17591" t="s">
        <v>13038</v>
      </c>
      <c r="E17591" s="3">
        <v>1</v>
      </c>
    </row>
    <row r="17592" spans="2:5" x14ac:dyDescent="0.25">
      <c r="B17592" t="s">
        <v>7827</v>
      </c>
      <c r="C17592" t="s">
        <v>7814</v>
      </c>
      <c r="D17592" t="s">
        <v>8</v>
      </c>
      <c r="E17592" s="3">
        <v>1</v>
      </c>
    </row>
    <row r="17593" spans="2:5" x14ac:dyDescent="0.25">
      <c r="D17593" t="s">
        <v>13038</v>
      </c>
      <c r="E17593" s="3">
        <v>1</v>
      </c>
    </row>
    <row r="17594" spans="2:5" x14ac:dyDescent="0.25">
      <c r="B17594" t="s">
        <v>7679</v>
      </c>
      <c r="C17594" t="s">
        <v>7673</v>
      </c>
      <c r="D17594" t="s">
        <v>8</v>
      </c>
      <c r="E17594" s="3">
        <v>1</v>
      </c>
    </row>
    <row r="17595" spans="2:5" x14ac:dyDescent="0.25">
      <c r="D17595" t="s">
        <v>13038</v>
      </c>
      <c r="E17595" s="3">
        <v>1</v>
      </c>
    </row>
    <row r="17596" spans="2:5" x14ac:dyDescent="0.25">
      <c r="B17596" t="s">
        <v>8344</v>
      </c>
      <c r="C17596" t="s">
        <v>8335</v>
      </c>
      <c r="D17596" t="s">
        <v>8</v>
      </c>
      <c r="E17596" s="3">
        <v>1</v>
      </c>
    </row>
    <row r="17597" spans="2:5" x14ac:dyDescent="0.25">
      <c r="D17597" t="s">
        <v>13038</v>
      </c>
      <c r="E17597" s="3">
        <v>1</v>
      </c>
    </row>
    <row r="17598" spans="2:5" x14ac:dyDescent="0.25">
      <c r="B17598" t="s">
        <v>7669</v>
      </c>
      <c r="C17598" t="s">
        <v>7659</v>
      </c>
      <c r="D17598" t="s">
        <v>8</v>
      </c>
      <c r="E17598" s="3">
        <v>1</v>
      </c>
    </row>
    <row r="17599" spans="2:5" x14ac:dyDescent="0.25">
      <c r="D17599" t="s">
        <v>13038</v>
      </c>
      <c r="E17599" s="3">
        <v>1</v>
      </c>
    </row>
    <row r="17600" spans="2:5" x14ac:dyDescent="0.25">
      <c r="B17600" t="s">
        <v>7765</v>
      </c>
      <c r="C17600" t="s">
        <v>7753</v>
      </c>
      <c r="D17600" t="s">
        <v>8</v>
      </c>
      <c r="E17600" s="3">
        <v>1</v>
      </c>
    </row>
    <row r="17601" spans="2:5" x14ac:dyDescent="0.25">
      <c r="D17601" t="s">
        <v>13038</v>
      </c>
      <c r="E17601" s="3">
        <v>1</v>
      </c>
    </row>
    <row r="17602" spans="2:5" x14ac:dyDescent="0.25">
      <c r="B17602" t="s">
        <v>8634</v>
      </c>
      <c r="C17602" t="s">
        <v>8630</v>
      </c>
      <c r="D17602" t="s">
        <v>8</v>
      </c>
      <c r="E17602" s="3">
        <v>1</v>
      </c>
    </row>
    <row r="17603" spans="2:5" x14ac:dyDescent="0.25">
      <c r="D17603" t="s">
        <v>13038</v>
      </c>
      <c r="E17603" s="3">
        <v>1</v>
      </c>
    </row>
    <row r="17604" spans="2:5" x14ac:dyDescent="0.25">
      <c r="B17604" t="s">
        <v>8405</v>
      </c>
      <c r="C17604" t="s">
        <v>8402</v>
      </c>
      <c r="D17604" t="s">
        <v>8</v>
      </c>
      <c r="E17604" s="3">
        <v>1</v>
      </c>
    </row>
    <row r="17605" spans="2:5" x14ac:dyDescent="0.25">
      <c r="D17605" t="s">
        <v>13038</v>
      </c>
      <c r="E17605" s="3">
        <v>1</v>
      </c>
    </row>
    <row r="17606" spans="2:5" x14ac:dyDescent="0.25">
      <c r="B17606" t="s">
        <v>7750</v>
      </c>
      <c r="C17606" t="s">
        <v>7742</v>
      </c>
      <c r="D17606" t="s">
        <v>8</v>
      </c>
      <c r="E17606" s="3">
        <v>1</v>
      </c>
    </row>
    <row r="17607" spans="2:5" x14ac:dyDescent="0.25">
      <c r="D17607" t="s">
        <v>13038</v>
      </c>
      <c r="E17607" s="3">
        <v>1</v>
      </c>
    </row>
    <row r="17608" spans="2:5" x14ac:dyDescent="0.25">
      <c r="B17608" t="s">
        <v>8448</v>
      </c>
      <c r="C17608" t="s">
        <v>8436</v>
      </c>
      <c r="D17608" t="s">
        <v>8</v>
      </c>
      <c r="E17608" s="3">
        <v>1</v>
      </c>
    </row>
    <row r="17609" spans="2:5" x14ac:dyDescent="0.25">
      <c r="D17609" t="s">
        <v>13038</v>
      </c>
      <c r="E17609" s="3">
        <v>1</v>
      </c>
    </row>
    <row r="17610" spans="2:5" x14ac:dyDescent="0.25">
      <c r="B17610" t="s">
        <v>8095</v>
      </c>
      <c r="C17610" t="s">
        <v>8082</v>
      </c>
      <c r="D17610" t="s">
        <v>8</v>
      </c>
      <c r="E17610" s="3">
        <v>1</v>
      </c>
    </row>
    <row r="17611" spans="2:5" x14ac:dyDescent="0.25">
      <c r="D17611" t="s">
        <v>13038</v>
      </c>
      <c r="E17611" s="3">
        <v>1</v>
      </c>
    </row>
    <row r="17612" spans="2:5" x14ac:dyDescent="0.25">
      <c r="B17612" t="s">
        <v>7842</v>
      </c>
      <c r="C17612" t="s">
        <v>7831</v>
      </c>
      <c r="D17612" t="s">
        <v>8</v>
      </c>
      <c r="E17612" s="3">
        <v>1</v>
      </c>
    </row>
    <row r="17613" spans="2:5" x14ac:dyDescent="0.25">
      <c r="D17613" t="s">
        <v>13038</v>
      </c>
      <c r="E17613" s="3">
        <v>1</v>
      </c>
    </row>
    <row r="17614" spans="2:5" x14ac:dyDescent="0.25">
      <c r="B17614" t="s">
        <v>7469</v>
      </c>
      <c r="C17614" t="s">
        <v>7458</v>
      </c>
      <c r="D17614" t="s">
        <v>8</v>
      </c>
      <c r="E17614" s="3">
        <v>1</v>
      </c>
    </row>
    <row r="17615" spans="2:5" x14ac:dyDescent="0.25">
      <c r="D17615" t="s">
        <v>13038</v>
      </c>
      <c r="E17615" s="3">
        <v>1</v>
      </c>
    </row>
    <row r="17616" spans="2:5" x14ac:dyDescent="0.25">
      <c r="B17616" t="s">
        <v>8639</v>
      </c>
      <c r="C17616" t="s">
        <v>8637</v>
      </c>
      <c r="D17616" t="s">
        <v>8</v>
      </c>
      <c r="E17616" s="3">
        <v>1</v>
      </c>
    </row>
    <row r="17617" spans="2:5" x14ac:dyDescent="0.25">
      <c r="D17617" t="s">
        <v>13038</v>
      </c>
      <c r="E17617" s="3">
        <v>1</v>
      </c>
    </row>
    <row r="17618" spans="2:5" x14ac:dyDescent="0.25">
      <c r="B17618" t="s">
        <v>7373</v>
      </c>
      <c r="C17618" t="s">
        <v>7368</v>
      </c>
      <c r="D17618" t="s">
        <v>8</v>
      </c>
      <c r="E17618" s="3">
        <v>1</v>
      </c>
    </row>
    <row r="17619" spans="2:5" x14ac:dyDescent="0.25">
      <c r="D17619" t="s">
        <v>13038</v>
      </c>
      <c r="E17619" s="3">
        <v>1</v>
      </c>
    </row>
    <row r="17620" spans="2:5" x14ac:dyDescent="0.25">
      <c r="B17620" t="s">
        <v>7481</v>
      </c>
      <c r="C17620" t="s">
        <v>7474</v>
      </c>
      <c r="D17620" t="s">
        <v>8</v>
      </c>
      <c r="E17620" s="3">
        <v>1</v>
      </c>
    </row>
    <row r="17621" spans="2:5" x14ac:dyDescent="0.25">
      <c r="D17621" t="s">
        <v>13038</v>
      </c>
      <c r="E17621" s="3">
        <v>1</v>
      </c>
    </row>
    <row r="17622" spans="2:5" x14ac:dyDescent="0.25">
      <c r="B17622" t="s">
        <v>8661</v>
      </c>
      <c r="C17622" t="s">
        <v>8649</v>
      </c>
      <c r="D17622" t="s">
        <v>8</v>
      </c>
      <c r="E17622" s="3">
        <v>1</v>
      </c>
    </row>
    <row r="17623" spans="2:5" x14ac:dyDescent="0.25">
      <c r="D17623" t="s">
        <v>13038</v>
      </c>
      <c r="E17623" s="3">
        <v>1</v>
      </c>
    </row>
    <row r="17624" spans="2:5" x14ac:dyDescent="0.25">
      <c r="B17624" t="s">
        <v>8231</v>
      </c>
      <c r="C17624" t="s">
        <v>8225</v>
      </c>
      <c r="D17624" t="s">
        <v>8</v>
      </c>
      <c r="E17624" s="3">
        <v>1</v>
      </c>
    </row>
    <row r="17625" spans="2:5" x14ac:dyDescent="0.25">
      <c r="D17625" t="s">
        <v>13038</v>
      </c>
      <c r="E17625" s="3">
        <v>1</v>
      </c>
    </row>
    <row r="17626" spans="2:5" x14ac:dyDescent="0.25">
      <c r="B17626" t="s">
        <v>9221</v>
      </c>
      <c r="C17626" t="s">
        <v>9211</v>
      </c>
      <c r="D17626" t="s">
        <v>8</v>
      </c>
      <c r="E17626" s="3">
        <v>1</v>
      </c>
    </row>
    <row r="17627" spans="2:5" x14ac:dyDescent="0.25">
      <c r="D17627" t="s">
        <v>13038</v>
      </c>
      <c r="E17627" s="3">
        <v>1</v>
      </c>
    </row>
    <row r="17628" spans="2:5" x14ac:dyDescent="0.25">
      <c r="B17628" t="s">
        <v>9233</v>
      </c>
      <c r="C17628" t="s">
        <v>9225</v>
      </c>
      <c r="D17628" t="s">
        <v>8</v>
      </c>
      <c r="E17628" s="3">
        <v>1</v>
      </c>
    </row>
    <row r="17629" spans="2:5" x14ac:dyDescent="0.25">
      <c r="D17629" t="s">
        <v>13038</v>
      </c>
      <c r="E17629" s="3">
        <v>1</v>
      </c>
    </row>
    <row r="17630" spans="2:5" x14ac:dyDescent="0.25">
      <c r="B17630" t="s">
        <v>8698</v>
      </c>
      <c r="C17630" t="s">
        <v>8690</v>
      </c>
      <c r="D17630" t="s">
        <v>8</v>
      </c>
      <c r="E17630" s="3">
        <v>1</v>
      </c>
    </row>
    <row r="17631" spans="2:5" x14ac:dyDescent="0.25">
      <c r="D17631" t="s">
        <v>13038</v>
      </c>
      <c r="E17631" s="3">
        <v>1</v>
      </c>
    </row>
    <row r="17632" spans="2:5" x14ac:dyDescent="0.25">
      <c r="B17632" t="s">
        <v>7227</v>
      </c>
      <c r="C17632" t="s">
        <v>7219</v>
      </c>
      <c r="D17632" t="s">
        <v>8</v>
      </c>
      <c r="E17632" s="3">
        <v>1</v>
      </c>
    </row>
    <row r="17633" spans="2:5" x14ac:dyDescent="0.25">
      <c r="D17633" t="s">
        <v>13038</v>
      </c>
      <c r="E17633" s="3">
        <v>1</v>
      </c>
    </row>
    <row r="17634" spans="2:5" x14ac:dyDescent="0.25">
      <c r="B17634" t="s">
        <v>7237</v>
      </c>
      <c r="C17634" t="s">
        <v>7231</v>
      </c>
      <c r="D17634" t="s">
        <v>8</v>
      </c>
      <c r="E17634" s="3">
        <v>1</v>
      </c>
    </row>
    <row r="17635" spans="2:5" x14ac:dyDescent="0.25">
      <c r="D17635" t="s">
        <v>13038</v>
      </c>
      <c r="E17635" s="3">
        <v>1</v>
      </c>
    </row>
    <row r="17636" spans="2:5" x14ac:dyDescent="0.25">
      <c r="B17636" t="s">
        <v>8719</v>
      </c>
      <c r="C17636" t="s">
        <v>8711</v>
      </c>
      <c r="D17636" t="s">
        <v>8</v>
      </c>
      <c r="E17636" s="3">
        <v>1</v>
      </c>
    </row>
    <row r="17637" spans="2:5" x14ac:dyDescent="0.25">
      <c r="D17637" t="s">
        <v>13038</v>
      </c>
      <c r="E17637" s="3">
        <v>1</v>
      </c>
    </row>
    <row r="17638" spans="2:5" x14ac:dyDescent="0.25">
      <c r="B17638" t="s">
        <v>8117</v>
      </c>
      <c r="C17638" t="s">
        <v>8101</v>
      </c>
      <c r="D17638" t="s">
        <v>8</v>
      </c>
      <c r="E17638" s="3">
        <v>1</v>
      </c>
    </row>
    <row r="17639" spans="2:5" x14ac:dyDescent="0.25">
      <c r="D17639" t="s">
        <v>13038</v>
      </c>
      <c r="E17639" s="3">
        <v>1</v>
      </c>
    </row>
    <row r="17640" spans="2:5" x14ac:dyDescent="0.25">
      <c r="B17640" t="s">
        <v>8118</v>
      </c>
      <c r="C17640" t="s">
        <v>8101</v>
      </c>
      <c r="D17640" t="s">
        <v>8</v>
      </c>
      <c r="E17640" s="3">
        <v>1</v>
      </c>
    </row>
    <row r="17641" spans="2:5" x14ac:dyDescent="0.25">
      <c r="D17641" t="s">
        <v>13038</v>
      </c>
      <c r="E17641" s="3">
        <v>1</v>
      </c>
    </row>
    <row r="17642" spans="2:5" x14ac:dyDescent="0.25">
      <c r="B17642" t="s">
        <v>9172</v>
      </c>
      <c r="C17642" t="s">
        <v>9165</v>
      </c>
      <c r="D17642" t="s">
        <v>8</v>
      </c>
      <c r="E17642" s="3">
        <v>1</v>
      </c>
    </row>
    <row r="17643" spans="2:5" x14ac:dyDescent="0.25">
      <c r="D17643" t="s">
        <v>13038</v>
      </c>
      <c r="E17643" s="3">
        <v>1</v>
      </c>
    </row>
    <row r="17644" spans="2:5" x14ac:dyDescent="0.25">
      <c r="B17644" t="s">
        <v>7454</v>
      </c>
      <c r="C17644" t="s">
        <v>7443</v>
      </c>
      <c r="D17644" t="s">
        <v>8</v>
      </c>
      <c r="E17644" s="3">
        <v>1</v>
      </c>
    </row>
    <row r="17645" spans="2:5" x14ac:dyDescent="0.25">
      <c r="D17645" t="s">
        <v>13038</v>
      </c>
      <c r="E17645" s="3">
        <v>1</v>
      </c>
    </row>
    <row r="17646" spans="2:5" x14ac:dyDescent="0.25">
      <c r="B17646" t="s">
        <v>7364</v>
      </c>
      <c r="C17646" t="s">
        <v>7351</v>
      </c>
      <c r="D17646" t="s">
        <v>8</v>
      </c>
      <c r="E17646" s="3">
        <v>1</v>
      </c>
    </row>
    <row r="17647" spans="2:5" x14ac:dyDescent="0.25">
      <c r="D17647" t="s">
        <v>13038</v>
      </c>
      <c r="E17647" s="3">
        <v>1</v>
      </c>
    </row>
    <row r="17648" spans="2:5" x14ac:dyDescent="0.25">
      <c r="B17648" t="s">
        <v>8465</v>
      </c>
      <c r="C17648" t="s">
        <v>8451</v>
      </c>
      <c r="D17648" t="s">
        <v>8</v>
      </c>
      <c r="E17648" s="3">
        <v>1</v>
      </c>
    </row>
    <row r="17649" spans="2:5" x14ac:dyDescent="0.25">
      <c r="D17649" t="s">
        <v>13038</v>
      </c>
      <c r="E17649" s="3">
        <v>1</v>
      </c>
    </row>
    <row r="17650" spans="2:5" x14ac:dyDescent="0.25">
      <c r="B17650" t="s">
        <v>8388</v>
      </c>
      <c r="C17650" t="s">
        <v>8380</v>
      </c>
      <c r="D17650" t="s">
        <v>8</v>
      </c>
      <c r="E17650" s="3">
        <v>1</v>
      </c>
    </row>
    <row r="17651" spans="2:5" x14ac:dyDescent="0.25">
      <c r="D17651" t="s">
        <v>13038</v>
      </c>
      <c r="E17651" s="3">
        <v>1</v>
      </c>
    </row>
    <row r="17652" spans="2:5" x14ac:dyDescent="0.25">
      <c r="B17652" t="s">
        <v>8531</v>
      </c>
      <c r="C17652" t="s">
        <v>8517</v>
      </c>
      <c r="D17652" t="s">
        <v>8</v>
      </c>
      <c r="E17652" s="3">
        <v>1</v>
      </c>
    </row>
    <row r="17653" spans="2:5" x14ac:dyDescent="0.25">
      <c r="D17653" t="s">
        <v>13038</v>
      </c>
      <c r="E17653" s="3">
        <v>1</v>
      </c>
    </row>
    <row r="17654" spans="2:5" x14ac:dyDescent="0.25">
      <c r="B17654" t="s">
        <v>7430</v>
      </c>
      <c r="C17654" t="s">
        <v>7416</v>
      </c>
      <c r="D17654" t="s">
        <v>8</v>
      </c>
      <c r="E17654" s="3">
        <v>1</v>
      </c>
    </row>
    <row r="17655" spans="2:5" x14ac:dyDescent="0.25">
      <c r="D17655" t="s">
        <v>13038</v>
      </c>
      <c r="E17655" s="3">
        <v>1</v>
      </c>
    </row>
    <row r="17656" spans="2:5" x14ac:dyDescent="0.25">
      <c r="B17656" t="s">
        <v>7866</v>
      </c>
      <c r="C17656" t="s">
        <v>7862</v>
      </c>
      <c r="D17656" t="s">
        <v>8</v>
      </c>
      <c r="E17656" s="3">
        <v>1</v>
      </c>
    </row>
    <row r="17657" spans="2:5" x14ac:dyDescent="0.25">
      <c r="D17657" t="s">
        <v>13038</v>
      </c>
      <c r="E17657" s="3">
        <v>1</v>
      </c>
    </row>
    <row r="17658" spans="2:5" x14ac:dyDescent="0.25">
      <c r="B17658" t="s">
        <v>8331</v>
      </c>
      <c r="C17658" t="s">
        <v>8319</v>
      </c>
      <c r="D17658" t="s">
        <v>8</v>
      </c>
      <c r="E17658" s="3">
        <v>1</v>
      </c>
    </row>
    <row r="17659" spans="2:5" x14ac:dyDescent="0.25">
      <c r="D17659" t="s">
        <v>13038</v>
      </c>
      <c r="E17659" s="3">
        <v>1</v>
      </c>
    </row>
    <row r="17660" spans="2:5" x14ac:dyDescent="0.25">
      <c r="B17660" t="s">
        <v>8425</v>
      </c>
      <c r="C17660" t="s">
        <v>8417</v>
      </c>
      <c r="D17660" t="s">
        <v>8</v>
      </c>
      <c r="E17660" s="3">
        <v>1</v>
      </c>
    </row>
    <row r="17661" spans="2:5" x14ac:dyDescent="0.25">
      <c r="D17661" t="s">
        <v>13038</v>
      </c>
      <c r="E17661" s="3">
        <v>1</v>
      </c>
    </row>
    <row r="17662" spans="2:5" x14ac:dyDescent="0.25">
      <c r="B17662" t="s">
        <v>8427</v>
      </c>
      <c r="C17662" t="s">
        <v>8428</v>
      </c>
      <c r="D17662" t="s">
        <v>8</v>
      </c>
      <c r="E17662" s="3">
        <v>1</v>
      </c>
    </row>
    <row r="17663" spans="2:5" x14ac:dyDescent="0.25">
      <c r="D17663" t="s">
        <v>13038</v>
      </c>
      <c r="E17663" s="3">
        <v>1</v>
      </c>
    </row>
    <row r="17664" spans="2:5" x14ac:dyDescent="0.25">
      <c r="B17664" t="s">
        <v>9188</v>
      </c>
      <c r="C17664" t="s">
        <v>9175</v>
      </c>
      <c r="D17664" t="s">
        <v>8</v>
      </c>
      <c r="E17664" s="3">
        <v>1</v>
      </c>
    </row>
    <row r="17665" spans="2:5" x14ac:dyDescent="0.25">
      <c r="D17665" t="s">
        <v>13038</v>
      </c>
      <c r="E17665" s="3">
        <v>1</v>
      </c>
    </row>
    <row r="17666" spans="2:5" x14ac:dyDescent="0.25">
      <c r="B17666" t="s">
        <v>9163</v>
      </c>
      <c r="C17666" t="s">
        <v>9160</v>
      </c>
      <c r="D17666" t="s">
        <v>8</v>
      </c>
      <c r="E17666" s="3">
        <v>1</v>
      </c>
    </row>
    <row r="17667" spans="2:5" x14ac:dyDescent="0.25">
      <c r="D17667" t="s">
        <v>13038</v>
      </c>
      <c r="E17667" s="3">
        <v>1</v>
      </c>
    </row>
    <row r="17668" spans="2:5" x14ac:dyDescent="0.25">
      <c r="B17668" t="s">
        <v>7858</v>
      </c>
      <c r="C17668" t="s">
        <v>7846</v>
      </c>
      <c r="D17668" t="s">
        <v>8</v>
      </c>
      <c r="E17668" s="3">
        <v>1</v>
      </c>
    </row>
    <row r="17669" spans="2:5" x14ac:dyDescent="0.25">
      <c r="D17669" t="s">
        <v>13038</v>
      </c>
      <c r="E17669" s="3">
        <v>1</v>
      </c>
    </row>
    <row r="17670" spans="2:5" x14ac:dyDescent="0.25">
      <c r="B17670" t="s">
        <v>8938</v>
      </c>
      <c r="C17670" t="s">
        <v>8935</v>
      </c>
      <c r="D17670" t="s">
        <v>8</v>
      </c>
      <c r="E17670" s="3">
        <v>1</v>
      </c>
    </row>
    <row r="17671" spans="2:5" x14ac:dyDescent="0.25">
      <c r="D17671" t="s">
        <v>13038</v>
      </c>
      <c r="E17671" s="3">
        <v>1</v>
      </c>
    </row>
    <row r="17672" spans="2:5" x14ac:dyDescent="0.25">
      <c r="B17672" t="s">
        <v>8955</v>
      </c>
      <c r="C17672" t="s">
        <v>8951</v>
      </c>
      <c r="D17672" t="s">
        <v>8</v>
      </c>
      <c r="E17672" s="3">
        <v>1</v>
      </c>
    </row>
    <row r="17673" spans="2:5" x14ac:dyDescent="0.25">
      <c r="D17673" t="s">
        <v>13038</v>
      </c>
      <c r="E17673" s="3">
        <v>1</v>
      </c>
    </row>
    <row r="17674" spans="2:5" x14ac:dyDescent="0.25">
      <c r="B17674" t="s">
        <v>9579</v>
      </c>
      <c r="C17674" t="s">
        <v>9575</v>
      </c>
      <c r="D17674" t="s">
        <v>8</v>
      </c>
      <c r="E17674" s="3">
        <v>1</v>
      </c>
    </row>
    <row r="17675" spans="2:5" x14ac:dyDescent="0.25">
      <c r="D17675" t="s">
        <v>13038</v>
      </c>
      <c r="E17675" s="3">
        <v>1</v>
      </c>
    </row>
    <row r="17676" spans="2:5" x14ac:dyDescent="0.25">
      <c r="B17676" t="s">
        <v>8061</v>
      </c>
      <c r="C17676" t="s">
        <v>8054</v>
      </c>
      <c r="D17676" t="s">
        <v>8</v>
      </c>
      <c r="E17676" s="3">
        <v>1</v>
      </c>
    </row>
    <row r="17677" spans="2:5" x14ac:dyDescent="0.25">
      <c r="D17677" t="s">
        <v>13038</v>
      </c>
      <c r="E17677" s="3">
        <v>1</v>
      </c>
    </row>
    <row r="17678" spans="2:5" x14ac:dyDescent="0.25">
      <c r="B17678" t="s">
        <v>8004</v>
      </c>
      <c r="C17678" t="s">
        <v>7990</v>
      </c>
      <c r="D17678" t="s">
        <v>8</v>
      </c>
      <c r="E17678" s="3">
        <v>1</v>
      </c>
    </row>
    <row r="17679" spans="2:5" x14ac:dyDescent="0.25">
      <c r="D17679" t="s">
        <v>13038</v>
      </c>
      <c r="E17679" s="3">
        <v>1</v>
      </c>
    </row>
    <row r="17680" spans="2:5" x14ac:dyDescent="0.25">
      <c r="B17680" t="s">
        <v>9627</v>
      </c>
      <c r="C17680" t="s">
        <v>9615</v>
      </c>
      <c r="D17680" t="s">
        <v>8</v>
      </c>
      <c r="E17680" s="3">
        <v>1</v>
      </c>
    </row>
    <row r="17681" spans="2:5" x14ac:dyDescent="0.25">
      <c r="D17681" t="s">
        <v>13038</v>
      </c>
      <c r="E17681" s="3">
        <v>1</v>
      </c>
    </row>
    <row r="17682" spans="2:5" x14ac:dyDescent="0.25">
      <c r="B17682" t="s">
        <v>8506</v>
      </c>
      <c r="C17682" t="s">
        <v>8494</v>
      </c>
      <c r="D17682" t="s">
        <v>8</v>
      </c>
      <c r="E17682" s="3">
        <v>1</v>
      </c>
    </row>
    <row r="17683" spans="2:5" x14ac:dyDescent="0.25">
      <c r="D17683" t="s">
        <v>13038</v>
      </c>
      <c r="E17683" s="3">
        <v>1</v>
      </c>
    </row>
    <row r="17684" spans="2:5" x14ac:dyDescent="0.25">
      <c r="B17684" t="s">
        <v>7215</v>
      </c>
      <c r="C17684" t="s">
        <v>7214</v>
      </c>
      <c r="D17684" t="s">
        <v>8</v>
      </c>
      <c r="E17684" s="3">
        <v>1</v>
      </c>
    </row>
    <row r="17685" spans="2:5" x14ac:dyDescent="0.25">
      <c r="D17685" t="s">
        <v>13038</v>
      </c>
      <c r="E17685" s="3">
        <v>1</v>
      </c>
    </row>
    <row r="17686" spans="2:5" x14ac:dyDescent="0.25">
      <c r="B17686" t="s">
        <v>9654</v>
      </c>
      <c r="C17686" t="s">
        <v>9640</v>
      </c>
      <c r="D17686" t="s">
        <v>8</v>
      </c>
      <c r="E17686" s="3">
        <v>1</v>
      </c>
    </row>
    <row r="17687" spans="2:5" x14ac:dyDescent="0.25">
      <c r="D17687" t="s">
        <v>13038</v>
      </c>
      <c r="E17687" s="3">
        <v>1</v>
      </c>
    </row>
    <row r="17688" spans="2:5" x14ac:dyDescent="0.25">
      <c r="B17688" t="s">
        <v>9611</v>
      </c>
      <c r="C17688" t="s">
        <v>9597</v>
      </c>
      <c r="D17688" t="s">
        <v>8</v>
      </c>
      <c r="E17688" s="3">
        <v>1</v>
      </c>
    </row>
    <row r="17689" spans="2:5" x14ac:dyDescent="0.25">
      <c r="D17689" t="s">
        <v>13038</v>
      </c>
      <c r="E17689" s="3">
        <v>1</v>
      </c>
    </row>
    <row r="17690" spans="2:5" x14ac:dyDescent="0.25">
      <c r="B17690" t="s">
        <v>9758</v>
      </c>
      <c r="C17690" t="s">
        <v>9744</v>
      </c>
      <c r="D17690" t="s">
        <v>8</v>
      </c>
      <c r="E17690" s="3">
        <v>1</v>
      </c>
    </row>
    <row r="17691" spans="2:5" x14ac:dyDescent="0.25">
      <c r="D17691" t="s">
        <v>13038</v>
      </c>
      <c r="E17691" s="3">
        <v>1</v>
      </c>
    </row>
    <row r="17692" spans="2:5" x14ac:dyDescent="0.25">
      <c r="B17692" t="s">
        <v>9690</v>
      </c>
      <c r="C17692" t="s">
        <v>9676</v>
      </c>
      <c r="D17692" t="s">
        <v>8</v>
      </c>
      <c r="E17692" s="3">
        <v>1</v>
      </c>
    </row>
    <row r="17693" spans="2:5" x14ac:dyDescent="0.25">
      <c r="D17693" t="s">
        <v>13038</v>
      </c>
      <c r="E17693" s="3">
        <v>1</v>
      </c>
    </row>
    <row r="17694" spans="2:5" x14ac:dyDescent="0.25">
      <c r="B17694" t="s">
        <v>9740</v>
      </c>
      <c r="C17694" t="s">
        <v>9726</v>
      </c>
      <c r="D17694" t="s">
        <v>8</v>
      </c>
      <c r="E17694" s="3">
        <v>1</v>
      </c>
    </row>
    <row r="17695" spans="2:5" x14ac:dyDescent="0.25">
      <c r="D17695" t="s">
        <v>13038</v>
      </c>
      <c r="E17695" s="3">
        <v>1</v>
      </c>
    </row>
    <row r="17696" spans="2:5" x14ac:dyDescent="0.25">
      <c r="B17696" t="s">
        <v>9672</v>
      </c>
      <c r="C17696" t="s">
        <v>9658</v>
      </c>
      <c r="D17696" t="s">
        <v>8</v>
      </c>
      <c r="E17696" s="3">
        <v>1</v>
      </c>
    </row>
    <row r="17697" spans="2:5" x14ac:dyDescent="0.25">
      <c r="D17697" t="s">
        <v>13038</v>
      </c>
      <c r="E17697" s="3">
        <v>1</v>
      </c>
    </row>
    <row r="17698" spans="2:5" x14ac:dyDescent="0.25">
      <c r="B17698" t="s">
        <v>7980</v>
      </c>
      <c r="C17698" t="s">
        <v>7977</v>
      </c>
      <c r="D17698" t="s">
        <v>8</v>
      </c>
      <c r="E17698" s="3">
        <v>1</v>
      </c>
    </row>
    <row r="17699" spans="2:5" x14ac:dyDescent="0.25">
      <c r="D17699" t="s">
        <v>13038</v>
      </c>
      <c r="E17699" s="3">
        <v>1</v>
      </c>
    </row>
    <row r="17700" spans="2:5" x14ac:dyDescent="0.25">
      <c r="B17700" t="s">
        <v>8483</v>
      </c>
      <c r="C17700" t="s">
        <v>8469</v>
      </c>
      <c r="D17700" t="s">
        <v>8</v>
      </c>
      <c r="E17700" s="3">
        <v>1</v>
      </c>
    </row>
    <row r="17701" spans="2:5" x14ac:dyDescent="0.25">
      <c r="D17701" t="s">
        <v>13038</v>
      </c>
      <c r="E17701" s="3">
        <v>1</v>
      </c>
    </row>
    <row r="17702" spans="2:5" x14ac:dyDescent="0.25">
      <c r="B17702" t="s">
        <v>8492</v>
      </c>
      <c r="C17702" t="s">
        <v>8490</v>
      </c>
      <c r="D17702" t="s">
        <v>8</v>
      </c>
      <c r="E17702" s="3">
        <v>1</v>
      </c>
    </row>
    <row r="17703" spans="2:5" x14ac:dyDescent="0.25">
      <c r="D17703" t="s">
        <v>13038</v>
      </c>
      <c r="E17703" s="3">
        <v>1</v>
      </c>
    </row>
    <row r="17704" spans="2:5" x14ac:dyDescent="0.25">
      <c r="B17704" t="s">
        <v>8551</v>
      </c>
      <c r="C17704" t="s">
        <v>8537</v>
      </c>
      <c r="D17704" t="s">
        <v>8</v>
      </c>
      <c r="E17704" s="3">
        <v>1</v>
      </c>
    </row>
    <row r="17705" spans="2:5" x14ac:dyDescent="0.25">
      <c r="D17705" t="s">
        <v>13038</v>
      </c>
      <c r="E17705" s="3">
        <v>1</v>
      </c>
    </row>
    <row r="17706" spans="2:5" x14ac:dyDescent="0.25">
      <c r="B17706" t="s">
        <v>9157</v>
      </c>
      <c r="C17706" t="s">
        <v>9145</v>
      </c>
      <c r="D17706" t="s">
        <v>8</v>
      </c>
      <c r="E17706" s="3">
        <v>1</v>
      </c>
    </row>
    <row r="17707" spans="2:5" x14ac:dyDescent="0.25">
      <c r="D17707" t="s">
        <v>13038</v>
      </c>
      <c r="E17707" s="3">
        <v>1</v>
      </c>
    </row>
    <row r="17708" spans="2:5" x14ac:dyDescent="0.25">
      <c r="B17708" t="s">
        <v>7956</v>
      </c>
      <c r="C17708" t="s">
        <v>7957</v>
      </c>
      <c r="D17708" t="s">
        <v>8</v>
      </c>
      <c r="E17708" s="3">
        <v>1</v>
      </c>
    </row>
    <row r="17709" spans="2:5" x14ac:dyDescent="0.25">
      <c r="D17709" t="s">
        <v>13038</v>
      </c>
      <c r="E17709" s="3">
        <v>1</v>
      </c>
    </row>
    <row r="17710" spans="2:5" x14ac:dyDescent="0.25">
      <c r="B17710" t="s">
        <v>8032</v>
      </c>
      <c r="C17710" t="s">
        <v>8031</v>
      </c>
      <c r="D17710" t="s">
        <v>8</v>
      </c>
      <c r="E17710" s="3">
        <v>1</v>
      </c>
    </row>
    <row r="17711" spans="2:5" x14ac:dyDescent="0.25">
      <c r="D17711" t="s">
        <v>13038</v>
      </c>
      <c r="E17711" s="3">
        <v>1</v>
      </c>
    </row>
    <row r="17712" spans="2:5" x14ac:dyDescent="0.25">
      <c r="B17712" t="s">
        <v>7810</v>
      </c>
      <c r="C17712" t="s">
        <v>7796</v>
      </c>
      <c r="D17712" t="s">
        <v>8</v>
      </c>
      <c r="E17712" s="3">
        <v>1</v>
      </c>
    </row>
    <row r="17713" spans="2:5" x14ac:dyDescent="0.25">
      <c r="D17713" t="s">
        <v>13038</v>
      </c>
      <c r="E17713" s="3">
        <v>1</v>
      </c>
    </row>
    <row r="17714" spans="2:5" x14ac:dyDescent="0.25">
      <c r="B17714" t="s">
        <v>7792</v>
      </c>
      <c r="C17714" t="s">
        <v>7778</v>
      </c>
      <c r="D17714" t="s">
        <v>8</v>
      </c>
      <c r="E17714" s="3">
        <v>1</v>
      </c>
    </row>
    <row r="17715" spans="2:5" x14ac:dyDescent="0.25">
      <c r="D17715" t="s">
        <v>13038</v>
      </c>
      <c r="E17715" s="3">
        <v>1</v>
      </c>
    </row>
    <row r="17716" spans="2:5" x14ac:dyDescent="0.25">
      <c r="B17716" t="s">
        <v>7655</v>
      </c>
      <c r="C17716" t="s">
        <v>7646</v>
      </c>
      <c r="D17716" t="s">
        <v>8</v>
      </c>
      <c r="E17716" s="3">
        <v>1</v>
      </c>
    </row>
    <row r="17717" spans="2:5" x14ac:dyDescent="0.25">
      <c r="D17717" t="s">
        <v>13038</v>
      </c>
      <c r="E17717" s="3">
        <v>1</v>
      </c>
    </row>
    <row r="17718" spans="2:5" x14ac:dyDescent="0.25">
      <c r="B17718" t="s">
        <v>7291</v>
      </c>
      <c r="C17718" t="s">
        <v>7277</v>
      </c>
      <c r="D17718" t="s">
        <v>8</v>
      </c>
      <c r="E17718" s="3">
        <v>1</v>
      </c>
    </row>
    <row r="17719" spans="2:5" x14ac:dyDescent="0.25">
      <c r="D17719" t="s">
        <v>13038</v>
      </c>
      <c r="E17719" s="3">
        <v>1</v>
      </c>
    </row>
    <row r="17720" spans="2:5" x14ac:dyDescent="0.25">
      <c r="B17720" t="s">
        <v>7273</v>
      </c>
      <c r="C17720" t="s">
        <v>7259</v>
      </c>
      <c r="D17720" t="s">
        <v>8</v>
      </c>
      <c r="E17720" s="3">
        <v>1</v>
      </c>
    </row>
    <row r="17721" spans="2:5" x14ac:dyDescent="0.25">
      <c r="D17721" t="s">
        <v>13038</v>
      </c>
      <c r="E17721" s="3">
        <v>1</v>
      </c>
    </row>
    <row r="17722" spans="2:5" x14ac:dyDescent="0.25">
      <c r="B17722" t="s">
        <v>7255</v>
      </c>
      <c r="C17722" t="s">
        <v>7241</v>
      </c>
      <c r="D17722" t="s">
        <v>8</v>
      </c>
      <c r="E17722" s="3">
        <v>1</v>
      </c>
    </row>
    <row r="17723" spans="2:5" x14ac:dyDescent="0.25">
      <c r="D17723" t="s">
        <v>13038</v>
      </c>
      <c r="E17723" s="3">
        <v>1</v>
      </c>
    </row>
    <row r="17724" spans="2:5" x14ac:dyDescent="0.25">
      <c r="B17724" t="s">
        <v>7309</v>
      </c>
      <c r="C17724" t="s">
        <v>7295</v>
      </c>
      <c r="D17724" t="s">
        <v>8</v>
      </c>
      <c r="E17724" s="3">
        <v>1</v>
      </c>
    </row>
    <row r="17725" spans="2:5" x14ac:dyDescent="0.25">
      <c r="D17725" t="s">
        <v>13038</v>
      </c>
      <c r="E17725" s="3">
        <v>1</v>
      </c>
    </row>
    <row r="17726" spans="2:5" x14ac:dyDescent="0.25">
      <c r="B17726" t="s">
        <v>8051</v>
      </c>
      <c r="C17726" t="s">
        <v>8043</v>
      </c>
      <c r="D17726" t="s">
        <v>8</v>
      </c>
      <c r="E17726" s="3">
        <v>1</v>
      </c>
    </row>
    <row r="17727" spans="2:5" x14ac:dyDescent="0.25">
      <c r="D17727" t="s">
        <v>13038</v>
      </c>
      <c r="E17727" s="3">
        <v>1</v>
      </c>
    </row>
    <row r="17728" spans="2:5" x14ac:dyDescent="0.25">
      <c r="B17728" t="s">
        <v>9500</v>
      </c>
      <c r="C17728" t="s">
        <v>9490</v>
      </c>
      <c r="D17728" t="s">
        <v>8</v>
      </c>
      <c r="E17728" s="3">
        <v>1</v>
      </c>
    </row>
    <row r="17729" spans="2:5" x14ac:dyDescent="0.25">
      <c r="D17729" t="s">
        <v>13038</v>
      </c>
      <c r="E17729" s="3">
        <v>1</v>
      </c>
    </row>
    <row r="17730" spans="2:5" x14ac:dyDescent="0.25">
      <c r="B17730" t="s">
        <v>9452</v>
      </c>
      <c r="C17730" t="s">
        <v>9442</v>
      </c>
      <c r="D17730" t="s">
        <v>8</v>
      </c>
      <c r="E17730" s="3">
        <v>1</v>
      </c>
    </row>
    <row r="17731" spans="2:5" x14ac:dyDescent="0.25">
      <c r="D17731" t="s">
        <v>13038</v>
      </c>
      <c r="E17731" s="3">
        <v>1</v>
      </c>
    </row>
    <row r="17732" spans="2:5" x14ac:dyDescent="0.25">
      <c r="B17732" t="s">
        <v>9339</v>
      </c>
      <c r="C17732" t="s">
        <v>9325</v>
      </c>
      <c r="D17732" t="s">
        <v>8</v>
      </c>
      <c r="E17732" s="3">
        <v>1</v>
      </c>
    </row>
    <row r="17733" spans="2:5" x14ac:dyDescent="0.25">
      <c r="D17733" t="s">
        <v>13038</v>
      </c>
      <c r="E17733" s="3">
        <v>1</v>
      </c>
    </row>
    <row r="17734" spans="2:5" x14ac:dyDescent="0.25">
      <c r="B17734" t="s">
        <v>9357</v>
      </c>
      <c r="C17734" t="s">
        <v>9343</v>
      </c>
      <c r="D17734" t="s">
        <v>8</v>
      </c>
      <c r="E17734" s="3">
        <v>1</v>
      </c>
    </row>
    <row r="17735" spans="2:5" x14ac:dyDescent="0.25">
      <c r="D17735" t="s">
        <v>13038</v>
      </c>
      <c r="E17735" s="3">
        <v>1</v>
      </c>
    </row>
    <row r="17736" spans="2:5" x14ac:dyDescent="0.25">
      <c r="B17736" t="s">
        <v>8920</v>
      </c>
      <c r="C17736" t="s">
        <v>8908</v>
      </c>
      <c r="D17736" t="s">
        <v>8</v>
      </c>
      <c r="E17736" s="3">
        <v>1</v>
      </c>
    </row>
    <row r="17737" spans="2:5" x14ac:dyDescent="0.25">
      <c r="D17737" t="s">
        <v>13038</v>
      </c>
      <c r="E17737" s="3">
        <v>1</v>
      </c>
    </row>
    <row r="17738" spans="2:5" x14ac:dyDescent="0.25">
      <c r="B17738" t="s">
        <v>8932</v>
      </c>
      <c r="C17738" t="s">
        <v>8924</v>
      </c>
      <c r="D17738" t="s">
        <v>8</v>
      </c>
      <c r="E17738" s="3">
        <v>1</v>
      </c>
    </row>
    <row r="17739" spans="2:5" x14ac:dyDescent="0.25">
      <c r="D17739" t="s">
        <v>13038</v>
      </c>
      <c r="E17739" s="3">
        <v>1</v>
      </c>
    </row>
    <row r="17740" spans="2:5" x14ac:dyDescent="0.25">
      <c r="B17740" t="s">
        <v>8748</v>
      </c>
      <c r="C17740" t="s">
        <v>8734</v>
      </c>
      <c r="D17740" t="s">
        <v>8</v>
      </c>
      <c r="E17740" s="3">
        <v>1</v>
      </c>
    </row>
    <row r="17741" spans="2:5" x14ac:dyDescent="0.25">
      <c r="D17741" t="s">
        <v>13038</v>
      </c>
      <c r="E17741" s="3">
        <v>1</v>
      </c>
    </row>
    <row r="17742" spans="2:5" x14ac:dyDescent="0.25">
      <c r="B17742" t="s">
        <v>9250</v>
      </c>
      <c r="C17742" t="s">
        <v>9236</v>
      </c>
      <c r="D17742" t="s">
        <v>8</v>
      </c>
      <c r="E17742" s="3">
        <v>1</v>
      </c>
    </row>
    <row r="17743" spans="2:5" x14ac:dyDescent="0.25">
      <c r="D17743" t="s">
        <v>13038</v>
      </c>
      <c r="E17743" s="3">
        <v>1</v>
      </c>
    </row>
    <row r="17744" spans="2:5" x14ac:dyDescent="0.25">
      <c r="B17744" t="s">
        <v>8267</v>
      </c>
      <c r="C17744" t="s">
        <v>8255</v>
      </c>
      <c r="D17744" t="s">
        <v>8</v>
      </c>
      <c r="E17744" s="3">
        <v>1</v>
      </c>
    </row>
    <row r="17745" spans="2:5" x14ac:dyDescent="0.25">
      <c r="D17745" t="s">
        <v>13038</v>
      </c>
      <c r="E17745" s="3">
        <v>1</v>
      </c>
    </row>
    <row r="17746" spans="2:5" x14ac:dyDescent="0.25">
      <c r="B17746" t="s">
        <v>8731</v>
      </c>
      <c r="C17746" t="s">
        <v>8723</v>
      </c>
      <c r="D17746" t="s">
        <v>8</v>
      </c>
      <c r="E17746" s="3">
        <v>1</v>
      </c>
    </row>
    <row r="17747" spans="2:5" x14ac:dyDescent="0.25">
      <c r="D17747" t="s">
        <v>13038</v>
      </c>
      <c r="E17747" s="3">
        <v>1</v>
      </c>
    </row>
    <row r="17748" spans="2:5" x14ac:dyDescent="0.25">
      <c r="B17748" t="s">
        <v>8769</v>
      </c>
      <c r="C17748" t="s">
        <v>8757</v>
      </c>
      <c r="D17748" t="s">
        <v>8</v>
      </c>
      <c r="E17748" s="3">
        <v>1</v>
      </c>
    </row>
    <row r="17749" spans="2:5" x14ac:dyDescent="0.25">
      <c r="D17749" t="s">
        <v>13038</v>
      </c>
      <c r="E17749" s="3">
        <v>1</v>
      </c>
    </row>
    <row r="17750" spans="2:5" x14ac:dyDescent="0.25">
      <c r="B17750" t="s">
        <v>8297</v>
      </c>
      <c r="C17750" t="s">
        <v>8289</v>
      </c>
      <c r="D17750" t="s">
        <v>8</v>
      </c>
      <c r="E17750" s="3">
        <v>1</v>
      </c>
    </row>
    <row r="17751" spans="2:5" x14ac:dyDescent="0.25">
      <c r="D17751" t="s">
        <v>13038</v>
      </c>
      <c r="E17751" s="3">
        <v>1</v>
      </c>
    </row>
    <row r="17752" spans="2:5" x14ac:dyDescent="0.25">
      <c r="B17752" t="s">
        <v>9525</v>
      </c>
      <c r="C17752" t="s">
        <v>9517</v>
      </c>
      <c r="D17752" t="s">
        <v>8</v>
      </c>
      <c r="E17752" s="3">
        <v>1</v>
      </c>
    </row>
    <row r="17753" spans="2:5" x14ac:dyDescent="0.25">
      <c r="D17753" t="s">
        <v>13038</v>
      </c>
      <c r="E17753" s="3">
        <v>1</v>
      </c>
    </row>
    <row r="17754" spans="2:5" x14ac:dyDescent="0.25">
      <c r="B17754" t="s">
        <v>9128</v>
      </c>
      <c r="C17754" t="s">
        <v>9125</v>
      </c>
      <c r="D17754" t="s">
        <v>8</v>
      </c>
      <c r="E17754" s="3">
        <v>1</v>
      </c>
    </row>
    <row r="17755" spans="2:5" x14ac:dyDescent="0.25">
      <c r="D17755" t="s">
        <v>13038</v>
      </c>
      <c r="E17755" s="3">
        <v>1</v>
      </c>
    </row>
    <row r="17756" spans="2:5" x14ac:dyDescent="0.25">
      <c r="B17756" t="s">
        <v>7526</v>
      </c>
      <c r="C17756" t="s">
        <v>7514</v>
      </c>
      <c r="D17756" t="s">
        <v>8</v>
      </c>
      <c r="E17756" s="3">
        <v>1</v>
      </c>
    </row>
    <row r="17757" spans="2:5" x14ac:dyDescent="0.25">
      <c r="D17757" t="s">
        <v>13038</v>
      </c>
      <c r="E17757" s="3">
        <v>1</v>
      </c>
    </row>
    <row r="17758" spans="2:5" x14ac:dyDescent="0.25">
      <c r="B17758" t="s">
        <v>8248</v>
      </c>
      <c r="C17758" t="s">
        <v>8234</v>
      </c>
      <c r="D17758" t="s">
        <v>8</v>
      </c>
      <c r="E17758" s="3">
        <v>1</v>
      </c>
    </row>
    <row r="17759" spans="2:5" x14ac:dyDescent="0.25">
      <c r="D17759" t="s">
        <v>13038</v>
      </c>
      <c r="E17759" s="3">
        <v>1</v>
      </c>
    </row>
    <row r="17760" spans="2:5" x14ac:dyDescent="0.25">
      <c r="B17760" t="s">
        <v>9404</v>
      </c>
      <c r="C17760" t="s">
        <v>9388</v>
      </c>
      <c r="D17760" t="s">
        <v>8</v>
      </c>
      <c r="E17760" s="3">
        <v>1</v>
      </c>
    </row>
    <row r="17761" spans="2:5" x14ac:dyDescent="0.25">
      <c r="D17761" t="s">
        <v>13038</v>
      </c>
      <c r="E17761" s="3">
        <v>1</v>
      </c>
    </row>
    <row r="17762" spans="2:5" x14ac:dyDescent="0.25">
      <c r="B17762" t="s">
        <v>9268</v>
      </c>
      <c r="C17762" t="s">
        <v>9254</v>
      </c>
      <c r="D17762" t="s">
        <v>8</v>
      </c>
      <c r="E17762" s="3">
        <v>1</v>
      </c>
    </row>
    <row r="17763" spans="2:5" x14ac:dyDescent="0.25">
      <c r="D17763" t="s">
        <v>13038</v>
      </c>
      <c r="E17763" s="3">
        <v>1</v>
      </c>
    </row>
    <row r="17764" spans="2:5" x14ac:dyDescent="0.25">
      <c r="B17764" t="s">
        <v>9514</v>
      </c>
      <c r="C17764" t="s">
        <v>9504</v>
      </c>
      <c r="D17764" t="s">
        <v>8</v>
      </c>
      <c r="E17764" s="3">
        <v>1</v>
      </c>
    </row>
    <row r="17765" spans="2:5" x14ac:dyDescent="0.25">
      <c r="D17765" t="s">
        <v>13038</v>
      </c>
      <c r="E17765" s="3">
        <v>1</v>
      </c>
    </row>
    <row r="17766" spans="2:5" x14ac:dyDescent="0.25">
      <c r="B17766" t="s">
        <v>9420</v>
      </c>
      <c r="C17766" t="s">
        <v>9408</v>
      </c>
      <c r="D17766" t="s">
        <v>8</v>
      </c>
      <c r="E17766" s="3">
        <v>1</v>
      </c>
    </row>
    <row r="17767" spans="2:5" x14ac:dyDescent="0.25">
      <c r="D17767" t="s">
        <v>13038</v>
      </c>
      <c r="E17767" s="3">
        <v>1</v>
      </c>
    </row>
    <row r="17768" spans="2:5" x14ac:dyDescent="0.25">
      <c r="B17768" t="s">
        <v>9049</v>
      </c>
      <c r="C17768" t="s">
        <v>9050</v>
      </c>
      <c r="D17768" t="s">
        <v>8</v>
      </c>
      <c r="E17768" s="3">
        <v>1</v>
      </c>
    </row>
    <row r="17769" spans="2:5" x14ac:dyDescent="0.25">
      <c r="D17769" t="s">
        <v>13038</v>
      </c>
      <c r="E17769" s="3">
        <v>1</v>
      </c>
    </row>
    <row r="17770" spans="2:5" x14ac:dyDescent="0.25">
      <c r="B17770" t="s">
        <v>8900</v>
      </c>
      <c r="C17770" t="s">
        <v>8895</v>
      </c>
      <c r="D17770" t="s">
        <v>8</v>
      </c>
      <c r="E17770" s="3">
        <v>1</v>
      </c>
    </row>
    <row r="17771" spans="2:5" x14ac:dyDescent="0.25">
      <c r="D17771" t="s">
        <v>13038</v>
      </c>
      <c r="E17771" s="3">
        <v>1</v>
      </c>
    </row>
    <row r="17772" spans="2:5" x14ac:dyDescent="0.25">
      <c r="B17772" t="s">
        <v>9767</v>
      </c>
      <c r="C17772" t="s">
        <v>9762</v>
      </c>
      <c r="D17772" t="s">
        <v>8</v>
      </c>
      <c r="E17772" s="3">
        <v>1</v>
      </c>
    </row>
    <row r="17773" spans="2:5" x14ac:dyDescent="0.25">
      <c r="D17773" t="s">
        <v>13038</v>
      </c>
      <c r="E17773" s="3">
        <v>1</v>
      </c>
    </row>
    <row r="17774" spans="2:5" x14ac:dyDescent="0.25">
      <c r="B17774" t="s">
        <v>9468</v>
      </c>
      <c r="C17774" t="s">
        <v>9455</v>
      </c>
      <c r="D17774" t="s">
        <v>8</v>
      </c>
      <c r="E17774" s="3">
        <v>1</v>
      </c>
    </row>
    <row r="17775" spans="2:5" x14ac:dyDescent="0.25">
      <c r="D17775" t="s">
        <v>13038</v>
      </c>
      <c r="E17775" s="3">
        <v>1</v>
      </c>
    </row>
    <row r="17776" spans="2:5" x14ac:dyDescent="0.25">
      <c r="B17776" t="s">
        <v>8285</v>
      </c>
      <c r="C17776" t="s">
        <v>8271</v>
      </c>
      <c r="D17776" t="s">
        <v>8</v>
      </c>
      <c r="E17776" s="3">
        <v>1</v>
      </c>
    </row>
    <row r="17777" spans="2:5" x14ac:dyDescent="0.25">
      <c r="D17777" t="s">
        <v>13038</v>
      </c>
      <c r="E17777" s="3">
        <v>1</v>
      </c>
    </row>
    <row r="17778" spans="2:5" x14ac:dyDescent="0.25">
      <c r="B17778" t="s">
        <v>9122</v>
      </c>
      <c r="C17778" t="s">
        <v>9111</v>
      </c>
      <c r="D17778" t="s">
        <v>8</v>
      </c>
      <c r="E17778" s="3">
        <v>1</v>
      </c>
    </row>
    <row r="17779" spans="2:5" x14ac:dyDescent="0.25">
      <c r="D17779" t="s">
        <v>13038</v>
      </c>
      <c r="E17779" s="3">
        <v>1</v>
      </c>
    </row>
    <row r="17780" spans="2:5" x14ac:dyDescent="0.25">
      <c r="B17780" t="s">
        <v>7578</v>
      </c>
      <c r="C17780" t="s">
        <v>7568</v>
      </c>
      <c r="D17780" t="s">
        <v>8</v>
      </c>
      <c r="E17780" s="3">
        <v>1</v>
      </c>
    </row>
    <row r="17781" spans="2:5" x14ac:dyDescent="0.25">
      <c r="D17781" t="s">
        <v>13038</v>
      </c>
      <c r="E17781" s="3">
        <v>1</v>
      </c>
    </row>
    <row r="17782" spans="2:5" x14ac:dyDescent="0.25">
      <c r="B17782" t="s">
        <v>7606</v>
      </c>
      <c r="C17782" t="s">
        <v>7603</v>
      </c>
      <c r="D17782" t="s">
        <v>8</v>
      </c>
      <c r="E17782" s="3">
        <v>1</v>
      </c>
    </row>
    <row r="17783" spans="2:5" x14ac:dyDescent="0.25">
      <c r="D17783" t="s">
        <v>13038</v>
      </c>
      <c r="E17783" s="3">
        <v>1</v>
      </c>
    </row>
    <row r="17784" spans="2:5" x14ac:dyDescent="0.25">
      <c r="B17784" t="s">
        <v>8905</v>
      </c>
      <c r="C17784" t="s">
        <v>8902</v>
      </c>
      <c r="D17784" t="s">
        <v>8</v>
      </c>
      <c r="E17784" s="3">
        <v>1</v>
      </c>
    </row>
    <row r="17785" spans="2:5" x14ac:dyDescent="0.25">
      <c r="D17785" t="s">
        <v>13038</v>
      </c>
      <c r="E17785" s="3">
        <v>1</v>
      </c>
    </row>
    <row r="17786" spans="2:5" x14ac:dyDescent="0.25">
      <c r="B17786" t="s">
        <v>9536</v>
      </c>
      <c r="C17786" t="s">
        <v>9528</v>
      </c>
      <c r="D17786" t="s">
        <v>8</v>
      </c>
      <c r="E17786" s="3">
        <v>1</v>
      </c>
    </row>
    <row r="17787" spans="2:5" x14ac:dyDescent="0.25">
      <c r="D17787" t="s">
        <v>13038</v>
      </c>
      <c r="E17787" s="3">
        <v>1</v>
      </c>
    </row>
    <row r="17788" spans="2:5" x14ac:dyDescent="0.25">
      <c r="B17788" t="s">
        <v>9486</v>
      </c>
      <c r="C17788" t="s">
        <v>9472</v>
      </c>
      <c r="D17788" t="s">
        <v>8</v>
      </c>
      <c r="E17788" s="3">
        <v>1</v>
      </c>
    </row>
    <row r="17789" spans="2:5" x14ac:dyDescent="0.25">
      <c r="D17789" t="s">
        <v>13038</v>
      </c>
      <c r="E17789" s="3">
        <v>1</v>
      </c>
    </row>
    <row r="17790" spans="2:5" x14ac:dyDescent="0.25">
      <c r="B17790" t="s">
        <v>8805</v>
      </c>
      <c r="C17790" t="s">
        <v>8791</v>
      </c>
      <c r="D17790" t="s">
        <v>8</v>
      </c>
      <c r="E17790" s="3">
        <v>1</v>
      </c>
    </row>
    <row r="17791" spans="2:5" x14ac:dyDescent="0.25">
      <c r="D17791" t="s">
        <v>13038</v>
      </c>
      <c r="E17791" s="3">
        <v>1</v>
      </c>
    </row>
    <row r="17792" spans="2:5" x14ac:dyDescent="0.25">
      <c r="B17792" t="s">
        <v>9375</v>
      </c>
      <c r="C17792" t="s">
        <v>9361</v>
      </c>
      <c r="D17792" t="s">
        <v>8</v>
      </c>
      <c r="E17792" s="3">
        <v>1</v>
      </c>
    </row>
    <row r="17793" spans="2:5" x14ac:dyDescent="0.25">
      <c r="D17793" t="s">
        <v>13038</v>
      </c>
      <c r="E17793" s="3">
        <v>1</v>
      </c>
    </row>
    <row r="17794" spans="2:5" x14ac:dyDescent="0.25">
      <c r="B17794" t="s">
        <v>7542</v>
      </c>
      <c r="C17794" t="s">
        <v>7530</v>
      </c>
      <c r="D17794" t="s">
        <v>8</v>
      </c>
      <c r="E17794" s="3">
        <v>1</v>
      </c>
    </row>
    <row r="17795" spans="2:5" x14ac:dyDescent="0.25">
      <c r="D17795" t="s">
        <v>13038</v>
      </c>
      <c r="E17795" s="3">
        <v>1</v>
      </c>
    </row>
    <row r="17796" spans="2:5" x14ac:dyDescent="0.25">
      <c r="B17796" t="s">
        <v>8886</v>
      </c>
      <c r="C17796" t="s">
        <v>8883</v>
      </c>
      <c r="D17796" t="s">
        <v>8</v>
      </c>
      <c r="E17796" s="3">
        <v>1</v>
      </c>
    </row>
    <row r="17797" spans="2:5" x14ac:dyDescent="0.25">
      <c r="D17797" t="s">
        <v>13038</v>
      </c>
      <c r="E17797" s="3">
        <v>1</v>
      </c>
    </row>
    <row r="17798" spans="2:5" x14ac:dyDescent="0.25">
      <c r="B17798" t="s">
        <v>8221</v>
      </c>
      <c r="C17798" t="s">
        <v>8207</v>
      </c>
      <c r="D17798" t="s">
        <v>8</v>
      </c>
      <c r="E17798" s="3">
        <v>1</v>
      </c>
    </row>
    <row r="17799" spans="2:5" x14ac:dyDescent="0.25">
      <c r="D17799" t="s">
        <v>13038</v>
      </c>
      <c r="E17799" s="3">
        <v>1</v>
      </c>
    </row>
    <row r="17800" spans="2:5" x14ac:dyDescent="0.25">
      <c r="B17800" t="s">
        <v>8971</v>
      </c>
      <c r="C17800" t="s">
        <v>8969</v>
      </c>
      <c r="D17800" t="s">
        <v>8</v>
      </c>
      <c r="E17800" s="3">
        <v>1</v>
      </c>
    </row>
    <row r="17801" spans="2:5" x14ac:dyDescent="0.25">
      <c r="D17801" t="s">
        <v>13038</v>
      </c>
      <c r="E17801" s="3">
        <v>1</v>
      </c>
    </row>
    <row r="17802" spans="2:5" x14ac:dyDescent="0.25">
      <c r="B17802" t="s">
        <v>9080</v>
      </c>
      <c r="C17802" t="s">
        <v>9066</v>
      </c>
      <c r="D17802" t="s">
        <v>8</v>
      </c>
      <c r="E17802" s="3">
        <v>1</v>
      </c>
    </row>
    <row r="17803" spans="2:5" x14ac:dyDescent="0.25">
      <c r="D17803" t="s">
        <v>13038</v>
      </c>
      <c r="E17803" s="3">
        <v>1</v>
      </c>
    </row>
    <row r="17804" spans="2:5" x14ac:dyDescent="0.25">
      <c r="B17804" t="s">
        <v>8317</v>
      </c>
      <c r="C17804" t="s">
        <v>8314</v>
      </c>
      <c r="D17804" t="s">
        <v>8</v>
      </c>
      <c r="E17804" s="3">
        <v>1</v>
      </c>
    </row>
    <row r="17805" spans="2:5" x14ac:dyDescent="0.25">
      <c r="D17805" t="s">
        <v>13038</v>
      </c>
      <c r="E17805" s="3">
        <v>1</v>
      </c>
    </row>
    <row r="17806" spans="2:5" x14ac:dyDescent="0.25">
      <c r="B17806" t="s">
        <v>9384</v>
      </c>
      <c r="C17806" t="s">
        <v>9379</v>
      </c>
      <c r="D17806" t="s">
        <v>8</v>
      </c>
      <c r="E17806" s="3">
        <v>1</v>
      </c>
    </row>
    <row r="17807" spans="2:5" x14ac:dyDescent="0.25">
      <c r="D17807" t="s">
        <v>13038</v>
      </c>
      <c r="E17807" s="3">
        <v>1</v>
      </c>
    </row>
    <row r="17808" spans="2:5" x14ac:dyDescent="0.25">
      <c r="B17808" t="s">
        <v>9321</v>
      </c>
      <c r="C17808" t="s">
        <v>9307</v>
      </c>
      <c r="D17808" t="s">
        <v>8</v>
      </c>
      <c r="E17808" s="3">
        <v>1</v>
      </c>
    </row>
    <row r="17809" spans="2:5" x14ac:dyDescent="0.25">
      <c r="D17809" t="s">
        <v>13038</v>
      </c>
      <c r="E17809" s="3">
        <v>1</v>
      </c>
    </row>
    <row r="17810" spans="2:5" x14ac:dyDescent="0.25">
      <c r="B17810" t="s">
        <v>9010</v>
      </c>
      <c r="C17810" t="s">
        <v>8995</v>
      </c>
      <c r="D17810" t="s">
        <v>8</v>
      </c>
      <c r="E17810" s="3">
        <v>1</v>
      </c>
    </row>
    <row r="17811" spans="2:5" x14ac:dyDescent="0.25">
      <c r="D17811" t="s">
        <v>13038</v>
      </c>
      <c r="E17811" s="3">
        <v>1</v>
      </c>
    </row>
    <row r="17812" spans="2:5" x14ac:dyDescent="0.25">
      <c r="B17812" t="s">
        <v>9303</v>
      </c>
      <c r="C17812" t="s">
        <v>9290</v>
      </c>
      <c r="D17812" t="s">
        <v>8</v>
      </c>
      <c r="E17812" s="3">
        <v>1</v>
      </c>
    </row>
    <row r="17813" spans="2:5" x14ac:dyDescent="0.25">
      <c r="D17813" t="s">
        <v>13038</v>
      </c>
      <c r="E17813" s="3">
        <v>1</v>
      </c>
    </row>
    <row r="17814" spans="2:5" x14ac:dyDescent="0.25">
      <c r="B17814" t="s">
        <v>9553</v>
      </c>
      <c r="C17814" t="s">
        <v>9539</v>
      </c>
      <c r="D17814" t="s">
        <v>8</v>
      </c>
      <c r="E17814" s="3">
        <v>1</v>
      </c>
    </row>
    <row r="17815" spans="2:5" x14ac:dyDescent="0.25">
      <c r="D17815" t="s">
        <v>13038</v>
      </c>
      <c r="E17815" s="3">
        <v>1</v>
      </c>
    </row>
    <row r="17816" spans="2:5" x14ac:dyDescent="0.25">
      <c r="B17816" t="s">
        <v>8988</v>
      </c>
      <c r="C17816" t="s">
        <v>8975</v>
      </c>
      <c r="D17816" t="s">
        <v>8</v>
      </c>
      <c r="E17816" s="3">
        <v>1</v>
      </c>
    </row>
    <row r="17817" spans="2:5" x14ac:dyDescent="0.25">
      <c r="D17817" t="s">
        <v>13038</v>
      </c>
      <c r="E17817" s="3">
        <v>1</v>
      </c>
    </row>
    <row r="17818" spans="2:5" x14ac:dyDescent="0.25">
      <c r="B17818" t="s">
        <v>7395</v>
      </c>
      <c r="C17818" t="s">
        <v>7381</v>
      </c>
      <c r="D17818" t="s">
        <v>8</v>
      </c>
      <c r="E17818" s="3">
        <v>1</v>
      </c>
    </row>
    <row r="17819" spans="2:5" x14ac:dyDescent="0.25">
      <c r="D17819" t="s">
        <v>13038</v>
      </c>
      <c r="E17819" s="3">
        <v>1</v>
      </c>
    </row>
    <row r="17820" spans="2:5" x14ac:dyDescent="0.25">
      <c r="B17820" t="s">
        <v>9060</v>
      </c>
      <c r="C17820" t="s">
        <v>9052</v>
      </c>
      <c r="D17820" t="s">
        <v>8</v>
      </c>
      <c r="E17820" s="3">
        <v>1</v>
      </c>
    </row>
    <row r="17821" spans="2:5" x14ac:dyDescent="0.25">
      <c r="D17821" t="s">
        <v>13038</v>
      </c>
      <c r="E17821" s="3">
        <v>1</v>
      </c>
    </row>
    <row r="17822" spans="2:5" x14ac:dyDescent="0.25">
      <c r="B17822" t="s">
        <v>8821</v>
      </c>
      <c r="C17822" t="s">
        <v>8813</v>
      </c>
      <c r="D17822" t="s">
        <v>8</v>
      </c>
      <c r="E17822" s="3">
        <v>1</v>
      </c>
    </row>
    <row r="17823" spans="2:5" x14ac:dyDescent="0.25">
      <c r="D17823" t="s">
        <v>13038</v>
      </c>
      <c r="E17823" s="3">
        <v>1</v>
      </c>
    </row>
    <row r="17824" spans="2:5" x14ac:dyDescent="0.25">
      <c r="B17824" t="s">
        <v>8779</v>
      </c>
      <c r="C17824" t="s">
        <v>8778</v>
      </c>
      <c r="D17824" t="s">
        <v>8</v>
      </c>
      <c r="E17824" s="3">
        <v>1</v>
      </c>
    </row>
    <row r="17825" spans="2:5" x14ac:dyDescent="0.25">
      <c r="D17825" t="s">
        <v>13038</v>
      </c>
      <c r="E17825" s="3">
        <v>1</v>
      </c>
    </row>
    <row r="17826" spans="2:5" x14ac:dyDescent="0.25">
      <c r="B17826" t="s">
        <v>8671</v>
      </c>
      <c r="C17826" t="s">
        <v>8665</v>
      </c>
      <c r="D17826" t="s">
        <v>8</v>
      </c>
      <c r="E17826" s="3">
        <v>1</v>
      </c>
    </row>
    <row r="17827" spans="2:5" x14ac:dyDescent="0.25">
      <c r="D17827" t="s">
        <v>13038</v>
      </c>
      <c r="E17827" s="3">
        <v>1</v>
      </c>
    </row>
    <row r="17828" spans="2:5" x14ac:dyDescent="0.25">
      <c r="B17828" t="s">
        <v>8684</v>
      </c>
      <c r="C17828" t="s">
        <v>8674</v>
      </c>
      <c r="D17828" t="s">
        <v>8</v>
      </c>
      <c r="E17828" s="3">
        <v>1</v>
      </c>
    </row>
    <row r="17829" spans="2:5" x14ac:dyDescent="0.25">
      <c r="D17829" t="s">
        <v>13038</v>
      </c>
      <c r="E17829" s="3">
        <v>1</v>
      </c>
    </row>
    <row r="17830" spans="2:5" x14ac:dyDescent="0.25">
      <c r="B17830" t="s">
        <v>7495</v>
      </c>
      <c r="C17830" t="s">
        <v>7487</v>
      </c>
      <c r="D17830" t="s">
        <v>8</v>
      </c>
      <c r="E17830" s="3">
        <v>1</v>
      </c>
    </row>
    <row r="17831" spans="2:5" x14ac:dyDescent="0.25">
      <c r="D17831" t="s">
        <v>13038</v>
      </c>
      <c r="E17831" s="3">
        <v>1</v>
      </c>
    </row>
    <row r="17832" spans="2:5" x14ac:dyDescent="0.25">
      <c r="B17832" t="s">
        <v>8788</v>
      </c>
      <c r="C17832" t="s">
        <v>8781</v>
      </c>
      <c r="D17832" t="s">
        <v>8</v>
      </c>
      <c r="E17832" s="3">
        <v>1</v>
      </c>
    </row>
    <row r="17833" spans="2:5" x14ac:dyDescent="0.25">
      <c r="D17833" t="s">
        <v>13038</v>
      </c>
      <c r="E17833" s="3">
        <v>1</v>
      </c>
    </row>
    <row r="17834" spans="2:5" x14ac:dyDescent="0.25">
      <c r="B17834" t="s">
        <v>7936</v>
      </c>
      <c r="C17834" t="s">
        <v>7923</v>
      </c>
      <c r="D17834" t="s">
        <v>8</v>
      </c>
      <c r="E17834" s="3">
        <v>1</v>
      </c>
    </row>
    <row r="17835" spans="2:5" x14ac:dyDescent="0.25">
      <c r="D17835" t="s">
        <v>13038</v>
      </c>
      <c r="E17835" s="3">
        <v>1</v>
      </c>
    </row>
    <row r="17836" spans="2:5" x14ac:dyDescent="0.25">
      <c r="B17836" t="s">
        <v>9286</v>
      </c>
      <c r="C17836" t="s">
        <v>9272</v>
      </c>
      <c r="D17836" t="s">
        <v>8</v>
      </c>
      <c r="E17836" s="3">
        <v>1</v>
      </c>
    </row>
    <row r="17837" spans="2:5" x14ac:dyDescent="0.25">
      <c r="D17837" t="s">
        <v>13038</v>
      </c>
      <c r="E17837" s="3">
        <v>1</v>
      </c>
    </row>
    <row r="17838" spans="2:5" x14ac:dyDescent="0.25">
      <c r="B17838" t="s">
        <v>7316</v>
      </c>
      <c r="C17838" t="s">
        <v>7315</v>
      </c>
      <c r="D17838" t="s">
        <v>8</v>
      </c>
      <c r="E17838" s="3">
        <v>1</v>
      </c>
    </row>
    <row r="17839" spans="2:5" x14ac:dyDescent="0.25">
      <c r="D17839" t="s">
        <v>13038</v>
      </c>
      <c r="E17839" s="3">
        <v>1</v>
      </c>
    </row>
    <row r="17840" spans="2:5" x14ac:dyDescent="0.25">
      <c r="B17840" t="s">
        <v>9438</v>
      </c>
      <c r="C17840" t="s">
        <v>9424</v>
      </c>
      <c r="D17840" t="s">
        <v>8</v>
      </c>
      <c r="E17840" s="3">
        <v>1</v>
      </c>
    </row>
    <row r="17841" spans="2:5" x14ac:dyDescent="0.25">
      <c r="D17841" t="s">
        <v>13038</v>
      </c>
      <c r="E17841" s="3">
        <v>1</v>
      </c>
    </row>
    <row r="17842" spans="2:5" x14ac:dyDescent="0.25">
      <c r="B17842" t="s">
        <v>8078</v>
      </c>
      <c r="C17842" t="s">
        <v>8065</v>
      </c>
      <c r="D17842" t="s">
        <v>8</v>
      </c>
      <c r="E17842" s="3">
        <v>1</v>
      </c>
    </row>
    <row r="17843" spans="2:5" x14ac:dyDescent="0.25">
      <c r="D17843" t="s">
        <v>13038</v>
      </c>
      <c r="E17843" s="3">
        <v>1</v>
      </c>
    </row>
    <row r="17844" spans="2:5" x14ac:dyDescent="0.25">
      <c r="B17844" t="s">
        <v>8154</v>
      </c>
      <c r="C17844" t="s">
        <v>8144</v>
      </c>
      <c r="D17844" t="s">
        <v>8</v>
      </c>
      <c r="E17844" s="3">
        <v>1</v>
      </c>
    </row>
    <row r="17845" spans="2:5" x14ac:dyDescent="0.25">
      <c r="D17845" t="s">
        <v>13038</v>
      </c>
      <c r="E17845" s="3">
        <v>1</v>
      </c>
    </row>
    <row r="17846" spans="2:5" x14ac:dyDescent="0.25">
      <c r="B17846" t="s">
        <v>8378</v>
      </c>
      <c r="C17846" t="s">
        <v>8377</v>
      </c>
      <c r="D17846" t="s">
        <v>8</v>
      </c>
      <c r="E17846" s="3">
        <v>1</v>
      </c>
    </row>
    <row r="17847" spans="2:5" x14ac:dyDescent="0.25">
      <c r="D17847" t="s">
        <v>13038</v>
      </c>
      <c r="E17847" s="3">
        <v>1</v>
      </c>
    </row>
    <row r="17848" spans="2:5" x14ac:dyDescent="0.25">
      <c r="B17848" t="s">
        <v>9818</v>
      </c>
      <c r="C17848" t="s">
        <v>9803</v>
      </c>
      <c r="D17848" t="s">
        <v>8</v>
      </c>
      <c r="E17848" s="3">
        <v>1</v>
      </c>
    </row>
    <row r="17849" spans="2:5" x14ac:dyDescent="0.25">
      <c r="D17849" t="s">
        <v>13038</v>
      </c>
      <c r="E17849" s="3">
        <v>1</v>
      </c>
    </row>
    <row r="17850" spans="2:5" x14ac:dyDescent="0.25">
      <c r="B17850" t="s">
        <v>9915</v>
      </c>
      <c r="C17850" t="s">
        <v>9900</v>
      </c>
      <c r="D17850" t="s">
        <v>8</v>
      </c>
      <c r="E17850" s="3">
        <v>1</v>
      </c>
    </row>
    <row r="17851" spans="2:5" x14ac:dyDescent="0.25">
      <c r="D17851" t="s">
        <v>13038</v>
      </c>
      <c r="E17851" s="3">
        <v>1</v>
      </c>
    </row>
    <row r="17852" spans="2:5" x14ac:dyDescent="0.25">
      <c r="B17852" t="s">
        <v>9836</v>
      </c>
      <c r="C17852" t="s">
        <v>9821</v>
      </c>
      <c r="D17852" t="s">
        <v>8</v>
      </c>
      <c r="E17852" s="3">
        <v>1</v>
      </c>
    </row>
    <row r="17853" spans="2:5" x14ac:dyDescent="0.25">
      <c r="D17853" t="s">
        <v>13038</v>
      </c>
      <c r="E17853" s="3">
        <v>1</v>
      </c>
    </row>
    <row r="17854" spans="2:5" x14ac:dyDescent="0.25">
      <c r="B17854" t="s">
        <v>9932</v>
      </c>
      <c r="C17854" t="s">
        <v>9918</v>
      </c>
      <c r="D17854" t="s">
        <v>8</v>
      </c>
      <c r="E17854" s="3">
        <v>1</v>
      </c>
    </row>
    <row r="17855" spans="2:5" x14ac:dyDescent="0.25">
      <c r="D17855" t="s">
        <v>13038</v>
      </c>
      <c r="E17855" s="3">
        <v>1</v>
      </c>
    </row>
    <row r="17856" spans="2:5" x14ac:dyDescent="0.25">
      <c r="B17856" t="s">
        <v>9889</v>
      </c>
      <c r="C17856" t="s">
        <v>9875</v>
      </c>
      <c r="D17856" t="s">
        <v>8</v>
      </c>
      <c r="E17856" s="3">
        <v>1</v>
      </c>
    </row>
    <row r="17857" spans="2:5" x14ac:dyDescent="0.25">
      <c r="D17857" t="s">
        <v>13038</v>
      </c>
      <c r="E17857" s="3">
        <v>1</v>
      </c>
    </row>
    <row r="17858" spans="2:5" x14ac:dyDescent="0.25">
      <c r="B17858" t="s">
        <v>9983</v>
      </c>
      <c r="C17858" t="s">
        <v>9971</v>
      </c>
      <c r="D17858" t="s">
        <v>8</v>
      </c>
      <c r="E17858" s="3">
        <v>1</v>
      </c>
    </row>
    <row r="17859" spans="2:5" x14ac:dyDescent="0.25">
      <c r="D17859" t="s">
        <v>13038</v>
      </c>
      <c r="E17859" s="3">
        <v>1</v>
      </c>
    </row>
    <row r="17860" spans="2:5" x14ac:dyDescent="0.25">
      <c r="B17860" t="s">
        <v>9968</v>
      </c>
      <c r="C17860" t="s">
        <v>9953</v>
      </c>
      <c r="D17860" t="s">
        <v>8</v>
      </c>
      <c r="E17860" s="3">
        <v>1</v>
      </c>
    </row>
    <row r="17861" spans="2:5" x14ac:dyDescent="0.25">
      <c r="D17861" t="s">
        <v>13038</v>
      </c>
      <c r="E17861" s="3">
        <v>1</v>
      </c>
    </row>
    <row r="17862" spans="2:5" x14ac:dyDescent="0.25">
      <c r="B17862" t="s">
        <v>9800</v>
      </c>
      <c r="C17862" t="s">
        <v>9785</v>
      </c>
      <c r="D17862" t="s">
        <v>8</v>
      </c>
      <c r="E17862" s="3">
        <v>1</v>
      </c>
    </row>
    <row r="17863" spans="2:5" x14ac:dyDescent="0.25">
      <c r="D17863" t="s">
        <v>13038</v>
      </c>
      <c r="E17863" s="3">
        <v>1</v>
      </c>
    </row>
    <row r="17864" spans="2:5" x14ac:dyDescent="0.25">
      <c r="B17864" t="s">
        <v>9872</v>
      </c>
      <c r="C17864" t="s">
        <v>9857</v>
      </c>
      <c r="D17864" t="s">
        <v>8</v>
      </c>
      <c r="E17864" s="3">
        <v>1</v>
      </c>
    </row>
    <row r="17865" spans="2:5" x14ac:dyDescent="0.25">
      <c r="D17865" t="s">
        <v>13038</v>
      </c>
      <c r="E17865" s="3">
        <v>1</v>
      </c>
    </row>
    <row r="17866" spans="2:5" x14ac:dyDescent="0.25">
      <c r="B17866" t="s">
        <v>10018</v>
      </c>
      <c r="C17866" t="s">
        <v>10003</v>
      </c>
      <c r="D17866" t="s">
        <v>8</v>
      </c>
      <c r="E17866" s="3">
        <v>1</v>
      </c>
    </row>
    <row r="17867" spans="2:5" x14ac:dyDescent="0.25">
      <c r="D17867" t="s">
        <v>13038</v>
      </c>
      <c r="E17867" s="3">
        <v>1</v>
      </c>
    </row>
    <row r="17868" spans="2:5" x14ac:dyDescent="0.25">
      <c r="B17868" t="s">
        <v>9854</v>
      </c>
      <c r="C17868" t="s">
        <v>9839</v>
      </c>
      <c r="D17868" t="s">
        <v>8</v>
      </c>
      <c r="E17868" s="3">
        <v>1</v>
      </c>
    </row>
    <row r="17869" spans="2:5" x14ac:dyDescent="0.25">
      <c r="D17869" t="s">
        <v>13038</v>
      </c>
      <c r="E17869" s="3">
        <v>1</v>
      </c>
    </row>
    <row r="17870" spans="2:5" x14ac:dyDescent="0.25">
      <c r="B17870" t="s">
        <v>9950</v>
      </c>
      <c r="C17870" t="s">
        <v>9935</v>
      </c>
      <c r="D17870" t="s">
        <v>8</v>
      </c>
      <c r="E17870" s="3">
        <v>1</v>
      </c>
    </row>
    <row r="17871" spans="2:5" x14ac:dyDescent="0.25">
      <c r="D17871" t="s">
        <v>13038</v>
      </c>
      <c r="E17871" s="3">
        <v>1</v>
      </c>
    </row>
    <row r="17872" spans="2:5" x14ac:dyDescent="0.25">
      <c r="B17872" t="s">
        <v>7334</v>
      </c>
      <c r="C17872" t="s">
        <v>7318</v>
      </c>
      <c r="D17872" t="s">
        <v>8</v>
      </c>
      <c r="E17872" s="3">
        <v>1</v>
      </c>
    </row>
    <row r="17873" spans="2:5" x14ac:dyDescent="0.25">
      <c r="D17873" t="s">
        <v>13038</v>
      </c>
      <c r="E17873" s="3">
        <v>1</v>
      </c>
    </row>
    <row r="17874" spans="2:5" x14ac:dyDescent="0.25">
      <c r="B17874" t="s">
        <v>9026</v>
      </c>
      <c r="C17874" t="s">
        <v>9014</v>
      </c>
      <c r="D17874" t="s">
        <v>8</v>
      </c>
      <c r="E17874" s="3">
        <v>1</v>
      </c>
    </row>
    <row r="17875" spans="2:5" x14ac:dyDescent="0.25">
      <c r="D17875" t="s">
        <v>13038</v>
      </c>
      <c r="E17875" s="3">
        <v>1</v>
      </c>
    </row>
    <row r="17876" spans="2:5" x14ac:dyDescent="0.25">
      <c r="B17876" t="s">
        <v>9700</v>
      </c>
      <c r="C17876" t="s">
        <v>9698</v>
      </c>
      <c r="D17876" t="s">
        <v>8</v>
      </c>
      <c r="E17876" s="3">
        <v>1</v>
      </c>
    </row>
    <row r="17877" spans="2:5" x14ac:dyDescent="0.25">
      <c r="D17877" t="s">
        <v>13038</v>
      </c>
      <c r="E17877" s="3">
        <v>1</v>
      </c>
    </row>
    <row r="17878" spans="2:5" x14ac:dyDescent="0.25">
      <c r="B17878" t="s">
        <v>9704</v>
      </c>
      <c r="C17878" t="s">
        <v>9703</v>
      </c>
      <c r="D17878" t="s">
        <v>8</v>
      </c>
      <c r="E17878" s="3">
        <v>1</v>
      </c>
    </row>
    <row r="17879" spans="2:5" x14ac:dyDescent="0.25">
      <c r="D17879" t="s">
        <v>13038</v>
      </c>
      <c r="E17879" s="3">
        <v>1</v>
      </c>
    </row>
    <row r="17880" spans="2:5" x14ac:dyDescent="0.25">
      <c r="B17880" t="s">
        <v>7882</v>
      </c>
      <c r="C17880" t="s">
        <v>7875</v>
      </c>
      <c r="D17880" t="s">
        <v>8</v>
      </c>
      <c r="E17880" s="3">
        <v>1</v>
      </c>
    </row>
    <row r="17881" spans="2:5" x14ac:dyDescent="0.25">
      <c r="D17881" t="s">
        <v>13038</v>
      </c>
      <c r="E17881" s="3">
        <v>1</v>
      </c>
    </row>
    <row r="17882" spans="2:5" x14ac:dyDescent="0.25">
      <c r="B17882" t="s">
        <v>7891</v>
      </c>
      <c r="C17882" t="s">
        <v>7884</v>
      </c>
      <c r="D17882" t="s">
        <v>8</v>
      </c>
      <c r="E17882" s="3">
        <v>1</v>
      </c>
    </row>
    <row r="17883" spans="2:5" x14ac:dyDescent="0.25">
      <c r="D17883" t="s">
        <v>13038</v>
      </c>
      <c r="E17883" s="3">
        <v>1</v>
      </c>
    </row>
    <row r="17884" spans="2:5" x14ac:dyDescent="0.25">
      <c r="B17884" t="s">
        <v>8165</v>
      </c>
      <c r="C17884" t="s">
        <v>8159</v>
      </c>
      <c r="D17884" t="s">
        <v>8</v>
      </c>
      <c r="E17884" s="3">
        <v>1</v>
      </c>
    </row>
    <row r="17885" spans="2:5" x14ac:dyDescent="0.25">
      <c r="D17885" t="s">
        <v>13038</v>
      </c>
      <c r="E17885" s="3">
        <v>1</v>
      </c>
    </row>
    <row r="17886" spans="2:5" x14ac:dyDescent="0.25">
      <c r="B17886" t="s">
        <v>8588</v>
      </c>
      <c r="C17886" t="s">
        <v>8584</v>
      </c>
      <c r="D17886" t="s">
        <v>8</v>
      </c>
      <c r="E17886" s="3">
        <v>1</v>
      </c>
    </row>
    <row r="17887" spans="2:5" x14ac:dyDescent="0.25">
      <c r="D17887" t="s">
        <v>13038</v>
      </c>
      <c r="E17887" s="3">
        <v>1</v>
      </c>
    </row>
    <row r="17888" spans="2:5" x14ac:dyDescent="0.25">
      <c r="B17888" t="s">
        <v>9715</v>
      </c>
      <c r="C17888" t="s">
        <v>9707</v>
      </c>
      <c r="D17888" t="s">
        <v>8</v>
      </c>
      <c r="E17888" s="3">
        <v>1</v>
      </c>
    </row>
    <row r="17889" spans="2:5" x14ac:dyDescent="0.25">
      <c r="D17889" t="s">
        <v>13038</v>
      </c>
      <c r="E17889" s="3">
        <v>1</v>
      </c>
    </row>
    <row r="17890" spans="2:5" x14ac:dyDescent="0.25">
      <c r="B17890" t="s">
        <v>9724</v>
      </c>
      <c r="C17890" t="s">
        <v>9717</v>
      </c>
      <c r="D17890" t="s">
        <v>8</v>
      </c>
      <c r="E17890" s="3">
        <v>1</v>
      </c>
    </row>
    <row r="17891" spans="2:5" x14ac:dyDescent="0.25">
      <c r="D17891" t="s">
        <v>13038</v>
      </c>
      <c r="E17891" s="3">
        <v>1</v>
      </c>
    </row>
    <row r="17892" spans="2:5" x14ac:dyDescent="0.25">
      <c r="B17892" t="s">
        <v>8184</v>
      </c>
      <c r="C17892" t="s">
        <v>8179</v>
      </c>
      <c r="D17892" t="s">
        <v>8</v>
      </c>
      <c r="E17892" s="3">
        <v>1</v>
      </c>
    </row>
    <row r="17893" spans="2:5" x14ac:dyDescent="0.25">
      <c r="D17893" t="s">
        <v>13038</v>
      </c>
      <c r="E17893" s="3">
        <v>1</v>
      </c>
    </row>
    <row r="17894" spans="2:5" x14ac:dyDescent="0.25">
      <c r="B17894" t="s">
        <v>8628</v>
      </c>
      <c r="C17894" t="s">
        <v>8622</v>
      </c>
      <c r="D17894" t="s">
        <v>8</v>
      </c>
      <c r="E17894" s="3">
        <v>1</v>
      </c>
    </row>
    <row r="17895" spans="2:5" x14ac:dyDescent="0.25">
      <c r="D17895" t="s">
        <v>13038</v>
      </c>
      <c r="E17895" s="3">
        <v>1</v>
      </c>
    </row>
    <row r="17896" spans="2:5" x14ac:dyDescent="0.25">
      <c r="B17896" t="s">
        <v>8191</v>
      </c>
      <c r="C17896" t="s">
        <v>8186</v>
      </c>
      <c r="D17896" t="s">
        <v>8</v>
      </c>
      <c r="E17896" s="3">
        <v>1</v>
      </c>
    </row>
    <row r="17897" spans="2:5" x14ac:dyDescent="0.25">
      <c r="D17897" t="s">
        <v>13038</v>
      </c>
      <c r="E17897" s="3">
        <v>1</v>
      </c>
    </row>
    <row r="17898" spans="2:5" x14ac:dyDescent="0.25">
      <c r="B17898" t="s">
        <v>8359</v>
      </c>
      <c r="C17898" t="s">
        <v>8348</v>
      </c>
      <c r="D17898" t="s">
        <v>8</v>
      </c>
      <c r="E17898" s="3">
        <v>1</v>
      </c>
    </row>
    <row r="17899" spans="2:5" x14ac:dyDescent="0.25">
      <c r="D17899" t="s">
        <v>13038</v>
      </c>
      <c r="E17899" s="3">
        <v>1</v>
      </c>
    </row>
    <row r="17900" spans="2:5" x14ac:dyDescent="0.25">
      <c r="B17900" t="s">
        <v>7185</v>
      </c>
      <c r="C17900" t="s">
        <v>7174</v>
      </c>
      <c r="D17900" t="s">
        <v>8</v>
      </c>
      <c r="E17900" s="3">
        <v>1</v>
      </c>
    </row>
    <row r="17901" spans="2:5" x14ac:dyDescent="0.25">
      <c r="D17901" t="s">
        <v>13038</v>
      </c>
      <c r="E17901" s="3">
        <v>1</v>
      </c>
    </row>
    <row r="17902" spans="2:5" x14ac:dyDescent="0.25">
      <c r="B17902" t="s">
        <v>8374</v>
      </c>
      <c r="C17902" t="s">
        <v>8363</v>
      </c>
      <c r="D17902" t="s">
        <v>8</v>
      </c>
      <c r="E17902" s="3">
        <v>1</v>
      </c>
    </row>
    <row r="17903" spans="2:5" x14ac:dyDescent="0.25">
      <c r="D17903" t="s">
        <v>13038</v>
      </c>
      <c r="E17903" s="3">
        <v>1</v>
      </c>
    </row>
    <row r="17904" spans="2:5" x14ac:dyDescent="0.25">
      <c r="B17904" t="s">
        <v>7631</v>
      </c>
      <c r="C17904" t="s">
        <v>7618</v>
      </c>
      <c r="D17904" t="s">
        <v>8</v>
      </c>
      <c r="E17904" s="3">
        <v>1</v>
      </c>
    </row>
    <row r="17905" spans="2:5" x14ac:dyDescent="0.25">
      <c r="D17905" t="s">
        <v>13038</v>
      </c>
      <c r="E17905" s="3">
        <v>1</v>
      </c>
    </row>
    <row r="17906" spans="2:5" x14ac:dyDescent="0.25">
      <c r="B17906" t="s">
        <v>7644</v>
      </c>
      <c r="C17906" t="s">
        <v>7634</v>
      </c>
      <c r="D17906" t="s">
        <v>8</v>
      </c>
      <c r="E17906" s="3">
        <v>1</v>
      </c>
    </row>
    <row r="17907" spans="2:5" x14ac:dyDescent="0.25">
      <c r="D17907" t="s">
        <v>13038</v>
      </c>
      <c r="E17907" s="3">
        <v>1</v>
      </c>
    </row>
    <row r="17908" spans="2:5" x14ac:dyDescent="0.25">
      <c r="B17908" t="s">
        <v>7727</v>
      </c>
      <c r="C17908" t="s">
        <v>7714</v>
      </c>
      <c r="D17908" t="s">
        <v>8</v>
      </c>
      <c r="E17908" s="3">
        <v>1</v>
      </c>
    </row>
    <row r="17909" spans="2:5" x14ac:dyDescent="0.25">
      <c r="D17909" t="s">
        <v>13038</v>
      </c>
      <c r="E17909" s="3">
        <v>1</v>
      </c>
    </row>
    <row r="17910" spans="2:5" x14ac:dyDescent="0.25">
      <c r="B17910" t="s">
        <v>8567</v>
      </c>
      <c r="C17910" t="s">
        <v>8557</v>
      </c>
      <c r="D17910" t="s">
        <v>8</v>
      </c>
      <c r="E17910" s="3">
        <v>1</v>
      </c>
    </row>
    <row r="17911" spans="2:5" x14ac:dyDescent="0.25">
      <c r="D17911" t="s">
        <v>13038</v>
      </c>
      <c r="E17911" s="3">
        <v>1</v>
      </c>
    </row>
    <row r="17912" spans="2:5" x14ac:dyDescent="0.25">
      <c r="B17912" t="s">
        <v>7699</v>
      </c>
      <c r="C17912" t="s">
        <v>7689</v>
      </c>
      <c r="D17912" t="s">
        <v>8</v>
      </c>
      <c r="E17912" s="3">
        <v>1</v>
      </c>
    </row>
    <row r="17913" spans="2:5" x14ac:dyDescent="0.25">
      <c r="D17913" t="s">
        <v>13038</v>
      </c>
      <c r="E17913" s="3">
        <v>1</v>
      </c>
    </row>
    <row r="17914" spans="2:5" x14ac:dyDescent="0.25">
      <c r="B17914" t="s">
        <v>7828</v>
      </c>
      <c r="C17914" t="s">
        <v>7814</v>
      </c>
      <c r="D17914" t="s">
        <v>8</v>
      </c>
      <c r="E17914" s="3">
        <v>1</v>
      </c>
    </row>
    <row r="17915" spans="2:5" x14ac:dyDescent="0.25">
      <c r="D17915" t="s">
        <v>13038</v>
      </c>
      <c r="E17915" s="3">
        <v>1</v>
      </c>
    </row>
    <row r="17916" spans="2:5" x14ac:dyDescent="0.25">
      <c r="B17916" t="s">
        <v>8345</v>
      </c>
      <c r="C17916" t="s">
        <v>8335</v>
      </c>
      <c r="D17916" t="s">
        <v>8</v>
      </c>
      <c r="E17916" s="3">
        <v>1</v>
      </c>
    </row>
    <row r="17917" spans="2:5" x14ac:dyDescent="0.25">
      <c r="D17917" t="s">
        <v>13038</v>
      </c>
      <c r="E17917" s="3">
        <v>1</v>
      </c>
    </row>
    <row r="17918" spans="2:5" x14ac:dyDescent="0.25">
      <c r="B17918" t="s">
        <v>7670</v>
      </c>
      <c r="C17918" t="s">
        <v>7659</v>
      </c>
      <c r="D17918" t="s">
        <v>8</v>
      </c>
      <c r="E17918" s="3">
        <v>1</v>
      </c>
    </row>
    <row r="17919" spans="2:5" x14ac:dyDescent="0.25">
      <c r="D17919" t="s">
        <v>13038</v>
      </c>
      <c r="E17919" s="3">
        <v>1</v>
      </c>
    </row>
    <row r="17920" spans="2:5" x14ac:dyDescent="0.25">
      <c r="B17920" t="s">
        <v>7766</v>
      </c>
      <c r="C17920" t="s">
        <v>7753</v>
      </c>
      <c r="D17920" t="s">
        <v>8</v>
      </c>
      <c r="E17920" s="3">
        <v>1</v>
      </c>
    </row>
    <row r="17921" spans="2:5" x14ac:dyDescent="0.25">
      <c r="D17921" t="s">
        <v>13038</v>
      </c>
      <c r="E17921" s="3">
        <v>1</v>
      </c>
    </row>
    <row r="17922" spans="2:5" x14ac:dyDescent="0.25">
      <c r="B17922" t="s">
        <v>8635</v>
      </c>
      <c r="C17922" t="s">
        <v>8630</v>
      </c>
      <c r="D17922" t="s">
        <v>8</v>
      </c>
      <c r="E17922" s="3">
        <v>1</v>
      </c>
    </row>
    <row r="17923" spans="2:5" x14ac:dyDescent="0.25">
      <c r="D17923" t="s">
        <v>13038</v>
      </c>
      <c r="E17923" s="3">
        <v>1</v>
      </c>
    </row>
    <row r="17924" spans="2:5" x14ac:dyDescent="0.25">
      <c r="B17924" t="s">
        <v>7686</v>
      </c>
      <c r="C17924" t="s">
        <v>7681</v>
      </c>
      <c r="D17924" t="s">
        <v>8</v>
      </c>
      <c r="E17924" s="3">
        <v>1</v>
      </c>
    </row>
    <row r="17925" spans="2:5" x14ac:dyDescent="0.25">
      <c r="D17925" t="s">
        <v>13038</v>
      </c>
      <c r="E17925" s="3">
        <v>1</v>
      </c>
    </row>
    <row r="17926" spans="2:5" x14ac:dyDescent="0.25">
      <c r="B17926" t="s">
        <v>7740</v>
      </c>
      <c r="C17926" t="s">
        <v>7736</v>
      </c>
      <c r="D17926" t="s">
        <v>8</v>
      </c>
      <c r="E17926" s="3">
        <v>1</v>
      </c>
    </row>
    <row r="17927" spans="2:5" x14ac:dyDescent="0.25">
      <c r="D17927" t="s">
        <v>13038</v>
      </c>
      <c r="E17927" s="3">
        <v>1</v>
      </c>
    </row>
    <row r="17928" spans="2:5" x14ac:dyDescent="0.25">
      <c r="B17928" t="s">
        <v>8412</v>
      </c>
      <c r="C17928" t="s">
        <v>8411</v>
      </c>
      <c r="D17928" t="s">
        <v>8</v>
      </c>
      <c r="E17928" s="3">
        <v>1</v>
      </c>
    </row>
    <row r="17929" spans="2:5" x14ac:dyDescent="0.25">
      <c r="D17929" t="s">
        <v>13038</v>
      </c>
      <c r="E17929" s="3">
        <v>1</v>
      </c>
    </row>
    <row r="17930" spans="2:5" x14ac:dyDescent="0.25">
      <c r="B17930" t="s">
        <v>7775</v>
      </c>
      <c r="C17930" t="s">
        <v>7769</v>
      </c>
      <c r="D17930" t="s">
        <v>8</v>
      </c>
      <c r="E17930" s="3">
        <v>1</v>
      </c>
    </row>
    <row r="17931" spans="2:5" x14ac:dyDescent="0.25">
      <c r="D17931" t="s">
        <v>13038</v>
      </c>
      <c r="E17931" s="3">
        <v>1</v>
      </c>
    </row>
    <row r="17932" spans="2:5" x14ac:dyDescent="0.25">
      <c r="B17932" t="s">
        <v>8096</v>
      </c>
      <c r="C17932" t="s">
        <v>8082</v>
      </c>
      <c r="D17932" t="s">
        <v>8</v>
      </c>
      <c r="E17932" s="3">
        <v>1</v>
      </c>
    </row>
    <row r="17933" spans="2:5" x14ac:dyDescent="0.25">
      <c r="D17933" t="s">
        <v>13038</v>
      </c>
      <c r="E17933" s="3">
        <v>1</v>
      </c>
    </row>
    <row r="17934" spans="2:5" x14ac:dyDescent="0.25">
      <c r="B17934" t="s">
        <v>7843</v>
      </c>
      <c r="C17934" t="s">
        <v>7831</v>
      </c>
      <c r="D17934" t="s">
        <v>8</v>
      </c>
      <c r="E17934" s="3">
        <v>1</v>
      </c>
    </row>
    <row r="17935" spans="2:5" x14ac:dyDescent="0.25">
      <c r="D17935" t="s">
        <v>13038</v>
      </c>
      <c r="E17935" s="3">
        <v>1</v>
      </c>
    </row>
    <row r="17936" spans="2:5" x14ac:dyDescent="0.25">
      <c r="B17936" t="s">
        <v>7470</v>
      </c>
      <c r="C17936" t="s">
        <v>7458</v>
      </c>
      <c r="D17936" t="s">
        <v>8</v>
      </c>
      <c r="E17936" s="3">
        <v>1</v>
      </c>
    </row>
    <row r="17937" spans="2:5" x14ac:dyDescent="0.25">
      <c r="D17937" t="s">
        <v>13038</v>
      </c>
      <c r="E17937" s="3">
        <v>1</v>
      </c>
    </row>
    <row r="17938" spans="2:5" x14ac:dyDescent="0.25">
      <c r="B17938" t="s">
        <v>8647</v>
      </c>
      <c r="C17938" t="s">
        <v>8641</v>
      </c>
      <c r="D17938" t="s">
        <v>8</v>
      </c>
      <c r="E17938" s="3">
        <v>1</v>
      </c>
    </row>
    <row r="17939" spans="2:5" x14ac:dyDescent="0.25">
      <c r="D17939" t="s">
        <v>13038</v>
      </c>
      <c r="E17939" s="3">
        <v>1</v>
      </c>
    </row>
    <row r="17940" spans="2:5" x14ac:dyDescent="0.25">
      <c r="B17940" t="s">
        <v>8662</v>
      </c>
      <c r="C17940" t="s">
        <v>8649</v>
      </c>
      <c r="D17940" t="s">
        <v>8</v>
      </c>
      <c r="E17940" s="3">
        <v>1</v>
      </c>
    </row>
    <row r="17941" spans="2:5" x14ac:dyDescent="0.25">
      <c r="D17941" t="s">
        <v>13038</v>
      </c>
      <c r="E17941" s="3">
        <v>1</v>
      </c>
    </row>
    <row r="17942" spans="2:5" x14ac:dyDescent="0.25">
      <c r="B17942" t="s">
        <v>9209</v>
      </c>
      <c r="C17942" t="s">
        <v>9203</v>
      </c>
      <c r="D17942" t="s">
        <v>8</v>
      </c>
      <c r="E17942" s="3">
        <v>1</v>
      </c>
    </row>
    <row r="17943" spans="2:5" x14ac:dyDescent="0.25">
      <c r="D17943" t="s">
        <v>13038</v>
      </c>
      <c r="E17943" s="3">
        <v>1</v>
      </c>
    </row>
    <row r="17944" spans="2:5" x14ac:dyDescent="0.25">
      <c r="B17944" t="s">
        <v>9222</v>
      </c>
      <c r="C17944" t="s">
        <v>9211</v>
      </c>
      <c r="D17944" t="s">
        <v>8</v>
      </c>
      <c r="E17944" s="3">
        <v>1</v>
      </c>
    </row>
    <row r="17945" spans="2:5" x14ac:dyDescent="0.25">
      <c r="D17945" t="s">
        <v>13038</v>
      </c>
      <c r="E17945" s="3">
        <v>1</v>
      </c>
    </row>
    <row r="17946" spans="2:5" x14ac:dyDescent="0.25">
      <c r="B17946" t="s">
        <v>9234</v>
      </c>
      <c r="C17946" t="s">
        <v>9225</v>
      </c>
      <c r="D17946" t="s">
        <v>8</v>
      </c>
      <c r="E17946" s="3">
        <v>1</v>
      </c>
    </row>
    <row r="17947" spans="2:5" x14ac:dyDescent="0.25">
      <c r="D17947" t="s">
        <v>13038</v>
      </c>
      <c r="E17947" s="3">
        <v>1</v>
      </c>
    </row>
    <row r="17948" spans="2:5" x14ac:dyDescent="0.25">
      <c r="B17948" t="s">
        <v>7228</v>
      </c>
      <c r="C17948" t="s">
        <v>7219</v>
      </c>
      <c r="D17948" t="s">
        <v>8</v>
      </c>
      <c r="E17948" s="3">
        <v>1</v>
      </c>
    </row>
    <row r="17949" spans="2:5" x14ac:dyDescent="0.25">
      <c r="D17949" t="s">
        <v>13038</v>
      </c>
      <c r="E17949" s="3">
        <v>1</v>
      </c>
    </row>
    <row r="17950" spans="2:5" x14ac:dyDescent="0.25">
      <c r="B17950" t="s">
        <v>7238</v>
      </c>
      <c r="C17950" t="s">
        <v>7231</v>
      </c>
      <c r="D17950" t="s">
        <v>8</v>
      </c>
      <c r="E17950" s="3">
        <v>1</v>
      </c>
    </row>
    <row r="17951" spans="2:5" x14ac:dyDescent="0.25">
      <c r="D17951" t="s">
        <v>13038</v>
      </c>
      <c r="E17951" s="3">
        <v>1</v>
      </c>
    </row>
    <row r="17952" spans="2:5" x14ac:dyDescent="0.25">
      <c r="B17952" t="s">
        <v>8720</v>
      </c>
      <c r="C17952" t="s">
        <v>8711</v>
      </c>
      <c r="D17952" t="s">
        <v>8</v>
      </c>
      <c r="E17952" s="3">
        <v>1</v>
      </c>
    </row>
    <row r="17953" spans="2:5" x14ac:dyDescent="0.25">
      <c r="D17953" t="s">
        <v>13038</v>
      </c>
      <c r="E17953" s="3">
        <v>1</v>
      </c>
    </row>
    <row r="17954" spans="2:5" x14ac:dyDescent="0.25">
      <c r="B17954" t="s">
        <v>7561</v>
      </c>
      <c r="C17954" t="s">
        <v>7546</v>
      </c>
      <c r="D17954" t="s">
        <v>8</v>
      </c>
      <c r="E17954" s="3">
        <v>1</v>
      </c>
    </row>
    <row r="17955" spans="2:5" x14ac:dyDescent="0.25">
      <c r="D17955" t="s">
        <v>13038</v>
      </c>
      <c r="E17955" s="3">
        <v>1</v>
      </c>
    </row>
    <row r="17956" spans="2:5" x14ac:dyDescent="0.25">
      <c r="B17956" t="s">
        <v>7455</v>
      </c>
      <c r="C17956" t="s">
        <v>7443</v>
      </c>
      <c r="D17956" t="s">
        <v>8</v>
      </c>
      <c r="E17956" s="3">
        <v>1</v>
      </c>
    </row>
    <row r="17957" spans="2:5" x14ac:dyDescent="0.25">
      <c r="D17957" t="s">
        <v>13038</v>
      </c>
      <c r="E17957" s="3">
        <v>1</v>
      </c>
    </row>
    <row r="17958" spans="2:5" x14ac:dyDescent="0.25">
      <c r="B17958" t="s">
        <v>7365</v>
      </c>
      <c r="C17958" t="s">
        <v>7351</v>
      </c>
      <c r="D17958" t="s">
        <v>8</v>
      </c>
      <c r="E17958" s="3">
        <v>1</v>
      </c>
    </row>
    <row r="17959" spans="2:5" x14ac:dyDescent="0.25">
      <c r="D17959" t="s">
        <v>13038</v>
      </c>
      <c r="E17959" s="3">
        <v>1</v>
      </c>
    </row>
    <row r="17960" spans="2:5" x14ac:dyDescent="0.25">
      <c r="B17960" t="s">
        <v>8466</v>
      </c>
      <c r="C17960" t="s">
        <v>8451</v>
      </c>
      <c r="D17960" t="s">
        <v>8</v>
      </c>
      <c r="E17960" s="3">
        <v>1</v>
      </c>
    </row>
    <row r="17961" spans="2:5" x14ac:dyDescent="0.25">
      <c r="D17961" t="s">
        <v>13038</v>
      </c>
      <c r="E17961" s="3">
        <v>1</v>
      </c>
    </row>
    <row r="17962" spans="2:5" x14ac:dyDescent="0.25">
      <c r="B17962" t="s">
        <v>8532</v>
      </c>
      <c r="C17962" t="s">
        <v>8517</v>
      </c>
      <c r="D17962" t="s">
        <v>8</v>
      </c>
      <c r="E17962" s="3">
        <v>1</v>
      </c>
    </row>
    <row r="17963" spans="2:5" x14ac:dyDescent="0.25">
      <c r="D17963" t="s">
        <v>13038</v>
      </c>
      <c r="E17963" s="3">
        <v>1</v>
      </c>
    </row>
    <row r="17964" spans="2:5" x14ac:dyDescent="0.25">
      <c r="B17964" t="s">
        <v>7431</v>
      </c>
      <c r="C17964" t="s">
        <v>7416</v>
      </c>
      <c r="D17964" t="s">
        <v>8</v>
      </c>
      <c r="E17964" s="3">
        <v>1</v>
      </c>
    </row>
    <row r="17965" spans="2:5" x14ac:dyDescent="0.25">
      <c r="D17965" t="s">
        <v>13038</v>
      </c>
      <c r="E17965" s="3">
        <v>1</v>
      </c>
    </row>
    <row r="17966" spans="2:5" x14ac:dyDescent="0.25">
      <c r="B17966" t="s">
        <v>8332</v>
      </c>
      <c r="C17966" t="s">
        <v>8319</v>
      </c>
      <c r="D17966" t="s">
        <v>8</v>
      </c>
      <c r="E17966" s="3">
        <v>1</v>
      </c>
    </row>
    <row r="17967" spans="2:5" x14ac:dyDescent="0.25">
      <c r="D17967" t="s">
        <v>13038</v>
      </c>
      <c r="E17967" s="3">
        <v>1</v>
      </c>
    </row>
    <row r="17968" spans="2:5" x14ac:dyDescent="0.25">
      <c r="B17968" t="s">
        <v>8426</v>
      </c>
      <c r="C17968" t="s">
        <v>8417</v>
      </c>
      <c r="D17968" t="s">
        <v>8</v>
      </c>
      <c r="E17968" s="3">
        <v>1</v>
      </c>
    </row>
    <row r="17969" spans="2:5" x14ac:dyDescent="0.25">
      <c r="D17969" t="s">
        <v>13038</v>
      </c>
      <c r="E17969" s="3">
        <v>1</v>
      </c>
    </row>
    <row r="17970" spans="2:5" x14ac:dyDescent="0.25">
      <c r="B17970" t="s">
        <v>7859</v>
      </c>
      <c r="C17970" t="s">
        <v>7846</v>
      </c>
      <c r="D17970" t="s">
        <v>8</v>
      </c>
      <c r="E17970" s="3">
        <v>1</v>
      </c>
    </row>
    <row r="17971" spans="2:5" x14ac:dyDescent="0.25">
      <c r="D17971" t="s">
        <v>13038</v>
      </c>
      <c r="E17971" s="3">
        <v>1</v>
      </c>
    </row>
    <row r="17972" spans="2:5" x14ac:dyDescent="0.25">
      <c r="B17972" t="s">
        <v>7954</v>
      </c>
      <c r="C17972" t="s">
        <v>7940</v>
      </c>
      <c r="D17972" t="s">
        <v>8</v>
      </c>
      <c r="E17972" s="3">
        <v>1</v>
      </c>
    </row>
    <row r="17973" spans="2:5" x14ac:dyDescent="0.25">
      <c r="D17973" t="s">
        <v>13038</v>
      </c>
      <c r="E17973" s="3">
        <v>1</v>
      </c>
    </row>
    <row r="17974" spans="2:5" x14ac:dyDescent="0.25">
      <c r="B17974" t="s">
        <v>8947</v>
      </c>
      <c r="C17974" t="s">
        <v>8946</v>
      </c>
      <c r="D17974" t="s">
        <v>8</v>
      </c>
      <c r="E17974" s="3">
        <v>1</v>
      </c>
    </row>
    <row r="17975" spans="2:5" x14ac:dyDescent="0.25">
      <c r="D17975" t="s">
        <v>13038</v>
      </c>
      <c r="E17975" s="3">
        <v>1</v>
      </c>
    </row>
    <row r="17976" spans="2:5" x14ac:dyDescent="0.25">
      <c r="B17976" t="s">
        <v>8141</v>
      </c>
      <c r="C17976" t="s">
        <v>8129</v>
      </c>
      <c r="D17976" t="s">
        <v>8</v>
      </c>
      <c r="E17976" s="3">
        <v>1</v>
      </c>
    </row>
    <row r="17977" spans="2:5" x14ac:dyDescent="0.25">
      <c r="D17977" t="s">
        <v>13038</v>
      </c>
      <c r="E17977" s="3">
        <v>1</v>
      </c>
    </row>
    <row r="17978" spans="2:5" x14ac:dyDescent="0.25">
      <c r="B17978" t="s">
        <v>8062</v>
      </c>
      <c r="C17978" t="s">
        <v>8054</v>
      </c>
      <c r="D17978" t="s">
        <v>8</v>
      </c>
      <c r="E17978" s="3">
        <v>1</v>
      </c>
    </row>
    <row r="17979" spans="2:5" x14ac:dyDescent="0.25">
      <c r="D17979" t="s">
        <v>13038</v>
      </c>
      <c r="E17979" s="3">
        <v>1</v>
      </c>
    </row>
    <row r="17980" spans="2:5" x14ac:dyDescent="0.25">
      <c r="B17980" t="s">
        <v>8015</v>
      </c>
      <c r="C17980" t="s">
        <v>8012</v>
      </c>
      <c r="D17980" t="s">
        <v>8</v>
      </c>
      <c r="E17980" s="3">
        <v>1</v>
      </c>
    </row>
    <row r="17981" spans="2:5" x14ac:dyDescent="0.25">
      <c r="D17981" t="s">
        <v>13038</v>
      </c>
      <c r="E17981" s="3">
        <v>1</v>
      </c>
    </row>
    <row r="17982" spans="2:5" x14ac:dyDescent="0.25">
      <c r="B17982" t="s">
        <v>8005</v>
      </c>
      <c r="C17982" t="s">
        <v>7990</v>
      </c>
      <c r="D17982" t="s">
        <v>8</v>
      </c>
      <c r="E17982" s="3">
        <v>1</v>
      </c>
    </row>
    <row r="17983" spans="2:5" x14ac:dyDescent="0.25">
      <c r="D17983" t="s">
        <v>13038</v>
      </c>
      <c r="E17983" s="3">
        <v>1</v>
      </c>
    </row>
    <row r="17984" spans="2:5" x14ac:dyDescent="0.25">
      <c r="B17984" t="s">
        <v>8127</v>
      </c>
      <c r="C17984" t="s">
        <v>8126</v>
      </c>
      <c r="D17984" t="s">
        <v>8</v>
      </c>
      <c r="E17984" s="3">
        <v>1</v>
      </c>
    </row>
    <row r="17985" spans="2:5" x14ac:dyDescent="0.25">
      <c r="D17985" t="s">
        <v>13038</v>
      </c>
      <c r="E17985" s="3">
        <v>1</v>
      </c>
    </row>
    <row r="17986" spans="2:5" x14ac:dyDescent="0.25">
      <c r="B17986" t="s">
        <v>8406</v>
      </c>
      <c r="C17986" t="s">
        <v>8402</v>
      </c>
      <c r="D17986" t="s">
        <v>8</v>
      </c>
      <c r="E17986" s="3">
        <v>1</v>
      </c>
    </row>
    <row r="17987" spans="2:5" x14ac:dyDescent="0.25">
      <c r="D17987" t="s">
        <v>13038</v>
      </c>
      <c r="E17987" s="3">
        <v>1</v>
      </c>
    </row>
    <row r="17988" spans="2:5" x14ac:dyDescent="0.25">
      <c r="B17988" t="s">
        <v>8025</v>
      </c>
      <c r="C17988" t="s">
        <v>8018</v>
      </c>
      <c r="D17988" t="s">
        <v>8</v>
      </c>
      <c r="E17988" s="3">
        <v>1</v>
      </c>
    </row>
    <row r="17989" spans="2:5" x14ac:dyDescent="0.25">
      <c r="D17989" t="s">
        <v>13038</v>
      </c>
      <c r="E17989" s="3">
        <v>1</v>
      </c>
    </row>
    <row r="17990" spans="2:5" x14ac:dyDescent="0.25">
      <c r="B17990" t="s">
        <v>9628</v>
      </c>
      <c r="C17990" t="s">
        <v>9615</v>
      </c>
      <c r="D17990" t="s">
        <v>8</v>
      </c>
      <c r="E17990" s="3">
        <v>1</v>
      </c>
    </row>
    <row r="17991" spans="2:5" x14ac:dyDescent="0.25">
      <c r="D17991" t="s">
        <v>13038</v>
      </c>
      <c r="E17991" s="3">
        <v>1</v>
      </c>
    </row>
    <row r="17992" spans="2:5" x14ac:dyDescent="0.25">
      <c r="B17992" t="s">
        <v>8507</v>
      </c>
      <c r="C17992" t="s">
        <v>8494</v>
      </c>
      <c r="D17992" t="s">
        <v>8</v>
      </c>
      <c r="E17992" s="3">
        <v>1</v>
      </c>
    </row>
    <row r="17993" spans="2:5" x14ac:dyDescent="0.25">
      <c r="D17993" t="s">
        <v>13038</v>
      </c>
      <c r="E17993" s="3">
        <v>1</v>
      </c>
    </row>
    <row r="17994" spans="2:5" x14ac:dyDescent="0.25">
      <c r="B17994" t="s">
        <v>9655</v>
      </c>
      <c r="C17994" t="s">
        <v>9640</v>
      </c>
      <c r="D17994" t="s">
        <v>8</v>
      </c>
      <c r="E17994" s="3">
        <v>1</v>
      </c>
    </row>
    <row r="17995" spans="2:5" x14ac:dyDescent="0.25">
      <c r="D17995" t="s">
        <v>13038</v>
      </c>
      <c r="E17995" s="3">
        <v>1</v>
      </c>
    </row>
    <row r="17996" spans="2:5" x14ac:dyDescent="0.25">
      <c r="B17996" t="s">
        <v>9612</v>
      </c>
      <c r="C17996" t="s">
        <v>9597</v>
      </c>
      <c r="D17996" t="s">
        <v>8</v>
      </c>
      <c r="E17996" s="3">
        <v>1</v>
      </c>
    </row>
    <row r="17997" spans="2:5" x14ac:dyDescent="0.25">
      <c r="D17997" t="s">
        <v>13038</v>
      </c>
      <c r="E17997" s="3">
        <v>1</v>
      </c>
    </row>
    <row r="17998" spans="2:5" x14ac:dyDescent="0.25">
      <c r="B17998" t="s">
        <v>9759</v>
      </c>
      <c r="C17998" t="s">
        <v>9744</v>
      </c>
      <c r="D17998" t="s">
        <v>8</v>
      </c>
      <c r="E17998" s="3">
        <v>1</v>
      </c>
    </row>
    <row r="17999" spans="2:5" x14ac:dyDescent="0.25">
      <c r="D17999" t="s">
        <v>13038</v>
      </c>
      <c r="E17999" s="3">
        <v>1</v>
      </c>
    </row>
    <row r="18000" spans="2:5" x14ac:dyDescent="0.25">
      <c r="B18000" t="s">
        <v>9691</v>
      </c>
      <c r="C18000" t="s">
        <v>9676</v>
      </c>
      <c r="D18000" t="s">
        <v>8</v>
      </c>
      <c r="E18000" s="3">
        <v>1</v>
      </c>
    </row>
    <row r="18001" spans="2:5" x14ac:dyDescent="0.25">
      <c r="D18001" t="s">
        <v>13038</v>
      </c>
      <c r="E18001" s="3">
        <v>1</v>
      </c>
    </row>
    <row r="18002" spans="2:5" x14ac:dyDescent="0.25">
      <c r="B18002" t="s">
        <v>9741</v>
      </c>
      <c r="C18002" t="s">
        <v>9726</v>
      </c>
      <c r="D18002" t="s">
        <v>8</v>
      </c>
      <c r="E18002" s="3">
        <v>1</v>
      </c>
    </row>
    <row r="18003" spans="2:5" x14ac:dyDescent="0.25">
      <c r="D18003" t="s">
        <v>13038</v>
      </c>
      <c r="E18003" s="3">
        <v>1</v>
      </c>
    </row>
    <row r="18004" spans="2:5" x14ac:dyDescent="0.25">
      <c r="B18004" t="s">
        <v>9673</v>
      </c>
      <c r="C18004" t="s">
        <v>9658</v>
      </c>
      <c r="D18004" t="s">
        <v>8</v>
      </c>
      <c r="E18004" s="3">
        <v>1</v>
      </c>
    </row>
    <row r="18005" spans="2:5" x14ac:dyDescent="0.25">
      <c r="D18005" t="s">
        <v>13038</v>
      </c>
      <c r="E18005" s="3">
        <v>1</v>
      </c>
    </row>
    <row r="18006" spans="2:5" x14ac:dyDescent="0.25">
      <c r="B18006" t="s">
        <v>7981</v>
      </c>
      <c r="C18006" t="s">
        <v>7977</v>
      </c>
      <c r="D18006" t="s">
        <v>8</v>
      </c>
      <c r="E18006" s="3">
        <v>1</v>
      </c>
    </row>
    <row r="18007" spans="2:5" x14ac:dyDescent="0.25">
      <c r="D18007" t="s">
        <v>13038</v>
      </c>
      <c r="E18007" s="3">
        <v>1</v>
      </c>
    </row>
    <row r="18008" spans="2:5" x14ac:dyDescent="0.25">
      <c r="B18008" t="s">
        <v>8484</v>
      </c>
      <c r="C18008" t="s">
        <v>8469</v>
      </c>
      <c r="D18008" t="s">
        <v>8</v>
      </c>
      <c r="E18008" s="3">
        <v>1</v>
      </c>
    </row>
    <row r="18009" spans="2:5" x14ac:dyDescent="0.25">
      <c r="D18009" t="s">
        <v>13038</v>
      </c>
      <c r="E18009" s="3">
        <v>1</v>
      </c>
    </row>
    <row r="18010" spans="2:5" x14ac:dyDescent="0.25">
      <c r="B18010" t="s">
        <v>8434</v>
      </c>
      <c r="C18010" t="s">
        <v>8430</v>
      </c>
      <c r="D18010" t="s">
        <v>8</v>
      </c>
      <c r="E18010" s="3">
        <v>1</v>
      </c>
    </row>
    <row r="18011" spans="2:5" x14ac:dyDescent="0.25">
      <c r="D18011" t="s">
        <v>13038</v>
      </c>
      <c r="E18011" s="3">
        <v>1</v>
      </c>
    </row>
    <row r="18012" spans="2:5" x14ac:dyDescent="0.25">
      <c r="B18012" t="s">
        <v>8552</v>
      </c>
      <c r="C18012" t="s">
        <v>8537</v>
      </c>
      <c r="D18012" t="s">
        <v>8</v>
      </c>
      <c r="E18012" s="3">
        <v>1</v>
      </c>
    </row>
    <row r="18013" spans="2:5" x14ac:dyDescent="0.25">
      <c r="D18013" t="s">
        <v>13038</v>
      </c>
      <c r="E18013" s="3">
        <v>1</v>
      </c>
    </row>
    <row r="18014" spans="2:5" x14ac:dyDescent="0.25">
      <c r="B18014" t="s">
        <v>8119</v>
      </c>
      <c r="C18014" t="s">
        <v>8101</v>
      </c>
      <c r="D18014" t="s">
        <v>8</v>
      </c>
      <c r="E18014" s="3">
        <v>1</v>
      </c>
    </row>
    <row r="18015" spans="2:5" x14ac:dyDescent="0.25">
      <c r="D18015" t="s">
        <v>13038</v>
      </c>
      <c r="E18015" s="3">
        <v>1</v>
      </c>
    </row>
    <row r="18016" spans="2:5" x14ac:dyDescent="0.25">
      <c r="B18016" t="s">
        <v>7811</v>
      </c>
      <c r="C18016" t="s">
        <v>7796</v>
      </c>
      <c r="D18016" t="s">
        <v>8</v>
      </c>
      <c r="E18016" s="3">
        <v>1</v>
      </c>
    </row>
    <row r="18017" spans="2:5" x14ac:dyDescent="0.25">
      <c r="D18017" t="s">
        <v>13038</v>
      </c>
      <c r="E18017" s="3">
        <v>1</v>
      </c>
    </row>
    <row r="18018" spans="2:5" x14ac:dyDescent="0.25">
      <c r="B18018" t="s">
        <v>7793</v>
      </c>
      <c r="C18018" t="s">
        <v>7778</v>
      </c>
      <c r="D18018" t="s">
        <v>8</v>
      </c>
      <c r="E18018" s="3">
        <v>1</v>
      </c>
    </row>
    <row r="18019" spans="2:5" x14ac:dyDescent="0.25">
      <c r="D18019" t="s">
        <v>13038</v>
      </c>
      <c r="E18019" s="3">
        <v>1</v>
      </c>
    </row>
    <row r="18020" spans="2:5" x14ac:dyDescent="0.25">
      <c r="B18020" t="s">
        <v>7656</v>
      </c>
      <c r="C18020" t="s">
        <v>7646</v>
      </c>
      <c r="D18020" t="s">
        <v>8</v>
      </c>
      <c r="E18020" s="3">
        <v>1</v>
      </c>
    </row>
    <row r="18021" spans="2:5" x14ac:dyDescent="0.25">
      <c r="D18021" t="s">
        <v>13038</v>
      </c>
      <c r="E18021" s="3">
        <v>1</v>
      </c>
    </row>
    <row r="18022" spans="2:5" x14ac:dyDescent="0.25">
      <c r="B18022" t="s">
        <v>7292</v>
      </c>
      <c r="C18022" t="s">
        <v>7277</v>
      </c>
      <c r="D18022" t="s">
        <v>8</v>
      </c>
      <c r="E18022" s="3">
        <v>1</v>
      </c>
    </row>
    <row r="18023" spans="2:5" x14ac:dyDescent="0.25">
      <c r="D18023" t="s">
        <v>13038</v>
      </c>
      <c r="E18023" s="3">
        <v>1</v>
      </c>
    </row>
    <row r="18024" spans="2:5" x14ac:dyDescent="0.25">
      <c r="B18024" t="s">
        <v>7274</v>
      </c>
      <c r="C18024" t="s">
        <v>7259</v>
      </c>
      <c r="D18024" t="s">
        <v>8</v>
      </c>
      <c r="E18024" s="3">
        <v>1</v>
      </c>
    </row>
    <row r="18025" spans="2:5" x14ac:dyDescent="0.25">
      <c r="D18025" t="s">
        <v>13038</v>
      </c>
      <c r="E18025" s="3">
        <v>1</v>
      </c>
    </row>
    <row r="18026" spans="2:5" x14ac:dyDescent="0.25">
      <c r="B18026" t="s">
        <v>7256</v>
      </c>
      <c r="C18026" t="s">
        <v>7241</v>
      </c>
      <c r="D18026" t="s">
        <v>8</v>
      </c>
      <c r="E18026" s="3">
        <v>1</v>
      </c>
    </row>
    <row r="18027" spans="2:5" x14ac:dyDescent="0.25">
      <c r="D18027" t="s">
        <v>13038</v>
      </c>
      <c r="E18027" s="3">
        <v>1</v>
      </c>
    </row>
    <row r="18028" spans="2:5" x14ac:dyDescent="0.25">
      <c r="B18028" t="s">
        <v>7310</v>
      </c>
      <c r="C18028" t="s">
        <v>7295</v>
      </c>
      <c r="D18028" t="s">
        <v>8</v>
      </c>
      <c r="E18028" s="3">
        <v>1</v>
      </c>
    </row>
    <row r="18029" spans="2:5" x14ac:dyDescent="0.25">
      <c r="D18029" t="s">
        <v>13038</v>
      </c>
      <c r="E18029" s="3">
        <v>1</v>
      </c>
    </row>
    <row r="18030" spans="2:5" x14ac:dyDescent="0.25">
      <c r="B18030" t="s">
        <v>8052</v>
      </c>
      <c r="C18030" t="s">
        <v>8043</v>
      </c>
      <c r="D18030" t="s">
        <v>8</v>
      </c>
      <c r="E18030" s="3">
        <v>1</v>
      </c>
    </row>
    <row r="18031" spans="2:5" x14ac:dyDescent="0.25">
      <c r="D18031" t="s">
        <v>13038</v>
      </c>
      <c r="E18031" s="3">
        <v>1</v>
      </c>
    </row>
    <row r="18032" spans="2:5" x14ac:dyDescent="0.25">
      <c r="B18032" t="s">
        <v>9501</v>
      </c>
      <c r="C18032" t="s">
        <v>9490</v>
      </c>
      <c r="D18032" t="s">
        <v>8</v>
      </c>
      <c r="E18032" s="3">
        <v>1</v>
      </c>
    </row>
    <row r="18033" spans="2:5" x14ac:dyDescent="0.25">
      <c r="D18033" t="s">
        <v>13038</v>
      </c>
      <c r="E18033" s="3">
        <v>1</v>
      </c>
    </row>
    <row r="18034" spans="2:5" x14ac:dyDescent="0.25">
      <c r="B18034" t="s">
        <v>9453</v>
      </c>
      <c r="C18034" t="s">
        <v>9442</v>
      </c>
      <c r="D18034" t="s">
        <v>8</v>
      </c>
      <c r="E18034" s="3">
        <v>1</v>
      </c>
    </row>
    <row r="18035" spans="2:5" x14ac:dyDescent="0.25">
      <c r="D18035" t="s">
        <v>13038</v>
      </c>
      <c r="E18035" s="3">
        <v>1</v>
      </c>
    </row>
    <row r="18036" spans="2:5" x14ac:dyDescent="0.25">
      <c r="B18036" t="s">
        <v>9340</v>
      </c>
      <c r="C18036" t="s">
        <v>9325</v>
      </c>
      <c r="D18036" t="s">
        <v>8</v>
      </c>
      <c r="E18036" s="3">
        <v>1</v>
      </c>
    </row>
    <row r="18037" spans="2:5" x14ac:dyDescent="0.25">
      <c r="D18037" t="s">
        <v>13038</v>
      </c>
      <c r="E18037" s="3">
        <v>1</v>
      </c>
    </row>
    <row r="18038" spans="2:5" x14ac:dyDescent="0.25">
      <c r="B18038" t="s">
        <v>9358</v>
      </c>
      <c r="C18038" t="s">
        <v>9343</v>
      </c>
      <c r="D18038" t="s">
        <v>8</v>
      </c>
      <c r="E18038" s="3">
        <v>1</v>
      </c>
    </row>
    <row r="18039" spans="2:5" x14ac:dyDescent="0.25">
      <c r="D18039" t="s">
        <v>13038</v>
      </c>
      <c r="E18039" s="3">
        <v>1</v>
      </c>
    </row>
    <row r="18040" spans="2:5" x14ac:dyDescent="0.25">
      <c r="B18040" t="s">
        <v>8921</v>
      </c>
      <c r="C18040" t="s">
        <v>8908</v>
      </c>
      <c r="D18040" t="s">
        <v>8</v>
      </c>
      <c r="E18040" s="3">
        <v>1</v>
      </c>
    </row>
    <row r="18041" spans="2:5" x14ac:dyDescent="0.25">
      <c r="D18041" t="s">
        <v>13038</v>
      </c>
      <c r="E18041" s="3">
        <v>1</v>
      </c>
    </row>
    <row r="18042" spans="2:5" x14ac:dyDescent="0.25">
      <c r="B18042" t="s">
        <v>8749</v>
      </c>
      <c r="C18042" t="s">
        <v>8734</v>
      </c>
      <c r="D18042" t="s">
        <v>8</v>
      </c>
      <c r="E18042" s="3">
        <v>1</v>
      </c>
    </row>
    <row r="18043" spans="2:5" x14ac:dyDescent="0.25">
      <c r="D18043" t="s">
        <v>13038</v>
      </c>
      <c r="E18043" s="3">
        <v>1</v>
      </c>
    </row>
    <row r="18044" spans="2:5" x14ac:dyDescent="0.25">
      <c r="B18044" t="s">
        <v>8869</v>
      </c>
      <c r="C18044" t="s">
        <v>8862</v>
      </c>
      <c r="D18044" t="s">
        <v>8</v>
      </c>
      <c r="E18044" s="3">
        <v>1</v>
      </c>
    </row>
    <row r="18045" spans="2:5" x14ac:dyDescent="0.25">
      <c r="D18045" t="s">
        <v>13038</v>
      </c>
      <c r="E18045" s="3">
        <v>1</v>
      </c>
    </row>
    <row r="18046" spans="2:5" x14ac:dyDescent="0.25">
      <c r="B18046" t="s">
        <v>9251</v>
      </c>
      <c r="C18046" t="s">
        <v>9236</v>
      </c>
      <c r="D18046" t="s">
        <v>8</v>
      </c>
      <c r="E18046" s="3">
        <v>1</v>
      </c>
    </row>
    <row r="18047" spans="2:5" x14ac:dyDescent="0.25">
      <c r="D18047" t="s">
        <v>13038</v>
      </c>
      <c r="E18047" s="3">
        <v>1</v>
      </c>
    </row>
    <row r="18048" spans="2:5" x14ac:dyDescent="0.25">
      <c r="B18048" t="s">
        <v>8268</v>
      </c>
      <c r="C18048" t="s">
        <v>8255</v>
      </c>
      <c r="D18048" t="s">
        <v>8</v>
      </c>
      <c r="E18048" s="3">
        <v>1</v>
      </c>
    </row>
    <row r="18049" spans="2:5" x14ac:dyDescent="0.25">
      <c r="D18049" t="s">
        <v>13038</v>
      </c>
      <c r="E18049" s="3">
        <v>1</v>
      </c>
    </row>
    <row r="18050" spans="2:5" x14ac:dyDescent="0.25">
      <c r="B18050" t="s">
        <v>8770</v>
      </c>
      <c r="C18050" t="s">
        <v>8757</v>
      </c>
      <c r="D18050" t="s">
        <v>8</v>
      </c>
      <c r="E18050" s="3">
        <v>1</v>
      </c>
    </row>
    <row r="18051" spans="2:5" x14ac:dyDescent="0.25">
      <c r="D18051" t="s">
        <v>13038</v>
      </c>
      <c r="E18051" s="3">
        <v>1</v>
      </c>
    </row>
    <row r="18052" spans="2:5" x14ac:dyDescent="0.25">
      <c r="B18052" t="s">
        <v>8298</v>
      </c>
      <c r="C18052" t="s">
        <v>8289</v>
      </c>
      <c r="D18052" t="s">
        <v>8</v>
      </c>
      <c r="E18052" s="3">
        <v>1</v>
      </c>
    </row>
    <row r="18053" spans="2:5" x14ac:dyDescent="0.25">
      <c r="D18053" t="s">
        <v>13038</v>
      </c>
      <c r="E18053" s="3">
        <v>1</v>
      </c>
    </row>
    <row r="18054" spans="2:5" x14ac:dyDescent="0.25">
      <c r="B18054" t="s">
        <v>9526</v>
      </c>
      <c r="C18054" t="s">
        <v>9517</v>
      </c>
      <c r="D18054" t="s">
        <v>8</v>
      </c>
      <c r="E18054" s="3">
        <v>1</v>
      </c>
    </row>
    <row r="18055" spans="2:5" x14ac:dyDescent="0.25">
      <c r="D18055" t="s">
        <v>13038</v>
      </c>
      <c r="E18055" s="3">
        <v>1</v>
      </c>
    </row>
    <row r="18056" spans="2:5" x14ac:dyDescent="0.25">
      <c r="B18056" t="s">
        <v>7527</v>
      </c>
      <c r="C18056" t="s">
        <v>7514</v>
      </c>
      <c r="D18056" t="s">
        <v>8</v>
      </c>
      <c r="E18056" s="3">
        <v>1</v>
      </c>
    </row>
    <row r="18057" spans="2:5" x14ac:dyDescent="0.25">
      <c r="D18057" t="s">
        <v>13038</v>
      </c>
      <c r="E18057" s="3">
        <v>1</v>
      </c>
    </row>
    <row r="18058" spans="2:5" x14ac:dyDescent="0.25">
      <c r="B18058" t="s">
        <v>8249</v>
      </c>
      <c r="C18058" t="s">
        <v>8234</v>
      </c>
      <c r="D18058" t="s">
        <v>8</v>
      </c>
      <c r="E18058" s="3">
        <v>1</v>
      </c>
    </row>
    <row r="18059" spans="2:5" x14ac:dyDescent="0.25">
      <c r="D18059" t="s">
        <v>13038</v>
      </c>
      <c r="E18059" s="3">
        <v>1</v>
      </c>
    </row>
    <row r="18060" spans="2:5" x14ac:dyDescent="0.25">
      <c r="B18060" t="s">
        <v>9405</v>
      </c>
      <c r="C18060" t="s">
        <v>9388</v>
      </c>
      <c r="D18060" t="s">
        <v>8</v>
      </c>
      <c r="E18060" s="3">
        <v>1</v>
      </c>
    </row>
    <row r="18061" spans="2:5" x14ac:dyDescent="0.25">
      <c r="D18061" t="s">
        <v>13038</v>
      </c>
      <c r="E18061" s="3">
        <v>1</v>
      </c>
    </row>
    <row r="18062" spans="2:5" x14ac:dyDescent="0.25">
      <c r="B18062" t="s">
        <v>9269</v>
      </c>
      <c r="C18062" t="s">
        <v>9254</v>
      </c>
      <c r="D18062" t="s">
        <v>8</v>
      </c>
      <c r="E18062" s="3">
        <v>1</v>
      </c>
    </row>
    <row r="18063" spans="2:5" x14ac:dyDescent="0.25">
      <c r="D18063" t="s">
        <v>13038</v>
      </c>
      <c r="E18063" s="3">
        <v>1</v>
      </c>
    </row>
    <row r="18064" spans="2:5" x14ac:dyDescent="0.25">
      <c r="B18064" t="s">
        <v>9515</v>
      </c>
      <c r="C18064" t="s">
        <v>9504</v>
      </c>
      <c r="D18064" t="s">
        <v>8</v>
      </c>
      <c r="E18064" s="3">
        <v>1</v>
      </c>
    </row>
    <row r="18065" spans="2:5" x14ac:dyDescent="0.25">
      <c r="D18065" t="s">
        <v>13038</v>
      </c>
      <c r="E18065" s="3">
        <v>1</v>
      </c>
    </row>
    <row r="18066" spans="2:5" x14ac:dyDescent="0.25">
      <c r="B18066" t="s">
        <v>9421</v>
      </c>
      <c r="C18066" t="s">
        <v>9408</v>
      </c>
      <c r="D18066" t="s">
        <v>8</v>
      </c>
      <c r="E18066" s="3">
        <v>1</v>
      </c>
    </row>
    <row r="18067" spans="2:5" x14ac:dyDescent="0.25">
      <c r="D18067" t="s">
        <v>13038</v>
      </c>
      <c r="E18067" s="3">
        <v>1</v>
      </c>
    </row>
    <row r="18068" spans="2:5" x14ac:dyDescent="0.25">
      <c r="B18068" t="s">
        <v>9469</v>
      </c>
      <c r="C18068" t="s">
        <v>9455</v>
      </c>
      <c r="D18068" t="s">
        <v>8</v>
      </c>
      <c r="E18068" s="3">
        <v>1</v>
      </c>
    </row>
    <row r="18069" spans="2:5" x14ac:dyDescent="0.25">
      <c r="D18069" t="s">
        <v>13038</v>
      </c>
      <c r="E18069" s="3">
        <v>1</v>
      </c>
    </row>
    <row r="18070" spans="2:5" x14ac:dyDescent="0.25">
      <c r="B18070" t="s">
        <v>8286</v>
      </c>
      <c r="C18070" t="s">
        <v>8271</v>
      </c>
      <c r="D18070" t="s">
        <v>8</v>
      </c>
      <c r="E18070" s="3">
        <v>1</v>
      </c>
    </row>
    <row r="18071" spans="2:5" x14ac:dyDescent="0.25">
      <c r="D18071" t="s">
        <v>13038</v>
      </c>
      <c r="E18071" s="3">
        <v>1</v>
      </c>
    </row>
    <row r="18072" spans="2:5" x14ac:dyDescent="0.25">
      <c r="B18072" t="s">
        <v>7597</v>
      </c>
      <c r="C18072" t="s">
        <v>7590</v>
      </c>
      <c r="D18072" t="s">
        <v>8</v>
      </c>
      <c r="E18072" s="3">
        <v>1</v>
      </c>
    </row>
    <row r="18073" spans="2:5" x14ac:dyDescent="0.25">
      <c r="D18073" t="s">
        <v>13038</v>
      </c>
      <c r="E18073" s="3">
        <v>1</v>
      </c>
    </row>
    <row r="18074" spans="2:5" x14ac:dyDescent="0.25">
      <c r="B18074" t="s">
        <v>9537</v>
      </c>
      <c r="C18074" t="s">
        <v>9528</v>
      </c>
      <c r="D18074" t="s">
        <v>8</v>
      </c>
      <c r="E18074" s="3">
        <v>1</v>
      </c>
    </row>
    <row r="18075" spans="2:5" x14ac:dyDescent="0.25">
      <c r="D18075" t="s">
        <v>13038</v>
      </c>
      <c r="E18075" s="3">
        <v>1</v>
      </c>
    </row>
    <row r="18076" spans="2:5" x14ac:dyDescent="0.25">
      <c r="B18076" t="s">
        <v>9487</v>
      </c>
      <c r="C18076" t="s">
        <v>9472</v>
      </c>
      <c r="D18076" t="s">
        <v>8</v>
      </c>
      <c r="E18076" s="3">
        <v>1</v>
      </c>
    </row>
    <row r="18077" spans="2:5" x14ac:dyDescent="0.25">
      <c r="D18077" t="s">
        <v>13038</v>
      </c>
      <c r="E18077" s="3">
        <v>1</v>
      </c>
    </row>
    <row r="18078" spans="2:5" x14ac:dyDescent="0.25">
      <c r="B18078" t="s">
        <v>9109</v>
      </c>
      <c r="C18078" t="s">
        <v>9102</v>
      </c>
      <c r="D18078" t="s">
        <v>8</v>
      </c>
      <c r="E18078" s="3">
        <v>1</v>
      </c>
    </row>
    <row r="18079" spans="2:5" x14ac:dyDescent="0.25">
      <c r="D18079" t="s">
        <v>13038</v>
      </c>
      <c r="E18079" s="3">
        <v>1</v>
      </c>
    </row>
    <row r="18080" spans="2:5" x14ac:dyDescent="0.25">
      <c r="B18080" t="s">
        <v>9376</v>
      </c>
      <c r="C18080" t="s">
        <v>9361</v>
      </c>
      <c r="D18080" t="s">
        <v>8</v>
      </c>
      <c r="E18080" s="3">
        <v>1</v>
      </c>
    </row>
    <row r="18081" spans="2:5" x14ac:dyDescent="0.25">
      <c r="D18081" t="s">
        <v>13038</v>
      </c>
      <c r="E18081" s="3">
        <v>1</v>
      </c>
    </row>
    <row r="18082" spans="2:5" x14ac:dyDescent="0.25">
      <c r="B18082" t="s">
        <v>8860</v>
      </c>
      <c r="C18082" t="s">
        <v>8853</v>
      </c>
      <c r="D18082" t="s">
        <v>8</v>
      </c>
      <c r="E18082" s="3">
        <v>1</v>
      </c>
    </row>
    <row r="18083" spans="2:5" x14ac:dyDescent="0.25">
      <c r="D18083" t="s">
        <v>13038</v>
      </c>
      <c r="E18083" s="3">
        <v>1</v>
      </c>
    </row>
    <row r="18084" spans="2:5" x14ac:dyDescent="0.25">
      <c r="B18084" t="s">
        <v>7471</v>
      </c>
      <c r="C18084" t="s">
        <v>7458</v>
      </c>
      <c r="D18084" t="s">
        <v>8</v>
      </c>
      <c r="E18084" s="3">
        <v>1</v>
      </c>
    </row>
    <row r="18085" spans="2:5" x14ac:dyDescent="0.25">
      <c r="D18085" t="s">
        <v>13038</v>
      </c>
      <c r="E18085" s="3">
        <v>1</v>
      </c>
    </row>
    <row r="18086" spans="2:5" x14ac:dyDescent="0.25">
      <c r="B18086" t="s">
        <v>7543</v>
      </c>
      <c r="C18086" t="s">
        <v>7530</v>
      </c>
      <c r="D18086" t="s">
        <v>8</v>
      </c>
      <c r="E18086" s="3">
        <v>1</v>
      </c>
    </row>
    <row r="18087" spans="2:5" x14ac:dyDescent="0.25">
      <c r="D18087" t="s">
        <v>13038</v>
      </c>
      <c r="E18087" s="3">
        <v>1</v>
      </c>
    </row>
    <row r="18088" spans="2:5" x14ac:dyDescent="0.25">
      <c r="B18088" t="s">
        <v>8222</v>
      </c>
      <c r="C18088" t="s">
        <v>8207</v>
      </c>
      <c r="D18088" t="s">
        <v>8</v>
      </c>
      <c r="E18088" s="3">
        <v>1</v>
      </c>
    </row>
    <row r="18089" spans="2:5" x14ac:dyDescent="0.25">
      <c r="D18089" t="s">
        <v>13038</v>
      </c>
      <c r="E18089" s="3">
        <v>1</v>
      </c>
    </row>
    <row r="18090" spans="2:5" x14ac:dyDescent="0.25">
      <c r="B18090" t="s">
        <v>8312</v>
      </c>
      <c r="C18090" t="s">
        <v>8307</v>
      </c>
      <c r="D18090" t="s">
        <v>8</v>
      </c>
      <c r="E18090" s="3">
        <v>1</v>
      </c>
    </row>
    <row r="18091" spans="2:5" x14ac:dyDescent="0.25">
      <c r="D18091" t="s">
        <v>13038</v>
      </c>
      <c r="E18091" s="3">
        <v>1</v>
      </c>
    </row>
    <row r="18092" spans="2:5" x14ac:dyDescent="0.25">
      <c r="B18092" t="s">
        <v>8972</v>
      </c>
      <c r="C18092" t="s">
        <v>8969</v>
      </c>
      <c r="D18092" t="s">
        <v>8</v>
      </c>
      <c r="E18092" s="3">
        <v>1</v>
      </c>
    </row>
    <row r="18093" spans="2:5" x14ac:dyDescent="0.25">
      <c r="D18093" t="s">
        <v>13038</v>
      </c>
      <c r="E18093" s="3">
        <v>1</v>
      </c>
    </row>
    <row r="18094" spans="2:5" x14ac:dyDescent="0.25">
      <c r="B18094" t="s">
        <v>9081</v>
      </c>
      <c r="C18094" t="s">
        <v>9066</v>
      </c>
      <c r="D18094" t="s">
        <v>8</v>
      </c>
      <c r="E18094" s="3">
        <v>1</v>
      </c>
    </row>
    <row r="18095" spans="2:5" x14ac:dyDescent="0.25">
      <c r="D18095" t="s">
        <v>13038</v>
      </c>
      <c r="E18095" s="3">
        <v>1</v>
      </c>
    </row>
    <row r="18096" spans="2:5" x14ac:dyDescent="0.25">
      <c r="B18096" t="s">
        <v>7413</v>
      </c>
      <c r="C18096" t="s">
        <v>7399</v>
      </c>
      <c r="D18096" t="s">
        <v>8</v>
      </c>
      <c r="E18096" s="3">
        <v>1</v>
      </c>
    </row>
    <row r="18097" spans="2:5" x14ac:dyDescent="0.25">
      <c r="D18097" t="s">
        <v>13038</v>
      </c>
      <c r="E18097" s="3">
        <v>1</v>
      </c>
    </row>
    <row r="18098" spans="2:5" x14ac:dyDescent="0.25">
      <c r="B18098" t="s">
        <v>9322</v>
      </c>
      <c r="C18098" t="s">
        <v>9307</v>
      </c>
      <c r="D18098" t="s">
        <v>8</v>
      </c>
      <c r="E18098" s="3">
        <v>1</v>
      </c>
    </row>
    <row r="18099" spans="2:5" x14ac:dyDescent="0.25">
      <c r="D18099" t="s">
        <v>13038</v>
      </c>
      <c r="E18099" s="3">
        <v>1</v>
      </c>
    </row>
    <row r="18100" spans="2:5" x14ac:dyDescent="0.25">
      <c r="B18100" t="s">
        <v>9011</v>
      </c>
      <c r="C18100" t="s">
        <v>8995</v>
      </c>
      <c r="D18100" t="s">
        <v>8</v>
      </c>
      <c r="E18100" s="3">
        <v>1</v>
      </c>
    </row>
    <row r="18101" spans="2:5" x14ac:dyDescent="0.25">
      <c r="D18101" t="s">
        <v>13038</v>
      </c>
      <c r="E18101" s="3">
        <v>1</v>
      </c>
    </row>
    <row r="18102" spans="2:5" x14ac:dyDescent="0.25">
      <c r="B18102" t="s">
        <v>9304</v>
      </c>
      <c r="C18102" t="s">
        <v>9290</v>
      </c>
      <c r="D18102" t="s">
        <v>8</v>
      </c>
      <c r="E18102" s="3">
        <v>1</v>
      </c>
    </row>
    <row r="18103" spans="2:5" x14ac:dyDescent="0.25">
      <c r="D18103" t="s">
        <v>13038</v>
      </c>
      <c r="E18103" s="3">
        <v>1</v>
      </c>
    </row>
    <row r="18104" spans="2:5" x14ac:dyDescent="0.25">
      <c r="B18104" t="s">
        <v>9554</v>
      </c>
      <c r="C18104" t="s">
        <v>9539</v>
      </c>
      <c r="D18104" t="s">
        <v>8</v>
      </c>
      <c r="E18104" s="3">
        <v>1</v>
      </c>
    </row>
    <row r="18105" spans="2:5" x14ac:dyDescent="0.25">
      <c r="D18105" t="s">
        <v>13038</v>
      </c>
      <c r="E18105" s="3">
        <v>1</v>
      </c>
    </row>
    <row r="18106" spans="2:5" x14ac:dyDescent="0.25">
      <c r="B18106" t="s">
        <v>8989</v>
      </c>
      <c r="C18106" t="s">
        <v>8975</v>
      </c>
      <c r="D18106" t="s">
        <v>8</v>
      </c>
      <c r="E18106" s="3">
        <v>1</v>
      </c>
    </row>
    <row r="18107" spans="2:5" x14ac:dyDescent="0.25">
      <c r="D18107" t="s">
        <v>13038</v>
      </c>
      <c r="E18107" s="3">
        <v>1</v>
      </c>
    </row>
    <row r="18108" spans="2:5" x14ac:dyDescent="0.25">
      <c r="B18108" t="s">
        <v>7588</v>
      </c>
      <c r="C18108" t="s">
        <v>7581</v>
      </c>
      <c r="D18108" t="s">
        <v>8</v>
      </c>
      <c r="E18108" s="3">
        <v>1</v>
      </c>
    </row>
    <row r="18109" spans="2:5" x14ac:dyDescent="0.25">
      <c r="D18109" t="s">
        <v>13038</v>
      </c>
      <c r="E18109" s="3">
        <v>1</v>
      </c>
    </row>
    <row r="18110" spans="2:5" x14ac:dyDescent="0.25">
      <c r="B18110" t="s">
        <v>7396</v>
      </c>
      <c r="C18110" t="s">
        <v>7381</v>
      </c>
      <c r="D18110" t="s">
        <v>8</v>
      </c>
      <c r="E18110" s="3">
        <v>1</v>
      </c>
    </row>
    <row r="18111" spans="2:5" x14ac:dyDescent="0.25">
      <c r="D18111" t="s">
        <v>13038</v>
      </c>
      <c r="E18111" s="3">
        <v>1</v>
      </c>
    </row>
    <row r="18112" spans="2:5" x14ac:dyDescent="0.25">
      <c r="B18112" t="s">
        <v>9061</v>
      </c>
      <c r="C18112" t="s">
        <v>9052</v>
      </c>
      <c r="D18112" t="s">
        <v>8</v>
      </c>
      <c r="E18112" s="3">
        <v>1</v>
      </c>
    </row>
    <row r="18113" spans="2:5" x14ac:dyDescent="0.25">
      <c r="D18113" t="s">
        <v>13038</v>
      </c>
      <c r="E18113" s="3">
        <v>1</v>
      </c>
    </row>
    <row r="18114" spans="2:5" x14ac:dyDescent="0.25">
      <c r="B18114" t="s">
        <v>8842</v>
      </c>
      <c r="C18114" t="s">
        <v>8834</v>
      </c>
      <c r="D18114" t="s">
        <v>8</v>
      </c>
      <c r="E18114" s="3">
        <v>1</v>
      </c>
    </row>
    <row r="18115" spans="2:5" x14ac:dyDescent="0.25">
      <c r="D18115" t="s">
        <v>13038</v>
      </c>
      <c r="E18115" s="3">
        <v>1</v>
      </c>
    </row>
    <row r="18116" spans="2:5" x14ac:dyDescent="0.25">
      <c r="B18116" t="s">
        <v>8832</v>
      </c>
      <c r="C18116" t="s">
        <v>8824</v>
      </c>
      <c r="D18116" t="s">
        <v>8</v>
      </c>
      <c r="E18116" s="3">
        <v>1</v>
      </c>
    </row>
    <row r="18117" spans="2:5" x14ac:dyDescent="0.25">
      <c r="D18117" t="s">
        <v>13038</v>
      </c>
      <c r="E18117" s="3">
        <v>1</v>
      </c>
    </row>
    <row r="18118" spans="2:5" x14ac:dyDescent="0.25">
      <c r="B18118" t="s">
        <v>8672</v>
      </c>
      <c r="C18118" t="s">
        <v>8665</v>
      </c>
      <c r="D18118" t="s">
        <v>8</v>
      </c>
      <c r="E18118" s="3">
        <v>1</v>
      </c>
    </row>
    <row r="18119" spans="2:5" x14ac:dyDescent="0.25">
      <c r="D18119" t="s">
        <v>13038</v>
      </c>
      <c r="E18119" s="3">
        <v>1</v>
      </c>
    </row>
    <row r="18120" spans="2:5" x14ac:dyDescent="0.25">
      <c r="B18120" t="s">
        <v>8685</v>
      </c>
      <c r="C18120" t="s">
        <v>8674</v>
      </c>
      <c r="D18120" t="s">
        <v>8</v>
      </c>
      <c r="E18120" s="3">
        <v>1</v>
      </c>
    </row>
    <row r="18121" spans="2:5" x14ac:dyDescent="0.25">
      <c r="D18121" t="s">
        <v>13038</v>
      </c>
      <c r="E18121" s="3">
        <v>1</v>
      </c>
    </row>
    <row r="18122" spans="2:5" x14ac:dyDescent="0.25">
      <c r="B18122" t="s">
        <v>8789</v>
      </c>
      <c r="C18122" t="s">
        <v>8781</v>
      </c>
      <c r="D18122" t="s">
        <v>8</v>
      </c>
      <c r="E18122" s="3">
        <v>1</v>
      </c>
    </row>
    <row r="18123" spans="2:5" x14ac:dyDescent="0.25">
      <c r="D18123" t="s">
        <v>13038</v>
      </c>
      <c r="E18123" s="3">
        <v>1</v>
      </c>
    </row>
    <row r="18124" spans="2:5" x14ac:dyDescent="0.25">
      <c r="B18124" t="s">
        <v>7937</v>
      </c>
      <c r="C18124" t="s">
        <v>7923</v>
      </c>
      <c r="D18124" t="s">
        <v>8</v>
      </c>
      <c r="E18124" s="3">
        <v>1</v>
      </c>
    </row>
    <row r="18125" spans="2:5" x14ac:dyDescent="0.25">
      <c r="D18125" t="s">
        <v>13038</v>
      </c>
      <c r="E18125" s="3">
        <v>1</v>
      </c>
    </row>
    <row r="18126" spans="2:5" x14ac:dyDescent="0.25">
      <c r="B18126" t="s">
        <v>9287</v>
      </c>
      <c r="C18126" t="s">
        <v>9272</v>
      </c>
      <c r="D18126" t="s">
        <v>8</v>
      </c>
      <c r="E18126" s="3">
        <v>1</v>
      </c>
    </row>
    <row r="18127" spans="2:5" x14ac:dyDescent="0.25">
      <c r="D18127" t="s">
        <v>13038</v>
      </c>
      <c r="E18127" s="3">
        <v>1</v>
      </c>
    </row>
    <row r="18128" spans="2:5" x14ac:dyDescent="0.25">
      <c r="B18128" t="s">
        <v>9439</v>
      </c>
      <c r="C18128" t="s">
        <v>9424</v>
      </c>
      <c r="D18128" t="s">
        <v>8</v>
      </c>
      <c r="E18128" s="3">
        <v>1</v>
      </c>
    </row>
    <row r="18129" spans="2:5" x14ac:dyDescent="0.25">
      <c r="D18129" t="s">
        <v>13038</v>
      </c>
      <c r="E18129" s="3">
        <v>1</v>
      </c>
    </row>
    <row r="18130" spans="2:5" x14ac:dyDescent="0.25">
      <c r="B18130" t="s">
        <v>8079</v>
      </c>
      <c r="C18130" t="s">
        <v>8065</v>
      </c>
      <c r="D18130" t="s">
        <v>8</v>
      </c>
      <c r="E18130" s="3">
        <v>1</v>
      </c>
    </row>
    <row r="18131" spans="2:5" x14ac:dyDescent="0.25">
      <c r="D18131" t="s">
        <v>13038</v>
      </c>
      <c r="E18131" s="3">
        <v>1</v>
      </c>
    </row>
    <row r="18132" spans="2:5" x14ac:dyDescent="0.25">
      <c r="B18132" t="s">
        <v>8155</v>
      </c>
      <c r="C18132" t="s">
        <v>8144</v>
      </c>
      <c r="D18132" t="s">
        <v>8</v>
      </c>
      <c r="E18132" s="3">
        <v>1</v>
      </c>
    </row>
    <row r="18133" spans="2:5" x14ac:dyDescent="0.25">
      <c r="D18133" t="s">
        <v>13038</v>
      </c>
      <c r="E18133" s="3">
        <v>1</v>
      </c>
    </row>
    <row r="18134" spans="2:5" x14ac:dyDescent="0.25">
      <c r="B18134" t="s">
        <v>8973</v>
      </c>
      <c r="C18134" t="s">
        <v>8969</v>
      </c>
      <c r="D18134" t="s">
        <v>8</v>
      </c>
      <c r="E18134" s="3">
        <v>1</v>
      </c>
    </row>
    <row r="18135" spans="2:5" x14ac:dyDescent="0.25">
      <c r="D18135" t="s">
        <v>13038</v>
      </c>
      <c r="E18135" s="3">
        <v>1</v>
      </c>
    </row>
    <row r="18136" spans="2:5" x14ac:dyDescent="0.25">
      <c r="B18136" t="s">
        <v>10108</v>
      </c>
      <c r="C18136" t="s">
        <v>10096</v>
      </c>
      <c r="D18136" t="s">
        <v>8</v>
      </c>
      <c r="E18136" s="3">
        <v>1</v>
      </c>
    </row>
    <row r="18137" spans="2:5" x14ac:dyDescent="0.25">
      <c r="D18137" t="s">
        <v>13038</v>
      </c>
      <c r="E18137" s="3">
        <v>1</v>
      </c>
    </row>
    <row r="18138" spans="2:5" x14ac:dyDescent="0.25">
      <c r="B18138" t="s">
        <v>10131</v>
      </c>
      <c r="C18138" t="s">
        <v>10117</v>
      </c>
      <c r="D18138" t="s">
        <v>8</v>
      </c>
      <c r="E18138" s="3">
        <v>1</v>
      </c>
    </row>
    <row r="18139" spans="2:5" x14ac:dyDescent="0.25">
      <c r="D18139" t="s">
        <v>13038</v>
      </c>
      <c r="E18139" s="3">
        <v>1</v>
      </c>
    </row>
    <row r="18140" spans="2:5" x14ac:dyDescent="0.25">
      <c r="B18140" t="s">
        <v>10094</v>
      </c>
      <c r="C18140" t="s">
        <v>10080</v>
      </c>
      <c r="D18140" t="s">
        <v>8</v>
      </c>
      <c r="E18140" s="3">
        <v>1</v>
      </c>
    </row>
    <row r="18141" spans="2:5" x14ac:dyDescent="0.25">
      <c r="D18141" t="s">
        <v>13038</v>
      </c>
      <c r="E18141" s="3">
        <v>1</v>
      </c>
    </row>
    <row r="18142" spans="2:5" x14ac:dyDescent="0.25">
      <c r="B18142" t="s">
        <v>10073</v>
      </c>
      <c r="C18142" t="s">
        <v>10059</v>
      </c>
      <c r="D18142" t="s">
        <v>8</v>
      </c>
      <c r="E18142" s="3">
        <v>1</v>
      </c>
    </row>
    <row r="18143" spans="2:5" x14ac:dyDescent="0.25">
      <c r="D18143" t="s">
        <v>13038</v>
      </c>
      <c r="E18143" s="3">
        <v>1</v>
      </c>
    </row>
    <row r="18144" spans="2:5" x14ac:dyDescent="0.25">
      <c r="B18144" t="s">
        <v>10032</v>
      </c>
      <c r="C18144" t="s">
        <v>10021</v>
      </c>
      <c r="D18144" t="s">
        <v>8</v>
      </c>
      <c r="E18144" s="3">
        <v>1</v>
      </c>
    </row>
    <row r="18145" spans="2:5" x14ac:dyDescent="0.25">
      <c r="D18145" t="s">
        <v>13038</v>
      </c>
      <c r="E18145" s="3">
        <v>1</v>
      </c>
    </row>
    <row r="18146" spans="2:5" x14ac:dyDescent="0.25">
      <c r="B18146" t="s">
        <v>9819</v>
      </c>
      <c r="C18146" t="s">
        <v>9803</v>
      </c>
      <c r="D18146" t="s">
        <v>8</v>
      </c>
      <c r="E18146" s="3">
        <v>1</v>
      </c>
    </row>
    <row r="18147" spans="2:5" x14ac:dyDescent="0.25">
      <c r="D18147" t="s">
        <v>13038</v>
      </c>
      <c r="E18147" s="3">
        <v>1</v>
      </c>
    </row>
    <row r="18148" spans="2:5" x14ac:dyDescent="0.25">
      <c r="B18148" t="s">
        <v>9916</v>
      </c>
      <c r="C18148" t="s">
        <v>9900</v>
      </c>
      <c r="D18148" t="s">
        <v>8</v>
      </c>
      <c r="E18148" s="3">
        <v>1</v>
      </c>
    </row>
    <row r="18149" spans="2:5" x14ac:dyDescent="0.25">
      <c r="D18149" t="s">
        <v>13038</v>
      </c>
      <c r="E18149" s="3">
        <v>1</v>
      </c>
    </row>
    <row r="18150" spans="2:5" x14ac:dyDescent="0.25">
      <c r="B18150" t="s">
        <v>9837</v>
      </c>
      <c r="C18150" t="s">
        <v>9821</v>
      </c>
      <c r="D18150" t="s">
        <v>8</v>
      </c>
      <c r="E18150" s="3">
        <v>1</v>
      </c>
    </row>
    <row r="18151" spans="2:5" x14ac:dyDescent="0.25">
      <c r="D18151" t="s">
        <v>13038</v>
      </c>
      <c r="E18151" s="3">
        <v>1</v>
      </c>
    </row>
    <row r="18152" spans="2:5" x14ac:dyDescent="0.25">
      <c r="B18152" t="s">
        <v>9933</v>
      </c>
      <c r="C18152" t="s">
        <v>9918</v>
      </c>
      <c r="D18152" t="s">
        <v>8</v>
      </c>
      <c r="E18152" s="3">
        <v>1</v>
      </c>
    </row>
    <row r="18153" spans="2:5" x14ac:dyDescent="0.25">
      <c r="D18153" t="s">
        <v>13038</v>
      </c>
      <c r="E18153" s="3">
        <v>1</v>
      </c>
    </row>
    <row r="18154" spans="2:5" x14ac:dyDescent="0.25">
      <c r="B18154" t="s">
        <v>9783</v>
      </c>
      <c r="C18154" t="s">
        <v>9769</v>
      </c>
      <c r="D18154" t="s">
        <v>8</v>
      </c>
      <c r="E18154" s="3">
        <v>1</v>
      </c>
    </row>
    <row r="18155" spans="2:5" x14ac:dyDescent="0.25">
      <c r="D18155" t="s">
        <v>13038</v>
      </c>
      <c r="E18155" s="3">
        <v>1</v>
      </c>
    </row>
    <row r="18156" spans="2:5" x14ac:dyDescent="0.25">
      <c r="B18156" t="s">
        <v>9890</v>
      </c>
      <c r="C18156" t="s">
        <v>9875</v>
      </c>
      <c r="D18156" t="s">
        <v>8</v>
      </c>
      <c r="E18156" s="3">
        <v>1</v>
      </c>
    </row>
    <row r="18157" spans="2:5" x14ac:dyDescent="0.25">
      <c r="D18157" t="s">
        <v>13038</v>
      </c>
      <c r="E18157" s="3">
        <v>1</v>
      </c>
    </row>
    <row r="18158" spans="2:5" x14ac:dyDescent="0.25">
      <c r="B18158" t="s">
        <v>9984</v>
      </c>
      <c r="C18158" t="s">
        <v>9971</v>
      </c>
      <c r="D18158" t="s">
        <v>8</v>
      </c>
      <c r="E18158" s="3">
        <v>1</v>
      </c>
    </row>
    <row r="18159" spans="2:5" x14ac:dyDescent="0.25">
      <c r="D18159" t="s">
        <v>13038</v>
      </c>
      <c r="E18159" s="3">
        <v>1</v>
      </c>
    </row>
    <row r="18160" spans="2:5" x14ac:dyDescent="0.25">
      <c r="B18160" t="s">
        <v>9969</v>
      </c>
      <c r="C18160" t="s">
        <v>9953</v>
      </c>
      <c r="D18160" t="s">
        <v>8</v>
      </c>
      <c r="E18160" s="3">
        <v>1</v>
      </c>
    </row>
    <row r="18161" spans="2:5" x14ac:dyDescent="0.25">
      <c r="D18161" t="s">
        <v>13038</v>
      </c>
      <c r="E18161" s="3">
        <v>1</v>
      </c>
    </row>
    <row r="18162" spans="2:5" x14ac:dyDescent="0.25">
      <c r="B18162" t="s">
        <v>9801</v>
      </c>
      <c r="C18162" t="s">
        <v>9785</v>
      </c>
      <c r="D18162" t="s">
        <v>8</v>
      </c>
      <c r="E18162" s="3">
        <v>1</v>
      </c>
    </row>
    <row r="18163" spans="2:5" x14ac:dyDescent="0.25">
      <c r="D18163" t="s">
        <v>13038</v>
      </c>
      <c r="E18163" s="3">
        <v>1</v>
      </c>
    </row>
    <row r="18164" spans="2:5" x14ac:dyDescent="0.25">
      <c r="B18164" t="s">
        <v>9873</v>
      </c>
      <c r="C18164" t="s">
        <v>9857</v>
      </c>
      <c r="D18164" t="s">
        <v>8</v>
      </c>
      <c r="E18164" s="3">
        <v>1</v>
      </c>
    </row>
    <row r="18165" spans="2:5" x14ac:dyDescent="0.25">
      <c r="D18165" t="s">
        <v>13038</v>
      </c>
      <c r="E18165" s="3">
        <v>1</v>
      </c>
    </row>
    <row r="18166" spans="2:5" x14ac:dyDescent="0.25">
      <c r="B18166" t="s">
        <v>10001</v>
      </c>
      <c r="C18166" t="s">
        <v>9986</v>
      </c>
      <c r="D18166" t="s">
        <v>8</v>
      </c>
      <c r="E18166" s="3">
        <v>1</v>
      </c>
    </row>
    <row r="18167" spans="2:5" x14ac:dyDescent="0.25">
      <c r="D18167" t="s">
        <v>13038</v>
      </c>
      <c r="E18167" s="3">
        <v>1</v>
      </c>
    </row>
    <row r="18168" spans="2:5" x14ac:dyDescent="0.25">
      <c r="B18168" t="s">
        <v>10019</v>
      </c>
      <c r="C18168" t="s">
        <v>10003</v>
      </c>
      <c r="D18168" t="s">
        <v>8</v>
      </c>
      <c r="E18168" s="3">
        <v>1</v>
      </c>
    </row>
    <row r="18169" spans="2:5" x14ac:dyDescent="0.25">
      <c r="D18169" t="s">
        <v>13038</v>
      </c>
      <c r="E18169" s="3">
        <v>1</v>
      </c>
    </row>
    <row r="18170" spans="2:5" x14ac:dyDescent="0.25">
      <c r="B18170" t="s">
        <v>9855</v>
      </c>
      <c r="C18170" t="s">
        <v>9839</v>
      </c>
      <c r="D18170" t="s">
        <v>8</v>
      </c>
      <c r="E18170" s="3">
        <v>1</v>
      </c>
    </row>
    <row r="18171" spans="2:5" x14ac:dyDescent="0.25">
      <c r="D18171" t="s">
        <v>13038</v>
      </c>
      <c r="E18171" s="3">
        <v>1</v>
      </c>
    </row>
    <row r="18172" spans="2:5" x14ac:dyDescent="0.25">
      <c r="B18172" t="s">
        <v>9951</v>
      </c>
      <c r="C18172" t="s">
        <v>9935</v>
      </c>
      <c r="D18172" t="s">
        <v>8</v>
      </c>
      <c r="E18172" s="3">
        <v>1</v>
      </c>
    </row>
    <row r="18173" spans="2:5" x14ac:dyDescent="0.25">
      <c r="D18173" t="s">
        <v>13038</v>
      </c>
      <c r="E18173" s="3">
        <v>1</v>
      </c>
    </row>
    <row r="18174" spans="2:5" x14ac:dyDescent="0.25">
      <c r="B18174" t="s">
        <v>9701</v>
      </c>
      <c r="C18174" t="s">
        <v>9698</v>
      </c>
      <c r="D18174" t="s">
        <v>8</v>
      </c>
      <c r="E18174" s="3">
        <v>1</v>
      </c>
    </row>
    <row r="18175" spans="2:5" x14ac:dyDescent="0.25">
      <c r="D18175" t="s">
        <v>13038</v>
      </c>
      <c r="E18175" s="3">
        <v>1</v>
      </c>
    </row>
    <row r="18176" spans="2:5" x14ac:dyDescent="0.25">
      <c r="B18176" t="s">
        <v>9705</v>
      </c>
      <c r="C18176" t="s">
        <v>9703</v>
      </c>
      <c r="D18176" t="s">
        <v>8</v>
      </c>
      <c r="E18176" s="3">
        <v>1</v>
      </c>
    </row>
    <row r="18177" spans="2:5" x14ac:dyDescent="0.25">
      <c r="D18177" t="s">
        <v>13038</v>
      </c>
      <c r="E18177" s="3">
        <v>1</v>
      </c>
    </row>
    <row r="18178" spans="2:5" x14ac:dyDescent="0.25">
      <c r="B18178" t="s">
        <v>9696</v>
      </c>
      <c r="C18178" t="s">
        <v>9694</v>
      </c>
      <c r="D18178" t="s">
        <v>8</v>
      </c>
      <c r="E18178" s="3">
        <v>1</v>
      </c>
    </row>
    <row r="18179" spans="2:5" x14ac:dyDescent="0.25">
      <c r="D18179" t="s">
        <v>13038</v>
      </c>
      <c r="E18179" s="3">
        <v>1</v>
      </c>
    </row>
    <row r="18180" spans="2:5" x14ac:dyDescent="0.25">
      <c r="B18180" t="s">
        <v>7901</v>
      </c>
      <c r="C18180" t="s">
        <v>7893</v>
      </c>
      <c r="D18180" t="s">
        <v>8</v>
      </c>
      <c r="E18180" s="3">
        <v>1</v>
      </c>
    </row>
    <row r="18181" spans="2:5" x14ac:dyDescent="0.25">
      <c r="D18181" t="s">
        <v>13038</v>
      </c>
      <c r="E18181" s="3">
        <v>1</v>
      </c>
    </row>
    <row r="18182" spans="2:5" x14ac:dyDescent="0.25">
      <c r="B18182" t="s">
        <v>8580</v>
      </c>
      <c r="C18182" t="s">
        <v>8569</v>
      </c>
      <c r="D18182" t="s">
        <v>8</v>
      </c>
      <c r="E18182" s="3">
        <v>1</v>
      </c>
    </row>
    <row r="18183" spans="2:5" x14ac:dyDescent="0.25">
      <c r="D18183" t="s">
        <v>13038</v>
      </c>
      <c r="E18183" s="3">
        <v>1</v>
      </c>
    </row>
    <row r="18184" spans="2:5" x14ac:dyDescent="0.25">
      <c r="B18184" t="s">
        <v>8177</v>
      </c>
      <c r="C18184" t="s">
        <v>8172</v>
      </c>
      <c r="D18184" t="s">
        <v>8</v>
      </c>
      <c r="E18184" s="3">
        <v>1</v>
      </c>
    </row>
    <row r="18185" spans="2:5" x14ac:dyDescent="0.25">
      <c r="D18185" t="s">
        <v>13038</v>
      </c>
      <c r="E18185" s="3">
        <v>1</v>
      </c>
    </row>
    <row r="18186" spans="2:5" x14ac:dyDescent="0.25">
      <c r="B18186" t="s">
        <v>8603</v>
      </c>
      <c r="C18186" t="s">
        <v>8598</v>
      </c>
      <c r="D18186" t="s">
        <v>8</v>
      </c>
      <c r="E18186" s="3">
        <v>1</v>
      </c>
    </row>
    <row r="18187" spans="2:5" x14ac:dyDescent="0.25">
      <c r="D18187" t="s">
        <v>13038</v>
      </c>
      <c r="E18187" s="3">
        <v>1</v>
      </c>
    </row>
    <row r="18188" spans="2:5" x14ac:dyDescent="0.25">
      <c r="B18188" t="s">
        <v>8609</v>
      </c>
      <c r="C18188" t="s">
        <v>8605</v>
      </c>
      <c r="D18188" t="s">
        <v>8</v>
      </c>
      <c r="E18188" s="3">
        <v>1</v>
      </c>
    </row>
    <row r="18189" spans="2:5" x14ac:dyDescent="0.25">
      <c r="D18189" t="s">
        <v>13038</v>
      </c>
      <c r="E18189" s="3">
        <v>1</v>
      </c>
    </row>
    <row r="18190" spans="2:5" x14ac:dyDescent="0.25">
      <c r="B18190" t="s">
        <v>8616</v>
      </c>
      <c r="C18190" t="s">
        <v>8611</v>
      </c>
      <c r="D18190" t="s">
        <v>8</v>
      </c>
      <c r="E18190" s="3">
        <v>1</v>
      </c>
    </row>
    <row r="18191" spans="2:5" x14ac:dyDescent="0.25">
      <c r="D18191" t="s">
        <v>13038</v>
      </c>
      <c r="E18191" s="3">
        <v>1</v>
      </c>
    </row>
    <row r="18192" spans="2:5" x14ac:dyDescent="0.25">
      <c r="B18192" t="s">
        <v>8620</v>
      </c>
      <c r="C18192" t="s">
        <v>8618</v>
      </c>
      <c r="D18192" t="s">
        <v>8</v>
      </c>
      <c r="E18192" s="3">
        <v>1</v>
      </c>
    </row>
    <row r="18193" spans="2:5" x14ac:dyDescent="0.25">
      <c r="D18193" t="s">
        <v>13038</v>
      </c>
      <c r="E18193" s="3">
        <v>1</v>
      </c>
    </row>
    <row r="18194" spans="2:5" x14ac:dyDescent="0.25">
      <c r="B18194" t="s">
        <v>7209</v>
      </c>
      <c r="C18194" t="s">
        <v>7202</v>
      </c>
      <c r="D18194" t="s">
        <v>8</v>
      </c>
      <c r="E18194" s="3">
        <v>1</v>
      </c>
    </row>
    <row r="18195" spans="2:5" x14ac:dyDescent="0.25">
      <c r="D18195" t="s">
        <v>13038</v>
      </c>
      <c r="E18195" s="3">
        <v>1</v>
      </c>
    </row>
    <row r="18196" spans="2:5" x14ac:dyDescent="0.25">
      <c r="B18196" t="s">
        <v>8253</v>
      </c>
      <c r="C18196" t="s">
        <v>8252</v>
      </c>
      <c r="D18196" t="s">
        <v>8</v>
      </c>
      <c r="E18196" s="3">
        <v>1</v>
      </c>
    </row>
    <row r="18197" spans="2:5" x14ac:dyDescent="0.25">
      <c r="D18197" t="s">
        <v>13038</v>
      </c>
      <c r="E18197" s="3">
        <v>1</v>
      </c>
    </row>
    <row r="18198" spans="2:5" x14ac:dyDescent="0.25">
      <c r="B18198" t="s">
        <v>8375</v>
      </c>
      <c r="C18198" t="s">
        <v>8363</v>
      </c>
      <c r="D18198" t="s">
        <v>8</v>
      </c>
      <c r="E18198" s="3">
        <v>1</v>
      </c>
    </row>
    <row r="18199" spans="2:5" x14ac:dyDescent="0.25">
      <c r="D18199" t="s">
        <v>13038</v>
      </c>
      <c r="E18199" s="3">
        <v>1</v>
      </c>
    </row>
    <row r="18200" spans="2:5" x14ac:dyDescent="0.25">
      <c r="B18200" t="s">
        <v>7632</v>
      </c>
      <c r="C18200" t="s">
        <v>7618</v>
      </c>
      <c r="D18200" t="s">
        <v>8</v>
      </c>
      <c r="E18200" s="3">
        <v>1</v>
      </c>
    </row>
    <row r="18201" spans="2:5" x14ac:dyDescent="0.25">
      <c r="D18201" t="s">
        <v>13038</v>
      </c>
      <c r="E18201" s="3">
        <v>1</v>
      </c>
    </row>
    <row r="18202" spans="2:5" x14ac:dyDescent="0.25">
      <c r="B18202" t="s">
        <v>7728</v>
      </c>
      <c r="C18202" t="s">
        <v>7714</v>
      </c>
      <c r="D18202" t="s">
        <v>8</v>
      </c>
      <c r="E18202" s="3">
        <v>1</v>
      </c>
    </row>
    <row r="18203" spans="2:5" x14ac:dyDescent="0.25">
      <c r="D18203" t="s">
        <v>13038</v>
      </c>
      <c r="E18203" s="3">
        <v>1</v>
      </c>
    </row>
    <row r="18204" spans="2:5" x14ac:dyDescent="0.25">
      <c r="B18204" t="s">
        <v>7700</v>
      </c>
      <c r="C18204" t="s">
        <v>7689</v>
      </c>
      <c r="D18204" t="s">
        <v>8</v>
      </c>
      <c r="E18204" s="3">
        <v>1</v>
      </c>
    </row>
    <row r="18205" spans="2:5" x14ac:dyDescent="0.25">
      <c r="D18205" t="s">
        <v>13038</v>
      </c>
      <c r="E18205" s="3">
        <v>1</v>
      </c>
    </row>
    <row r="18206" spans="2:5" x14ac:dyDescent="0.25">
      <c r="B18206" t="s">
        <v>7829</v>
      </c>
      <c r="C18206" t="s">
        <v>7814</v>
      </c>
      <c r="D18206" t="s">
        <v>8</v>
      </c>
      <c r="E18206" s="3">
        <v>1</v>
      </c>
    </row>
    <row r="18207" spans="2:5" x14ac:dyDescent="0.25">
      <c r="D18207" t="s">
        <v>13038</v>
      </c>
      <c r="E18207" s="3">
        <v>1</v>
      </c>
    </row>
    <row r="18208" spans="2:5" x14ac:dyDescent="0.25">
      <c r="B18208" t="s">
        <v>8346</v>
      </c>
      <c r="C18208" t="s">
        <v>8335</v>
      </c>
      <c r="D18208" t="s">
        <v>8</v>
      </c>
      <c r="E18208" s="3">
        <v>1</v>
      </c>
    </row>
    <row r="18209" spans="2:5" x14ac:dyDescent="0.25">
      <c r="D18209" t="s">
        <v>13038</v>
      </c>
      <c r="E18209" s="3">
        <v>1</v>
      </c>
    </row>
    <row r="18210" spans="2:5" x14ac:dyDescent="0.25">
      <c r="B18210" t="s">
        <v>7671</v>
      </c>
      <c r="C18210" t="s">
        <v>7659</v>
      </c>
      <c r="D18210" t="s">
        <v>8</v>
      </c>
      <c r="E18210" s="3">
        <v>1</v>
      </c>
    </row>
    <row r="18211" spans="2:5" x14ac:dyDescent="0.25">
      <c r="D18211" t="s">
        <v>13038</v>
      </c>
      <c r="E18211" s="3">
        <v>1</v>
      </c>
    </row>
    <row r="18212" spans="2:5" x14ac:dyDescent="0.25">
      <c r="B18212" t="s">
        <v>7767</v>
      </c>
      <c r="C18212" t="s">
        <v>7753</v>
      </c>
      <c r="D18212" t="s">
        <v>8</v>
      </c>
      <c r="E18212" s="3">
        <v>1</v>
      </c>
    </row>
    <row r="18213" spans="2:5" x14ac:dyDescent="0.25">
      <c r="D18213" t="s">
        <v>13038</v>
      </c>
      <c r="E18213" s="3">
        <v>1</v>
      </c>
    </row>
    <row r="18214" spans="2:5" x14ac:dyDescent="0.25">
      <c r="B18214" t="s">
        <v>7687</v>
      </c>
      <c r="C18214" t="s">
        <v>7681</v>
      </c>
      <c r="D18214" t="s">
        <v>8</v>
      </c>
      <c r="E18214" s="3">
        <v>1</v>
      </c>
    </row>
    <row r="18215" spans="2:5" x14ac:dyDescent="0.25">
      <c r="D18215" t="s">
        <v>13038</v>
      </c>
      <c r="E18215" s="3">
        <v>1</v>
      </c>
    </row>
    <row r="18216" spans="2:5" x14ac:dyDescent="0.25">
      <c r="B18216" t="s">
        <v>7776</v>
      </c>
      <c r="C18216" t="s">
        <v>7769</v>
      </c>
      <c r="D18216" t="s">
        <v>8</v>
      </c>
      <c r="E18216" s="3">
        <v>1</v>
      </c>
    </row>
    <row r="18217" spans="2:5" x14ac:dyDescent="0.25">
      <c r="D18217" t="s">
        <v>13038</v>
      </c>
      <c r="E18217" s="3">
        <v>1</v>
      </c>
    </row>
    <row r="18218" spans="2:5" x14ac:dyDescent="0.25">
      <c r="B18218" t="s">
        <v>7751</v>
      </c>
      <c r="C18218" t="s">
        <v>7742</v>
      </c>
      <c r="D18218" t="s">
        <v>8</v>
      </c>
      <c r="E18218" s="3">
        <v>1</v>
      </c>
    </row>
    <row r="18219" spans="2:5" x14ac:dyDescent="0.25">
      <c r="D18219" t="s">
        <v>13038</v>
      </c>
      <c r="E18219" s="3">
        <v>1</v>
      </c>
    </row>
    <row r="18220" spans="2:5" x14ac:dyDescent="0.25">
      <c r="B18220" t="s">
        <v>8449</v>
      </c>
      <c r="C18220" t="s">
        <v>8436</v>
      </c>
      <c r="D18220" t="s">
        <v>8</v>
      </c>
      <c r="E18220" s="3">
        <v>1</v>
      </c>
    </row>
    <row r="18221" spans="2:5" x14ac:dyDescent="0.25">
      <c r="D18221" t="s">
        <v>13038</v>
      </c>
      <c r="E18221" s="3">
        <v>1</v>
      </c>
    </row>
    <row r="18222" spans="2:5" x14ac:dyDescent="0.25">
      <c r="B18222" t="s">
        <v>8360</v>
      </c>
      <c r="C18222" t="s">
        <v>8361</v>
      </c>
      <c r="D18222" t="s">
        <v>8</v>
      </c>
      <c r="E18222" s="3">
        <v>1</v>
      </c>
    </row>
    <row r="18223" spans="2:5" x14ac:dyDescent="0.25">
      <c r="D18223" t="s">
        <v>13038</v>
      </c>
      <c r="E18223" s="3">
        <v>1</v>
      </c>
    </row>
    <row r="18224" spans="2:5" x14ac:dyDescent="0.25">
      <c r="B18224" t="s">
        <v>8097</v>
      </c>
      <c r="C18224" t="s">
        <v>8082</v>
      </c>
      <c r="D18224" t="s">
        <v>8</v>
      </c>
      <c r="E18224" s="3">
        <v>1</v>
      </c>
    </row>
    <row r="18225" spans="2:5" x14ac:dyDescent="0.25">
      <c r="D18225" t="s">
        <v>13038</v>
      </c>
      <c r="E18225" s="3">
        <v>1</v>
      </c>
    </row>
    <row r="18226" spans="2:5" x14ac:dyDescent="0.25">
      <c r="B18226" t="s">
        <v>7472</v>
      </c>
      <c r="C18226" t="s">
        <v>7458</v>
      </c>
      <c r="D18226" t="s">
        <v>8</v>
      </c>
      <c r="E18226" s="3">
        <v>1</v>
      </c>
    </row>
    <row r="18227" spans="2:5" x14ac:dyDescent="0.25">
      <c r="D18227" t="s">
        <v>13038</v>
      </c>
      <c r="E18227" s="3">
        <v>1</v>
      </c>
    </row>
    <row r="18228" spans="2:5" x14ac:dyDescent="0.25">
      <c r="B18228" t="s">
        <v>7374</v>
      </c>
      <c r="C18228" t="s">
        <v>7368</v>
      </c>
      <c r="D18228" t="s">
        <v>8</v>
      </c>
      <c r="E18228" s="3">
        <v>1</v>
      </c>
    </row>
    <row r="18229" spans="2:5" x14ac:dyDescent="0.25">
      <c r="D18229" t="s">
        <v>13038</v>
      </c>
      <c r="E18229" s="3">
        <v>1</v>
      </c>
    </row>
    <row r="18230" spans="2:5" x14ac:dyDescent="0.25">
      <c r="B18230" t="s">
        <v>7485</v>
      </c>
      <c r="C18230" t="s">
        <v>7483</v>
      </c>
      <c r="D18230" t="s">
        <v>8</v>
      </c>
      <c r="E18230" s="3">
        <v>1</v>
      </c>
    </row>
    <row r="18231" spans="2:5" x14ac:dyDescent="0.25">
      <c r="D18231" t="s">
        <v>13038</v>
      </c>
      <c r="E18231" s="3">
        <v>1</v>
      </c>
    </row>
    <row r="18232" spans="2:5" x14ac:dyDescent="0.25">
      <c r="B18232" t="s">
        <v>8232</v>
      </c>
      <c r="C18232" t="s">
        <v>8225</v>
      </c>
      <c r="D18232" t="s">
        <v>8</v>
      </c>
      <c r="E18232" s="3">
        <v>1</v>
      </c>
    </row>
    <row r="18233" spans="2:5" x14ac:dyDescent="0.25">
      <c r="D18233" t="s">
        <v>13038</v>
      </c>
      <c r="E18233" s="3">
        <v>1</v>
      </c>
    </row>
    <row r="18234" spans="2:5" x14ac:dyDescent="0.25">
      <c r="B18234" t="s">
        <v>9223</v>
      </c>
      <c r="C18234" t="s">
        <v>9211</v>
      </c>
      <c r="D18234" t="s">
        <v>8</v>
      </c>
      <c r="E18234" s="3">
        <v>1</v>
      </c>
    </row>
    <row r="18235" spans="2:5" x14ac:dyDescent="0.25">
      <c r="D18235" t="s">
        <v>13038</v>
      </c>
      <c r="E18235" s="3">
        <v>1</v>
      </c>
    </row>
    <row r="18236" spans="2:5" x14ac:dyDescent="0.25">
      <c r="B18236" t="s">
        <v>8699</v>
      </c>
      <c r="C18236" t="s">
        <v>8690</v>
      </c>
      <c r="D18236" t="s">
        <v>8</v>
      </c>
      <c r="E18236" s="3">
        <v>1</v>
      </c>
    </row>
    <row r="18237" spans="2:5" x14ac:dyDescent="0.25">
      <c r="D18237" t="s">
        <v>13038</v>
      </c>
      <c r="E18237" s="3">
        <v>1</v>
      </c>
    </row>
    <row r="18238" spans="2:5" x14ac:dyDescent="0.25">
      <c r="B18238" t="s">
        <v>7229</v>
      </c>
      <c r="C18238" t="s">
        <v>7219</v>
      </c>
      <c r="D18238" t="s">
        <v>8</v>
      </c>
      <c r="E18238" s="3">
        <v>1</v>
      </c>
    </row>
    <row r="18239" spans="2:5" x14ac:dyDescent="0.25">
      <c r="D18239" t="s">
        <v>13038</v>
      </c>
      <c r="E18239" s="3">
        <v>1</v>
      </c>
    </row>
    <row r="18240" spans="2:5" x14ac:dyDescent="0.25">
      <c r="B18240" t="s">
        <v>7239</v>
      </c>
      <c r="C18240" t="s">
        <v>7231</v>
      </c>
      <c r="D18240" t="s">
        <v>8</v>
      </c>
      <c r="E18240" s="3">
        <v>1</v>
      </c>
    </row>
    <row r="18241" spans="2:5" x14ac:dyDescent="0.25">
      <c r="D18241" t="s">
        <v>13038</v>
      </c>
      <c r="E18241" s="3">
        <v>1</v>
      </c>
    </row>
    <row r="18242" spans="2:5" x14ac:dyDescent="0.25">
      <c r="B18242" t="s">
        <v>8709</v>
      </c>
      <c r="C18242" t="s">
        <v>8701</v>
      </c>
      <c r="D18242" t="s">
        <v>8</v>
      </c>
      <c r="E18242" s="3">
        <v>1</v>
      </c>
    </row>
    <row r="18243" spans="2:5" x14ac:dyDescent="0.25">
      <c r="D18243" t="s">
        <v>13038</v>
      </c>
      <c r="E18243" s="3">
        <v>1</v>
      </c>
    </row>
    <row r="18244" spans="2:5" x14ac:dyDescent="0.25">
      <c r="B18244" t="s">
        <v>8721</v>
      </c>
      <c r="C18244" t="s">
        <v>8711</v>
      </c>
      <c r="D18244" t="s">
        <v>8</v>
      </c>
      <c r="E18244" s="3">
        <v>1</v>
      </c>
    </row>
    <row r="18245" spans="2:5" x14ac:dyDescent="0.25">
      <c r="D18245" t="s">
        <v>13038</v>
      </c>
      <c r="E18245" s="3">
        <v>1</v>
      </c>
    </row>
    <row r="18246" spans="2:5" x14ac:dyDescent="0.25">
      <c r="B18246" t="s">
        <v>8776</v>
      </c>
      <c r="C18246" t="s">
        <v>8773</v>
      </c>
      <c r="D18246" t="s">
        <v>8</v>
      </c>
      <c r="E18246" s="3">
        <v>1</v>
      </c>
    </row>
    <row r="18247" spans="2:5" x14ac:dyDescent="0.25">
      <c r="D18247" t="s">
        <v>13038</v>
      </c>
      <c r="E18247" s="3">
        <v>1</v>
      </c>
    </row>
    <row r="18248" spans="2:5" x14ac:dyDescent="0.25">
      <c r="B18248" t="s">
        <v>8808</v>
      </c>
      <c r="C18248" t="s">
        <v>8807</v>
      </c>
      <c r="D18248" t="s">
        <v>8</v>
      </c>
      <c r="E18248" s="3">
        <v>1</v>
      </c>
    </row>
    <row r="18249" spans="2:5" x14ac:dyDescent="0.25">
      <c r="D18249" t="s">
        <v>13038</v>
      </c>
      <c r="E18249" s="3">
        <v>1</v>
      </c>
    </row>
    <row r="18250" spans="2:5" x14ac:dyDescent="0.25">
      <c r="B18250" t="s">
        <v>9173</v>
      </c>
      <c r="C18250" t="s">
        <v>9165</v>
      </c>
      <c r="D18250" t="s">
        <v>8</v>
      </c>
      <c r="E18250" s="3">
        <v>1</v>
      </c>
    </row>
    <row r="18251" spans="2:5" x14ac:dyDescent="0.25">
      <c r="D18251" t="s">
        <v>13038</v>
      </c>
      <c r="E18251" s="3">
        <v>1</v>
      </c>
    </row>
    <row r="18252" spans="2:5" x14ac:dyDescent="0.25">
      <c r="B18252" t="s">
        <v>7456</v>
      </c>
      <c r="C18252" t="s">
        <v>7443</v>
      </c>
      <c r="D18252" t="s">
        <v>8</v>
      </c>
      <c r="E18252" s="3">
        <v>1</v>
      </c>
    </row>
    <row r="18253" spans="2:5" x14ac:dyDescent="0.25">
      <c r="D18253" t="s">
        <v>13038</v>
      </c>
      <c r="E18253" s="3">
        <v>1</v>
      </c>
    </row>
    <row r="18254" spans="2:5" x14ac:dyDescent="0.25">
      <c r="B18254" t="s">
        <v>7366</v>
      </c>
      <c r="C18254" t="s">
        <v>7351</v>
      </c>
      <c r="D18254" t="s">
        <v>8</v>
      </c>
      <c r="E18254" s="3">
        <v>1</v>
      </c>
    </row>
    <row r="18255" spans="2:5" x14ac:dyDescent="0.25">
      <c r="D18255" t="s">
        <v>13038</v>
      </c>
      <c r="E18255" s="3">
        <v>1</v>
      </c>
    </row>
    <row r="18256" spans="2:5" x14ac:dyDescent="0.25">
      <c r="B18256" t="s">
        <v>8467</v>
      </c>
      <c r="C18256" t="s">
        <v>8451</v>
      </c>
      <c r="D18256" t="s">
        <v>8</v>
      </c>
      <c r="E18256" s="3">
        <v>1</v>
      </c>
    </row>
    <row r="18257" spans="2:5" x14ac:dyDescent="0.25">
      <c r="D18257" t="s">
        <v>13038</v>
      </c>
      <c r="E18257" s="3">
        <v>1</v>
      </c>
    </row>
    <row r="18258" spans="2:5" x14ac:dyDescent="0.25">
      <c r="B18258" t="s">
        <v>8389</v>
      </c>
      <c r="C18258" t="s">
        <v>8380</v>
      </c>
      <c r="D18258" t="s">
        <v>8</v>
      </c>
      <c r="E18258" s="3">
        <v>1</v>
      </c>
    </row>
    <row r="18259" spans="2:5" x14ac:dyDescent="0.25">
      <c r="D18259" t="s">
        <v>13038</v>
      </c>
      <c r="E18259" s="3">
        <v>1</v>
      </c>
    </row>
    <row r="18260" spans="2:5" x14ac:dyDescent="0.25">
      <c r="B18260" t="s">
        <v>8533</v>
      </c>
      <c r="C18260" t="s">
        <v>8517</v>
      </c>
      <c r="D18260" t="s">
        <v>8</v>
      </c>
      <c r="E18260" s="3">
        <v>1</v>
      </c>
    </row>
    <row r="18261" spans="2:5" x14ac:dyDescent="0.25">
      <c r="D18261" t="s">
        <v>13038</v>
      </c>
      <c r="E18261" s="3">
        <v>1</v>
      </c>
    </row>
    <row r="18262" spans="2:5" x14ac:dyDescent="0.25">
      <c r="B18262" t="s">
        <v>7432</v>
      </c>
      <c r="C18262" t="s">
        <v>7416</v>
      </c>
      <c r="D18262" t="s">
        <v>8</v>
      </c>
      <c r="E18262" s="3">
        <v>1</v>
      </c>
    </row>
    <row r="18263" spans="2:5" x14ac:dyDescent="0.25">
      <c r="D18263" t="s">
        <v>13038</v>
      </c>
      <c r="E18263" s="3">
        <v>1</v>
      </c>
    </row>
    <row r="18264" spans="2:5" x14ac:dyDescent="0.25">
      <c r="B18264" t="s">
        <v>8333</v>
      </c>
      <c r="C18264" t="s">
        <v>8319</v>
      </c>
      <c r="D18264" t="s">
        <v>8</v>
      </c>
      <c r="E18264" s="3">
        <v>1</v>
      </c>
    </row>
    <row r="18265" spans="2:5" x14ac:dyDescent="0.25">
      <c r="D18265" t="s">
        <v>13038</v>
      </c>
      <c r="E18265" s="3">
        <v>1</v>
      </c>
    </row>
    <row r="18266" spans="2:5" x14ac:dyDescent="0.25">
      <c r="B18266" t="s">
        <v>9189</v>
      </c>
      <c r="C18266" t="s">
        <v>9175</v>
      </c>
      <c r="D18266" t="s">
        <v>8</v>
      </c>
      <c r="E18266" s="3">
        <v>1</v>
      </c>
    </row>
    <row r="18267" spans="2:5" x14ac:dyDescent="0.25">
      <c r="D18267" t="s">
        <v>13038</v>
      </c>
      <c r="E18267" s="3">
        <v>1</v>
      </c>
    </row>
    <row r="18268" spans="2:5" x14ac:dyDescent="0.25">
      <c r="B18268" t="s">
        <v>7860</v>
      </c>
      <c r="C18268" t="s">
        <v>7846</v>
      </c>
      <c r="D18268" t="s">
        <v>8</v>
      </c>
      <c r="E18268" s="3">
        <v>1</v>
      </c>
    </row>
    <row r="18269" spans="2:5" x14ac:dyDescent="0.25">
      <c r="D18269" t="s">
        <v>13038</v>
      </c>
      <c r="E18269" s="3">
        <v>1</v>
      </c>
    </row>
    <row r="18270" spans="2:5" x14ac:dyDescent="0.25">
      <c r="B18270" t="s">
        <v>7844</v>
      </c>
      <c r="C18270" t="s">
        <v>7831</v>
      </c>
      <c r="D18270" t="s">
        <v>8</v>
      </c>
      <c r="E18270" s="3">
        <v>1</v>
      </c>
    </row>
    <row r="18271" spans="2:5" x14ac:dyDescent="0.25">
      <c r="D18271" t="s">
        <v>13038</v>
      </c>
      <c r="E18271" s="3">
        <v>1</v>
      </c>
    </row>
    <row r="18272" spans="2:5" x14ac:dyDescent="0.25">
      <c r="B18272" t="s">
        <v>9583</v>
      </c>
      <c r="C18272" t="s">
        <v>9581</v>
      </c>
      <c r="D18272" t="s">
        <v>8</v>
      </c>
      <c r="E18272" s="3">
        <v>1</v>
      </c>
    </row>
    <row r="18273" spans="2:5" x14ac:dyDescent="0.25">
      <c r="D18273" t="s">
        <v>13038</v>
      </c>
      <c r="E18273" s="3">
        <v>1</v>
      </c>
    </row>
    <row r="18274" spans="2:5" x14ac:dyDescent="0.25">
      <c r="B18274" t="s">
        <v>7955</v>
      </c>
      <c r="C18274" t="s">
        <v>7940</v>
      </c>
      <c r="D18274" t="s">
        <v>8</v>
      </c>
      <c r="E18274" s="3">
        <v>1</v>
      </c>
    </row>
    <row r="18275" spans="2:5" x14ac:dyDescent="0.25">
      <c r="D18275" t="s">
        <v>13038</v>
      </c>
      <c r="E18275" s="3">
        <v>1</v>
      </c>
    </row>
    <row r="18276" spans="2:5" x14ac:dyDescent="0.25">
      <c r="B18276" t="s">
        <v>8942</v>
      </c>
      <c r="C18276" t="s">
        <v>8940</v>
      </c>
      <c r="D18276" t="s">
        <v>8</v>
      </c>
      <c r="E18276" s="3">
        <v>1</v>
      </c>
    </row>
    <row r="18277" spans="2:5" x14ac:dyDescent="0.25">
      <c r="D18277" t="s">
        <v>13038</v>
      </c>
      <c r="E18277" s="3">
        <v>1</v>
      </c>
    </row>
    <row r="18278" spans="2:5" x14ac:dyDescent="0.25">
      <c r="B18278" t="s">
        <v>7964</v>
      </c>
      <c r="C18278" t="s">
        <v>7959</v>
      </c>
      <c r="D18278" t="s">
        <v>8</v>
      </c>
      <c r="E18278" s="3">
        <v>1</v>
      </c>
    </row>
    <row r="18279" spans="2:5" x14ac:dyDescent="0.25">
      <c r="D18279" t="s">
        <v>13038</v>
      </c>
      <c r="E18279" s="3">
        <v>1</v>
      </c>
    </row>
    <row r="18280" spans="2:5" x14ac:dyDescent="0.25">
      <c r="B18280" t="s">
        <v>8142</v>
      </c>
      <c r="C18280" t="s">
        <v>8129</v>
      </c>
      <c r="D18280" t="s">
        <v>8</v>
      </c>
      <c r="E18280" s="3">
        <v>1</v>
      </c>
    </row>
    <row r="18281" spans="2:5" x14ac:dyDescent="0.25">
      <c r="D18281" t="s">
        <v>13038</v>
      </c>
      <c r="E18281" s="3">
        <v>1</v>
      </c>
    </row>
    <row r="18282" spans="2:5" x14ac:dyDescent="0.25">
      <c r="B18282" t="s">
        <v>8063</v>
      </c>
      <c r="C18282" t="s">
        <v>8054</v>
      </c>
      <c r="D18282" t="s">
        <v>8</v>
      </c>
      <c r="E18282" s="3">
        <v>1</v>
      </c>
    </row>
    <row r="18283" spans="2:5" x14ac:dyDescent="0.25">
      <c r="D18283" t="s">
        <v>13038</v>
      </c>
      <c r="E18283" s="3">
        <v>1</v>
      </c>
    </row>
    <row r="18284" spans="2:5" x14ac:dyDescent="0.25">
      <c r="B18284" t="s">
        <v>8016</v>
      </c>
      <c r="C18284" t="s">
        <v>8012</v>
      </c>
      <c r="D18284" t="s">
        <v>8</v>
      </c>
      <c r="E18284" s="3">
        <v>1</v>
      </c>
    </row>
    <row r="18285" spans="2:5" x14ac:dyDescent="0.25">
      <c r="D18285" t="s">
        <v>13038</v>
      </c>
      <c r="E18285" s="3">
        <v>1</v>
      </c>
    </row>
    <row r="18286" spans="2:5" x14ac:dyDescent="0.25">
      <c r="B18286" t="s">
        <v>8006</v>
      </c>
      <c r="C18286" t="s">
        <v>7990</v>
      </c>
      <c r="D18286" t="s">
        <v>8</v>
      </c>
      <c r="E18286" s="3">
        <v>1</v>
      </c>
    </row>
    <row r="18287" spans="2:5" x14ac:dyDescent="0.25">
      <c r="D18287" t="s">
        <v>13038</v>
      </c>
      <c r="E18287" s="3">
        <v>1</v>
      </c>
    </row>
    <row r="18288" spans="2:5" x14ac:dyDescent="0.25">
      <c r="B18288" t="s">
        <v>8026</v>
      </c>
      <c r="C18288" t="s">
        <v>8018</v>
      </c>
      <c r="D18288" t="s">
        <v>8</v>
      </c>
      <c r="E18288" s="3">
        <v>1</v>
      </c>
    </row>
    <row r="18289" spans="2:5" x14ac:dyDescent="0.25">
      <c r="D18289" t="s">
        <v>13038</v>
      </c>
      <c r="E18289" s="3">
        <v>1</v>
      </c>
    </row>
    <row r="18290" spans="2:5" x14ac:dyDescent="0.25">
      <c r="B18290" t="s">
        <v>9629</v>
      </c>
      <c r="C18290" t="s">
        <v>9615</v>
      </c>
      <c r="D18290" t="s">
        <v>8</v>
      </c>
      <c r="E18290" s="3">
        <v>1</v>
      </c>
    </row>
    <row r="18291" spans="2:5" x14ac:dyDescent="0.25">
      <c r="D18291" t="s">
        <v>13038</v>
      </c>
      <c r="E18291" s="3">
        <v>1</v>
      </c>
    </row>
    <row r="18292" spans="2:5" x14ac:dyDescent="0.25">
      <c r="B18292" t="s">
        <v>8508</v>
      </c>
      <c r="C18292" t="s">
        <v>8494</v>
      </c>
      <c r="D18292" t="s">
        <v>8</v>
      </c>
      <c r="E18292" s="3">
        <v>1</v>
      </c>
    </row>
    <row r="18293" spans="2:5" x14ac:dyDescent="0.25">
      <c r="D18293" t="s">
        <v>13038</v>
      </c>
      <c r="E18293" s="3">
        <v>1</v>
      </c>
    </row>
    <row r="18294" spans="2:5" x14ac:dyDescent="0.25">
      <c r="B18294" t="s">
        <v>9656</v>
      </c>
      <c r="C18294" t="s">
        <v>9640</v>
      </c>
      <c r="D18294" t="s">
        <v>8</v>
      </c>
      <c r="E18294" s="3">
        <v>1</v>
      </c>
    </row>
    <row r="18295" spans="2:5" x14ac:dyDescent="0.25">
      <c r="D18295" t="s">
        <v>13038</v>
      </c>
      <c r="E18295" s="3">
        <v>1</v>
      </c>
    </row>
    <row r="18296" spans="2:5" x14ac:dyDescent="0.25">
      <c r="B18296" t="s">
        <v>9613</v>
      </c>
      <c r="C18296" t="s">
        <v>9597</v>
      </c>
      <c r="D18296" t="s">
        <v>8</v>
      </c>
      <c r="E18296" s="3">
        <v>1</v>
      </c>
    </row>
    <row r="18297" spans="2:5" x14ac:dyDescent="0.25">
      <c r="D18297" t="s">
        <v>13038</v>
      </c>
      <c r="E18297" s="3">
        <v>1</v>
      </c>
    </row>
    <row r="18298" spans="2:5" x14ac:dyDescent="0.25">
      <c r="B18298" t="s">
        <v>9760</v>
      </c>
      <c r="C18298" t="s">
        <v>9744</v>
      </c>
      <c r="D18298" t="s">
        <v>8</v>
      </c>
      <c r="E18298" s="3">
        <v>1</v>
      </c>
    </row>
    <row r="18299" spans="2:5" x14ac:dyDescent="0.25">
      <c r="D18299" t="s">
        <v>13038</v>
      </c>
      <c r="E18299" s="3">
        <v>1</v>
      </c>
    </row>
    <row r="18300" spans="2:5" x14ac:dyDescent="0.25">
      <c r="B18300" t="s">
        <v>9692</v>
      </c>
      <c r="C18300" t="s">
        <v>9676</v>
      </c>
      <c r="D18300" t="s">
        <v>8</v>
      </c>
      <c r="E18300" s="3">
        <v>1</v>
      </c>
    </row>
    <row r="18301" spans="2:5" x14ac:dyDescent="0.25">
      <c r="D18301" t="s">
        <v>13038</v>
      </c>
      <c r="E18301" s="3">
        <v>1</v>
      </c>
    </row>
    <row r="18302" spans="2:5" x14ac:dyDescent="0.25">
      <c r="B18302" t="s">
        <v>9742</v>
      </c>
      <c r="C18302" t="s">
        <v>9726</v>
      </c>
      <c r="D18302" t="s">
        <v>8</v>
      </c>
      <c r="E18302" s="3">
        <v>1</v>
      </c>
    </row>
    <row r="18303" spans="2:5" x14ac:dyDescent="0.25">
      <c r="D18303" t="s">
        <v>13038</v>
      </c>
      <c r="E18303" s="3">
        <v>1</v>
      </c>
    </row>
    <row r="18304" spans="2:5" x14ac:dyDescent="0.25">
      <c r="B18304" t="s">
        <v>9674</v>
      </c>
      <c r="C18304" t="s">
        <v>9658</v>
      </c>
      <c r="D18304" t="s">
        <v>8</v>
      </c>
      <c r="E18304" s="3">
        <v>1</v>
      </c>
    </row>
    <row r="18305" spans="2:5" x14ac:dyDescent="0.25">
      <c r="D18305" t="s">
        <v>13038</v>
      </c>
      <c r="E18305" s="3">
        <v>1</v>
      </c>
    </row>
    <row r="18306" spans="2:5" x14ac:dyDescent="0.25">
      <c r="B18306" t="s">
        <v>8485</v>
      </c>
      <c r="C18306" t="s">
        <v>8469</v>
      </c>
      <c r="D18306" t="s">
        <v>8</v>
      </c>
      <c r="E18306" s="3">
        <v>1</v>
      </c>
    </row>
    <row r="18307" spans="2:5" x14ac:dyDescent="0.25">
      <c r="D18307" t="s">
        <v>13038</v>
      </c>
      <c r="E18307" s="3">
        <v>1</v>
      </c>
    </row>
    <row r="18308" spans="2:5" x14ac:dyDescent="0.25">
      <c r="B18308" t="s">
        <v>8396</v>
      </c>
      <c r="C18308" t="s">
        <v>8391</v>
      </c>
      <c r="D18308" t="s">
        <v>8</v>
      </c>
      <c r="E18308" s="3">
        <v>1</v>
      </c>
    </row>
    <row r="18309" spans="2:5" x14ac:dyDescent="0.25">
      <c r="D18309" t="s">
        <v>13038</v>
      </c>
      <c r="E18309" s="3">
        <v>1</v>
      </c>
    </row>
    <row r="18310" spans="2:5" x14ac:dyDescent="0.25">
      <c r="B18310" t="s">
        <v>8553</v>
      </c>
      <c r="C18310" t="s">
        <v>8537</v>
      </c>
      <c r="D18310" t="s">
        <v>8</v>
      </c>
      <c r="E18310" s="3">
        <v>1</v>
      </c>
    </row>
    <row r="18311" spans="2:5" x14ac:dyDescent="0.25">
      <c r="D18311" t="s">
        <v>13038</v>
      </c>
      <c r="E18311" s="3">
        <v>1</v>
      </c>
    </row>
    <row r="18312" spans="2:5" x14ac:dyDescent="0.25">
      <c r="B18312" t="s">
        <v>9158</v>
      </c>
      <c r="C18312" t="s">
        <v>9145</v>
      </c>
      <c r="D18312" t="s">
        <v>8</v>
      </c>
      <c r="E18312" s="3">
        <v>1</v>
      </c>
    </row>
    <row r="18313" spans="2:5" x14ac:dyDescent="0.25">
      <c r="D18313" t="s">
        <v>13038</v>
      </c>
      <c r="E18313" s="3">
        <v>1</v>
      </c>
    </row>
    <row r="18314" spans="2:5" x14ac:dyDescent="0.25">
      <c r="B18314" t="s">
        <v>8029</v>
      </c>
      <c r="C18314" t="s">
        <v>8028</v>
      </c>
      <c r="D18314" t="s">
        <v>8</v>
      </c>
      <c r="E18314" s="3">
        <v>1</v>
      </c>
    </row>
    <row r="18315" spans="2:5" x14ac:dyDescent="0.25">
      <c r="D18315" t="s">
        <v>13038</v>
      </c>
      <c r="E18315" s="3">
        <v>1</v>
      </c>
    </row>
    <row r="18316" spans="2:5" x14ac:dyDescent="0.25">
      <c r="B18316" t="s">
        <v>7986</v>
      </c>
      <c r="C18316" t="s">
        <v>7983</v>
      </c>
      <c r="D18316" t="s">
        <v>8</v>
      </c>
      <c r="E18316" s="3">
        <v>1</v>
      </c>
    </row>
    <row r="18317" spans="2:5" x14ac:dyDescent="0.25">
      <c r="D18317" t="s">
        <v>13038</v>
      </c>
      <c r="E18317" s="3">
        <v>1</v>
      </c>
    </row>
    <row r="18318" spans="2:5" x14ac:dyDescent="0.25">
      <c r="B18318" t="s">
        <v>7972</v>
      </c>
      <c r="C18318" t="s">
        <v>7969</v>
      </c>
      <c r="D18318" t="s">
        <v>8</v>
      </c>
      <c r="E18318" s="3">
        <v>1</v>
      </c>
    </row>
    <row r="18319" spans="2:5" x14ac:dyDescent="0.25">
      <c r="D18319" t="s">
        <v>13038</v>
      </c>
      <c r="E18319" s="3">
        <v>1</v>
      </c>
    </row>
    <row r="18320" spans="2:5" x14ac:dyDescent="0.25">
      <c r="B18320" t="s">
        <v>7812</v>
      </c>
      <c r="C18320" t="s">
        <v>7796</v>
      </c>
      <c r="D18320" t="s">
        <v>8</v>
      </c>
      <c r="E18320" s="3">
        <v>1</v>
      </c>
    </row>
    <row r="18321" spans="2:5" x14ac:dyDescent="0.25">
      <c r="D18321" t="s">
        <v>13038</v>
      </c>
      <c r="E18321" s="3">
        <v>1</v>
      </c>
    </row>
    <row r="18322" spans="2:5" x14ac:dyDescent="0.25">
      <c r="B18322" t="s">
        <v>7794</v>
      </c>
      <c r="C18322" t="s">
        <v>7778</v>
      </c>
      <c r="D18322" t="s">
        <v>8</v>
      </c>
      <c r="E18322" s="3">
        <v>1</v>
      </c>
    </row>
    <row r="18323" spans="2:5" x14ac:dyDescent="0.25">
      <c r="D18323" t="s">
        <v>13038</v>
      </c>
      <c r="E18323" s="3">
        <v>1</v>
      </c>
    </row>
    <row r="18324" spans="2:5" x14ac:dyDescent="0.25">
      <c r="B18324" t="s">
        <v>7657</v>
      </c>
      <c r="C18324" t="s">
        <v>7646</v>
      </c>
      <c r="D18324" t="s">
        <v>8</v>
      </c>
      <c r="E18324" s="3">
        <v>1</v>
      </c>
    </row>
    <row r="18325" spans="2:5" x14ac:dyDescent="0.25">
      <c r="D18325" t="s">
        <v>13038</v>
      </c>
      <c r="E18325" s="3">
        <v>1</v>
      </c>
    </row>
    <row r="18326" spans="2:5" x14ac:dyDescent="0.25">
      <c r="B18326" t="s">
        <v>7293</v>
      </c>
      <c r="C18326" t="s">
        <v>7277</v>
      </c>
      <c r="D18326" t="s">
        <v>8</v>
      </c>
      <c r="E18326" s="3">
        <v>1</v>
      </c>
    </row>
    <row r="18327" spans="2:5" x14ac:dyDescent="0.25">
      <c r="D18327" t="s">
        <v>13038</v>
      </c>
      <c r="E18327" s="3">
        <v>1</v>
      </c>
    </row>
    <row r="18328" spans="2:5" x14ac:dyDescent="0.25">
      <c r="B18328" t="s">
        <v>7275</v>
      </c>
      <c r="C18328" t="s">
        <v>7259</v>
      </c>
      <c r="D18328" t="s">
        <v>8</v>
      </c>
      <c r="E18328" s="3">
        <v>1</v>
      </c>
    </row>
    <row r="18329" spans="2:5" x14ac:dyDescent="0.25">
      <c r="D18329" t="s">
        <v>13038</v>
      </c>
      <c r="E18329" s="3">
        <v>1</v>
      </c>
    </row>
    <row r="18330" spans="2:5" x14ac:dyDescent="0.25">
      <c r="B18330" t="s">
        <v>7257</v>
      </c>
      <c r="C18330" t="s">
        <v>7241</v>
      </c>
      <c r="D18330" t="s">
        <v>8</v>
      </c>
      <c r="E18330" s="3">
        <v>1</v>
      </c>
    </row>
    <row r="18331" spans="2:5" x14ac:dyDescent="0.25">
      <c r="D18331" t="s">
        <v>13038</v>
      </c>
      <c r="E18331" s="3">
        <v>1</v>
      </c>
    </row>
    <row r="18332" spans="2:5" x14ac:dyDescent="0.25">
      <c r="B18332" t="s">
        <v>7311</v>
      </c>
      <c r="C18332" t="s">
        <v>7295</v>
      </c>
      <c r="D18332" t="s">
        <v>8</v>
      </c>
      <c r="E18332" s="3">
        <v>1</v>
      </c>
    </row>
    <row r="18333" spans="2:5" x14ac:dyDescent="0.25">
      <c r="D18333" t="s">
        <v>13038</v>
      </c>
      <c r="E18333" s="3">
        <v>1</v>
      </c>
    </row>
    <row r="18334" spans="2:5" x14ac:dyDescent="0.25">
      <c r="B18334" t="s">
        <v>8010</v>
      </c>
      <c r="C18334" t="s">
        <v>8008</v>
      </c>
      <c r="D18334" t="s">
        <v>8</v>
      </c>
      <c r="E18334" s="3">
        <v>1</v>
      </c>
    </row>
    <row r="18335" spans="2:5" x14ac:dyDescent="0.25">
      <c r="D18335" t="s">
        <v>13038</v>
      </c>
      <c r="E18335" s="3">
        <v>1</v>
      </c>
    </row>
    <row r="18336" spans="2:5" x14ac:dyDescent="0.25">
      <c r="B18336" t="s">
        <v>9502</v>
      </c>
      <c r="C18336" t="s">
        <v>9490</v>
      </c>
      <c r="D18336" t="s">
        <v>8</v>
      </c>
      <c r="E18336" s="3">
        <v>1</v>
      </c>
    </row>
    <row r="18337" spans="2:5" x14ac:dyDescent="0.25">
      <c r="D18337" t="s">
        <v>13038</v>
      </c>
      <c r="E18337" s="3">
        <v>1</v>
      </c>
    </row>
    <row r="18338" spans="2:5" x14ac:dyDescent="0.25">
      <c r="B18338" t="s">
        <v>9341</v>
      </c>
      <c r="C18338" t="s">
        <v>9325</v>
      </c>
      <c r="D18338" t="s">
        <v>8</v>
      </c>
      <c r="E18338" s="3">
        <v>1</v>
      </c>
    </row>
    <row r="18339" spans="2:5" x14ac:dyDescent="0.25">
      <c r="D18339" t="s">
        <v>13038</v>
      </c>
      <c r="E18339" s="3">
        <v>1</v>
      </c>
    </row>
    <row r="18340" spans="2:5" x14ac:dyDescent="0.25">
      <c r="B18340" t="s">
        <v>9359</v>
      </c>
      <c r="C18340" t="s">
        <v>9343</v>
      </c>
      <c r="D18340" t="s">
        <v>8</v>
      </c>
      <c r="E18340" s="3">
        <v>1</v>
      </c>
    </row>
    <row r="18341" spans="2:5" x14ac:dyDescent="0.25">
      <c r="D18341" t="s">
        <v>13038</v>
      </c>
      <c r="E18341" s="3">
        <v>1</v>
      </c>
    </row>
    <row r="18342" spans="2:5" x14ac:dyDescent="0.25">
      <c r="B18342" t="s">
        <v>8922</v>
      </c>
      <c r="C18342" t="s">
        <v>8908</v>
      </c>
      <c r="D18342" t="s">
        <v>8</v>
      </c>
      <c r="E18342" s="3">
        <v>1</v>
      </c>
    </row>
    <row r="18343" spans="2:5" x14ac:dyDescent="0.25">
      <c r="D18343" t="s">
        <v>13038</v>
      </c>
      <c r="E18343" s="3">
        <v>1</v>
      </c>
    </row>
    <row r="18344" spans="2:5" x14ac:dyDescent="0.25">
      <c r="B18344" t="s">
        <v>8933</v>
      </c>
      <c r="C18344" t="s">
        <v>8924</v>
      </c>
      <c r="D18344" t="s">
        <v>8</v>
      </c>
      <c r="E18344" s="3">
        <v>1</v>
      </c>
    </row>
    <row r="18345" spans="2:5" x14ac:dyDescent="0.25">
      <c r="D18345" t="s">
        <v>13038</v>
      </c>
      <c r="E18345" s="3">
        <v>1</v>
      </c>
    </row>
    <row r="18346" spans="2:5" x14ac:dyDescent="0.25">
      <c r="B18346" t="s">
        <v>8663</v>
      </c>
      <c r="C18346" t="s">
        <v>8649</v>
      </c>
      <c r="D18346" t="s">
        <v>8</v>
      </c>
      <c r="E18346" s="3">
        <v>1</v>
      </c>
    </row>
    <row r="18347" spans="2:5" x14ac:dyDescent="0.25">
      <c r="D18347" t="s">
        <v>13038</v>
      </c>
      <c r="E18347" s="3">
        <v>1</v>
      </c>
    </row>
    <row r="18348" spans="2:5" x14ac:dyDescent="0.25">
      <c r="B18348" t="s">
        <v>8750</v>
      </c>
      <c r="C18348" t="s">
        <v>8734</v>
      </c>
      <c r="D18348" t="s">
        <v>8</v>
      </c>
      <c r="E18348" s="3">
        <v>1</v>
      </c>
    </row>
    <row r="18349" spans="2:5" x14ac:dyDescent="0.25">
      <c r="D18349" t="s">
        <v>13038</v>
      </c>
      <c r="E18349" s="3">
        <v>1</v>
      </c>
    </row>
    <row r="18350" spans="2:5" x14ac:dyDescent="0.25">
      <c r="B18350" t="s">
        <v>9252</v>
      </c>
      <c r="C18350" t="s">
        <v>9236</v>
      </c>
      <c r="D18350" t="s">
        <v>8</v>
      </c>
      <c r="E18350" s="3">
        <v>1</v>
      </c>
    </row>
    <row r="18351" spans="2:5" x14ac:dyDescent="0.25">
      <c r="D18351" t="s">
        <v>13038</v>
      </c>
      <c r="E18351" s="3">
        <v>1</v>
      </c>
    </row>
    <row r="18352" spans="2:5" x14ac:dyDescent="0.25">
      <c r="B18352" t="s">
        <v>8269</v>
      </c>
      <c r="C18352" t="s">
        <v>8255</v>
      </c>
      <c r="D18352" t="s">
        <v>8</v>
      </c>
      <c r="E18352" s="3">
        <v>1</v>
      </c>
    </row>
    <row r="18353" spans="2:5" x14ac:dyDescent="0.25">
      <c r="D18353" t="s">
        <v>13038</v>
      </c>
      <c r="E18353" s="3">
        <v>1</v>
      </c>
    </row>
    <row r="18354" spans="2:5" x14ac:dyDescent="0.25">
      <c r="B18354" t="s">
        <v>8732</v>
      </c>
      <c r="C18354" t="s">
        <v>8723</v>
      </c>
      <c r="D18354" t="s">
        <v>8</v>
      </c>
      <c r="E18354" s="3">
        <v>1</v>
      </c>
    </row>
    <row r="18355" spans="2:5" x14ac:dyDescent="0.25">
      <c r="D18355" t="s">
        <v>13038</v>
      </c>
      <c r="E18355" s="3">
        <v>1</v>
      </c>
    </row>
    <row r="18356" spans="2:5" x14ac:dyDescent="0.25">
      <c r="B18356" t="s">
        <v>8771</v>
      </c>
      <c r="C18356" t="s">
        <v>8757</v>
      </c>
      <c r="D18356" t="s">
        <v>8</v>
      </c>
      <c r="E18356" s="3">
        <v>1</v>
      </c>
    </row>
    <row r="18357" spans="2:5" x14ac:dyDescent="0.25">
      <c r="D18357" t="s">
        <v>13038</v>
      </c>
      <c r="E18357" s="3">
        <v>1</v>
      </c>
    </row>
    <row r="18358" spans="2:5" x14ac:dyDescent="0.25">
      <c r="B18358" t="s">
        <v>9143</v>
      </c>
      <c r="C18358" t="s">
        <v>9138</v>
      </c>
      <c r="D18358" t="s">
        <v>8</v>
      </c>
      <c r="E18358" s="3">
        <v>1</v>
      </c>
    </row>
    <row r="18359" spans="2:5" x14ac:dyDescent="0.25">
      <c r="D18359" t="s">
        <v>13038</v>
      </c>
      <c r="E18359" s="3">
        <v>1</v>
      </c>
    </row>
    <row r="18360" spans="2:5" x14ac:dyDescent="0.25">
      <c r="B18360" t="s">
        <v>8893</v>
      </c>
      <c r="C18360" t="s">
        <v>8888</v>
      </c>
      <c r="D18360" t="s">
        <v>8</v>
      </c>
      <c r="E18360" s="3">
        <v>1</v>
      </c>
    </row>
    <row r="18361" spans="2:5" x14ac:dyDescent="0.25">
      <c r="D18361" t="s">
        <v>13038</v>
      </c>
      <c r="E18361" s="3">
        <v>1</v>
      </c>
    </row>
    <row r="18362" spans="2:5" x14ac:dyDescent="0.25">
      <c r="B18362" t="s">
        <v>9129</v>
      </c>
      <c r="C18362" t="s">
        <v>9125</v>
      </c>
      <c r="D18362" t="s">
        <v>8</v>
      </c>
      <c r="E18362" s="3">
        <v>1</v>
      </c>
    </row>
    <row r="18363" spans="2:5" x14ac:dyDescent="0.25">
      <c r="D18363" t="s">
        <v>13038</v>
      </c>
      <c r="E18363" s="3">
        <v>1</v>
      </c>
    </row>
    <row r="18364" spans="2:5" x14ac:dyDescent="0.25">
      <c r="B18364" t="s">
        <v>7528</v>
      </c>
      <c r="C18364" t="s">
        <v>7514</v>
      </c>
      <c r="D18364" t="s">
        <v>8</v>
      </c>
      <c r="E18364" s="3">
        <v>1</v>
      </c>
    </row>
    <row r="18365" spans="2:5" x14ac:dyDescent="0.25">
      <c r="D18365" t="s">
        <v>13038</v>
      </c>
      <c r="E18365" s="3">
        <v>1</v>
      </c>
    </row>
    <row r="18366" spans="2:5" x14ac:dyDescent="0.25">
      <c r="B18366" t="s">
        <v>8250</v>
      </c>
      <c r="C18366" t="s">
        <v>8234</v>
      </c>
      <c r="D18366" t="s">
        <v>8</v>
      </c>
      <c r="E18366" s="3">
        <v>1</v>
      </c>
    </row>
    <row r="18367" spans="2:5" x14ac:dyDescent="0.25">
      <c r="D18367" t="s">
        <v>13038</v>
      </c>
      <c r="E18367" s="3">
        <v>1</v>
      </c>
    </row>
    <row r="18368" spans="2:5" x14ac:dyDescent="0.25">
      <c r="B18368" t="s">
        <v>9406</v>
      </c>
      <c r="C18368" t="s">
        <v>9388</v>
      </c>
      <c r="D18368" t="s">
        <v>8</v>
      </c>
      <c r="E18368" s="3">
        <v>1</v>
      </c>
    </row>
    <row r="18369" spans="2:5" x14ac:dyDescent="0.25">
      <c r="D18369" t="s">
        <v>13038</v>
      </c>
      <c r="E18369" s="3">
        <v>1</v>
      </c>
    </row>
    <row r="18370" spans="2:5" x14ac:dyDescent="0.25">
      <c r="B18370" t="s">
        <v>9270</v>
      </c>
      <c r="C18370" t="s">
        <v>9254</v>
      </c>
      <c r="D18370" t="s">
        <v>8</v>
      </c>
      <c r="E18370" s="3">
        <v>1</v>
      </c>
    </row>
    <row r="18371" spans="2:5" x14ac:dyDescent="0.25">
      <c r="D18371" t="s">
        <v>13038</v>
      </c>
      <c r="E18371" s="3">
        <v>1</v>
      </c>
    </row>
    <row r="18372" spans="2:5" x14ac:dyDescent="0.25">
      <c r="B18372" t="s">
        <v>9422</v>
      </c>
      <c r="C18372" t="s">
        <v>9408</v>
      </c>
      <c r="D18372" t="s">
        <v>8</v>
      </c>
      <c r="E18372" s="3">
        <v>1</v>
      </c>
    </row>
    <row r="18373" spans="2:5" x14ac:dyDescent="0.25">
      <c r="D18373" t="s">
        <v>13038</v>
      </c>
      <c r="E18373" s="3">
        <v>1</v>
      </c>
    </row>
    <row r="18374" spans="2:5" x14ac:dyDescent="0.25">
      <c r="B18374" t="s">
        <v>9136</v>
      </c>
      <c r="C18374" t="s">
        <v>9131</v>
      </c>
      <c r="D18374" t="s">
        <v>8</v>
      </c>
      <c r="E18374" s="3">
        <v>1</v>
      </c>
    </row>
    <row r="18375" spans="2:5" x14ac:dyDescent="0.25">
      <c r="D18375" t="s">
        <v>13038</v>
      </c>
      <c r="E18375" s="3">
        <v>1</v>
      </c>
    </row>
    <row r="18376" spans="2:5" x14ac:dyDescent="0.25">
      <c r="B18376" t="s">
        <v>9470</v>
      </c>
      <c r="C18376" t="s">
        <v>9455</v>
      </c>
      <c r="D18376" t="s">
        <v>8</v>
      </c>
      <c r="E18376" s="3">
        <v>1</v>
      </c>
    </row>
    <row r="18377" spans="2:5" x14ac:dyDescent="0.25">
      <c r="D18377" t="s">
        <v>13038</v>
      </c>
      <c r="E18377" s="3">
        <v>1</v>
      </c>
    </row>
    <row r="18378" spans="2:5" x14ac:dyDescent="0.25">
      <c r="B18378" t="s">
        <v>8287</v>
      </c>
      <c r="C18378" t="s">
        <v>8271</v>
      </c>
      <c r="D18378" t="s">
        <v>8</v>
      </c>
      <c r="E18378" s="3">
        <v>1</v>
      </c>
    </row>
    <row r="18379" spans="2:5" x14ac:dyDescent="0.25">
      <c r="D18379" t="s">
        <v>13038</v>
      </c>
      <c r="E18379" s="3">
        <v>1</v>
      </c>
    </row>
    <row r="18380" spans="2:5" x14ac:dyDescent="0.25">
      <c r="B18380" t="s">
        <v>9123</v>
      </c>
      <c r="C18380" t="s">
        <v>9111</v>
      </c>
      <c r="D18380" t="s">
        <v>8</v>
      </c>
      <c r="E18380" s="3">
        <v>1</v>
      </c>
    </row>
    <row r="18381" spans="2:5" x14ac:dyDescent="0.25">
      <c r="D18381" t="s">
        <v>13038</v>
      </c>
      <c r="E18381" s="3">
        <v>1</v>
      </c>
    </row>
    <row r="18382" spans="2:5" x14ac:dyDescent="0.25">
      <c r="B18382" t="s">
        <v>7579</v>
      </c>
      <c r="C18382" t="s">
        <v>7568</v>
      </c>
      <c r="D18382" t="s">
        <v>8</v>
      </c>
      <c r="E18382" s="3">
        <v>1</v>
      </c>
    </row>
    <row r="18383" spans="2:5" x14ac:dyDescent="0.25">
      <c r="D18383" t="s">
        <v>13038</v>
      </c>
      <c r="E18383" s="3">
        <v>1</v>
      </c>
    </row>
    <row r="18384" spans="2:5" x14ac:dyDescent="0.25">
      <c r="B18384" t="s">
        <v>8906</v>
      </c>
      <c r="C18384" t="s">
        <v>8902</v>
      </c>
      <c r="D18384" t="s">
        <v>8</v>
      </c>
      <c r="E18384" s="3">
        <v>1</v>
      </c>
    </row>
    <row r="18385" spans="2:5" x14ac:dyDescent="0.25">
      <c r="D18385" t="s">
        <v>13038</v>
      </c>
      <c r="E18385" s="3">
        <v>1</v>
      </c>
    </row>
    <row r="18386" spans="2:5" x14ac:dyDescent="0.25">
      <c r="B18386" t="s">
        <v>9488</v>
      </c>
      <c r="C18386" t="s">
        <v>9472</v>
      </c>
      <c r="D18386" t="s">
        <v>8</v>
      </c>
      <c r="E18386" s="3">
        <v>1</v>
      </c>
    </row>
    <row r="18387" spans="2:5" x14ac:dyDescent="0.25">
      <c r="D18387" t="s">
        <v>13038</v>
      </c>
      <c r="E18387" s="3">
        <v>1</v>
      </c>
    </row>
    <row r="18388" spans="2:5" x14ac:dyDescent="0.25">
      <c r="B18388" t="s">
        <v>9377</v>
      </c>
      <c r="C18388" t="s">
        <v>9361</v>
      </c>
      <c r="D18388" t="s">
        <v>8</v>
      </c>
      <c r="E18388" s="3">
        <v>1</v>
      </c>
    </row>
    <row r="18389" spans="2:5" x14ac:dyDescent="0.25">
      <c r="D18389" t="s">
        <v>13038</v>
      </c>
      <c r="E18389" s="3">
        <v>1</v>
      </c>
    </row>
    <row r="18390" spans="2:5" x14ac:dyDescent="0.25">
      <c r="B18390" t="s">
        <v>7544</v>
      </c>
      <c r="C18390" t="s">
        <v>7530</v>
      </c>
      <c r="D18390" t="s">
        <v>8</v>
      </c>
      <c r="E18390" s="3">
        <v>1</v>
      </c>
    </row>
    <row r="18391" spans="2:5" x14ac:dyDescent="0.25">
      <c r="D18391" t="s">
        <v>13038</v>
      </c>
      <c r="E18391" s="3">
        <v>1</v>
      </c>
    </row>
    <row r="18392" spans="2:5" x14ac:dyDescent="0.25">
      <c r="B18392" t="s">
        <v>8223</v>
      </c>
      <c r="C18392" t="s">
        <v>8207</v>
      </c>
      <c r="D18392" t="s">
        <v>8</v>
      </c>
      <c r="E18392" s="3">
        <v>1</v>
      </c>
    </row>
    <row r="18393" spans="2:5" x14ac:dyDescent="0.25">
      <c r="D18393" t="s">
        <v>13038</v>
      </c>
      <c r="E18393" s="3">
        <v>1</v>
      </c>
    </row>
    <row r="18394" spans="2:5" x14ac:dyDescent="0.25">
      <c r="B18394" t="s">
        <v>9082</v>
      </c>
      <c r="C18394" t="s">
        <v>9066</v>
      </c>
      <c r="D18394" t="s">
        <v>8</v>
      </c>
      <c r="E18394" s="3">
        <v>1</v>
      </c>
    </row>
    <row r="18395" spans="2:5" x14ac:dyDescent="0.25">
      <c r="D18395" t="s">
        <v>13038</v>
      </c>
      <c r="E18395" s="3">
        <v>1</v>
      </c>
    </row>
    <row r="18396" spans="2:5" x14ac:dyDescent="0.25">
      <c r="B18396" t="s">
        <v>7414</v>
      </c>
      <c r="C18396" t="s">
        <v>7399</v>
      </c>
      <c r="D18396" t="s">
        <v>8</v>
      </c>
      <c r="E18396" s="3">
        <v>1</v>
      </c>
    </row>
    <row r="18397" spans="2:5" x14ac:dyDescent="0.25">
      <c r="D18397" t="s">
        <v>13038</v>
      </c>
      <c r="E18397" s="3">
        <v>1</v>
      </c>
    </row>
    <row r="18398" spans="2:5" x14ac:dyDescent="0.25">
      <c r="B18398" t="s">
        <v>9323</v>
      </c>
      <c r="C18398" t="s">
        <v>9307</v>
      </c>
      <c r="D18398" t="s">
        <v>8</v>
      </c>
      <c r="E18398" s="3">
        <v>1</v>
      </c>
    </row>
    <row r="18399" spans="2:5" x14ac:dyDescent="0.25">
      <c r="D18399" t="s">
        <v>13038</v>
      </c>
      <c r="E18399" s="3">
        <v>1</v>
      </c>
    </row>
    <row r="18400" spans="2:5" x14ac:dyDescent="0.25">
      <c r="B18400" t="s">
        <v>9012</v>
      </c>
      <c r="C18400" t="s">
        <v>8995</v>
      </c>
      <c r="D18400" t="s">
        <v>8</v>
      </c>
      <c r="E18400" s="3">
        <v>1</v>
      </c>
    </row>
    <row r="18401" spans="2:5" x14ac:dyDescent="0.25">
      <c r="D18401" t="s">
        <v>13038</v>
      </c>
      <c r="E18401" s="3">
        <v>1</v>
      </c>
    </row>
    <row r="18402" spans="2:5" x14ac:dyDescent="0.25">
      <c r="B18402" t="s">
        <v>9305</v>
      </c>
      <c r="C18402" t="s">
        <v>9290</v>
      </c>
      <c r="D18402" t="s">
        <v>8</v>
      </c>
      <c r="E18402" s="3">
        <v>1</v>
      </c>
    </row>
    <row r="18403" spans="2:5" x14ac:dyDescent="0.25">
      <c r="D18403" t="s">
        <v>13038</v>
      </c>
      <c r="E18403" s="3">
        <v>1</v>
      </c>
    </row>
    <row r="18404" spans="2:5" x14ac:dyDescent="0.25">
      <c r="B18404" t="s">
        <v>9555</v>
      </c>
      <c r="C18404" t="s">
        <v>9539</v>
      </c>
      <c r="D18404" t="s">
        <v>8</v>
      </c>
      <c r="E18404" s="3">
        <v>1</v>
      </c>
    </row>
    <row r="18405" spans="2:5" x14ac:dyDescent="0.25">
      <c r="D18405" t="s">
        <v>13038</v>
      </c>
      <c r="E18405" s="3">
        <v>1</v>
      </c>
    </row>
    <row r="18406" spans="2:5" x14ac:dyDescent="0.25">
      <c r="B18406" t="s">
        <v>8990</v>
      </c>
      <c r="C18406" t="s">
        <v>8975</v>
      </c>
      <c r="D18406" t="s">
        <v>8</v>
      </c>
      <c r="E18406" s="3">
        <v>1</v>
      </c>
    </row>
    <row r="18407" spans="2:5" x14ac:dyDescent="0.25">
      <c r="D18407" t="s">
        <v>13038</v>
      </c>
      <c r="E18407" s="3">
        <v>1</v>
      </c>
    </row>
    <row r="18408" spans="2:5" x14ac:dyDescent="0.25">
      <c r="B18408" t="s">
        <v>7397</v>
      </c>
      <c r="C18408" t="s">
        <v>7381</v>
      </c>
      <c r="D18408" t="s">
        <v>8</v>
      </c>
      <c r="E18408" s="3">
        <v>1</v>
      </c>
    </row>
    <row r="18409" spans="2:5" x14ac:dyDescent="0.25">
      <c r="D18409" t="s">
        <v>13038</v>
      </c>
      <c r="E18409" s="3">
        <v>1</v>
      </c>
    </row>
    <row r="18410" spans="2:5" x14ac:dyDescent="0.25">
      <c r="B18410" t="s">
        <v>8811</v>
      </c>
      <c r="C18410" t="s">
        <v>8810</v>
      </c>
      <c r="D18410" t="s">
        <v>8</v>
      </c>
      <c r="E18410" s="3">
        <v>1</v>
      </c>
    </row>
    <row r="18411" spans="2:5" x14ac:dyDescent="0.25">
      <c r="D18411" t="s">
        <v>13038</v>
      </c>
      <c r="E18411" s="3">
        <v>1</v>
      </c>
    </row>
    <row r="18412" spans="2:5" x14ac:dyDescent="0.25">
      <c r="B18412" t="s">
        <v>8822</v>
      </c>
      <c r="C18412" t="s">
        <v>8813</v>
      </c>
      <c r="D18412" t="s">
        <v>8</v>
      </c>
      <c r="E18412" s="3">
        <v>1</v>
      </c>
    </row>
    <row r="18413" spans="2:5" x14ac:dyDescent="0.25">
      <c r="D18413" t="s">
        <v>13038</v>
      </c>
      <c r="E18413" s="3">
        <v>1</v>
      </c>
    </row>
    <row r="18414" spans="2:5" x14ac:dyDescent="0.25">
      <c r="B18414" t="s">
        <v>7564</v>
      </c>
      <c r="C18414" t="s">
        <v>7563</v>
      </c>
      <c r="D18414" t="s">
        <v>8</v>
      </c>
      <c r="E18414" s="3">
        <v>1</v>
      </c>
    </row>
    <row r="18415" spans="2:5" x14ac:dyDescent="0.25">
      <c r="D18415" t="s">
        <v>13038</v>
      </c>
      <c r="E18415" s="3">
        <v>1</v>
      </c>
    </row>
    <row r="18416" spans="2:5" x14ac:dyDescent="0.25">
      <c r="B18416" t="s">
        <v>8755</v>
      </c>
      <c r="C18416" t="s">
        <v>8752</v>
      </c>
      <c r="D18416" t="s">
        <v>8</v>
      </c>
      <c r="E18416" s="3">
        <v>1</v>
      </c>
    </row>
    <row r="18417" spans="2:5" x14ac:dyDescent="0.25">
      <c r="D18417" t="s">
        <v>13038</v>
      </c>
      <c r="E18417" s="3">
        <v>1</v>
      </c>
    </row>
    <row r="18418" spans="2:5" x14ac:dyDescent="0.25">
      <c r="B18418" t="s">
        <v>8686</v>
      </c>
      <c r="C18418" t="s">
        <v>8674</v>
      </c>
      <c r="D18418" t="s">
        <v>8</v>
      </c>
      <c r="E18418" s="3">
        <v>1</v>
      </c>
    </row>
    <row r="18419" spans="2:5" x14ac:dyDescent="0.25">
      <c r="D18419" t="s">
        <v>13038</v>
      </c>
      <c r="E18419" s="3">
        <v>1</v>
      </c>
    </row>
    <row r="18420" spans="2:5" x14ac:dyDescent="0.25">
      <c r="B18420" t="s">
        <v>7496</v>
      </c>
      <c r="C18420" t="s">
        <v>7487</v>
      </c>
      <c r="D18420" t="s">
        <v>8</v>
      </c>
      <c r="E18420" s="3">
        <v>1</v>
      </c>
    </row>
    <row r="18421" spans="2:5" x14ac:dyDescent="0.25">
      <c r="D18421" t="s">
        <v>13038</v>
      </c>
      <c r="E18421" s="3">
        <v>1</v>
      </c>
    </row>
    <row r="18422" spans="2:5" x14ac:dyDescent="0.25">
      <c r="B18422" t="s">
        <v>7938</v>
      </c>
      <c r="C18422" t="s">
        <v>7923</v>
      </c>
      <c r="D18422" t="s">
        <v>8</v>
      </c>
      <c r="E18422" s="3">
        <v>1</v>
      </c>
    </row>
    <row r="18423" spans="2:5" x14ac:dyDescent="0.25">
      <c r="D18423" t="s">
        <v>13038</v>
      </c>
      <c r="E18423" s="3">
        <v>1</v>
      </c>
    </row>
    <row r="18424" spans="2:5" x14ac:dyDescent="0.25">
      <c r="B18424" t="s">
        <v>8305</v>
      </c>
      <c r="C18424" t="s">
        <v>8300</v>
      </c>
      <c r="D18424" t="s">
        <v>8</v>
      </c>
      <c r="E18424" s="3">
        <v>1</v>
      </c>
    </row>
    <row r="18425" spans="2:5" x14ac:dyDescent="0.25">
      <c r="D18425" t="s">
        <v>13038</v>
      </c>
      <c r="E18425" s="3">
        <v>1</v>
      </c>
    </row>
    <row r="18426" spans="2:5" x14ac:dyDescent="0.25">
      <c r="B18426" t="s">
        <v>7379</v>
      </c>
      <c r="C18426" t="s">
        <v>7376</v>
      </c>
      <c r="D18426" t="s">
        <v>8</v>
      </c>
      <c r="E18426" s="3">
        <v>1</v>
      </c>
    </row>
    <row r="18427" spans="2:5" x14ac:dyDescent="0.25">
      <c r="D18427" t="s">
        <v>13038</v>
      </c>
      <c r="E18427" s="3">
        <v>1</v>
      </c>
    </row>
    <row r="18428" spans="2:5" x14ac:dyDescent="0.25">
      <c r="B18428" t="s">
        <v>9288</v>
      </c>
      <c r="C18428" t="s">
        <v>9272</v>
      </c>
      <c r="D18428" t="s">
        <v>8</v>
      </c>
      <c r="E18428" s="3">
        <v>1</v>
      </c>
    </row>
    <row r="18429" spans="2:5" x14ac:dyDescent="0.25">
      <c r="D18429" t="s">
        <v>13038</v>
      </c>
      <c r="E18429" s="3">
        <v>1</v>
      </c>
    </row>
    <row r="18430" spans="2:5" x14ac:dyDescent="0.25">
      <c r="B18430" t="s">
        <v>9440</v>
      </c>
      <c r="C18430" t="s">
        <v>9424</v>
      </c>
      <c r="D18430" t="s">
        <v>8</v>
      </c>
      <c r="E18430" s="3">
        <v>1</v>
      </c>
    </row>
    <row r="18431" spans="2:5" x14ac:dyDescent="0.25">
      <c r="D18431" t="s">
        <v>13038</v>
      </c>
      <c r="E18431" s="3">
        <v>1</v>
      </c>
    </row>
    <row r="18432" spans="2:5" x14ac:dyDescent="0.25">
      <c r="B18432" t="s">
        <v>8080</v>
      </c>
      <c r="C18432" t="s">
        <v>8065</v>
      </c>
      <c r="D18432" t="s">
        <v>8</v>
      </c>
      <c r="E18432" s="3">
        <v>1</v>
      </c>
    </row>
    <row r="18433" spans="1:5" x14ac:dyDescent="0.25">
      <c r="D18433" t="s">
        <v>13038</v>
      </c>
      <c r="E18433" s="3">
        <v>1</v>
      </c>
    </row>
    <row r="18434" spans="1:5" x14ac:dyDescent="0.25">
      <c r="A18434" t="s">
        <v>10168</v>
      </c>
      <c r="B18434" t="s">
        <v>10987</v>
      </c>
      <c r="C18434" t="s">
        <v>8348</v>
      </c>
      <c r="D18434" t="s">
        <v>8</v>
      </c>
      <c r="E18434" s="3">
        <v>1</v>
      </c>
    </row>
    <row r="18435" spans="1:5" x14ac:dyDescent="0.25">
      <c r="D18435" t="s">
        <v>13038</v>
      </c>
      <c r="E18435" s="3">
        <v>1</v>
      </c>
    </row>
    <row r="18436" spans="1:5" x14ac:dyDescent="0.25">
      <c r="B18436" t="s">
        <v>11211</v>
      </c>
      <c r="C18436" t="s">
        <v>8517</v>
      </c>
      <c r="D18436" t="s">
        <v>8</v>
      </c>
      <c r="E18436" s="3">
        <v>1</v>
      </c>
    </row>
    <row r="18437" spans="1:5" x14ac:dyDescent="0.25">
      <c r="D18437" t="s">
        <v>13038</v>
      </c>
      <c r="E18437" s="3">
        <v>1</v>
      </c>
    </row>
    <row r="18438" spans="1:5" x14ac:dyDescent="0.25">
      <c r="B18438" t="s">
        <v>11037</v>
      </c>
      <c r="C18438" t="s">
        <v>8361</v>
      </c>
      <c r="D18438" t="s">
        <v>8</v>
      </c>
      <c r="E18438" s="3">
        <v>1</v>
      </c>
    </row>
    <row r="18439" spans="1:5" x14ac:dyDescent="0.25">
      <c r="D18439" t="s">
        <v>13038</v>
      </c>
      <c r="E18439" s="3">
        <v>1</v>
      </c>
    </row>
    <row r="18440" spans="1:5" x14ac:dyDescent="0.25">
      <c r="B18440" t="s">
        <v>10770</v>
      </c>
      <c r="C18440" t="s">
        <v>7940</v>
      </c>
      <c r="D18440" t="s">
        <v>8</v>
      </c>
      <c r="E18440" s="3">
        <v>1</v>
      </c>
    </row>
    <row r="18441" spans="1:5" x14ac:dyDescent="0.25">
      <c r="D18441" t="s">
        <v>13038</v>
      </c>
      <c r="E18441" s="3">
        <v>1</v>
      </c>
    </row>
    <row r="18442" spans="1:5" x14ac:dyDescent="0.25">
      <c r="B18442" t="s">
        <v>10622</v>
      </c>
      <c r="C18442" t="s">
        <v>10623</v>
      </c>
      <c r="D18442" t="s">
        <v>8</v>
      </c>
      <c r="E18442" s="3">
        <v>1</v>
      </c>
    </row>
    <row r="18443" spans="1:5" x14ac:dyDescent="0.25">
      <c r="D18443" t="s">
        <v>13038</v>
      </c>
      <c r="E18443" s="3">
        <v>1</v>
      </c>
    </row>
    <row r="18444" spans="1:5" x14ac:dyDescent="0.25">
      <c r="B18444" t="s">
        <v>11235</v>
      </c>
      <c r="C18444" t="s">
        <v>8557</v>
      </c>
      <c r="D18444" t="s">
        <v>8</v>
      </c>
      <c r="E18444" s="3">
        <v>1</v>
      </c>
    </row>
    <row r="18445" spans="1:5" x14ac:dyDescent="0.25">
      <c r="D18445" t="s">
        <v>13038</v>
      </c>
      <c r="E18445" s="3">
        <v>1</v>
      </c>
    </row>
    <row r="18446" spans="1:5" x14ac:dyDescent="0.25">
      <c r="B18446" t="s">
        <v>11989</v>
      </c>
      <c r="C18446" t="s">
        <v>9597</v>
      </c>
      <c r="D18446" t="s">
        <v>8</v>
      </c>
      <c r="E18446" s="3">
        <v>1</v>
      </c>
    </row>
    <row r="18447" spans="1:5" x14ac:dyDescent="0.25">
      <c r="D18447" t="s">
        <v>13038</v>
      </c>
      <c r="E18447" s="3">
        <v>1</v>
      </c>
    </row>
    <row r="18448" spans="1:5" x14ac:dyDescent="0.25">
      <c r="B18448" t="s">
        <v>12066</v>
      </c>
      <c r="C18448" t="s">
        <v>9744</v>
      </c>
      <c r="D18448" t="s">
        <v>8</v>
      </c>
      <c r="E18448" s="3">
        <v>1</v>
      </c>
    </row>
    <row r="18449" spans="2:5" x14ac:dyDescent="0.25">
      <c r="D18449" t="s">
        <v>13038</v>
      </c>
      <c r="E18449" s="3">
        <v>1</v>
      </c>
    </row>
    <row r="18450" spans="2:5" x14ac:dyDescent="0.25">
      <c r="B18450" t="s">
        <v>12053</v>
      </c>
      <c r="C18450" t="s">
        <v>9726</v>
      </c>
      <c r="D18450" t="s">
        <v>8</v>
      </c>
      <c r="E18450" s="3">
        <v>1</v>
      </c>
    </row>
    <row r="18451" spans="2:5" x14ac:dyDescent="0.25">
      <c r="D18451" t="s">
        <v>13038</v>
      </c>
      <c r="E18451" s="3">
        <v>1</v>
      </c>
    </row>
    <row r="18452" spans="2:5" x14ac:dyDescent="0.25">
      <c r="B18452" t="s">
        <v>10599</v>
      </c>
      <c r="C18452" t="s">
        <v>8335</v>
      </c>
      <c r="D18452" t="s">
        <v>8</v>
      </c>
      <c r="E18452" s="3">
        <v>1</v>
      </c>
    </row>
    <row r="18453" spans="2:5" x14ac:dyDescent="0.25">
      <c r="D18453" t="s">
        <v>13038</v>
      </c>
      <c r="E18453" s="3">
        <v>1</v>
      </c>
    </row>
    <row r="18454" spans="2:5" x14ac:dyDescent="0.25">
      <c r="B18454" t="s">
        <v>10613</v>
      </c>
      <c r="C18454" t="s">
        <v>9594</v>
      </c>
      <c r="D18454" t="s">
        <v>8</v>
      </c>
      <c r="E18454" s="3">
        <v>1</v>
      </c>
    </row>
    <row r="18455" spans="2:5" x14ac:dyDescent="0.25">
      <c r="D18455" t="s">
        <v>13038</v>
      </c>
      <c r="E18455" s="3">
        <v>1</v>
      </c>
    </row>
    <row r="18456" spans="2:5" x14ac:dyDescent="0.25">
      <c r="B18456" t="s">
        <v>10808</v>
      </c>
      <c r="C18456" t="s">
        <v>7351</v>
      </c>
      <c r="D18456" t="s">
        <v>8</v>
      </c>
      <c r="E18456" s="3">
        <v>1</v>
      </c>
    </row>
    <row r="18457" spans="2:5" x14ac:dyDescent="0.25">
      <c r="D18457" t="s">
        <v>13038</v>
      </c>
      <c r="E18457" s="3">
        <v>1</v>
      </c>
    </row>
    <row r="18458" spans="2:5" x14ac:dyDescent="0.25">
      <c r="B18458" t="s">
        <v>10851</v>
      </c>
      <c r="C18458" t="s">
        <v>8054</v>
      </c>
      <c r="D18458" t="s">
        <v>8</v>
      </c>
      <c r="E18458" s="3">
        <v>1</v>
      </c>
    </row>
    <row r="18459" spans="2:5" x14ac:dyDescent="0.25">
      <c r="D18459" t="s">
        <v>13038</v>
      </c>
      <c r="E18459" s="3">
        <v>1</v>
      </c>
    </row>
    <row r="18460" spans="2:5" x14ac:dyDescent="0.25">
      <c r="B18460" t="s">
        <v>10792</v>
      </c>
      <c r="C18460" t="s">
        <v>7977</v>
      </c>
      <c r="D18460" t="s">
        <v>8</v>
      </c>
      <c r="E18460" s="3">
        <v>1</v>
      </c>
    </row>
    <row r="18461" spans="2:5" x14ac:dyDescent="0.25">
      <c r="D18461" t="s">
        <v>13038</v>
      </c>
      <c r="E18461" s="3">
        <v>1</v>
      </c>
    </row>
    <row r="18462" spans="2:5" x14ac:dyDescent="0.25">
      <c r="B18462" t="s">
        <v>10955</v>
      </c>
      <c r="C18462" t="s">
        <v>8234</v>
      </c>
      <c r="D18462" t="s">
        <v>8</v>
      </c>
      <c r="E18462" s="3">
        <v>1</v>
      </c>
    </row>
    <row r="18463" spans="2:5" x14ac:dyDescent="0.25">
      <c r="D18463" t="s">
        <v>13038</v>
      </c>
      <c r="E18463" s="3">
        <v>1</v>
      </c>
    </row>
    <row r="18464" spans="2:5" x14ac:dyDescent="0.25">
      <c r="B18464" t="s">
        <v>12145</v>
      </c>
      <c r="C18464" t="s">
        <v>8225</v>
      </c>
      <c r="D18464" t="s">
        <v>8</v>
      </c>
      <c r="E18464" s="3">
        <v>1</v>
      </c>
    </row>
    <row r="18465" spans="2:5" x14ac:dyDescent="0.25">
      <c r="D18465" t="s">
        <v>13038</v>
      </c>
      <c r="E18465" s="3">
        <v>1</v>
      </c>
    </row>
    <row r="18466" spans="2:5" x14ac:dyDescent="0.25">
      <c r="B18466" t="s">
        <v>10704</v>
      </c>
      <c r="C18466" t="s">
        <v>7814</v>
      </c>
      <c r="D18466" t="s">
        <v>8</v>
      </c>
      <c r="E18466" s="3">
        <v>1</v>
      </c>
    </row>
    <row r="18467" spans="2:5" x14ac:dyDescent="0.25">
      <c r="D18467" t="s">
        <v>13038</v>
      </c>
      <c r="E18467" s="3">
        <v>1</v>
      </c>
    </row>
    <row r="18468" spans="2:5" x14ac:dyDescent="0.25">
      <c r="B18468" t="s">
        <v>10259</v>
      </c>
      <c r="C18468" t="s">
        <v>8451</v>
      </c>
      <c r="D18468" t="s">
        <v>8</v>
      </c>
      <c r="E18468" s="3">
        <v>1</v>
      </c>
    </row>
    <row r="18469" spans="2:5" x14ac:dyDescent="0.25">
      <c r="D18469" t="s">
        <v>13038</v>
      </c>
      <c r="E18469" s="3">
        <v>1</v>
      </c>
    </row>
    <row r="18470" spans="2:5" x14ac:dyDescent="0.25">
      <c r="B18470" t="s">
        <v>11200</v>
      </c>
      <c r="C18470" t="s">
        <v>7416</v>
      </c>
      <c r="D18470" t="s">
        <v>8</v>
      </c>
      <c r="E18470" s="3">
        <v>1</v>
      </c>
    </row>
    <row r="18471" spans="2:5" x14ac:dyDescent="0.25">
      <c r="D18471" t="s">
        <v>13038</v>
      </c>
      <c r="E18471" s="3">
        <v>1</v>
      </c>
    </row>
    <row r="18472" spans="2:5" x14ac:dyDescent="0.25">
      <c r="B18472" t="s">
        <v>11176</v>
      </c>
      <c r="C18472" t="s">
        <v>11177</v>
      </c>
      <c r="D18472" t="s">
        <v>8</v>
      </c>
      <c r="E18472" s="3">
        <v>1</v>
      </c>
    </row>
    <row r="18473" spans="2:5" x14ac:dyDescent="0.25">
      <c r="D18473" t="s">
        <v>13038</v>
      </c>
      <c r="E18473" s="3">
        <v>1</v>
      </c>
    </row>
    <row r="18474" spans="2:5" x14ac:dyDescent="0.25">
      <c r="B18474" t="s">
        <v>11021</v>
      </c>
      <c r="C18474" t="s">
        <v>11022</v>
      </c>
      <c r="D18474" t="s">
        <v>8</v>
      </c>
      <c r="E18474" s="3">
        <v>1</v>
      </c>
    </row>
    <row r="18475" spans="2:5" x14ac:dyDescent="0.25">
      <c r="D18475" t="s">
        <v>13038</v>
      </c>
      <c r="E18475" s="3">
        <v>1</v>
      </c>
    </row>
    <row r="18476" spans="2:5" x14ac:dyDescent="0.25">
      <c r="B18476" t="s">
        <v>10372</v>
      </c>
      <c r="C18476" t="s">
        <v>9581</v>
      </c>
      <c r="D18476" t="s">
        <v>8</v>
      </c>
      <c r="E18476" s="3">
        <v>1</v>
      </c>
    </row>
    <row r="18477" spans="2:5" x14ac:dyDescent="0.25">
      <c r="D18477" t="s">
        <v>13038</v>
      </c>
      <c r="E18477" s="3">
        <v>1</v>
      </c>
    </row>
    <row r="18478" spans="2:5" x14ac:dyDescent="0.25">
      <c r="B18478" t="s">
        <v>11513</v>
      </c>
      <c r="C18478" t="s">
        <v>8951</v>
      </c>
      <c r="D18478" t="s">
        <v>8</v>
      </c>
      <c r="E18478" s="3">
        <v>1</v>
      </c>
    </row>
    <row r="18479" spans="2:5" x14ac:dyDescent="0.25">
      <c r="D18479" t="s">
        <v>13038</v>
      </c>
      <c r="E18479" s="3">
        <v>1</v>
      </c>
    </row>
    <row r="18480" spans="2:5" x14ac:dyDescent="0.25">
      <c r="B18480" t="s">
        <v>11477</v>
      </c>
      <c r="C18480" t="s">
        <v>8946</v>
      </c>
      <c r="D18480" t="s">
        <v>8</v>
      </c>
      <c r="E18480" s="3">
        <v>1</v>
      </c>
    </row>
    <row r="18481" spans="2:5" x14ac:dyDescent="0.25">
      <c r="D18481" t="s">
        <v>13038</v>
      </c>
      <c r="E18481" s="3">
        <v>1</v>
      </c>
    </row>
    <row r="18482" spans="2:5" x14ac:dyDescent="0.25">
      <c r="B18482" t="s">
        <v>11494</v>
      </c>
      <c r="C18482" t="s">
        <v>9585</v>
      </c>
      <c r="D18482" t="s">
        <v>8</v>
      </c>
      <c r="E18482" s="3">
        <v>1</v>
      </c>
    </row>
    <row r="18483" spans="2:5" x14ac:dyDescent="0.25">
      <c r="D18483" t="s">
        <v>13038</v>
      </c>
      <c r="E18483" s="3">
        <v>1</v>
      </c>
    </row>
    <row r="18484" spans="2:5" x14ac:dyDescent="0.25">
      <c r="B18484" t="s">
        <v>11187</v>
      </c>
      <c r="C18484" t="s">
        <v>7990</v>
      </c>
      <c r="D18484" t="s">
        <v>8</v>
      </c>
      <c r="E18484" s="3">
        <v>1</v>
      </c>
    </row>
    <row r="18485" spans="2:5" x14ac:dyDescent="0.25">
      <c r="D18485" t="s">
        <v>13038</v>
      </c>
      <c r="E18485" s="3">
        <v>1</v>
      </c>
    </row>
    <row r="18486" spans="2:5" x14ac:dyDescent="0.25">
      <c r="B18486" t="s">
        <v>12002</v>
      </c>
      <c r="C18486" t="s">
        <v>9640</v>
      </c>
      <c r="D18486" t="s">
        <v>8</v>
      </c>
      <c r="E18486" s="3">
        <v>1</v>
      </c>
    </row>
    <row r="18487" spans="2:5" x14ac:dyDescent="0.25">
      <c r="D18487" t="s">
        <v>13038</v>
      </c>
      <c r="E18487" s="3">
        <v>1</v>
      </c>
    </row>
    <row r="18488" spans="2:5" x14ac:dyDescent="0.25">
      <c r="B18488" t="s">
        <v>12036</v>
      </c>
      <c r="C18488" t="s">
        <v>9676</v>
      </c>
      <c r="D18488" t="s">
        <v>8</v>
      </c>
      <c r="E18488" s="3">
        <v>1</v>
      </c>
    </row>
    <row r="18489" spans="2:5" x14ac:dyDescent="0.25">
      <c r="D18489" t="s">
        <v>13038</v>
      </c>
      <c r="E18489" s="3">
        <v>1</v>
      </c>
    </row>
    <row r="18490" spans="2:5" x14ac:dyDescent="0.25">
      <c r="B18490" t="s">
        <v>12019</v>
      </c>
      <c r="C18490" t="s">
        <v>9658</v>
      </c>
      <c r="D18490" t="s">
        <v>8</v>
      </c>
      <c r="E18490" s="3">
        <v>1</v>
      </c>
    </row>
    <row r="18491" spans="2:5" x14ac:dyDescent="0.25">
      <c r="D18491" t="s">
        <v>13038</v>
      </c>
      <c r="E18491" s="3">
        <v>1</v>
      </c>
    </row>
    <row r="18492" spans="2:5" x14ac:dyDescent="0.25">
      <c r="B18492" t="s">
        <v>10888</v>
      </c>
      <c r="C18492" t="s">
        <v>10889</v>
      </c>
      <c r="D18492" t="s">
        <v>8</v>
      </c>
      <c r="E18492" s="3">
        <v>1</v>
      </c>
    </row>
    <row r="18493" spans="2:5" x14ac:dyDescent="0.25">
      <c r="D18493" t="s">
        <v>13038</v>
      </c>
      <c r="E18493" s="3">
        <v>1</v>
      </c>
    </row>
    <row r="18494" spans="2:5" x14ac:dyDescent="0.25">
      <c r="B18494" t="s">
        <v>11225</v>
      </c>
      <c r="C18494" t="s">
        <v>11226</v>
      </c>
      <c r="D18494" t="s">
        <v>8</v>
      </c>
      <c r="E18494" s="3">
        <v>1</v>
      </c>
    </row>
    <row r="18495" spans="2:5" x14ac:dyDescent="0.25">
      <c r="D18495" t="s">
        <v>13038</v>
      </c>
      <c r="E18495" s="3">
        <v>1</v>
      </c>
    </row>
    <row r="18496" spans="2:5" x14ac:dyDescent="0.25">
      <c r="B18496" t="s">
        <v>10900</v>
      </c>
      <c r="C18496" t="s">
        <v>10901</v>
      </c>
      <c r="D18496" t="s">
        <v>8</v>
      </c>
      <c r="E18496" s="3">
        <v>1</v>
      </c>
    </row>
    <row r="18497" spans="2:5" x14ac:dyDescent="0.25">
      <c r="D18497" t="s">
        <v>13038</v>
      </c>
      <c r="E18497" s="3">
        <v>1</v>
      </c>
    </row>
    <row r="18498" spans="2:5" x14ac:dyDescent="0.25">
      <c r="B18498" t="s">
        <v>11141</v>
      </c>
      <c r="C18498" t="s">
        <v>11142</v>
      </c>
      <c r="D18498" t="s">
        <v>8</v>
      </c>
      <c r="E18498" s="3">
        <v>1</v>
      </c>
    </row>
    <row r="18499" spans="2:5" x14ac:dyDescent="0.25">
      <c r="D18499" t="s">
        <v>13038</v>
      </c>
      <c r="E18499" s="3">
        <v>1</v>
      </c>
    </row>
    <row r="18500" spans="2:5" x14ac:dyDescent="0.25">
      <c r="B18500" t="s">
        <v>11075</v>
      </c>
      <c r="C18500" t="s">
        <v>11076</v>
      </c>
      <c r="D18500" t="s">
        <v>8</v>
      </c>
      <c r="E18500" s="3">
        <v>1</v>
      </c>
    </row>
    <row r="18501" spans="2:5" x14ac:dyDescent="0.25">
      <c r="D18501" t="s">
        <v>13038</v>
      </c>
      <c r="E18501" s="3">
        <v>1</v>
      </c>
    </row>
    <row r="18502" spans="2:5" x14ac:dyDescent="0.25">
      <c r="B18502" t="s">
        <v>11090</v>
      </c>
      <c r="C18502" t="s">
        <v>11091</v>
      </c>
      <c r="D18502" t="s">
        <v>8</v>
      </c>
      <c r="E18502" s="3">
        <v>1</v>
      </c>
    </row>
    <row r="18503" spans="2:5" x14ac:dyDescent="0.25">
      <c r="D18503" t="s">
        <v>13038</v>
      </c>
      <c r="E18503" s="3">
        <v>1</v>
      </c>
    </row>
    <row r="18504" spans="2:5" x14ac:dyDescent="0.25">
      <c r="B18504" t="s">
        <v>11107</v>
      </c>
      <c r="C18504" t="s">
        <v>11108</v>
      </c>
      <c r="D18504" t="s">
        <v>8</v>
      </c>
      <c r="E18504" s="3">
        <v>1</v>
      </c>
    </row>
    <row r="18505" spans="2:5" x14ac:dyDescent="0.25">
      <c r="D18505" t="s">
        <v>13038</v>
      </c>
      <c r="E18505" s="3">
        <v>1</v>
      </c>
    </row>
    <row r="18506" spans="2:5" x14ac:dyDescent="0.25">
      <c r="B18506" t="s">
        <v>11162</v>
      </c>
      <c r="C18506" t="s">
        <v>11163</v>
      </c>
      <c r="D18506" t="s">
        <v>8</v>
      </c>
      <c r="E18506" s="3">
        <v>1</v>
      </c>
    </row>
    <row r="18507" spans="2:5" x14ac:dyDescent="0.25">
      <c r="D18507" t="s">
        <v>13038</v>
      </c>
      <c r="E18507" s="3">
        <v>1</v>
      </c>
    </row>
    <row r="18508" spans="2:5" x14ac:dyDescent="0.25">
      <c r="B18508" t="s">
        <v>12276</v>
      </c>
      <c r="C18508" t="s">
        <v>12277</v>
      </c>
      <c r="D18508" t="s">
        <v>8</v>
      </c>
      <c r="E18508" s="3">
        <v>1</v>
      </c>
    </row>
    <row r="18509" spans="2:5" x14ac:dyDescent="0.25">
      <c r="D18509" t="s">
        <v>13038</v>
      </c>
      <c r="E18509" s="3">
        <v>1</v>
      </c>
    </row>
    <row r="18510" spans="2:5" x14ac:dyDescent="0.25">
      <c r="B18510" t="s">
        <v>10907</v>
      </c>
      <c r="C18510" t="s">
        <v>8157</v>
      </c>
      <c r="D18510" t="s">
        <v>8</v>
      </c>
      <c r="E18510" s="3">
        <v>1</v>
      </c>
    </row>
    <row r="18511" spans="2:5" x14ac:dyDescent="0.25">
      <c r="D18511" t="s">
        <v>13038</v>
      </c>
      <c r="E18511" s="3">
        <v>1</v>
      </c>
    </row>
    <row r="18512" spans="2:5" x14ac:dyDescent="0.25">
      <c r="B18512" t="s">
        <v>12278</v>
      </c>
      <c r="C18512" t="s">
        <v>8101</v>
      </c>
      <c r="D18512" t="s">
        <v>8</v>
      </c>
      <c r="E18512" s="3">
        <v>1</v>
      </c>
    </row>
    <row r="18513" spans="2:5" x14ac:dyDescent="0.25">
      <c r="D18513" t="s">
        <v>13038</v>
      </c>
      <c r="E18513" s="3">
        <v>1</v>
      </c>
    </row>
    <row r="18514" spans="2:5" x14ac:dyDescent="0.25">
      <c r="B18514" t="s">
        <v>12099</v>
      </c>
      <c r="C18514" t="s">
        <v>8198</v>
      </c>
      <c r="D18514" t="s">
        <v>8</v>
      </c>
      <c r="E18514" s="3">
        <v>1</v>
      </c>
    </row>
    <row r="18515" spans="2:5" x14ac:dyDescent="0.25">
      <c r="D18515" t="s">
        <v>13038</v>
      </c>
      <c r="E18515" s="3">
        <v>1</v>
      </c>
    </row>
    <row r="18516" spans="2:5" x14ac:dyDescent="0.25">
      <c r="B18516" t="s">
        <v>11001</v>
      </c>
      <c r="C18516" t="s">
        <v>11002</v>
      </c>
      <c r="D18516" t="s">
        <v>8</v>
      </c>
      <c r="E18516" s="3">
        <v>1</v>
      </c>
    </row>
    <row r="18517" spans="2:5" x14ac:dyDescent="0.25">
      <c r="D18517" t="s">
        <v>13038</v>
      </c>
      <c r="E18517" s="3">
        <v>1</v>
      </c>
    </row>
    <row r="18518" spans="2:5" x14ac:dyDescent="0.25">
      <c r="B18518" t="s">
        <v>10693</v>
      </c>
      <c r="C18518" t="s">
        <v>7796</v>
      </c>
      <c r="D18518" t="s">
        <v>8</v>
      </c>
      <c r="E18518" s="3">
        <v>1</v>
      </c>
    </row>
    <row r="18519" spans="2:5" x14ac:dyDescent="0.25">
      <c r="D18519" t="s">
        <v>13038</v>
      </c>
      <c r="E18519" s="3">
        <v>1</v>
      </c>
    </row>
    <row r="18520" spans="2:5" x14ac:dyDescent="0.25">
      <c r="B18520" t="s">
        <v>10651</v>
      </c>
      <c r="C18520" t="s">
        <v>7646</v>
      </c>
      <c r="D18520" t="s">
        <v>8</v>
      </c>
      <c r="E18520" s="3">
        <v>1</v>
      </c>
    </row>
    <row r="18521" spans="2:5" x14ac:dyDescent="0.25">
      <c r="D18521" t="s">
        <v>13038</v>
      </c>
      <c r="E18521" s="3">
        <v>1</v>
      </c>
    </row>
    <row r="18522" spans="2:5" x14ac:dyDescent="0.25">
      <c r="B18522" t="s">
        <v>10293</v>
      </c>
      <c r="C18522" t="s">
        <v>10294</v>
      </c>
      <c r="D18522" t="s">
        <v>8</v>
      </c>
      <c r="E18522" s="3">
        <v>1</v>
      </c>
    </row>
    <row r="18523" spans="2:5" x14ac:dyDescent="0.25">
      <c r="D18523" t="s">
        <v>13038</v>
      </c>
      <c r="E18523" s="3">
        <v>1</v>
      </c>
    </row>
    <row r="18524" spans="2:5" x14ac:dyDescent="0.25">
      <c r="B18524" t="s">
        <v>10312</v>
      </c>
      <c r="C18524" t="s">
        <v>10313</v>
      </c>
      <c r="D18524" t="s">
        <v>8</v>
      </c>
      <c r="E18524" s="3">
        <v>1</v>
      </c>
    </row>
    <row r="18525" spans="2:5" x14ac:dyDescent="0.25">
      <c r="D18525" t="s">
        <v>13038</v>
      </c>
      <c r="E18525" s="3">
        <v>1</v>
      </c>
    </row>
    <row r="18526" spans="2:5" x14ac:dyDescent="0.25">
      <c r="B18526" t="s">
        <v>10221</v>
      </c>
      <c r="C18526" t="s">
        <v>7277</v>
      </c>
      <c r="D18526" t="s">
        <v>8</v>
      </c>
      <c r="E18526" s="3">
        <v>1</v>
      </c>
    </row>
    <row r="18527" spans="2:5" x14ac:dyDescent="0.25">
      <c r="D18527" t="s">
        <v>13038</v>
      </c>
      <c r="E18527" s="3">
        <v>1</v>
      </c>
    </row>
    <row r="18528" spans="2:5" x14ac:dyDescent="0.25">
      <c r="B18528" t="s">
        <v>10203</v>
      </c>
      <c r="C18528" t="s">
        <v>7259</v>
      </c>
      <c r="D18528" t="s">
        <v>8</v>
      </c>
      <c r="E18528" s="3">
        <v>1</v>
      </c>
    </row>
    <row r="18529" spans="2:5" x14ac:dyDescent="0.25">
      <c r="D18529" t="s">
        <v>13038</v>
      </c>
      <c r="E18529" s="3">
        <v>1</v>
      </c>
    </row>
    <row r="18530" spans="2:5" x14ac:dyDescent="0.25">
      <c r="B18530" t="s">
        <v>10186</v>
      </c>
      <c r="C18530" t="s">
        <v>7241</v>
      </c>
      <c r="D18530" t="s">
        <v>8</v>
      </c>
      <c r="E18530" s="3">
        <v>1</v>
      </c>
    </row>
    <row r="18531" spans="2:5" x14ac:dyDescent="0.25">
      <c r="D18531" t="s">
        <v>13038</v>
      </c>
      <c r="E18531" s="3">
        <v>1</v>
      </c>
    </row>
    <row r="18532" spans="2:5" x14ac:dyDescent="0.25">
      <c r="B18532" t="s">
        <v>10326</v>
      </c>
      <c r="C18532" t="s">
        <v>7295</v>
      </c>
      <c r="D18532" t="s">
        <v>8</v>
      </c>
      <c r="E18532" s="3">
        <v>1</v>
      </c>
    </row>
    <row r="18533" spans="2:5" x14ac:dyDescent="0.25">
      <c r="D18533" t="s">
        <v>13038</v>
      </c>
      <c r="E18533" s="3">
        <v>1</v>
      </c>
    </row>
    <row r="18534" spans="2:5" x14ac:dyDescent="0.25">
      <c r="B18534" t="s">
        <v>10344</v>
      </c>
      <c r="C18534" t="s">
        <v>10345</v>
      </c>
      <c r="D18534" t="s">
        <v>8</v>
      </c>
      <c r="E18534" s="3">
        <v>1</v>
      </c>
    </row>
    <row r="18535" spans="2:5" x14ac:dyDescent="0.25">
      <c r="D18535" t="s">
        <v>13038</v>
      </c>
      <c r="E18535" s="3">
        <v>1</v>
      </c>
    </row>
    <row r="18536" spans="2:5" x14ac:dyDescent="0.25">
      <c r="B18536" t="s">
        <v>10354</v>
      </c>
      <c r="C18536" t="s">
        <v>10355</v>
      </c>
      <c r="D18536" t="s">
        <v>8</v>
      </c>
      <c r="E18536" s="3">
        <v>1</v>
      </c>
    </row>
    <row r="18537" spans="2:5" x14ac:dyDescent="0.25">
      <c r="D18537" t="s">
        <v>13038</v>
      </c>
      <c r="E18537" s="3">
        <v>1</v>
      </c>
    </row>
    <row r="18538" spans="2:5" x14ac:dyDescent="0.25">
      <c r="B18538" t="s">
        <v>10169</v>
      </c>
      <c r="C18538" t="s">
        <v>10170</v>
      </c>
      <c r="D18538" t="s">
        <v>8</v>
      </c>
      <c r="E18538" s="3">
        <v>1</v>
      </c>
    </row>
    <row r="18539" spans="2:5" x14ac:dyDescent="0.25">
      <c r="D18539" t="s">
        <v>13038</v>
      </c>
      <c r="E18539" s="3">
        <v>1</v>
      </c>
    </row>
    <row r="18540" spans="2:5" x14ac:dyDescent="0.25">
      <c r="B18540" t="s">
        <v>10818</v>
      </c>
      <c r="C18540" t="s">
        <v>8008</v>
      </c>
      <c r="D18540" t="s">
        <v>8</v>
      </c>
      <c r="E18540" s="3">
        <v>1</v>
      </c>
    </row>
    <row r="18541" spans="2:5" x14ac:dyDescent="0.25">
      <c r="D18541" t="s">
        <v>13038</v>
      </c>
      <c r="E18541" s="3">
        <v>1</v>
      </c>
    </row>
    <row r="18542" spans="2:5" x14ac:dyDescent="0.25">
      <c r="B18542" t="s">
        <v>10659</v>
      </c>
      <c r="C18542" t="s">
        <v>7673</v>
      </c>
      <c r="D18542" t="s">
        <v>8</v>
      </c>
      <c r="E18542" s="3">
        <v>1</v>
      </c>
    </row>
    <row r="18543" spans="2:5" x14ac:dyDescent="0.25">
      <c r="D18543" t="s">
        <v>13038</v>
      </c>
      <c r="E18543" s="3">
        <v>1</v>
      </c>
    </row>
    <row r="18544" spans="2:5" x14ac:dyDescent="0.25">
      <c r="B18544" t="s">
        <v>10665</v>
      </c>
      <c r="C18544" t="s">
        <v>7702</v>
      </c>
      <c r="D18544" t="s">
        <v>8</v>
      </c>
      <c r="E18544" s="3">
        <v>1</v>
      </c>
    </row>
    <row r="18545" spans="2:5" x14ac:dyDescent="0.25">
      <c r="D18545" t="s">
        <v>13038</v>
      </c>
      <c r="E18545" s="3">
        <v>1</v>
      </c>
    </row>
    <row r="18546" spans="2:5" x14ac:dyDescent="0.25">
      <c r="B18546" t="s">
        <v>10858</v>
      </c>
      <c r="C18546" t="s">
        <v>8065</v>
      </c>
      <c r="D18546" t="s">
        <v>8</v>
      </c>
      <c r="E18546" s="3">
        <v>1</v>
      </c>
    </row>
    <row r="18547" spans="2:5" x14ac:dyDescent="0.25">
      <c r="D18547" t="s">
        <v>13038</v>
      </c>
      <c r="E18547" s="3">
        <v>1</v>
      </c>
    </row>
    <row r="18548" spans="2:5" x14ac:dyDescent="0.25">
      <c r="B18548" t="s">
        <v>10240</v>
      </c>
      <c r="C18548" t="s">
        <v>10241</v>
      </c>
      <c r="D18548" t="s">
        <v>8</v>
      </c>
      <c r="E18548" s="3">
        <v>1</v>
      </c>
    </row>
    <row r="18549" spans="2:5" x14ac:dyDescent="0.25">
      <c r="D18549" t="s">
        <v>13038</v>
      </c>
      <c r="E18549" s="3">
        <v>1</v>
      </c>
    </row>
    <row r="18550" spans="2:5" x14ac:dyDescent="0.25">
      <c r="B18550" t="s">
        <v>11734</v>
      </c>
      <c r="C18550" t="s">
        <v>9325</v>
      </c>
      <c r="D18550" t="s">
        <v>8</v>
      </c>
      <c r="E18550" s="3">
        <v>1</v>
      </c>
    </row>
    <row r="18551" spans="2:5" x14ac:dyDescent="0.25">
      <c r="D18551" t="s">
        <v>13038</v>
      </c>
      <c r="E18551" s="3">
        <v>1</v>
      </c>
    </row>
    <row r="18552" spans="2:5" x14ac:dyDescent="0.25">
      <c r="B18552" t="s">
        <v>11754</v>
      </c>
      <c r="C18552" t="s">
        <v>9343</v>
      </c>
      <c r="D18552" t="s">
        <v>8</v>
      </c>
      <c r="E18552" s="3">
        <v>1</v>
      </c>
    </row>
    <row r="18553" spans="2:5" x14ac:dyDescent="0.25">
      <c r="D18553" t="s">
        <v>13038</v>
      </c>
      <c r="E18553" s="3">
        <v>1</v>
      </c>
    </row>
    <row r="18554" spans="2:5" x14ac:dyDescent="0.25">
      <c r="B18554" t="s">
        <v>12218</v>
      </c>
      <c r="C18554" t="s">
        <v>8711</v>
      </c>
      <c r="D18554" t="s">
        <v>8</v>
      </c>
      <c r="E18554" s="3">
        <v>1</v>
      </c>
    </row>
    <row r="18555" spans="2:5" x14ac:dyDescent="0.25">
      <c r="D18555" t="s">
        <v>13038</v>
      </c>
      <c r="E18555" s="3">
        <v>1</v>
      </c>
    </row>
    <row r="18556" spans="2:5" x14ac:dyDescent="0.25">
      <c r="B18556" t="s">
        <v>12205</v>
      </c>
      <c r="C18556" t="s">
        <v>9236</v>
      </c>
      <c r="D18556" t="s">
        <v>8</v>
      </c>
      <c r="E18556" s="3">
        <v>1</v>
      </c>
    </row>
    <row r="18557" spans="2:5" x14ac:dyDescent="0.25">
      <c r="D18557" t="s">
        <v>13038</v>
      </c>
      <c r="E18557" s="3">
        <v>1</v>
      </c>
    </row>
    <row r="18558" spans="2:5" x14ac:dyDescent="0.25">
      <c r="B18558" t="s">
        <v>11594</v>
      </c>
      <c r="C18558" t="s">
        <v>11595</v>
      </c>
      <c r="D18558" t="s">
        <v>8</v>
      </c>
      <c r="E18558" s="3">
        <v>1</v>
      </c>
    </row>
    <row r="18559" spans="2:5" x14ac:dyDescent="0.25">
      <c r="D18559" t="s">
        <v>13038</v>
      </c>
      <c r="E18559" s="3">
        <v>1</v>
      </c>
    </row>
    <row r="18560" spans="2:5" x14ac:dyDescent="0.25">
      <c r="B18560" t="s">
        <v>11868</v>
      </c>
      <c r="C18560" t="s">
        <v>11869</v>
      </c>
      <c r="D18560" t="s">
        <v>8</v>
      </c>
      <c r="E18560" s="3">
        <v>1</v>
      </c>
    </row>
    <row r="18561" spans="2:5" x14ac:dyDescent="0.25">
      <c r="D18561" t="s">
        <v>13038</v>
      </c>
      <c r="E18561" s="3">
        <v>1</v>
      </c>
    </row>
    <row r="18562" spans="2:5" x14ac:dyDescent="0.25">
      <c r="B18562" t="s">
        <v>11847</v>
      </c>
      <c r="C18562" t="s">
        <v>9388</v>
      </c>
      <c r="D18562" t="s">
        <v>8</v>
      </c>
      <c r="E18562" s="3">
        <v>1</v>
      </c>
    </row>
    <row r="18563" spans="2:5" x14ac:dyDescent="0.25">
      <c r="D18563" t="s">
        <v>13038</v>
      </c>
      <c r="E18563" s="3">
        <v>1</v>
      </c>
    </row>
    <row r="18564" spans="2:5" x14ac:dyDescent="0.25">
      <c r="B18564" t="s">
        <v>11656</v>
      </c>
      <c r="C18564" t="s">
        <v>9254</v>
      </c>
      <c r="D18564" t="s">
        <v>8</v>
      </c>
      <c r="E18564" s="3">
        <v>1</v>
      </c>
    </row>
    <row r="18565" spans="2:5" x14ac:dyDescent="0.25">
      <c r="D18565" t="s">
        <v>13038</v>
      </c>
      <c r="E18565" s="3">
        <v>1</v>
      </c>
    </row>
    <row r="18566" spans="2:5" x14ac:dyDescent="0.25">
      <c r="B18566" t="s">
        <v>11879</v>
      </c>
      <c r="C18566" t="s">
        <v>9408</v>
      </c>
      <c r="D18566" t="s">
        <v>8</v>
      </c>
      <c r="E18566" s="3">
        <v>1</v>
      </c>
    </row>
    <row r="18567" spans="2:5" x14ac:dyDescent="0.25">
      <c r="D18567" t="s">
        <v>13038</v>
      </c>
      <c r="E18567" s="3">
        <v>1</v>
      </c>
    </row>
    <row r="18568" spans="2:5" x14ac:dyDescent="0.25">
      <c r="B18568" t="s">
        <v>10577</v>
      </c>
      <c r="C18568" t="s">
        <v>10578</v>
      </c>
      <c r="D18568" t="s">
        <v>8</v>
      </c>
      <c r="E18568" s="3">
        <v>1</v>
      </c>
    </row>
    <row r="18569" spans="2:5" x14ac:dyDescent="0.25">
      <c r="D18569" t="s">
        <v>13038</v>
      </c>
      <c r="E18569" s="3">
        <v>1</v>
      </c>
    </row>
    <row r="18570" spans="2:5" x14ac:dyDescent="0.25">
      <c r="B18570" t="s">
        <v>12189</v>
      </c>
      <c r="C18570" t="s">
        <v>12190</v>
      </c>
      <c r="D18570" t="s">
        <v>8</v>
      </c>
      <c r="E18570" s="3">
        <v>1</v>
      </c>
    </row>
    <row r="18571" spans="2:5" x14ac:dyDescent="0.25">
      <c r="D18571" t="s">
        <v>13038</v>
      </c>
      <c r="E18571" s="3">
        <v>1</v>
      </c>
    </row>
    <row r="18572" spans="2:5" x14ac:dyDescent="0.25">
      <c r="B18572" t="s">
        <v>10418</v>
      </c>
      <c r="C18572" t="s">
        <v>10419</v>
      </c>
      <c r="D18572" t="s">
        <v>8</v>
      </c>
      <c r="E18572" s="3">
        <v>1</v>
      </c>
    </row>
    <row r="18573" spans="2:5" x14ac:dyDescent="0.25">
      <c r="D18573" t="s">
        <v>13038</v>
      </c>
      <c r="E18573" s="3">
        <v>1</v>
      </c>
    </row>
    <row r="18574" spans="2:5" x14ac:dyDescent="0.25">
      <c r="B18574" t="s">
        <v>10407</v>
      </c>
      <c r="C18574" t="s">
        <v>10408</v>
      </c>
      <c r="D18574" t="s">
        <v>8</v>
      </c>
      <c r="E18574" s="3">
        <v>1</v>
      </c>
    </row>
    <row r="18575" spans="2:5" x14ac:dyDescent="0.25">
      <c r="D18575" t="s">
        <v>13038</v>
      </c>
      <c r="E18575" s="3">
        <v>1</v>
      </c>
    </row>
    <row r="18576" spans="2:5" x14ac:dyDescent="0.25">
      <c r="B18576" t="s">
        <v>11401</v>
      </c>
      <c r="C18576" t="s">
        <v>11402</v>
      </c>
      <c r="D18576" t="s">
        <v>8</v>
      </c>
      <c r="E18576" s="3">
        <v>1</v>
      </c>
    </row>
    <row r="18577" spans="2:5" x14ac:dyDescent="0.25">
      <c r="D18577" t="s">
        <v>13038</v>
      </c>
      <c r="E18577" s="3">
        <v>1</v>
      </c>
    </row>
    <row r="18578" spans="2:5" x14ac:dyDescent="0.25">
      <c r="B18578" t="s">
        <v>12155</v>
      </c>
      <c r="C18578" t="s">
        <v>9203</v>
      </c>
      <c r="D18578" t="s">
        <v>8</v>
      </c>
      <c r="E18578" s="3">
        <v>1</v>
      </c>
    </row>
    <row r="18579" spans="2:5" x14ac:dyDescent="0.25">
      <c r="D18579" t="s">
        <v>13038</v>
      </c>
      <c r="E18579" s="3">
        <v>1</v>
      </c>
    </row>
    <row r="18580" spans="2:5" x14ac:dyDescent="0.25">
      <c r="B18580" t="s">
        <v>11970</v>
      </c>
      <c r="C18580" t="s">
        <v>9472</v>
      </c>
      <c r="D18580" t="s">
        <v>8</v>
      </c>
      <c r="E18580" s="3">
        <v>1</v>
      </c>
    </row>
    <row r="18581" spans="2:5" x14ac:dyDescent="0.25">
      <c r="D18581" t="s">
        <v>13038</v>
      </c>
      <c r="E18581" s="3">
        <v>1</v>
      </c>
    </row>
    <row r="18582" spans="2:5" x14ac:dyDescent="0.25">
      <c r="B18582" t="s">
        <v>11392</v>
      </c>
      <c r="C18582" t="s">
        <v>8791</v>
      </c>
      <c r="D18582" t="s">
        <v>8</v>
      </c>
      <c r="E18582" s="3">
        <v>1</v>
      </c>
    </row>
    <row r="18583" spans="2:5" x14ac:dyDescent="0.25">
      <c r="D18583" t="s">
        <v>13038</v>
      </c>
      <c r="E18583" s="3">
        <v>1</v>
      </c>
    </row>
    <row r="18584" spans="2:5" x14ac:dyDescent="0.25">
      <c r="B18584" t="s">
        <v>11825</v>
      </c>
      <c r="C18584" t="s">
        <v>9361</v>
      </c>
      <c r="D18584" t="s">
        <v>8</v>
      </c>
      <c r="E18584" s="3">
        <v>1</v>
      </c>
    </row>
    <row r="18585" spans="2:5" x14ac:dyDescent="0.25">
      <c r="D18585" t="s">
        <v>13038</v>
      </c>
      <c r="E18585" s="3">
        <v>1</v>
      </c>
    </row>
    <row r="18586" spans="2:5" x14ac:dyDescent="0.25">
      <c r="B18586" t="s">
        <v>11807</v>
      </c>
      <c r="C18586" t="s">
        <v>11808</v>
      </c>
      <c r="D18586" t="s">
        <v>8</v>
      </c>
      <c r="E18586" s="3">
        <v>1</v>
      </c>
    </row>
    <row r="18587" spans="2:5" x14ac:dyDescent="0.25">
      <c r="D18587" t="s">
        <v>13038</v>
      </c>
      <c r="E18587" s="3">
        <v>1</v>
      </c>
    </row>
    <row r="18588" spans="2:5" x14ac:dyDescent="0.25">
      <c r="B18588" t="s">
        <v>12111</v>
      </c>
      <c r="C18588" t="s">
        <v>7458</v>
      </c>
      <c r="D18588" t="s">
        <v>8</v>
      </c>
      <c r="E18588" s="3">
        <v>1</v>
      </c>
    </row>
    <row r="18589" spans="2:5" x14ac:dyDescent="0.25">
      <c r="D18589" t="s">
        <v>13038</v>
      </c>
      <c r="E18589" s="3">
        <v>1</v>
      </c>
    </row>
    <row r="18590" spans="2:5" x14ac:dyDescent="0.25">
      <c r="B18590" t="s">
        <v>10559</v>
      </c>
      <c r="C18590" t="s">
        <v>7546</v>
      </c>
      <c r="D18590" t="s">
        <v>8</v>
      </c>
      <c r="E18590" s="3">
        <v>1</v>
      </c>
    </row>
    <row r="18591" spans="2:5" x14ac:dyDescent="0.25">
      <c r="D18591" t="s">
        <v>13038</v>
      </c>
      <c r="E18591" s="3">
        <v>1</v>
      </c>
    </row>
    <row r="18592" spans="2:5" x14ac:dyDescent="0.25">
      <c r="B18592" t="s">
        <v>10938</v>
      </c>
      <c r="C18592" t="s">
        <v>8207</v>
      </c>
      <c r="D18592" t="s">
        <v>8</v>
      </c>
      <c r="E18592" s="3">
        <v>1</v>
      </c>
    </row>
    <row r="18593" spans="2:5" x14ac:dyDescent="0.25">
      <c r="D18593" t="s">
        <v>13038</v>
      </c>
      <c r="E18593" s="3">
        <v>1</v>
      </c>
    </row>
    <row r="18594" spans="2:5" x14ac:dyDescent="0.25">
      <c r="B18594" t="s">
        <v>11362</v>
      </c>
      <c r="C18594" t="s">
        <v>8690</v>
      </c>
      <c r="D18594" t="s">
        <v>8</v>
      </c>
      <c r="E18594" s="3">
        <v>1</v>
      </c>
    </row>
    <row r="18595" spans="2:5" x14ac:dyDescent="0.25">
      <c r="D18595" t="s">
        <v>13038</v>
      </c>
      <c r="E18595" s="3">
        <v>1</v>
      </c>
    </row>
    <row r="18596" spans="2:5" x14ac:dyDescent="0.25">
      <c r="B18596" t="s">
        <v>11952</v>
      </c>
      <c r="C18596" t="s">
        <v>11953</v>
      </c>
      <c r="D18596" t="s">
        <v>8</v>
      </c>
      <c r="E18596" s="3">
        <v>1</v>
      </c>
    </row>
    <row r="18597" spans="2:5" x14ac:dyDescent="0.25">
      <c r="D18597" t="s">
        <v>13038</v>
      </c>
      <c r="E18597" s="3">
        <v>1</v>
      </c>
    </row>
    <row r="18598" spans="2:5" x14ac:dyDescent="0.25">
      <c r="B18598" t="s">
        <v>11940</v>
      </c>
      <c r="C18598" t="s">
        <v>11941</v>
      </c>
      <c r="D18598" t="s">
        <v>8</v>
      </c>
      <c r="E18598" s="3">
        <v>1</v>
      </c>
    </row>
    <row r="18599" spans="2:5" x14ac:dyDescent="0.25">
      <c r="D18599" t="s">
        <v>13038</v>
      </c>
      <c r="E18599" s="3">
        <v>1</v>
      </c>
    </row>
    <row r="18600" spans="2:5" x14ac:dyDescent="0.25">
      <c r="B18600" t="s">
        <v>11291</v>
      </c>
      <c r="C18600" t="s">
        <v>8969</v>
      </c>
      <c r="D18600" t="s">
        <v>8</v>
      </c>
      <c r="E18600" s="3">
        <v>1</v>
      </c>
    </row>
    <row r="18601" spans="2:5" x14ac:dyDescent="0.25">
      <c r="D18601" t="s">
        <v>13038</v>
      </c>
      <c r="E18601" s="3">
        <v>1</v>
      </c>
    </row>
    <row r="18602" spans="2:5" x14ac:dyDescent="0.25">
      <c r="B18602" t="s">
        <v>11787</v>
      </c>
      <c r="C18602" t="s">
        <v>11788</v>
      </c>
      <c r="D18602" t="s">
        <v>8</v>
      </c>
      <c r="E18602" s="3">
        <v>1</v>
      </c>
    </row>
    <row r="18603" spans="2:5" x14ac:dyDescent="0.25">
      <c r="D18603" t="s">
        <v>13038</v>
      </c>
      <c r="E18603" s="3">
        <v>1</v>
      </c>
    </row>
    <row r="18604" spans="2:5" x14ac:dyDescent="0.25">
      <c r="B18604" t="s">
        <v>11722</v>
      </c>
      <c r="C18604" t="s">
        <v>9307</v>
      </c>
      <c r="D18604" t="s">
        <v>8</v>
      </c>
      <c r="E18604" s="3">
        <v>1</v>
      </c>
    </row>
    <row r="18605" spans="2:5" x14ac:dyDescent="0.25">
      <c r="D18605" t="s">
        <v>13038</v>
      </c>
      <c r="E18605" s="3">
        <v>1</v>
      </c>
    </row>
    <row r="18606" spans="2:5" x14ac:dyDescent="0.25">
      <c r="B18606" t="s">
        <v>11637</v>
      </c>
      <c r="C18606" t="s">
        <v>8995</v>
      </c>
      <c r="D18606" t="s">
        <v>8</v>
      </c>
      <c r="E18606" s="3">
        <v>1</v>
      </c>
    </row>
    <row r="18607" spans="2:5" x14ac:dyDescent="0.25">
      <c r="D18607" t="s">
        <v>13038</v>
      </c>
      <c r="E18607" s="3">
        <v>1</v>
      </c>
    </row>
    <row r="18608" spans="2:5" x14ac:dyDescent="0.25">
      <c r="B18608" t="s">
        <v>11705</v>
      </c>
      <c r="C18608" t="s">
        <v>9290</v>
      </c>
      <c r="D18608" t="s">
        <v>8</v>
      </c>
      <c r="E18608" s="3">
        <v>1</v>
      </c>
    </row>
    <row r="18609" spans="2:5" x14ac:dyDescent="0.25">
      <c r="D18609" t="s">
        <v>13038</v>
      </c>
      <c r="E18609" s="3">
        <v>1</v>
      </c>
    </row>
    <row r="18610" spans="2:5" x14ac:dyDescent="0.25">
      <c r="B18610" t="s">
        <v>11618</v>
      </c>
      <c r="C18610" t="s">
        <v>8975</v>
      </c>
      <c r="D18610" t="s">
        <v>8</v>
      </c>
      <c r="E18610" s="3">
        <v>1</v>
      </c>
    </row>
    <row r="18611" spans="2:5" x14ac:dyDescent="0.25">
      <c r="D18611" t="s">
        <v>13038</v>
      </c>
      <c r="E18611" s="3">
        <v>1</v>
      </c>
    </row>
    <row r="18612" spans="2:5" x14ac:dyDescent="0.25">
      <c r="B18612" t="s">
        <v>10511</v>
      </c>
      <c r="C18612" t="s">
        <v>10512</v>
      </c>
      <c r="D18612" t="s">
        <v>8</v>
      </c>
      <c r="E18612" s="3">
        <v>1</v>
      </c>
    </row>
    <row r="18613" spans="2:5" x14ac:dyDescent="0.25">
      <c r="D18613" t="s">
        <v>13038</v>
      </c>
      <c r="E18613" s="3">
        <v>1</v>
      </c>
    </row>
    <row r="18614" spans="2:5" x14ac:dyDescent="0.25">
      <c r="B18614" t="s">
        <v>10493</v>
      </c>
      <c r="C18614" t="s">
        <v>10494</v>
      </c>
      <c r="D18614" t="s">
        <v>8</v>
      </c>
      <c r="E18614" s="3">
        <v>1</v>
      </c>
    </row>
    <row r="18615" spans="2:5" x14ac:dyDescent="0.25">
      <c r="D18615" t="s">
        <v>13038</v>
      </c>
      <c r="E18615" s="3">
        <v>1</v>
      </c>
    </row>
    <row r="18616" spans="2:5" x14ac:dyDescent="0.25">
      <c r="B18616" t="s">
        <v>10529</v>
      </c>
      <c r="C18616" t="s">
        <v>8665</v>
      </c>
      <c r="D18616" t="s">
        <v>8</v>
      </c>
      <c r="E18616" s="3">
        <v>1</v>
      </c>
    </row>
    <row r="18617" spans="2:5" x14ac:dyDescent="0.25">
      <c r="D18617" t="s">
        <v>13038</v>
      </c>
      <c r="E18617" s="3">
        <v>1</v>
      </c>
    </row>
    <row r="18618" spans="2:5" x14ac:dyDescent="0.25">
      <c r="B18618" t="s">
        <v>12232</v>
      </c>
      <c r="C18618" t="s">
        <v>8781</v>
      </c>
      <c r="D18618" t="s">
        <v>8</v>
      </c>
      <c r="E18618" s="3">
        <v>1</v>
      </c>
    </row>
    <row r="18619" spans="2:5" x14ac:dyDescent="0.25">
      <c r="D18619" t="s">
        <v>13038</v>
      </c>
      <c r="E18619" s="3">
        <v>1</v>
      </c>
    </row>
    <row r="18620" spans="2:5" x14ac:dyDescent="0.25">
      <c r="B18620" t="s">
        <v>10734</v>
      </c>
      <c r="C18620" t="s">
        <v>7923</v>
      </c>
      <c r="D18620" t="s">
        <v>8</v>
      </c>
      <c r="E18620" s="3">
        <v>1</v>
      </c>
    </row>
    <row r="18621" spans="2:5" x14ac:dyDescent="0.25">
      <c r="D18621" t="s">
        <v>13038</v>
      </c>
      <c r="E18621" s="3">
        <v>1</v>
      </c>
    </row>
    <row r="18622" spans="2:5" x14ac:dyDescent="0.25">
      <c r="B18622" t="s">
        <v>11916</v>
      </c>
      <c r="C18622" t="s">
        <v>11917</v>
      </c>
      <c r="D18622" t="s">
        <v>8</v>
      </c>
      <c r="E18622" s="3">
        <v>1</v>
      </c>
    </row>
    <row r="18623" spans="2:5" x14ac:dyDescent="0.25">
      <c r="D18623" t="s">
        <v>13038</v>
      </c>
      <c r="E18623" s="3">
        <v>1</v>
      </c>
    </row>
    <row r="18624" spans="2:5" x14ac:dyDescent="0.25">
      <c r="B18624" t="s">
        <v>11685</v>
      </c>
      <c r="C18624" t="s">
        <v>9272</v>
      </c>
      <c r="D18624" t="s">
        <v>8</v>
      </c>
      <c r="E18624" s="3">
        <v>1</v>
      </c>
    </row>
    <row r="18625" spans="2:5" x14ac:dyDescent="0.25">
      <c r="D18625" t="s">
        <v>13038</v>
      </c>
      <c r="E18625" s="3">
        <v>1</v>
      </c>
    </row>
    <row r="18626" spans="2:5" x14ac:dyDescent="0.25">
      <c r="B18626" t="s">
        <v>11566</v>
      </c>
      <c r="C18626" t="s">
        <v>11567</v>
      </c>
      <c r="D18626" t="s">
        <v>8</v>
      </c>
      <c r="E18626" s="3">
        <v>1</v>
      </c>
    </row>
    <row r="18627" spans="2:5" x14ac:dyDescent="0.25">
      <c r="D18627" t="s">
        <v>13038</v>
      </c>
      <c r="E18627" s="3">
        <v>1</v>
      </c>
    </row>
    <row r="18628" spans="2:5" x14ac:dyDescent="0.25">
      <c r="B18628" t="s">
        <v>11895</v>
      </c>
      <c r="C18628" t="s">
        <v>9424</v>
      </c>
      <c r="D18628" t="s">
        <v>8</v>
      </c>
      <c r="E18628" s="3">
        <v>1</v>
      </c>
    </row>
    <row r="18629" spans="2:5" x14ac:dyDescent="0.25">
      <c r="D18629" t="s">
        <v>13038</v>
      </c>
      <c r="E18629" s="3">
        <v>1</v>
      </c>
    </row>
    <row r="18630" spans="2:5" x14ac:dyDescent="0.25">
      <c r="B18630" t="s">
        <v>12130</v>
      </c>
      <c r="C18630" t="s">
        <v>8641</v>
      </c>
      <c r="D18630" t="s">
        <v>8</v>
      </c>
      <c r="E18630" s="3">
        <v>1</v>
      </c>
    </row>
    <row r="18631" spans="2:5" x14ac:dyDescent="0.25">
      <c r="D18631" t="s">
        <v>13038</v>
      </c>
      <c r="E18631" s="3">
        <v>1</v>
      </c>
    </row>
    <row r="18632" spans="2:5" x14ac:dyDescent="0.25">
      <c r="B18632" t="s">
        <v>11411</v>
      </c>
      <c r="C18632" t="s">
        <v>7566</v>
      </c>
      <c r="D18632" t="s">
        <v>8</v>
      </c>
      <c r="E18632" s="3">
        <v>1</v>
      </c>
    </row>
    <row r="18633" spans="2:5" x14ac:dyDescent="0.25">
      <c r="D18633" t="s">
        <v>13038</v>
      </c>
      <c r="E18633" s="3">
        <v>1</v>
      </c>
    </row>
    <row r="18634" spans="2:5" x14ac:dyDescent="0.25">
      <c r="B18634" t="s">
        <v>12328</v>
      </c>
      <c r="C18634" t="s">
        <v>8637</v>
      </c>
      <c r="D18634" t="s">
        <v>8</v>
      </c>
      <c r="E18634" s="3">
        <v>1</v>
      </c>
    </row>
    <row r="18635" spans="2:5" x14ac:dyDescent="0.25">
      <c r="D18635" t="s">
        <v>13038</v>
      </c>
      <c r="E18635" s="3">
        <v>1</v>
      </c>
    </row>
    <row r="18636" spans="2:5" x14ac:dyDescent="0.25">
      <c r="B18636" t="s">
        <v>12170</v>
      </c>
      <c r="C18636" t="s">
        <v>12171</v>
      </c>
      <c r="D18636" t="s">
        <v>8</v>
      </c>
      <c r="E18636" s="3">
        <v>1</v>
      </c>
    </row>
    <row r="18637" spans="2:5" x14ac:dyDescent="0.25">
      <c r="D18637" t="s">
        <v>13038</v>
      </c>
      <c r="E18637" s="3">
        <v>1</v>
      </c>
    </row>
    <row r="18638" spans="2:5" x14ac:dyDescent="0.25">
      <c r="B18638" t="s">
        <v>10850</v>
      </c>
      <c r="C18638" t="s">
        <v>8054</v>
      </c>
      <c r="D18638" t="s">
        <v>8</v>
      </c>
      <c r="E18638" s="3">
        <v>1</v>
      </c>
    </row>
    <row r="18639" spans="2:5" x14ac:dyDescent="0.25">
      <c r="D18639" t="s">
        <v>13038</v>
      </c>
      <c r="E18639" s="3">
        <v>1</v>
      </c>
    </row>
    <row r="18640" spans="2:5" x14ac:dyDescent="0.25">
      <c r="B18640" t="s">
        <v>11054</v>
      </c>
      <c r="C18640" t="s">
        <v>8391</v>
      </c>
      <c r="D18640" t="s">
        <v>8</v>
      </c>
      <c r="E18640" s="3">
        <v>1</v>
      </c>
    </row>
    <row r="18641" spans="2:5" x14ac:dyDescent="0.25">
      <c r="D18641" t="s">
        <v>13038</v>
      </c>
      <c r="E18641" s="3">
        <v>1</v>
      </c>
    </row>
    <row r="18642" spans="2:5" x14ac:dyDescent="0.25">
      <c r="B18642" t="s">
        <v>11124</v>
      </c>
      <c r="C18642" t="s">
        <v>11125</v>
      </c>
      <c r="D18642" t="s">
        <v>8</v>
      </c>
      <c r="E18642" s="3">
        <v>1</v>
      </c>
    </row>
    <row r="18643" spans="2:5" x14ac:dyDescent="0.25">
      <c r="D18643" t="s">
        <v>13038</v>
      </c>
      <c r="E18643" s="3">
        <v>1</v>
      </c>
    </row>
    <row r="18644" spans="2:5" x14ac:dyDescent="0.25">
      <c r="B18644" t="s">
        <v>10705</v>
      </c>
      <c r="C18644" t="s">
        <v>7814</v>
      </c>
      <c r="D18644" t="s">
        <v>8</v>
      </c>
      <c r="E18644" s="3">
        <v>1</v>
      </c>
    </row>
    <row r="18645" spans="2:5" x14ac:dyDescent="0.25">
      <c r="D18645" t="s">
        <v>13038</v>
      </c>
      <c r="E18645" s="3">
        <v>1</v>
      </c>
    </row>
    <row r="18646" spans="2:5" x14ac:dyDescent="0.25">
      <c r="B18646" t="s">
        <v>10805</v>
      </c>
      <c r="C18646" t="s">
        <v>7988</v>
      </c>
      <c r="D18646" t="s">
        <v>8</v>
      </c>
      <c r="E18646" s="3">
        <v>1</v>
      </c>
    </row>
    <row r="18647" spans="2:5" x14ac:dyDescent="0.25">
      <c r="D18647" t="s">
        <v>13038</v>
      </c>
      <c r="E18647" s="3">
        <v>1</v>
      </c>
    </row>
    <row r="18648" spans="2:5" x14ac:dyDescent="0.25">
      <c r="B18648" t="s">
        <v>10260</v>
      </c>
      <c r="C18648" t="s">
        <v>8451</v>
      </c>
      <c r="D18648" t="s">
        <v>8</v>
      </c>
      <c r="E18648" s="3">
        <v>1</v>
      </c>
    </row>
    <row r="18649" spans="2:5" x14ac:dyDescent="0.25">
      <c r="D18649" t="s">
        <v>13038</v>
      </c>
      <c r="E18649" s="3">
        <v>1</v>
      </c>
    </row>
    <row r="18650" spans="2:5" x14ac:dyDescent="0.25">
      <c r="B18650" t="s">
        <v>10988</v>
      </c>
      <c r="C18650" t="s">
        <v>8348</v>
      </c>
      <c r="D18650" t="s">
        <v>8</v>
      </c>
      <c r="E18650" s="3">
        <v>1</v>
      </c>
    </row>
    <row r="18651" spans="2:5" x14ac:dyDescent="0.25">
      <c r="D18651" t="s">
        <v>13038</v>
      </c>
      <c r="E18651" s="3">
        <v>1</v>
      </c>
    </row>
    <row r="18652" spans="2:5" x14ac:dyDescent="0.25">
      <c r="B18652" t="s">
        <v>11212</v>
      </c>
      <c r="C18652" t="s">
        <v>8517</v>
      </c>
      <c r="D18652" t="s">
        <v>8</v>
      </c>
      <c r="E18652" s="3">
        <v>1</v>
      </c>
    </row>
    <row r="18653" spans="2:5" x14ac:dyDescent="0.25">
      <c r="D18653" t="s">
        <v>13038</v>
      </c>
      <c r="E18653" s="3">
        <v>1</v>
      </c>
    </row>
    <row r="18654" spans="2:5" x14ac:dyDescent="0.25">
      <c r="B18654" t="s">
        <v>10456</v>
      </c>
      <c r="C18654" t="s">
        <v>10457</v>
      </c>
      <c r="D18654" t="s">
        <v>8</v>
      </c>
      <c r="E18654" s="3">
        <v>1</v>
      </c>
    </row>
    <row r="18655" spans="2:5" x14ac:dyDescent="0.25">
      <c r="D18655" t="s">
        <v>13038</v>
      </c>
      <c r="E18655" s="3">
        <v>1</v>
      </c>
    </row>
    <row r="18656" spans="2:5" x14ac:dyDescent="0.25">
      <c r="B18656" t="s">
        <v>11178</v>
      </c>
      <c r="C18656" t="s">
        <v>11177</v>
      </c>
      <c r="D18656" t="s">
        <v>8</v>
      </c>
      <c r="E18656" s="3">
        <v>1</v>
      </c>
    </row>
    <row r="18657" spans="2:5" x14ac:dyDescent="0.25">
      <c r="D18657" t="s">
        <v>13038</v>
      </c>
      <c r="E18657" s="3">
        <v>1</v>
      </c>
    </row>
    <row r="18658" spans="2:5" x14ac:dyDescent="0.25">
      <c r="B18658" t="s">
        <v>11038</v>
      </c>
      <c r="C18658" t="s">
        <v>8361</v>
      </c>
      <c r="D18658" t="s">
        <v>8</v>
      </c>
      <c r="E18658" s="3">
        <v>1</v>
      </c>
    </row>
    <row r="18659" spans="2:5" x14ac:dyDescent="0.25">
      <c r="D18659" t="s">
        <v>13038</v>
      </c>
      <c r="E18659" s="3">
        <v>1</v>
      </c>
    </row>
    <row r="18660" spans="2:5" x14ac:dyDescent="0.25">
      <c r="B18660" t="s">
        <v>11231</v>
      </c>
      <c r="C18660" t="s">
        <v>11232</v>
      </c>
      <c r="D18660" t="s">
        <v>8</v>
      </c>
      <c r="E18660" s="3">
        <v>1</v>
      </c>
    </row>
    <row r="18661" spans="2:5" x14ac:dyDescent="0.25">
      <c r="D18661" t="s">
        <v>13038</v>
      </c>
      <c r="E18661" s="3">
        <v>1</v>
      </c>
    </row>
    <row r="18662" spans="2:5" x14ac:dyDescent="0.25">
      <c r="B18662" t="s">
        <v>11023</v>
      </c>
      <c r="C18662" t="s">
        <v>11022</v>
      </c>
      <c r="D18662" t="s">
        <v>8</v>
      </c>
      <c r="E18662" s="3">
        <v>1</v>
      </c>
    </row>
    <row r="18663" spans="2:5" x14ac:dyDescent="0.25">
      <c r="D18663" t="s">
        <v>13038</v>
      </c>
      <c r="E18663" s="3">
        <v>1</v>
      </c>
    </row>
    <row r="18664" spans="2:5" x14ac:dyDescent="0.25">
      <c r="B18664" t="s">
        <v>10373</v>
      </c>
      <c r="C18664" t="s">
        <v>9581</v>
      </c>
      <c r="D18664" t="s">
        <v>8</v>
      </c>
      <c r="E18664" s="3">
        <v>1</v>
      </c>
    </row>
    <row r="18665" spans="2:5" x14ac:dyDescent="0.25">
      <c r="D18665" t="s">
        <v>13038</v>
      </c>
      <c r="E18665" s="3">
        <v>1</v>
      </c>
    </row>
    <row r="18666" spans="2:5" x14ac:dyDescent="0.25">
      <c r="B18666" t="s">
        <v>10624</v>
      </c>
      <c r="C18666" t="s">
        <v>10623</v>
      </c>
      <c r="D18666" t="s">
        <v>8</v>
      </c>
      <c r="E18666" s="3">
        <v>1</v>
      </c>
    </row>
    <row r="18667" spans="2:5" x14ac:dyDescent="0.25">
      <c r="D18667" t="s">
        <v>13038</v>
      </c>
      <c r="E18667" s="3">
        <v>1</v>
      </c>
    </row>
    <row r="18668" spans="2:5" x14ac:dyDescent="0.25">
      <c r="B18668" t="s">
        <v>10636</v>
      </c>
      <c r="C18668" t="s">
        <v>10637</v>
      </c>
      <c r="D18668" t="s">
        <v>8</v>
      </c>
      <c r="E18668" s="3">
        <v>1</v>
      </c>
    </row>
    <row r="18669" spans="2:5" x14ac:dyDescent="0.25">
      <c r="D18669" t="s">
        <v>13038</v>
      </c>
      <c r="E18669" s="3">
        <v>1</v>
      </c>
    </row>
    <row r="18670" spans="2:5" x14ac:dyDescent="0.25">
      <c r="B18670" t="s">
        <v>11514</v>
      </c>
      <c r="C18670" t="s">
        <v>8951</v>
      </c>
      <c r="D18670" t="s">
        <v>8</v>
      </c>
      <c r="E18670" s="3">
        <v>1</v>
      </c>
    </row>
    <row r="18671" spans="2:5" x14ac:dyDescent="0.25">
      <c r="D18671" t="s">
        <v>13038</v>
      </c>
      <c r="E18671" s="3">
        <v>1</v>
      </c>
    </row>
    <row r="18672" spans="2:5" x14ac:dyDescent="0.25">
      <c r="B18672" t="s">
        <v>11478</v>
      </c>
      <c r="C18672" t="s">
        <v>8946</v>
      </c>
      <c r="D18672" t="s">
        <v>8</v>
      </c>
      <c r="E18672" s="3">
        <v>1</v>
      </c>
    </row>
    <row r="18673" spans="2:5" x14ac:dyDescent="0.25">
      <c r="D18673" t="s">
        <v>13038</v>
      </c>
      <c r="E18673" s="3">
        <v>1</v>
      </c>
    </row>
    <row r="18674" spans="2:5" x14ac:dyDescent="0.25">
      <c r="B18674" t="s">
        <v>11495</v>
      </c>
      <c r="C18674" t="s">
        <v>9585</v>
      </c>
      <c r="D18674" t="s">
        <v>8</v>
      </c>
      <c r="E18674" s="3">
        <v>1</v>
      </c>
    </row>
    <row r="18675" spans="2:5" x14ac:dyDescent="0.25">
      <c r="D18675" t="s">
        <v>13038</v>
      </c>
      <c r="E18675" s="3">
        <v>1</v>
      </c>
    </row>
    <row r="18676" spans="2:5" x14ac:dyDescent="0.25">
      <c r="B18676" t="s">
        <v>10885</v>
      </c>
      <c r="C18676" t="s">
        <v>8126</v>
      </c>
      <c r="D18676" t="s">
        <v>8</v>
      </c>
      <c r="E18676" s="3">
        <v>1</v>
      </c>
    </row>
    <row r="18677" spans="2:5" x14ac:dyDescent="0.25">
      <c r="D18677" t="s">
        <v>13038</v>
      </c>
      <c r="E18677" s="3">
        <v>1</v>
      </c>
    </row>
    <row r="18678" spans="2:5" x14ac:dyDescent="0.25">
      <c r="B18678" t="s">
        <v>11236</v>
      </c>
      <c r="C18678" t="s">
        <v>8557</v>
      </c>
      <c r="D18678" t="s">
        <v>8</v>
      </c>
      <c r="E18678" s="3">
        <v>1</v>
      </c>
    </row>
    <row r="18679" spans="2:5" x14ac:dyDescent="0.25">
      <c r="D18679" t="s">
        <v>13038</v>
      </c>
      <c r="E18679" s="3">
        <v>1</v>
      </c>
    </row>
    <row r="18680" spans="2:5" x14ac:dyDescent="0.25">
      <c r="B18680" t="s">
        <v>12003</v>
      </c>
      <c r="C18680" t="s">
        <v>9640</v>
      </c>
      <c r="D18680" t="s">
        <v>8</v>
      </c>
      <c r="E18680" s="3">
        <v>1</v>
      </c>
    </row>
    <row r="18681" spans="2:5" x14ac:dyDescent="0.25">
      <c r="D18681" t="s">
        <v>13038</v>
      </c>
      <c r="E18681" s="3">
        <v>1</v>
      </c>
    </row>
    <row r="18682" spans="2:5" x14ac:dyDescent="0.25">
      <c r="B18682" t="s">
        <v>12037</v>
      </c>
      <c r="C18682" t="s">
        <v>9676</v>
      </c>
      <c r="D18682" t="s">
        <v>8</v>
      </c>
      <c r="E18682" s="3">
        <v>1</v>
      </c>
    </row>
    <row r="18683" spans="2:5" x14ac:dyDescent="0.25">
      <c r="D18683" t="s">
        <v>13038</v>
      </c>
      <c r="E18683" s="3">
        <v>1</v>
      </c>
    </row>
    <row r="18684" spans="2:5" x14ac:dyDescent="0.25">
      <c r="B18684" t="s">
        <v>12020</v>
      </c>
      <c r="C18684" t="s">
        <v>9658</v>
      </c>
      <c r="D18684" t="s">
        <v>8</v>
      </c>
      <c r="E18684" s="3">
        <v>1</v>
      </c>
    </row>
    <row r="18685" spans="2:5" x14ac:dyDescent="0.25">
      <c r="D18685" t="s">
        <v>13038</v>
      </c>
      <c r="E18685" s="3">
        <v>1</v>
      </c>
    </row>
    <row r="18686" spans="2:5" x14ac:dyDescent="0.25">
      <c r="B18686" t="s">
        <v>10389</v>
      </c>
      <c r="C18686" t="s">
        <v>8469</v>
      </c>
      <c r="D18686" t="s">
        <v>8</v>
      </c>
      <c r="E18686" s="3">
        <v>1</v>
      </c>
    </row>
    <row r="18687" spans="2:5" x14ac:dyDescent="0.25">
      <c r="D18687" t="s">
        <v>13038</v>
      </c>
      <c r="E18687" s="3">
        <v>1</v>
      </c>
    </row>
    <row r="18688" spans="2:5" x14ac:dyDescent="0.25">
      <c r="B18688" t="s">
        <v>10890</v>
      </c>
      <c r="C18688" t="s">
        <v>10889</v>
      </c>
      <c r="D18688" t="s">
        <v>8</v>
      </c>
      <c r="E18688" s="3">
        <v>1</v>
      </c>
    </row>
    <row r="18689" spans="2:5" x14ac:dyDescent="0.25">
      <c r="D18689" t="s">
        <v>13038</v>
      </c>
      <c r="E18689" s="3">
        <v>1</v>
      </c>
    </row>
    <row r="18690" spans="2:5" x14ac:dyDescent="0.25">
      <c r="B18690" t="s">
        <v>10472</v>
      </c>
      <c r="C18690" t="s">
        <v>10473</v>
      </c>
      <c r="D18690" t="s">
        <v>8</v>
      </c>
      <c r="E18690" s="3">
        <v>1</v>
      </c>
    </row>
    <row r="18691" spans="2:5" x14ac:dyDescent="0.25">
      <c r="D18691" t="s">
        <v>13038</v>
      </c>
      <c r="E18691" s="3">
        <v>1</v>
      </c>
    </row>
    <row r="18692" spans="2:5" x14ac:dyDescent="0.25">
      <c r="B18692" t="s">
        <v>11227</v>
      </c>
      <c r="C18692" t="s">
        <v>11226</v>
      </c>
      <c r="D18692" t="s">
        <v>8</v>
      </c>
      <c r="E18692" s="3">
        <v>1</v>
      </c>
    </row>
    <row r="18693" spans="2:5" x14ac:dyDescent="0.25">
      <c r="D18693" t="s">
        <v>13038</v>
      </c>
      <c r="E18693" s="3">
        <v>1</v>
      </c>
    </row>
    <row r="18694" spans="2:5" x14ac:dyDescent="0.25">
      <c r="B18694" t="s">
        <v>10600</v>
      </c>
      <c r="C18694" t="s">
        <v>8335</v>
      </c>
      <c r="D18694" t="s">
        <v>8</v>
      </c>
      <c r="E18694" s="3">
        <v>1</v>
      </c>
    </row>
    <row r="18695" spans="2:5" x14ac:dyDescent="0.25">
      <c r="D18695" t="s">
        <v>13038</v>
      </c>
      <c r="E18695" s="3">
        <v>1</v>
      </c>
    </row>
    <row r="18696" spans="2:5" x14ac:dyDescent="0.25">
      <c r="B18696" t="s">
        <v>11143</v>
      </c>
      <c r="C18696" t="s">
        <v>11142</v>
      </c>
      <c r="D18696" t="s">
        <v>8</v>
      </c>
      <c r="E18696" s="3">
        <v>1</v>
      </c>
    </row>
    <row r="18697" spans="2:5" x14ac:dyDescent="0.25">
      <c r="D18697" t="s">
        <v>13038</v>
      </c>
      <c r="E18697" s="3">
        <v>1</v>
      </c>
    </row>
    <row r="18698" spans="2:5" x14ac:dyDescent="0.25">
      <c r="B18698" t="s">
        <v>11077</v>
      </c>
      <c r="C18698" t="s">
        <v>11076</v>
      </c>
      <c r="D18698" t="s">
        <v>8</v>
      </c>
      <c r="E18698" s="3">
        <v>1</v>
      </c>
    </row>
    <row r="18699" spans="2:5" x14ac:dyDescent="0.25">
      <c r="D18699" t="s">
        <v>13038</v>
      </c>
      <c r="E18699" s="3">
        <v>1</v>
      </c>
    </row>
    <row r="18700" spans="2:5" x14ac:dyDescent="0.25">
      <c r="B18700" t="s">
        <v>11055</v>
      </c>
      <c r="C18700" t="s">
        <v>8391</v>
      </c>
      <c r="D18700" t="s">
        <v>8</v>
      </c>
      <c r="E18700" s="3">
        <v>1</v>
      </c>
    </row>
    <row r="18701" spans="2:5" x14ac:dyDescent="0.25">
      <c r="D18701" t="s">
        <v>13038</v>
      </c>
      <c r="E18701" s="3">
        <v>1</v>
      </c>
    </row>
    <row r="18702" spans="2:5" x14ac:dyDescent="0.25">
      <c r="B18702" t="s">
        <v>11092</v>
      </c>
      <c r="C18702" t="s">
        <v>11091</v>
      </c>
      <c r="D18702" t="s">
        <v>8</v>
      </c>
      <c r="E18702" s="3">
        <v>1</v>
      </c>
    </row>
    <row r="18703" spans="2:5" x14ac:dyDescent="0.25">
      <c r="D18703" t="s">
        <v>13038</v>
      </c>
      <c r="E18703" s="3">
        <v>1</v>
      </c>
    </row>
    <row r="18704" spans="2:5" x14ac:dyDescent="0.25">
      <c r="B18704" t="s">
        <v>11109</v>
      </c>
      <c r="C18704" t="s">
        <v>11108</v>
      </c>
      <c r="D18704" t="s">
        <v>8</v>
      </c>
      <c r="E18704" s="3">
        <v>1</v>
      </c>
    </row>
    <row r="18705" spans="2:5" x14ac:dyDescent="0.25">
      <c r="D18705" t="s">
        <v>13038</v>
      </c>
      <c r="E18705" s="3">
        <v>1</v>
      </c>
    </row>
    <row r="18706" spans="2:5" x14ac:dyDescent="0.25">
      <c r="B18706" t="s">
        <v>11126</v>
      </c>
      <c r="C18706" t="s">
        <v>11125</v>
      </c>
      <c r="D18706" t="s">
        <v>8</v>
      </c>
      <c r="E18706" s="3">
        <v>1</v>
      </c>
    </row>
    <row r="18707" spans="2:5" x14ac:dyDescent="0.25">
      <c r="D18707" t="s">
        <v>13038</v>
      </c>
      <c r="E18707" s="3">
        <v>1</v>
      </c>
    </row>
    <row r="18708" spans="2:5" x14ac:dyDescent="0.25">
      <c r="B18708" t="s">
        <v>11164</v>
      </c>
      <c r="C18708" t="s">
        <v>11163</v>
      </c>
      <c r="D18708" t="s">
        <v>8</v>
      </c>
      <c r="E18708" s="3">
        <v>1</v>
      </c>
    </row>
    <row r="18709" spans="2:5" x14ac:dyDescent="0.25">
      <c r="D18709" t="s">
        <v>13038</v>
      </c>
      <c r="E18709" s="3">
        <v>1</v>
      </c>
    </row>
    <row r="18710" spans="2:5" x14ac:dyDescent="0.25">
      <c r="B18710" t="s">
        <v>10844</v>
      </c>
      <c r="C18710" t="s">
        <v>8034</v>
      </c>
      <c r="D18710" t="s">
        <v>8</v>
      </c>
      <c r="E18710" s="3">
        <v>1</v>
      </c>
    </row>
    <row r="18711" spans="2:5" x14ac:dyDescent="0.25">
      <c r="D18711" t="s">
        <v>13038</v>
      </c>
      <c r="E18711" s="3">
        <v>1</v>
      </c>
    </row>
    <row r="18712" spans="2:5" x14ac:dyDescent="0.25">
      <c r="B18712" t="s">
        <v>10908</v>
      </c>
      <c r="C18712" t="s">
        <v>8157</v>
      </c>
      <c r="D18712" t="s">
        <v>8</v>
      </c>
      <c r="E18712" s="3">
        <v>1</v>
      </c>
    </row>
    <row r="18713" spans="2:5" x14ac:dyDescent="0.25">
      <c r="D18713" t="s">
        <v>13038</v>
      </c>
      <c r="E18713" s="3">
        <v>1</v>
      </c>
    </row>
    <row r="18714" spans="2:5" x14ac:dyDescent="0.25">
      <c r="B18714" t="s">
        <v>12279</v>
      </c>
      <c r="C18714" t="s">
        <v>8101</v>
      </c>
      <c r="D18714" t="s">
        <v>8</v>
      </c>
      <c r="E18714" s="3">
        <v>1</v>
      </c>
    </row>
    <row r="18715" spans="2:5" x14ac:dyDescent="0.25">
      <c r="D18715" t="s">
        <v>13038</v>
      </c>
      <c r="E18715" s="3">
        <v>1</v>
      </c>
    </row>
    <row r="18716" spans="2:5" x14ac:dyDescent="0.25">
      <c r="B18716" t="s">
        <v>12100</v>
      </c>
      <c r="C18716" t="s">
        <v>8198</v>
      </c>
      <c r="D18716" t="s">
        <v>8</v>
      </c>
      <c r="E18716" s="3">
        <v>1</v>
      </c>
    </row>
    <row r="18717" spans="2:5" x14ac:dyDescent="0.25">
      <c r="D18717" t="s">
        <v>13038</v>
      </c>
      <c r="E18717" s="3">
        <v>1</v>
      </c>
    </row>
    <row r="18718" spans="2:5" x14ac:dyDescent="0.25">
      <c r="B18718" t="s">
        <v>11003</v>
      </c>
      <c r="C18718" t="s">
        <v>11002</v>
      </c>
      <c r="D18718" t="s">
        <v>8</v>
      </c>
      <c r="E18718" s="3">
        <v>1</v>
      </c>
    </row>
    <row r="18719" spans="2:5" x14ac:dyDescent="0.25">
      <c r="D18719" t="s">
        <v>13038</v>
      </c>
      <c r="E18719" s="3">
        <v>1</v>
      </c>
    </row>
    <row r="18720" spans="2:5" x14ac:dyDescent="0.25">
      <c r="B18720" t="s">
        <v>10694</v>
      </c>
      <c r="C18720" t="s">
        <v>7796</v>
      </c>
      <c r="D18720" t="s">
        <v>8</v>
      </c>
      <c r="E18720" s="3">
        <v>1</v>
      </c>
    </row>
    <row r="18721" spans="2:5" x14ac:dyDescent="0.25">
      <c r="D18721" t="s">
        <v>13038</v>
      </c>
      <c r="E18721" s="3">
        <v>1</v>
      </c>
    </row>
    <row r="18722" spans="2:5" x14ac:dyDescent="0.25">
      <c r="B18722" t="s">
        <v>10652</v>
      </c>
      <c r="C18722" t="s">
        <v>7646</v>
      </c>
      <c r="D18722" t="s">
        <v>8</v>
      </c>
      <c r="E18722" s="3">
        <v>1</v>
      </c>
    </row>
    <row r="18723" spans="2:5" x14ac:dyDescent="0.25">
      <c r="D18723" t="s">
        <v>13038</v>
      </c>
      <c r="E18723" s="3">
        <v>1</v>
      </c>
    </row>
    <row r="18724" spans="2:5" x14ac:dyDescent="0.25">
      <c r="B18724" t="s">
        <v>10295</v>
      </c>
      <c r="C18724" t="s">
        <v>10294</v>
      </c>
      <c r="D18724" t="s">
        <v>8</v>
      </c>
      <c r="E18724" s="3">
        <v>1</v>
      </c>
    </row>
    <row r="18725" spans="2:5" x14ac:dyDescent="0.25">
      <c r="D18725" t="s">
        <v>13038</v>
      </c>
      <c r="E18725" s="3">
        <v>1</v>
      </c>
    </row>
    <row r="18726" spans="2:5" x14ac:dyDescent="0.25">
      <c r="B18726" t="s">
        <v>10314</v>
      </c>
      <c r="C18726" t="s">
        <v>10313</v>
      </c>
      <c r="D18726" t="s">
        <v>8</v>
      </c>
      <c r="E18726" s="3">
        <v>1</v>
      </c>
    </row>
    <row r="18727" spans="2:5" x14ac:dyDescent="0.25">
      <c r="D18727" t="s">
        <v>13038</v>
      </c>
      <c r="E18727" s="3">
        <v>1</v>
      </c>
    </row>
    <row r="18728" spans="2:5" x14ac:dyDescent="0.25">
      <c r="B18728" t="s">
        <v>10222</v>
      </c>
      <c r="C18728" t="s">
        <v>7277</v>
      </c>
      <c r="D18728" t="s">
        <v>8</v>
      </c>
      <c r="E18728" s="3">
        <v>1</v>
      </c>
    </row>
    <row r="18729" spans="2:5" x14ac:dyDescent="0.25">
      <c r="D18729" t="s">
        <v>13038</v>
      </c>
      <c r="E18729" s="3">
        <v>1</v>
      </c>
    </row>
    <row r="18730" spans="2:5" x14ac:dyDescent="0.25">
      <c r="B18730" t="s">
        <v>10204</v>
      </c>
      <c r="C18730" t="s">
        <v>7259</v>
      </c>
      <c r="D18730" t="s">
        <v>8</v>
      </c>
      <c r="E18730" s="3">
        <v>1</v>
      </c>
    </row>
    <row r="18731" spans="2:5" x14ac:dyDescent="0.25">
      <c r="D18731" t="s">
        <v>13038</v>
      </c>
      <c r="E18731" s="3">
        <v>1</v>
      </c>
    </row>
    <row r="18732" spans="2:5" x14ac:dyDescent="0.25">
      <c r="B18732" t="s">
        <v>10187</v>
      </c>
      <c r="C18732" t="s">
        <v>7241</v>
      </c>
      <c r="D18732" t="s">
        <v>8</v>
      </c>
      <c r="E18732" s="3">
        <v>1</v>
      </c>
    </row>
    <row r="18733" spans="2:5" x14ac:dyDescent="0.25">
      <c r="D18733" t="s">
        <v>13038</v>
      </c>
      <c r="E18733" s="3">
        <v>1</v>
      </c>
    </row>
    <row r="18734" spans="2:5" x14ac:dyDescent="0.25">
      <c r="B18734" t="s">
        <v>10327</v>
      </c>
      <c r="C18734" t="s">
        <v>7295</v>
      </c>
      <c r="D18734" t="s">
        <v>8</v>
      </c>
      <c r="E18734" s="3">
        <v>1</v>
      </c>
    </row>
    <row r="18735" spans="2:5" x14ac:dyDescent="0.25">
      <c r="D18735" t="s">
        <v>13038</v>
      </c>
      <c r="E18735" s="3">
        <v>1</v>
      </c>
    </row>
    <row r="18736" spans="2:5" x14ac:dyDescent="0.25">
      <c r="B18736" t="s">
        <v>10346</v>
      </c>
      <c r="C18736" t="s">
        <v>10345</v>
      </c>
      <c r="D18736" t="s">
        <v>8</v>
      </c>
      <c r="E18736" s="3">
        <v>1</v>
      </c>
    </row>
    <row r="18737" spans="2:5" x14ac:dyDescent="0.25">
      <c r="D18737" t="s">
        <v>13038</v>
      </c>
      <c r="E18737" s="3">
        <v>1</v>
      </c>
    </row>
    <row r="18738" spans="2:5" x14ac:dyDescent="0.25">
      <c r="B18738" t="s">
        <v>10356</v>
      </c>
      <c r="C18738" t="s">
        <v>10355</v>
      </c>
      <c r="D18738" t="s">
        <v>8</v>
      </c>
      <c r="E18738" s="3">
        <v>1</v>
      </c>
    </row>
    <row r="18739" spans="2:5" x14ac:dyDescent="0.25">
      <c r="D18739" t="s">
        <v>13038</v>
      </c>
      <c r="E18739" s="3">
        <v>1</v>
      </c>
    </row>
    <row r="18740" spans="2:5" x14ac:dyDescent="0.25">
      <c r="B18740" t="s">
        <v>10171</v>
      </c>
      <c r="C18740" t="s">
        <v>10170</v>
      </c>
      <c r="D18740" t="s">
        <v>8</v>
      </c>
      <c r="E18740" s="3">
        <v>1</v>
      </c>
    </row>
    <row r="18741" spans="2:5" x14ac:dyDescent="0.25">
      <c r="D18741" t="s">
        <v>13038</v>
      </c>
      <c r="E18741" s="3">
        <v>1</v>
      </c>
    </row>
    <row r="18742" spans="2:5" x14ac:dyDescent="0.25">
      <c r="B18742" t="s">
        <v>10819</v>
      </c>
      <c r="C18742" t="s">
        <v>8008</v>
      </c>
      <c r="D18742" t="s">
        <v>8</v>
      </c>
      <c r="E18742" s="3">
        <v>1</v>
      </c>
    </row>
    <row r="18743" spans="2:5" x14ac:dyDescent="0.25">
      <c r="D18743" t="s">
        <v>13038</v>
      </c>
      <c r="E18743" s="3">
        <v>1</v>
      </c>
    </row>
    <row r="18744" spans="2:5" x14ac:dyDescent="0.25">
      <c r="B18744" t="s">
        <v>10666</v>
      </c>
      <c r="C18744" t="s">
        <v>7702</v>
      </c>
      <c r="D18744" t="s">
        <v>8</v>
      </c>
      <c r="E18744" s="3">
        <v>1</v>
      </c>
    </row>
    <row r="18745" spans="2:5" x14ac:dyDescent="0.25">
      <c r="D18745" t="s">
        <v>13038</v>
      </c>
      <c r="E18745" s="3">
        <v>1</v>
      </c>
    </row>
    <row r="18746" spans="2:5" x14ac:dyDescent="0.25">
      <c r="B18746" t="s">
        <v>10859</v>
      </c>
      <c r="C18746" t="s">
        <v>8065</v>
      </c>
      <c r="D18746" t="s">
        <v>8</v>
      </c>
      <c r="E18746" s="3">
        <v>1</v>
      </c>
    </row>
    <row r="18747" spans="2:5" x14ac:dyDescent="0.25">
      <c r="D18747" t="s">
        <v>13038</v>
      </c>
      <c r="E18747" s="3">
        <v>1</v>
      </c>
    </row>
    <row r="18748" spans="2:5" x14ac:dyDescent="0.25">
      <c r="B18748" t="s">
        <v>10242</v>
      </c>
      <c r="C18748" t="s">
        <v>10241</v>
      </c>
      <c r="D18748" t="s">
        <v>8</v>
      </c>
      <c r="E18748" s="3">
        <v>1</v>
      </c>
    </row>
    <row r="18749" spans="2:5" x14ac:dyDescent="0.25">
      <c r="D18749" t="s">
        <v>13038</v>
      </c>
      <c r="E18749" s="3">
        <v>1</v>
      </c>
    </row>
    <row r="18750" spans="2:5" x14ac:dyDescent="0.25">
      <c r="B18750" t="s">
        <v>10771</v>
      </c>
      <c r="C18750" t="s">
        <v>7940</v>
      </c>
      <c r="D18750" t="s">
        <v>8</v>
      </c>
      <c r="E18750" s="3">
        <v>1</v>
      </c>
    </row>
    <row r="18751" spans="2:5" x14ac:dyDescent="0.25">
      <c r="D18751" t="s">
        <v>13038</v>
      </c>
      <c r="E18751" s="3">
        <v>1</v>
      </c>
    </row>
    <row r="18752" spans="2:5" x14ac:dyDescent="0.25">
      <c r="B18752" t="s">
        <v>11194</v>
      </c>
      <c r="C18752" t="s">
        <v>11195</v>
      </c>
      <c r="D18752" t="s">
        <v>8</v>
      </c>
      <c r="E18752" s="3">
        <v>1</v>
      </c>
    </row>
    <row r="18753" spans="2:5" x14ac:dyDescent="0.25">
      <c r="D18753" t="s">
        <v>13038</v>
      </c>
      <c r="E18753" s="3">
        <v>1</v>
      </c>
    </row>
    <row r="18754" spans="2:5" x14ac:dyDescent="0.25">
      <c r="B18754" t="s">
        <v>11990</v>
      </c>
      <c r="C18754" t="s">
        <v>9597</v>
      </c>
      <c r="D18754" t="s">
        <v>8</v>
      </c>
      <c r="E18754" s="3">
        <v>1</v>
      </c>
    </row>
    <row r="18755" spans="2:5" x14ac:dyDescent="0.25">
      <c r="D18755" t="s">
        <v>13038</v>
      </c>
      <c r="E18755" s="3">
        <v>1</v>
      </c>
    </row>
    <row r="18756" spans="2:5" x14ac:dyDescent="0.25">
      <c r="B18756" t="s">
        <v>12067</v>
      </c>
      <c r="C18756" t="s">
        <v>9744</v>
      </c>
      <c r="D18756" t="s">
        <v>8</v>
      </c>
      <c r="E18756" s="3">
        <v>1</v>
      </c>
    </row>
    <row r="18757" spans="2:5" x14ac:dyDescent="0.25">
      <c r="D18757" t="s">
        <v>13038</v>
      </c>
      <c r="E18757" s="3">
        <v>1</v>
      </c>
    </row>
    <row r="18758" spans="2:5" x14ac:dyDescent="0.25">
      <c r="B18758" t="s">
        <v>12054</v>
      </c>
      <c r="C18758" t="s">
        <v>9726</v>
      </c>
      <c r="D18758" t="s">
        <v>8</v>
      </c>
      <c r="E18758" s="3">
        <v>1</v>
      </c>
    </row>
    <row r="18759" spans="2:5" x14ac:dyDescent="0.25">
      <c r="D18759" t="s">
        <v>13038</v>
      </c>
      <c r="E18759" s="3">
        <v>1</v>
      </c>
    </row>
    <row r="18760" spans="2:5" x14ac:dyDescent="0.25">
      <c r="B18760" t="s">
        <v>10614</v>
      </c>
      <c r="C18760" t="s">
        <v>9594</v>
      </c>
      <c r="D18760" t="s">
        <v>8</v>
      </c>
      <c r="E18760" s="3">
        <v>1</v>
      </c>
    </row>
    <row r="18761" spans="2:5" x14ac:dyDescent="0.25">
      <c r="D18761" t="s">
        <v>13038</v>
      </c>
      <c r="E18761" s="3">
        <v>1</v>
      </c>
    </row>
    <row r="18762" spans="2:5" x14ac:dyDescent="0.25">
      <c r="B18762" t="s">
        <v>10877</v>
      </c>
      <c r="C18762" t="s">
        <v>10878</v>
      </c>
      <c r="D18762" t="s">
        <v>8</v>
      </c>
      <c r="E18762" s="3">
        <v>1</v>
      </c>
    </row>
    <row r="18763" spans="2:5" x14ac:dyDescent="0.25">
      <c r="D18763" t="s">
        <v>13038</v>
      </c>
      <c r="E18763" s="3">
        <v>1</v>
      </c>
    </row>
    <row r="18764" spans="2:5" x14ac:dyDescent="0.25">
      <c r="B18764" t="s">
        <v>10664</v>
      </c>
      <c r="C18764" t="s">
        <v>7689</v>
      </c>
      <c r="D18764" t="s">
        <v>8</v>
      </c>
      <c r="E18764" s="3">
        <v>1</v>
      </c>
    </row>
    <row r="18765" spans="2:5" x14ac:dyDescent="0.25">
      <c r="D18765" t="s">
        <v>13038</v>
      </c>
      <c r="E18765" s="3">
        <v>1</v>
      </c>
    </row>
    <row r="18766" spans="2:5" x14ac:dyDescent="0.25">
      <c r="B18766" t="s">
        <v>11735</v>
      </c>
      <c r="C18766" t="s">
        <v>9325</v>
      </c>
      <c r="D18766" t="s">
        <v>8</v>
      </c>
      <c r="E18766" s="3">
        <v>1</v>
      </c>
    </row>
    <row r="18767" spans="2:5" x14ac:dyDescent="0.25">
      <c r="D18767" t="s">
        <v>13038</v>
      </c>
      <c r="E18767" s="3">
        <v>1</v>
      </c>
    </row>
    <row r="18768" spans="2:5" x14ac:dyDescent="0.25">
      <c r="B18768" t="s">
        <v>11755</v>
      </c>
      <c r="C18768" t="s">
        <v>9343</v>
      </c>
      <c r="D18768" t="s">
        <v>8</v>
      </c>
      <c r="E18768" s="3">
        <v>1</v>
      </c>
    </row>
    <row r="18769" spans="2:5" x14ac:dyDescent="0.25">
      <c r="D18769" t="s">
        <v>13038</v>
      </c>
      <c r="E18769" s="3">
        <v>1</v>
      </c>
    </row>
    <row r="18770" spans="2:5" x14ac:dyDescent="0.25">
      <c r="B18770" t="s">
        <v>12131</v>
      </c>
      <c r="C18770" t="s">
        <v>8641</v>
      </c>
      <c r="D18770" t="s">
        <v>8</v>
      </c>
      <c r="E18770" s="3">
        <v>1</v>
      </c>
    </row>
    <row r="18771" spans="2:5" x14ac:dyDescent="0.25">
      <c r="D18771" t="s">
        <v>13038</v>
      </c>
      <c r="E18771" s="3">
        <v>1</v>
      </c>
    </row>
    <row r="18772" spans="2:5" x14ac:dyDescent="0.25">
      <c r="B18772" t="s">
        <v>12219</v>
      </c>
      <c r="C18772" t="s">
        <v>8711</v>
      </c>
      <c r="D18772" t="s">
        <v>8</v>
      </c>
      <c r="E18772" s="3">
        <v>1</v>
      </c>
    </row>
    <row r="18773" spans="2:5" x14ac:dyDescent="0.25">
      <c r="D18773" t="s">
        <v>13038</v>
      </c>
      <c r="E18773" s="3">
        <v>1</v>
      </c>
    </row>
    <row r="18774" spans="2:5" x14ac:dyDescent="0.25">
      <c r="B18774" t="s">
        <v>12186</v>
      </c>
      <c r="C18774" t="s">
        <v>8688</v>
      </c>
      <c r="D18774" t="s">
        <v>8</v>
      </c>
      <c r="E18774" s="3">
        <v>1</v>
      </c>
    </row>
    <row r="18775" spans="2:5" x14ac:dyDescent="0.25">
      <c r="D18775" t="s">
        <v>13038</v>
      </c>
      <c r="E18775" s="3">
        <v>1</v>
      </c>
    </row>
    <row r="18776" spans="2:5" x14ac:dyDescent="0.25">
      <c r="B18776" t="s">
        <v>12206</v>
      </c>
      <c r="C18776" t="s">
        <v>9236</v>
      </c>
      <c r="D18776" t="s">
        <v>8</v>
      </c>
      <c r="E18776" s="3">
        <v>1</v>
      </c>
    </row>
    <row r="18777" spans="2:5" x14ac:dyDescent="0.25">
      <c r="D18777" t="s">
        <v>13038</v>
      </c>
      <c r="E18777" s="3">
        <v>1</v>
      </c>
    </row>
    <row r="18778" spans="2:5" x14ac:dyDescent="0.25">
      <c r="B18778" t="s">
        <v>10956</v>
      </c>
      <c r="C18778" t="s">
        <v>8234</v>
      </c>
      <c r="D18778" t="s">
        <v>8</v>
      </c>
      <c r="E18778" s="3">
        <v>1</v>
      </c>
    </row>
    <row r="18779" spans="2:5" x14ac:dyDescent="0.25">
      <c r="D18779" t="s">
        <v>13038</v>
      </c>
      <c r="E18779" s="3">
        <v>1</v>
      </c>
    </row>
    <row r="18780" spans="2:5" x14ac:dyDescent="0.25">
      <c r="B18780" t="s">
        <v>11848</v>
      </c>
      <c r="C18780" t="s">
        <v>9388</v>
      </c>
      <c r="D18780" t="s">
        <v>8</v>
      </c>
      <c r="E18780" s="3">
        <v>1</v>
      </c>
    </row>
    <row r="18781" spans="2:5" x14ac:dyDescent="0.25">
      <c r="D18781" t="s">
        <v>13038</v>
      </c>
      <c r="E18781" s="3">
        <v>1</v>
      </c>
    </row>
    <row r="18782" spans="2:5" x14ac:dyDescent="0.25">
      <c r="B18782" t="s">
        <v>11657</v>
      </c>
      <c r="C18782" t="s">
        <v>9254</v>
      </c>
      <c r="D18782" t="s">
        <v>8</v>
      </c>
      <c r="E18782" s="3">
        <v>1</v>
      </c>
    </row>
    <row r="18783" spans="2:5" x14ac:dyDescent="0.25">
      <c r="D18783" t="s">
        <v>13038</v>
      </c>
      <c r="E18783" s="3">
        <v>1</v>
      </c>
    </row>
    <row r="18784" spans="2:5" x14ac:dyDescent="0.25">
      <c r="B18784" t="s">
        <v>11880</v>
      </c>
      <c r="C18784" t="s">
        <v>9408</v>
      </c>
      <c r="D18784" t="s">
        <v>8</v>
      </c>
      <c r="E18784" s="3">
        <v>1</v>
      </c>
    </row>
    <row r="18785" spans="2:5" x14ac:dyDescent="0.25">
      <c r="D18785" t="s">
        <v>13038</v>
      </c>
      <c r="E18785" s="3">
        <v>1</v>
      </c>
    </row>
    <row r="18786" spans="2:5" x14ac:dyDescent="0.25">
      <c r="B18786" t="s">
        <v>10579</v>
      </c>
      <c r="C18786" t="s">
        <v>10578</v>
      </c>
      <c r="D18786" t="s">
        <v>8</v>
      </c>
      <c r="E18786" s="3">
        <v>1</v>
      </c>
    </row>
    <row r="18787" spans="2:5" x14ac:dyDescent="0.25">
      <c r="D18787" t="s">
        <v>13038</v>
      </c>
      <c r="E18787" s="3">
        <v>1</v>
      </c>
    </row>
    <row r="18788" spans="2:5" x14ac:dyDescent="0.25">
      <c r="B18788" t="s">
        <v>12191</v>
      </c>
      <c r="C18788" t="s">
        <v>12190</v>
      </c>
      <c r="D18788" t="s">
        <v>8</v>
      </c>
      <c r="E18788" s="3">
        <v>1</v>
      </c>
    </row>
    <row r="18789" spans="2:5" x14ac:dyDescent="0.25">
      <c r="D18789" t="s">
        <v>13038</v>
      </c>
      <c r="E18789" s="3">
        <v>1</v>
      </c>
    </row>
    <row r="18790" spans="2:5" x14ac:dyDescent="0.25">
      <c r="B18790" t="s">
        <v>10420</v>
      </c>
      <c r="C18790" t="s">
        <v>10419</v>
      </c>
      <c r="D18790" t="s">
        <v>8</v>
      </c>
      <c r="E18790" s="3">
        <v>1</v>
      </c>
    </row>
    <row r="18791" spans="2:5" x14ac:dyDescent="0.25">
      <c r="D18791" t="s">
        <v>13038</v>
      </c>
      <c r="E18791" s="3">
        <v>1</v>
      </c>
    </row>
    <row r="18792" spans="2:5" x14ac:dyDescent="0.25">
      <c r="B18792" t="s">
        <v>11936</v>
      </c>
      <c r="C18792" t="s">
        <v>9455</v>
      </c>
      <c r="D18792" t="s">
        <v>8</v>
      </c>
      <c r="E18792" s="3">
        <v>1</v>
      </c>
    </row>
    <row r="18793" spans="2:5" x14ac:dyDescent="0.25">
      <c r="D18793" t="s">
        <v>13038</v>
      </c>
      <c r="E18793" s="3">
        <v>1</v>
      </c>
    </row>
    <row r="18794" spans="2:5" x14ac:dyDescent="0.25">
      <c r="B18794" t="s">
        <v>10409</v>
      </c>
      <c r="C18794" t="s">
        <v>10408</v>
      </c>
      <c r="D18794" t="s">
        <v>8</v>
      </c>
      <c r="E18794" s="3">
        <v>1</v>
      </c>
    </row>
    <row r="18795" spans="2:5" x14ac:dyDescent="0.25">
      <c r="D18795" t="s">
        <v>13038</v>
      </c>
      <c r="E18795" s="3">
        <v>1</v>
      </c>
    </row>
    <row r="18796" spans="2:5" x14ac:dyDescent="0.25">
      <c r="B18796" t="s">
        <v>11403</v>
      </c>
      <c r="C18796" t="s">
        <v>11402</v>
      </c>
      <c r="D18796" t="s">
        <v>8</v>
      </c>
      <c r="E18796" s="3">
        <v>1</v>
      </c>
    </row>
    <row r="18797" spans="2:5" x14ac:dyDescent="0.25">
      <c r="D18797" t="s">
        <v>13038</v>
      </c>
      <c r="E18797" s="3">
        <v>1</v>
      </c>
    </row>
    <row r="18798" spans="2:5" x14ac:dyDescent="0.25">
      <c r="B18798" t="s">
        <v>12156</v>
      </c>
      <c r="C18798" t="s">
        <v>9203</v>
      </c>
      <c r="D18798" t="s">
        <v>8</v>
      </c>
      <c r="E18798" s="3">
        <v>1</v>
      </c>
    </row>
    <row r="18799" spans="2:5" x14ac:dyDescent="0.25">
      <c r="D18799" t="s">
        <v>13038</v>
      </c>
      <c r="E18799" s="3">
        <v>1</v>
      </c>
    </row>
    <row r="18800" spans="2:5" x14ac:dyDescent="0.25">
      <c r="B18800" t="s">
        <v>12382</v>
      </c>
      <c r="C18800" t="s">
        <v>9225</v>
      </c>
      <c r="D18800" t="s">
        <v>8</v>
      </c>
      <c r="E18800" s="3">
        <v>1</v>
      </c>
    </row>
    <row r="18801" spans="2:5" x14ac:dyDescent="0.25">
      <c r="D18801" t="s">
        <v>13038</v>
      </c>
      <c r="E18801" s="3">
        <v>1</v>
      </c>
    </row>
    <row r="18802" spans="2:5" x14ac:dyDescent="0.25">
      <c r="B18802" t="s">
        <v>11971</v>
      </c>
      <c r="C18802" t="s">
        <v>9472</v>
      </c>
      <c r="D18802" t="s">
        <v>8</v>
      </c>
      <c r="E18802" s="3">
        <v>1</v>
      </c>
    </row>
    <row r="18803" spans="2:5" x14ac:dyDescent="0.25">
      <c r="D18803" t="s">
        <v>13038</v>
      </c>
      <c r="E18803" s="3">
        <v>1</v>
      </c>
    </row>
    <row r="18804" spans="2:5" x14ac:dyDescent="0.25">
      <c r="B18804" t="s">
        <v>11393</v>
      </c>
      <c r="C18804" t="s">
        <v>8791</v>
      </c>
      <c r="D18804" t="s">
        <v>8</v>
      </c>
      <c r="E18804" s="3">
        <v>1</v>
      </c>
    </row>
    <row r="18805" spans="2:5" x14ac:dyDescent="0.25">
      <c r="D18805" t="s">
        <v>13038</v>
      </c>
      <c r="E18805" s="3">
        <v>1</v>
      </c>
    </row>
    <row r="18806" spans="2:5" x14ac:dyDescent="0.25">
      <c r="B18806" t="s">
        <v>11826</v>
      </c>
      <c r="C18806" t="s">
        <v>9361</v>
      </c>
      <c r="D18806" t="s">
        <v>8</v>
      </c>
      <c r="E18806" s="3">
        <v>1</v>
      </c>
    </row>
    <row r="18807" spans="2:5" x14ac:dyDescent="0.25">
      <c r="D18807" t="s">
        <v>13038</v>
      </c>
      <c r="E18807" s="3">
        <v>1</v>
      </c>
    </row>
    <row r="18808" spans="2:5" x14ac:dyDescent="0.25">
      <c r="B18808" t="s">
        <v>11809</v>
      </c>
      <c r="C18808" t="s">
        <v>11808</v>
      </c>
      <c r="D18808" t="s">
        <v>8</v>
      </c>
      <c r="E18808" s="3">
        <v>1</v>
      </c>
    </row>
    <row r="18809" spans="2:5" x14ac:dyDescent="0.25">
      <c r="D18809" t="s">
        <v>13038</v>
      </c>
      <c r="E18809" s="3">
        <v>1</v>
      </c>
    </row>
    <row r="18810" spans="2:5" x14ac:dyDescent="0.25">
      <c r="B18810" t="s">
        <v>12112</v>
      </c>
      <c r="C18810" t="s">
        <v>7458</v>
      </c>
      <c r="D18810" t="s">
        <v>8</v>
      </c>
      <c r="E18810" s="3">
        <v>1</v>
      </c>
    </row>
    <row r="18811" spans="2:5" x14ac:dyDescent="0.25">
      <c r="D18811" t="s">
        <v>13038</v>
      </c>
      <c r="E18811" s="3">
        <v>1</v>
      </c>
    </row>
    <row r="18812" spans="2:5" x14ac:dyDescent="0.25">
      <c r="B18812" t="s">
        <v>10560</v>
      </c>
      <c r="C18812" t="s">
        <v>7546</v>
      </c>
      <c r="D18812" t="s">
        <v>8</v>
      </c>
      <c r="E18812" s="3">
        <v>1</v>
      </c>
    </row>
    <row r="18813" spans="2:5" x14ac:dyDescent="0.25">
      <c r="D18813" t="s">
        <v>13038</v>
      </c>
      <c r="E18813" s="3">
        <v>1</v>
      </c>
    </row>
    <row r="18814" spans="2:5" x14ac:dyDescent="0.25">
      <c r="B18814" t="s">
        <v>11348</v>
      </c>
      <c r="C18814" t="s">
        <v>7483</v>
      </c>
      <c r="D18814" t="s">
        <v>8</v>
      </c>
      <c r="E18814" s="3">
        <v>1</v>
      </c>
    </row>
    <row r="18815" spans="2:5" x14ac:dyDescent="0.25">
      <c r="D18815" t="s">
        <v>13038</v>
      </c>
      <c r="E18815" s="3">
        <v>1</v>
      </c>
    </row>
    <row r="18816" spans="2:5" x14ac:dyDescent="0.25">
      <c r="B18816" t="s">
        <v>12335</v>
      </c>
      <c r="C18816" t="s">
        <v>12336</v>
      </c>
      <c r="D18816" t="s">
        <v>8</v>
      </c>
      <c r="E18816" s="3">
        <v>1</v>
      </c>
    </row>
    <row r="18817" spans="2:5" x14ac:dyDescent="0.25">
      <c r="D18817" t="s">
        <v>13038</v>
      </c>
      <c r="E18817" s="3">
        <v>1</v>
      </c>
    </row>
    <row r="18818" spans="2:5" x14ac:dyDescent="0.25">
      <c r="B18818" t="s">
        <v>10939</v>
      </c>
      <c r="C18818" t="s">
        <v>8207</v>
      </c>
      <c r="D18818" t="s">
        <v>8</v>
      </c>
      <c r="E18818" s="3">
        <v>1</v>
      </c>
    </row>
    <row r="18819" spans="2:5" x14ac:dyDescent="0.25">
      <c r="D18819" t="s">
        <v>13038</v>
      </c>
      <c r="E18819" s="3">
        <v>1</v>
      </c>
    </row>
    <row r="18820" spans="2:5" x14ac:dyDescent="0.25">
      <c r="B18820" t="s">
        <v>12248</v>
      </c>
      <c r="C18820" t="s">
        <v>12249</v>
      </c>
      <c r="D18820" t="s">
        <v>8</v>
      </c>
      <c r="E18820" s="3">
        <v>1</v>
      </c>
    </row>
    <row r="18821" spans="2:5" x14ac:dyDescent="0.25">
      <c r="D18821" t="s">
        <v>13038</v>
      </c>
      <c r="E18821" s="3">
        <v>1</v>
      </c>
    </row>
    <row r="18822" spans="2:5" x14ac:dyDescent="0.25">
      <c r="B18822" t="s">
        <v>11532</v>
      </c>
      <c r="C18822" t="s">
        <v>11533</v>
      </c>
      <c r="D18822" t="s">
        <v>8</v>
      </c>
      <c r="E18822" s="3">
        <v>1</v>
      </c>
    </row>
    <row r="18823" spans="2:5" x14ac:dyDescent="0.25">
      <c r="D18823" t="s">
        <v>13038</v>
      </c>
      <c r="E18823" s="3">
        <v>1</v>
      </c>
    </row>
    <row r="18824" spans="2:5" x14ac:dyDescent="0.25">
      <c r="B18824" t="s">
        <v>11363</v>
      </c>
      <c r="C18824" t="s">
        <v>8690</v>
      </c>
      <c r="D18824" t="s">
        <v>8</v>
      </c>
      <c r="E18824" s="3">
        <v>1</v>
      </c>
    </row>
    <row r="18825" spans="2:5" x14ac:dyDescent="0.25">
      <c r="D18825" t="s">
        <v>13038</v>
      </c>
      <c r="E18825" s="3">
        <v>1</v>
      </c>
    </row>
    <row r="18826" spans="2:5" x14ac:dyDescent="0.25">
      <c r="B18826" t="s">
        <v>11954</v>
      </c>
      <c r="C18826" t="s">
        <v>11953</v>
      </c>
      <c r="D18826" t="s">
        <v>8</v>
      </c>
      <c r="E18826" s="3">
        <v>1</v>
      </c>
    </row>
    <row r="18827" spans="2:5" x14ac:dyDescent="0.25">
      <c r="D18827" t="s">
        <v>13038</v>
      </c>
      <c r="E18827" s="3">
        <v>1</v>
      </c>
    </row>
    <row r="18828" spans="2:5" x14ac:dyDescent="0.25">
      <c r="B18828" t="s">
        <v>11942</v>
      </c>
      <c r="C18828" t="s">
        <v>11941</v>
      </c>
      <c r="D18828" t="s">
        <v>8</v>
      </c>
      <c r="E18828" s="3">
        <v>1</v>
      </c>
    </row>
    <row r="18829" spans="2:5" x14ac:dyDescent="0.25">
      <c r="D18829" t="s">
        <v>13038</v>
      </c>
      <c r="E18829" s="3">
        <v>1</v>
      </c>
    </row>
    <row r="18830" spans="2:5" x14ac:dyDescent="0.25">
      <c r="B18830" t="s">
        <v>11292</v>
      </c>
      <c r="C18830" t="s">
        <v>8969</v>
      </c>
      <c r="D18830" t="s">
        <v>8</v>
      </c>
      <c r="E18830" s="3">
        <v>1</v>
      </c>
    </row>
    <row r="18831" spans="2:5" x14ac:dyDescent="0.25">
      <c r="D18831" t="s">
        <v>13038</v>
      </c>
      <c r="E18831" s="3">
        <v>1</v>
      </c>
    </row>
    <row r="18832" spans="2:5" x14ac:dyDescent="0.25">
      <c r="B18832" t="s">
        <v>10429</v>
      </c>
      <c r="C18832" t="s">
        <v>7399</v>
      </c>
      <c r="D18832" t="s">
        <v>8</v>
      </c>
      <c r="E18832" s="3">
        <v>1</v>
      </c>
    </row>
    <row r="18833" spans="2:5" x14ac:dyDescent="0.25">
      <c r="D18833" t="s">
        <v>13038</v>
      </c>
      <c r="E18833" s="3">
        <v>1</v>
      </c>
    </row>
    <row r="18834" spans="2:5" x14ac:dyDescent="0.25">
      <c r="B18834" t="s">
        <v>11789</v>
      </c>
      <c r="C18834" t="s">
        <v>11788</v>
      </c>
      <c r="D18834" t="s">
        <v>8</v>
      </c>
      <c r="E18834" s="3">
        <v>1</v>
      </c>
    </row>
    <row r="18835" spans="2:5" x14ac:dyDescent="0.25">
      <c r="D18835" t="s">
        <v>13038</v>
      </c>
      <c r="E18835" s="3">
        <v>1</v>
      </c>
    </row>
    <row r="18836" spans="2:5" x14ac:dyDescent="0.25">
      <c r="B18836" t="s">
        <v>12350</v>
      </c>
      <c r="C18836" t="s">
        <v>12351</v>
      </c>
      <c r="D18836" t="s">
        <v>8</v>
      </c>
      <c r="E18836" s="3">
        <v>1</v>
      </c>
    </row>
    <row r="18837" spans="2:5" x14ac:dyDescent="0.25">
      <c r="D18837" t="s">
        <v>13038</v>
      </c>
      <c r="E18837" s="3">
        <v>1</v>
      </c>
    </row>
    <row r="18838" spans="2:5" x14ac:dyDescent="0.25">
      <c r="B18838" t="s">
        <v>11723</v>
      </c>
      <c r="C18838" t="s">
        <v>9307</v>
      </c>
      <c r="D18838" t="s">
        <v>8</v>
      </c>
      <c r="E18838" s="3">
        <v>1</v>
      </c>
    </row>
    <row r="18839" spans="2:5" x14ac:dyDescent="0.25">
      <c r="D18839" t="s">
        <v>13038</v>
      </c>
      <c r="E18839" s="3">
        <v>1</v>
      </c>
    </row>
    <row r="18840" spans="2:5" x14ac:dyDescent="0.25">
      <c r="B18840" t="s">
        <v>11638</v>
      </c>
      <c r="C18840" t="s">
        <v>8995</v>
      </c>
      <c r="D18840" t="s">
        <v>8</v>
      </c>
      <c r="E18840" s="3">
        <v>1</v>
      </c>
    </row>
    <row r="18841" spans="2:5" x14ac:dyDescent="0.25">
      <c r="D18841" t="s">
        <v>13038</v>
      </c>
      <c r="E18841" s="3">
        <v>1</v>
      </c>
    </row>
    <row r="18842" spans="2:5" x14ac:dyDescent="0.25">
      <c r="B18842" t="s">
        <v>11706</v>
      </c>
      <c r="C18842" t="s">
        <v>9290</v>
      </c>
      <c r="D18842" t="s">
        <v>8</v>
      </c>
      <c r="E18842" s="3">
        <v>1</v>
      </c>
    </row>
    <row r="18843" spans="2:5" x14ac:dyDescent="0.25">
      <c r="D18843" t="s">
        <v>13038</v>
      </c>
      <c r="E18843" s="3">
        <v>1</v>
      </c>
    </row>
    <row r="18844" spans="2:5" x14ac:dyDescent="0.25">
      <c r="B18844" t="s">
        <v>11619</v>
      </c>
      <c r="C18844" t="s">
        <v>8975</v>
      </c>
      <c r="D18844" t="s">
        <v>8</v>
      </c>
      <c r="E18844" s="3">
        <v>1</v>
      </c>
    </row>
    <row r="18845" spans="2:5" x14ac:dyDescent="0.25">
      <c r="D18845" t="s">
        <v>13038</v>
      </c>
      <c r="E18845" s="3">
        <v>1</v>
      </c>
    </row>
    <row r="18846" spans="2:5" x14ac:dyDescent="0.25">
      <c r="B18846" t="s">
        <v>11611</v>
      </c>
      <c r="C18846" t="s">
        <v>11612</v>
      </c>
      <c r="D18846" t="s">
        <v>8</v>
      </c>
      <c r="E18846" s="3">
        <v>1</v>
      </c>
    </row>
    <row r="18847" spans="2:5" x14ac:dyDescent="0.25">
      <c r="D18847" t="s">
        <v>13038</v>
      </c>
      <c r="E18847" s="3">
        <v>1</v>
      </c>
    </row>
    <row r="18848" spans="2:5" x14ac:dyDescent="0.25">
      <c r="B18848" t="s">
        <v>11339</v>
      </c>
      <c r="C18848" t="s">
        <v>7474</v>
      </c>
      <c r="D18848" t="s">
        <v>8</v>
      </c>
      <c r="E18848" s="3">
        <v>1</v>
      </c>
    </row>
    <row r="18849" spans="2:5" x14ac:dyDescent="0.25">
      <c r="D18849" t="s">
        <v>13038</v>
      </c>
      <c r="E18849" s="3">
        <v>1</v>
      </c>
    </row>
    <row r="18850" spans="2:5" x14ac:dyDescent="0.25">
      <c r="B18850" t="s">
        <v>10513</v>
      </c>
      <c r="C18850" t="s">
        <v>10512</v>
      </c>
      <c r="D18850" t="s">
        <v>8</v>
      </c>
      <c r="E18850" s="3">
        <v>1</v>
      </c>
    </row>
    <row r="18851" spans="2:5" x14ac:dyDescent="0.25">
      <c r="D18851" t="s">
        <v>13038</v>
      </c>
      <c r="E18851" s="3">
        <v>1</v>
      </c>
    </row>
    <row r="18852" spans="2:5" x14ac:dyDescent="0.25">
      <c r="B18852" t="s">
        <v>10495</v>
      </c>
      <c r="C18852" t="s">
        <v>10494</v>
      </c>
      <c r="D18852" t="s">
        <v>8</v>
      </c>
      <c r="E18852" s="3">
        <v>1</v>
      </c>
    </row>
    <row r="18853" spans="2:5" x14ac:dyDescent="0.25">
      <c r="D18853" t="s">
        <v>13038</v>
      </c>
      <c r="E18853" s="3">
        <v>1</v>
      </c>
    </row>
    <row r="18854" spans="2:5" x14ac:dyDescent="0.25">
      <c r="B18854" t="s">
        <v>12344</v>
      </c>
      <c r="C18854" t="s">
        <v>12345</v>
      </c>
      <c r="D18854" t="s">
        <v>8</v>
      </c>
      <c r="E18854" s="3">
        <v>1</v>
      </c>
    </row>
    <row r="18855" spans="2:5" x14ac:dyDescent="0.25">
      <c r="D18855" t="s">
        <v>13038</v>
      </c>
      <c r="E18855" s="3">
        <v>1</v>
      </c>
    </row>
    <row r="18856" spans="2:5" x14ac:dyDescent="0.25">
      <c r="B18856" t="s">
        <v>11322</v>
      </c>
      <c r="C18856" t="s">
        <v>11321</v>
      </c>
      <c r="D18856" t="s">
        <v>8</v>
      </c>
      <c r="E18856" s="3">
        <v>1</v>
      </c>
    </row>
    <row r="18857" spans="2:5" x14ac:dyDescent="0.25">
      <c r="D18857" t="s">
        <v>13038</v>
      </c>
      <c r="E18857" s="3">
        <v>1</v>
      </c>
    </row>
    <row r="18858" spans="2:5" x14ac:dyDescent="0.25">
      <c r="B18858" t="s">
        <v>10543</v>
      </c>
      <c r="C18858" t="s">
        <v>8674</v>
      </c>
      <c r="D18858" t="s">
        <v>8</v>
      </c>
      <c r="E18858" s="3">
        <v>1</v>
      </c>
    </row>
    <row r="18859" spans="2:5" x14ac:dyDescent="0.25">
      <c r="D18859" t="s">
        <v>13038</v>
      </c>
      <c r="E18859" s="3">
        <v>1</v>
      </c>
    </row>
    <row r="18860" spans="2:5" x14ac:dyDescent="0.25">
      <c r="B18860" t="s">
        <v>11405</v>
      </c>
      <c r="C18860" t="s">
        <v>9063</v>
      </c>
      <c r="D18860" t="s">
        <v>8</v>
      </c>
      <c r="E18860" s="3">
        <v>1</v>
      </c>
    </row>
    <row r="18861" spans="2:5" x14ac:dyDescent="0.25">
      <c r="D18861" t="s">
        <v>13038</v>
      </c>
      <c r="E18861" s="3">
        <v>1</v>
      </c>
    </row>
    <row r="18862" spans="2:5" x14ac:dyDescent="0.25">
      <c r="B18862" t="s">
        <v>12329</v>
      </c>
      <c r="C18862" t="s">
        <v>8637</v>
      </c>
      <c r="D18862" t="s">
        <v>8</v>
      </c>
      <c r="E18862" s="3">
        <v>1</v>
      </c>
    </row>
    <row r="18863" spans="2:5" x14ac:dyDescent="0.25">
      <c r="D18863" t="s">
        <v>13038</v>
      </c>
      <c r="E18863" s="3">
        <v>1</v>
      </c>
    </row>
    <row r="18864" spans="2:5" x14ac:dyDescent="0.25">
      <c r="B18864" t="s">
        <v>12233</v>
      </c>
      <c r="C18864" t="s">
        <v>8781</v>
      </c>
      <c r="D18864" t="s">
        <v>8</v>
      </c>
      <c r="E18864" s="3">
        <v>1</v>
      </c>
    </row>
    <row r="18865" spans="2:5" x14ac:dyDescent="0.25">
      <c r="D18865" t="s">
        <v>13038</v>
      </c>
      <c r="E18865" s="3">
        <v>1</v>
      </c>
    </row>
    <row r="18866" spans="2:5" x14ac:dyDescent="0.25">
      <c r="B18866" t="s">
        <v>10735</v>
      </c>
      <c r="C18866" t="s">
        <v>7923</v>
      </c>
      <c r="D18866" t="s">
        <v>8</v>
      </c>
      <c r="E18866" s="3">
        <v>1</v>
      </c>
    </row>
    <row r="18867" spans="2:5" x14ac:dyDescent="0.25">
      <c r="D18867" t="s">
        <v>13038</v>
      </c>
      <c r="E18867" s="3">
        <v>1</v>
      </c>
    </row>
    <row r="18868" spans="2:5" x14ac:dyDescent="0.25">
      <c r="B18868" t="s">
        <v>11918</v>
      </c>
      <c r="C18868" t="s">
        <v>11917</v>
      </c>
      <c r="D18868" t="s">
        <v>8</v>
      </c>
      <c r="E18868" s="3">
        <v>1</v>
      </c>
    </row>
    <row r="18869" spans="2:5" x14ac:dyDescent="0.25">
      <c r="D18869" t="s">
        <v>13038</v>
      </c>
      <c r="E18869" s="3">
        <v>1</v>
      </c>
    </row>
    <row r="18870" spans="2:5" x14ac:dyDescent="0.25">
      <c r="B18870" t="s">
        <v>11686</v>
      </c>
      <c r="C18870" t="s">
        <v>9272</v>
      </c>
      <c r="D18870" t="s">
        <v>8</v>
      </c>
      <c r="E18870" s="3">
        <v>1</v>
      </c>
    </row>
    <row r="18871" spans="2:5" x14ac:dyDescent="0.25">
      <c r="D18871" t="s">
        <v>13038</v>
      </c>
      <c r="E18871" s="3">
        <v>1</v>
      </c>
    </row>
    <row r="18872" spans="2:5" x14ac:dyDescent="0.25">
      <c r="B18872" t="s">
        <v>11568</v>
      </c>
      <c r="C18872" t="s">
        <v>11567</v>
      </c>
      <c r="D18872" t="s">
        <v>8</v>
      </c>
      <c r="E18872" s="3">
        <v>1</v>
      </c>
    </row>
    <row r="18873" spans="2:5" x14ac:dyDescent="0.25">
      <c r="D18873" t="s">
        <v>13038</v>
      </c>
      <c r="E18873" s="3">
        <v>1</v>
      </c>
    </row>
    <row r="18874" spans="2:5" x14ac:dyDescent="0.25">
      <c r="B18874" t="s">
        <v>12172</v>
      </c>
      <c r="C18874" t="s">
        <v>12171</v>
      </c>
      <c r="D18874" t="s">
        <v>8</v>
      </c>
      <c r="E18874" s="3">
        <v>1</v>
      </c>
    </row>
    <row r="18875" spans="2:5" x14ac:dyDescent="0.25">
      <c r="D18875" t="s">
        <v>13038</v>
      </c>
      <c r="E18875" s="3">
        <v>1</v>
      </c>
    </row>
    <row r="18876" spans="2:5" x14ac:dyDescent="0.25">
      <c r="B18876" t="s">
        <v>12364</v>
      </c>
      <c r="C18876" t="s">
        <v>9211</v>
      </c>
      <c r="D18876" t="s">
        <v>8</v>
      </c>
      <c r="E18876" s="3">
        <v>1</v>
      </c>
    </row>
    <row r="18877" spans="2:5" x14ac:dyDescent="0.25">
      <c r="D18877" t="s">
        <v>13038</v>
      </c>
      <c r="E18877" s="3">
        <v>1</v>
      </c>
    </row>
    <row r="18878" spans="2:5" x14ac:dyDescent="0.25">
      <c r="B18878" t="s">
        <v>11896</v>
      </c>
      <c r="C18878" t="s">
        <v>9424</v>
      </c>
      <c r="D18878" t="s">
        <v>8</v>
      </c>
      <c r="E18878" s="3">
        <v>1</v>
      </c>
    </row>
    <row r="18879" spans="2:5" x14ac:dyDescent="0.25">
      <c r="D18879" t="s">
        <v>13038</v>
      </c>
      <c r="E18879" s="3">
        <v>1</v>
      </c>
    </row>
    <row r="18880" spans="2:5" x14ac:dyDescent="0.25">
      <c r="B18880" t="s">
        <v>10276</v>
      </c>
      <c r="C18880" t="s">
        <v>7219</v>
      </c>
      <c r="D18880" t="s">
        <v>8</v>
      </c>
      <c r="E18880" s="3">
        <v>1</v>
      </c>
    </row>
    <row r="18881" spans="2:5" x14ac:dyDescent="0.25">
      <c r="D18881" t="s">
        <v>13038</v>
      </c>
      <c r="E18881" s="3">
        <v>1</v>
      </c>
    </row>
    <row r="18882" spans="2:5" x14ac:dyDescent="0.25">
      <c r="B18882" t="s">
        <v>11381</v>
      </c>
      <c r="C18882" t="s">
        <v>8701</v>
      </c>
      <c r="D18882" t="s">
        <v>8</v>
      </c>
      <c r="E18882" s="3">
        <v>1</v>
      </c>
    </row>
    <row r="18883" spans="2:5" x14ac:dyDescent="0.25">
      <c r="D18883" t="s">
        <v>13038</v>
      </c>
      <c r="E18883" s="3">
        <v>1</v>
      </c>
    </row>
    <row r="18884" spans="2:5" x14ac:dyDescent="0.25">
      <c r="B18884" t="s">
        <v>10284</v>
      </c>
      <c r="C18884" t="s">
        <v>7231</v>
      </c>
      <c r="D18884" t="s">
        <v>8</v>
      </c>
      <c r="E18884" s="3">
        <v>1</v>
      </c>
    </row>
    <row r="18885" spans="2:5" x14ac:dyDescent="0.25">
      <c r="D18885" t="s">
        <v>13038</v>
      </c>
      <c r="E18885" s="3">
        <v>1</v>
      </c>
    </row>
    <row r="18886" spans="2:5" x14ac:dyDescent="0.25">
      <c r="B18886" t="s">
        <v>10729</v>
      </c>
      <c r="C18886" t="s">
        <v>7443</v>
      </c>
      <c r="D18886" t="s">
        <v>8</v>
      </c>
      <c r="E18886" s="3">
        <v>1</v>
      </c>
    </row>
    <row r="18887" spans="2:5" x14ac:dyDescent="0.25">
      <c r="D18887" t="s">
        <v>13038</v>
      </c>
      <c r="E18887" s="3">
        <v>1</v>
      </c>
    </row>
    <row r="18888" spans="2:5" x14ac:dyDescent="0.25">
      <c r="B18888" t="s">
        <v>10930</v>
      </c>
      <c r="C18888" t="s">
        <v>8598</v>
      </c>
      <c r="D18888" t="s">
        <v>8</v>
      </c>
      <c r="E18888" s="3">
        <v>1</v>
      </c>
    </row>
    <row r="18889" spans="2:5" x14ac:dyDescent="0.25">
      <c r="D18889" t="s">
        <v>13038</v>
      </c>
      <c r="E18889" s="3">
        <v>1</v>
      </c>
    </row>
    <row r="18890" spans="2:5" x14ac:dyDescent="0.25">
      <c r="B18890" t="s">
        <v>11282</v>
      </c>
      <c r="C18890" t="s">
        <v>8622</v>
      </c>
      <c r="D18890" t="s">
        <v>8</v>
      </c>
      <c r="E18890" s="3">
        <v>1</v>
      </c>
    </row>
    <row r="18891" spans="2:5" x14ac:dyDescent="0.25">
      <c r="D18891" t="s">
        <v>13038</v>
      </c>
      <c r="E18891" s="3">
        <v>1</v>
      </c>
    </row>
    <row r="18892" spans="2:5" x14ac:dyDescent="0.25">
      <c r="B18892" t="s">
        <v>11249</v>
      </c>
      <c r="C18892" t="s">
        <v>8569</v>
      </c>
      <c r="D18892" t="s">
        <v>8</v>
      </c>
      <c r="E18892" s="3">
        <v>1</v>
      </c>
    </row>
    <row r="18893" spans="2:5" x14ac:dyDescent="0.25">
      <c r="D18893" t="s">
        <v>13038</v>
      </c>
      <c r="E18893" s="3">
        <v>1</v>
      </c>
    </row>
    <row r="18894" spans="2:5" x14ac:dyDescent="0.25">
      <c r="B18894" t="s">
        <v>12083</v>
      </c>
      <c r="C18894" t="s">
        <v>7893</v>
      </c>
      <c r="D18894" t="s">
        <v>8</v>
      </c>
      <c r="E18894" s="3">
        <v>1</v>
      </c>
    </row>
    <row r="18895" spans="2:5" x14ac:dyDescent="0.25">
      <c r="D18895" t="s">
        <v>13038</v>
      </c>
      <c r="E18895" s="3">
        <v>1</v>
      </c>
    </row>
    <row r="18896" spans="2:5" x14ac:dyDescent="0.25">
      <c r="B18896" t="s">
        <v>10723</v>
      </c>
      <c r="C18896" t="s">
        <v>7884</v>
      </c>
      <c r="D18896" t="s">
        <v>8</v>
      </c>
      <c r="E18896" s="3">
        <v>1</v>
      </c>
    </row>
    <row r="18897" spans="2:5" x14ac:dyDescent="0.25">
      <c r="D18897" t="s">
        <v>13038</v>
      </c>
      <c r="E18897" s="3">
        <v>1</v>
      </c>
    </row>
    <row r="18898" spans="2:5" x14ac:dyDescent="0.25">
      <c r="B18898" t="s">
        <v>10487</v>
      </c>
      <c r="C18898" t="s">
        <v>10488</v>
      </c>
      <c r="D18898" t="s">
        <v>8</v>
      </c>
      <c r="E18898" s="3">
        <v>1</v>
      </c>
    </row>
    <row r="18899" spans="2:5" x14ac:dyDescent="0.25">
      <c r="D18899" t="s">
        <v>13038</v>
      </c>
      <c r="E18899" s="3">
        <v>1</v>
      </c>
    </row>
    <row r="18900" spans="2:5" x14ac:dyDescent="0.25">
      <c r="B18900" t="s">
        <v>11275</v>
      </c>
      <c r="C18900" t="s">
        <v>8611</v>
      </c>
      <c r="D18900" t="s">
        <v>8</v>
      </c>
      <c r="E18900" s="3">
        <v>1</v>
      </c>
    </row>
    <row r="18901" spans="2:5" x14ac:dyDescent="0.25">
      <c r="D18901" t="s">
        <v>13038</v>
      </c>
      <c r="E18901" s="3">
        <v>1</v>
      </c>
    </row>
    <row r="18902" spans="2:5" x14ac:dyDescent="0.25">
      <c r="B18902" t="s">
        <v>10922</v>
      </c>
      <c r="C18902" t="s">
        <v>8590</v>
      </c>
      <c r="D18902" t="s">
        <v>8</v>
      </c>
      <c r="E18902" s="3">
        <v>1</v>
      </c>
    </row>
    <row r="18903" spans="2:5" x14ac:dyDescent="0.25">
      <c r="D18903" t="s">
        <v>13038</v>
      </c>
      <c r="E18903" s="3">
        <v>1</v>
      </c>
    </row>
    <row r="18904" spans="2:5" x14ac:dyDescent="0.25">
      <c r="B18904" t="s">
        <v>11256</v>
      </c>
      <c r="C18904" t="s">
        <v>8179</v>
      </c>
      <c r="D18904" t="s">
        <v>8</v>
      </c>
      <c r="E18904" s="3">
        <v>1</v>
      </c>
    </row>
    <row r="18905" spans="2:5" x14ac:dyDescent="0.25">
      <c r="D18905" t="s">
        <v>13038</v>
      </c>
      <c r="E18905" s="3">
        <v>1</v>
      </c>
    </row>
    <row r="18906" spans="2:5" x14ac:dyDescent="0.25">
      <c r="B18906" t="s">
        <v>10399</v>
      </c>
      <c r="C18906" t="s">
        <v>7868</v>
      </c>
      <c r="D18906" t="s">
        <v>8</v>
      </c>
      <c r="E18906" s="3">
        <v>1</v>
      </c>
    </row>
    <row r="18907" spans="2:5" x14ac:dyDescent="0.25">
      <c r="D18907" t="s">
        <v>13038</v>
      </c>
      <c r="E18907" s="3">
        <v>1</v>
      </c>
    </row>
    <row r="18908" spans="2:5" x14ac:dyDescent="0.25">
      <c r="B18908" t="s">
        <v>11268</v>
      </c>
      <c r="C18908" t="s">
        <v>8605</v>
      </c>
      <c r="D18908" t="s">
        <v>8</v>
      </c>
      <c r="E18908" s="3">
        <v>1</v>
      </c>
    </row>
    <row r="18909" spans="2:5" x14ac:dyDescent="0.25">
      <c r="D18909" t="s">
        <v>13038</v>
      </c>
      <c r="E18909" s="3">
        <v>1</v>
      </c>
    </row>
    <row r="18910" spans="2:5" x14ac:dyDescent="0.25">
      <c r="B18910" t="s">
        <v>10482</v>
      </c>
      <c r="C18910" t="s">
        <v>8584</v>
      </c>
      <c r="D18910" t="s">
        <v>8</v>
      </c>
      <c r="E18910" s="3">
        <v>1</v>
      </c>
    </row>
    <row r="18911" spans="2:5" x14ac:dyDescent="0.25">
      <c r="D18911" t="s">
        <v>13038</v>
      </c>
      <c r="E18911" s="3">
        <v>1</v>
      </c>
    </row>
    <row r="18912" spans="2:5" x14ac:dyDescent="0.25">
      <c r="B18912" t="s">
        <v>12091</v>
      </c>
      <c r="C18912" t="s">
        <v>8595</v>
      </c>
      <c r="D18912" t="s">
        <v>8</v>
      </c>
      <c r="E18912" s="3">
        <v>1</v>
      </c>
    </row>
    <row r="18913" spans="2:5" x14ac:dyDescent="0.25">
      <c r="D18913" t="s">
        <v>13038</v>
      </c>
      <c r="E18913" s="3">
        <v>1</v>
      </c>
    </row>
    <row r="18914" spans="2:5" x14ac:dyDescent="0.25">
      <c r="B18914" t="s">
        <v>10727</v>
      </c>
      <c r="C18914" t="s">
        <v>7920</v>
      </c>
      <c r="D18914" t="s">
        <v>8</v>
      </c>
      <c r="E18914" s="3">
        <v>1</v>
      </c>
    </row>
    <row r="18915" spans="2:5" x14ac:dyDescent="0.25">
      <c r="D18915" t="s">
        <v>13038</v>
      </c>
      <c r="E18915" s="3">
        <v>1</v>
      </c>
    </row>
    <row r="18916" spans="2:5" x14ac:dyDescent="0.25">
      <c r="B18916" t="s">
        <v>12359</v>
      </c>
      <c r="C18916" t="s">
        <v>8862</v>
      </c>
      <c r="D18916" t="s">
        <v>8</v>
      </c>
      <c r="E18916" s="3">
        <v>1</v>
      </c>
    </row>
    <row r="18917" spans="2:5" x14ac:dyDescent="0.25">
      <c r="D18917" t="s">
        <v>13038</v>
      </c>
      <c r="E18917" s="3">
        <v>1</v>
      </c>
    </row>
    <row r="18918" spans="2:5" x14ac:dyDescent="0.25">
      <c r="B18918" t="s">
        <v>12256</v>
      </c>
      <c r="C18918" t="s">
        <v>9138</v>
      </c>
      <c r="D18918" t="s">
        <v>8</v>
      </c>
      <c r="E18918" s="3">
        <v>1</v>
      </c>
    </row>
    <row r="18919" spans="2:5" x14ac:dyDescent="0.25">
      <c r="D18919" t="s">
        <v>13038</v>
      </c>
      <c r="E18919" s="3">
        <v>1</v>
      </c>
    </row>
    <row r="18920" spans="2:5" x14ac:dyDescent="0.25">
      <c r="B18920" t="s">
        <v>11451</v>
      </c>
      <c r="C18920" t="s">
        <v>8871</v>
      </c>
      <c r="D18920" t="s">
        <v>8</v>
      </c>
      <c r="E18920" s="3">
        <v>1</v>
      </c>
    </row>
    <row r="18921" spans="2:5" x14ac:dyDescent="0.25">
      <c r="D18921" t="s">
        <v>13038</v>
      </c>
      <c r="E18921" s="3">
        <v>1</v>
      </c>
    </row>
    <row r="18922" spans="2:5" x14ac:dyDescent="0.25">
      <c r="B18922" t="s">
        <v>10965</v>
      </c>
      <c r="C18922" t="s">
        <v>9125</v>
      </c>
      <c r="D18922" t="s">
        <v>8</v>
      </c>
      <c r="E18922" s="3">
        <v>1</v>
      </c>
    </row>
    <row r="18923" spans="2:5" x14ac:dyDescent="0.25">
      <c r="D18923" t="s">
        <v>13038</v>
      </c>
      <c r="E18923" s="3">
        <v>1</v>
      </c>
    </row>
    <row r="18924" spans="2:5" x14ac:dyDescent="0.25">
      <c r="B18924" t="s">
        <v>10445</v>
      </c>
      <c r="C18924" t="s">
        <v>10446</v>
      </c>
      <c r="D18924" t="s">
        <v>8</v>
      </c>
      <c r="E18924" s="3">
        <v>1</v>
      </c>
    </row>
    <row r="18925" spans="2:5" x14ac:dyDescent="0.25">
      <c r="D18925" t="s">
        <v>13038</v>
      </c>
      <c r="E18925" s="3">
        <v>1</v>
      </c>
    </row>
    <row r="18926" spans="2:5" x14ac:dyDescent="0.25">
      <c r="B18926" t="s">
        <v>10437</v>
      </c>
      <c r="C18926" t="s">
        <v>8895</v>
      </c>
      <c r="D18926" t="s">
        <v>8</v>
      </c>
      <c r="E18926" s="3">
        <v>1</v>
      </c>
    </row>
    <row r="18927" spans="2:5" x14ac:dyDescent="0.25">
      <c r="D18927" t="s">
        <v>13038</v>
      </c>
      <c r="E18927" s="3">
        <v>1</v>
      </c>
    </row>
    <row r="18928" spans="2:5" x14ac:dyDescent="0.25">
      <c r="B18928" t="s">
        <v>10759</v>
      </c>
      <c r="C18928" t="s">
        <v>9111</v>
      </c>
      <c r="D18928" t="s">
        <v>8</v>
      </c>
      <c r="E18928" s="3">
        <v>1</v>
      </c>
    </row>
    <row r="18929" spans="2:5" x14ac:dyDescent="0.25">
      <c r="D18929" t="s">
        <v>13038</v>
      </c>
      <c r="E18929" s="3">
        <v>1</v>
      </c>
    </row>
    <row r="18930" spans="2:5" x14ac:dyDescent="0.25">
      <c r="B18930" t="s">
        <v>10749</v>
      </c>
      <c r="C18930" t="s">
        <v>7568</v>
      </c>
      <c r="D18930" t="s">
        <v>8</v>
      </c>
      <c r="E18930" s="3">
        <v>1</v>
      </c>
    </row>
    <row r="18931" spans="2:5" x14ac:dyDescent="0.25">
      <c r="D18931" t="s">
        <v>13038</v>
      </c>
      <c r="E18931" s="3">
        <v>1</v>
      </c>
    </row>
    <row r="18932" spans="2:5" x14ac:dyDescent="0.25">
      <c r="B18932" t="s">
        <v>11459</v>
      </c>
      <c r="C18932" t="s">
        <v>7603</v>
      </c>
      <c r="D18932" t="s">
        <v>8</v>
      </c>
      <c r="E18932" s="3">
        <v>1</v>
      </c>
    </row>
    <row r="18933" spans="2:5" x14ac:dyDescent="0.25">
      <c r="D18933" t="s">
        <v>13038</v>
      </c>
      <c r="E18933" s="3">
        <v>1</v>
      </c>
    </row>
    <row r="18934" spans="2:5" x14ac:dyDescent="0.25">
      <c r="B18934" t="s">
        <v>11447</v>
      </c>
      <c r="C18934" t="s">
        <v>7590</v>
      </c>
      <c r="D18934" t="s">
        <v>8</v>
      </c>
      <c r="E18934" s="3">
        <v>1</v>
      </c>
    </row>
    <row r="18935" spans="2:5" x14ac:dyDescent="0.25">
      <c r="D18935" t="s">
        <v>13038</v>
      </c>
      <c r="E18935" s="3">
        <v>1</v>
      </c>
    </row>
    <row r="18936" spans="2:5" x14ac:dyDescent="0.25">
      <c r="B18936" t="s">
        <v>11470</v>
      </c>
      <c r="C18936" t="s">
        <v>8902</v>
      </c>
      <c r="D18936" t="s">
        <v>8</v>
      </c>
      <c r="E18936" s="3">
        <v>1</v>
      </c>
    </row>
    <row r="18937" spans="2:5" x14ac:dyDescent="0.25">
      <c r="D18937" t="s">
        <v>13038</v>
      </c>
      <c r="E18937" s="3">
        <v>1</v>
      </c>
    </row>
    <row r="18938" spans="2:5" x14ac:dyDescent="0.25">
      <c r="B18938" t="s">
        <v>11428</v>
      </c>
      <c r="C18938" t="s">
        <v>9102</v>
      </c>
      <c r="D18938" t="s">
        <v>8</v>
      </c>
      <c r="E18938" s="3">
        <v>1</v>
      </c>
    </row>
    <row r="18939" spans="2:5" x14ac:dyDescent="0.25">
      <c r="D18939" t="s">
        <v>13038</v>
      </c>
      <c r="E18939" s="3">
        <v>1</v>
      </c>
    </row>
    <row r="18940" spans="2:5" x14ac:dyDescent="0.25">
      <c r="B18940" t="s">
        <v>10591</v>
      </c>
      <c r="C18940" t="s">
        <v>8883</v>
      </c>
      <c r="D18940" t="s">
        <v>8</v>
      </c>
      <c r="E18940" s="3">
        <v>1</v>
      </c>
    </row>
    <row r="18941" spans="2:5" x14ac:dyDescent="0.25">
      <c r="D18941" t="s">
        <v>13038</v>
      </c>
      <c r="E18941" s="3">
        <v>1</v>
      </c>
    </row>
    <row r="18942" spans="2:5" x14ac:dyDescent="0.25">
      <c r="B18942" t="s">
        <v>10979</v>
      </c>
      <c r="C18942" t="s">
        <v>8307</v>
      </c>
      <c r="D18942" t="s">
        <v>8</v>
      </c>
      <c r="E18942" s="3">
        <v>1</v>
      </c>
    </row>
    <row r="18943" spans="2:5" x14ac:dyDescent="0.25">
      <c r="D18943" t="s">
        <v>13038</v>
      </c>
      <c r="E18943" s="3">
        <v>1</v>
      </c>
    </row>
    <row r="18944" spans="2:5" x14ac:dyDescent="0.25">
      <c r="B18944" t="s">
        <v>11412</v>
      </c>
      <c r="C18944" t="s">
        <v>9066</v>
      </c>
      <c r="D18944" t="s">
        <v>8</v>
      </c>
      <c r="E18944" s="3">
        <v>1</v>
      </c>
    </row>
    <row r="18945" spans="2:5" x14ac:dyDescent="0.25">
      <c r="D18945" t="s">
        <v>13038</v>
      </c>
      <c r="E18945" s="3">
        <v>1</v>
      </c>
    </row>
    <row r="18946" spans="2:5" x14ac:dyDescent="0.25">
      <c r="B18946" t="s">
        <v>11443</v>
      </c>
      <c r="C18946" t="s">
        <v>7581</v>
      </c>
      <c r="D18946" t="s">
        <v>8</v>
      </c>
      <c r="E18946" s="3">
        <v>1</v>
      </c>
    </row>
    <row r="18947" spans="2:5" x14ac:dyDescent="0.25">
      <c r="D18947" t="s">
        <v>13038</v>
      </c>
      <c r="E18947" s="3">
        <v>1</v>
      </c>
    </row>
    <row r="18948" spans="2:5" x14ac:dyDescent="0.25">
      <c r="B18948" t="s">
        <v>11433</v>
      </c>
      <c r="C18948" t="s">
        <v>8813</v>
      </c>
      <c r="D18948" t="s">
        <v>8</v>
      </c>
      <c r="E18948" s="3">
        <v>1</v>
      </c>
    </row>
    <row r="18949" spans="2:5" x14ac:dyDescent="0.25">
      <c r="D18949" t="s">
        <v>13038</v>
      </c>
      <c r="E18949" s="3">
        <v>1</v>
      </c>
    </row>
    <row r="18950" spans="2:5" x14ac:dyDescent="0.25">
      <c r="B18950" t="s">
        <v>10972</v>
      </c>
      <c r="C18950" t="s">
        <v>8300</v>
      </c>
      <c r="D18950" t="s">
        <v>8</v>
      </c>
      <c r="E18950" s="3">
        <v>1</v>
      </c>
    </row>
    <row r="18951" spans="2:5" x14ac:dyDescent="0.25">
      <c r="D18951" t="s">
        <v>13038</v>
      </c>
      <c r="E18951" s="3">
        <v>1</v>
      </c>
    </row>
    <row r="18952" spans="2:5" x14ac:dyDescent="0.25">
      <c r="B18952" t="s">
        <v>11551</v>
      </c>
      <c r="C18952" t="s">
        <v>11552</v>
      </c>
      <c r="D18952" t="s">
        <v>8</v>
      </c>
      <c r="E18952" s="3">
        <v>1</v>
      </c>
    </row>
    <row r="18953" spans="2:5" x14ac:dyDescent="0.25">
      <c r="D18953" t="s">
        <v>13038</v>
      </c>
      <c r="E18953" s="3">
        <v>1</v>
      </c>
    </row>
    <row r="18954" spans="2:5" x14ac:dyDescent="0.25">
      <c r="B18954" t="s">
        <v>10615</v>
      </c>
      <c r="C18954" t="s">
        <v>9594</v>
      </c>
      <c r="D18954" t="s">
        <v>8</v>
      </c>
      <c r="E18954" s="3">
        <v>1</v>
      </c>
    </row>
    <row r="18955" spans="2:5" x14ac:dyDescent="0.25">
      <c r="D18955" t="s">
        <v>13038</v>
      </c>
      <c r="E18955" s="3">
        <v>1</v>
      </c>
    </row>
    <row r="18956" spans="2:5" x14ac:dyDescent="0.25">
      <c r="B18956" t="s">
        <v>10706</v>
      </c>
      <c r="C18956" t="s">
        <v>7814</v>
      </c>
      <c r="D18956" t="s">
        <v>8</v>
      </c>
      <c r="E18956" s="3">
        <v>1</v>
      </c>
    </row>
    <row r="18957" spans="2:5" x14ac:dyDescent="0.25">
      <c r="D18957" t="s">
        <v>13038</v>
      </c>
      <c r="E18957" s="3">
        <v>1</v>
      </c>
    </row>
    <row r="18958" spans="2:5" x14ac:dyDescent="0.25">
      <c r="B18958" t="s">
        <v>10809</v>
      </c>
      <c r="C18958" t="s">
        <v>7351</v>
      </c>
      <c r="D18958" t="s">
        <v>8</v>
      </c>
      <c r="E18958" s="3">
        <v>1</v>
      </c>
    </row>
    <row r="18959" spans="2:5" x14ac:dyDescent="0.25">
      <c r="D18959" t="s">
        <v>13038</v>
      </c>
      <c r="E18959" s="3">
        <v>1</v>
      </c>
    </row>
    <row r="18960" spans="2:5" x14ac:dyDescent="0.25">
      <c r="B18960" t="s">
        <v>10261</v>
      </c>
      <c r="C18960" t="s">
        <v>8451</v>
      </c>
      <c r="D18960" t="s">
        <v>8</v>
      </c>
      <c r="E18960" s="3">
        <v>1</v>
      </c>
    </row>
    <row r="18961" spans="2:5" x14ac:dyDescent="0.25">
      <c r="D18961" t="s">
        <v>13038</v>
      </c>
      <c r="E18961" s="3">
        <v>1</v>
      </c>
    </row>
    <row r="18962" spans="2:5" x14ac:dyDescent="0.25">
      <c r="B18962" t="s">
        <v>11024</v>
      </c>
      <c r="C18962" t="s">
        <v>11022</v>
      </c>
      <c r="D18962" t="s">
        <v>8</v>
      </c>
      <c r="E18962" s="3">
        <v>1</v>
      </c>
    </row>
    <row r="18963" spans="2:5" x14ac:dyDescent="0.25">
      <c r="D18963" t="s">
        <v>13038</v>
      </c>
      <c r="E18963" s="3">
        <v>1</v>
      </c>
    </row>
    <row r="18964" spans="2:5" x14ac:dyDescent="0.25">
      <c r="B18964" t="s">
        <v>10783</v>
      </c>
      <c r="C18964" t="s">
        <v>7966</v>
      </c>
      <c r="D18964" t="s">
        <v>8</v>
      </c>
      <c r="E18964" s="3">
        <v>1</v>
      </c>
    </row>
    <row r="18965" spans="2:5" x14ac:dyDescent="0.25">
      <c r="D18965" t="s">
        <v>13038</v>
      </c>
      <c r="E18965" s="3">
        <v>1</v>
      </c>
    </row>
    <row r="18966" spans="2:5" x14ac:dyDescent="0.25">
      <c r="B18966" t="s">
        <v>11515</v>
      </c>
      <c r="C18966" t="s">
        <v>8951</v>
      </c>
      <c r="D18966" t="s">
        <v>8</v>
      </c>
      <c r="E18966" s="3">
        <v>1</v>
      </c>
    </row>
    <row r="18967" spans="2:5" x14ac:dyDescent="0.25">
      <c r="D18967" t="s">
        <v>13038</v>
      </c>
      <c r="E18967" s="3">
        <v>1</v>
      </c>
    </row>
    <row r="18968" spans="2:5" x14ac:dyDescent="0.25">
      <c r="B18968" t="s">
        <v>11479</v>
      </c>
      <c r="C18968" t="s">
        <v>8946</v>
      </c>
      <c r="D18968" t="s">
        <v>8</v>
      </c>
      <c r="E18968" s="3">
        <v>1</v>
      </c>
    </row>
    <row r="18969" spans="2:5" x14ac:dyDescent="0.25">
      <c r="D18969" t="s">
        <v>13038</v>
      </c>
      <c r="E18969" s="3">
        <v>1</v>
      </c>
    </row>
    <row r="18970" spans="2:5" x14ac:dyDescent="0.25">
      <c r="B18970" t="s">
        <v>11496</v>
      </c>
      <c r="C18970" t="s">
        <v>9585</v>
      </c>
      <c r="D18970" t="s">
        <v>8</v>
      </c>
      <c r="E18970" s="3">
        <v>1</v>
      </c>
    </row>
    <row r="18971" spans="2:5" x14ac:dyDescent="0.25">
      <c r="D18971" t="s">
        <v>13038</v>
      </c>
      <c r="E18971" s="3">
        <v>1</v>
      </c>
    </row>
    <row r="18972" spans="2:5" x14ac:dyDescent="0.25">
      <c r="B18972" t="s">
        <v>11510</v>
      </c>
      <c r="C18972" t="s">
        <v>8949</v>
      </c>
      <c r="D18972" t="s">
        <v>8</v>
      </c>
      <c r="E18972" s="3">
        <v>1</v>
      </c>
    </row>
    <row r="18973" spans="2:5" x14ac:dyDescent="0.25">
      <c r="D18973" t="s">
        <v>13038</v>
      </c>
      <c r="E18973" s="3">
        <v>1</v>
      </c>
    </row>
    <row r="18974" spans="2:5" x14ac:dyDescent="0.25">
      <c r="B18974" t="s">
        <v>10852</v>
      </c>
      <c r="C18974" t="s">
        <v>8054</v>
      </c>
      <c r="D18974" t="s">
        <v>8</v>
      </c>
      <c r="E18974" s="3">
        <v>1</v>
      </c>
    </row>
    <row r="18975" spans="2:5" x14ac:dyDescent="0.25">
      <c r="D18975" t="s">
        <v>13038</v>
      </c>
      <c r="E18975" s="3">
        <v>1</v>
      </c>
    </row>
    <row r="18976" spans="2:5" x14ac:dyDescent="0.25">
      <c r="B18976" t="s">
        <v>11237</v>
      </c>
      <c r="C18976" t="s">
        <v>8557</v>
      </c>
      <c r="D18976" t="s">
        <v>8</v>
      </c>
      <c r="E18976" s="3">
        <v>1</v>
      </c>
    </row>
    <row r="18977" spans="2:5" x14ac:dyDescent="0.25">
      <c r="D18977" t="s">
        <v>13038</v>
      </c>
      <c r="E18977" s="3">
        <v>1</v>
      </c>
    </row>
    <row r="18978" spans="2:5" x14ac:dyDescent="0.25">
      <c r="B18978" t="s">
        <v>12004</v>
      </c>
      <c r="C18978" t="s">
        <v>9640</v>
      </c>
      <c r="D18978" t="s">
        <v>8</v>
      </c>
      <c r="E18978" s="3">
        <v>1</v>
      </c>
    </row>
    <row r="18979" spans="2:5" x14ac:dyDescent="0.25">
      <c r="D18979" t="s">
        <v>13038</v>
      </c>
      <c r="E18979" s="3">
        <v>1</v>
      </c>
    </row>
    <row r="18980" spans="2:5" x14ac:dyDescent="0.25">
      <c r="B18980" t="s">
        <v>12038</v>
      </c>
      <c r="C18980" t="s">
        <v>9676</v>
      </c>
      <c r="D18980" t="s">
        <v>8</v>
      </c>
      <c r="E18980" s="3">
        <v>1</v>
      </c>
    </row>
    <row r="18981" spans="2:5" x14ac:dyDescent="0.25">
      <c r="D18981" t="s">
        <v>13038</v>
      </c>
      <c r="E18981" s="3">
        <v>1</v>
      </c>
    </row>
    <row r="18982" spans="2:5" x14ac:dyDescent="0.25">
      <c r="B18982" t="s">
        <v>12021</v>
      </c>
      <c r="C18982" t="s">
        <v>9658</v>
      </c>
      <c r="D18982" t="s">
        <v>8</v>
      </c>
      <c r="E18982" s="3">
        <v>1</v>
      </c>
    </row>
    <row r="18983" spans="2:5" x14ac:dyDescent="0.25">
      <c r="D18983" t="s">
        <v>13038</v>
      </c>
      <c r="E18983" s="3">
        <v>1</v>
      </c>
    </row>
    <row r="18984" spans="2:5" x14ac:dyDescent="0.25">
      <c r="B18984" t="s">
        <v>10902</v>
      </c>
      <c r="C18984" t="s">
        <v>10901</v>
      </c>
      <c r="D18984" t="s">
        <v>8</v>
      </c>
      <c r="E18984" s="3">
        <v>1</v>
      </c>
    </row>
    <row r="18985" spans="2:5" x14ac:dyDescent="0.25">
      <c r="D18985" t="s">
        <v>13038</v>
      </c>
      <c r="E18985" s="3">
        <v>1</v>
      </c>
    </row>
    <row r="18986" spans="2:5" x14ac:dyDescent="0.25">
      <c r="B18986" t="s">
        <v>11144</v>
      </c>
      <c r="C18986" t="s">
        <v>11142</v>
      </c>
      <c r="D18986" t="s">
        <v>8</v>
      </c>
      <c r="E18986" s="3">
        <v>1</v>
      </c>
    </row>
    <row r="18987" spans="2:5" x14ac:dyDescent="0.25">
      <c r="D18987" t="s">
        <v>13038</v>
      </c>
      <c r="E18987" s="3">
        <v>1</v>
      </c>
    </row>
    <row r="18988" spans="2:5" x14ac:dyDescent="0.25">
      <c r="B18988" t="s">
        <v>11078</v>
      </c>
      <c r="C18988" t="s">
        <v>11076</v>
      </c>
      <c r="D18988" t="s">
        <v>8</v>
      </c>
      <c r="E18988" s="3">
        <v>1</v>
      </c>
    </row>
    <row r="18989" spans="2:5" x14ac:dyDescent="0.25">
      <c r="D18989" t="s">
        <v>13038</v>
      </c>
      <c r="E18989" s="3">
        <v>1</v>
      </c>
    </row>
    <row r="18990" spans="2:5" x14ac:dyDescent="0.25">
      <c r="B18990" t="s">
        <v>11056</v>
      </c>
      <c r="C18990" t="s">
        <v>8391</v>
      </c>
      <c r="D18990" t="s">
        <v>8</v>
      </c>
      <c r="E18990" s="3">
        <v>1</v>
      </c>
    </row>
    <row r="18991" spans="2:5" x14ac:dyDescent="0.25">
      <c r="D18991" t="s">
        <v>13038</v>
      </c>
      <c r="E18991" s="3">
        <v>1</v>
      </c>
    </row>
    <row r="18992" spans="2:5" x14ac:dyDescent="0.25">
      <c r="B18992" t="s">
        <v>11093</v>
      </c>
      <c r="C18992" t="s">
        <v>11091</v>
      </c>
      <c r="D18992" t="s">
        <v>8</v>
      </c>
      <c r="E18992" s="3">
        <v>1</v>
      </c>
    </row>
    <row r="18993" spans="2:5" x14ac:dyDescent="0.25">
      <c r="D18993" t="s">
        <v>13038</v>
      </c>
      <c r="E18993" s="3">
        <v>1</v>
      </c>
    </row>
    <row r="18994" spans="2:5" x14ac:dyDescent="0.25">
      <c r="B18994" t="s">
        <v>11110</v>
      </c>
      <c r="C18994" t="s">
        <v>11108</v>
      </c>
      <c r="D18994" t="s">
        <v>8</v>
      </c>
      <c r="E18994" s="3">
        <v>1</v>
      </c>
    </row>
    <row r="18995" spans="2:5" x14ac:dyDescent="0.25">
      <c r="D18995" t="s">
        <v>13038</v>
      </c>
      <c r="E18995" s="3">
        <v>1</v>
      </c>
    </row>
    <row r="18996" spans="2:5" x14ac:dyDescent="0.25">
      <c r="B18996" t="s">
        <v>11127</v>
      </c>
      <c r="C18996" t="s">
        <v>11125</v>
      </c>
      <c r="D18996" t="s">
        <v>8</v>
      </c>
      <c r="E18996" s="3">
        <v>1</v>
      </c>
    </row>
    <row r="18997" spans="2:5" x14ac:dyDescent="0.25">
      <c r="D18997" t="s">
        <v>13038</v>
      </c>
      <c r="E18997" s="3">
        <v>1</v>
      </c>
    </row>
    <row r="18998" spans="2:5" x14ac:dyDescent="0.25">
      <c r="B18998" t="s">
        <v>11165</v>
      </c>
      <c r="C18998" t="s">
        <v>11163</v>
      </c>
      <c r="D18998" t="s">
        <v>8</v>
      </c>
      <c r="E18998" s="3">
        <v>1</v>
      </c>
    </row>
    <row r="18999" spans="2:5" x14ac:dyDescent="0.25">
      <c r="D18999" t="s">
        <v>13038</v>
      </c>
      <c r="E18999" s="3">
        <v>1</v>
      </c>
    </row>
    <row r="19000" spans="2:5" x14ac:dyDescent="0.25">
      <c r="B19000" t="s">
        <v>12280</v>
      </c>
      <c r="C19000" t="s">
        <v>8101</v>
      </c>
      <c r="D19000" t="s">
        <v>8</v>
      </c>
      <c r="E19000" s="3">
        <v>1</v>
      </c>
    </row>
    <row r="19001" spans="2:5" x14ac:dyDescent="0.25">
      <c r="D19001" t="s">
        <v>13038</v>
      </c>
      <c r="E19001" s="3">
        <v>1</v>
      </c>
    </row>
    <row r="19002" spans="2:5" x14ac:dyDescent="0.25">
      <c r="B19002" t="s">
        <v>11004</v>
      </c>
      <c r="C19002" t="s">
        <v>11002</v>
      </c>
      <c r="D19002" t="s">
        <v>8</v>
      </c>
      <c r="E19002" s="3">
        <v>1</v>
      </c>
    </row>
    <row r="19003" spans="2:5" x14ac:dyDescent="0.25">
      <c r="D19003" t="s">
        <v>13038</v>
      </c>
      <c r="E19003" s="3">
        <v>1</v>
      </c>
    </row>
    <row r="19004" spans="2:5" x14ac:dyDescent="0.25">
      <c r="B19004" t="s">
        <v>10296</v>
      </c>
      <c r="C19004" t="s">
        <v>10294</v>
      </c>
      <c r="D19004" t="s">
        <v>8</v>
      </c>
      <c r="E19004" s="3">
        <v>1</v>
      </c>
    </row>
    <row r="19005" spans="2:5" x14ac:dyDescent="0.25">
      <c r="D19005" t="s">
        <v>13038</v>
      </c>
      <c r="E19005" s="3">
        <v>1</v>
      </c>
    </row>
    <row r="19006" spans="2:5" x14ac:dyDescent="0.25">
      <c r="B19006" t="s">
        <v>10315</v>
      </c>
      <c r="C19006" t="s">
        <v>10313</v>
      </c>
      <c r="D19006" t="s">
        <v>8</v>
      </c>
      <c r="E19006" s="3">
        <v>1</v>
      </c>
    </row>
    <row r="19007" spans="2:5" x14ac:dyDescent="0.25">
      <c r="D19007" t="s">
        <v>13038</v>
      </c>
      <c r="E19007" s="3">
        <v>1</v>
      </c>
    </row>
    <row r="19008" spans="2:5" x14ac:dyDescent="0.25">
      <c r="B19008" t="s">
        <v>10223</v>
      </c>
      <c r="C19008" t="s">
        <v>7277</v>
      </c>
      <c r="D19008" t="s">
        <v>8</v>
      </c>
      <c r="E19008" s="3">
        <v>1</v>
      </c>
    </row>
    <row r="19009" spans="2:5" x14ac:dyDescent="0.25">
      <c r="D19009" t="s">
        <v>13038</v>
      </c>
      <c r="E19009" s="3">
        <v>1</v>
      </c>
    </row>
    <row r="19010" spans="2:5" x14ac:dyDescent="0.25">
      <c r="B19010" t="s">
        <v>10205</v>
      </c>
      <c r="C19010" t="s">
        <v>7259</v>
      </c>
      <c r="D19010" t="s">
        <v>8</v>
      </c>
      <c r="E19010" s="3">
        <v>1</v>
      </c>
    </row>
    <row r="19011" spans="2:5" x14ac:dyDescent="0.25">
      <c r="D19011" t="s">
        <v>13038</v>
      </c>
      <c r="E19011" s="3">
        <v>1</v>
      </c>
    </row>
    <row r="19012" spans="2:5" x14ac:dyDescent="0.25">
      <c r="B19012" t="s">
        <v>10188</v>
      </c>
      <c r="C19012" t="s">
        <v>7241</v>
      </c>
      <c r="D19012" t="s">
        <v>8</v>
      </c>
      <c r="E19012" s="3">
        <v>1</v>
      </c>
    </row>
    <row r="19013" spans="2:5" x14ac:dyDescent="0.25">
      <c r="D19013" t="s">
        <v>13038</v>
      </c>
      <c r="E19013" s="3">
        <v>1</v>
      </c>
    </row>
    <row r="19014" spans="2:5" x14ac:dyDescent="0.25">
      <c r="B19014" t="s">
        <v>10328</v>
      </c>
      <c r="C19014" t="s">
        <v>7295</v>
      </c>
      <c r="D19014" t="s">
        <v>8</v>
      </c>
      <c r="E19014" s="3">
        <v>1</v>
      </c>
    </row>
    <row r="19015" spans="2:5" x14ac:dyDescent="0.25">
      <c r="D19015" t="s">
        <v>13038</v>
      </c>
      <c r="E19015" s="3">
        <v>1</v>
      </c>
    </row>
    <row r="19016" spans="2:5" x14ac:dyDescent="0.25">
      <c r="B19016" t="s">
        <v>10347</v>
      </c>
      <c r="C19016" t="s">
        <v>10345</v>
      </c>
      <c r="D19016" t="s">
        <v>8</v>
      </c>
      <c r="E19016" s="3">
        <v>1</v>
      </c>
    </row>
    <row r="19017" spans="2:5" x14ac:dyDescent="0.25">
      <c r="D19017" t="s">
        <v>13038</v>
      </c>
      <c r="E19017" s="3">
        <v>1</v>
      </c>
    </row>
    <row r="19018" spans="2:5" x14ac:dyDescent="0.25">
      <c r="B19018" t="s">
        <v>10357</v>
      </c>
      <c r="C19018" t="s">
        <v>10355</v>
      </c>
      <c r="D19018" t="s">
        <v>8</v>
      </c>
      <c r="E19018" s="3">
        <v>1</v>
      </c>
    </row>
    <row r="19019" spans="2:5" x14ac:dyDescent="0.25">
      <c r="D19019" t="s">
        <v>13038</v>
      </c>
      <c r="E19019" s="3">
        <v>1</v>
      </c>
    </row>
    <row r="19020" spans="2:5" x14ac:dyDescent="0.25">
      <c r="B19020" t="s">
        <v>10820</v>
      </c>
      <c r="C19020" t="s">
        <v>8008</v>
      </c>
      <c r="D19020" t="s">
        <v>8</v>
      </c>
      <c r="E19020" s="3">
        <v>1</v>
      </c>
    </row>
    <row r="19021" spans="2:5" x14ac:dyDescent="0.25">
      <c r="D19021" t="s">
        <v>13038</v>
      </c>
      <c r="E19021" s="3">
        <v>1</v>
      </c>
    </row>
    <row r="19022" spans="2:5" x14ac:dyDescent="0.25">
      <c r="B19022" t="s">
        <v>10667</v>
      </c>
      <c r="C19022" t="s">
        <v>7702</v>
      </c>
      <c r="D19022" t="s">
        <v>8</v>
      </c>
      <c r="E19022" s="3">
        <v>1</v>
      </c>
    </row>
    <row r="19023" spans="2:5" x14ac:dyDescent="0.25">
      <c r="D19023" t="s">
        <v>13038</v>
      </c>
      <c r="E19023" s="3">
        <v>1</v>
      </c>
    </row>
    <row r="19024" spans="2:5" x14ac:dyDescent="0.25">
      <c r="B19024" t="s">
        <v>10861</v>
      </c>
      <c r="C19024" t="s">
        <v>8065</v>
      </c>
      <c r="D19024" t="s">
        <v>8</v>
      </c>
      <c r="E19024" s="3">
        <v>1</v>
      </c>
    </row>
    <row r="19025" spans="2:5" x14ac:dyDescent="0.25">
      <c r="D19025" t="s">
        <v>13038</v>
      </c>
      <c r="E19025" s="3">
        <v>1</v>
      </c>
    </row>
    <row r="19026" spans="2:5" x14ac:dyDescent="0.25">
      <c r="B19026" t="s">
        <v>10243</v>
      </c>
      <c r="C19026" t="s">
        <v>10241</v>
      </c>
      <c r="D19026" t="s">
        <v>8</v>
      </c>
      <c r="E19026" s="3">
        <v>1</v>
      </c>
    </row>
    <row r="19027" spans="2:5" x14ac:dyDescent="0.25">
      <c r="D19027" t="s">
        <v>13038</v>
      </c>
      <c r="E19027" s="3">
        <v>1</v>
      </c>
    </row>
    <row r="19028" spans="2:5" x14ac:dyDescent="0.25">
      <c r="B19028" t="s">
        <v>10957</v>
      </c>
      <c r="C19028" t="s">
        <v>8234</v>
      </c>
      <c r="D19028" t="s">
        <v>8</v>
      </c>
      <c r="E19028" s="3">
        <v>1</v>
      </c>
    </row>
    <row r="19029" spans="2:5" x14ac:dyDescent="0.25">
      <c r="D19029" t="s">
        <v>13038</v>
      </c>
      <c r="E19029" s="3">
        <v>1</v>
      </c>
    </row>
    <row r="19030" spans="2:5" x14ac:dyDescent="0.25">
      <c r="B19030" t="s">
        <v>12146</v>
      </c>
      <c r="C19030" t="s">
        <v>8225</v>
      </c>
      <c r="D19030" t="s">
        <v>8</v>
      </c>
      <c r="E19030" s="3">
        <v>1</v>
      </c>
    </row>
    <row r="19031" spans="2:5" x14ac:dyDescent="0.25">
      <c r="D19031" t="s">
        <v>13038</v>
      </c>
      <c r="E19031" s="3">
        <v>1</v>
      </c>
    </row>
    <row r="19032" spans="2:5" x14ac:dyDescent="0.25">
      <c r="B19032" t="s">
        <v>11196</v>
      </c>
      <c r="C19032" t="s">
        <v>11195</v>
      </c>
      <c r="D19032" t="s">
        <v>8</v>
      </c>
      <c r="E19032" s="3">
        <v>1</v>
      </c>
    </row>
    <row r="19033" spans="2:5" x14ac:dyDescent="0.25">
      <c r="D19033" t="s">
        <v>13038</v>
      </c>
      <c r="E19033" s="3">
        <v>1</v>
      </c>
    </row>
    <row r="19034" spans="2:5" x14ac:dyDescent="0.25">
      <c r="B19034" t="s">
        <v>11228</v>
      </c>
      <c r="C19034" t="s">
        <v>11226</v>
      </c>
      <c r="D19034" t="s">
        <v>8</v>
      </c>
      <c r="E19034" s="3">
        <v>1</v>
      </c>
    </row>
    <row r="19035" spans="2:5" x14ac:dyDescent="0.25">
      <c r="D19035" t="s">
        <v>13038</v>
      </c>
      <c r="E19035" s="3">
        <v>1</v>
      </c>
    </row>
    <row r="19036" spans="2:5" x14ac:dyDescent="0.25">
      <c r="B19036" t="s">
        <v>11583</v>
      </c>
      <c r="C19036" t="s">
        <v>11584</v>
      </c>
      <c r="D19036" t="s">
        <v>8</v>
      </c>
      <c r="E19036" s="3">
        <v>1</v>
      </c>
    </row>
    <row r="19037" spans="2:5" x14ac:dyDescent="0.25">
      <c r="D19037" t="s">
        <v>13038</v>
      </c>
      <c r="E19037" s="3">
        <v>1</v>
      </c>
    </row>
    <row r="19038" spans="2:5" x14ac:dyDescent="0.25">
      <c r="B19038" t="s">
        <v>11736</v>
      </c>
      <c r="C19038" t="s">
        <v>9325</v>
      </c>
      <c r="D19038" t="s">
        <v>8</v>
      </c>
      <c r="E19038" s="3">
        <v>1</v>
      </c>
    </row>
    <row r="19039" spans="2:5" x14ac:dyDescent="0.25">
      <c r="D19039" t="s">
        <v>13038</v>
      </c>
      <c r="E19039" s="3">
        <v>1</v>
      </c>
    </row>
    <row r="19040" spans="2:5" x14ac:dyDescent="0.25">
      <c r="B19040" t="s">
        <v>11756</v>
      </c>
      <c r="C19040" t="s">
        <v>9343</v>
      </c>
      <c r="D19040" t="s">
        <v>8</v>
      </c>
      <c r="E19040" s="3">
        <v>1</v>
      </c>
    </row>
    <row r="19041" spans="2:5" x14ac:dyDescent="0.25">
      <c r="D19041" t="s">
        <v>13038</v>
      </c>
      <c r="E19041" s="3">
        <v>1</v>
      </c>
    </row>
    <row r="19042" spans="2:5" x14ac:dyDescent="0.25">
      <c r="B19042" t="s">
        <v>12132</v>
      </c>
      <c r="C19042" t="s">
        <v>8641</v>
      </c>
      <c r="D19042" t="s">
        <v>8</v>
      </c>
      <c r="E19042" s="3">
        <v>1</v>
      </c>
    </row>
    <row r="19043" spans="2:5" x14ac:dyDescent="0.25">
      <c r="D19043" t="s">
        <v>13038</v>
      </c>
      <c r="E19043" s="3">
        <v>1</v>
      </c>
    </row>
    <row r="19044" spans="2:5" x14ac:dyDescent="0.25">
      <c r="B19044" t="s">
        <v>12207</v>
      </c>
      <c r="C19044" t="s">
        <v>9236</v>
      </c>
      <c r="D19044" t="s">
        <v>8</v>
      </c>
      <c r="E19044" s="3">
        <v>1</v>
      </c>
    </row>
    <row r="19045" spans="2:5" x14ac:dyDescent="0.25">
      <c r="D19045" t="s">
        <v>13038</v>
      </c>
      <c r="E19045" s="3">
        <v>1</v>
      </c>
    </row>
    <row r="19046" spans="2:5" x14ac:dyDescent="0.25">
      <c r="B19046" t="s">
        <v>11596</v>
      </c>
      <c r="C19046" t="s">
        <v>11595</v>
      </c>
      <c r="D19046" t="s">
        <v>8</v>
      </c>
      <c r="E19046" s="3">
        <v>1</v>
      </c>
    </row>
    <row r="19047" spans="2:5" x14ac:dyDescent="0.25">
      <c r="D19047" t="s">
        <v>13038</v>
      </c>
      <c r="E19047" s="3">
        <v>1</v>
      </c>
    </row>
    <row r="19048" spans="2:5" x14ac:dyDescent="0.25">
      <c r="B19048" t="s">
        <v>11870</v>
      </c>
      <c r="C19048" t="s">
        <v>11869</v>
      </c>
      <c r="D19048" t="s">
        <v>8</v>
      </c>
      <c r="E19048" s="3">
        <v>1</v>
      </c>
    </row>
    <row r="19049" spans="2:5" x14ac:dyDescent="0.25">
      <c r="D19049" t="s">
        <v>13038</v>
      </c>
      <c r="E19049" s="3">
        <v>1</v>
      </c>
    </row>
    <row r="19050" spans="2:5" x14ac:dyDescent="0.25">
      <c r="B19050" t="s">
        <v>11849</v>
      </c>
      <c r="C19050" t="s">
        <v>9388</v>
      </c>
      <c r="D19050" t="s">
        <v>8</v>
      </c>
      <c r="E19050" s="3">
        <v>1</v>
      </c>
    </row>
    <row r="19051" spans="2:5" x14ac:dyDescent="0.25">
      <c r="D19051" t="s">
        <v>13038</v>
      </c>
      <c r="E19051" s="3">
        <v>1</v>
      </c>
    </row>
    <row r="19052" spans="2:5" x14ac:dyDescent="0.25">
      <c r="B19052" t="s">
        <v>11658</v>
      </c>
      <c r="C19052" t="s">
        <v>9254</v>
      </c>
      <c r="D19052" t="s">
        <v>8</v>
      </c>
      <c r="E19052" s="3">
        <v>1</v>
      </c>
    </row>
    <row r="19053" spans="2:5" x14ac:dyDescent="0.25">
      <c r="D19053" t="s">
        <v>13038</v>
      </c>
      <c r="E19053" s="3">
        <v>1</v>
      </c>
    </row>
    <row r="19054" spans="2:5" x14ac:dyDescent="0.25">
      <c r="B19054" t="s">
        <v>11881</v>
      </c>
      <c r="C19054" t="s">
        <v>9408</v>
      </c>
      <c r="D19054" t="s">
        <v>8</v>
      </c>
      <c r="E19054" s="3">
        <v>1</v>
      </c>
    </row>
    <row r="19055" spans="2:5" x14ac:dyDescent="0.25">
      <c r="D19055" t="s">
        <v>13038</v>
      </c>
      <c r="E19055" s="3">
        <v>1</v>
      </c>
    </row>
    <row r="19056" spans="2:5" x14ac:dyDescent="0.25">
      <c r="B19056" t="s">
        <v>12192</v>
      </c>
      <c r="C19056" t="s">
        <v>12190</v>
      </c>
      <c r="D19056" t="s">
        <v>8</v>
      </c>
      <c r="E19056" s="3">
        <v>1</v>
      </c>
    </row>
    <row r="19057" spans="2:5" x14ac:dyDescent="0.25">
      <c r="D19057" t="s">
        <v>13038</v>
      </c>
      <c r="E19057" s="3">
        <v>1</v>
      </c>
    </row>
    <row r="19058" spans="2:5" x14ac:dyDescent="0.25">
      <c r="B19058" t="s">
        <v>11404</v>
      </c>
      <c r="C19058" t="s">
        <v>11402</v>
      </c>
      <c r="D19058" t="s">
        <v>8</v>
      </c>
      <c r="E19058" s="3">
        <v>1</v>
      </c>
    </row>
    <row r="19059" spans="2:5" x14ac:dyDescent="0.25">
      <c r="D19059" t="s">
        <v>13038</v>
      </c>
      <c r="E19059" s="3">
        <v>1</v>
      </c>
    </row>
    <row r="19060" spans="2:5" x14ac:dyDescent="0.25">
      <c r="B19060" t="s">
        <v>12157</v>
      </c>
      <c r="C19060" t="s">
        <v>9203</v>
      </c>
      <c r="D19060" t="s">
        <v>8</v>
      </c>
      <c r="E19060" s="3">
        <v>1</v>
      </c>
    </row>
    <row r="19061" spans="2:5" x14ac:dyDescent="0.25">
      <c r="D19061" t="s">
        <v>13038</v>
      </c>
      <c r="E19061" s="3">
        <v>1</v>
      </c>
    </row>
    <row r="19062" spans="2:5" x14ac:dyDescent="0.25">
      <c r="B19062" t="s">
        <v>12383</v>
      </c>
      <c r="C19062" t="s">
        <v>9225</v>
      </c>
      <c r="D19062" t="s">
        <v>8</v>
      </c>
      <c r="E19062" s="3">
        <v>1</v>
      </c>
    </row>
    <row r="19063" spans="2:5" x14ac:dyDescent="0.25">
      <c r="D19063" t="s">
        <v>13038</v>
      </c>
      <c r="E19063" s="3">
        <v>1</v>
      </c>
    </row>
    <row r="19064" spans="2:5" x14ac:dyDescent="0.25">
      <c r="B19064" t="s">
        <v>11827</v>
      </c>
      <c r="C19064" t="s">
        <v>9361</v>
      </c>
      <c r="D19064" t="s">
        <v>8</v>
      </c>
      <c r="E19064" s="3">
        <v>1</v>
      </c>
    </row>
    <row r="19065" spans="2:5" x14ac:dyDescent="0.25">
      <c r="D19065" t="s">
        <v>13038</v>
      </c>
      <c r="E19065" s="3">
        <v>1</v>
      </c>
    </row>
    <row r="19066" spans="2:5" x14ac:dyDescent="0.25">
      <c r="B19066" t="s">
        <v>11810</v>
      </c>
      <c r="C19066" t="s">
        <v>11808</v>
      </c>
      <c r="D19066" t="s">
        <v>8</v>
      </c>
      <c r="E19066" s="3">
        <v>1</v>
      </c>
    </row>
    <row r="19067" spans="2:5" x14ac:dyDescent="0.25">
      <c r="D19067" t="s">
        <v>13038</v>
      </c>
      <c r="E19067" s="3">
        <v>1</v>
      </c>
    </row>
    <row r="19068" spans="2:5" x14ac:dyDescent="0.25">
      <c r="B19068" t="s">
        <v>12113</v>
      </c>
      <c r="C19068" t="s">
        <v>7458</v>
      </c>
      <c r="D19068" t="s">
        <v>8</v>
      </c>
      <c r="E19068" s="3">
        <v>1</v>
      </c>
    </row>
    <row r="19069" spans="2:5" x14ac:dyDescent="0.25">
      <c r="D19069" t="s">
        <v>13038</v>
      </c>
      <c r="E19069" s="3">
        <v>1</v>
      </c>
    </row>
    <row r="19070" spans="2:5" x14ac:dyDescent="0.25">
      <c r="B19070" t="s">
        <v>10561</v>
      </c>
      <c r="C19070" t="s">
        <v>7546</v>
      </c>
      <c r="D19070" t="s">
        <v>8</v>
      </c>
      <c r="E19070" s="3">
        <v>1</v>
      </c>
    </row>
    <row r="19071" spans="2:5" x14ac:dyDescent="0.25">
      <c r="D19071" t="s">
        <v>13038</v>
      </c>
      <c r="E19071" s="3">
        <v>1</v>
      </c>
    </row>
    <row r="19072" spans="2:5" x14ac:dyDescent="0.25">
      <c r="B19072" t="s">
        <v>11843</v>
      </c>
      <c r="C19072" t="s">
        <v>9386</v>
      </c>
      <c r="D19072" t="s">
        <v>8</v>
      </c>
      <c r="E19072" s="3">
        <v>1</v>
      </c>
    </row>
    <row r="19073" spans="2:5" x14ac:dyDescent="0.25">
      <c r="D19073" t="s">
        <v>13038</v>
      </c>
      <c r="E19073" s="3">
        <v>1</v>
      </c>
    </row>
    <row r="19074" spans="2:5" x14ac:dyDescent="0.25">
      <c r="B19074" t="s">
        <v>11349</v>
      </c>
      <c r="C19074" t="s">
        <v>7483</v>
      </c>
      <c r="D19074" t="s">
        <v>8</v>
      </c>
      <c r="E19074" s="3">
        <v>1</v>
      </c>
    </row>
    <row r="19075" spans="2:5" x14ac:dyDescent="0.25">
      <c r="D19075" t="s">
        <v>13038</v>
      </c>
      <c r="E19075" s="3">
        <v>1</v>
      </c>
    </row>
    <row r="19076" spans="2:5" x14ac:dyDescent="0.25">
      <c r="B19076" t="s">
        <v>10940</v>
      </c>
      <c r="C19076" t="s">
        <v>8207</v>
      </c>
      <c r="D19076" t="s">
        <v>8</v>
      </c>
      <c r="E19076" s="3">
        <v>1</v>
      </c>
    </row>
    <row r="19077" spans="2:5" x14ac:dyDescent="0.25">
      <c r="D19077" t="s">
        <v>13038</v>
      </c>
      <c r="E19077" s="3">
        <v>1</v>
      </c>
    </row>
    <row r="19078" spans="2:5" x14ac:dyDescent="0.25">
      <c r="B19078" t="s">
        <v>12250</v>
      </c>
      <c r="C19078" t="s">
        <v>12249</v>
      </c>
      <c r="D19078" t="s">
        <v>8</v>
      </c>
      <c r="E19078" s="3">
        <v>1</v>
      </c>
    </row>
    <row r="19079" spans="2:5" x14ac:dyDescent="0.25">
      <c r="D19079" t="s">
        <v>13038</v>
      </c>
      <c r="E19079" s="3">
        <v>1</v>
      </c>
    </row>
    <row r="19080" spans="2:5" x14ac:dyDescent="0.25">
      <c r="B19080" t="s">
        <v>11955</v>
      </c>
      <c r="C19080" t="s">
        <v>11953</v>
      </c>
      <c r="D19080" t="s">
        <v>8</v>
      </c>
      <c r="E19080" s="3">
        <v>1</v>
      </c>
    </row>
    <row r="19081" spans="2:5" x14ac:dyDescent="0.25">
      <c r="D19081" t="s">
        <v>13038</v>
      </c>
      <c r="E19081" s="3">
        <v>1</v>
      </c>
    </row>
    <row r="19082" spans="2:5" x14ac:dyDescent="0.25">
      <c r="B19082" t="s">
        <v>11943</v>
      </c>
      <c r="C19082" t="s">
        <v>11941</v>
      </c>
      <c r="D19082" t="s">
        <v>8</v>
      </c>
      <c r="E19082" s="3">
        <v>1</v>
      </c>
    </row>
    <row r="19083" spans="2:5" x14ac:dyDescent="0.25">
      <c r="D19083" t="s">
        <v>13038</v>
      </c>
      <c r="E19083" s="3">
        <v>1</v>
      </c>
    </row>
    <row r="19084" spans="2:5" x14ac:dyDescent="0.25">
      <c r="B19084" t="s">
        <v>11293</v>
      </c>
      <c r="C19084" t="s">
        <v>8969</v>
      </c>
      <c r="D19084" t="s">
        <v>8</v>
      </c>
      <c r="E19084" s="3">
        <v>1</v>
      </c>
    </row>
    <row r="19085" spans="2:5" x14ac:dyDescent="0.25">
      <c r="D19085" t="s">
        <v>13038</v>
      </c>
      <c r="E19085" s="3">
        <v>1</v>
      </c>
    </row>
    <row r="19086" spans="2:5" x14ac:dyDescent="0.25">
      <c r="B19086" t="s">
        <v>11790</v>
      </c>
      <c r="C19086" t="s">
        <v>11788</v>
      </c>
      <c r="D19086" t="s">
        <v>8</v>
      </c>
      <c r="E19086" s="3">
        <v>1</v>
      </c>
    </row>
    <row r="19087" spans="2:5" x14ac:dyDescent="0.25">
      <c r="D19087" t="s">
        <v>13038</v>
      </c>
      <c r="E19087" s="3">
        <v>1</v>
      </c>
    </row>
    <row r="19088" spans="2:5" x14ac:dyDescent="0.25">
      <c r="B19088" t="s">
        <v>11724</v>
      </c>
      <c r="C19088" t="s">
        <v>9307</v>
      </c>
      <c r="D19088" t="s">
        <v>8</v>
      </c>
      <c r="E19088" s="3">
        <v>1</v>
      </c>
    </row>
    <row r="19089" spans="2:5" x14ac:dyDescent="0.25">
      <c r="D19089" t="s">
        <v>13038</v>
      </c>
      <c r="E19089" s="3">
        <v>1</v>
      </c>
    </row>
    <row r="19090" spans="2:5" x14ac:dyDescent="0.25">
      <c r="B19090" t="s">
        <v>11639</v>
      </c>
      <c r="C19090" t="s">
        <v>8995</v>
      </c>
      <c r="D19090" t="s">
        <v>8</v>
      </c>
      <c r="E19090" s="3">
        <v>1</v>
      </c>
    </row>
    <row r="19091" spans="2:5" x14ac:dyDescent="0.25">
      <c r="D19091" t="s">
        <v>13038</v>
      </c>
      <c r="E19091" s="3">
        <v>1</v>
      </c>
    </row>
    <row r="19092" spans="2:5" x14ac:dyDescent="0.25">
      <c r="B19092" t="s">
        <v>11707</v>
      </c>
      <c r="C19092" t="s">
        <v>9290</v>
      </c>
      <c r="D19092" t="s">
        <v>8</v>
      </c>
      <c r="E19092" s="3">
        <v>1</v>
      </c>
    </row>
    <row r="19093" spans="2:5" x14ac:dyDescent="0.25">
      <c r="D19093" t="s">
        <v>13038</v>
      </c>
      <c r="E19093" s="3">
        <v>1</v>
      </c>
    </row>
    <row r="19094" spans="2:5" x14ac:dyDescent="0.25">
      <c r="B19094" t="s">
        <v>11620</v>
      </c>
      <c r="C19094" t="s">
        <v>8975</v>
      </c>
      <c r="D19094" t="s">
        <v>8</v>
      </c>
      <c r="E19094" s="3">
        <v>1</v>
      </c>
    </row>
    <row r="19095" spans="2:5" x14ac:dyDescent="0.25">
      <c r="D19095" t="s">
        <v>13038</v>
      </c>
      <c r="E19095" s="3">
        <v>1</v>
      </c>
    </row>
    <row r="19096" spans="2:5" x14ac:dyDescent="0.25">
      <c r="B19096" t="s">
        <v>10514</v>
      </c>
      <c r="C19096" t="s">
        <v>10512</v>
      </c>
      <c r="D19096" t="s">
        <v>8</v>
      </c>
      <c r="E19096" s="3">
        <v>1</v>
      </c>
    </row>
    <row r="19097" spans="2:5" x14ac:dyDescent="0.25">
      <c r="D19097" t="s">
        <v>13038</v>
      </c>
      <c r="E19097" s="3">
        <v>1</v>
      </c>
    </row>
    <row r="19098" spans="2:5" x14ac:dyDescent="0.25">
      <c r="B19098" t="s">
        <v>10496</v>
      </c>
      <c r="C19098" t="s">
        <v>10494</v>
      </c>
      <c r="D19098" t="s">
        <v>8</v>
      </c>
      <c r="E19098" s="3">
        <v>1</v>
      </c>
    </row>
    <row r="19099" spans="2:5" x14ac:dyDescent="0.25">
      <c r="D19099" t="s">
        <v>13038</v>
      </c>
      <c r="E19099" s="3">
        <v>1</v>
      </c>
    </row>
    <row r="19100" spans="2:5" x14ac:dyDescent="0.25">
      <c r="B19100" t="s">
        <v>11323</v>
      </c>
      <c r="C19100" t="s">
        <v>11321</v>
      </c>
      <c r="D19100" t="s">
        <v>8</v>
      </c>
      <c r="E19100" s="3">
        <v>1</v>
      </c>
    </row>
    <row r="19101" spans="2:5" x14ac:dyDescent="0.25">
      <c r="D19101" t="s">
        <v>13038</v>
      </c>
      <c r="E19101" s="3">
        <v>1</v>
      </c>
    </row>
    <row r="19102" spans="2:5" x14ac:dyDescent="0.25">
      <c r="B19102" t="s">
        <v>10544</v>
      </c>
      <c r="C19102" t="s">
        <v>8674</v>
      </c>
      <c r="D19102" t="s">
        <v>8</v>
      </c>
      <c r="E19102" s="3">
        <v>1</v>
      </c>
    </row>
    <row r="19103" spans="2:5" x14ac:dyDescent="0.25">
      <c r="D19103" t="s">
        <v>13038</v>
      </c>
      <c r="E19103" s="3">
        <v>1</v>
      </c>
    </row>
    <row r="19104" spans="2:5" x14ac:dyDescent="0.25">
      <c r="B19104" t="s">
        <v>12234</v>
      </c>
      <c r="C19104" t="s">
        <v>8781</v>
      </c>
      <c r="D19104" t="s">
        <v>8</v>
      </c>
      <c r="E19104" s="3">
        <v>1</v>
      </c>
    </row>
    <row r="19105" spans="2:5" x14ac:dyDescent="0.25">
      <c r="D19105" t="s">
        <v>13038</v>
      </c>
      <c r="E19105" s="3">
        <v>1</v>
      </c>
    </row>
    <row r="19106" spans="2:5" x14ac:dyDescent="0.25">
      <c r="B19106" t="s">
        <v>10736</v>
      </c>
      <c r="C19106" t="s">
        <v>7923</v>
      </c>
      <c r="D19106" t="s">
        <v>8</v>
      </c>
      <c r="E19106" s="3">
        <v>1</v>
      </c>
    </row>
    <row r="19107" spans="2:5" x14ac:dyDescent="0.25">
      <c r="D19107" t="s">
        <v>13038</v>
      </c>
      <c r="E19107" s="3">
        <v>1</v>
      </c>
    </row>
    <row r="19108" spans="2:5" x14ac:dyDescent="0.25">
      <c r="B19108" t="s">
        <v>11919</v>
      </c>
      <c r="C19108" t="s">
        <v>11917</v>
      </c>
      <c r="D19108" t="s">
        <v>8</v>
      </c>
      <c r="E19108" s="3">
        <v>1</v>
      </c>
    </row>
    <row r="19109" spans="2:5" x14ac:dyDescent="0.25">
      <c r="D19109" t="s">
        <v>13038</v>
      </c>
      <c r="E19109" s="3">
        <v>1</v>
      </c>
    </row>
    <row r="19110" spans="2:5" x14ac:dyDescent="0.25">
      <c r="B19110" t="s">
        <v>11687</v>
      </c>
      <c r="C19110" t="s">
        <v>9272</v>
      </c>
      <c r="D19110" t="s">
        <v>8</v>
      </c>
      <c r="E19110" s="3">
        <v>1</v>
      </c>
    </row>
    <row r="19111" spans="2:5" x14ac:dyDescent="0.25">
      <c r="D19111" t="s">
        <v>13038</v>
      </c>
      <c r="E19111" s="3">
        <v>1</v>
      </c>
    </row>
    <row r="19112" spans="2:5" x14ac:dyDescent="0.25">
      <c r="B19112" t="s">
        <v>11569</v>
      </c>
      <c r="C19112" t="s">
        <v>11567</v>
      </c>
      <c r="D19112" t="s">
        <v>8</v>
      </c>
      <c r="E19112" s="3">
        <v>1</v>
      </c>
    </row>
    <row r="19113" spans="2:5" x14ac:dyDescent="0.25">
      <c r="D19113" t="s">
        <v>13038</v>
      </c>
      <c r="E19113" s="3">
        <v>1</v>
      </c>
    </row>
    <row r="19114" spans="2:5" x14ac:dyDescent="0.25">
      <c r="B19114" t="s">
        <v>12173</v>
      </c>
      <c r="C19114" t="s">
        <v>12171</v>
      </c>
      <c r="D19114" t="s">
        <v>8</v>
      </c>
      <c r="E19114" s="3">
        <v>1</v>
      </c>
    </row>
    <row r="19115" spans="2:5" x14ac:dyDescent="0.25">
      <c r="D19115" t="s">
        <v>13038</v>
      </c>
      <c r="E19115" s="3">
        <v>1</v>
      </c>
    </row>
    <row r="19116" spans="2:5" x14ac:dyDescent="0.25">
      <c r="B19116" t="s">
        <v>11553</v>
      </c>
      <c r="C19116" t="s">
        <v>11552</v>
      </c>
      <c r="D19116" t="s">
        <v>8</v>
      </c>
      <c r="E19116" s="3">
        <v>1</v>
      </c>
    </row>
    <row r="19117" spans="2:5" x14ac:dyDescent="0.25">
      <c r="D19117" t="s">
        <v>13038</v>
      </c>
      <c r="E19117" s="3">
        <v>1</v>
      </c>
    </row>
    <row r="19118" spans="2:5" x14ac:dyDescent="0.25">
      <c r="B19118" t="s">
        <v>12365</v>
      </c>
      <c r="C19118" t="s">
        <v>9211</v>
      </c>
      <c r="D19118" t="s">
        <v>8</v>
      </c>
      <c r="E19118" s="3">
        <v>1</v>
      </c>
    </row>
    <row r="19119" spans="2:5" x14ac:dyDescent="0.25">
      <c r="D19119" t="s">
        <v>13038</v>
      </c>
      <c r="E19119" s="3">
        <v>1</v>
      </c>
    </row>
    <row r="19120" spans="2:5" x14ac:dyDescent="0.25">
      <c r="B19120" t="s">
        <v>11897</v>
      </c>
      <c r="C19120" t="s">
        <v>9424</v>
      </c>
      <c r="D19120" t="s">
        <v>8</v>
      </c>
      <c r="E19120" s="3">
        <v>1</v>
      </c>
    </row>
    <row r="19121" spans="2:5" x14ac:dyDescent="0.25">
      <c r="D19121" t="s">
        <v>13038</v>
      </c>
      <c r="E19121" s="3">
        <v>1</v>
      </c>
    </row>
    <row r="19122" spans="2:5" x14ac:dyDescent="0.25">
      <c r="B19122" t="s">
        <v>11534</v>
      </c>
      <c r="C19122" t="s">
        <v>11533</v>
      </c>
      <c r="D19122" t="s">
        <v>8</v>
      </c>
      <c r="E19122" s="3">
        <v>1</v>
      </c>
    </row>
    <row r="19123" spans="2:5" x14ac:dyDescent="0.25">
      <c r="D19123" t="s">
        <v>13038</v>
      </c>
      <c r="E19123" s="3">
        <v>1</v>
      </c>
    </row>
    <row r="19124" spans="2:5" x14ac:dyDescent="0.25">
      <c r="B19124" t="s">
        <v>11364</v>
      </c>
      <c r="C19124" t="s">
        <v>8690</v>
      </c>
      <c r="D19124" t="s">
        <v>8</v>
      </c>
      <c r="E19124" s="3">
        <v>1</v>
      </c>
    </row>
    <row r="19125" spans="2:5" x14ac:dyDescent="0.25">
      <c r="D19125" t="s">
        <v>13038</v>
      </c>
      <c r="E19125" s="3">
        <v>1</v>
      </c>
    </row>
    <row r="19126" spans="2:5" x14ac:dyDescent="0.25">
      <c r="B19126" t="s">
        <v>10793</v>
      </c>
      <c r="C19126" t="s">
        <v>7977</v>
      </c>
      <c r="D19126" t="s">
        <v>8</v>
      </c>
      <c r="E19126" s="3">
        <v>1</v>
      </c>
    </row>
    <row r="19127" spans="2:5" x14ac:dyDescent="0.25">
      <c r="D19127" t="s">
        <v>13038</v>
      </c>
      <c r="E19127" s="3">
        <v>1</v>
      </c>
    </row>
    <row r="19128" spans="2:5" x14ac:dyDescent="0.25">
      <c r="B19128" t="s">
        <v>11005</v>
      </c>
      <c r="C19128" t="s">
        <v>11002</v>
      </c>
      <c r="D19128" t="s">
        <v>8</v>
      </c>
      <c r="E19128" s="3">
        <v>1</v>
      </c>
    </row>
    <row r="19129" spans="2:5" x14ac:dyDescent="0.25">
      <c r="D19129" t="s">
        <v>13038</v>
      </c>
      <c r="E19129" s="3">
        <v>1</v>
      </c>
    </row>
    <row r="19130" spans="2:5" x14ac:dyDescent="0.25">
      <c r="B19130" t="s">
        <v>11006</v>
      </c>
      <c r="C19130" t="s">
        <v>11002</v>
      </c>
      <c r="D19130" t="s">
        <v>8</v>
      </c>
      <c r="E19130" s="3">
        <v>1</v>
      </c>
    </row>
    <row r="19131" spans="2:5" x14ac:dyDescent="0.25">
      <c r="D19131" t="s">
        <v>13038</v>
      </c>
      <c r="E19131" s="3">
        <v>1</v>
      </c>
    </row>
    <row r="19132" spans="2:5" x14ac:dyDescent="0.25">
      <c r="B19132" t="s">
        <v>11757</v>
      </c>
      <c r="C19132" t="s">
        <v>9343</v>
      </c>
      <c r="D19132" t="s">
        <v>8</v>
      </c>
      <c r="E19132" s="3">
        <v>1</v>
      </c>
    </row>
    <row r="19133" spans="2:5" x14ac:dyDescent="0.25">
      <c r="D19133" t="s">
        <v>13038</v>
      </c>
      <c r="E19133" s="3">
        <v>1</v>
      </c>
    </row>
    <row r="19134" spans="2:5" x14ac:dyDescent="0.25">
      <c r="B19134" t="s">
        <v>11758</v>
      </c>
      <c r="C19134" t="s">
        <v>9343</v>
      </c>
      <c r="D19134" t="s">
        <v>8</v>
      </c>
      <c r="E19134" s="3">
        <v>1</v>
      </c>
    </row>
    <row r="19135" spans="2:5" x14ac:dyDescent="0.25">
      <c r="D19135" t="s">
        <v>13038</v>
      </c>
      <c r="E19135" s="3">
        <v>1</v>
      </c>
    </row>
    <row r="19136" spans="2:5" x14ac:dyDescent="0.25">
      <c r="B19136" t="s">
        <v>11759</v>
      </c>
      <c r="C19136" t="s">
        <v>9343</v>
      </c>
      <c r="D19136" t="s">
        <v>8</v>
      </c>
      <c r="E19136" s="3">
        <v>1</v>
      </c>
    </row>
    <row r="19137" spans="2:5" x14ac:dyDescent="0.25">
      <c r="D19137" t="s">
        <v>13038</v>
      </c>
      <c r="E19137" s="3">
        <v>1</v>
      </c>
    </row>
    <row r="19138" spans="2:5" x14ac:dyDescent="0.25">
      <c r="B19138" t="s">
        <v>11659</v>
      </c>
      <c r="C19138" t="s">
        <v>9254</v>
      </c>
      <c r="D19138" t="s">
        <v>8</v>
      </c>
      <c r="E19138" s="3">
        <v>1</v>
      </c>
    </row>
    <row r="19139" spans="2:5" x14ac:dyDescent="0.25">
      <c r="D19139" t="s">
        <v>13038</v>
      </c>
      <c r="E19139" s="3">
        <v>1</v>
      </c>
    </row>
    <row r="19140" spans="2:5" x14ac:dyDescent="0.25">
      <c r="B19140" t="s">
        <v>11660</v>
      </c>
      <c r="C19140" t="s">
        <v>9254</v>
      </c>
      <c r="D19140" t="s">
        <v>8</v>
      </c>
      <c r="E19140" s="3">
        <v>1</v>
      </c>
    </row>
    <row r="19141" spans="2:5" x14ac:dyDescent="0.25">
      <c r="D19141" t="s">
        <v>13038</v>
      </c>
      <c r="E19141" s="3">
        <v>1</v>
      </c>
    </row>
    <row r="19142" spans="2:5" x14ac:dyDescent="0.25">
      <c r="B19142" t="s">
        <v>11535</v>
      </c>
      <c r="C19142" t="s">
        <v>11533</v>
      </c>
      <c r="D19142" t="s">
        <v>8</v>
      </c>
      <c r="E19142" s="3">
        <v>1</v>
      </c>
    </row>
    <row r="19143" spans="2:5" x14ac:dyDescent="0.25">
      <c r="D19143" t="s">
        <v>13038</v>
      </c>
      <c r="E19143" s="3">
        <v>1</v>
      </c>
    </row>
    <row r="19144" spans="2:5" x14ac:dyDescent="0.25">
      <c r="B19144" t="s">
        <v>11413</v>
      </c>
      <c r="C19144" t="s">
        <v>9066</v>
      </c>
      <c r="D19144" t="s">
        <v>8</v>
      </c>
      <c r="E19144" s="3">
        <v>1</v>
      </c>
    </row>
    <row r="19145" spans="2:5" x14ac:dyDescent="0.25">
      <c r="D19145" t="s">
        <v>13038</v>
      </c>
      <c r="E19145" s="3">
        <v>1</v>
      </c>
    </row>
    <row r="19146" spans="2:5" x14ac:dyDescent="0.25">
      <c r="B19146" t="s">
        <v>10530</v>
      </c>
      <c r="C19146" t="s">
        <v>8665</v>
      </c>
      <c r="D19146" t="s">
        <v>8</v>
      </c>
      <c r="E19146" s="3">
        <v>1</v>
      </c>
    </row>
    <row r="19147" spans="2:5" x14ac:dyDescent="0.25">
      <c r="D19147" t="s">
        <v>13038</v>
      </c>
      <c r="E19147" s="3">
        <v>1</v>
      </c>
    </row>
    <row r="19148" spans="2:5" x14ac:dyDescent="0.25">
      <c r="B19148" t="s">
        <v>11688</v>
      </c>
      <c r="C19148" t="s">
        <v>9272</v>
      </c>
      <c r="D19148" t="s">
        <v>8</v>
      </c>
      <c r="E19148" s="3">
        <v>1</v>
      </c>
    </row>
    <row r="19149" spans="2:5" x14ac:dyDescent="0.25">
      <c r="D19149" t="s">
        <v>13038</v>
      </c>
      <c r="E19149" s="3">
        <v>1</v>
      </c>
    </row>
    <row r="19150" spans="2:5" x14ac:dyDescent="0.25">
      <c r="B19150" t="s">
        <v>11898</v>
      </c>
      <c r="C19150" t="s">
        <v>9424</v>
      </c>
      <c r="D19150" t="s">
        <v>8</v>
      </c>
      <c r="E19150" s="3">
        <v>1</v>
      </c>
    </row>
    <row r="19151" spans="2:5" x14ac:dyDescent="0.25">
      <c r="D19151" t="s">
        <v>13038</v>
      </c>
      <c r="E19151" s="3">
        <v>1</v>
      </c>
    </row>
    <row r="19152" spans="2:5" x14ac:dyDescent="0.25">
      <c r="B19152" t="s">
        <v>11899</v>
      </c>
      <c r="C19152" t="s">
        <v>9424</v>
      </c>
      <c r="D19152" t="s">
        <v>8</v>
      </c>
      <c r="E19152" s="3">
        <v>1</v>
      </c>
    </row>
    <row r="19153" spans="2:5" x14ac:dyDescent="0.25">
      <c r="D19153" t="s">
        <v>13038</v>
      </c>
      <c r="E19153" s="3">
        <v>1</v>
      </c>
    </row>
    <row r="19154" spans="2:5" x14ac:dyDescent="0.25">
      <c r="B19154" t="s">
        <v>10862</v>
      </c>
      <c r="C19154" t="s">
        <v>8065</v>
      </c>
      <c r="D19154" t="s">
        <v>8</v>
      </c>
      <c r="E19154" s="3">
        <v>1</v>
      </c>
    </row>
    <row r="19155" spans="2:5" x14ac:dyDescent="0.25">
      <c r="D19155" t="s">
        <v>13038</v>
      </c>
      <c r="E19155" s="3">
        <v>1</v>
      </c>
    </row>
    <row r="19156" spans="2:5" x14ac:dyDescent="0.25">
      <c r="B19156" t="s">
        <v>10860</v>
      </c>
      <c r="C19156" t="s">
        <v>8065</v>
      </c>
      <c r="D19156" t="s">
        <v>8</v>
      </c>
      <c r="E19156" s="3">
        <v>1</v>
      </c>
    </row>
    <row r="19157" spans="2:5" x14ac:dyDescent="0.25">
      <c r="D19157" t="s">
        <v>13038</v>
      </c>
      <c r="E19157" s="3">
        <v>1</v>
      </c>
    </row>
    <row r="19158" spans="2:5" x14ac:dyDescent="0.25">
      <c r="B19158" t="s">
        <v>10601</v>
      </c>
      <c r="C19158" t="s">
        <v>8335</v>
      </c>
      <c r="D19158" t="s">
        <v>8</v>
      </c>
      <c r="E19158" s="3">
        <v>1</v>
      </c>
    </row>
    <row r="19159" spans="2:5" x14ac:dyDescent="0.25">
      <c r="D19159" t="s">
        <v>13038</v>
      </c>
      <c r="E19159" s="3">
        <v>1</v>
      </c>
    </row>
    <row r="19160" spans="2:5" x14ac:dyDescent="0.25">
      <c r="B19160" t="s">
        <v>11229</v>
      </c>
      <c r="C19160" t="s">
        <v>11230</v>
      </c>
      <c r="D19160" t="s">
        <v>8</v>
      </c>
      <c r="E19160" s="3">
        <v>1</v>
      </c>
    </row>
    <row r="19161" spans="2:5" x14ac:dyDescent="0.25">
      <c r="D19161" t="s">
        <v>13038</v>
      </c>
      <c r="E19161" s="3">
        <v>1</v>
      </c>
    </row>
    <row r="19162" spans="2:5" x14ac:dyDescent="0.25">
      <c r="B19162" t="s">
        <v>10989</v>
      </c>
      <c r="C19162" t="s">
        <v>8348</v>
      </c>
      <c r="D19162" t="s">
        <v>8</v>
      </c>
      <c r="E19162" s="3">
        <v>1</v>
      </c>
    </row>
    <row r="19163" spans="2:5" x14ac:dyDescent="0.25">
      <c r="D19163" t="s">
        <v>13038</v>
      </c>
      <c r="E19163" s="3">
        <v>1</v>
      </c>
    </row>
    <row r="19164" spans="2:5" x14ac:dyDescent="0.25">
      <c r="B19164" t="s">
        <v>11213</v>
      </c>
      <c r="C19164" t="s">
        <v>8517</v>
      </c>
      <c r="D19164" t="s">
        <v>8</v>
      </c>
      <c r="E19164" s="3">
        <v>1</v>
      </c>
    </row>
    <row r="19165" spans="2:5" x14ac:dyDescent="0.25">
      <c r="D19165" t="s">
        <v>13038</v>
      </c>
      <c r="E19165" s="3">
        <v>1</v>
      </c>
    </row>
    <row r="19166" spans="2:5" x14ac:dyDescent="0.25">
      <c r="B19166" t="s">
        <v>11039</v>
      </c>
      <c r="C19166" t="s">
        <v>8361</v>
      </c>
      <c r="D19166" t="s">
        <v>8</v>
      </c>
      <c r="E19166" s="3">
        <v>1</v>
      </c>
    </row>
    <row r="19167" spans="2:5" x14ac:dyDescent="0.25">
      <c r="D19167" t="s">
        <v>13038</v>
      </c>
      <c r="E19167" s="3">
        <v>1</v>
      </c>
    </row>
    <row r="19168" spans="2:5" x14ac:dyDescent="0.25">
      <c r="B19168" t="s">
        <v>10772</v>
      </c>
      <c r="C19168" t="s">
        <v>7940</v>
      </c>
      <c r="D19168" t="s">
        <v>8</v>
      </c>
      <c r="E19168" s="3">
        <v>1</v>
      </c>
    </row>
    <row r="19169" spans="2:5" x14ac:dyDescent="0.25">
      <c r="D19169" t="s">
        <v>13038</v>
      </c>
      <c r="E19169" s="3">
        <v>1</v>
      </c>
    </row>
    <row r="19170" spans="2:5" x14ac:dyDescent="0.25">
      <c r="B19170" t="s">
        <v>10625</v>
      </c>
      <c r="C19170" t="s">
        <v>10623</v>
      </c>
      <c r="D19170" t="s">
        <v>8</v>
      </c>
      <c r="E19170" s="3">
        <v>1</v>
      </c>
    </row>
    <row r="19171" spans="2:5" x14ac:dyDescent="0.25">
      <c r="D19171" t="s">
        <v>13038</v>
      </c>
      <c r="E19171" s="3">
        <v>1</v>
      </c>
    </row>
    <row r="19172" spans="2:5" x14ac:dyDescent="0.25">
      <c r="B19172" t="s">
        <v>11197</v>
      </c>
      <c r="C19172" t="s">
        <v>11195</v>
      </c>
      <c r="D19172" t="s">
        <v>8</v>
      </c>
      <c r="E19172" s="3">
        <v>1</v>
      </c>
    </row>
    <row r="19173" spans="2:5" x14ac:dyDescent="0.25">
      <c r="D19173" t="s">
        <v>13038</v>
      </c>
      <c r="E19173" s="3">
        <v>1</v>
      </c>
    </row>
    <row r="19174" spans="2:5" x14ac:dyDescent="0.25">
      <c r="B19174" t="s">
        <v>11238</v>
      </c>
      <c r="C19174" t="s">
        <v>8557</v>
      </c>
      <c r="D19174" t="s">
        <v>8</v>
      </c>
      <c r="E19174" s="3">
        <v>1</v>
      </c>
    </row>
    <row r="19175" spans="2:5" x14ac:dyDescent="0.25">
      <c r="D19175" t="s">
        <v>13038</v>
      </c>
      <c r="E19175" s="3">
        <v>1</v>
      </c>
    </row>
    <row r="19176" spans="2:5" x14ac:dyDescent="0.25">
      <c r="B19176" t="s">
        <v>11991</v>
      </c>
      <c r="C19176" t="s">
        <v>9597</v>
      </c>
      <c r="D19176" t="s">
        <v>8</v>
      </c>
      <c r="E19176" s="3">
        <v>1</v>
      </c>
    </row>
    <row r="19177" spans="2:5" x14ac:dyDescent="0.25">
      <c r="D19177" t="s">
        <v>13038</v>
      </c>
      <c r="E19177" s="3">
        <v>1</v>
      </c>
    </row>
    <row r="19178" spans="2:5" x14ac:dyDescent="0.25">
      <c r="B19178" t="s">
        <v>12068</v>
      </c>
      <c r="C19178" t="s">
        <v>9744</v>
      </c>
      <c r="D19178" t="s">
        <v>8</v>
      </c>
      <c r="E19178" s="3">
        <v>1</v>
      </c>
    </row>
    <row r="19179" spans="2:5" x14ac:dyDescent="0.25">
      <c r="D19179" t="s">
        <v>13038</v>
      </c>
      <c r="E19179" s="3">
        <v>1</v>
      </c>
    </row>
    <row r="19180" spans="2:5" x14ac:dyDescent="0.25">
      <c r="B19180" t="s">
        <v>12055</v>
      </c>
      <c r="C19180" t="s">
        <v>9726</v>
      </c>
      <c r="D19180" t="s">
        <v>8</v>
      </c>
      <c r="E19180" s="3">
        <v>1</v>
      </c>
    </row>
    <row r="19181" spans="2:5" x14ac:dyDescent="0.25">
      <c r="D19181" t="s">
        <v>13038</v>
      </c>
      <c r="E19181" s="3">
        <v>1</v>
      </c>
    </row>
    <row r="19182" spans="2:5" x14ac:dyDescent="0.25">
      <c r="B19182" t="s">
        <v>10390</v>
      </c>
      <c r="C19182" t="s">
        <v>8469</v>
      </c>
      <c r="D19182" t="s">
        <v>8</v>
      </c>
      <c r="E19182" s="3">
        <v>1</v>
      </c>
    </row>
    <row r="19183" spans="2:5" x14ac:dyDescent="0.25">
      <c r="D19183" t="s">
        <v>13038</v>
      </c>
      <c r="E19183" s="3">
        <v>1</v>
      </c>
    </row>
    <row r="19184" spans="2:5" x14ac:dyDescent="0.25">
      <c r="B19184" t="s">
        <v>11057</v>
      </c>
      <c r="C19184" t="s">
        <v>8391</v>
      </c>
      <c r="D19184" t="s">
        <v>8</v>
      </c>
      <c r="E19184" s="3">
        <v>1</v>
      </c>
    </row>
    <row r="19185" spans="2:5" x14ac:dyDescent="0.25">
      <c r="D19185" t="s">
        <v>13038</v>
      </c>
      <c r="E19185" s="3">
        <v>1</v>
      </c>
    </row>
    <row r="19186" spans="2:5" x14ac:dyDescent="0.25">
      <c r="B19186" t="s">
        <v>10616</v>
      </c>
      <c r="C19186" t="s">
        <v>9594</v>
      </c>
      <c r="D19186" t="s">
        <v>8</v>
      </c>
      <c r="E19186" s="3">
        <v>1</v>
      </c>
    </row>
    <row r="19187" spans="2:5" x14ac:dyDescent="0.25">
      <c r="D19187" t="s">
        <v>13038</v>
      </c>
      <c r="E19187" s="3">
        <v>1</v>
      </c>
    </row>
    <row r="19188" spans="2:5" x14ac:dyDescent="0.25">
      <c r="B19188" t="s">
        <v>10474</v>
      </c>
      <c r="C19188" t="s">
        <v>10473</v>
      </c>
      <c r="D19188" t="s">
        <v>8</v>
      </c>
      <c r="E19188" s="3">
        <v>1</v>
      </c>
    </row>
    <row r="19189" spans="2:5" x14ac:dyDescent="0.25">
      <c r="D19189" t="s">
        <v>13038</v>
      </c>
      <c r="E19189" s="3">
        <v>1</v>
      </c>
    </row>
    <row r="19190" spans="2:5" x14ac:dyDescent="0.25">
      <c r="B19190" t="s">
        <v>10277</v>
      </c>
      <c r="C19190" t="s">
        <v>7219</v>
      </c>
      <c r="D19190" t="s">
        <v>8</v>
      </c>
      <c r="E19190" s="3">
        <v>1</v>
      </c>
    </row>
    <row r="19191" spans="2:5" x14ac:dyDescent="0.25">
      <c r="D19191" t="s">
        <v>13038</v>
      </c>
      <c r="E19191" s="3">
        <v>1</v>
      </c>
    </row>
    <row r="19192" spans="2:5" x14ac:dyDescent="0.25">
      <c r="B19192" t="s">
        <v>10285</v>
      </c>
      <c r="C19192" t="s">
        <v>7231</v>
      </c>
      <c r="D19192" t="s">
        <v>8</v>
      </c>
      <c r="E19192" s="3">
        <v>1</v>
      </c>
    </row>
    <row r="19193" spans="2:5" x14ac:dyDescent="0.25">
      <c r="D19193" t="s">
        <v>13038</v>
      </c>
      <c r="E19193" s="3">
        <v>1</v>
      </c>
    </row>
    <row r="19194" spans="2:5" x14ac:dyDescent="0.25">
      <c r="B19194" t="s">
        <v>10707</v>
      </c>
      <c r="C19194" t="s">
        <v>7814</v>
      </c>
      <c r="D19194" t="s">
        <v>8</v>
      </c>
      <c r="E19194" s="3">
        <v>1</v>
      </c>
    </row>
    <row r="19195" spans="2:5" x14ac:dyDescent="0.25">
      <c r="D19195" t="s">
        <v>13038</v>
      </c>
      <c r="E19195" s="3">
        <v>1</v>
      </c>
    </row>
    <row r="19196" spans="2:5" x14ac:dyDescent="0.25">
      <c r="B19196" t="s">
        <v>10806</v>
      </c>
      <c r="C19196" t="s">
        <v>7988</v>
      </c>
      <c r="D19196" t="s">
        <v>8</v>
      </c>
      <c r="E19196" s="3">
        <v>1</v>
      </c>
    </row>
    <row r="19197" spans="2:5" x14ac:dyDescent="0.25">
      <c r="D19197" t="s">
        <v>13038</v>
      </c>
      <c r="E19197" s="3">
        <v>1</v>
      </c>
    </row>
    <row r="19198" spans="2:5" x14ac:dyDescent="0.25">
      <c r="B19198" t="s">
        <v>11201</v>
      </c>
      <c r="C19198" t="s">
        <v>7416</v>
      </c>
      <c r="D19198" t="s">
        <v>8</v>
      </c>
      <c r="E19198" s="3">
        <v>1</v>
      </c>
    </row>
    <row r="19199" spans="2:5" x14ac:dyDescent="0.25">
      <c r="D19199" t="s">
        <v>13038</v>
      </c>
      <c r="E19199" s="3">
        <v>1</v>
      </c>
    </row>
    <row r="19200" spans="2:5" x14ac:dyDescent="0.25">
      <c r="B19200" t="s">
        <v>10458</v>
      </c>
      <c r="C19200" t="s">
        <v>10457</v>
      </c>
      <c r="D19200" t="s">
        <v>8</v>
      </c>
      <c r="E19200" s="3">
        <v>1</v>
      </c>
    </row>
    <row r="19201" spans="2:5" x14ac:dyDescent="0.25">
      <c r="D19201" t="s">
        <v>13038</v>
      </c>
      <c r="E19201" s="3">
        <v>1</v>
      </c>
    </row>
    <row r="19202" spans="2:5" x14ac:dyDescent="0.25">
      <c r="B19202" t="s">
        <v>11179</v>
      </c>
      <c r="C19202" t="s">
        <v>11177</v>
      </c>
      <c r="D19202" t="s">
        <v>8</v>
      </c>
      <c r="E19202" s="3">
        <v>1</v>
      </c>
    </row>
    <row r="19203" spans="2:5" x14ac:dyDescent="0.25">
      <c r="D19203" t="s">
        <v>13038</v>
      </c>
      <c r="E19203" s="3">
        <v>1</v>
      </c>
    </row>
    <row r="19204" spans="2:5" x14ac:dyDescent="0.25">
      <c r="B19204" t="s">
        <v>12312</v>
      </c>
      <c r="C19204" t="s">
        <v>8436</v>
      </c>
      <c r="D19204" t="s">
        <v>8</v>
      </c>
      <c r="E19204" s="3">
        <v>1</v>
      </c>
    </row>
    <row r="19205" spans="2:5" x14ac:dyDescent="0.25">
      <c r="D19205" t="s">
        <v>13038</v>
      </c>
      <c r="E19205" s="3">
        <v>1</v>
      </c>
    </row>
    <row r="19206" spans="2:5" x14ac:dyDescent="0.25">
      <c r="B19206" t="s">
        <v>12304</v>
      </c>
      <c r="C19206" t="s">
        <v>8417</v>
      </c>
      <c r="D19206" t="s">
        <v>8</v>
      </c>
      <c r="E19206" s="3">
        <v>1</v>
      </c>
    </row>
    <row r="19207" spans="2:5" x14ac:dyDescent="0.25">
      <c r="D19207" t="s">
        <v>13038</v>
      </c>
      <c r="E19207" s="3">
        <v>1</v>
      </c>
    </row>
    <row r="19208" spans="2:5" x14ac:dyDescent="0.25">
      <c r="B19208" t="s">
        <v>11025</v>
      </c>
      <c r="C19208" t="s">
        <v>11022</v>
      </c>
      <c r="D19208" t="s">
        <v>8</v>
      </c>
      <c r="E19208" s="3">
        <v>1</v>
      </c>
    </row>
    <row r="19209" spans="2:5" x14ac:dyDescent="0.25">
      <c r="D19209" t="s">
        <v>13038</v>
      </c>
      <c r="E19209" s="3">
        <v>1</v>
      </c>
    </row>
    <row r="19210" spans="2:5" x14ac:dyDescent="0.25">
      <c r="B19210" t="s">
        <v>10374</v>
      </c>
      <c r="C19210" t="s">
        <v>9581</v>
      </c>
      <c r="D19210" t="s">
        <v>8</v>
      </c>
      <c r="E19210" s="3">
        <v>1</v>
      </c>
    </row>
    <row r="19211" spans="2:5" x14ac:dyDescent="0.25">
      <c r="D19211" t="s">
        <v>13038</v>
      </c>
      <c r="E19211" s="3">
        <v>1</v>
      </c>
    </row>
    <row r="19212" spans="2:5" x14ac:dyDescent="0.25">
      <c r="B19212" t="s">
        <v>10784</v>
      </c>
      <c r="C19212" t="s">
        <v>7966</v>
      </c>
      <c r="D19212" t="s">
        <v>8</v>
      </c>
      <c r="E19212" s="3">
        <v>1</v>
      </c>
    </row>
    <row r="19213" spans="2:5" x14ac:dyDescent="0.25">
      <c r="D19213" t="s">
        <v>13038</v>
      </c>
      <c r="E19213" s="3">
        <v>1</v>
      </c>
    </row>
    <row r="19214" spans="2:5" x14ac:dyDescent="0.25">
      <c r="B19214" t="s">
        <v>11516</v>
      </c>
      <c r="C19214" t="s">
        <v>8951</v>
      </c>
      <c r="D19214" t="s">
        <v>8</v>
      </c>
      <c r="E19214" s="3">
        <v>1</v>
      </c>
    </row>
    <row r="19215" spans="2:5" x14ac:dyDescent="0.25">
      <c r="D19215" t="s">
        <v>13038</v>
      </c>
      <c r="E19215" s="3">
        <v>1</v>
      </c>
    </row>
    <row r="19216" spans="2:5" x14ac:dyDescent="0.25">
      <c r="B19216" t="s">
        <v>11480</v>
      </c>
      <c r="C19216" t="s">
        <v>8946</v>
      </c>
      <c r="D19216" t="s">
        <v>8</v>
      </c>
      <c r="E19216" s="3">
        <v>1</v>
      </c>
    </row>
    <row r="19217" spans="2:5" x14ac:dyDescent="0.25">
      <c r="D19217" t="s">
        <v>13038</v>
      </c>
      <c r="E19217" s="3">
        <v>1</v>
      </c>
    </row>
    <row r="19218" spans="2:5" x14ac:dyDescent="0.25">
      <c r="B19218" t="s">
        <v>11497</v>
      </c>
      <c r="C19218" t="s">
        <v>9585</v>
      </c>
      <c r="D19218" t="s">
        <v>8</v>
      </c>
      <c r="E19218" s="3">
        <v>1</v>
      </c>
    </row>
    <row r="19219" spans="2:5" x14ac:dyDescent="0.25">
      <c r="D19219" t="s">
        <v>13038</v>
      </c>
      <c r="E19219" s="3">
        <v>1</v>
      </c>
    </row>
    <row r="19220" spans="2:5" x14ac:dyDescent="0.25">
      <c r="B19220" t="s">
        <v>11188</v>
      </c>
      <c r="C19220" t="s">
        <v>7990</v>
      </c>
      <c r="D19220" t="s">
        <v>8</v>
      </c>
      <c r="E19220" s="3">
        <v>1</v>
      </c>
    </row>
    <row r="19221" spans="2:5" x14ac:dyDescent="0.25">
      <c r="D19221" t="s">
        <v>13038</v>
      </c>
      <c r="E19221" s="3">
        <v>1</v>
      </c>
    </row>
    <row r="19222" spans="2:5" x14ac:dyDescent="0.25">
      <c r="B19222" t="s">
        <v>10886</v>
      </c>
      <c r="C19222" t="s">
        <v>8126</v>
      </c>
      <c r="D19222" t="s">
        <v>8</v>
      </c>
      <c r="E19222" s="3">
        <v>1</v>
      </c>
    </row>
    <row r="19223" spans="2:5" x14ac:dyDescent="0.25">
      <c r="D19223" t="s">
        <v>13038</v>
      </c>
      <c r="E19223" s="3">
        <v>1</v>
      </c>
    </row>
    <row r="19224" spans="2:5" x14ac:dyDescent="0.25">
      <c r="B19224" t="s">
        <v>12005</v>
      </c>
      <c r="C19224" t="s">
        <v>9640</v>
      </c>
      <c r="D19224" t="s">
        <v>8</v>
      </c>
      <c r="E19224" s="3">
        <v>1</v>
      </c>
    </row>
    <row r="19225" spans="2:5" x14ac:dyDescent="0.25">
      <c r="D19225" t="s">
        <v>13038</v>
      </c>
      <c r="E19225" s="3">
        <v>1</v>
      </c>
    </row>
    <row r="19226" spans="2:5" x14ac:dyDescent="0.25">
      <c r="B19226" t="s">
        <v>12039</v>
      </c>
      <c r="C19226" t="s">
        <v>9676</v>
      </c>
      <c r="D19226" t="s">
        <v>8</v>
      </c>
      <c r="E19226" s="3">
        <v>1</v>
      </c>
    </row>
    <row r="19227" spans="2:5" x14ac:dyDescent="0.25">
      <c r="D19227" t="s">
        <v>13038</v>
      </c>
      <c r="E19227" s="3">
        <v>1</v>
      </c>
    </row>
    <row r="19228" spans="2:5" x14ac:dyDescent="0.25">
      <c r="B19228" t="s">
        <v>12022</v>
      </c>
      <c r="C19228" t="s">
        <v>9658</v>
      </c>
      <c r="D19228" t="s">
        <v>8</v>
      </c>
      <c r="E19228" s="3">
        <v>1</v>
      </c>
    </row>
    <row r="19229" spans="2:5" x14ac:dyDescent="0.25">
      <c r="D19229" t="s">
        <v>13038</v>
      </c>
      <c r="E19229" s="3">
        <v>1</v>
      </c>
    </row>
    <row r="19230" spans="2:5" x14ac:dyDescent="0.25">
      <c r="B19230" t="s">
        <v>10794</v>
      </c>
      <c r="C19230" t="s">
        <v>7977</v>
      </c>
      <c r="D19230" t="s">
        <v>8</v>
      </c>
      <c r="E19230" s="3">
        <v>1</v>
      </c>
    </row>
    <row r="19231" spans="2:5" x14ac:dyDescent="0.25">
      <c r="D19231" t="s">
        <v>13038</v>
      </c>
      <c r="E19231" s="3">
        <v>1</v>
      </c>
    </row>
    <row r="19232" spans="2:5" x14ac:dyDescent="0.25">
      <c r="B19232" t="s">
        <v>11145</v>
      </c>
      <c r="C19232" t="s">
        <v>11142</v>
      </c>
      <c r="D19232" t="s">
        <v>8</v>
      </c>
      <c r="E19232" s="3">
        <v>1</v>
      </c>
    </row>
    <row r="19233" spans="2:5" x14ac:dyDescent="0.25">
      <c r="D19233" t="s">
        <v>13038</v>
      </c>
      <c r="E19233" s="3">
        <v>1</v>
      </c>
    </row>
    <row r="19234" spans="2:5" x14ac:dyDescent="0.25">
      <c r="B19234" t="s">
        <v>11079</v>
      </c>
      <c r="C19234" t="s">
        <v>11076</v>
      </c>
      <c r="D19234" t="s">
        <v>8</v>
      </c>
      <c r="E19234" s="3">
        <v>1</v>
      </c>
    </row>
    <row r="19235" spans="2:5" x14ac:dyDescent="0.25">
      <c r="D19235" t="s">
        <v>13038</v>
      </c>
      <c r="E19235" s="3">
        <v>1</v>
      </c>
    </row>
    <row r="19236" spans="2:5" x14ac:dyDescent="0.25">
      <c r="B19236" t="s">
        <v>11094</v>
      </c>
      <c r="C19236" t="s">
        <v>11091</v>
      </c>
      <c r="D19236" t="s">
        <v>8</v>
      </c>
      <c r="E19236" s="3">
        <v>1</v>
      </c>
    </row>
    <row r="19237" spans="2:5" x14ac:dyDescent="0.25">
      <c r="D19237" t="s">
        <v>13038</v>
      </c>
      <c r="E19237" s="3">
        <v>1</v>
      </c>
    </row>
    <row r="19238" spans="2:5" x14ac:dyDescent="0.25">
      <c r="B19238" t="s">
        <v>11111</v>
      </c>
      <c r="C19238" t="s">
        <v>11108</v>
      </c>
      <c r="D19238" t="s">
        <v>8</v>
      </c>
      <c r="E19238" s="3">
        <v>1</v>
      </c>
    </row>
    <row r="19239" spans="2:5" x14ac:dyDescent="0.25">
      <c r="D19239" t="s">
        <v>13038</v>
      </c>
      <c r="E19239" s="3">
        <v>1</v>
      </c>
    </row>
    <row r="19240" spans="2:5" x14ac:dyDescent="0.25">
      <c r="B19240" t="s">
        <v>11128</v>
      </c>
      <c r="C19240" t="s">
        <v>11125</v>
      </c>
      <c r="D19240" t="s">
        <v>8</v>
      </c>
      <c r="E19240" s="3">
        <v>1</v>
      </c>
    </row>
    <row r="19241" spans="2:5" x14ac:dyDescent="0.25">
      <c r="D19241" t="s">
        <v>13038</v>
      </c>
      <c r="E19241" s="3">
        <v>1</v>
      </c>
    </row>
    <row r="19242" spans="2:5" x14ac:dyDescent="0.25">
      <c r="B19242" t="s">
        <v>11166</v>
      </c>
      <c r="C19242" t="s">
        <v>11163</v>
      </c>
      <c r="D19242" t="s">
        <v>8</v>
      </c>
      <c r="E19242" s="3">
        <v>1</v>
      </c>
    </row>
    <row r="19243" spans="2:5" x14ac:dyDescent="0.25">
      <c r="D19243" t="s">
        <v>13038</v>
      </c>
      <c r="E19243" s="3">
        <v>1</v>
      </c>
    </row>
    <row r="19244" spans="2:5" x14ac:dyDescent="0.25">
      <c r="B19244" t="s">
        <v>10909</v>
      </c>
      <c r="C19244" t="s">
        <v>8157</v>
      </c>
      <c r="D19244" t="s">
        <v>8</v>
      </c>
      <c r="E19244" s="3">
        <v>1</v>
      </c>
    </row>
    <row r="19245" spans="2:5" x14ac:dyDescent="0.25">
      <c r="D19245" t="s">
        <v>13038</v>
      </c>
      <c r="E19245" s="3">
        <v>1</v>
      </c>
    </row>
    <row r="19246" spans="2:5" x14ac:dyDescent="0.25">
      <c r="B19246" t="s">
        <v>12281</v>
      </c>
      <c r="C19246" t="s">
        <v>8101</v>
      </c>
      <c r="D19246" t="s">
        <v>8</v>
      </c>
      <c r="E19246" s="3">
        <v>1</v>
      </c>
    </row>
    <row r="19247" spans="2:5" x14ac:dyDescent="0.25">
      <c r="D19247" t="s">
        <v>13038</v>
      </c>
      <c r="E19247" s="3">
        <v>1</v>
      </c>
    </row>
    <row r="19248" spans="2:5" x14ac:dyDescent="0.25">
      <c r="B19248" t="s">
        <v>12101</v>
      </c>
      <c r="C19248" t="s">
        <v>8198</v>
      </c>
      <c r="D19248" t="s">
        <v>8</v>
      </c>
      <c r="E19248" s="3">
        <v>1</v>
      </c>
    </row>
    <row r="19249" spans="2:5" x14ac:dyDescent="0.25">
      <c r="D19249" t="s">
        <v>13038</v>
      </c>
      <c r="E19249" s="3">
        <v>1</v>
      </c>
    </row>
    <row r="19250" spans="2:5" x14ac:dyDescent="0.25">
      <c r="B19250" t="s">
        <v>12265</v>
      </c>
      <c r="C19250" t="s">
        <v>7969</v>
      </c>
      <c r="D19250" t="s">
        <v>8</v>
      </c>
      <c r="E19250" s="3">
        <v>1</v>
      </c>
    </row>
    <row r="19251" spans="2:5" x14ac:dyDescent="0.25">
      <c r="D19251" t="s">
        <v>13038</v>
      </c>
      <c r="E19251" s="3">
        <v>1</v>
      </c>
    </row>
    <row r="19252" spans="2:5" x14ac:dyDescent="0.25">
      <c r="B19252" t="s">
        <v>10695</v>
      </c>
      <c r="C19252" t="s">
        <v>7796</v>
      </c>
      <c r="D19252" t="s">
        <v>8</v>
      </c>
      <c r="E19252" s="3">
        <v>1</v>
      </c>
    </row>
    <row r="19253" spans="2:5" x14ac:dyDescent="0.25">
      <c r="D19253" t="s">
        <v>13038</v>
      </c>
      <c r="E19253" s="3">
        <v>1</v>
      </c>
    </row>
    <row r="19254" spans="2:5" x14ac:dyDescent="0.25">
      <c r="B19254" t="s">
        <v>10653</v>
      </c>
      <c r="C19254" t="s">
        <v>7646</v>
      </c>
      <c r="D19254" t="s">
        <v>8</v>
      </c>
      <c r="E19254" s="3">
        <v>1</v>
      </c>
    </row>
    <row r="19255" spans="2:5" x14ac:dyDescent="0.25">
      <c r="D19255" t="s">
        <v>13038</v>
      </c>
      <c r="E19255" s="3">
        <v>1</v>
      </c>
    </row>
    <row r="19256" spans="2:5" x14ac:dyDescent="0.25">
      <c r="B19256" t="s">
        <v>10297</v>
      </c>
      <c r="C19256" t="s">
        <v>10294</v>
      </c>
      <c r="D19256" t="s">
        <v>8</v>
      </c>
      <c r="E19256" s="3">
        <v>1</v>
      </c>
    </row>
    <row r="19257" spans="2:5" x14ac:dyDescent="0.25">
      <c r="D19257" t="s">
        <v>13038</v>
      </c>
      <c r="E19257" s="3">
        <v>1</v>
      </c>
    </row>
    <row r="19258" spans="2:5" x14ac:dyDescent="0.25">
      <c r="B19258" t="s">
        <v>10316</v>
      </c>
      <c r="C19258" t="s">
        <v>10313</v>
      </c>
      <c r="D19258" t="s">
        <v>8</v>
      </c>
      <c r="E19258" s="3">
        <v>1</v>
      </c>
    </row>
    <row r="19259" spans="2:5" x14ac:dyDescent="0.25">
      <c r="D19259" t="s">
        <v>13038</v>
      </c>
      <c r="E19259" s="3">
        <v>1</v>
      </c>
    </row>
    <row r="19260" spans="2:5" x14ac:dyDescent="0.25">
      <c r="B19260" t="s">
        <v>10224</v>
      </c>
      <c r="C19260" t="s">
        <v>7277</v>
      </c>
      <c r="D19260" t="s">
        <v>8</v>
      </c>
      <c r="E19260" s="3">
        <v>1</v>
      </c>
    </row>
    <row r="19261" spans="2:5" x14ac:dyDescent="0.25">
      <c r="D19261" t="s">
        <v>13038</v>
      </c>
      <c r="E19261" s="3">
        <v>1</v>
      </c>
    </row>
    <row r="19262" spans="2:5" x14ac:dyDescent="0.25">
      <c r="B19262" t="s">
        <v>10206</v>
      </c>
      <c r="C19262" t="s">
        <v>7259</v>
      </c>
      <c r="D19262" t="s">
        <v>8</v>
      </c>
      <c r="E19262" s="3">
        <v>1</v>
      </c>
    </row>
    <row r="19263" spans="2:5" x14ac:dyDescent="0.25">
      <c r="D19263" t="s">
        <v>13038</v>
      </c>
      <c r="E19263" s="3">
        <v>1</v>
      </c>
    </row>
    <row r="19264" spans="2:5" x14ac:dyDescent="0.25">
      <c r="B19264" t="s">
        <v>10189</v>
      </c>
      <c r="C19264" t="s">
        <v>7241</v>
      </c>
      <c r="D19264" t="s">
        <v>8</v>
      </c>
      <c r="E19264" s="3">
        <v>1</v>
      </c>
    </row>
    <row r="19265" spans="2:5" x14ac:dyDescent="0.25">
      <c r="D19265" t="s">
        <v>13038</v>
      </c>
      <c r="E19265" s="3">
        <v>1</v>
      </c>
    </row>
    <row r="19266" spans="2:5" x14ac:dyDescent="0.25">
      <c r="B19266" t="s">
        <v>10329</v>
      </c>
      <c r="C19266" t="s">
        <v>7295</v>
      </c>
      <c r="D19266" t="s">
        <v>8</v>
      </c>
      <c r="E19266" s="3">
        <v>1</v>
      </c>
    </row>
    <row r="19267" spans="2:5" x14ac:dyDescent="0.25">
      <c r="D19267" t="s">
        <v>13038</v>
      </c>
      <c r="E19267" s="3">
        <v>1</v>
      </c>
    </row>
    <row r="19268" spans="2:5" x14ac:dyDescent="0.25">
      <c r="B19268" t="s">
        <v>10348</v>
      </c>
      <c r="C19268" t="s">
        <v>10345</v>
      </c>
      <c r="D19268" t="s">
        <v>8</v>
      </c>
      <c r="E19268" s="3">
        <v>1</v>
      </c>
    </row>
    <row r="19269" spans="2:5" x14ac:dyDescent="0.25">
      <c r="D19269" t="s">
        <v>13038</v>
      </c>
      <c r="E19269" s="3">
        <v>1</v>
      </c>
    </row>
    <row r="19270" spans="2:5" x14ac:dyDescent="0.25">
      <c r="B19270" t="s">
        <v>10358</v>
      </c>
      <c r="C19270" t="s">
        <v>10355</v>
      </c>
      <c r="D19270" t="s">
        <v>8</v>
      </c>
      <c r="E19270" s="3">
        <v>1</v>
      </c>
    </row>
    <row r="19271" spans="2:5" x14ac:dyDescent="0.25">
      <c r="D19271" t="s">
        <v>13038</v>
      </c>
      <c r="E19271" s="3">
        <v>1</v>
      </c>
    </row>
    <row r="19272" spans="2:5" x14ac:dyDescent="0.25">
      <c r="B19272" t="s">
        <v>10172</v>
      </c>
      <c r="C19272" t="s">
        <v>10170</v>
      </c>
      <c r="D19272" t="s">
        <v>8</v>
      </c>
      <c r="E19272" s="3">
        <v>1</v>
      </c>
    </row>
    <row r="19273" spans="2:5" x14ac:dyDescent="0.25">
      <c r="D19273" t="s">
        <v>13038</v>
      </c>
      <c r="E19273" s="3">
        <v>1</v>
      </c>
    </row>
    <row r="19274" spans="2:5" x14ac:dyDescent="0.25">
      <c r="B19274" t="s">
        <v>10821</v>
      </c>
      <c r="C19274" t="s">
        <v>8008</v>
      </c>
      <c r="D19274" t="s">
        <v>8</v>
      </c>
      <c r="E19274" s="3">
        <v>1</v>
      </c>
    </row>
    <row r="19275" spans="2:5" x14ac:dyDescent="0.25">
      <c r="D19275" t="s">
        <v>13038</v>
      </c>
      <c r="E19275" s="3">
        <v>1</v>
      </c>
    </row>
    <row r="19276" spans="2:5" x14ac:dyDescent="0.25">
      <c r="B19276" t="s">
        <v>10662</v>
      </c>
      <c r="C19276" t="s">
        <v>7681</v>
      </c>
      <c r="D19276" t="s">
        <v>8</v>
      </c>
      <c r="E19276" s="3">
        <v>1</v>
      </c>
    </row>
    <row r="19277" spans="2:5" x14ac:dyDescent="0.25">
      <c r="D19277" t="s">
        <v>13038</v>
      </c>
      <c r="E19277" s="3">
        <v>1</v>
      </c>
    </row>
    <row r="19278" spans="2:5" x14ac:dyDescent="0.25">
      <c r="B19278" t="s">
        <v>10681</v>
      </c>
      <c r="C19278" t="s">
        <v>7714</v>
      </c>
      <c r="D19278" t="s">
        <v>8</v>
      </c>
      <c r="E19278" s="3">
        <v>1</v>
      </c>
    </row>
    <row r="19279" spans="2:5" x14ac:dyDescent="0.25">
      <c r="D19279" t="s">
        <v>13038</v>
      </c>
      <c r="E19279" s="3">
        <v>1</v>
      </c>
    </row>
    <row r="19280" spans="2:5" x14ac:dyDescent="0.25">
      <c r="B19280" t="s">
        <v>10863</v>
      </c>
      <c r="C19280" t="s">
        <v>8065</v>
      </c>
      <c r="D19280" t="s">
        <v>8</v>
      </c>
      <c r="E19280" s="3">
        <v>1</v>
      </c>
    </row>
    <row r="19281" spans="2:5" x14ac:dyDescent="0.25">
      <c r="D19281" t="s">
        <v>13038</v>
      </c>
      <c r="E19281" s="3">
        <v>1</v>
      </c>
    </row>
    <row r="19282" spans="2:5" x14ac:dyDescent="0.25">
      <c r="B19282" t="s">
        <v>10244</v>
      </c>
      <c r="C19282" t="s">
        <v>10241</v>
      </c>
      <c r="D19282" t="s">
        <v>8</v>
      </c>
      <c r="E19282" s="3">
        <v>1</v>
      </c>
    </row>
    <row r="19283" spans="2:5" x14ac:dyDescent="0.25">
      <c r="D19283" t="s">
        <v>13038</v>
      </c>
      <c r="E19283" s="3">
        <v>1</v>
      </c>
    </row>
    <row r="19284" spans="2:5" x14ac:dyDescent="0.25">
      <c r="B19284" t="s">
        <v>10262</v>
      </c>
      <c r="C19284" t="s">
        <v>8451</v>
      </c>
      <c r="D19284" t="s">
        <v>8</v>
      </c>
      <c r="E19284" s="3">
        <v>1</v>
      </c>
    </row>
    <row r="19285" spans="2:5" x14ac:dyDescent="0.25">
      <c r="D19285" t="s">
        <v>13038</v>
      </c>
      <c r="E19285" s="3">
        <v>1</v>
      </c>
    </row>
    <row r="19286" spans="2:5" x14ac:dyDescent="0.25">
      <c r="B19286" t="s">
        <v>10853</v>
      </c>
      <c r="C19286" t="s">
        <v>8054</v>
      </c>
      <c r="D19286" t="s">
        <v>8</v>
      </c>
      <c r="E19286" s="3">
        <v>1</v>
      </c>
    </row>
    <row r="19287" spans="2:5" x14ac:dyDescent="0.25">
      <c r="D19287" t="s">
        <v>13038</v>
      </c>
      <c r="E19287" s="3">
        <v>1</v>
      </c>
    </row>
    <row r="19288" spans="2:5" x14ac:dyDescent="0.25">
      <c r="B19288" t="s">
        <v>11737</v>
      </c>
      <c r="C19288" t="s">
        <v>9325</v>
      </c>
      <c r="D19288" t="s">
        <v>8</v>
      </c>
      <c r="E19288" s="3">
        <v>1</v>
      </c>
    </row>
    <row r="19289" spans="2:5" x14ac:dyDescent="0.25">
      <c r="D19289" t="s">
        <v>13038</v>
      </c>
      <c r="E19289" s="3">
        <v>1</v>
      </c>
    </row>
    <row r="19290" spans="2:5" x14ac:dyDescent="0.25">
      <c r="B19290" t="s">
        <v>12133</v>
      </c>
      <c r="C19290" t="s">
        <v>8641</v>
      </c>
      <c r="D19290" t="s">
        <v>8</v>
      </c>
      <c r="E19290" s="3">
        <v>1</v>
      </c>
    </row>
    <row r="19291" spans="2:5" x14ac:dyDescent="0.25">
      <c r="D19291" t="s">
        <v>13038</v>
      </c>
      <c r="E19291" s="3">
        <v>1</v>
      </c>
    </row>
    <row r="19292" spans="2:5" x14ac:dyDescent="0.25">
      <c r="B19292" t="s">
        <v>12220</v>
      </c>
      <c r="C19292" t="s">
        <v>8711</v>
      </c>
      <c r="D19292" t="s">
        <v>8</v>
      </c>
      <c r="E19292" s="3">
        <v>1</v>
      </c>
    </row>
    <row r="19293" spans="2:5" x14ac:dyDescent="0.25">
      <c r="D19293" t="s">
        <v>13038</v>
      </c>
      <c r="E19293" s="3">
        <v>1</v>
      </c>
    </row>
    <row r="19294" spans="2:5" x14ac:dyDescent="0.25">
      <c r="B19294" t="s">
        <v>11871</v>
      </c>
      <c r="C19294" t="s">
        <v>11869</v>
      </c>
      <c r="D19294" t="s">
        <v>8</v>
      </c>
      <c r="E19294" s="3">
        <v>1</v>
      </c>
    </row>
    <row r="19295" spans="2:5" x14ac:dyDescent="0.25">
      <c r="D19295" t="s">
        <v>13038</v>
      </c>
      <c r="E19295" s="3">
        <v>1</v>
      </c>
    </row>
    <row r="19296" spans="2:5" x14ac:dyDescent="0.25">
      <c r="B19296" t="s">
        <v>11850</v>
      </c>
      <c r="C19296" t="s">
        <v>9388</v>
      </c>
      <c r="D19296" t="s">
        <v>8</v>
      </c>
      <c r="E19296" s="3">
        <v>1</v>
      </c>
    </row>
    <row r="19297" spans="2:5" x14ac:dyDescent="0.25">
      <c r="D19297" t="s">
        <v>13038</v>
      </c>
      <c r="E19297" s="3">
        <v>1</v>
      </c>
    </row>
    <row r="19298" spans="2:5" x14ac:dyDescent="0.25">
      <c r="B19298" t="s">
        <v>11661</v>
      </c>
      <c r="C19298" t="s">
        <v>9254</v>
      </c>
      <c r="D19298" t="s">
        <v>8</v>
      </c>
      <c r="E19298" s="3">
        <v>1</v>
      </c>
    </row>
    <row r="19299" spans="2:5" x14ac:dyDescent="0.25">
      <c r="D19299" t="s">
        <v>13038</v>
      </c>
      <c r="E19299" s="3">
        <v>1</v>
      </c>
    </row>
    <row r="19300" spans="2:5" x14ac:dyDescent="0.25">
      <c r="B19300" t="s">
        <v>11882</v>
      </c>
      <c r="C19300" t="s">
        <v>9408</v>
      </c>
      <c r="D19300" t="s">
        <v>8</v>
      </c>
      <c r="E19300" s="3">
        <v>1</v>
      </c>
    </row>
    <row r="19301" spans="2:5" x14ac:dyDescent="0.25">
      <c r="D19301" t="s">
        <v>13038</v>
      </c>
      <c r="E19301" s="3">
        <v>1</v>
      </c>
    </row>
    <row r="19302" spans="2:5" x14ac:dyDescent="0.25">
      <c r="B19302" t="s">
        <v>10580</v>
      </c>
      <c r="C19302" t="s">
        <v>10578</v>
      </c>
      <c r="D19302" t="s">
        <v>8</v>
      </c>
      <c r="E19302" s="3">
        <v>1</v>
      </c>
    </row>
    <row r="19303" spans="2:5" x14ac:dyDescent="0.25">
      <c r="D19303" t="s">
        <v>13038</v>
      </c>
      <c r="E19303" s="3">
        <v>1</v>
      </c>
    </row>
    <row r="19304" spans="2:5" x14ac:dyDescent="0.25">
      <c r="B19304" t="s">
        <v>12193</v>
      </c>
      <c r="C19304" t="s">
        <v>12190</v>
      </c>
      <c r="D19304" t="s">
        <v>8</v>
      </c>
      <c r="E19304" s="3">
        <v>1</v>
      </c>
    </row>
    <row r="19305" spans="2:5" x14ac:dyDescent="0.25">
      <c r="D19305" t="s">
        <v>13038</v>
      </c>
      <c r="E19305" s="3">
        <v>1</v>
      </c>
    </row>
    <row r="19306" spans="2:5" x14ac:dyDescent="0.25">
      <c r="B19306" t="s">
        <v>10421</v>
      </c>
      <c r="C19306" t="s">
        <v>10419</v>
      </c>
      <c r="D19306" t="s">
        <v>8</v>
      </c>
      <c r="E19306" s="3">
        <v>1</v>
      </c>
    </row>
    <row r="19307" spans="2:5" x14ac:dyDescent="0.25">
      <c r="D19307" t="s">
        <v>13038</v>
      </c>
      <c r="E19307" s="3">
        <v>1</v>
      </c>
    </row>
    <row r="19308" spans="2:5" x14ac:dyDescent="0.25">
      <c r="B19308" t="s">
        <v>10410</v>
      </c>
      <c r="C19308" t="s">
        <v>10408</v>
      </c>
      <c r="D19308" t="s">
        <v>8</v>
      </c>
      <c r="E19308" s="3">
        <v>1</v>
      </c>
    </row>
    <row r="19309" spans="2:5" x14ac:dyDescent="0.25">
      <c r="D19309" t="s">
        <v>13038</v>
      </c>
      <c r="E19309" s="3">
        <v>1</v>
      </c>
    </row>
    <row r="19310" spans="2:5" x14ac:dyDescent="0.25">
      <c r="B19310" t="s">
        <v>12158</v>
      </c>
      <c r="C19310" t="s">
        <v>9203</v>
      </c>
      <c r="D19310" t="s">
        <v>8</v>
      </c>
      <c r="E19310" s="3">
        <v>1</v>
      </c>
    </row>
    <row r="19311" spans="2:5" x14ac:dyDescent="0.25">
      <c r="D19311" t="s">
        <v>13038</v>
      </c>
      <c r="E19311" s="3">
        <v>1</v>
      </c>
    </row>
    <row r="19312" spans="2:5" x14ac:dyDescent="0.25">
      <c r="B19312" t="s">
        <v>12384</v>
      </c>
      <c r="C19312" t="s">
        <v>9225</v>
      </c>
      <c r="D19312" t="s">
        <v>8</v>
      </c>
      <c r="E19312" s="3">
        <v>1</v>
      </c>
    </row>
    <row r="19313" spans="2:5" x14ac:dyDescent="0.25">
      <c r="D19313" t="s">
        <v>13038</v>
      </c>
      <c r="E19313" s="3">
        <v>1</v>
      </c>
    </row>
    <row r="19314" spans="2:5" x14ac:dyDescent="0.25">
      <c r="B19314" t="s">
        <v>11972</v>
      </c>
      <c r="C19314" t="s">
        <v>9472</v>
      </c>
      <c r="D19314" t="s">
        <v>8</v>
      </c>
      <c r="E19314" s="3">
        <v>1</v>
      </c>
    </row>
    <row r="19315" spans="2:5" x14ac:dyDescent="0.25">
      <c r="D19315" t="s">
        <v>13038</v>
      </c>
      <c r="E19315" s="3">
        <v>1</v>
      </c>
    </row>
    <row r="19316" spans="2:5" x14ac:dyDescent="0.25">
      <c r="B19316" t="s">
        <v>11394</v>
      </c>
      <c r="C19316" t="s">
        <v>8791</v>
      </c>
      <c r="D19316" t="s">
        <v>8</v>
      </c>
      <c r="E19316" s="3">
        <v>1</v>
      </c>
    </row>
    <row r="19317" spans="2:5" x14ac:dyDescent="0.25">
      <c r="D19317" t="s">
        <v>13038</v>
      </c>
      <c r="E19317" s="3">
        <v>1</v>
      </c>
    </row>
    <row r="19318" spans="2:5" x14ac:dyDescent="0.25">
      <c r="B19318" t="s">
        <v>11828</v>
      </c>
      <c r="C19318" t="s">
        <v>9361</v>
      </c>
      <c r="D19318" t="s">
        <v>8</v>
      </c>
      <c r="E19318" s="3">
        <v>1</v>
      </c>
    </row>
    <row r="19319" spans="2:5" x14ac:dyDescent="0.25">
      <c r="D19319" t="s">
        <v>13038</v>
      </c>
      <c r="E19319" s="3">
        <v>1</v>
      </c>
    </row>
    <row r="19320" spans="2:5" x14ac:dyDescent="0.25">
      <c r="B19320" t="s">
        <v>11811</v>
      </c>
      <c r="C19320" t="s">
        <v>11808</v>
      </c>
      <c r="D19320" t="s">
        <v>8</v>
      </c>
      <c r="E19320" s="3">
        <v>1</v>
      </c>
    </row>
    <row r="19321" spans="2:5" x14ac:dyDescent="0.25">
      <c r="D19321" t="s">
        <v>13038</v>
      </c>
      <c r="E19321" s="3">
        <v>1</v>
      </c>
    </row>
    <row r="19322" spans="2:5" x14ac:dyDescent="0.25">
      <c r="B19322" t="s">
        <v>12114</v>
      </c>
      <c r="C19322" t="s">
        <v>7458</v>
      </c>
      <c r="D19322" t="s">
        <v>8</v>
      </c>
      <c r="E19322" s="3">
        <v>1</v>
      </c>
    </row>
    <row r="19323" spans="2:5" x14ac:dyDescent="0.25">
      <c r="D19323" t="s">
        <v>13038</v>
      </c>
      <c r="E19323" s="3">
        <v>1</v>
      </c>
    </row>
    <row r="19324" spans="2:5" x14ac:dyDescent="0.25">
      <c r="B19324" t="s">
        <v>10562</v>
      </c>
      <c r="C19324" t="s">
        <v>7546</v>
      </c>
      <c r="D19324" t="s">
        <v>8</v>
      </c>
      <c r="E19324" s="3">
        <v>1</v>
      </c>
    </row>
    <row r="19325" spans="2:5" x14ac:dyDescent="0.25">
      <c r="D19325" t="s">
        <v>13038</v>
      </c>
      <c r="E19325" s="3">
        <v>1</v>
      </c>
    </row>
    <row r="19326" spans="2:5" x14ac:dyDescent="0.25">
      <c r="B19326" t="s">
        <v>11350</v>
      </c>
      <c r="C19326" t="s">
        <v>7483</v>
      </c>
      <c r="D19326" t="s">
        <v>8</v>
      </c>
      <c r="E19326" s="3">
        <v>1</v>
      </c>
    </row>
    <row r="19327" spans="2:5" x14ac:dyDescent="0.25">
      <c r="D19327" t="s">
        <v>13038</v>
      </c>
      <c r="E19327" s="3">
        <v>1</v>
      </c>
    </row>
    <row r="19328" spans="2:5" x14ac:dyDescent="0.25">
      <c r="B19328" t="s">
        <v>12337</v>
      </c>
      <c r="C19328" t="s">
        <v>12336</v>
      </c>
      <c r="D19328" t="s">
        <v>8</v>
      </c>
      <c r="E19328" s="3">
        <v>1</v>
      </c>
    </row>
    <row r="19329" spans="2:5" x14ac:dyDescent="0.25">
      <c r="D19329" t="s">
        <v>13038</v>
      </c>
      <c r="E19329" s="3">
        <v>1</v>
      </c>
    </row>
    <row r="19330" spans="2:5" x14ac:dyDescent="0.25">
      <c r="B19330" t="s">
        <v>10941</v>
      </c>
      <c r="C19330" t="s">
        <v>8207</v>
      </c>
      <c r="D19330" t="s">
        <v>8</v>
      </c>
      <c r="E19330" s="3">
        <v>1</v>
      </c>
    </row>
    <row r="19331" spans="2:5" x14ac:dyDescent="0.25">
      <c r="D19331" t="s">
        <v>13038</v>
      </c>
      <c r="E19331" s="3">
        <v>1</v>
      </c>
    </row>
    <row r="19332" spans="2:5" x14ac:dyDescent="0.25">
      <c r="B19332" t="s">
        <v>12251</v>
      </c>
      <c r="C19332" t="s">
        <v>12249</v>
      </c>
      <c r="D19332" t="s">
        <v>8</v>
      </c>
      <c r="E19332" s="3">
        <v>1</v>
      </c>
    </row>
    <row r="19333" spans="2:5" x14ac:dyDescent="0.25">
      <c r="D19333" t="s">
        <v>13038</v>
      </c>
      <c r="E19333" s="3">
        <v>1</v>
      </c>
    </row>
    <row r="19334" spans="2:5" x14ac:dyDescent="0.25">
      <c r="B19334" t="s">
        <v>11536</v>
      </c>
      <c r="C19334" t="s">
        <v>11533</v>
      </c>
      <c r="D19334" t="s">
        <v>8</v>
      </c>
      <c r="E19334" s="3">
        <v>1</v>
      </c>
    </row>
    <row r="19335" spans="2:5" x14ac:dyDescent="0.25">
      <c r="D19335" t="s">
        <v>13038</v>
      </c>
      <c r="E19335" s="3">
        <v>1</v>
      </c>
    </row>
    <row r="19336" spans="2:5" x14ac:dyDescent="0.25">
      <c r="B19336" t="s">
        <v>11365</v>
      </c>
      <c r="C19336" t="s">
        <v>8690</v>
      </c>
      <c r="D19336" t="s">
        <v>8</v>
      </c>
      <c r="E19336" s="3">
        <v>1</v>
      </c>
    </row>
    <row r="19337" spans="2:5" x14ac:dyDescent="0.25">
      <c r="D19337" t="s">
        <v>13038</v>
      </c>
      <c r="E19337" s="3">
        <v>1</v>
      </c>
    </row>
    <row r="19338" spans="2:5" x14ac:dyDescent="0.25">
      <c r="B19338" t="s">
        <v>11956</v>
      </c>
      <c r="C19338" t="s">
        <v>11953</v>
      </c>
      <c r="D19338" t="s">
        <v>8</v>
      </c>
      <c r="E19338" s="3">
        <v>1</v>
      </c>
    </row>
    <row r="19339" spans="2:5" x14ac:dyDescent="0.25">
      <c r="D19339" t="s">
        <v>13038</v>
      </c>
      <c r="E19339" s="3">
        <v>1</v>
      </c>
    </row>
    <row r="19340" spans="2:5" x14ac:dyDescent="0.25">
      <c r="B19340" t="s">
        <v>11294</v>
      </c>
      <c r="C19340" t="s">
        <v>8969</v>
      </c>
      <c r="D19340" t="s">
        <v>8</v>
      </c>
      <c r="E19340" s="3">
        <v>1</v>
      </c>
    </row>
    <row r="19341" spans="2:5" x14ac:dyDescent="0.25">
      <c r="D19341" t="s">
        <v>13038</v>
      </c>
      <c r="E19341" s="3">
        <v>1</v>
      </c>
    </row>
    <row r="19342" spans="2:5" x14ac:dyDescent="0.25">
      <c r="B19342" t="s">
        <v>11791</v>
      </c>
      <c r="C19342" t="s">
        <v>11788</v>
      </c>
      <c r="D19342" t="s">
        <v>8</v>
      </c>
      <c r="E19342" s="3">
        <v>1</v>
      </c>
    </row>
    <row r="19343" spans="2:5" x14ac:dyDescent="0.25">
      <c r="D19343" t="s">
        <v>13038</v>
      </c>
      <c r="E19343" s="3">
        <v>1</v>
      </c>
    </row>
    <row r="19344" spans="2:5" x14ac:dyDescent="0.25">
      <c r="B19344" t="s">
        <v>11725</v>
      </c>
      <c r="C19344" t="s">
        <v>9307</v>
      </c>
      <c r="D19344" t="s">
        <v>8</v>
      </c>
      <c r="E19344" s="3">
        <v>1</v>
      </c>
    </row>
    <row r="19345" spans="2:5" x14ac:dyDescent="0.25">
      <c r="D19345" t="s">
        <v>13038</v>
      </c>
      <c r="E19345" s="3">
        <v>1</v>
      </c>
    </row>
    <row r="19346" spans="2:5" x14ac:dyDescent="0.25">
      <c r="B19346" t="s">
        <v>11640</v>
      </c>
      <c r="C19346" t="s">
        <v>8995</v>
      </c>
      <c r="D19346" t="s">
        <v>8</v>
      </c>
      <c r="E19346" s="3">
        <v>1</v>
      </c>
    </row>
    <row r="19347" spans="2:5" x14ac:dyDescent="0.25">
      <c r="D19347" t="s">
        <v>13038</v>
      </c>
      <c r="E19347" s="3">
        <v>1</v>
      </c>
    </row>
    <row r="19348" spans="2:5" x14ac:dyDescent="0.25">
      <c r="B19348" t="s">
        <v>11708</v>
      </c>
      <c r="C19348" t="s">
        <v>9290</v>
      </c>
      <c r="D19348" t="s">
        <v>8</v>
      </c>
      <c r="E19348" s="3">
        <v>1</v>
      </c>
    </row>
    <row r="19349" spans="2:5" x14ac:dyDescent="0.25">
      <c r="D19349" t="s">
        <v>13038</v>
      </c>
      <c r="E19349" s="3">
        <v>1</v>
      </c>
    </row>
    <row r="19350" spans="2:5" x14ac:dyDescent="0.25">
      <c r="B19350" t="s">
        <v>11621</v>
      </c>
      <c r="C19350" t="s">
        <v>8975</v>
      </c>
      <c r="D19350" t="s">
        <v>8</v>
      </c>
      <c r="E19350" s="3">
        <v>1</v>
      </c>
    </row>
    <row r="19351" spans="2:5" x14ac:dyDescent="0.25">
      <c r="D19351" t="s">
        <v>13038</v>
      </c>
      <c r="E19351" s="3">
        <v>1</v>
      </c>
    </row>
    <row r="19352" spans="2:5" x14ac:dyDescent="0.25">
      <c r="B19352" t="s">
        <v>10515</v>
      </c>
      <c r="C19352" t="s">
        <v>10512</v>
      </c>
      <c r="D19352" t="s">
        <v>8</v>
      </c>
      <c r="E19352" s="3">
        <v>1</v>
      </c>
    </row>
    <row r="19353" spans="2:5" x14ac:dyDescent="0.25">
      <c r="D19353" t="s">
        <v>13038</v>
      </c>
      <c r="E19353" s="3">
        <v>1</v>
      </c>
    </row>
    <row r="19354" spans="2:5" x14ac:dyDescent="0.25">
      <c r="B19354" t="s">
        <v>10497</v>
      </c>
      <c r="C19354" t="s">
        <v>10494</v>
      </c>
      <c r="D19354" t="s">
        <v>8</v>
      </c>
      <c r="E19354" s="3">
        <v>1</v>
      </c>
    </row>
    <row r="19355" spans="2:5" x14ac:dyDescent="0.25">
      <c r="D19355" t="s">
        <v>13038</v>
      </c>
      <c r="E19355" s="3">
        <v>1</v>
      </c>
    </row>
    <row r="19356" spans="2:5" x14ac:dyDescent="0.25">
      <c r="B19356" t="s">
        <v>11324</v>
      </c>
      <c r="C19356" t="s">
        <v>11321</v>
      </c>
      <c r="D19356" t="s">
        <v>8</v>
      </c>
      <c r="E19356" s="3">
        <v>1</v>
      </c>
    </row>
    <row r="19357" spans="2:5" x14ac:dyDescent="0.25">
      <c r="D19357" t="s">
        <v>13038</v>
      </c>
      <c r="E19357" s="3">
        <v>1</v>
      </c>
    </row>
    <row r="19358" spans="2:5" x14ac:dyDescent="0.25">
      <c r="B19358" t="s">
        <v>10545</v>
      </c>
      <c r="C19358" t="s">
        <v>8674</v>
      </c>
      <c r="D19358" t="s">
        <v>8</v>
      </c>
      <c r="E19358" s="3">
        <v>1</v>
      </c>
    </row>
    <row r="19359" spans="2:5" x14ac:dyDescent="0.25">
      <c r="D19359" t="s">
        <v>13038</v>
      </c>
      <c r="E19359" s="3">
        <v>1</v>
      </c>
    </row>
    <row r="19360" spans="2:5" x14ac:dyDescent="0.25">
      <c r="B19360" t="s">
        <v>12330</v>
      </c>
      <c r="C19360" t="s">
        <v>8637</v>
      </c>
      <c r="D19360" t="s">
        <v>8</v>
      </c>
      <c r="E19360" s="3">
        <v>1</v>
      </c>
    </row>
    <row r="19361" spans="2:5" x14ac:dyDescent="0.25">
      <c r="D19361" t="s">
        <v>13038</v>
      </c>
      <c r="E19361" s="3">
        <v>1</v>
      </c>
    </row>
    <row r="19362" spans="2:5" x14ac:dyDescent="0.25">
      <c r="B19362" t="s">
        <v>12235</v>
      </c>
      <c r="C19362" t="s">
        <v>8781</v>
      </c>
      <c r="D19362" t="s">
        <v>8</v>
      </c>
      <c r="E19362" s="3">
        <v>1</v>
      </c>
    </row>
    <row r="19363" spans="2:5" x14ac:dyDescent="0.25">
      <c r="D19363" t="s">
        <v>13038</v>
      </c>
      <c r="E19363" s="3">
        <v>1</v>
      </c>
    </row>
    <row r="19364" spans="2:5" x14ac:dyDescent="0.25">
      <c r="B19364" t="s">
        <v>10737</v>
      </c>
      <c r="C19364" t="s">
        <v>7923</v>
      </c>
      <c r="D19364" t="s">
        <v>8</v>
      </c>
      <c r="E19364" s="3">
        <v>1</v>
      </c>
    </row>
    <row r="19365" spans="2:5" x14ac:dyDescent="0.25">
      <c r="D19365" t="s">
        <v>13038</v>
      </c>
      <c r="E19365" s="3">
        <v>1</v>
      </c>
    </row>
    <row r="19366" spans="2:5" x14ac:dyDescent="0.25">
      <c r="B19366" t="s">
        <v>11920</v>
      </c>
      <c r="C19366" t="s">
        <v>11917</v>
      </c>
      <c r="D19366" t="s">
        <v>8</v>
      </c>
      <c r="E19366" s="3">
        <v>1</v>
      </c>
    </row>
    <row r="19367" spans="2:5" x14ac:dyDescent="0.25">
      <c r="D19367" t="s">
        <v>13038</v>
      </c>
      <c r="E19367" s="3">
        <v>1</v>
      </c>
    </row>
    <row r="19368" spans="2:5" x14ac:dyDescent="0.25">
      <c r="B19368" t="s">
        <v>11689</v>
      </c>
      <c r="C19368" t="s">
        <v>9272</v>
      </c>
      <c r="D19368" t="s">
        <v>8</v>
      </c>
      <c r="E19368" s="3">
        <v>1</v>
      </c>
    </row>
    <row r="19369" spans="2:5" x14ac:dyDescent="0.25">
      <c r="D19369" t="s">
        <v>13038</v>
      </c>
      <c r="E19369" s="3">
        <v>1</v>
      </c>
    </row>
    <row r="19370" spans="2:5" x14ac:dyDescent="0.25">
      <c r="B19370" t="s">
        <v>11570</v>
      </c>
      <c r="C19370" t="s">
        <v>11567</v>
      </c>
      <c r="D19370" t="s">
        <v>8</v>
      </c>
      <c r="E19370" s="3">
        <v>1</v>
      </c>
    </row>
    <row r="19371" spans="2:5" x14ac:dyDescent="0.25">
      <c r="D19371" t="s">
        <v>13038</v>
      </c>
      <c r="E19371" s="3">
        <v>1</v>
      </c>
    </row>
    <row r="19372" spans="2:5" x14ac:dyDescent="0.25">
      <c r="B19372" t="s">
        <v>12174</v>
      </c>
      <c r="C19372" t="s">
        <v>12171</v>
      </c>
      <c r="D19372" t="s">
        <v>8</v>
      </c>
      <c r="E19372" s="3">
        <v>1</v>
      </c>
    </row>
    <row r="19373" spans="2:5" x14ac:dyDescent="0.25">
      <c r="D19373" t="s">
        <v>13038</v>
      </c>
      <c r="E19373" s="3">
        <v>1</v>
      </c>
    </row>
    <row r="19374" spans="2:5" x14ac:dyDescent="0.25">
      <c r="B19374" t="s">
        <v>12366</v>
      </c>
      <c r="C19374" t="s">
        <v>9211</v>
      </c>
      <c r="D19374" t="s">
        <v>8</v>
      </c>
      <c r="E19374" s="3">
        <v>1</v>
      </c>
    </row>
    <row r="19375" spans="2:5" x14ac:dyDescent="0.25">
      <c r="D19375" t="s">
        <v>13038</v>
      </c>
      <c r="E19375" s="3">
        <v>1</v>
      </c>
    </row>
    <row r="19376" spans="2:5" x14ac:dyDescent="0.25">
      <c r="B19376" t="s">
        <v>11900</v>
      </c>
      <c r="C19376" t="s">
        <v>9424</v>
      </c>
      <c r="D19376" t="s">
        <v>8</v>
      </c>
      <c r="E19376" s="3">
        <v>1</v>
      </c>
    </row>
    <row r="19377" spans="2:5" x14ac:dyDescent="0.25">
      <c r="D19377" t="s">
        <v>13038</v>
      </c>
      <c r="E19377" s="3">
        <v>1</v>
      </c>
    </row>
    <row r="19378" spans="2:5" x14ac:dyDescent="0.25">
      <c r="B19378" t="s">
        <v>10531</v>
      </c>
      <c r="C19378" t="s">
        <v>8665</v>
      </c>
      <c r="D19378" t="s">
        <v>8</v>
      </c>
      <c r="E19378" s="3">
        <v>1</v>
      </c>
    </row>
    <row r="19379" spans="2:5" x14ac:dyDescent="0.25">
      <c r="D19379" t="s">
        <v>13038</v>
      </c>
      <c r="E19379" s="3">
        <v>1</v>
      </c>
    </row>
    <row r="19380" spans="2:5" x14ac:dyDescent="0.25">
      <c r="B19380" t="s">
        <v>10931</v>
      </c>
      <c r="C19380" t="s">
        <v>8598</v>
      </c>
      <c r="D19380" t="s">
        <v>8</v>
      </c>
      <c r="E19380" s="3">
        <v>1</v>
      </c>
    </row>
    <row r="19381" spans="2:5" x14ac:dyDescent="0.25">
      <c r="D19381" t="s">
        <v>13038</v>
      </c>
      <c r="E19381" s="3">
        <v>1</v>
      </c>
    </row>
    <row r="19382" spans="2:5" x14ac:dyDescent="0.25">
      <c r="B19382" t="s">
        <v>11283</v>
      </c>
      <c r="C19382" t="s">
        <v>8622</v>
      </c>
      <c r="D19382" t="s">
        <v>8</v>
      </c>
      <c r="E19382" s="3">
        <v>1</v>
      </c>
    </row>
    <row r="19383" spans="2:5" x14ac:dyDescent="0.25">
      <c r="D19383" t="s">
        <v>13038</v>
      </c>
      <c r="E19383" s="3">
        <v>1</v>
      </c>
    </row>
    <row r="19384" spans="2:5" x14ac:dyDescent="0.25">
      <c r="B19384" t="s">
        <v>11255</v>
      </c>
      <c r="C19384" t="s">
        <v>8172</v>
      </c>
      <c r="D19384" t="s">
        <v>8</v>
      </c>
      <c r="E19384" s="3">
        <v>1</v>
      </c>
    </row>
    <row r="19385" spans="2:5" x14ac:dyDescent="0.25">
      <c r="D19385" t="s">
        <v>13038</v>
      </c>
      <c r="E19385" s="3">
        <v>1</v>
      </c>
    </row>
    <row r="19386" spans="2:5" x14ac:dyDescent="0.25">
      <c r="B19386" t="s">
        <v>10923</v>
      </c>
      <c r="C19386" t="s">
        <v>8590</v>
      </c>
      <c r="D19386" t="s">
        <v>8</v>
      </c>
      <c r="E19386" s="3">
        <v>1</v>
      </c>
    </row>
    <row r="19387" spans="2:5" x14ac:dyDescent="0.25">
      <c r="D19387" t="s">
        <v>13038</v>
      </c>
      <c r="E19387" s="3">
        <v>1</v>
      </c>
    </row>
    <row r="19388" spans="2:5" x14ac:dyDescent="0.25">
      <c r="B19388" t="s">
        <v>11257</v>
      </c>
      <c r="C19388" t="s">
        <v>8179</v>
      </c>
      <c r="D19388" t="s">
        <v>8</v>
      </c>
      <c r="E19388" s="3">
        <v>1</v>
      </c>
    </row>
    <row r="19389" spans="2:5" x14ac:dyDescent="0.25">
      <c r="D19389" t="s">
        <v>13038</v>
      </c>
      <c r="E19389" s="3">
        <v>1</v>
      </c>
    </row>
    <row r="19390" spans="2:5" x14ac:dyDescent="0.25">
      <c r="B19390" t="s">
        <v>10400</v>
      </c>
      <c r="C19390" t="s">
        <v>7868</v>
      </c>
      <c r="D19390" t="s">
        <v>8</v>
      </c>
      <c r="E19390" s="3">
        <v>1</v>
      </c>
    </row>
    <row r="19391" spans="2:5" x14ac:dyDescent="0.25">
      <c r="D19391" t="s">
        <v>13038</v>
      </c>
      <c r="E19391" s="3">
        <v>1</v>
      </c>
    </row>
    <row r="19392" spans="2:5" x14ac:dyDescent="0.25">
      <c r="B19392" t="s">
        <v>12085</v>
      </c>
      <c r="C19392" t="s">
        <v>12086</v>
      </c>
      <c r="D19392" t="s">
        <v>8</v>
      </c>
      <c r="E19392" s="3">
        <v>1</v>
      </c>
    </row>
    <row r="19393" spans="2:5" x14ac:dyDescent="0.25">
      <c r="D19393" t="s">
        <v>13038</v>
      </c>
      <c r="E19393" s="3">
        <v>1</v>
      </c>
    </row>
    <row r="19394" spans="2:5" x14ac:dyDescent="0.25">
      <c r="B19394" t="s">
        <v>12318</v>
      </c>
      <c r="C19394" t="s">
        <v>8159</v>
      </c>
      <c r="D19394" t="s">
        <v>8</v>
      </c>
      <c r="E19394" s="3">
        <v>1</v>
      </c>
    </row>
    <row r="19395" spans="2:5" x14ac:dyDescent="0.25">
      <c r="D19395" t="s">
        <v>13038</v>
      </c>
      <c r="E19395" s="3">
        <v>1</v>
      </c>
    </row>
    <row r="19396" spans="2:5" x14ac:dyDescent="0.25">
      <c r="B19396" t="s">
        <v>10436</v>
      </c>
      <c r="C19396" t="s">
        <v>8888</v>
      </c>
      <c r="D19396" t="s">
        <v>8</v>
      </c>
      <c r="E19396" s="3">
        <v>1</v>
      </c>
    </row>
    <row r="19397" spans="2:5" x14ac:dyDescent="0.25">
      <c r="D19397" t="s">
        <v>13038</v>
      </c>
      <c r="E19397" s="3">
        <v>1</v>
      </c>
    </row>
    <row r="19398" spans="2:5" x14ac:dyDescent="0.25">
      <c r="B19398" t="s">
        <v>11452</v>
      </c>
      <c r="C19398" t="s">
        <v>8871</v>
      </c>
      <c r="D19398" t="s">
        <v>8</v>
      </c>
      <c r="E19398" s="3">
        <v>1</v>
      </c>
    </row>
    <row r="19399" spans="2:5" x14ac:dyDescent="0.25">
      <c r="D19399" t="s">
        <v>13038</v>
      </c>
      <c r="E19399" s="3">
        <v>1</v>
      </c>
    </row>
    <row r="19400" spans="2:5" x14ac:dyDescent="0.25">
      <c r="B19400" t="s">
        <v>10438</v>
      </c>
      <c r="C19400" t="s">
        <v>8895</v>
      </c>
      <c r="D19400" t="s">
        <v>8</v>
      </c>
      <c r="E19400" s="3">
        <v>1</v>
      </c>
    </row>
    <row r="19401" spans="2:5" x14ac:dyDescent="0.25">
      <c r="D19401" t="s">
        <v>13038</v>
      </c>
      <c r="E19401" s="3">
        <v>1</v>
      </c>
    </row>
    <row r="19402" spans="2:5" x14ac:dyDescent="0.25">
      <c r="B19402" t="s">
        <v>10760</v>
      </c>
      <c r="C19402" t="s">
        <v>9111</v>
      </c>
      <c r="D19402" t="s">
        <v>8</v>
      </c>
      <c r="E19402" s="3">
        <v>1</v>
      </c>
    </row>
    <row r="19403" spans="2:5" x14ac:dyDescent="0.25">
      <c r="D19403" t="s">
        <v>13038</v>
      </c>
      <c r="E19403" s="3">
        <v>1</v>
      </c>
    </row>
    <row r="19404" spans="2:5" x14ac:dyDescent="0.25">
      <c r="B19404" t="s">
        <v>10750</v>
      </c>
      <c r="C19404" t="s">
        <v>7568</v>
      </c>
      <c r="D19404" t="s">
        <v>8</v>
      </c>
      <c r="E19404" s="3">
        <v>1</v>
      </c>
    </row>
    <row r="19405" spans="2:5" x14ac:dyDescent="0.25">
      <c r="D19405" t="s">
        <v>13038</v>
      </c>
      <c r="E19405" s="3">
        <v>1</v>
      </c>
    </row>
    <row r="19406" spans="2:5" x14ac:dyDescent="0.25">
      <c r="B19406" t="s">
        <v>11460</v>
      </c>
      <c r="C19406" t="s">
        <v>7603</v>
      </c>
      <c r="D19406" t="s">
        <v>8</v>
      </c>
      <c r="E19406" s="3">
        <v>1</v>
      </c>
    </row>
    <row r="19407" spans="2:5" x14ac:dyDescent="0.25">
      <c r="D19407" t="s">
        <v>13038</v>
      </c>
      <c r="E19407" s="3">
        <v>1</v>
      </c>
    </row>
    <row r="19408" spans="2:5" x14ac:dyDescent="0.25">
      <c r="B19408" t="s">
        <v>10592</v>
      </c>
      <c r="C19408" t="s">
        <v>8883</v>
      </c>
      <c r="D19408" t="s">
        <v>8</v>
      </c>
      <c r="E19408" s="3">
        <v>1</v>
      </c>
    </row>
    <row r="19409" spans="2:5" x14ac:dyDescent="0.25">
      <c r="D19409" t="s">
        <v>13038</v>
      </c>
      <c r="E19409" s="3">
        <v>1</v>
      </c>
    </row>
    <row r="19410" spans="2:5" x14ac:dyDescent="0.25">
      <c r="B19410" t="s">
        <v>10980</v>
      </c>
      <c r="C19410" t="s">
        <v>8307</v>
      </c>
      <c r="D19410" t="s">
        <v>8</v>
      </c>
      <c r="E19410" s="3">
        <v>1</v>
      </c>
    </row>
    <row r="19411" spans="2:5" x14ac:dyDescent="0.25">
      <c r="D19411" t="s">
        <v>13038</v>
      </c>
      <c r="E19411" s="3">
        <v>1</v>
      </c>
    </row>
    <row r="19412" spans="2:5" x14ac:dyDescent="0.25">
      <c r="B19412" t="s">
        <v>11415</v>
      </c>
      <c r="C19412" t="s">
        <v>9066</v>
      </c>
      <c r="D19412" t="s">
        <v>8</v>
      </c>
      <c r="E19412" s="3">
        <v>1</v>
      </c>
    </row>
    <row r="19413" spans="2:5" x14ac:dyDescent="0.25">
      <c r="D19413" t="s">
        <v>13038</v>
      </c>
      <c r="E19413" s="3">
        <v>1</v>
      </c>
    </row>
    <row r="19414" spans="2:5" x14ac:dyDescent="0.25">
      <c r="B19414" t="s">
        <v>11434</v>
      </c>
      <c r="C19414" t="s">
        <v>8813</v>
      </c>
      <c r="D19414" t="s">
        <v>8</v>
      </c>
      <c r="E19414" s="3">
        <v>1</v>
      </c>
    </row>
    <row r="19415" spans="2:5" x14ac:dyDescent="0.25">
      <c r="D19415" t="s">
        <v>13038</v>
      </c>
      <c r="E19415" s="3">
        <v>1</v>
      </c>
    </row>
    <row r="19416" spans="2:5" x14ac:dyDescent="0.25">
      <c r="B19416" t="s">
        <v>11007</v>
      </c>
      <c r="C19416" t="s">
        <v>11002</v>
      </c>
      <c r="D19416" t="s">
        <v>8</v>
      </c>
      <c r="E19416" s="3">
        <v>1</v>
      </c>
    </row>
    <row r="19417" spans="2:5" x14ac:dyDescent="0.25">
      <c r="D19417" t="s">
        <v>13038</v>
      </c>
      <c r="E19417" s="3">
        <v>1</v>
      </c>
    </row>
    <row r="19418" spans="2:5" x14ac:dyDescent="0.25">
      <c r="B19418" t="s">
        <v>10391</v>
      </c>
      <c r="C19418" t="s">
        <v>8469</v>
      </c>
      <c r="D19418" t="s">
        <v>8</v>
      </c>
      <c r="E19418" s="3">
        <v>1</v>
      </c>
    </row>
    <row r="19419" spans="2:5" x14ac:dyDescent="0.25">
      <c r="D19419" t="s">
        <v>13038</v>
      </c>
      <c r="E19419" s="3">
        <v>1</v>
      </c>
    </row>
    <row r="19420" spans="2:5" x14ac:dyDescent="0.25">
      <c r="B19420" t="s">
        <v>10668</v>
      </c>
      <c r="C19420" t="s">
        <v>7702</v>
      </c>
      <c r="D19420" t="s">
        <v>8</v>
      </c>
      <c r="E19420" s="3">
        <v>1</v>
      </c>
    </row>
    <row r="19421" spans="2:5" x14ac:dyDescent="0.25">
      <c r="D19421" t="s">
        <v>13038</v>
      </c>
      <c r="E19421" s="3">
        <v>1</v>
      </c>
    </row>
    <row r="19422" spans="2:5" x14ac:dyDescent="0.25">
      <c r="B19422" t="s">
        <v>11760</v>
      </c>
      <c r="C19422" t="s">
        <v>9343</v>
      </c>
      <c r="D19422" t="s">
        <v>8</v>
      </c>
      <c r="E19422" s="3">
        <v>1</v>
      </c>
    </row>
    <row r="19423" spans="2:5" x14ac:dyDescent="0.25">
      <c r="D19423" t="s">
        <v>13038</v>
      </c>
      <c r="E19423" s="3">
        <v>1</v>
      </c>
    </row>
    <row r="19424" spans="2:5" x14ac:dyDescent="0.25">
      <c r="B19424" t="s">
        <v>12208</v>
      </c>
      <c r="C19424" t="s">
        <v>9236</v>
      </c>
      <c r="D19424" t="s">
        <v>8</v>
      </c>
      <c r="E19424" s="3">
        <v>1</v>
      </c>
    </row>
    <row r="19425" spans="2:5" x14ac:dyDescent="0.25">
      <c r="D19425" t="s">
        <v>13038</v>
      </c>
      <c r="E19425" s="3">
        <v>1</v>
      </c>
    </row>
    <row r="19426" spans="2:5" x14ac:dyDescent="0.25">
      <c r="B19426" t="s">
        <v>11597</v>
      </c>
      <c r="C19426" t="s">
        <v>11595</v>
      </c>
      <c r="D19426" t="s">
        <v>8</v>
      </c>
      <c r="E19426" s="3">
        <v>1</v>
      </c>
    </row>
    <row r="19427" spans="2:5" x14ac:dyDescent="0.25">
      <c r="D19427" t="s">
        <v>13038</v>
      </c>
      <c r="E19427" s="3">
        <v>1</v>
      </c>
    </row>
    <row r="19428" spans="2:5" x14ac:dyDescent="0.25">
      <c r="B19428" t="s">
        <v>11851</v>
      </c>
      <c r="C19428" t="s">
        <v>9388</v>
      </c>
      <c r="D19428" t="s">
        <v>8</v>
      </c>
      <c r="E19428" s="3">
        <v>1</v>
      </c>
    </row>
    <row r="19429" spans="2:5" x14ac:dyDescent="0.25">
      <c r="D19429" t="s">
        <v>13038</v>
      </c>
      <c r="E19429" s="3">
        <v>1</v>
      </c>
    </row>
    <row r="19430" spans="2:5" x14ac:dyDescent="0.25">
      <c r="B19430" t="s">
        <v>11662</v>
      </c>
      <c r="C19430" t="s">
        <v>9254</v>
      </c>
      <c r="D19430" t="s">
        <v>8</v>
      </c>
      <c r="E19430" s="3">
        <v>1</v>
      </c>
    </row>
    <row r="19431" spans="2:5" x14ac:dyDescent="0.25">
      <c r="D19431" t="s">
        <v>13038</v>
      </c>
      <c r="E19431" s="3">
        <v>1</v>
      </c>
    </row>
    <row r="19432" spans="2:5" x14ac:dyDescent="0.25">
      <c r="B19432" t="s">
        <v>11944</v>
      </c>
      <c r="C19432" t="s">
        <v>11941</v>
      </c>
      <c r="D19432" t="s">
        <v>8</v>
      </c>
      <c r="E19432" s="3">
        <v>1</v>
      </c>
    </row>
    <row r="19433" spans="2:5" x14ac:dyDescent="0.25">
      <c r="D19433" t="s">
        <v>13038</v>
      </c>
      <c r="E19433" s="3">
        <v>1</v>
      </c>
    </row>
    <row r="19434" spans="2:5" x14ac:dyDescent="0.25">
      <c r="B19434" t="s">
        <v>11295</v>
      </c>
      <c r="C19434" t="s">
        <v>8969</v>
      </c>
      <c r="D19434" t="s">
        <v>8</v>
      </c>
      <c r="E19434" s="3">
        <v>1</v>
      </c>
    </row>
    <row r="19435" spans="2:5" x14ac:dyDescent="0.25">
      <c r="D19435" t="s">
        <v>13038</v>
      </c>
      <c r="E19435" s="3">
        <v>1</v>
      </c>
    </row>
    <row r="19436" spans="2:5" x14ac:dyDescent="0.25">
      <c r="B19436" t="s">
        <v>11296</v>
      </c>
      <c r="C19436" t="s">
        <v>8969</v>
      </c>
      <c r="D19436" t="s">
        <v>8</v>
      </c>
      <c r="E19436" s="3">
        <v>1</v>
      </c>
    </row>
    <row r="19437" spans="2:5" x14ac:dyDescent="0.25">
      <c r="D19437" t="s">
        <v>13038</v>
      </c>
      <c r="E19437" s="3">
        <v>1</v>
      </c>
    </row>
    <row r="19438" spans="2:5" x14ac:dyDescent="0.25">
      <c r="B19438" t="s">
        <v>11414</v>
      </c>
      <c r="C19438" t="s">
        <v>9066</v>
      </c>
      <c r="D19438" t="s">
        <v>8</v>
      </c>
      <c r="E19438" s="3">
        <v>1</v>
      </c>
    </row>
    <row r="19439" spans="2:5" x14ac:dyDescent="0.25">
      <c r="D19439" t="s">
        <v>13038</v>
      </c>
      <c r="E19439" s="3">
        <v>1</v>
      </c>
    </row>
    <row r="19440" spans="2:5" x14ac:dyDescent="0.25">
      <c r="B19440" t="s">
        <v>10532</v>
      </c>
      <c r="C19440" t="s">
        <v>8665</v>
      </c>
      <c r="D19440" t="s">
        <v>8</v>
      </c>
      <c r="E19440" s="3">
        <v>1</v>
      </c>
    </row>
    <row r="19441" spans="2:5" x14ac:dyDescent="0.25">
      <c r="D19441" t="s">
        <v>13038</v>
      </c>
      <c r="E19441" s="3">
        <v>1</v>
      </c>
    </row>
    <row r="19442" spans="2:5" x14ac:dyDescent="0.25">
      <c r="B19442" t="s">
        <v>11921</v>
      </c>
      <c r="C19442" t="s">
        <v>11917</v>
      </c>
      <c r="D19442" t="s">
        <v>8</v>
      </c>
      <c r="E19442" s="3">
        <v>1</v>
      </c>
    </row>
    <row r="19443" spans="2:5" x14ac:dyDescent="0.25">
      <c r="D19443" t="s">
        <v>13038</v>
      </c>
      <c r="E19443" s="3">
        <v>1</v>
      </c>
    </row>
    <row r="19444" spans="2:5" x14ac:dyDescent="0.25">
      <c r="B19444" t="s">
        <v>10375</v>
      </c>
      <c r="C19444" t="s">
        <v>9581</v>
      </c>
      <c r="D19444" t="s">
        <v>8</v>
      </c>
      <c r="E19444" s="3">
        <v>1</v>
      </c>
    </row>
    <row r="19445" spans="2:5" x14ac:dyDescent="0.25">
      <c r="D19445" t="s">
        <v>13038</v>
      </c>
      <c r="E19445" s="3">
        <v>1</v>
      </c>
    </row>
    <row r="19446" spans="2:5" x14ac:dyDescent="0.25">
      <c r="B19446" t="s">
        <v>10617</v>
      </c>
      <c r="C19446" t="s">
        <v>9594</v>
      </c>
      <c r="D19446" t="s">
        <v>8</v>
      </c>
      <c r="E19446" s="3">
        <v>1</v>
      </c>
    </row>
    <row r="19447" spans="2:5" x14ac:dyDescent="0.25">
      <c r="D19447" t="s">
        <v>13038</v>
      </c>
      <c r="E19447" s="3">
        <v>1</v>
      </c>
    </row>
    <row r="19448" spans="2:5" x14ac:dyDescent="0.25">
      <c r="B19448" t="s">
        <v>10263</v>
      </c>
      <c r="C19448" t="s">
        <v>8451</v>
      </c>
      <c r="D19448" t="s">
        <v>8</v>
      </c>
      <c r="E19448" s="3">
        <v>1</v>
      </c>
    </row>
    <row r="19449" spans="2:5" x14ac:dyDescent="0.25">
      <c r="D19449" t="s">
        <v>13038</v>
      </c>
      <c r="E19449" s="3">
        <v>1</v>
      </c>
    </row>
    <row r="19450" spans="2:5" x14ac:dyDescent="0.25">
      <c r="B19450" t="s">
        <v>10990</v>
      </c>
      <c r="C19450" t="s">
        <v>8348</v>
      </c>
      <c r="D19450" t="s">
        <v>8</v>
      </c>
      <c r="E19450" s="3">
        <v>1</v>
      </c>
    </row>
    <row r="19451" spans="2:5" x14ac:dyDescent="0.25">
      <c r="D19451" t="s">
        <v>13038</v>
      </c>
      <c r="E19451" s="3">
        <v>1</v>
      </c>
    </row>
    <row r="19452" spans="2:5" x14ac:dyDescent="0.25">
      <c r="B19452" t="s">
        <v>11214</v>
      </c>
      <c r="C19452" t="s">
        <v>8517</v>
      </c>
      <c r="D19452" t="s">
        <v>8</v>
      </c>
      <c r="E19452" s="3">
        <v>1</v>
      </c>
    </row>
    <row r="19453" spans="2:5" x14ac:dyDescent="0.25">
      <c r="D19453" t="s">
        <v>13038</v>
      </c>
      <c r="E19453" s="3">
        <v>1</v>
      </c>
    </row>
    <row r="19454" spans="2:5" x14ac:dyDescent="0.25">
      <c r="B19454" t="s">
        <v>10459</v>
      </c>
      <c r="C19454" t="s">
        <v>10457</v>
      </c>
      <c r="D19454" t="s">
        <v>8</v>
      </c>
      <c r="E19454" s="3">
        <v>1</v>
      </c>
    </row>
    <row r="19455" spans="2:5" x14ac:dyDescent="0.25">
      <c r="D19455" t="s">
        <v>13038</v>
      </c>
      <c r="E19455" s="3">
        <v>1</v>
      </c>
    </row>
    <row r="19456" spans="2:5" x14ac:dyDescent="0.25">
      <c r="B19456" t="s">
        <v>12305</v>
      </c>
      <c r="C19456" t="s">
        <v>8417</v>
      </c>
      <c r="D19456" t="s">
        <v>8</v>
      </c>
      <c r="E19456" s="3">
        <v>1</v>
      </c>
    </row>
    <row r="19457" spans="2:5" x14ac:dyDescent="0.25">
      <c r="D19457" t="s">
        <v>13038</v>
      </c>
      <c r="E19457" s="3">
        <v>1</v>
      </c>
    </row>
    <row r="19458" spans="2:5" x14ac:dyDescent="0.25">
      <c r="B19458" t="s">
        <v>11026</v>
      </c>
      <c r="C19458" t="s">
        <v>11022</v>
      </c>
      <c r="D19458" t="s">
        <v>8</v>
      </c>
      <c r="E19458" s="3">
        <v>1</v>
      </c>
    </row>
    <row r="19459" spans="2:5" x14ac:dyDescent="0.25">
      <c r="D19459" t="s">
        <v>13038</v>
      </c>
      <c r="E19459" s="3">
        <v>1</v>
      </c>
    </row>
    <row r="19460" spans="2:5" x14ac:dyDescent="0.25">
      <c r="B19460" t="s">
        <v>10376</v>
      </c>
      <c r="C19460" t="s">
        <v>9581</v>
      </c>
      <c r="D19460" t="s">
        <v>8</v>
      </c>
      <c r="E19460" s="3">
        <v>1</v>
      </c>
    </row>
    <row r="19461" spans="2:5" x14ac:dyDescent="0.25">
      <c r="D19461" t="s">
        <v>13038</v>
      </c>
      <c r="E19461" s="3">
        <v>1</v>
      </c>
    </row>
    <row r="19462" spans="2:5" x14ac:dyDescent="0.25">
      <c r="B19462" t="s">
        <v>10638</v>
      </c>
      <c r="C19462" t="s">
        <v>10637</v>
      </c>
      <c r="D19462" t="s">
        <v>8</v>
      </c>
      <c r="E19462" s="3">
        <v>1</v>
      </c>
    </row>
    <row r="19463" spans="2:5" x14ac:dyDescent="0.25">
      <c r="D19463" t="s">
        <v>13038</v>
      </c>
      <c r="E19463" s="3">
        <v>1</v>
      </c>
    </row>
    <row r="19464" spans="2:5" x14ac:dyDescent="0.25">
      <c r="B19464" t="s">
        <v>10611</v>
      </c>
      <c r="C19464" t="s">
        <v>10612</v>
      </c>
      <c r="D19464" t="s">
        <v>8</v>
      </c>
      <c r="E19464" s="3">
        <v>1</v>
      </c>
    </row>
    <row r="19465" spans="2:5" x14ac:dyDescent="0.25">
      <c r="D19465" t="s">
        <v>13038</v>
      </c>
      <c r="E19465" s="3">
        <v>1</v>
      </c>
    </row>
    <row r="19466" spans="2:5" x14ac:dyDescent="0.25">
      <c r="B19466" t="s">
        <v>11517</v>
      </c>
      <c r="C19466" t="s">
        <v>8951</v>
      </c>
      <c r="D19466" t="s">
        <v>8</v>
      </c>
      <c r="E19466" s="3">
        <v>1</v>
      </c>
    </row>
    <row r="19467" spans="2:5" x14ac:dyDescent="0.25">
      <c r="D19467" t="s">
        <v>13038</v>
      </c>
      <c r="E19467" s="3">
        <v>1</v>
      </c>
    </row>
    <row r="19468" spans="2:5" x14ac:dyDescent="0.25">
      <c r="B19468" t="s">
        <v>11481</v>
      </c>
      <c r="C19468" t="s">
        <v>8946</v>
      </c>
      <c r="D19468" t="s">
        <v>8</v>
      </c>
      <c r="E19468" s="3">
        <v>1</v>
      </c>
    </row>
    <row r="19469" spans="2:5" x14ac:dyDescent="0.25">
      <c r="D19469" t="s">
        <v>13038</v>
      </c>
      <c r="E19469" s="3">
        <v>1</v>
      </c>
    </row>
    <row r="19470" spans="2:5" x14ac:dyDescent="0.25">
      <c r="B19470" t="s">
        <v>12006</v>
      </c>
      <c r="C19470" t="s">
        <v>9640</v>
      </c>
      <c r="D19470" t="s">
        <v>8</v>
      </c>
      <c r="E19470" s="3">
        <v>1</v>
      </c>
    </row>
    <row r="19471" spans="2:5" x14ac:dyDescent="0.25">
      <c r="D19471" t="s">
        <v>13038</v>
      </c>
      <c r="E19471" s="3">
        <v>1</v>
      </c>
    </row>
    <row r="19472" spans="2:5" x14ac:dyDescent="0.25">
      <c r="B19472" t="s">
        <v>12040</v>
      </c>
      <c r="C19472" t="s">
        <v>9676</v>
      </c>
      <c r="D19472" t="s">
        <v>8</v>
      </c>
      <c r="E19472" s="3">
        <v>1</v>
      </c>
    </row>
    <row r="19473" spans="2:5" x14ac:dyDescent="0.25">
      <c r="D19473" t="s">
        <v>13038</v>
      </c>
      <c r="E19473" s="3">
        <v>1</v>
      </c>
    </row>
    <row r="19474" spans="2:5" x14ac:dyDescent="0.25">
      <c r="B19474" t="s">
        <v>12023</v>
      </c>
      <c r="C19474" t="s">
        <v>9658</v>
      </c>
      <c r="D19474" t="s">
        <v>8</v>
      </c>
      <c r="E19474" s="3">
        <v>1</v>
      </c>
    </row>
    <row r="19475" spans="2:5" x14ac:dyDescent="0.25">
      <c r="D19475" t="s">
        <v>13038</v>
      </c>
      <c r="E19475" s="3">
        <v>1</v>
      </c>
    </row>
    <row r="19476" spans="2:5" x14ac:dyDescent="0.25">
      <c r="B19476" t="s">
        <v>10891</v>
      </c>
      <c r="C19476" t="s">
        <v>10889</v>
      </c>
      <c r="D19476" t="s">
        <v>8</v>
      </c>
      <c r="E19476" s="3">
        <v>1</v>
      </c>
    </row>
    <row r="19477" spans="2:5" x14ac:dyDescent="0.25">
      <c r="D19477" t="s">
        <v>13038</v>
      </c>
      <c r="E19477" s="3">
        <v>1</v>
      </c>
    </row>
    <row r="19478" spans="2:5" x14ac:dyDescent="0.25">
      <c r="B19478" t="s">
        <v>12282</v>
      </c>
      <c r="C19478" t="s">
        <v>8101</v>
      </c>
      <c r="D19478" t="s">
        <v>8</v>
      </c>
      <c r="E19478" s="3">
        <v>1</v>
      </c>
    </row>
    <row r="19479" spans="2:5" x14ac:dyDescent="0.25">
      <c r="D19479" t="s">
        <v>13038</v>
      </c>
      <c r="E19479" s="3">
        <v>1</v>
      </c>
    </row>
    <row r="19480" spans="2:5" x14ac:dyDescent="0.25">
      <c r="B19480" t="s">
        <v>12102</v>
      </c>
      <c r="C19480" t="s">
        <v>8198</v>
      </c>
      <c r="D19480" t="s">
        <v>8</v>
      </c>
      <c r="E19480" s="3">
        <v>1</v>
      </c>
    </row>
    <row r="19481" spans="2:5" x14ac:dyDescent="0.25">
      <c r="D19481" t="s">
        <v>13038</v>
      </c>
      <c r="E19481" s="3">
        <v>1</v>
      </c>
    </row>
    <row r="19482" spans="2:5" x14ac:dyDescent="0.25">
      <c r="B19482" t="s">
        <v>11008</v>
      </c>
      <c r="C19482" t="s">
        <v>11002</v>
      </c>
      <c r="D19482" t="s">
        <v>8</v>
      </c>
      <c r="E19482" s="3">
        <v>1</v>
      </c>
    </row>
    <row r="19483" spans="2:5" x14ac:dyDescent="0.25">
      <c r="D19483" t="s">
        <v>13038</v>
      </c>
      <c r="E19483" s="3">
        <v>1</v>
      </c>
    </row>
    <row r="19484" spans="2:5" x14ac:dyDescent="0.25">
      <c r="B19484" t="s">
        <v>10696</v>
      </c>
      <c r="C19484" t="s">
        <v>7796</v>
      </c>
      <c r="D19484" t="s">
        <v>8</v>
      </c>
      <c r="E19484" s="3">
        <v>1</v>
      </c>
    </row>
    <row r="19485" spans="2:5" x14ac:dyDescent="0.25">
      <c r="D19485" t="s">
        <v>13038</v>
      </c>
      <c r="E19485" s="3">
        <v>1</v>
      </c>
    </row>
    <row r="19486" spans="2:5" x14ac:dyDescent="0.25">
      <c r="B19486" t="s">
        <v>10298</v>
      </c>
      <c r="C19486" t="s">
        <v>10294</v>
      </c>
      <c r="D19486" t="s">
        <v>8</v>
      </c>
      <c r="E19486" s="3">
        <v>1</v>
      </c>
    </row>
    <row r="19487" spans="2:5" x14ac:dyDescent="0.25">
      <c r="D19487" t="s">
        <v>13038</v>
      </c>
      <c r="E19487" s="3">
        <v>1</v>
      </c>
    </row>
    <row r="19488" spans="2:5" x14ac:dyDescent="0.25">
      <c r="B19488" t="s">
        <v>10317</v>
      </c>
      <c r="C19488" t="s">
        <v>10313</v>
      </c>
      <c r="D19488" t="s">
        <v>8</v>
      </c>
      <c r="E19488" s="3">
        <v>1</v>
      </c>
    </row>
    <row r="19489" spans="2:5" x14ac:dyDescent="0.25">
      <c r="D19489" t="s">
        <v>13038</v>
      </c>
      <c r="E19489" s="3">
        <v>1</v>
      </c>
    </row>
    <row r="19490" spans="2:5" x14ac:dyDescent="0.25">
      <c r="B19490" t="s">
        <v>10225</v>
      </c>
      <c r="C19490" t="s">
        <v>7277</v>
      </c>
      <c r="D19490" t="s">
        <v>8</v>
      </c>
      <c r="E19490" s="3">
        <v>1</v>
      </c>
    </row>
    <row r="19491" spans="2:5" x14ac:dyDescent="0.25">
      <c r="D19491" t="s">
        <v>13038</v>
      </c>
      <c r="E19491" s="3">
        <v>1</v>
      </c>
    </row>
    <row r="19492" spans="2:5" x14ac:dyDescent="0.25">
      <c r="B19492" t="s">
        <v>10207</v>
      </c>
      <c r="C19492" t="s">
        <v>7259</v>
      </c>
      <c r="D19492" t="s">
        <v>8</v>
      </c>
      <c r="E19492" s="3">
        <v>1</v>
      </c>
    </row>
    <row r="19493" spans="2:5" x14ac:dyDescent="0.25">
      <c r="D19493" t="s">
        <v>13038</v>
      </c>
      <c r="E19493" s="3">
        <v>1</v>
      </c>
    </row>
    <row r="19494" spans="2:5" x14ac:dyDescent="0.25">
      <c r="B19494" t="s">
        <v>10190</v>
      </c>
      <c r="C19494" t="s">
        <v>7241</v>
      </c>
      <c r="D19494" t="s">
        <v>8</v>
      </c>
      <c r="E19494" s="3">
        <v>1</v>
      </c>
    </row>
    <row r="19495" spans="2:5" x14ac:dyDescent="0.25">
      <c r="D19495" t="s">
        <v>13038</v>
      </c>
      <c r="E19495" s="3">
        <v>1</v>
      </c>
    </row>
    <row r="19496" spans="2:5" x14ac:dyDescent="0.25">
      <c r="B19496" t="s">
        <v>10330</v>
      </c>
      <c r="C19496" t="s">
        <v>7295</v>
      </c>
      <c r="D19496" t="s">
        <v>8</v>
      </c>
      <c r="E19496" s="3">
        <v>1</v>
      </c>
    </row>
    <row r="19497" spans="2:5" x14ac:dyDescent="0.25">
      <c r="D19497" t="s">
        <v>13038</v>
      </c>
      <c r="E19497" s="3">
        <v>1</v>
      </c>
    </row>
    <row r="19498" spans="2:5" x14ac:dyDescent="0.25">
      <c r="B19498" t="s">
        <v>10349</v>
      </c>
      <c r="C19498" t="s">
        <v>10345</v>
      </c>
      <c r="D19498" t="s">
        <v>8</v>
      </c>
      <c r="E19498" s="3">
        <v>1</v>
      </c>
    </row>
    <row r="19499" spans="2:5" x14ac:dyDescent="0.25">
      <c r="D19499" t="s">
        <v>13038</v>
      </c>
      <c r="E19499" s="3">
        <v>1</v>
      </c>
    </row>
    <row r="19500" spans="2:5" x14ac:dyDescent="0.25">
      <c r="B19500" t="s">
        <v>10359</v>
      </c>
      <c r="C19500" t="s">
        <v>10355</v>
      </c>
      <c r="D19500" t="s">
        <v>8</v>
      </c>
      <c r="E19500" s="3">
        <v>1</v>
      </c>
    </row>
    <row r="19501" spans="2:5" x14ac:dyDescent="0.25">
      <c r="D19501" t="s">
        <v>13038</v>
      </c>
      <c r="E19501" s="3">
        <v>1</v>
      </c>
    </row>
    <row r="19502" spans="2:5" x14ac:dyDescent="0.25">
      <c r="B19502" t="s">
        <v>10173</v>
      </c>
      <c r="C19502" t="s">
        <v>10170</v>
      </c>
      <c r="D19502" t="s">
        <v>8</v>
      </c>
      <c r="E19502" s="3">
        <v>1</v>
      </c>
    </row>
    <row r="19503" spans="2:5" x14ac:dyDescent="0.25">
      <c r="D19503" t="s">
        <v>13038</v>
      </c>
      <c r="E19503" s="3">
        <v>1</v>
      </c>
    </row>
    <row r="19504" spans="2:5" x14ac:dyDescent="0.25">
      <c r="B19504" t="s">
        <v>10669</v>
      </c>
      <c r="C19504" t="s">
        <v>7702</v>
      </c>
      <c r="D19504" t="s">
        <v>8</v>
      </c>
      <c r="E19504" s="3">
        <v>1</v>
      </c>
    </row>
    <row r="19505" spans="2:5" x14ac:dyDescent="0.25">
      <c r="D19505" t="s">
        <v>13038</v>
      </c>
      <c r="E19505" s="3">
        <v>1</v>
      </c>
    </row>
    <row r="19506" spans="2:5" x14ac:dyDescent="0.25">
      <c r="B19506" t="s">
        <v>10864</v>
      </c>
      <c r="C19506" t="s">
        <v>8065</v>
      </c>
      <c r="D19506" t="s">
        <v>8</v>
      </c>
      <c r="E19506" s="3">
        <v>1</v>
      </c>
    </row>
    <row r="19507" spans="2:5" x14ac:dyDescent="0.25">
      <c r="D19507" t="s">
        <v>13038</v>
      </c>
      <c r="E19507" s="3">
        <v>1</v>
      </c>
    </row>
    <row r="19508" spans="2:5" x14ac:dyDescent="0.25">
      <c r="B19508" t="s">
        <v>10245</v>
      </c>
      <c r="C19508" t="s">
        <v>10241</v>
      </c>
      <c r="D19508" t="s">
        <v>8</v>
      </c>
      <c r="E19508" s="3">
        <v>1</v>
      </c>
    </row>
    <row r="19509" spans="2:5" x14ac:dyDescent="0.25">
      <c r="D19509" t="s">
        <v>13038</v>
      </c>
      <c r="E19509" s="3">
        <v>1</v>
      </c>
    </row>
    <row r="19510" spans="2:5" x14ac:dyDescent="0.25">
      <c r="B19510" t="s">
        <v>11738</v>
      </c>
      <c r="C19510" t="s">
        <v>9325</v>
      </c>
      <c r="D19510" t="s">
        <v>8</v>
      </c>
      <c r="E19510" s="3">
        <v>1</v>
      </c>
    </row>
    <row r="19511" spans="2:5" x14ac:dyDescent="0.25">
      <c r="D19511" t="s">
        <v>13038</v>
      </c>
      <c r="E19511" s="3">
        <v>1</v>
      </c>
    </row>
    <row r="19512" spans="2:5" x14ac:dyDescent="0.25">
      <c r="B19512" t="s">
        <v>12134</v>
      </c>
      <c r="C19512" t="s">
        <v>8641</v>
      </c>
      <c r="D19512" t="s">
        <v>8</v>
      </c>
      <c r="E19512" s="3">
        <v>1</v>
      </c>
    </row>
    <row r="19513" spans="2:5" x14ac:dyDescent="0.25">
      <c r="D19513" t="s">
        <v>13038</v>
      </c>
      <c r="E19513" s="3">
        <v>1</v>
      </c>
    </row>
    <row r="19514" spans="2:5" x14ac:dyDescent="0.25">
      <c r="B19514" t="s">
        <v>11598</v>
      </c>
      <c r="C19514" t="s">
        <v>11595</v>
      </c>
      <c r="D19514" t="s">
        <v>8</v>
      </c>
      <c r="E19514" s="3">
        <v>1</v>
      </c>
    </row>
    <row r="19515" spans="2:5" x14ac:dyDescent="0.25">
      <c r="D19515" t="s">
        <v>13038</v>
      </c>
      <c r="E19515" s="3">
        <v>1</v>
      </c>
    </row>
    <row r="19516" spans="2:5" x14ac:dyDescent="0.25">
      <c r="B19516" t="s">
        <v>11852</v>
      </c>
      <c r="C19516" t="s">
        <v>9388</v>
      </c>
      <c r="D19516" t="s">
        <v>8</v>
      </c>
      <c r="E19516" s="3">
        <v>1</v>
      </c>
    </row>
    <row r="19517" spans="2:5" x14ac:dyDescent="0.25">
      <c r="D19517" t="s">
        <v>13038</v>
      </c>
      <c r="E19517" s="3">
        <v>1</v>
      </c>
    </row>
    <row r="19518" spans="2:5" x14ac:dyDescent="0.25">
      <c r="B19518" t="s">
        <v>10422</v>
      </c>
      <c r="C19518" t="s">
        <v>10419</v>
      </c>
      <c r="D19518" t="s">
        <v>8</v>
      </c>
      <c r="E19518" s="3">
        <v>1</v>
      </c>
    </row>
    <row r="19519" spans="2:5" x14ac:dyDescent="0.25">
      <c r="D19519" t="s">
        <v>13038</v>
      </c>
      <c r="E19519" s="3">
        <v>1</v>
      </c>
    </row>
    <row r="19520" spans="2:5" x14ac:dyDescent="0.25">
      <c r="B19520" t="s">
        <v>11893</v>
      </c>
      <c r="C19520" t="s">
        <v>11894</v>
      </c>
      <c r="D19520" t="s">
        <v>8</v>
      </c>
      <c r="E19520" s="3">
        <v>1</v>
      </c>
    </row>
    <row r="19521" spans="2:5" x14ac:dyDescent="0.25">
      <c r="D19521" t="s">
        <v>13038</v>
      </c>
      <c r="E19521" s="3">
        <v>1</v>
      </c>
    </row>
    <row r="19522" spans="2:5" x14ac:dyDescent="0.25">
      <c r="B19522" t="s">
        <v>10411</v>
      </c>
      <c r="C19522" t="s">
        <v>10408</v>
      </c>
      <c r="D19522" t="s">
        <v>8</v>
      </c>
      <c r="E19522" s="3">
        <v>1</v>
      </c>
    </row>
    <row r="19523" spans="2:5" x14ac:dyDescent="0.25">
      <c r="D19523" t="s">
        <v>13038</v>
      </c>
      <c r="E19523" s="3">
        <v>1</v>
      </c>
    </row>
    <row r="19524" spans="2:5" x14ac:dyDescent="0.25">
      <c r="B19524" t="s">
        <v>12385</v>
      </c>
      <c r="C19524" t="s">
        <v>9225</v>
      </c>
      <c r="D19524" t="s">
        <v>8</v>
      </c>
      <c r="E19524" s="3">
        <v>1</v>
      </c>
    </row>
    <row r="19525" spans="2:5" x14ac:dyDescent="0.25">
      <c r="D19525" t="s">
        <v>13038</v>
      </c>
      <c r="E19525" s="3">
        <v>1</v>
      </c>
    </row>
    <row r="19526" spans="2:5" x14ac:dyDescent="0.25">
      <c r="B19526" t="s">
        <v>11973</v>
      </c>
      <c r="C19526" t="s">
        <v>9472</v>
      </c>
      <c r="D19526" t="s">
        <v>8</v>
      </c>
      <c r="E19526" s="3">
        <v>1</v>
      </c>
    </row>
    <row r="19527" spans="2:5" x14ac:dyDescent="0.25">
      <c r="D19527" t="s">
        <v>13038</v>
      </c>
      <c r="E19527" s="3">
        <v>1</v>
      </c>
    </row>
    <row r="19528" spans="2:5" x14ac:dyDescent="0.25">
      <c r="B19528" t="s">
        <v>11395</v>
      </c>
      <c r="C19528" t="s">
        <v>8791</v>
      </c>
      <c r="D19528" t="s">
        <v>8</v>
      </c>
      <c r="E19528" s="3">
        <v>1</v>
      </c>
    </row>
    <row r="19529" spans="2:5" x14ac:dyDescent="0.25">
      <c r="D19529" t="s">
        <v>13038</v>
      </c>
      <c r="E19529" s="3">
        <v>1</v>
      </c>
    </row>
    <row r="19530" spans="2:5" x14ac:dyDescent="0.25">
      <c r="B19530" t="s">
        <v>11829</v>
      </c>
      <c r="C19530" t="s">
        <v>9361</v>
      </c>
      <c r="D19530" t="s">
        <v>8</v>
      </c>
      <c r="E19530" s="3">
        <v>1</v>
      </c>
    </row>
    <row r="19531" spans="2:5" x14ac:dyDescent="0.25">
      <c r="D19531" t="s">
        <v>13038</v>
      </c>
      <c r="E19531" s="3">
        <v>1</v>
      </c>
    </row>
    <row r="19532" spans="2:5" x14ac:dyDescent="0.25">
      <c r="B19532" t="s">
        <v>11812</v>
      </c>
      <c r="C19532" t="s">
        <v>11808</v>
      </c>
      <c r="D19532" t="s">
        <v>8</v>
      </c>
      <c r="E19532" s="3">
        <v>1</v>
      </c>
    </row>
    <row r="19533" spans="2:5" x14ac:dyDescent="0.25">
      <c r="D19533" t="s">
        <v>13038</v>
      </c>
      <c r="E19533" s="3">
        <v>1</v>
      </c>
    </row>
    <row r="19534" spans="2:5" x14ac:dyDescent="0.25">
      <c r="B19534" t="s">
        <v>12115</v>
      </c>
      <c r="C19534" t="s">
        <v>7458</v>
      </c>
      <c r="D19534" t="s">
        <v>8</v>
      </c>
      <c r="E19534" s="3">
        <v>1</v>
      </c>
    </row>
    <row r="19535" spans="2:5" x14ac:dyDescent="0.25">
      <c r="D19535" t="s">
        <v>13038</v>
      </c>
      <c r="E19535" s="3">
        <v>1</v>
      </c>
    </row>
    <row r="19536" spans="2:5" x14ac:dyDescent="0.25">
      <c r="B19536" t="s">
        <v>10563</v>
      </c>
      <c r="C19536" t="s">
        <v>7546</v>
      </c>
      <c r="D19536" t="s">
        <v>8</v>
      </c>
      <c r="E19536" s="3">
        <v>1</v>
      </c>
    </row>
    <row r="19537" spans="2:5" x14ac:dyDescent="0.25">
      <c r="D19537" t="s">
        <v>13038</v>
      </c>
      <c r="E19537" s="3">
        <v>1</v>
      </c>
    </row>
    <row r="19538" spans="2:5" x14ac:dyDescent="0.25">
      <c r="B19538" t="s">
        <v>11352</v>
      </c>
      <c r="C19538" t="s">
        <v>7483</v>
      </c>
      <c r="D19538" t="s">
        <v>8</v>
      </c>
      <c r="E19538" s="3">
        <v>1</v>
      </c>
    </row>
    <row r="19539" spans="2:5" x14ac:dyDescent="0.25">
      <c r="D19539" t="s">
        <v>13038</v>
      </c>
      <c r="E19539" s="3">
        <v>1</v>
      </c>
    </row>
    <row r="19540" spans="2:5" x14ac:dyDescent="0.25">
      <c r="B19540" t="s">
        <v>10942</v>
      </c>
      <c r="C19540" t="s">
        <v>8207</v>
      </c>
      <c r="D19540" t="s">
        <v>8</v>
      </c>
      <c r="E19540" s="3">
        <v>1</v>
      </c>
    </row>
    <row r="19541" spans="2:5" x14ac:dyDescent="0.25">
      <c r="D19541" t="s">
        <v>13038</v>
      </c>
      <c r="E19541" s="3">
        <v>1</v>
      </c>
    </row>
    <row r="19542" spans="2:5" x14ac:dyDescent="0.25">
      <c r="B19542" t="s">
        <v>11539</v>
      </c>
      <c r="C19542" t="s">
        <v>11533</v>
      </c>
      <c r="D19542" t="s">
        <v>8</v>
      </c>
      <c r="E19542" s="3">
        <v>1</v>
      </c>
    </row>
    <row r="19543" spans="2:5" x14ac:dyDescent="0.25">
      <c r="D19543" t="s">
        <v>13038</v>
      </c>
      <c r="E19543" s="3">
        <v>1</v>
      </c>
    </row>
    <row r="19544" spans="2:5" x14ac:dyDescent="0.25">
      <c r="B19544" t="s">
        <v>11367</v>
      </c>
      <c r="C19544" t="s">
        <v>8690</v>
      </c>
      <c r="D19544" t="s">
        <v>8</v>
      </c>
      <c r="E19544" s="3">
        <v>1</v>
      </c>
    </row>
    <row r="19545" spans="2:5" x14ac:dyDescent="0.25">
      <c r="D19545" t="s">
        <v>13038</v>
      </c>
      <c r="E19545" s="3">
        <v>1</v>
      </c>
    </row>
    <row r="19546" spans="2:5" x14ac:dyDescent="0.25">
      <c r="B19546" t="s">
        <v>11958</v>
      </c>
      <c r="C19546" t="s">
        <v>11953</v>
      </c>
      <c r="D19546" t="s">
        <v>8</v>
      </c>
      <c r="E19546" s="3">
        <v>1</v>
      </c>
    </row>
    <row r="19547" spans="2:5" x14ac:dyDescent="0.25">
      <c r="D19547" t="s">
        <v>13038</v>
      </c>
      <c r="E19547" s="3">
        <v>1</v>
      </c>
    </row>
    <row r="19548" spans="2:5" x14ac:dyDescent="0.25">
      <c r="B19548" t="s">
        <v>11946</v>
      </c>
      <c r="C19548" t="s">
        <v>11941</v>
      </c>
      <c r="D19548" t="s">
        <v>8</v>
      </c>
      <c r="E19548" s="3">
        <v>1</v>
      </c>
    </row>
    <row r="19549" spans="2:5" x14ac:dyDescent="0.25">
      <c r="D19549" t="s">
        <v>13038</v>
      </c>
      <c r="E19549" s="3">
        <v>1</v>
      </c>
    </row>
    <row r="19550" spans="2:5" x14ac:dyDescent="0.25">
      <c r="B19550" t="s">
        <v>11792</v>
      </c>
      <c r="C19550" t="s">
        <v>11788</v>
      </c>
      <c r="D19550" t="s">
        <v>8</v>
      </c>
      <c r="E19550" s="3">
        <v>1</v>
      </c>
    </row>
    <row r="19551" spans="2:5" x14ac:dyDescent="0.25">
      <c r="D19551" t="s">
        <v>13038</v>
      </c>
      <c r="E19551" s="3">
        <v>1</v>
      </c>
    </row>
    <row r="19552" spans="2:5" x14ac:dyDescent="0.25">
      <c r="B19552" t="s">
        <v>11642</v>
      </c>
      <c r="C19552" t="s">
        <v>8995</v>
      </c>
      <c r="D19552" t="s">
        <v>8</v>
      </c>
      <c r="E19552" s="3">
        <v>1</v>
      </c>
    </row>
    <row r="19553" spans="2:5" x14ac:dyDescent="0.25">
      <c r="D19553" t="s">
        <v>13038</v>
      </c>
      <c r="E19553" s="3">
        <v>1</v>
      </c>
    </row>
    <row r="19554" spans="2:5" x14ac:dyDescent="0.25">
      <c r="B19554" t="s">
        <v>11709</v>
      </c>
      <c r="C19554" t="s">
        <v>9290</v>
      </c>
      <c r="D19554" t="s">
        <v>8</v>
      </c>
      <c r="E19554" s="3">
        <v>1</v>
      </c>
    </row>
    <row r="19555" spans="2:5" x14ac:dyDescent="0.25">
      <c r="D19555" t="s">
        <v>13038</v>
      </c>
      <c r="E19555" s="3">
        <v>1</v>
      </c>
    </row>
    <row r="19556" spans="2:5" x14ac:dyDescent="0.25">
      <c r="B19556" t="s">
        <v>11622</v>
      </c>
      <c r="C19556" t="s">
        <v>8975</v>
      </c>
      <c r="D19556" t="s">
        <v>8</v>
      </c>
      <c r="E19556" s="3">
        <v>1</v>
      </c>
    </row>
    <row r="19557" spans="2:5" x14ac:dyDescent="0.25">
      <c r="D19557" t="s">
        <v>13038</v>
      </c>
      <c r="E19557" s="3">
        <v>1</v>
      </c>
    </row>
    <row r="19558" spans="2:5" x14ac:dyDescent="0.25">
      <c r="B19558" t="s">
        <v>11623</v>
      </c>
      <c r="C19558" t="s">
        <v>8975</v>
      </c>
      <c r="D19558" t="s">
        <v>8</v>
      </c>
      <c r="E19558" s="3">
        <v>1</v>
      </c>
    </row>
    <row r="19559" spans="2:5" x14ac:dyDescent="0.25">
      <c r="D19559" t="s">
        <v>13038</v>
      </c>
      <c r="E19559" s="3">
        <v>1</v>
      </c>
    </row>
    <row r="19560" spans="2:5" x14ac:dyDescent="0.25">
      <c r="B19560" t="s">
        <v>10517</v>
      </c>
      <c r="C19560" t="s">
        <v>10512</v>
      </c>
      <c r="D19560" t="s">
        <v>8</v>
      </c>
      <c r="E19560" s="3">
        <v>1</v>
      </c>
    </row>
    <row r="19561" spans="2:5" x14ac:dyDescent="0.25">
      <c r="D19561" t="s">
        <v>13038</v>
      </c>
      <c r="E19561" s="3">
        <v>1</v>
      </c>
    </row>
    <row r="19562" spans="2:5" x14ac:dyDescent="0.25">
      <c r="B19562" t="s">
        <v>10498</v>
      </c>
      <c r="C19562" t="s">
        <v>10494</v>
      </c>
      <c r="D19562" t="s">
        <v>8</v>
      </c>
      <c r="E19562" s="3">
        <v>1</v>
      </c>
    </row>
    <row r="19563" spans="2:5" x14ac:dyDescent="0.25">
      <c r="D19563" t="s">
        <v>13038</v>
      </c>
      <c r="E19563" s="3">
        <v>1</v>
      </c>
    </row>
    <row r="19564" spans="2:5" x14ac:dyDescent="0.25">
      <c r="B19564" t="s">
        <v>11325</v>
      </c>
      <c r="C19564" t="s">
        <v>11321</v>
      </c>
      <c r="D19564" t="s">
        <v>8</v>
      </c>
      <c r="E19564" s="3">
        <v>1</v>
      </c>
    </row>
    <row r="19565" spans="2:5" x14ac:dyDescent="0.25">
      <c r="D19565" t="s">
        <v>13038</v>
      </c>
      <c r="E19565" s="3">
        <v>1</v>
      </c>
    </row>
    <row r="19566" spans="2:5" x14ac:dyDescent="0.25">
      <c r="B19566" t="s">
        <v>10533</v>
      </c>
      <c r="C19566" t="s">
        <v>8665</v>
      </c>
      <c r="D19566" t="s">
        <v>8</v>
      </c>
      <c r="E19566" s="3">
        <v>1</v>
      </c>
    </row>
    <row r="19567" spans="2:5" x14ac:dyDescent="0.25">
      <c r="D19567" t="s">
        <v>13038</v>
      </c>
      <c r="E19567" s="3">
        <v>1</v>
      </c>
    </row>
    <row r="19568" spans="2:5" x14ac:dyDescent="0.25">
      <c r="B19568" t="s">
        <v>10547</v>
      </c>
      <c r="C19568" t="s">
        <v>8674</v>
      </c>
      <c r="D19568" t="s">
        <v>8</v>
      </c>
      <c r="E19568" s="3">
        <v>1</v>
      </c>
    </row>
    <row r="19569" spans="2:5" x14ac:dyDescent="0.25">
      <c r="D19569" t="s">
        <v>13038</v>
      </c>
      <c r="E19569" s="3">
        <v>1</v>
      </c>
    </row>
    <row r="19570" spans="2:5" x14ac:dyDescent="0.25">
      <c r="B19570" t="s">
        <v>12332</v>
      </c>
      <c r="C19570" t="s">
        <v>8637</v>
      </c>
      <c r="D19570" t="s">
        <v>8</v>
      </c>
      <c r="E19570" s="3">
        <v>1</v>
      </c>
    </row>
    <row r="19571" spans="2:5" x14ac:dyDescent="0.25">
      <c r="D19571" t="s">
        <v>13038</v>
      </c>
      <c r="E19571" s="3">
        <v>1</v>
      </c>
    </row>
    <row r="19572" spans="2:5" x14ac:dyDescent="0.25">
      <c r="B19572" t="s">
        <v>11923</v>
      </c>
      <c r="C19572" t="s">
        <v>11917</v>
      </c>
      <c r="D19572" t="s">
        <v>8</v>
      </c>
      <c r="E19572" s="3">
        <v>1</v>
      </c>
    </row>
    <row r="19573" spans="2:5" x14ac:dyDescent="0.25">
      <c r="D19573" t="s">
        <v>13038</v>
      </c>
      <c r="E19573" s="3">
        <v>1</v>
      </c>
    </row>
    <row r="19574" spans="2:5" x14ac:dyDescent="0.25">
      <c r="B19574" t="s">
        <v>11690</v>
      </c>
      <c r="C19574" t="s">
        <v>9272</v>
      </c>
      <c r="D19574" t="s">
        <v>8</v>
      </c>
      <c r="E19574" s="3">
        <v>1</v>
      </c>
    </row>
    <row r="19575" spans="2:5" x14ac:dyDescent="0.25">
      <c r="D19575" t="s">
        <v>13038</v>
      </c>
      <c r="E19575" s="3">
        <v>1</v>
      </c>
    </row>
    <row r="19576" spans="2:5" x14ac:dyDescent="0.25">
      <c r="B19576" t="s">
        <v>11554</v>
      </c>
      <c r="C19576" t="s">
        <v>11552</v>
      </c>
      <c r="D19576" t="s">
        <v>8</v>
      </c>
      <c r="E19576" s="3">
        <v>1</v>
      </c>
    </row>
    <row r="19577" spans="2:5" x14ac:dyDescent="0.25">
      <c r="D19577" t="s">
        <v>13038</v>
      </c>
      <c r="E19577" s="3">
        <v>1</v>
      </c>
    </row>
    <row r="19578" spans="2:5" x14ac:dyDescent="0.25">
      <c r="B19578" t="s">
        <v>12368</v>
      </c>
      <c r="C19578" t="s">
        <v>9211</v>
      </c>
      <c r="D19578" t="s">
        <v>8</v>
      </c>
      <c r="E19578" s="3">
        <v>1</v>
      </c>
    </row>
    <row r="19579" spans="2:5" x14ac:dyDescent="0.25">
      <c r="D19579" t="s">
        <v>13038</v>
      </c>
      <c r="E19579" s="3">
        <v>1</v>
      </c>
    </row>
    <row r="19580" spans="2:5" x14ac:dyDescent="0.25">
      <c r="B19580" t="s">
        <v>11901</v>
      </c>
      <c r="C19580" t="s">
        <v>9424</v>
      </c>
      <c r="D19580" t="s">
        <v>8</v>
      </c>
      <c r="E19580" s="3">
        <v>1</v>
      </c>
    </row>
    <row r="19581" spans="2:5" x14ac:dyDescent="0.25">
      <c r="D19581" t="s">
        <v>13038</v>
      </c>
      <c r="E19581" s="3">
        <v>1</v>
      </c>
    </row>
    <row r="19582" spans="2:5" x14ac:dyDescent="0.25">
      <c r="B19582" t="s">
        <v>12209</v>
      </c>
      <c r="C19582" t="s">
        <v>9236</v>
      </c>
      <c r="D19582" t="s">
        <v>8</v>
      </c>
      <c r="E19582" s="3">
        <v>1</v>
      </c>
    </row>
    <row r="19583" spans="2:5" x14ac:dyDescent="0.25">
      <c r="D19583" t="s">
        <v>13038</v>
      </c>
      <c r="E19583" s="3">
        <v>1</v>
      </c>
    </row>
    <row r="19584" spans="2:5" x14ac:dyDescent="0.25">
      <c r="B19584" t="s">
        <v>10581</v>
      </c>
      <c r="C19584" t="s">
        <v>10578</v>
      </c>
      <c r="D19584" t="s">
        <v>8</v>
      </c>
      <c r="E19584" s="3">
        <v>1</v>
      </c>
    </row>
    <row r="19585" spans="2:5" x14ac:dyDescent="0.25">
      <c r="D19585" t="s">
        <v>13038</v>
      </c>
      <c r="E19585" s="3">
        <v>1</v>
      </c>
    </row>
    <row r="19586" spans="2:5" x14ac:dyDescent="0.25">
      <c r="B19586" t="s">
        <v>11968</v>
      </c>
      <c r="C19586" t="s">
        <v>11969</v>
      </c>
      <c r="D19586" t="s">
        <v>8</v>
      </c>
      <c r="E19586" s="3">
        <v>1</v>
      </c>
    </row>
    <row r="19587" spans="2:5" x14ac:dyDescent="0.25">
      <c r="D19587" t="s">
        <v>13038</v>
      </c>
      <c r="E19587" s="3">
        <v>1</v>
      </c>
    </row>
    <row r="19588" spans="2:5" x14ac:dyDescent="0.25">
      <c r="B19588" t="s">
        <v>11761</v>
      </c>
      <c r="C19588" t="s">
        <v>9343</v>
      </c>
      <c r="D19588" t="s">
        <v>8</v>
      </c>
      <c r="E19588" s="3">
        <v>1</v>
      </c>
    </row>
    <row r="19589" spans="2:5" x14ac:dyDescent="0.25">
      <c r="D19589" t="s">
        <v>13038</v>
      </c>
      <c r="E19589" s="3">
        <v>1</v>
      </c>
    </row>
    <row r="19590" spans="2:5" x14ac:dyDescent="0.25">
      <c r="B19590" t="s">
        <v>11883</v>
      </c>
      <c r="C19590" t="s">
        <v>9408</v>
      </c>
      <c r="D19590" t="s">
        <v>8</v>
      </c>
      <c r="E19590" s="3">
        <v>1</v>
      </c>
    </row>
    <row r="19591" spans="2:5" x14ac:dyDescent="0.25">
      <c r="D19591" t="s">
        <v>13038</v>
      </c>
      <c r="E19591" s="3">
        <v>1</v>
      </c>
    </row>
    <row r="19592" spans="2:5" x14ac:dyDescent="0.25">
      <c r="B19592" t="s">
        <v>10278</v>
      </c>
      <c r="C19592" t="s">
        <v>7219</v>
      </c>
      <c r="D19592" t="s">
        <v>8</v>
      </c>
      <c r="E19592" s="3">
        <v>1</v>
      </c>
    </row>
    <row r="19593" spans="2:5" x14ac:dyDescent="0.25">
      <c r="D19593" t="s">
        <v>13038</v>
      </c>
      <c r="E19593" s="3">
        <v>1</v>
      </c>
    </row>
    <row r="19594" spans="2:5" x14ac:dyDescent="0.25">
      <c r="B19594" t="s">
        <v>11537</v>
      </c>
      <c r="C19594" t="s">
        <v>11533</v>
      </c>
      <c r="D19594" t="s">
        <v>8</v>
      </c>
      <c r="E19594" s="3">
        <v>1</v>
      </c>
    </row>
    <row r="19595" spans="2:5" x14ac:dyDescent="0.25">
      <c r="D19595" t="s">
        <v>13038</v>
      </c>
      <c r="E19595" s="3">
        <v>1</v>
      </c>
    </row>
    <row r="19596" spans="2:5" x14ac:dyDescent="0.25">
      <c r="B19596" t="s">
        <v>11340</v>
      </c>
      <c r="C19596" t="s">
        <v>7474</v>
      </c>
      <c r="D19596" t="s">
        <v>8</v>
      </c>
      <c r="E19596" s="3">
        <v>1</v>
      </c>
    </row>
    <row r="19597" spans="2:5" x14ac:dyDescent="0.25">
      <c r="D19597" t="s">
        <v>13038</v>
      </c>
      <c r="E19597" s="3">
        <v>1</v>
      </c>
    </row>
    <row r="19598" spans="2:5" x14ac:dyDescent="0.25">
      <c r="B19598" t="s">
        <v>10286</v>
      </c>
      <c r="C19598" t="s">
        <v>7231</v>
      </c>
      <c r="D19598" t="s">
        <v>8</v>
      </c>
      <c r="E19598" s="3">
        <v>1</v>
      </c>
    </row>
    <row r="19599" spans="2:5" x14ac:dyDescent="0.25">
      <c r="D19599" t="s">
        <v>13038</v>
      </c>
      <c r="E19599" s="3">
        <v>1</v>
      </c>
    </row>
    <row r="19600" spans="2:5" x14ac:dyDescent="0.25">
      <c r="B19600" t="s">
        <v>11922</v>
      </c>
      <c r="C19600" t="s">
        <v>11917</v>
      </c>
      <c r="D19600" t="s">
        <v>8</v>
      </c>
      <c r="E19600" s="3">
        <v>1</v>
      </c>
    </row>
    <row r="19601" spans="2:5" x14ac:dyDescent="0.25">
      <c r="D19601" t="s">
        <v>13038</v>
      </c>
      <c r="E19601" s="3">
        <v>1</v>
      </c>
    </row>
    <row r="19602" spans="2:5" x14ac:dyDescent="0.25">
      <c r="B19602" t="s">
        <v>11571</v>
      </c>
      <c r="C19602" t="s">
        <v>11567</v>
      </c>
      <c r="D19602" t="s">
        <v>8</v>
      </c>
      <c r="E19602" s="3">
        <v>1</v>
      </c>
    </row>
    <row r="19603" spans="2:5" x14ac:dyDescent="0.25">
      <c r="D19603" t="s">
        <v>13038</v>
      </c>
      <c r="E19603" s="3">
        <v>1</v>
      </c>
    </row>
    <row r="19604" spans="2:5" x14ac:dyDescent="0.25">
      <c r="B19604" t="s">
        <v>12175</v>
      </c>
      <c r="C19604" t="s">
        <v>12171</v>
      </c>
      <c r="D19604" t="s">
        <v>8</v>
      </c>
      <c r="E19604" s="3">
        <v>1</v>
      </c>
    </row>
    <row r="19605" spans="2:5" x14ac:dyDescent="0.25">
      <c r="D19605" t="s">
        <v>13038</v>
      </c>
      <c r="E19605" s="3">
        <v>1</v>
      </c>
    </row>
    <row r="19606" spans="2:5" x14ac:dyDescent="0.25">
      <c r="B19606" t="s">
        <v>11945</v>
      </c>
      <c r="C19606" t="s">
        <v>11941</v>
      </c>
      <c r="D19606" t="s">
        <v>8</v>
      </c>
      <c r="E19606" s="3">
        <v>1</v>
      </c>
    </row>
    <row r="19607" spans="2:5" x14ac:dyDescent="0.25">
      <c r="D19607" t="s">
        <v>13038</v>
      </c>
      <c r="E19607" s="3">
        <v>1</v>
      </c>
    </row>
    <row r="19608" spans="2:5" x14ac:dyDescent="0.25">
      <c r="B19608" t="s">
        <v>11957</v>
      </c>
      <c r="C19608" t="s">
        <v>11953</v>
      </c>
      <c r="D19608" t="s">
        <v>8</v>
      </c>
      <c r="E19608" s="3">
        <v>1</v>
      </c>
    </row>
    <row r="19609" spans="2:5" x14ac:dyDescent="0.25">
      <c r="D19609" t="s">
        <v>13038</v>
      </c>
      <c r="E19609" s="3">
        <v>1</v>
      </c>
    </row>
    <row r="19610" spans="2:5" x14ac:dyDescent="0.25">
      <c r="B19610" t="s">
        <v>11641</v>
      </c>
      <c r="C19610" t="s">
        <v>8995</v>
      </c>
      <c r="D19610" t="s">
        <v>8</v>
      </c>
      <c r="E19610" s="3">
        <v>1</v>
      </c>
    </row>
    <row r="19611" spans="2:5" x14ac:dyDescent="0.25">
      <c r="D19611" t="s">
        <v>13038</v>
      </c>
      <c r="E19611" s="3">
        <v>1</v>
      </c>
    </row>
    <row r="19612" spans="2:5" x14ac:dyDescent="0.25">
      <c r="B19612" t="s">
        <v>10810</v>
      </c>
      <c r="C19612" t="s">
        <v>7351</v>
      </c>
      <c r="D19612" t="s">
        <v>8</v>
      </c>
      <c r="E19612" s="3">
        <v>1</v>
      </c>
    </row>
    <row r="19613" spans="2:5" x14ac:dyDescent="0.25">
      <c r="D19613" t="s">
        <v>13038</v>
      </c>
      <c r="E19613" s="3">
        <v>1</v>
      </c>
    </row>
    <row r="19614" spans="2:5" x14ac:dyDescent="0.25">
      <c r="B19614" t="s">
        <v>11146</v>
      </c>
      <c r="C19614" t="s">
        <v>11142</v>
      </c>
      <c r="D19614" t="s">
        <v>8</v>
      </c>
      <c r="E19614" s="3">
        <v>1</v>
      </c>
    </row>
    <row r="19615" spans="2:5" x14ac:dyDescent="0.25">
      <c r="D19615" t="s">
        <v>13038</v>
      </c>
      <c r="E19615" s="3">
        <v>1</v>
      </c>
    </row>
    <row r="19616" spans="2:5" x14ac:dyDescent="0.25">
      <c r="B19616" t="s">
        <v>11080</v>
      </c>
      <c r="C19616" t="s">
        <v>11076</v>
      </c>
      <c r="D19616" t="s">
        <v>8</v>
      </c>
      <c r="E19616" s="3">
        <v>1</v>
      </c>
    </row>
    <row r="19617" spans="2:5" x14ac:dyDescent="0.25">
      <c r="D19617" t="s">
        <v>13038</v>
      </c>
      <c r="E19617" s="3">
        <v>1</v>
      </c>
    </row>
    <row r="19618" spans="2:5" x14ac:dyDescent="0.25">
      <c r="B19618" t="s">
        <v>11058</v>
      </c>
      <c r="C19618" t="s">
        <v>8391</v>
      </c>
      <c r="D19618" t="s">
        <v>8</v>
      </c>
      <c r="E19618" s="3">
        <v>1</v>
      </c>
    </row>
    <row r="19619" spans="2:5" x14ac:dyDescent="0.25">
      <c r="D19619" t="s">
        <v>13038</v>
      </c>
      <c r="E19619" s="3">
        <v>1</v>
      </c>
    </row>
    <row r="19620" spans="2:5" x14ac:dyDescent="0.25">
      <c r="B19620" t="s">
        <v>10879</v>
      </c>
      <c r="C19620" t="s">
        <v>10878</v>
      </c>
      <c r="D19620" t="s">
        <v>8</v>
      </c>
      <c r="E19620" s="3">
        <v>1</v>
      </c>
    </row>
    <row r="19621" spans="2:5" x14ac:dyDescent="0.25">
      <c r="D19621" t="s">
        <v>13038</v>
      </c>
      <c r="E19621" s="3">
        <v>1</v>
      </c>
    </row>
    <row r="19622" spans="2:5" x14ac:dyDescent="0.25">
      <c r="B19622" t="s">
        <v>10822</v>
      </c>
      <c r="C19622" t="s">
        <v>8008</v>
      </c>
      <c r="D19622" t="s">
        <v>8</v>
      </c>
      <c r="E19622" s="3">
        <v>1</v>
      </c>
    </row>
    <row r="19623" spans="2:5" x14ac:dyDescent="0.25">
      <c r="D19623" t="s">
        <v>13038</v>
      </c>
      <c r="E19623" s="3">
        <v>1</v>
      </c>
    </row>
    <row r="19624" spans="2:5" x14ac:dyDescent="0.25">
      <c r="B19624" t="s">
        <v>10475</v>
      </c>
      <c r="C19624" t="s">
        <v>10473</v>
      </c>
      <c r="D19624" t="s">
        <v>8</v>
      </c>
      <c r="E19624" s="3">
        <v>1</v>
      </c>
    </row>
    <row r="19625" spans="2:5" x14ac:dyDescent="0.25">
      <c r="D19625" t="s">
        <v>13038</v>
      </c>
      <c r="E19625" s="3">
        <v>1</v>
      </c>
    </row>
    <row r="19626" spans="2:5" x14ac:dyDescent="0.25">
      <c r="B19626" t="s">
        <v>10546</v>
      </c>
      <c r="C19626" t="s">
        <v>8674</v>
      </c>
      <c r="D19626" t="s">
        <v>8</v>
      </c>
      <c r="E19626" s="3">
        <v>1</v>
      </c>
    </row>
    <row r="19627" spans="2:5" x14ac:dyDescent="0.25">
      <c r="D19627" t="s">
        <v>13038</v>
      </c>
      <c r="E19627" s="3">
        <v>1</v>
      </c>
    </row>
    <row r="19628" spans="2:5" x14ac:dyDescent="0.25">
      <c r="B19628" t="s">
        <v>12159</v>
      </c>
      <c r="C19628" t="s">
        <v>9203</v>
      </c>
      <c r="D19628" t="s">
        <v>8</v>
      </c>
      <c r="E19628" s="3">
        <v>1</v>
      </c>
    </row>
    <row r="19629" spans="2:5" x14ac:dyDescent="0.25">
      <c r="D19629" t="s">
        <v>13038</v>
      </c>
      <c r="E19629" s="3">
        <v>1</v>
      </c>
    </row>
    <row r="19630" spans="2:5" x14ac:dyDescent="0.25">
      <c r="B19630" t="s">
        <v>11538</v>
      </c>
      <c r="C19630" t="s">
        <v>11533</v>
      </c>
      <c r="D19630" t="s">
        <v>8</v>
      </c>
      <c r="E19630" s="3">
        <v>1</v>
      </c>
    </row>
    <row r="19631" spans="2:5" x14ac:dyDescent="0.25">
      <c r="D19631" t="s">
        <v>13038</v>
      </c>
      <c r="E19631" s="3">
        <v>1</v>
      </c>
    </row>
    <row r="19632" spans="2:5" x14ac:dyDescent="0.25">
      <c r="B19632" t="s">
        <v>11429</v>
      </c>
      <c r="C19632" t="s">
        <v>9102</v>
      </c>
      <c r="D19632" t="s">
        <v>8</v>
      </c>
      <c r="E19632" s="3">
        <v>1</v>
      </c>
    </row>
    <row r="19633" spans="2:5" x14ac:dyDescent="0.25">
      <c r="D19633" t="s">
        <v>13038</v>
      </c>
      <c r="E19633" s="3">
        <v>1</v>
      </c>
    </row>
    <row r="19634" spans="2:5" x14ac:dyDescent="0.25">
      <c r="B19634" t="s">
        <v>11351</v>
      </c>
      <c r="C19634" t="s">
        <v>7483</v>
      </c>
      <c r="D19634" t="s">
        <v>8</v>
      </c>
      <c r="E19634" s="3">
        <v>1</v>
      </c>
    </row>
    <row r="19635" spans="2:5" x14ac:dyDescent="0.25">
      <c r="D19635" t="s">
        <v>13038</v>
      </c>
      <c r="E19635" s="3">
        <v>1</v>
      </c>
    </row>
    <row r="19636" spans="2:5" x14ac:dyDescent="0.25">
      <c r="B19636" t="s">
        <v>11366</v>
      </c>
      <c r="C19636" t="s">
        <v>8690</v>
      </c>
      <c r="D19636" t="s">
        <v>8</v>
      </c>
      <c r="E19636" s="3">
        <v>1</v>
      </c>
    </row>
    <row r="19637" spans="2:5" x14ac:dyDescent="0.25">
      <c r="D19637" t="s">
        <v>13038</v>
      </c>
      <c r="E19637" s="3">
        <v>1</v>
      </c>
    </row>
    <row r="19638" spans="2:5" x14ac:dyDescent="0.25">
      <c r="B19638" t="s">
        <v>10516</v>
      </c>
      <c r="C19638" t="s">
        <v>10512</v>
      </c>
      <c r="D19638" t="s">
        <v>8</v>
      </c>
      <c r="E19638" s="3">
        <v>1</v>
      </c>
    </row>
    <row r="19639" spans="2:5" x14ac:dyDescent="0.25">
      <c r="D19639" t="s">
        <v>13038</v>
      </c>
      <c r="E19639" s="3">
        <v>1</v>
      </c>
    </row>
    <row r="19640" spans="2:5" x14ac:dyDescent="0.25">
      <c r="B19640" t="s">
        <v>12331</v>
      </c>
      <c r="C19640" t="s">
        <v>8637</v>
      </c>
      <c r="D19640" t="s">
        <v>8</v>
      </c>
      <c r="E19640" s="3">
        <v>1</v>
      </c>
    </row>
    <row r="19641" spans="2:5" x14ac:dyDescent="0.25">
      <c r="D19641" t="s">
        <v>13038</v>
      </c>
      <c r="E19641" s="3">
        <v>1</v>
      </c>
    </row>
    <row r="19642" spans="2:5" x14ac:dyDescent="0.25">
      <c r="B19642" t="s">
        <v>12367</v>
      </c>
      <c r="C19642" t="s">
        <v>9211</v>
      </c>
      <c r="D19642" t="s">
        <v>8</v>
      </c>
      <c r="E19642" s="3">
        <v>1</v>
      </c>
    </row>
    <row r="19643" spans="2:5" x14ac:dyDescent="0.25">
      <c r="D19643" t="s">
        <v>13038</v>
      </c>
      <c r="E19643" s="3">
        <v>1</v>
      </c>
    </row>
    <row r="19644" spans="2:5" x14ac:dyDescent="0.25">
      <c r="B19644" t="s">
        <v>11382</v>
      </c>
      <c r="C19644" t="s">
        <v>8701</v>
      </c>
      <c r="D19644" t="s">
        <v>8</v>
      </c>
      <c r="E19644" s="3">
        <v>1</v>
      </c>
    </row>
    <row r="19645" spans="2:5" x14ac:dyDescent="0.25">
      <c r="D19645" t="s">
        <v>13038</v>
      </c>
      <c r="E19645" s="3">
        <v>1</v>
      </c>
    </row>
    <row r="19646" spans="2:5" x14ac:dyDescent="0.25">
      <c r="B19646" t="s">
        <v>10991</v>
      </c>
      <c r="C19646" t="s">
        <v>8348</v>
      </c>
      <c r="D19646" t="s">
        <v>8</v>
      </c>
      <c r="E19646" s="3">
        <v>1</v>
      </c>
    </row>
    <row r="19647" spans="2:5" x14ac:dyDescent="0.25">
      <c r="D19647" t="s">
        <v>13038</v>
      </c>
      <c r="E19647" s="3">
        <v>1</v>
      </c>
    </row>
    <row r="19648" spans="2:5" x14ac:dyDescent="0.25">
      <c r="B19648" t="s">
        <v>11215</v>
      </c>
      <c r="C19648" t="s">
        <v>8517</v>
      </c>
      <c r="D19648" t="s">
        <v>8</v>
      </c>
      <c r="E19648" s="3">
        <v>1</v>
      </c>
    </row>
    <row r="19649" spans="2:5" x14ac:dyDescent="0.25">
      <c r="D19649" t="s">
        <v>13038</v>
      </c>
      <c r="E19649" s="3">
        <v>1</v>
      </c>
    </row>
    <row r="19650" spans="2:5" x14ac:dyDescent="0.25">
      <c r="B19650" t="s">
        <v>10460</v>
      </c>
      <c r="C19650" t="s">
        <v>10457</v>
      </c>
      <c r="D19650" t="s">
        <v>8</v>
      </c>
      <c r="E19650" s="3">
        <v>1</v>
      </c>
    </row>
    <row r="19651" spans="2:5" x14ac:dyDescent="0.25">
      <c r="D19651" t="s">
        <v>13038</v>
      </c>
      <c r="E19651" s="3">
        <v>1</v>
      </c>
    </row>
    <row r="19652" spans="2:5" x14ac:dyDescent="0.25">
      <c r="B19652" t="s">
        <v>11040</v>
      </c>
      <c r="C19652" t="s">
        <v>8361</v>
      </c>
      <c r="D19652" t="s">
        <v>8</v>
      </c>
      <c r="E19652" s="3">
        <v>1</v>
      </c>
    </row>
    <row r="19653" spans="2:5" x14ac:dyDescent="0.25">
      <c r="D19653" t="s">
        <v>13038</v>
      </c>
      <c r="E19653" s="3">
        <v>1</v>
      </c>
    </row>
    <row r="19654" spans="2:5" x14ac:dyDescent="0.25">
      <c r="B19654" t="s">
        <v>10773</v>
      </c>
      <c r="C19654" t="s">
        <v>7940</v>
      </c>
      <c r="D19654" t="s">
        <v>8</v>
      </c>
      <c r="E19654" s="3">
        <v>1</v>
      </c>
    </row>
    <row r="19655" spans="2:5" x14ac:dyDescent="0.25">
      <c r="D19655" t="s">
        <v>13038</v>
      </c>
      <c r="E19655" s="3">
        <v>1</v>
      </c>
    </row>
    <row r="19656" spans="2:5" x14ac:dyDescent="0.25">
      <c r="B19656" t="s">
        <v>10626</v>
      </c>
      <c r="C19656" t="s">
        <v>10623</v>
      </c>
      <c r="D19656" t="s">
        <v>8</v>
      </c>
      <c r="E19656" s="3">
        <v>1</v>
      </c>
    </row>
    <row r="19657" spans="2:5" x14ac:dyDescent="0.25">
      <c r="D19657" t="s">
        <v>13038</v>
      </c>
      <c r="E19657" s="3">
        <v>1</v>
      </c>
    </row>
    <row r="19658" spans="2:5" x14ac:dyDescent="0.25">
      <c r="B19658" t="s">
        <v>11198</v>
      </c>
      <c r="C19658" t="s">
        <v>11195</v>
      </c>
      <c r="D19658" t="s">
        <v>8</v>
      </c>
      <c r="E19658" s="3">
        <v>1</v>
      </c>
    </row>
    <row r="19659" spans="2:5" x14ac:dyDescent="0.25">
      <c r="D19659" t="s">
        <v>13038</v>
      </c>
      <c r="E19659" s="3">
        <v>1</v>
      </c>
    </row>
    <row r="19660" spans="2:5" x14ac:dyDescent="0.25">
      <c r="B19660" t="s">
        <v>11239</v>
      </c>
      <c r="C19660" t="s">
        <v>8557</v>
      </c>
      <c r="D19660" t="s">
        <v>8</v>
      </c>
      <c r="E19660" s="3">
        <v>1</v>
      </c>
    </row>
    <row r="19661" spans="2:5" x14ac:dyDescent="0.25">
      <c r="D19661" t="s">
        <v>13038</v>
      </c>
      <c r="E19661" s="3">
        <v>1</v>
      </c>
    </row>
    <row r="19662" spans="2:5" x14ac:dyDescent="0.25">
      <c r="B19662" t="s">
        <v>11992</v>
      </c>
      <c r="C19662" t="s">
        <v>9597</v>
      </c>
      <c r="D19662" t="s">
        <v>8</v>
      </c>
      <c r="E19662" s="3">
        <v>1</v>
      </c>
    </row>
    <row r="19663" spans="2:5" x14ac:dyDescent="0.25">
      <c r="D19663" t="s">
        <v>13038</v>
      </c>
      <c r="E19663" s="3">
        <v>1</v>
      </c>
    </row>
    <row r="19664" spans="2:5" x14ac:dyDescent="0.25">
      <c r="B19664" t="s">
        <v>12069</v>
      </c>
      <c r="C19664" t="s">
        <v>9744</v>
      </c>
      <c r="D19664" t="s">
        <v>8</v>
      </c>
      <c r="E19664" s="3">
        <v>1</v>
      </c>
    </row>
    <row r="19665" spans="2:5" x14ac:dyDescent="0.25">
      <c r="D19665" t="s">
        <v>13038</v>
      </c>
      <c r="E19665" s="3">
        <v>1</v>
      </c>
    </row>
    <row r="19666" spans="2:5" x14ac:dyDescent="0.25">
      <c r="B19666" t="s">
        <v>12056</v>
      </c>
      <c r="C19666" t="s">
        <v>9726</v>
      </c>
      <c r="D19666" t="s">
        <v>8</v>
      </c>
      <c r="E19666" s="3">
        <v>1</v>
      </c>
    </row>
    <row r="19667" spans="2:5" x14ac:dyDescent="0.25">
      <c r="D19667" t="s">
        <v>13038</v>
      </c>
      <c r="E19667" s="3">
        <v>1</v>
      </c>
    </row>
    <row r="19668" spans="2:5" x14ac:dyDescent="0.25">
      <c r="B19668" t="s">
        <v>10392</v>
      </c>
      <c r="C19668" t="s">
        <v>8469</v>
      </c>
      <c r="D19668" t="s">
        <v>8</v>
      </c>
      <c r="E19668" s="3">
        <v>1</v>
      </c>
    </row>
    <row r="19669" spans="2:5" x14ac:dyDescent="0.25">
      <c r="D19669" t="s">
        <v>13038</v>
      </c>
      <c r="E19669" s="3">
        <v>1</v>
      </c>
    </row>
    <row r="19670" spans="2:5" x14ac:dyDescent="0.25">
      <c r="B19670" t="s">
        <v>10602</v>
      </c>
      <c r="C19670" t="s">
        <v>8335</v>
      </c>
      <c r="D19670" t="s">
        <v>8</v>
      </c>
      <c r="E19670" s="3">
        <v>1</v>
      </c>
    </row>
    <row r="19671" spans="2:5" x14ac:dyDescent="0.25">
      <c r="D19671" t="s">
        <v>13038</v>
      </c>
      <c r="E19671" s="3">
        <v>1</v>
      </c>
    </row>
    <row r="19672" spans="2:5" x14ac:dyDescent="0.25">
      <c r="B19672" t="s">
        <v>11059</v>
      </c>
      <c r="C19672" t="s">
        <v>8391</v>
      </c>
      <c r="D19672" t="s">
        <v>8</v>
      </c>
      <c r="E19672" s="3">
        <v>1</v>
      </c>
    </row>
    <row r="19673" spans="2:5" x14ac:dyDescent="0.25">
      <c r="D19673" t="s">
        <v>13038</v>
      </c>
      <c r="E19673" s="3">
        <v>1</v>
      </c>
    </row>
    <row r="19674" spans="2:5" x14ac:dyDescent="0.25">
      <c r="B19674" t="s">
        <v>10618</v>
      </c>
      <c r="C19674" t="s">
        <v>9594</v>
      </c>
      <c r="D19674" t="s">
        <v>8</v>
      </c>
      <c r="E19674" s="3">
        <v>1</v>
      </c>
    </row>
    <row r="19675" spans="2:5" x14ac:dyDescent="0.25">
      <c r="D19675" t="s">
        <v>13038</v>
      </c>
      <c r="E19675" s="3">
        <v>1</v>
      </c>
    </row>
    <row r="19676" spans="2:5" x14ac:dyDescent="0.25">
      <c r="B19676" t="s">
        <v>10476</v>
      </c>
      <c r="C19676" t="s">
        <v>10473</v>
      </c>
      <c r="D19676" t="s">
        <v>8</v>
      </c>
      <c r="E19676" s="3">
        <v>1</v>
      </c>
    </row>
    <row r="19677" spans="2:5" x14ac:dyDescent="0.25">
      <c r="D19677" t="s">
        <v>13038</v>
      </c>
      <c r="E19677" s="3">
        <v>1</v>
      </c>
    </row>
    <row r="19678" spans="2:5" x14ac:dyDescent="0.25">
      <c r="B19678" t="s">
        <v>10279</v>
      </c>
      <c r="C19678" t="s">
        <v>7219</v>
      </c>
      <c r="D19678" t="s">
        <v>8</v>
      </c>
      <c r="E19678" s="3">
        <v>1</v>
      </c>
    </row>
    <row r="19679" spans="2:5" x14ac:dyDescent="0.25">
      <c r="D19679" t="s">
        <v>13038</v>
      </c>
      <c r="E19679" s="3">
        <v>1</v>
      </c>
    </row>
    <row r="19680" spans="2:5" x14ac:dyDescent="0.25">
      <c r="B19680" t="s">
        <v>12160</v>
      </c>
      <c r="C19680" t="s">
        <v>9203</v>
      </c>
      <c r="D19680" t="s">
        <v>8</v>
      </c>
      <c r="E19680" s="3">
        <v>1</v>
      </c>
    </row>
    <row r="19681" spans="2:5" x14ac:dyDescent="0.25">
      <c r="D19681" t="s">
        <v>13038</v>
      </c>
      <c r="E19681" s="3">
        <v>1</v>
      </c>
    </row>
    <row r="19682" spans="2:5" x14ac:dyDescent="0.25">
      <c r="B19682" t="s">
        <v>11384</v>
      </c>
      <c r="C19682" t="s">
        <v>8701</v>
      </c>
      <c r="D19682" t="s">
        <v>8</v>
      </c>
      <c r="E19682" s="3">
        <v>1</v>
      </c>
    </row>
    <row r="19683" spans="2:5" x14ac:dyDescent="0.25">
      <c r="D19683" t="s">
        <v>13038</v>
      </c>
      <c r="E19683" s="3">
        <v>1</v>
      </c>
    </row>
    <row r="19684" spans="2:5" x14ac:dyDescent="0.25">
      <c r="B19684" t="s">
        <v>10287</v>
      </c>
      <c r="C19684" t="s">
        <v>7231</v>
      </c>
      <c r="D19684" t="s">
        <v>8</v>
      </c>
      <c r="E19684" s="3">
        <v>1</v>
      </c>
    </row>
    <row r="19685" spans="2:5" x14ac:dyDescent="0.25">
      <c r="D19685" t="s">
        <v>13038</v>
      </c>
      <c r="E19685" s="3">
        <v>1</v>
      </c>
    </row>
    <row r="19686" spans="2:5" x14ac:dyDescent="0.25">
      <c r="B19686" t="s">
        <v>10811</v>
      </c>
      <c r="C19686" t="s">
        <v>7351</v>
      </c>
      <c r="D19686" t="s">
        <v>8</v>
      </c>
      <c r="E19686" s="3">
        <v>1</v>
      </c>
    </row>
    <row r="19687" spans="2:5" x14ac:dyDescent="0.25">
      <c r="D19687" t="s">
        <v>13038</v>
      </c>
      <c r="E19687" s="3">
        <v>1</v>
      </c>
    </row>
    <row r="19688" spans="2:5" x14ac:dyDescent="0.25">
      <c r="B19688" t="s">
        <v>10795</v>
      </c>
      <c r="C19688" t="s">
        <v>7977</v>
      </c>
      <c r="D19688" t="s">
        <v>8</v>
      </c>
      <c r="E19688" s="3">
        <v>1</v>
      </c>
    </row>
    <row r="19689" spans="2:5" x14ac:dyDescent="0.25">
      <c r="D19689" t="s">
        <v>13038</v>
      </c>
      <c r="E19689" s="3">
        <v>1</v>
      </c>
    </row>
    <row r="19690" spans="2:5" x14ac:dyDescent="0.25">
      <c r="B19690" t="s">
        <v>12147</v>
      </c>
      <c r="C19690" t="s">
        <v>8225</v>
      </c>
      <c r="D19690" t="s">
        <v>8</v>
      </c>
      <c r="E19690" s="3">
        <v>1</v>
      </c>
    </row>
    <row r="19691" spans="2:5" x14ac:dyDescent="0.25">
      <c r="D19691" t="s">
        <v>13038</v>
      </c>
      <c r="E19691" s="3">
        <v>1</v>
      </c>
    </row>
    <row r="19692" spans="2:5" x14ac:dyDescent="0.25">
      <c r="B19692" t="s">
        <v>10264</v>
      </c>
      <c r="C19692" t="s">
        <v>8451</v>
      </c>
      <c r="D19692" t="s">
        <v>8</v>
      </c>
      <c r="E19692" s="3">
        <v>1</v>
      </c>
    </row>
    <row r="19693" spans="2:5" x14ac:dyDescent="0.25">
      <c r="D19693" t="s">
        <v>13038</v>
      </c>
      <c r="E19693" s="3">
        <v>1</v>
      </c>
    </row>
    <row r="19694" spans="2:5" x14ac:dyDescent="0.25">
      <c r="B19694" t="s">
        <v>11071</v>
      </c>
      <c r="C19694" t="s">
        <v>8414</v>
      </c>
      <c r="D19694" t="s">
        <v>8</v>
      </c>
      <c r="E19694" s="3">
        <v>1</v>
      </c>
    </row>
    <row r="19695" spans="2:5" x14ac:dyDescent="0.25">
      <c r="D19695" t="s">
        <v>13038</v>
      </c>
      <c r="E19695" s="3">
        <v>1</v>
      </c>
    </row>
    <row r="19696" spans="2:5" x14ac:dyDescent="0.25">
      <c r="B19696" t="s">
        <v>12306</v>
      </c>
      <c r="C19696" t="s">
        <v>8417</v>
      </c>
      <c r="D19696" t="s">
        <v>8</v>
      </c>
      <c r="E19696" s="3">
        <v>1</v>
      </c>
    </row>
    <row r="19697" spans="2:5" x14ac:dyDescent="0.25">
      <c r="D19697" t="s">
        <v>13038</v>
      </c>
      <c r="E19697" s="3">
        <v>1</v>
      </c>
    </row>
    <row r="19698" spans="2:5" x14ac:dyDescent="0.25">
      <c r="B19698" t="s">
        <v>11027</v>
      </c>
      <c r="C19698" t="s">
        <v>11022</v>
      </c>
      <c r="D19698" t="s">
        <v>8</v>
      </c>
      <c r="E19698" s="3">
        <v>1</v>
      </c>
    </row>
    <row r="19699" spans="2:5" x14ac:dyDescent="0.25">
      <c r="D19699" t="s">
        <v>13038</v>
      </c>
      <c r="E19699" s="3">
        <v>1</v>
      </c>
    </row>
    <row r="19700" spans="2:5" x14ac:dyDescent="0.25">
      <c r="B19700" t="s">
        <v>10377</v>
      </c>
      <c r="C19700" t="s">
        <v>9581</v>
      </c>
      <c r="D19700" t="s">
        <v>8</v>
      </c>
      <c r="E19700" s="3">
        <v>1</v>
      </c>
    </row>
    <row r="19701" spans="2:5" x14ac:dyDescent="0.25">
      <c r="D19701" t="s">
        <v>13038</v>
      </c>
      <c r="E19701" s="3">
        <v>1</v>
      </c>
    </row>
    <row r="19702" spans="2:5" x14ac:dyDescent="0.25">
      <c r="B19702" t="s">
        <v>10845</v>
      </c>
      <c r="C19702" t="s">
        <v>8040</v>
      </c>
      <c r="D19702" t="s">
        <v>8</v>
      </c>
      <c r="E19702" s="3">
        <v>1</v>
      </c>
    </row>
    <row r="19703" spans="2:5" x14ac:dyDescent="0.25">
      <c r="D19703" t="s">
        <v>13038</v>
      </c>
      <c r="E19703" s="3">
        <v>1</v>
      </c>
    </row>
    <row r="19704" spans="2:5" x14ac:dyDescent="0.25">
      <c r="B19704" t="s">
        <v>11518</v>
      </c>
      <c r="C19704" t="s">
        <v>8951</v>
      </c>
      <c r="D19704" t="s">
        <v>8</v>
      </c>
      <c r="E19704" s="3">
        <v>1</v>
      </c>
    </row>
    <row r="19705" spans="2:5" x14ac:dyDescent="0.25">
      <c r="D19705" t="s">
        <v>13038</v>
      </c>
      <c r="E19705" s="3">
        <v>1</v>
      </c>
    </row>
    <row r="19706" spans="2:5" x14ac:dyDescent="0.25">
      <c r="B19706" t="s">
        <v>11482</v>
      </c>
      <c r="C19706" t="s">
        <v>8946</v>
      </c>
      <c r="D19706" t="s">
        <v>8</v>
      </c>
      <c r="E19706" s="3">
        <v>1</v>
      </c>
    </row>
    <row r="19707" spans="2:5" x14ac:dyDescent="0.25">
      <c r="D19707" t="s">
        <v>13038</v>
      </c>
      <c r="E19707" s="3">
        <v>1</v>
      </c>
    </row>
    <row r="19708" spans="2:5" x14ac:dyDescent="0.25">
      <c r="B19708" t="s">
        <v>11498</v>
      </c>
      <c r="C19708" t="s">
        <v>9585</v>
      </c>
      <c r="D19708" t="s">
        <v>8</v>
      </c>
      <c r="E19708" s="3">
        <v>1</v>
      </c>
    </row>
    <row r="19709" spans="2:5" x14ac:dyDescent="0.25">
      <c r="D19709" t="s">
        <v>13038</v>
      </c>
      <c r="E19709" s="3">
        <v>1</v>
      </c>
    </row>
    <row r="19710" spans="2:5" x14ac:dyDescent="0.25">
      <c r="B19710" t="s">
        <v>12007</v>
      </c>
      <c r="C19710" t="s">
        <v>9640</v>
      </c>
      <c r="D19710" t="s">
        <v>8</v>
      </c>
      <c r="E19710" s="3">
        <v>1</v>
      </c>
    </row>
    <row r="19711" spans="2:5" x14ac:dyDescent="0.25">
      <c r="D19711" t="s">
        <v>13038</v>
      </c>
      <c r="E19711" s="3">
        <v>1</v>
      </c>
    </row>
    <row r="19712" spans="2:5" x14ac:dyDescent="0.25">
      <c r="B19712" t="s">
        <v>12041</v>
      </c>
      <c r="C19712" t="s">
        <v>9676</v>
      </c>
      <c r="D19712" t="s">
        <v>8</v>
      </c>
      <c r="E19712" s="3">
        <v>1</v>
      </c>
    </row>
    <row r="19713" spans="2:5" x14ac:dyDescent="0.25">
      <c r="D19713" t="s">
        <v>13038</v>
      </c>
      <c r="E19713" s="3">
        <v>1</v>
      </c>
    </row>
    <row r="19714" spans="2:5" x14ac:dyDescent="0.25">
      <c r="B19714" t="s">
        <v>12024</v>
      </c>
      <c r="C19714" t="s">
        <v>9658</v>
      </c>
      <c r="D19714" t="s">
        <v>8</v>
      </c>
      <c r="E19714" s="3">
        <v>1</v>
      </c>
    </row>
    <row r="19715" spans="2:5" x14ac:dyDescent="0.25">
      <c r="D19715" t="s">
        <v>13038</v>
      </c>
      <c r="E19715" s="3">
        <v>1</v>
      </c>
    </row>
    <row r="19716" spans="2:5" x14ac:dyDescent="0.25">
      <c r="B19716" t="s">
        <v>11147</v>
      </c>
      <c r="C19716" t="s">
        <v>11142</v>
      </c>
      <c r="D19716" t="s">
        <v>8</v>
      </c>
      <c r="E19716" s="3">
        <v>1</v>
      </c>
    </row>
    <row r="19717" spans="2:5" x14ac:dyDescent="0.25">
      <c r="D19717" t="s">
        <v>13038</v>
      </c>
      <c r="E19717" s="3">
        <v>1</v>
      </c>
    </row>
    <row r="19718" spans="2:5" x14ac:dyDescent="0.25">
      <c r="B19718" t="s">
        <v>11081</v>
      </c>
      <c r="C19718" t="s">
        <v>11076</v>
      </c>
      <c r="D19718" t="s">
        <v>8</v>
      </c>
      <c r="E19718" s="3">
        <v>1</v>
      </c>
    </row>
    <row r="19719" spans="2:5" x14ac:dyDescent="0.25">
      <c r="D19719" t="s">
        <v>13038</v>
      </c>
      <c r="E19719" s="3">
        <v>1</v>
      </c>
    </row>
    <row r="19720" spans="2:5" x14ac:dyDescent="0.25">
      <c r="B19720" t="s">
        <v>11095</v>
      </c>
      <c r="C19720" t="s">
        <v>11091</v>
      </c>
      <c r="D19720" t="s">
        <v>8</v>
      </c>
      <c r="E19720" s="3">
        <v>1</v>
      </c>
    </row>
    <row r="19721" spans="2:5" x14ac:dyDescent="0.25">
      <c r="D19721" t="s">
        <v>13038</v>
      </c>
      <c r="E19721" s="3">
        <v>1</v>
      </c>
    </row>
    <row r="19722" spans="2:5" x14ac:dyDescent="0.25">
      <c r="B19722" t="s">
        <v>11112</v>
      </c>
      <c r="C19722" t="s">
        <v>11108</v>
      </c>
      <c r="D19722" t="s">
        <v>8</v>
      </c>
      <c r="E19722" s="3">
        <v>1</v>
      </c>
    </row>
    <row r="19723" spans="2:5" x14ac:dyDescent="0.25">
      <c r="D19723" t="s">
        <v>13038</v>
      </c>
      <c r="E19723" s="3">
        <v>1</v>
      </c>
    </row>
    <row r="19724" spans="2:5" x14ac:dyDescent="0.25">
      <c r="B19724" t="s">
        <v>10910</v>
      </c>
      <c r="C19724" t="s">
        <v>8157</v>
      </c>
      <c r="D19724" t="s">
        <v>8</v>
      </c>
      <c r="E19724" s="3">
        <v>1</v>
      </c>
    </row>
    <row r="19725" spans="2:5" x14ac:dyDescent="0.25">
      <c r="D19725" t="s">
        <v>13038</v>
      </c>
      <c r="E19725" s="3">
        <v>1</v>
      </c>
    </row>
    <row r="19726" spans="2:5" x14ac:dyDescent="0.25">
      <c r="B19726" t="s">
        <v>12283</v>
      </c>
      <c r="C19726" t="s">
        <v>8101</v>
      </c>
      <c r="D19726" t="s">
        <v>8</v>
      </c>
      <c r="E19726" s="3">
        <v>1</v>
      </c>
    </row>
    <row r="19727" spans="2:5" x14ac:dyDescent="0.25">
      <c r="D19727" t="s">
        <v>13038</v>
      </c>
      <c r="E19727" s="3">
        <v>1</v>
      </c>
    </row>
    <row r="19728" spans="2:5" x14ac:dyDescent="0.25">
      <c r="B19728" t="s">
        <v>12103</v>
      </c>
      <c r="C19728" t="s">
        <v>8198</v>
      </c>
      <c r="D19728" t="s">
        <v>8</v>
      </c>
      <c r="E19728" s="3">
        <v>1</v>
      </c>
    </row>
    <row r="19729" spans="2:5" x14ac:dyDescent="0.25">
      <c r="D19729" t="s">
        <v>13038</v>
      </c>
      <c r="E19729" s="3">
        <v>1</v>
      </c>
    </row>
    <row r="19730" spans="2:5" x14ac:dyDescent="0.25">
      <c r="B19730" t="s">
        <v>12266</v>
      </c>
      <c r="C19730" t="s">
        <v>7969</v>
      </c>
      <c r="D19730" t="s">
        <v>8</v>
      </c>
      <c r="E19730" s="3">
        <v>1</v>
      </c>
    </row>
    <row r="19731" spans="2:5" x14ac:dyDescent="0.25">
      <c r="D19731" t="s">
        <v>13038</v>
      </c>
      <c r="E19731" s="3">
        <v>1</v>
      </c>
    </row>
    <row r="19732" spans="2:5" x14ac:dyDescent="0.25">
      <c r="B19732" t="s">
        <v>10697</v>
      </c>
      <c r="C19732" t="s">
        <v>7796</v>
      </c>
      <c r="D19732" t="s">
        <v>8</v>
      </c>
      <c r="E19732" s="3">
        <v>1</v>
      </c>
    </row>
    <row r="19733" spans="2:5" x14ac:dyDescent="0.25">
      <c r="D19733" t="s">
        <v>13038</v>
      </c>
      <c r="E19733" s="3">
        <v>1</v>
      </c>
    </row>
    <row r="19734" spans="2:5" x14ac:dyDescent="0.25">
      <c r="B19734" t="s">
        <v>10654</v>
      </c>
      <c r="C19734" t="s">
        <v>7646</v>
      </c>
      <c r="D19734" t="s">
        <v>8</v>
      </c>
      <c r="E19734" s="3">
        <v>1</v>
      </c>
    </row>
    <row r="19735" spans="2:5" x14ac:dyDescent="0.25">
      <c r="D19735" t="s">
        <v>13038</v>
      </c>
      <c r="E19735" s="3">
        <v>1</v>
      </c>
    </row>
    <row r="19736" spans="2:5" x14ac:dyDescent="0.25">
      <c r="B19736" t="s">
        <v>10299</v>
      </c>
      <c r="C19736" t="s">
        <v>10294</v>
      </c>
      <c r="D19736" t="s">
        <v>8</v>
      </c>
      <c r="E19736" s="3">
        <v>1</v>
      </c>
    </row>
    <row r="19737" spans="2:5" x14ac:dyDescent="0.25">
      <c r="D19737" t="s">
        <v>13038</v>
      </c>
      <c r="E19737" s="3">
        <v>1</v>
      </c>
    </row>
    <row r="19738" spans="2:5" x14ac:dyDescent="0.25">
      <c r="B19738" t="s">
        <v>10318</v>
      </c>
      <c r="C19738" t="s">
        <v>10313</v>
      </c>
      <c r="D19738" t="s">
        <v>8</v>
      </c>
      <c r="E19738" s="3">
        <v>1</v>
      </c>
    </row>
    <row r="19739" spans="2:5" x14ac:dyDescent="0.25">
      <c r="D19739" t="s">
        <v>13038</v>
      </c>
      <c r="E19739" s="3">
        <v>1</v>
      </c>
    </row>
    <row r="19740" spans="2:5" x14ac:dyDescent="0.25">
      <c r="B19740" t="s">
        <v>10226</v>
      </c>
      <c r="C19740" t="s">
        <v>7277</v>
      </c>
      <c r="D19740" t="s">
        <v>8</v>
      </c>
      <c r="E19740" s="3">
        <v>1</v>
      </c>
    </row>
    <row r="19741" spans="2:5" x14ac:dyDescent="0.25">
      <c r="D19741" t="s">
        <v>13038</v>
      </c>
      <c r="E19741" s="3">
        <v>1</v>
      </c>
    </row>
    <row r="19742" spans="2:5" x14ac:dyDescent="0.25">
      <c r="B19742" t="s">
        <v>10208</v>
      </c>
      <c r="C19742" t="s">
        <v>7259</v>
      </c>
      <c r="D19742" t="s">
        <v>8</v>
      </c>
      <c r="E19742" s="3">
        <v>1</v>
      </c>
    </row>
    <row r="19743" spans="2:5" x14ac:dyDescent="0.25">
      <c r="D19743" t="s">
        <v>13038</v>
      </c>
      <c r="E19743" s="3">
        <v>1</v>
      </c>
    </row>
    <row r="19744" spans="2:5" x14ac:dyDescent="0.25">
      <c r="B19744" t="s">
        <v>10191</v>
      </c>
      <c r="C19744" t="s">
        <v>7241</v>
      </c>
      <c r="D19744" t="s">
        <v>8</v>
      </c>
      <c r="E19744" s="3">
        <v>1</v>
      </c>
    </row>
    <row r="19745" spans="2:5" x14ac:dyDescent="0.25">
      <c r="D19745" t="s">
        <v>13038</v>
      </c>
      <c r="E19745" s="3">
        <v>1</v>
      </c>
    </row>
    <row r="19746" spans="2:5" x14ac:dyDescent="0.25">
      <c r="B19746" t="s">
        <v>10331</v>
      </c>
      <c r="C19746" t="s">
        <v>7295</v>
      </c>
      <c r="D19746" t="s">
        <v>8</v>
      </c>
      <c r="E19746" s="3">
        <v>1</v>
      </c>
    </row>
    <row r="19747" spans="2:5" x14ac:dyDescent="0.25">
      <c r="D19747" t="s">
        <v>13038</v>
      </c>
      <c r="E19747" s="3">
        <v>1</v>
      </c>
    </row>
    <row r="19748" spans="2:5" x14ac:dyDescent="0.25">
      <c r="B19748" t="s">
        <v>11049</v>
      </c>
      <c r="C19748" t="s">
        <v>11050</v>
      </c>
      <c r="D19748" t="s">
        <v>8</v>
      </c>
      <c r="E19748" s="3">
        <v>1</v>
      </c>
    </row>
    <row r="19749" spans="2:5" x14ac:dyDescent="0.25">
      <c r="D19749" t="s">
        <v>13038</v>
      </c>
      <c r="E19749" s="3">
        <v>1</v>
      </c>
    </row>
    <row r="19750" spans="2:5" x14ac:dyDescent="0.25">
      <c r="B19750" t="s">
        <v>10350</v>
      </c>
      <c r="C19750" t="s">
        <v>10345</v>
      </c>
      <c r="D19750" t="s">
        <v>8</v>
      </c>
      <c r="E19750" s="3">
        <v>1</v>
      </c>
    </row>
    <row r="19751" spans="2:5" x14ac:dyDescent="0.25">
      <c r="D19751" t="s">
        <v>13038</v>
      </c>
      <c r="E19751" s="3">
        <v>1</v>
      </c>
    </row>
    <row r="19752" spans="2:5" x14ac:dyDescent="0.25">
      <c r="B19752" t="s">
        <v>10360</v>
      </c>
      <c r="C19752" t="s">
        <v>10355</v>
      </c>
      <c r="D19752" t="s">
        <v>8</v>
      </c>
      <c r="E19752" s="3">
        <v>1</v>
      </c>
    </row>
    <row r="19753" spans="2:5" x14ac:dyDescent="0.25">
      <c r="D19753" t="s">
        <v>13038</v>
      </c>
      <c r="E19753" s="3">
        <v>1</v>
      </c>
    </row>
    <row r="19754" spans="2:5" x14ac:dyDescent="0.25">
      <c r="B19754" t="s">
        <v>10174</v>
      </c>
      <c r="C19754" t="s">
        <v>10170</v>
      </c>
      <c r="D19754" t="s">
        <v>8</v>
      </c>
      <c r="E19754" s="3">
        <v>1</v>
      </c>
    </row>
    <row r="19755" spans="2:5" x14ac:dyDescent="0.25">
      <c r="D19755" t="s">
        <v>13038</v>
      </c>
      <c r="E19755" s="3">
        <v>1</v>
      </c>
    </row>
    <row r="19756" spans="2:5" x14ac:dyDescent="0.25">
      <c r="B19756" t="s">
        <v>10660</v>
      </c>
      <c r="C19756" t="s">
        <v>7673</v>
      </c>
      <c r="D19756" t="s">
        <v>8</v>
      </c>
      <c r="E19756" s="3">
        <v>1</v>
      </c>
    </row>
    <row r="19757" spans="2:5" x14ac:dyDescent="0.25">
      <c r="D19757" t="s">
        <v>13038</v>
      </c>
      <c r="E19757" s="3">
        <v>1</v>
      </c>
    </row>
    <row r="19758" spans="2:5" x14ac:dyDescent="0.25">
      <c r="B19758" t="s">
        <v>10865</v>
      </c>
      <c r="C19758" t="s">
        <v>8065</v>
      </c>
      <c r="D19758" t="s">
        <v>8</v>
      </c>
      <c r="E19758" s="3">
        <v>1</v>
      </c>
    </row>
    <row r="19759" spans="2:5" x14ac:dyDescent="0.25">
      <c r="D19759" t="s">
        <v>13038</v>
      </c>
      <c r="E19759" s="3">
        <v>1</v>
      </c>
    </row>
    <row r="19760" spans="2:5" x14ac:dyDescent="0.25">
      <c r="B19760" t="s">
        <v>10246</v>
      </c>
      <c r="C19760" t="s">
        <v>10241</v>
      </c>
      <c r="D19760" t="s">
        <v>8</v>
      </c>
      <c r="E19760" s="3">
        <v>1</v>
      </c>
    </row>
    <row r="19761" spans="2:5" x14ac:dyDescent="0.25">
      <c r="D19761" t="s">
        <v>13038</v>
      </c>
      <c r="E19761" s="3">
        <v>1</v>
      </c>
    </row>
    <row r="19762" spans="2:5" x14ac:dyDescent="0.25">
      <c r="B19762" t="s">
        <v>11739</v>
      </c>
      <c r="C19762" t="s">
        <v>9325</v>
      </c>
      <c r="D19762" t="s">
        <v>8</v>
      </c>
      <c r="E19762" s="3">
        <v>1</v>
      </c>
    </row>
    <row r="19763" spans="2:5" x14ac:dyDescent="0.25">
      <c r="D19763" t="s">
        <v>13038</v>
      </c>
      <c r="E19763" s="3">
        <v>1</v>
      </c>
    </row>
    <row r="19764" spans="2:5" x14ac:dyDescent="0.25">
      <c r="B19764" t="s">
        <v>11762</v>
      </c>
      <c r="C19764" t="s">
        <v>9343</v>
      </c>
      <c r="D19764" t="s">
        <v>8</v>
      </c>
      <c r="E19764" s="3">
        <v>1</v>
      </c>
    </row>
    <row r="19765" spans="2:5" x14ac:dyDescent="0.25">
      <c r="D19765" t="s">
        <v>13038</v>
      </c>
      <c r="E19765" s="3">
        <v>1</v>
      </c>
    </row>
    <row r="19766" spans="2:5" x14ac:dyDescent="0.25">
      <c r="B19766" t="s">
        <v>12135</v>
      </c>
      <c r="C19766" t="s">
        <v>8641</v>
      </c>
      <c r="D19766" t="s">
        <v>8</v>
      </c>
      <c r="E19766" s="3">
        <v>1</v>
      </c>
    </row>
    <row r="19767" spans="2:5" x14ac:dyDescent="0.25">
      <c r="D19767" t="s">
        <v>13038</v>
      </c>
      <c r="E19767" s="3">
        <v>1</v>
      </c>
    </row>
    <row r="19768" spans="2:5" x14ac:dyDescent="0.25">
      <c r="B19768" t="s">
        <v>12221</v>
      </c>
      <c r="C19768" t="s">
        <v>8711</v>
      </c>
      <c r="D19768" t="s">
        <v>8</v>
      </c>
      <c r="E19768" s="3">
        <v>1</v>
      </c>
    </row>
    <row r="19769" spans="2:5" x14ac:dyDescent="0.25">
      <c r="D19769" t="s">
        <v>13038</v>
      </c>
      <c r="E19769" s="3">
        <v>1</v>
      </c>
    </row>
    <row r="19770" spans="2:5" x14ac:dyDescent="0.25">
      <c r="B19770" t="s">
        <v>11854</v>
      </c>
      <c r="C19770" t="s">
        <v>9388</v>
      </c>
      <c r="D19770" t="s">
        <v>8</v>
      </c>
      <c r="E19770" s="3">
        <v>1</v>
      </c>
    </row>
    <row r="19771" spans="2:5" x14ac:dyDescent="0.25">
      <c r="D19771" t="s">
        <v>13038</v>
      </c>
      <c r="E19771" s="3">
        <v>1</v>
      </c>
    </row>
    <row r="19772" spans="2:5" x14ac:dyDescent="0.25">
      <c r="B19772" t="s">
        <v>11663</v>
      </c>
      <c r="C19772" t="s">
        <v>9254</v>
      </c>
      <c r="D19772" t="s">
        <v>8</v>
      </c>
      <c r="E19772" s="3">
        <v>1</v>
      </c>
    </row>
    <row r="19773" spans="2:5" x14ac:dyDescent="0.25">
      <c r="D19773" t="s">
        <v>13038</v>
      </c>
      <c r="E19773" s="3">
        <v>1</v>
      </c>
    </row>
    <row r="19774" spans="2:5" x14ac:dyDescent="0.25">
      <c r="B19774" t="s">
        <v>10582</v>
      </c>
      <c r="C19774" t="s">
        <v>10578</v>
      </c>
      <c r="D19774" t="s">
        <v>8</v>
      </c>
      <c r="E19774" s="3">
        <v>1</v>
      </c>
    </row>
    <row r="19775" spans="2:5" x14ac:dyDescent="0.25">
      <c r="D19775" t="s">
        <v>13038</v>
      </c>
      <c r="E19775" s="3">
        <v>1</v>
      </c>
    </row>
    <row r="19776" spans="2:5" x14ac:dyDescent="0.25">
      <c r="B19776" t="s">
        <v>12194</v>
      </c>
      <c r="C19776" t="s">
        <v>12190</v>
      </c>
      <c r="D19776" t="s">
        <v>8</v>
      </c>
      <c r="E19776" s="3">
        <v>1</v>
      </c>
    </row>
    <row r="19777" spans="2:5" x14ac:dyDescent="0.25">
      <c r="D19777" t="s">
        <v>13038</v>
      </c>
      <c r="E19777" s="3">
        <v>1</v>
      </c>
    </row>
    <row r="19778" spans="2:5" x14ac:dyDescent="0.25">
      <c r="B19778" t="s">
        <v>10423</v>
      </c>
      <c r="C19778" t="s">
        <v>10419</v>
      </c>
      <c r="D19778" t="s">
        <v>8</v>
      </c>
      <c r="E19778" s="3">
        <v>1</v>
      </c>
    </row>
    <row r="19779" spans="2:5" x14ac:dyDescent="0.25">
      <c r="D19779" t="s">
        <v>13038</v>
      </c>
      <c r="E19779" s="3">
        <v>1</v>
      </c>
    </row>
    <row r="19780" spans="2:5" x14ac:dyDescent="0.25">
      <c r="B19780" t="s">
        <v>11937</v>
      </c>
      <c r="C19780" t="s">
        <v>9455</v>
      </c>
      <c r="D19780" t="s">
        <v>8</v>
      </c>
      <c r="E19780" s="3">
        <v>1</v>
      </c>
    </row>
    <row r="19781" spans="2:5" x14ac:dyDescent="0.25">
      <c r="D19781" t="s">
        <v>13038</v>
      </c>
      <c r="E19781" s="3">
        <v>1</v>
      </c>
    </row>
    <row r="19782" spans="2:5" x14ac:dyDescent="0.25">
      <c r="B19782" t="s">
        <v>10412</v>
      </c>
      <c r="C19782" t="s">
        <v>10408</v>
      </c>
      <c r="D19782" t="s">
        <v>8</v>
      </c>
      <c r="E19782" s="3">
        <v>1</v>
      </c>
    </row>
    <row r="19783" spans="2:5" x14ac:dyDescent="0.25">
      <c r="D19783" t="s">
        <v>13038</v>
      </c>
      <c r="E19783" s="3">
        <v>1</v>
      </c>
    </row>
    <row r="19784" spans="2:5" x14ac:dyDescent="0.25">
      <c r="B19784" t="s">
        <v>12386</v>
      </c>
      <c r="C19784" t="s">
        <v>9225</v>
      </c>
      <c r="D19784" t="s">
        <v>8</v>
      </c>
      <c r="E19784" s="3">
        <v>1</v>
      </c>
    </row>
    <row r="19785" spans="2:5" x14ac:dyDescent="0.25">
      <c r="D19785" t="s">
        <v>13038</v>
      </c>
      <c r="E19785" s="3">
        <v>1</v>
      </c>
    </row>
    <row r="19786" spans="2:5" x14ac:dyDescent="0.25">
      <c r="B19786" t="s">
        <v>11974</v>
      </c>
      <c r="C19786" t="s">
        <v>9472</v>
      </c>
      <c r="D19786" t="s">
        <v>8</v>
      </c>
      <c r="E19786" s="3">
        <v>1</v>
      </c>
    </row>
    <row r="19787" spans="2:5" x14ac:dyDescent="0.25">
      <c r="D19787" t="s">
        <v>13038</v>
      </c>
      <c r="E19787" s="3">
        <v>1</v>
      </c>
    </row>
    <row r="19788" spans="2:5" x14ac:dyDescent="0.25">
      <c r="B19788" t="s">
        <v>11396</v>
      </c>
      <c r="C19788" t="s">
        <v>8791</v>
      </c>
      <c r="D19788" t="s">
        <v>8</v>
      </c>
      <c r="E19788" s="3">
        <v>1</v>
      </c>
    </row>
    <row r="19789" spans="2:5" x14ac:dyDescent="0.25">
      <c r="D19789" t="s">
        <v>13038</v>
      </c>
      <c r="E19789" s="3">
        <v>1</v>
      </c>
    </row>
    <row r="19790" spans="2:5" x14ac:dyDescent="0.25">
      <c r="B19790" t="s">
        <v>11830</v>
      </c>
      <c r="C19790" t="s">
        <v>9361</v>
      </c>
      <c r="D19790" t="s">
        <v>8</v>
      </c>
      <c r="E19790" s="3">
        <v>1</v>
      </c>
    </row>
    <row r="19791" spans="2:5" x14ac:dyDescent="0.25">
      <c r="D19791" t="s">
        <v>13038</v>
      </c>
      <c r="E19791" s="3">
        <v>1</v>
      </c>
    </row>
    <row r="19792" spans="2:5" x14ac:dyDescent="0.25">
      <c r="B19792" t="s">
        <v>11813</v>
      </c>
      <c r="C19792" t="s">
        <v>11808</v>
      </c>
      <c r="D19792" t="s">
        <v>8</v>
      </c>
      <c r="E19792" s="3">
        <v>1</v>
      </c>
    </row>
    <row r="19793" spans="2:5" x14ac:dyDescent="0.25">
      <c r="D19793" t="s">
        <v>13038</v>
      </c>
      <c r="E19793" s="3">
        <v>1</v>
      </c>
    </row>
    <row r="19794" spans="2:5" x14ac:dyDescent="0.25">
      <c r="B19794" t="s">
        <v>12116</v>
      </c>
      <c r="C19794" t="s">
        <v>7458</v>
      </c>
      <c r="D19794" t="s">
        <v>8</v>
      </c>
      <c r="E19794" s="3">
        <v>1</v>
      </c>
    </row>
    <row r="19795" spans="2:5" x14ac:dyDescent="0.25">
      <c r="D19795" t="s">
        <v>13038</v>
      </c>
      <c r="E19795" s="3">
        <v>1</v>
      </c>
    </row>
    <row r="19796" spans="2:5" x14ac:dyDescent="0.25">
      <c r="B19796" t="s">
        <v>10564</v>
      </c>
      <c r="C19796" t="s">
        <v>7546</v>
      </c>
      <c r="D19796" t="s">
        <v>8</v>
      </c>
      <c r="E19796" s="3">
        <v>1</v>
      </c>
    </row>
    <row r="19797" spans="2:5" x14ac:dyDescent="0.25">
      <c r="D19797" t="s">
        <v>13038</v>
      </c>
      <c r="E19797" s="3">
        <v>1</v>
      </c>
    </row>
    <row r="19798" spans="2:5" x14ac:dyDescent="0.25">
      <c r="B19798" t="s">
        <v>12338</v>
      </c>
      <c r="C19798" t="s">
        <v>12336</v>
      </c>
      <c r="D19798" t="s">
        <v>8</v>
      </c>
      <c r="E19798" s="3">
        <v>1</v>
      </c>
    </row>
    <row r="19799" spans="2:5" x14ac:dyDescent="0.25">
      <c r="D19799" t="s">
        <v>13038</v>
      </c>
      <c r="E19799" s="3">
        <v>1</v>
      </c>
    </row>
    <row r="19800" spans="2:5" x14ac:dyDescent="0.25">
      <c r="B19800" t="s">
        <v>10943</v>
      </c>
      <c r="C19800" t="s">
        <v>8207</v>
      </c>
      <c r="D19800" t="s">
        <v>8</v>
      </c>
      <c r="E19800" s="3">
        <v>1</v>
      </c>
    </row>
    <row r="19801" spans="2:5" x14ac:dyDescent="0.25">
      <c r="D19801" t="s">
        <v>13038</v>
      </c>
      <c r="E19801" s="3">
        <v>1</v>
      </c>
    </row>
    <row r="19802" spans="2:5" x14ac:dyDescent="0.25">
      <c r="B19802" t="s">
        <v>12252</v>
      </c>
      <c r="C19802" t="s">
        <v>12249</v>
      </c>
      <c r="D19802" t="s">
        <v>8</v>
      </c>
      <c r="E19802" s="3">
        <v>1</v>
      </c>
    </row>
    <row r="19803" spans="2:5" x14ac:dyDescent="0.25">
      <c r="D19803" t="s">
        <v>13038</v>
      </c>
      <c r="E19803" s="3">
        <v>1</v>
      </c>
    </row>
    <row r="19804" spans="2:5" x14ac:dyDescent="0.25">
      <c r="B19804" t="s">
        <v>11368</v>
      </c>
      <c r="C19804" t="s">
        <v>8690</v>
      </c>
      <c r="D19804" t="s">
        <v>8</v>
      </c>
      <c r="E19804" s="3">
        <v>1</v>
      </c>
    </row>
    <row r="19805" spans="2:5" x14ac:dyDescent="0.25">
      <c r="D19805" t="s">
        <v>13038</v>
      </c>
      <c r="E19805" s="3">
        <v>1</v>
      </c>
    </row>
    <row r="19806" spans="2:5" x14ac:dyDescent="0.25">
      <c r="B19806" t="s">
        <v>11298</v>
      </c>
      <c r="C19806" t="s">
        <v>8969</v>
      </c>
      <c r="D19806" t="s">
        <v>8</v>
      </c>
      <c r="E19806" s="3">
        <v>1</v>
      </c>
    </row>
    <row r="19807" spans="2:5" x14ac:dyDescent="0.25">
      <c r="D19807" t="s">
        <v>13038</v>
      </c>
      <c r="E19807" s="3">
        <v>1</v>
      </c>
    </row>
    <row r="19808" spans="2:5" x14ac:dyDescent="0.25">
      <c r="B19808" t="s">
        <v>11793</v>
      </c>
      <c r="C19808" t="s">
        <v>11788</v>
      </c>
      <c r="D19808" t="s">
        <v>8</v>
      </c>
      <c r="E19808" s="3">
        <v>1</v>
      </c>
    </row>
    <row r="19809" spans="2:5" x14ac:dyDescent="0.25">
      <c r="D19809" t="s">
        <v>13038</v>
      </c>
      <c r="E19809" s="3">
        <v>1</v>
      </c>
    </row>
    <row r="19810" spans="2:5" x14ac:dyDescent="0.25">
      <c r="B19810" t="s">
        <v>11726</v>
      </c>
      <c r="C19810" t="s">
        <v>9307</v>
      </c>
      <c r="D19810" t="s">
        <v>8</v>
      </c>
      <c r="E19810" s="3">
        <v>1</v>
      </c>
    </row>
    <row r="19811" spans="2:5" x14ac:dyDescent="0.25">
      <c r="D19811" t="s">
        <v>13038</v>
      </c>
      <c r="E19811" s="3">
        <v>1</v>
      </c>
    </row>
    <row r="19812" spans="2:5" x14ac:dyDescent="0.25">
      <c r="B19812" t="s">
        <v>11710</v>
      </c>
      <c r="C19812" t="s">
        <v>9290</v>
      </c>
      <c r="D19812" t="s">
        <v>8</v>
      </c>
      <c r="E19812" s="3">
        <v>1</v>
      </c>
    </row>
    <row r="19813" spans="2:5" x14ac:dyDescent="0.25">
      <c r="D19813" t="s">
        <v>13038</v>
      </c>
      <c r="E19813" s="3">
        <v>1</v>
      </c>
    </row>
    <row r="19814" spans="2:5" x14ac:dyDescent="0.25">
      <c r="B19814" t="s">
        <v>11624</v>
      </c>
      <c r="C19814" t="s">
        <v>8975</v>
      </c>
      <c r="D19814" t="s">
        <v>8</v>
      </c>
      <c r="E19814" s="3">
        <v>1</v>
      </c>
    </row>
    <row r="19815" spans="2:5" x14ac:dyDescent="0.25">
      <c r="D19815" t="s">
        <v>13038</v>
      </c>
      <c r="E19815" s="3">
        <v>1</v>
      </c>
    </row>
    <row r="19816" spans="2:5" x14ac:dyDescent="0.25">
      <c r="B19816" t="s">
        <v>11781</v>
      </c>
      <c r="C19816" t="s">
        <v>11782</v>
      </c>
      <c r="D19816" t="s">
        <v>8</v>
      </c>
      <c r="E19816" s="3">
        <v>1</v>
      </c>
    </row>
    <row r="19817" spans="2:5" x14ac:dyDescent="0.25">
      <c r="D19817" t="s">
        <v>13038</v>
      </c>
      <c r="E19817" s="3">
        <v>1</v>
      </c>
    </row>
    <row r="19818" spans="2:5" x14ac:dyDescent="0.25">
      <c r="B19818" t="s">
        <v>11341</v>
      </c>
      <c r="C19818" t="s">
        <v>7474</v>
      </c>
      <c r="D19818" t="s">
        <v>8</v>
      </c>
      <c r="E19818" s="3">
        <v>1</v>
      </c>
    </row>
    <row r="19819" spans="2:5" x14ac:dyDescent="0.25">
      <c r="D19819" t="s">
        <v>13038</v>
      </c>
      <c r="E19819" s="3">
        <v>1</v>
      </c>
    </row>
    <row r="19820" spans="2:5" x14ac:dyDescent="0.25">
      <c r="B19820" t="s">
        <v>10499</v>
      </c>
      <c r="C19820" t="s">
        <v>10494</v>
      </c>
      <c r="D19820" t="s">
        <v>8</v>
      </c>
      <c r="E19820" s="3">
        <v>1</v>
      </c>
    </row>
    <row r="19821" spans="2:5" x14ac:dyDescent="0.25">
      <c r="D19821" t="s">
        <v>13038</v>
      </c>
      <c r="E19821" s="3">
        <v>1</v>
      </c>
    </row>
    <row r="19822" spans="2:5" x14ac:dyDescent="0.25">
      <c r="B19822" t="s">
        <v>12346</v>
      </c>
      <c r="C19822" t="s">
        <v>12345</v>
      </c>
      <c r="D19822" t="s">
        <v>8</v>
      </c>
      <c r="E19822" s="3">
        <v>1</v>
      </c>
    </row>
    <row r="19823" spans="2:5" x14ac:dyDescent="0.25">
      <c r="D19823" t="s">
        <v>13038</v>
      </c>
      <c r="E19823" s="3">
        <v>1</v>
      </c>
    </row>
    <row r="19824" spans="2:5" x14ac:dyDescent="0.25">
      <c r="B19824" t="s">
        <v>11326</v>
      </c>
      <c r="C19824" t="s">
        <v>11321</v>
      </c>
      <c r="D19824" t="s">
        <v>8</v>
      </c>
      <c r="E19824" s="3">
        <v>1</v>
      </c>
    </row>
    <row r="19825" spans="2:5" x14ac:dyDescent="0.25">
      <c r="D19825" t="s">
        <v>13038</v>
      </c>
      <c r="E19825" s="3">
        <v>1</v>
      </c>
    </row>
    <row r="19826" spans="2:5" x14ac:dyDescent="0.25">
      <c r="B19826" t="s">
        <v>10534</v>
      </c>
      <c r="C19826" t="s">
        <v>8665</v>
      </c>
      <c r="D19826" t="s">
        <v>8</v>
      </c>
      <c r="E19826" s="3">
        <v>1</v>
      </c>
    </row>
    <row r="19827" spans="2:5" x14ac:dyDescent="0.25">
      <c r="D19827" t="s">
        <v>13038</v>
      </c>
      <c r="E19827" s="3">
        <v>1</v>
      </c>
    </row>
    <row r="19828" spans="2:5" x14ac:dyDescent="0.25">
      <c r="B19828" t="s">
        <v>10548</v>
      </c>
      <c r="C19828" t="s">
        <v>8674</v>
      </c>
      <c r="D19828" t="s">
        <v>8</v>
      </c>
      <c r="E19828" s="3">
        <v>1</v>
      </c>
    </row>
    <row r="19829" spans="2:5" x14ac:dyDescent="0.25">
      <c r="D19829" t="s">
        <v>13038</v>
      </c>
      <c r="E19829" s="3">
        <v>1</v>
      </c>
    </row>
    <row r="19830" spans="2:5" x14ac:dyDescent="0.25">
      <c r="B19830" t="s">
        <v>11691</v>
      </c>
      <c r="C19830" t="s">
        <v>9272</v>
      </c>
      <c r="D19830" t="s">
        <v>8</v>
      </c>
      <c r="E19830" s="3">
        <v>1</v>
      </c>
    </row>
    <row r="19831" spans="2:5" x14ac:dyDescent="0.25">
      <c r="D19831" t="s">
        <v>13038</v>
      </c>
      <c r="E19831" s="3">
        <v>1</v>
      </c>
    </row>
    <row r="19832" spans="2:5" x14ac:dyDescent="0.25">
      <c r="B19832" t="s">
        <v>11572</v>
      </c>
      <c r="C19832" t="s">
        <v>11567</v>
      </c>
      <c r="D19832" t="s">
        <v>8</v>
      </c>
      <c r="E19832" s="3">
        <v>1</v>
      </c>
    </row>
    <row r="19833" spans="2:5" x14ac:dyDescent="0.25">
      <c r="D19833" t="s">
        <v>13038</v>
      </c>
      <c r="E19833" s="3">
        <v>1</v>
      </c>
    </row>
    <row r="19834" spans="2:5" x14ac:dyDescent="0.25">
      <c r="B19834" t="s">
        <v>11902</v>
      </c>
      <c r="C19834" t="s">
        <v>9424</v>
      </c>
      <c r="D19834" t="s">
        <v>8</v>
      </c>
      <c r="E19834" s="3">
        <v>1</v>
      </c>
    </row>
    <row r="19835" spans="2:5" x14ac:dyDescent="0.25">
      <c r="D19835" t="s">
        <v>13038</v>
      </c>
      <c r="E19835" s="3">
        <v>1</v>
      </c>
    </row>
    <row r="19836" spans="2:5" x14ac:dyDescent="0.25">
      <c r="B19836" t="s">
        <v>12324</v>
      </c>
      <c r="C19836" t="s">
        <v>12325</v>
      </c>
      <c r="D19836" t="s">
        <v>8</v>
      </c>
      <c r="E19836" s="3">
        <v>1</v>
      </c>
    </row>
    <row r="19837" spans="2:5" x14ac:dyDescent="0.25">
      <c r="D19837" t="s">
        <v>13038</v>
      </c>
      <c r="E19837" s="3">
        <v>1</v>
      </c>
    </row>
    <row r="19838" spans="2:5" x14ac:dyDescent="0.25">
      <c r="B19838" t="s">
        <v>10932</v>
      </c>
      <c r="C19838" t="s">
        <v>8598</v>
      </c>
      <c r="D19838" t="s">
        <v>8</v>
      </c>
      <c r="E19838" s="3">
        <v>1</v>
      </c>
    </row>
    <row r="19839" spans="2:5" x14ac:dyDescent="0.25">
      <c r="D19839" t="s">
        <v>13038</v>
      </c>
      <c r="E19839" s="3">
        <v>1</v>
      </c>
    </row>
    <row r="19840" spans="2:5" x14ac:dyDescent="0.25">
      <c r="B19840" t="s">
        <v>11284</v>
      </c>
      <c r="C19840" t="s">
        <v>8622</v>
      </c>
      <c r="D19840" t="s">
        <v>8</v>
      </c>
      <c r="E19840" s="3">
        <v>1</v>
      </c>
    </row>
    <row r="19841" spans="2:5" x14ac:dyDescent="0.25">
      <c r="D19841" t="s">
        <v>13038</v>
      </c>
      <c r="E19841" s="3">
        <v>1</v>
      </c>
    </row>
    <row r="19842" spans="2:5" x14ac:dyDescent="0.25">
      <c r="B19842" t="s">
        <v>10724</v>
      </c>
      <c r="C19842" t="s">
        <v>7884</v>
      </c>
      <c r="D19842" t="s">
        <v>8</v>
      </c>
      <c r="E19842" s="3">
        <v>1</v>
      </c>
    </row>
    <row r="19843" spans="2:5" x14ac:dyDescent="0.25">
      <c r="D19843" t="s">
        <v>13038</v>
      </c>
      <c r="E19843" s="3">
        <v>1</v>
      </c>
    </row>
    <row r="19844" spans="2:5" x14ac:dyDescent="0.25">
      <c r="B19844" t="s">
        <v>10721</v>
      </c>
      <c r="C19844" t="s">
        <v>7875</v>
      </c>
      <c r="D19844" t="s">
        <v>8</v>
      </c>
      <c r="E19844" s="3">
        <v>1</v>
      </c>
    </row>
    <row r="19845" spans="2:5" x14ac:dyDescent="0.25">
      <c r="D19845" t="s">
        <v>13038</v>
      </c>
      <c r="E19845" s="3">
        <v>1</v>
      </c>
    </row>
    <row r="19846" spans="2:5" x14ac:dyDescent="0.25">
      <c r="B19846" t="s">
        <v>10489</v>
      </c>
      <c r="C19846" t="s">
        <v>10488</v>
      </c>
      <c r="D19846" t="s">
        <v>8</v>
      </c>
      <c r="E19846" s="3">
        <v>1</v>
      </c>
    </row>
    <row r="19847" spans="2:5" x14ac:dyDescent="0.25">
      <c r="D19847" t="s">
        <v>13038</v>
      </c>
      <c r="E19847" s="3">
        <v>1</v>
      </c>
    </row>
    <row r="19848" spans="2:5" x14ac:dyDescent="0.25">
      <c r="B19848" t="s">
        <v>11276</v>
      </c>
      <c r="C19848" t="s">
        <v>8611</v>
      </c>
      <c r="D19848" t="s">
        <v>8</v>
      </c>
      <c r="E19848" s="3">
        <v>1</v>
      </c>
    </row>
    <row r="19849" spans="2:5" x14ac:dyDescent="0.25">
      <c r="D19849" t="s">
        <v>13038</v>
      </c>
      <c r="E19849" s="3">
        <v>1</v>
      </c>
    </row>
    <row r="19850" spans="2:5" x14ac:dyDescent="0.25">
      <c r="B19850" t="s">
        <v>10924</v>
      </c>
      <c r="C19850" t="s">
        <v>8590</v>
      </c>
      <c r="D19850" t="s">
        <v>8</v>
      </c>
      <c r="E19850" s="3">
        <v>1</v>
      </c>
    </row>
    <row r="19851" spans="2:5" x14ac:dyDescent="0.25">
      <c r="D19851" t="s">
        <v>13038</v>
      </c>
      <c r="E19851" s="3">
        <v>1</v>
      </c>
    </row>
    <row r="19852" spans="2:5" x14ac:dyDescent="0.25">
      <c r="B19852" t="s">
        <v>11258</v>
      </c>
      <c r="C19852" t="s">
        <v>8179</v>
      </c>
      <c r="D19852" t="s">
        <v>8</v>
      </c>
      <c r="E19852" s="3">
        <v>1</v>
      </c>
    </row>
    <row r="19853" spans="2:5" x14ac:dyDescent="0.25">
      <c r="D19853" t="s">
        <v>13038</v>
      </c>
      <c r="E19853" s="3">
        <v>1</v>
      </c>
    </row>
    <row r="19854" spans="2:5" x14ac:dyDescent="0.25">
      <c r="B19854" t="s">
        <v>10401</v>
      </c>
      <c r="C19854" t="s">
        <v>7868</v>
      </c>
      <c r="D19854" t="s">
        <v>8</v>
      </c>
      <c r="E19854" s="3">
        <v>1</v>
      </c>
    </row>
    <row r="19855" spans="2:5" x14ac:dyDescent="0.25">
      <c r="D19855" t="s">
        <v>13038</v>
      </c>
      <c r="E19855" s="3">
        <v>1</v>
      </c>
    </row>
    <row r="19856" spans="2:5" x14ac:dyDescent="0.25">
      <c r="B19856" t="s">
        <v>11269</v>
      </c>
      <c r="C19856" t="s">
        <v>8605</v>
      </c>
      <c r="D19856" t="s">
        <v>8</v>
      </c>
      <c r="E19856" s="3">
        <v>1</v>
      </c>
    </row>
    <row r="19857" spans="2:5" x14ac:dyDescent="0.25">
      <c r="D19857" t="s">
        <v>13038</v>
      </c>
      <c r="E19857" s="3">
        <v>1</v>
      </c>
    </row>
    <row r="19858" spans="2:5" x14ac:dyDescent="0.25">
      <c r="B19858" t="s">
        <v>12087</v>
      </c>
      <c r="C19858" t="s">
        <v>12086</v>
      </c>
      <c r="D19858" t="s">
        <v>8</v>
      </c>
      <c r="E19858" s="3">
        <v>1</v>
      </c>
    </row>
    <row r="19859" spans="2:5" x14ac:dyDescent="0.25">
      <c r="D19859" t="s">
        <v>13038</v>
      </c>
      <c r="E19859" s="3">
        <v>1</v>
      </c>
    </row>
    <row r="19860" spans="2:5" x14ac:dyDescent="0.25">
      <c r="B19860" t="s">
        <v>10483</v>
      </c>
      <c r="C19860" t="s">
        <v>8584</v>
      </c>
      <c r="D19860" t="s">
        <v>8</v>
      </c>
      <c r="E19860" s="3">
        <v>1</v>
      </c>
    </row>
    <row r="19861" spans="2:5" x14ac:dyDescent="0.25">
      <c r="D19861" t="s">
        <v>13038</v>
      </c>
      <c r="E19861" s="3">
        <v>1</v>
      </c>
    </row>
    <row r="19862" spans="2:5" x14ac:dyDescent="0.25">
      <c r="B19862" t="s">
        <v>12092</v>
      </c>
      <c r="C19862" t="s">
        <v>8595</v>
      </c>
      <c r="D19862" t="s">
        <v>8</v>
      </c>
      <c r="E19862" s="3">
        <v>1</v>
      </c>
    </row>
    <row r="19863" spans="2:5" x14ac:dyDescent="0.25">
      <c r="D19863" t="s">
        <v>13038</v>
      </c>
      <c r="E19863" s="3">
        <v>1</v>
      </c>
    </row>
    <row r="19864" spans="2:5" x14ac:dyDescent="0.25">
      <c r="B19864" t="s">
        <v>12094</v>
      </c>
      <c r="C19864" t="s">
        <v>12095</v>
      </c>
      <c r="D19864" t="s">
        <v>8</v>
      </c>
      <c r="E19864" s="3">
        <v>1</v>
      </c>
    </row>
    <row r="19865" spans="2:5" x14ac:dyDescent="0.25">
      <c r="D19865" t="s">
        <v>13038</v>
      </c>
      <c r="E19865" s="3">
        <v>1</v>
      </c>
    </row>
    <row r="19866" spans="2:5" x14ac:dyDescent="0.25">
      <c r="B19866" t="s">
        <v>11264</v>
      </c>
      <c r="C19866" t="s">
        <v>11265</v>
      </c>
      <c r="D19866" t="s">
        <v>8</v>
      </c>
      <c r="E19866" s="3">
        <v>1</v>
      </c>
    </row>
    <row r="19867" spans="2:5" x14ac:dyDescent="0.25">
      <c r="D19867" t="s">
        <v>13038</v>
      </c>
      <c r="E19867" s="3">
        <v>1</v>
      </c>
    </row>
    <row r="19868" spans="2:5" x14ac:dyDescent="0.25">
      <c r="B19868" t="s">
        <v>10718</v>
      </c>
      <c r="C19868" t="s">
        <v>8967</v>
      </c>
      <c r="D19868" t="s">
        <v>8</v>
      </c>
      <c r="E19868" s="3">
        <v>1</v>
      </c>
    </row>
    <row r="19869" spans="2:5" x14ac:dyDescent="0.25">
      <c r="D19869" t="s">
        <v>13038</v>
      </c>
      <c r="E19869" s="3">
        <v>1</v>
      </c>
    </row>
    <row r="19870" spans="2:5" x14ac:dyDescent="0.25">
      <c r="B19870" t="s">
        <v>10728</v>
      </c>
      <c r="C19870" t="s">
        <v>7920</v>
      </c>
      <c r="D19870" t="s">
        <v>8</v>
      </c>
      <c r="E19870" s="3">
        <v>1</v>
      </c>
    </row>
    <row r="19871" spans="2:5" x14ac:dyDescent="0.25">
      <c r="D19871" t="s">
        <v>13038</v>
      </c>
      <c r="E19871" s="3">
        <v>1</v>
      </c>
    </row>
    <row r="19872" spans="2:5" x14ac:dyDescent="0.25">
      <c r="B19872" t="s">
        <v>12360</v>
      </c>
      <c r="C19872" t="s">
        <v>8862</v>
      </c>
      <c r="D19872" t="s">
        <v>8</v>
      </c>
      <c r="E19872" s="3">
        <v>1</v>
      </c>
    </row>
    <row r="19873" spans="2:5" x14ac:dyDescent="0.25">
      <c r="D19873" t="s">
        <v>13038</v>
      </c>
      <c r="E19873" s="3">
        <v>1</v>
      </c>
    </row>
    <row r="19874" spans="2:5" x14ac:dyDescent="0.25">
      <c r="B19874" t="s">
        <v>12257</v>
      </c>
      <c r="C19874" t="s">
        <v>9138</v>
      </c>
      <c r="D19874" t="s">
        <v>8</v>
      </c>
      <c r="E19874" s="3">
        <v>1</v>
      </c>
    </row>
    <row r="19875" spans="2:5" x14ac:dyDescent="0.25">
      <c r="D19875" t="s">
        <v>13038</v>
      </c>
      <c r="E19875" s="3">
        <v>1</v>
      </c>
    </row>
    <row r="19876" spans="2:5" x14ac:dyDescent="0.25">
      <c r="B19876" t="s">
        <v>11453</v>
      </c>
      <c r="C19876" t="s">
        <v>8871</v>
      </c>
      <c r="D19876" t="s">
        <v>8</v>
      </c>
      <c r="E19876" s="3">
        <v>1</v>
      </c>
    </row>
    <row r="19877" spans="2:5" x14ac:dyDescent="0.25">
      <c r="D19877" t="s">
        <v>13038</v>
      </c>
      <c r="E19877" s="3">
        <v>1</v>
      </c>
    </row>
    <row r="19878" spans="2:5" x14ac:dyDescent="0.25">
      <c r="B19878" t="s">
        <v>10966</v>
      </c>
      <c r="C19878" t="s">
        <v>9125</v>
      </c>
      <c r="D19878" t="s">
        <v>8</v>
      </c>
      <c r="E19878" s="3">
        <v>1</v>
      </c>
    </row>
    <row r="19879" spans="2:5" x14ac:dyDescent="0.25">
      <c r="D19879" t="s">
        <v>13038</v>
      </c>
      <c r="E19879" s="3">
        <v>1</v>
      </c>
    </row>
    <row r="19880" spans="2:5" x14ac:dyDescent="0.25">
      <c r="B19880" t="s">
        <v>10447</v>
      </c>
      <c r="C19880" t="s">
        <v>10446</v>
      </c>
      <c r="D19880" t="s">
        <v>8</v>
      </c>
      <c r="E19880" s="3">
        <v>1</v>
      </c>
    </row>
    <row r="19881" spans="2:5" x14ac:dyDescent="0.25">
      <c r="D19881" t="s">
        <v>13038</v>
      </c>
      <c r="E19881" s="3">
        <v>1</v>
      </c>
    </row>
    <row r="19882" spans="2:5" x14ac:dyDescent="0.25">
      <c r="B19882" t="s">
        <v>10439</v>
      </c>
      <c r="C19882" t="s">
        <v>8895</v>
      </c>
      <c r="D19882" t="s">
        <v>8</v>
      </c>
      <c r="E19882" s="3">
        <v>1</v>
      </c>
    </row>
    <row r="19883" spans="2:5" x14ac:dyDescent="0.25">
      <c r="D19883" t="s">
        <v>13038</v>
      </c>
      <c r="E19883" s="3">
        <v>1</v>
      </c>
    </row>
    <row r="19884" spans="2:5" x14ac:dyDescent="0.25">
      <c r="B19884" t="s">
        <v>10756</v>
      </c>
      <c r="C19884" t="s">
        <v>9084</v>
      </c>
      <c r="D19884" t="s">
        <v>8</v>
      </c>
      <c r="E19884" s="3">
        <v>1</v>
      </c>
    </row>
    <row r="19885" spans="2:5" x14ac:dyDescent="0.25">
      <c r="D19885" t="s">
        <v>13038</v>
      </c>
      <c r="E19885" s="3">
        <v>1</v>
      </c>
    </row>
    <row r="19886" spans="2:5" x14ac:dyDescent="0.25">
      <c r="B19886" t="s">
        <v>11461</v>
      </c>
      <c r="C19886" t="s">
        <v>7603</v>
      </c>
      <c r="D19886" t="s">
        <v>8</v>
      </c>
      <c r="E19886" s="3">
        <v>1</v>
      </c>
    </row>
    <row r="19887" spans="2:5" x14ac:dyDescent="0.25">
      <c r="D19887" t="s">
        <v>13038</v>
      </c>
      <c r="E19887" s="3">
        <v>1</v>
      </c>
    </row>
    <row r="19888" spans="2:5" x14ac:dyDescent="0.25">
      <c r="B19888" t="s">
        <v>11448</v>
      </c>
      <c r="C19888" t="s">
        <v>7590</v>
      </c>
      <c r="D19888" t="s">
        <v>8</v>
      </c>
      <c r="E19888" s="3">
        <v>1</v>
      </c>
    </row>
    <row r="19889" spans="2:5" x14ac:dyDescent="0.25">
      <c r="D19889" t="s">
        <v>13038</v>
      </c>
      <c r="E19889" s="3">
        <v>1</v>
      </c>
    </row>
    <row r="19890" spans="2:5" x14ac:dyDescent="0.25">
      <c r="B19890" t="s">
        <v>11471</v>
      </c>
      <c r="C19890" t="s">
        <v>8902</v>
      </c>
      <c r="D19890" t="s">
        <v>8</v>
      </c>
      <c r="E19890" s="3">
        <v>1</v>
      </c>
    </row>
    <row r="19891" spans="2:5" x14ac:dyDescent="0.25">
      <c r="D19891" t="s">
        <v>13038</v>
      </c>
      <c r="E19891" s="3">
        <v>1</v>
      </c>
    </row>
    <row r="19892" spans="2:5" x14ac:dyDescent="0.25">
      <c r="B19892" t="s">
        <v>11441</v>
      </c>
      <c r="C19892" t="s">
        <v>8853</v>
      </c>
      <c r="D19892" t="s">
        <v>8</v>
      </c>
      <c r="E19892" s="3">
        <v>1</v>
      </c>
    </row>
    <row r="19893" spans="2:5" x14ac:dyDescent="0.25">
      <c r="D19893" t="s">
        <v>13038</v>
      </c>
      <c r="E19893" s="3">
        <v>1</v>
      </c>
    </row>
    <row r="19894" spans="2:5" x14ac:dyDescent="0.25">
      <c r="B19894" t="s">
        <v>10593</v>
      </c>
      <c r="C19894" t="s">
        <v>8883</v>
      </c>
      <c r="D19894" t="s">
        <v>8</v>
      </c>
      <c r="E19894" s="3">
        <v>1</v>
      </c>
    </row>
    <row r="19895" spans="2:5" x14ac:dyDescent="0.25">
      <c r="D19895" t="s">
        <v>13038</v>
      </c>
      <c r="E19895" s="3">
        <v>1</v>
      </c>
    </row>
    <row r="19896" spans="2:5" x14ac:dyDescent="0.25">
      <c r="B19896" t="s">
        <v>10981</v>
      </c>
      <c r="C19896" t="s">
        <v>8307</v>
      </c>
      <c r="D19896" t="s">
        <v>8</v>
      </c>
      <c r="E19896" s="3">
        <v>1</v>
      </c>
    </row>
    <row r="19897" spans="2:5" x14ac:dyDescent="0.25">
      <c r="D19897" t="s">
        <v>13038</v>
      </c>
      <c r="E19897" s="3">
        <v>1</v>
      </c>
    </row>
    <row r="19898" spans="2:5" x14ac:dyDescent="0.25">
      <c r="B19898" t="s">
        <v>11416</v>
      </c>
      <c r="C19898" t="s">
        <v>9066</v>
      </c>
      <c r="D19898" t="s">
        <v>8</v>
      </c>
      <c r="E19898" s="3">
        <v>1</v>
      </c>
    </row>
    <row r="19899" spans="2:5" x14ac:dyDescent="0.25">
      <c r="D19899" t="s">
        <v>13038</v>
      </c>
      <c r="E19899" s="3">
        <v>1</v>
      </c>
    </row>
    <row r="19900" spans="2:5" x14ac:dyDescent="0.25">
      <c r="B19900" t="s">
        <v>11444</v>
      </c>
      <c r="C19900" t="s">
        <v>7581</v>
      </c>
      <c r="D19900" t="s">
        <v>8</v>
      </c>
      <c r="E19900" s="3">
        <v>1</v>
      </c>
    </row>
    <row r="19901" spans="2:5" x14ac:dyDescent="0.25">
      <c r="D19901" t="s">
        <v>13038</v>
      </c>
      <c r="E19901" s="3">
        <v>1</v>
      </c>
    </row>
    <row r="19902" spans="2:5" x14ac:dyDescent="0.25">
      <c r="B19902" t="s">
        <v>11435</v>
      </c>
      <c r="C19902" t="s">
        <v>8813</v>
      </c>
      <c r="D19902" t="s">
        <v>8</v>
      </c>
      <c r="E19902" s="3">
        <v>1</v>
      </c>
    </row>
    <row r="19903" spans="2:5" x14ac:dyDescent="0.25">
      <c r="D19903" t="s">
        <v>13038</v>
      </c>
      <c r="E19903" s="3">
        <v>1</v>
      </c>
    </row>
    <row r="19904" spans="2:5" x14ac:dyDescent="0.25">
      <c r="B19904" t="s">
        <v>11467</v>
      </c>
      <c r="C19904" t="s">
        <v>7612</v>
      </c>
      <c r="D19904" t="s">
        <v>8</v>
      </c>
      <c r="E19904" s="3">
        <v>1</v>
      </c>
    </row>
    <row r="19905" spans="2:5" x14ac:dyDescent="0.25">
      <c r="D19905" t="s">
        <v>13038</v>
      </c>
      <c r="E19905" s="3">
        <v>1</v>
      </c>
    </row>
    <row r="19906" spans="2:5" x14ac:dyDescent="0.25">
      <c r="B19906" t="s">
        <v>10973</v>
      </c>
      <c r="C19906" t="s">
        <v>8300</v>
      </c>
      <c r="D19906" t="s">
        <v>8</v>
      </c>
      <c r="E19906" s="3">
        <v>1</v>
      </c>
    </row>
    <row r="19907" spans="2:5" x14ac:dyDescent="0.25">
      <c r="D19907" t="s">
        <v>13038</v>
      </c>
      <c r="E19907" s="3">
        <v>1</v>
      </c>
    </row>
    <row r="19908" spans="2:5" x14ac:dyDescent="0.25">
      <c r="B19908" t="s">
        <v>11585</v>
      </c>
      <c r="C19908" t="s">
        <v>11584</v>
      </c>
      <c r="D19908" t="s">
        <v>8</v>
      </c>
      <c r="E19908" s="3">
        <v>1</v>
      </c>
    </row>
    <row r="19909" spans="2:5" x14ac:dyDescent="0.25">
      <c r="D19909" t="s">
        <v>13038</v>
      </c>
      <c r="E19909" s="3">
        <v>1</v>
      </c>
    </row>
    <row r="19910" spans="2:5" x14ac:dyDescent="0.25">
      <c r="B19910" t="s">
        <v>11599</v>
      </c>
      <c r="C19910" t="s">
        <v>11595</v>
      </c>
      <c r="D19910" t="s">
        <v>8</v>
      </c>
      <c r="E19910" s="3">
        <v>1</v>
      </c>
    </row>
    <row r="19911" spans="2:5" x14ac:dyDescent="0.25">
      <c r="D19911" t="s">
        <v>13038</v>
      </c>
      <c r="E19911" s="3">
        <v>1</v>
      </c>
    </row>
    <row r="19912" spans="2:5" x14ac:dyDescent="0.25">
      <c r="B19912" t="s">
        <v>11884</v>
      </c>
      <c r="C19912" t="s">
        <v>9408</v>
      </c>
      <c r="D19912" t="s">
        <v>8</v>
      </c>
      <c r="E19912" s="3">
        <v>1</v>
      </c>
    </row>
    <row r="19913" spans="2:5" x14ac:dyDescent="0.25">
      <c r="D19913" t="s">
        <v>13038</v>
      </c>
      <c r="E19913" s="3">
        <v>1</v>
      </c>
    </row>
    <row r="19914" spans="2:5" x14ac:dyDescent="0.25">
      <c r="B19914" t="s">
        <v>11555</v>
      </c>
      <c r="C19914" t="s">
        <v>11552</v>
      </c>
      <c r="D19914" t="s">
        <v>8</v>
      </c>
      <c r="E19914" s="3">
        <v>1</v>
      </c>
    </row>
    <row r="19915" spans="2:5" x14ac:dyDescent="0.25">
      <c r="D19915" t="s">
        <v>13038</v>
      </c>
      <c r="E19915" s="3">
        <v>1</v>
      </c>
    </row>
    <row r="19916" spans="2:5" x14ac:dyDescent="0.25">
      <c r="B19916" t="s">
        <v>10227</v>
      </c>
      <c r="C19916" t="s">
        <v>7277</v>
      </c>
      <c r="D19916" t="s">
        <v>8</v>
      </c>
      <c r="E19916" s="3">
        <v>1</v>
      </c>
    </row>
    <row r="19917" spans="2:5" x14ac:dyDescent="0.25">
      <c r="D19917" t="s">
        <v>13038</v>
      </c>
      <c r="E19917" s="3">
        <v>1</v>
      </c>
    </row>
    <row r="19918" spans="2:5" x14ac:dyDescent="0.25">
      <c r="B19918" t="s">
        <v>11297</v>
      </c>
      <c r="C19918" t="s">
        <v>8969</v>
      </c>
      <c r="D19918" t="s">
        <v>8</v>
      </c>
      <c r="E19918" s="3">
        <v>1</v>
      </c>
    </row>
    <row r="19919" spans="2:5" x14ac:dyDescent="0.25">
      <c r="D19919" t="s">
        <v>13038</v>
      </c>
      <c r="E19919" s="3">
        <v>1</v>
      </c>
    </row>
    <row r="19920" spans="2:5" x14ac:dyDescent="0.25">
      <c r="B19920" t="s">
        <v>11853</v>
      </c>
      <c r="C19920" t="s">
        <v>9388</v>
      </c>
      <c r="D19920" t="s">
        <v>8</v>
      </c>
      <c r="E19920" s="3">
        <v>1</v>
      </c>
    </row>
    <row r="19921" spans="2:5" x14ac:dyDescent="0.25">
      <c r="D19921" t="s">
        <v>13038</v>
      </c>
      <c r="E19921" s="3">
        <v>1</v>
      </c>
    </row>
    <row r="19922" spans="2:5" x14ac:dyDescent="0.25">
      <c r="B19922" t="s">
        <v>10796</v>
      </c>
      <c r="C19922" t="s">
        <v>7977</v>
      </c>
      <c r="D19922" t="s">
        <v>8</v>
      </c>
      <c r="E19922" s="3">
        <v>1</v>
      </c>
    </row>
    <row r="19923" spans="2:5" x14ac:dyDescent="0.25">
      <c r="D19923" t="s">
        <v>13038</v>
      </c>
      <c r="E19923" s="3">
        <v>1</v>
      </c>
    </row>
    <row r="19924" spans="2:5" x14ac:dyDescent="0.25">
      <c r="B19924" t="s">
        <v>10992</v>
      </c>
      <c r="C19924" t="s">
        <v>8348</v>
      </c>
      <c r="D19924" t="s">
        <v>8</v>
      </c>
      <c r="E19924" s="3">
        <v>1</v>
      </c>
    </row>
    <row r="19925" spans="2:5" x14ac:dyDescent="0.25">
      <c r="D19925" t="s">
        <v>13038</v>
      </c>
      <c r="E19925" s="3">
        <v>1</v>
      </c>
    </row>
    <row r="19926" spans="2:5" x14ac:dyDescent="0.25">
      <c r="B19926" t="s">
        <v>11216</v>
      </c>
      <c r="C19926" t="s">
        <v>8517</v>
      </c>
      <c r="D19926" t="s">
        <v>8</v>
      </c>
      <c r="E19926" s="3">
        <v>1</v>
      </c>
    </row>
    <row r="19927" spans="2:5" x14ac:dyDescent="0.25">
      <c r="D19927" t="s">
        <v>13038</v>
      </c>
      <c r="E19927" s="3">
        <v>1</v>
      </c>
    </row>
    <row r="19928" spans="2:5" x14ac:dyDescent="0.25">
      <c r="B19928" t="s">
        <v>10461</v>
      </c>
      <c r="C19928" t="s">
        <v>10457</v>
      </c>
      <c r="D19928" t="s">
        <v>8</v>
      </c>
      <c r="E19928" s="3">
        <v>1</v>
      </c>
    </row>
    <row r="19929" spans="2:5" x14ac:dyDescent="0.25">
      <c r="D19929" t="s">
        <v>13038</v>
      </c>
      <c r="E19929" s="3">
        <v>1</v>
      </c>
    </row>
    <row r="19930" spans="2:5" x14ac:dyDescent="0.25">
      <c r="B19930" t="s">
        <v>11041</v>
      </c>
      <c r="C19930" t="s">
        <v>8361</v>
      </c>
      <c r="D19930" t="s">
        <v>8</v>
      </c>
      <c r="E19930" s="3">
        <v>1</v>
      </c>
    </row>
    <row r="19931" spans="2:5" x14ac:dyDescent="0.25">
      <c r="D19931" t="s">
        <v>13038</v>
      </c>
      <c r="E19931" s="3">
        <v>1</v>
      </c>
    </row>
    <row r="19932" spans="2:5" x14ac:dyDescent="0.25">
      <c r="B19932" t="s">
        <v>10774</v>
      </c>
      <c r="C19932" t="s">
        <v>7940</v>
      </c>
      <c r="D19932" t="s">
        <v>8</v>
      </c>
      <c r="E19932" s="3">
        <v>1</v>
      </c>
    </row>
    <row r="19933" spans="2:5" x14ac:dyDescent="0.25">
      <c r="D19933" t="s">
        <v>13038</v>
      </c>
      <c r="E19933" s="3">
        <v>1</v>
      </c>
    </row>
    <row r="19934" spans="2:5" x14ac:dyDescent="0.25">
      <c r="B19934" t="s">
        <v>10627</v>
      </c>
      <c r="C19934" t="s">
        <v>10623</v>
      </c>
      <c r="D19934" t="s">
        <v>8</v>
      </c>
      <c r="E19934" s="3">
        <v>1</v>
      </c>
    </row>
    <row r="19935" spans="2:5" x14ac:dyDescent="0.25">
      <c r="D19935" t="s">
        <v>13038</v>
      </c>
      <c r="E19935" s="3">
        <v>1</v>
      </c>
    </row>
    <row r="19936" spans="2:5" x14ac:dyDescent="0.25">
      <c r="B19936" t="s">
        <v>11199</v>
      </c>
      <c r="C19936" t="s">
        <v>11195</v>
      </c>
      <c r="D19936" t="s">
        <v>8</v>
      </c>
      <c r="E19936" s="3">
        <v>1</v>
      </c>
    </row>
    <row r="19937" spans="2:5" x14ac:dyDescent="0.25">
      <c r="D19937" t="s">
        <v>13038</v>
      </c>
      <c r="E19937" s="3">
        <v>1</v>
      </c>
    </row>
    <row r="19938" spans="2:5" x14ac:dyDescent="0.25">
      <c r="B19938" t="s">
        <v>11240</v>
      </c>
      <c r="C19938" t="s">
        <v>8557</v>
      </c>
      <c r="D19938" t="s">
        <v>8</v>
      </c>
      <c r="E19938" s="3">
        <v>1</v>
      </c>
    </row>
    <row r="19939" spans="2:5" x14ac:dyDescent="0.25">
      <c r="D19939" t="s">
        <v>13038</v>
      </c>
      <c r="E19939" s="3">
        <v>1</v>
      </c>
    </row>
    <row r="19940" spans="2:5" x14ac:dyDescent="0.25">
      <c r="B19940" t="s">
        <v>11993</v>
      </c>
      <c r="C19940" t="s">
        <v>9597</v>
      </c>
      <c r="D19940" t="s">
        <v>8</v>
      </c>
      <c r="E19940" s="3">
        <v>1</v>
      </c>
    </row>
    <row r="19941" spans="2:5" x14ac:dyDescent="0.25">
      <c r="D19941" t="s">
        <v>13038</v>
      </c>
      <c r="E19941" s="3">
        <v>1</v>
      </c>
    </row>
    <row r="19942" spans="2:5" x14ac:dyDescent="0.25">
      <c r="B19942" t="s">
        <v>12070</v>
      </c>
      <c r="C19942" t="s">
        <v>9744</v>
      </c>
      <c r="D19942" t="s">
        <v>8</v>
      </c>
      <c r="E19942" s="3">
        <v>1</v>
      </c>
    </row>
    <row r="19943" spans="2:5" x14ac:dyDescent="0.25">
      <c r="D19943" t="s">
        <v>13038</v>
      </c>
      <c r="E19943" s="3">
        <v>1</v>
      </c>
    </row>
    <row r="19944" spans="2:5" x14ac:dyDescent="0.25">
      <c r="B19944" t="s">
        <v>12057</v>
      </c>
      <c r="C19944" t="s">
        <v>9726</v>
      </c>
      <c r="D19944" t="s">
        <v>8</v>
      </c>
      <c r="E19944" s="3">
        <v>1</v>
      </c>
    </row>
    <row r="19945" spans="2:5" x14ac:dyDescent="0.25">
      <c r="D19945" t="s">
        <v>13038</v>
      </c>
      <c r="E19945" s="3">
        <v>1</v>
      </c>
    </row>
    <row r="19946" spans="2:5" x14ac:dyDescent="0.25">
      <c r="B19946" t="s">
        <v>10393</v>
      </c>
      <c r="C19946" t="s">
        <v>8469</v>
      </c>
      <c r="D19946" t="s">
        <v>8</v>
      </c>
      <c r="E19946" s="3">
        <v>1</v>
      </c>
    </row>
    <row r="19947" spans="2:5" x14ac:dyDescent="0.25">
      <c r="D19947" t="s">
        <v>13038</v>
      </c>
      <c r="E19947" s="3">
        <v>1</v>
      </c>
    </row>
    <row r="19948" spans="2:5" x14ac:dyDescent="0.25">
      <c r="B19948" t="s">
        <v>10603</v>
      </c>
      <c r="C19948" t="s">
        <v>8335</v>
      </c>
      <c r="D19948" t="s">
        <v>8</v>
      </c>
      <c r="E19948" s="3">
        <v>1</v>
      </c>
    </row>
    <row r="19949" spans="2:5" x14ac:dyDescent="0.25">
      <c r="D19949" t="s">
        <v>13038</v>
      </c>
      <c r="E19949" s="3">
        <v>1</v>
      </c>
    </row>
    <row r="19950" spans="2:5" x14ac:dyDescent="0.25">
      <c r="B19950" t="s">
        <v>11060</v>
      </c>
      <c r="C19950" t="s">
        <v>8391</v>
      </c>
      <c r="D19950" t="s">
        <v>8</v>
      </c>
      <c r="E19950" s="3">
        <v>1</v>
      </c>
    </row>
    <row r="19951" spans="2:5" x14ac:dyDescent="0.25">
      <c r="D19951" t="s">
        <v>13038</v>
      </c>
      <c r="E19951" s="3">
        <v>1</v>
      </c>
    </row>
    <row r="19952" spans="2:5" x14ac:dyDescent="0.25">
      <c r="B19952" t="s">
        <v>10619</v>
      </c>
      <c r="C19952" t="s">
        <v>9594</v>
      </c>
      <c r="D19952" t="s">
        <v>8</v>
      </c>
      <c r="E19952" s="3">
        <v>1</v>
      </c>
    </row>
    <row r="19953" spans="2:5" x14ac:dyDescent="0.25">
      <c r="D19953" t="s">
        <v>13038</v>
      </c>
      <c r="E19953" s="3">
        <v>1</v>
      </c>
    </row>
    <row r="19954" spans="2:5" x14ac:dyDescent="0.25">
      <c r="B19954" t="s">
        <v>10812</v>
      </c>
      <c r="C19954" t="s">
        <v>7351</v>
      </c>
      <c r="D19954" t="s">
        <v>8</v>
      </c>
      <c r="E19954" s="3">
        <v>1</v>
      </c>
    </row>
    <row r="19955" spans="2:5" x14ac:dyDescent="0.25">
      <c r="D19955" t="s">
        <v>13038</v>
      </c>
      <c r="E19955" s="3">
        <v>1</v>
      </c>
    </row>
    <row r="19956" spans="2:5" x14ac:dyDescent="0.25">
      <c r="B19956" t="s">
        <v>10854</v>
      </c>
      <c r="C19956" t="s">
        <v>8054</v>
      </c>
      <c r="D19956" t="s">
        <v>8</v>
      </c>
      <c r="E19956" s="3">
        <v>1</v>
      </c>
    </row>
    <row r="19957" spans="2:5" x14ac:dyDescent="0.25">
      <c r="D19957" t="s">
        <v>13038</v>
      </c>
      <c r="E19957" s="3">
        <v>1</v>
      </c>
    </row>
    <row r="19958" spans="2:5" x14ac:dyDescent="0.25">
      <c r="B19958" t="s">
        <v>10797</v>
      </c>
      <c r="C19958" t="s">
        <v>7977</v>
      </c>
      <c r="D19958" t="s">
        <v>8</v>
      </c>
      <c r="E19958" s="3">
        <v>1</v>
      </c>
    </row>
    <row r="19959" spans="2:5" x14ac:dyDescent="0.25">
      <c r="D19959" t="s">
        <v>13038</v>
      </c>
      <c r="E19959" s="3">
        <v>1</v>
      </c>
    </row>
    <row r="19960" spans="2:5" x14ac:dyDescent="0.25">
      <c r="B19960" t="s">
        <v>10958</v>
      </c>
      <c r="C19960" t="s">
        <v>8234</v>
      </c>
      <c r="D19960" t="s">
        <v>8</v>
      </c>
      <c r="E19960" s="3">
        <v>1</v>
      </c>
    </row>
    <row r="19961" spans="2:5" x14ac:dyDescent="0.25">
      <c r="D19961" t="s">
        <v>13038</v>
      </c>
      <c r="E19961" s="3">
        <v>1</v>
      </c>
    </row>
    <row r="19962" spans="2:5" x14ac:dyDescent="0.25">
      <c r="B19962" t="s">
        <v>12148</v>
      </c>
      <c r="C19962" t="s">
        <v>8225</v>
      </c>
      <c r="D19962" t="s">
        <v>8</v>
      </c>
      <c r="E19962" s="3">
        <v>1</v>
      </c>
    </row>
    <row r="19963" spans="2:5" x14ac:dyDescent="0.25">
      <c r="D19963" t="s">
        <v>13038</v>
      </c>
      <c r="E19963" s="3">
        <v>1</v>
      </c>
    </row>
    <row r="19964" spans="2:5" x14ac:dyDescent="0.25">
      <c r="B19964" t="s">
        <v>10708</v>
      </c>
      <c r="C19964" t="s">
        <v>7814</v>
      </c>
      <c r="D19964" t="s">
        <v>8</v>
      </c>
      <c r="E19964" s="3">
        <v>1</v>
      </c>
    </row>
    <row r="19965" spans="2:5" x14ac:dyDescent="0.25">
      <c r="D19965" t="s">
        <v>13038</v>
      </c>
      <c r="E19965" s="3">
        <v>1</v>
      </c>
    </row>
    <row r="19966" spans="2:5" x14ac:dyDescent="0.25">
      <c r="B19966" t="s">
        <v>10265</v>
      </c>
      <c r="C19966" t="s">
        <v>8451</v>
      </c>
      <c r="D19966" t="s">
        <v>8</v>
      </c>
      <c r="E19966" s="3">
        <v>1</v>
      </c>
    </row>
    <row r="19967" spans="2:5" x14ac:dyDescent="0.25">
      <c r="D19967" t="s">
        <v>13038</v>
      </c>
      <c r="E19967" s="3">
        <v>1</v>
      </c>
    </row>
    <row r="19968" spans="2:5" x14ac:dyDescent="0.25">
      <c r="B19968" t="s">
        <v>11202</v>
      </c>
      <c r="C19968" t="s">
        <v>7416</v>
      </c>
      <c r="D19968" t="s">
        <v>8</v>
      </c>
      <c r="E19968" s="3">
        <v>1</v>
      </c>
    </row>
    <row r="19969" spans="2:5" x14ac:dyDescent="0.25">
      <c r="D19969" t="s">
        <v>13038</v>
      </c>
      <c r="E19969" s="3">
        <v>1</v>
      </c>
    </row>
    <row r="19970" spans="2:5" x14ac:dyDescent="0.25">
      <c r="B19970" t="s">
        <v>11180</v>
      </c>
      <c r="C19970" t="s">
        <v>11177</v>
      </c>
      <c r="D19970" t="s">
        <v>8</v>
      </c>
      <c r="E19970" s="3">
        <v>1</v>
      </c>
    </row>
    <row r="19971" spans="2:5" x14ac:dyDescent="0.25">
      <c r="D19971" t="s">
        <v>13038</v>
      </c>
      <c r="E19971" s="3">
        <v>1</v>
      </c>
    </row>
    <row r="19972" spans="2:5" x14ac:dyDescent="0.25">
      <c r="B19972" t="s">
        <v>12307</v>
      </c>
      <c r="C19972" t="s">
        <v>8417</v>
      </c>
      <c r="D19972" t="s">
        <v>8</v>
      </c>
      <c r="E19972" s="3">
        <v>1</v>
      </c>
    </row>
    <row r="19973" spans="2:5" x14ac:dyDescent="0.25">
      <c r="D19973" t="s">
        <v>13038</v>
      </c>
      <c r="E19973" s="3">
        <v>1</v>
      </c>
    </row>
    <row r="19974" spans="2:5" x14ac:dyDescent="0.25">
      <c r="B19974" t="s">
        <v>11233</v>
      </c>
      <c r="C19974" t="s">
        <v>11232</v>
      </c>
      <c r="D19974" t="s">
        <v>8</v>
      </c>
      <c r="E19974" s="3">
        <v>1</v>
      </c>
    </row>
    <row r="19975" spans="2:5" x14ac:dyDescent="0.25">
      <c r="D19975" t="s">
        <v>13038</v>
      </c>
      <c r="E19975" s="3">
        <v>1</v>
      </c>
    </row>
    <row r="19976" spans="2:5" x14ac:dyDescent="0.25">
      <c r="B19976" t="s">
        <v>10378</v>
      </c>
      <c r="C19976" t="s">
        <v>9581</v>
      </c>
      <c r="D19976" t="s">
        <v>8</v>
      </c>
      <c r="E19976" s="3">
        <v>1</v>
      </c>
    </row>
    <row r="19977" spans="2:5" x14ac:dyDescent="0.25">
      <c r="D19977" t="s">
        <v>13038</v>
      </c>
      <c r="E19977" s="3">
        <v>1</v>
      </c>
    </row>
    <row r="19978" spans="2:5" x14ac:dyDescent="0.25">
      <c r="B19978" t="s">
        <v>10649</v>
      </c>
      <c r="C19978" t="s">
        <v>10650</v>
      </c>
      <c r="D19978" t="s">
        <v>8</v>
      </c>
      <c r="E19978" s="3">
        <v>1</v>
      </c>
    </row>
    <row r="19979" spans="2:5" x14ac:dyDescent="0.25">
      <c r="D19979" t="s">
        <v>13038</v>
      </c>
      <c r="E19979" s="3">
        <v>1</v>
      </c>
    </row>
    <row r="19980" spans="2:5" x14ac:dyDescent="0.25">
      <c r="B19980" t="s">
        <v>11519</v>
      </c>
      <c r="C19980" t="s">
        <v>8951</v>
      </c>
      <c r="D19980" t="s">
        <v>8</v>
      </c>
      <c r="E19980" s="3">
        <v>1</v>
      </c>
    </row>
    <row r="19981" spans="2:5" x14ac:dyDescent="0.25">
      <c r="D19981" t="s">
        <v>13038</v>
      </c>
      <c r="E19981" s="3">
        <v>1</v>
      </c>
    </row>
    <row r="19982" spans="2:5" x14ac:dyDescent="0.25">
      <c r="B19982" t="s">
        <v>11483</v>
      </c>
      <c r="C19982" t="s">
        <v>8946</v>
      </c>
      <c r="D19982" t="s">
        <v>8</v>
      </c>
      <c r="E19982" s="3">
        <v>1</v>
      </c>
    </row>
    <row r="19983" spans="2:5" x14ac:dyDescent="0.25">
      <c r="D19983" t="s">
        <v>13038</v>
      </c>
      <c r="E19983" s="3">
        <v>1</v>
      </c>
    </row>
    <row r="19984" spans="2:5" x14ac:dyDescent="0.25">
      <c r="B19984" t="s">
        <v>11499</v>
      </c>
      <c r="C19984" t="s">
        <v>9585</v>
      </c>
      <c r="D19984" t="s">
        <v>8</v>
      </c>
      <c r="E19984" s="3">
        <v>1</v>
      </c>
    </row>
    <row r="19985" spans="2:5" x14ac:dyDescent="0.25">
      <c r="D19985" t="s">
        <v>13038</v>
      </c>
      <c r="E19985" s="3">
        <v>1</v>
      </c>
    </row>
    <row r="19986" spans="2:5" x14ac:dyDescent="0.25">
      <c r="B19986" t="s">
        <v>11189</v>
      </c>
      <c r="C19986" t="s">
        <v>7990</v>
      </c>
      <c r="D19986" t="s">
        <v>8</v>
      </c>
      <c r="E19986" s="3">
        <v>1</v>
      </c>
    </row>
    <row r="19987" spans="2:5" x14ac:dyDescent="0.25">
      <c r="D19987" t="s">
        <v>13038</v>
      </c>
      <c r="E19987" s="3">
        <v>1</v>
      </c>
    </row>
    <row r="19988" spans="2:5" x14ac:dyDescent="0.25">
      <c r="B19988" t="s">
        <v>12008</v>
      </c>
      <c r="C19988" t="s">
        <v>9640</v>
      </c>
      <c r="D19988" t="s">
        <v>8</v>
      </c>
      <c r="E19988" s="3">
        <v>1</v>
      </c>
    </row>
    <row r="19989" spans="2:5" x14ac:dyDescent="0.25">
      <c r="D19989" t="s">
        <v>13038</v>
      </c>
      <c r="E19989" s="3">
        <v>1</v>
      </c>
    </row>
    <row r="19990" spans="2:5" x14ac:dyDescent="0.25">
      <c r="B19990" t="s">
        <v>12042</v>
      </c>
      <c r="C19990" t="s">
        <v>9676</v>
      </c>
      <c r="D19990" t="s">
        <v>8</v>
      </c>
      <c r="E19990" s="3">
        <v>1</v>
      </c>
    </row>
    <row r="19991" spans="2:5" x14ac:dyDescent="0.25">
      <c r="D19991" t="s">
        <v>13038</v>
      </c>
      <c r="E19991" s="3">
        <v>1</v>
      </c>
    </row>
    <row r="19992" spans="2:5" x14ac:dyDescent="0.25">
      <c r="B19992" t="s">
        <v>12025</v>
      </c>
      <c r="C19992" t="s">
        <v>9658</v>
      </c>
      <c r="D19992" t="s">
        <v>8</v>
      </c>
      <c r="E19992" s="3">
        <v>1</v>
      </c>
    </row>
    <row r="19993" spans="2:5" x14ac:dyDescent="0.25">
      <c r="D19993" t="s">
        <v>13038</v>
      </c>
      <c r="E19993" s="3">
        <v>1</v>
      </c>
    </row>
    <row r="19994" spans="2:5" x14ac:dyDescent="0.25">
      <c r="B19994" t="s">
        <v>10892</v>
      </c>
      <c r="C19994" t="s">
        <v>10889</v>
      </c>
      <c r="D19994" t="s">
        <v>8</v>
      </c>
      <c r="E19994" s="3">
        <v>1</v>
      </c>
    </row>
    <row r="19995" spans="2:5" x14ac:dyDescent="0.25">
      <c r="D19995" t="s">
        <v>13038</v>
      </c>
      <c r="E19995" s="3">
        <v>1</v>
      </c>
    </row>
    <row r="19996" spans="2:5" x14ac:dyDescent="0.25">
      <c r="B19996" t="s">
        <v>11148</v>
      </c>
      <c r="C19996" t="s">
        <v>11142</v>
      </c>
      <c r="D19996" t="s">
        <v>8</v>
      </c>
      <c r="E19996" s="3">
        <v>1</v>
      </c>
    </row>
    <row r="19997" spans="2:5" x14ac:dyDescent="0.25">
      <c r="D19997" t="s">
        <v>13038</v>
      </c>
      <c r="E19997" s="3">
        <v>1</v>
      </c>
    </row>
    <row r="19998" spans="2:5" x14ac:dyDescent="0.25">
      <c r="B19998" t="s">
        <v>11082</v>
      </c>
      <c r="C19998" t="s">
        <v>11076</v>
      </c>
      <c r="D19998" t="s">
        <v>8</v>
      </c>
      <c r="E19998" s="3">
        <v>1</v>
      </c>
    </row>
    <row r="19999" spans="2:5" x14ac:dyDescent="0.25">
      <c r="D19999" t="s">
        <v>13038</v>
      </c>
      <c r="E19999" s="3">
        <v>1</v>
      </c>
    </row>
    <row r="20000" spans="2:5" x14ac:dyDescent="0.25">
      <c r="B20000" t="s">
        <v>11096</v>
      </c>
      <c r="C20000" t="s">
        <v>11091</v>
      </c>
      <c r="D20000" t="s">
        <v>8</v>
      </c>
      <c r="E20000" s="3">
        <v>1</v>
      </c>
    </row>
    <row r="20001" spans="2:5" x14ac:dyDescent="0.25">
      <c r="D20001" t="s">
        <v>13038</v>
      </c>
      <c r="E20001" s="3">
        <v>1</v>
      </c>
    </row>
    <row r="20002" spans="2:5" x14ac:dyDescent="0.25">
      <c r="B20002" t="s">
        <v>11113</v>
      </c>
      <c r="C20002" t="s">
        <v>11108</v>
      </c>
      <c r="D20002" t="s">
        <v>8</v>
      </c>
      <c r="E20002" s="3">
        <v>1</v>
      </c>
    </row>
    <row r="20003" spans="2:5" x14ac:dyDescent="0.25">
      <c r="D20003" t="s">
        <v>13038</v>
      </c>
      <c r="E20003" s="3">
        <v>1</v>
      </c>
    </row>
    <row r="20004" spans="2:5" x14ac:dyDescent="0.25">
      <c r="B20004" t="s">
        <v>11129</v>
      </c>
      <c r="C20004" t="s">
        <v>11125</v>
      </c>
      <c r="D20004" t="s">
        <v>8</v>
      </c>
      <c r="E20004" s="3">
        <v>1</v>
      </c>
    </row>
    <row r="20005" spans="2:5" x14ac:dyDescent="0.25">
      <c r="D20005" t="s">
        <v>13038</v>
      </c>
      <c r="E20005" s="3">
        <v>1</v>
      </c>
    </row>
    <row r="20006" spans="2:5" x14ac:dyDescent="0.25">
      <c r="B20006" t="s">
        <v>11167</v>
      </c>
      <c r="C20006" t="s">
        <v>11163</v>
      </c>
      <c r="D20006" t="s">
        <v>8</v>
      </c>
      <c r="E20006" s="3">
        <v>1</v>
      </c>
    </row>
    <row r="20007" spans="2:5" x14ac:dyDescent="0.25">
      <c r="D20007" t="s">
        <v>13038</v>
      </c>
      <c r="E20007" s="3">
        <v>1</v>
      </c>
    </row>
    <row r="20008" spans="2:5" x14ac:dyDescent="0.25">
      <c r="B20008" t="s">
        <v>10911</v>
      </c>
      <c r="C20008" t="s">
        <v>8157</v>
      </c>
      <c r="D20008" t="s">
        <v>8</v>
      </c>
      <c r="E20008" s="3">
        <v>1</v>
      </c>
    </row>
    <row r="20009" spans="2:5" x14ac:dyDescent="0.25">
      <c r="D20009" t="s">
        <v>13038</v>
      </c>
      <c r="E20009" s="3">
        <v>1</v>
      </c>
    </row>
    <row r="20010" spans="2:5" x14ac:dyDescent="0.25">
      <c r="B20010" t="s">
        <v>12284</v>
      </c>
      <c r="C20010" t="s">
        <v>8101</v>
      </c>
      <c r="D20010" t="s">
        <v>8</v>
      </c>
      <c r="E20010" s="3">
        <v>1</v>
      </c>
    </row>
    <row r="20011" spans="2:5" x14ac:dyDescent="0.25">
      <c r="D20011" t="s">
        <v>13038</v>
      </c>
      <c r="E20011" s="3">
        <v>1</v>
      </c>
    </row>
    <row r="20012" spans="2:5" x14ac:dyDescent="0.25">
      <c r="B20012" t="s">
        <v>12104</v>
      </c>
      <c r="C20012" t="s">
        <v>8198</v>
      </c>
      <c r="D20012" t="s">
        <v>8</v>
      </c>
      <c r="E20012" s="3">
        <v>1</v>
      </c>
    </row>
    <row r="20013" spans="2:5" x14ac:dyDescent="0.25">
      <c r="D20013" t="s">
        <v>13038</v>
      </c>
      <c r="E20013" s="3">
        <v>1</v>
      </c>
    </row>
    <row r="20014" spans="2:5" x14ac:dyDescent="0.25">
      <c r="B20014" t="s">
        <v>11009</v>
      </c>
      <c r="C20014" t="s">
        <v>11002</v>
      </c>
      <c r="D20014" t="s">
        <v>8</v>
      </c>
      <c r="E20014" s="3">
        <v>1</v>
      </c>
    </row>
    <row r="20015" spans="2:5" x14ac:dyDescent="0.25">
      <c r="D20015" t="s">
        <v>13038</v>
      </c>
      <c r="E20015" s="3">
        <v>1</v>
      </c>
    </row>
    <row r="20016" spans="2:5" x14ac:dyDescent="0.25">
      <c r="B20016" t="s">
        <v>10655</v>
      </c>
      <c r="C20016" t="s">
        <v>7646</v>
      </c>
      <c r="D20016" t="s">
        <v>8</v>
      </c>
      <c r="E20016" s="3">
        <v>1</v>
      </c>
    </row>
    <row r="20017" spans="2:5" x14ac:dyDescent="0.25">
      <c r="D20017" t="s">
        <v>13038</v>
      </c>
      <c r="E20017" s="3">
        <v>1</v>
      </c>
    </row>
    <row r="20018" spans="2:5" x14ac:dyDescent="0.25">
      <c r="B20018" t="s">
        <v>10300</v>
      </c>
      <c r="C20018" t="s">
        <v>10294</v>
      </c>
      <c r="D20018" t="s">
        <v>8</v>
      </c>
      <c r="E20018" s="3">
        <v>1</v>
      </c>
    </row>
    <row r="20019" spans="2:5" x14ac:dyDescent="0.25">
      <c r="D20019" t="s">
        <v>13038</v>
      </c>
      <c r="E20019" s="3">
        <v>1</v>
      </c>
    </row>
    <row r="20020" spans="2:5" x14ac:dyDescent="0.25">
      <c r="B20020" t="s">
        <v>10319</v>
      </c>
      <c r="C20020" t="s">
        <v>10313</v>
      </c>
      <c r="D20020" t="s">
        <v>8</v>
      </c>
      <c r="E20020" s="3">
        <v>1</v>
      </c>
    </row>
    <row r="20021" spans="2:5" x14ac:dyDescent="0.25">
      <c r="D20021" t="s">
        <v>13038</v>
      </c>
      <c r="E20021" s="3">
        <v>1</v>
      </c>
    </row>
    <row r="20022" spans="2:5" x14ac:dyDescent="0.25">
      <c r="B20022" t="s">
        <v>10228</v>
      </c>
      <c r="C20022" t="s">
        <v>7277</v>
      </c>
      <c r="D20022" t="s">
        <v>8</v>
      </c>
      <c r="E20022" s="3">
        <v>1</v>
      </c>
    </row>
    <row r="20023" spans="2:5" x14ac:dyDescent="0.25">
      <c r="D20023" t="s">
        <v>13038</v>
      </c>
      <c r="E20023" s="3">
        <v>1</v>
      </c>
    </row>
    <row r="20024" spans="2:5" x14ac:dyDescent="0.25">
      <c r="B20024" t="s">
        <v>10209</v>
      </c>
      <c r="C20024" t="s">
        <v>7259</v>
      </c>
      <c r="D20024" t="s">
        <v>8</v>
      </c>
      <c r="E20024" s="3">
        <v>1</v>
      </c>
    </row>
    <row r="20025" spans="2:5" x14ac:dyDescent="0.25">
      <c r="D20025" t="s">
        <v>13038</v>
      </c>
      <c r="E20025" s="3">
        <v>1</v>
      </c>
    </row>
    <row r="20026" spans="2:5" x14ac:dyDescent="0.25">
      <c r="B20026" t="s">
        <v>10192</v>
      </c>
      <c r="C20026" t="s">
        <v>7241</v>
      </c>
      <c r="D20026" t="s">
        <v>8</v>
      </c>
      <c r="E20026" s="3">
        <v>1</v>
      </c>
    </row>
    <row r="20027" spans="2:5" x14ac:dyDescent="0.25">
      <c r="D20027" t="s">
        <v>13038</v>
      </c>
      <c r="E20027" s="3">
        <v>1</v>
      </c>
    </row>
    <row r="20028" spans="2:5" x14ac:dyDescent="0.25">
      <c r="B20028" t="s">
        <v>10332</v>
      </c>
      <c r="C20028" t="s">
        <v>7295</v>
      </c>
      <c r="D20028" t="s">
        <v>8</v>
      </c>
      <c r="E20028" s="3">
        <v>1</v>
      </c>
    </row>
    <row r="20029" spans="2:5" x14ac:dyDescent="0.25">
      <c r="D20029" t="s">
        <v>13038</v>
      </c>
      <c r="E20029" s="3">
        <v>1</v>
      </c>
    </row>
    <row r="20030" spans="2:5" x14ac:dyDescent="0.25">
      <c r="B20030" t="s">
        <v>11051</v>
      </c>
      <c r="C20030" t="s">
        <v>11050</v>
      </c>
      <c r="D20030" t="s">
        <v>8</v>
      </c>
      <c r="E20030" s="3">
        <v>1</v>
      </c>
    </row>
    <row r="20031" spans="2:5" x14ac:dyDescent="0.25">
      <c r="D20031" t="s">
        <v>13038</v>
      </c>
      <c r="E20031" s="3">
        <v>1</v>
      </c>
    </row>
    <row r="20032" spans="2:5" x14ac:dyDescent="0.25">
      <c r="B20032" t="s">
        <v>10351</v>
      </c>
      <c r="C20032" t="s">
        <v>10345</v>
      </c>
      <c r="D20032" t="s">
        <v>8</v>
      </c>
      <c r="E20032" s="3">
        <v>1</v>
      </c>
    </row>
    <row r="20033" spans="2:5" x14ac:dyDescent="0.25">
      <c r="D20033" t="s">
        <v>13038</v>
      </c>
      <c r="E20033" s="3">
        <v>1</v>
      </c>
    </row>
    <row r="20034" spans="2:5" x14ac:dyDescent="0.25">
      <c r="B20034" t="s">
        <v>10361</v>
      </c>
      <c r="C20034" t="s">
        <v>10355</v>
      </c>
      <c r="D20034" t="s">
        <v>8</v>
      </c>
      <c r="E20034" s="3">
        <v>1</v>
      </c>
    </row>
    <row r="20035" spans="2:5" x14ac:dyDescent="0.25">
      <c r="D20035" t="s">
        <v>13038</v>
      </c>
      <c r="E20035" s="3">
        <v>1</v>
      </c>
    </row>
    <row r="20036" spans="2:5" x14ac:dyDescent="0.25">
      <c r="B20036" t="s">
        <v>10175</v>
      </c>
      <c r="C20036" t="s">
        <v>10170</v>
      </c>
      <c r="D20036" t="s">
        <v>8</v>
      </c>
      <c r="E20036" s="3">
        <v>1</v>
      </c>
    </row>
    <row r="20037" spans="2:5" x14ac:dyDescent="0.25">
      <c r="D20037" t="s">
        <v>13038</v>
      </c>
      <c r="E20037" s="3">
        <v>1</v>
      </c>
    </row>
    <row r="20038" spans="2:5" x14ac:dyDescent="0.25">
      <c r="B20038" t="s">
        <v>10823</v>
      </c>
      <c r="C20038" t="s">
        <v>8008</v>
      </c>
      <c r="D20038" t="s">
        <v>8</v>
      </c>
      <c r="E20038" s="3">
        <v>1</v>
      </c>
    </row>
    <row r="20039" spans="2:5" x14ac:dyDescent="0.25">
      <c r="D20039" t="s">
        <v>13038</v>
      </c>
      <c r="E20039" s="3">
        <v>1</v>
      </c>
    </row>
    <row r="20040" spans="2:5" x14ac:dyDescent="0.25">
      <c r="B20040" t="s">
        <v>10836</v>
      </c>
      <c r="C20040" t="s">
        <v>7742</v>
      </c>
      <c r="D20040" t="s">
        <v>8</v>
      </c>
      <c r="E20040" s="3">
        <v>1</v>
      </c>
    </row>
    <row r="20041" spans="2:5" x14ac:dyDescent="0.25">
      <c r="D20041" t="s">
        <v>13038</v>
      </c>
      <c r="E20041" s="3">
        <v>1</v>
      </c>
    </row>
    <row r="20042" spans="2:5" x14ac:dyDescent="0.25">
      <c r="B20042" t="s">
        <v>10866</v>
      </c>
      <c r="C20042" t="s">
        <v>8065</v>
      </c>
      <c r="D20042" t="s">
        <v>8</v>
      </c>
      <c r="E20042" s="3">
        <v>1</v>
      </c>
    </row>
    <row r="20043" spans="2:5" x14ac:dyDescent="0.25">
      <c r="D20043" t="s">
        <v>13038</v>
      </c>
      <c r="E20043" s="3">
        <v>1</v>
      </c>
    </row>
    <row r="20044" spans="2:5" x14ac:dyDescent="0.25">
      <c r="B20044" t="s">
        <v>10247</v>
      </c>
      <c r="C20044" t="s">
        <v>10241</v>
      </c>
      <c r="D20044" t="s">
        <v>8</v>
      </c>
      <c r="E20044" s="3">
        <v>1</v>
      </c>
    </row>
    <row r="20045" spans="2:5" x14ac:dyDescent="0.25">
      <c r="D20045" t="s">
        <v>13038</v>
      </c>
      <c r="E20045" s="3">
        <v>1</v>
      </c>
    </row>
    <row r="20046" spans="2:5" x14ac:dyDescent="0.25">
      <c r="B20046" t="s">
        <v>11740</v>
      </c>
      <c r="C20046" t="s">
        <v>9325</v>
      </c>
      <c r="D20046" t="s">
        <v>8</v>
      </c>
      <c r="E20046" s="3">
        <v>1</v>
      </c>
    </row>
    <row r="20047" spans="2:5" x14ac:dyDescent="0.25">
      <c r="D20047" t="s">
        <v>13038</v>
      </c>
      <c r="E20047" s="3">
        <v>1</v>
      </c>
    </row>
    <row r="20048" spans="2:5" x14ac:dyDescent="0.25">
      <c r="B20048" t="s">
        <v>11763</v>
      </c>
      <c r="C20048" t="s">
        <v>9343</v>
      </c>
      <c r="D20048" t="s">
        <v>8</v>
      </c>
      <c r="E20048" s="3">
        <v>1</v>
      </c>
    </row>
    <row r="20049" spans="2:5" x14ac:dyDescent="0.25">
      <c r="D20049" t="s">
        <v>13038</v>
      </c>
      <c r="E20049" s="3">
        <v>1</v>
      </c>
    </row>
    <row r="20050" spans="2:5" x14ac:dyDescent="0.25">
      <c r="B20050" t="s">
        <v>12222</v>
      </c>
      <c r="C20050" t="s">
        <v>8711</v>
      </c>
      <c r="D20050" t="s">
        <v>8</v>
      </c>
      <c r="E20050" s="3">
        <v>1</v>
      </c>
    </row>
    <row r="20051" spans="2:5" x14ac:dyDescent="0.25">
      <c r="D20051" t="s">
        <v>13038</v>
      </c>
      <c r="E20051" s="3">
        <v>1</v>
      </c>
    </row>
    <row r="20052" spans="2:5" x14ac:dyDescent="0.25">
      <c r="B20052" t="s">
        <v>12187</v>
      </c>
      <c r="C20052" t="s">
        <v>8688</v>
      </c>
      <c r="D20052" t="s">
        <v>8</v>
      </c>
      <c r="E20052" s="3">
        <v>1</v>
      </c>
    </row>
    <row r="20053" spans="2:5" x14ac:dyDescent="0.25">
      <c r="D20053" t="s">
        <v>13038</v>
      </c>
      <c r="E20053" s="3">
        <v>1</v>
      </c>
    </row>
    <row r="20054" spans="2:5" x14ac:dyDescent="0.25">
      <c r="B20054" t="s">
        <v>11872</v>
      </c>
      <c r="C20054" t="s">
        <v>11869</v>
      </c>
      <c r="D20054" t="s">
        <v>8</v>
      </c>
      <c r="E20054" s="3">
        <v>1</v>
      </c>
    </row>
    <row r="20055" spans="2:5" x14ac:dyDescent="0.25">
      <c r="D20055" t="s">
        <v>13038</v>
      </c>
      <c r="E20055" s="3">
        <v>1</v>
      </c>
    </row>
    <row r="20056" spans="2:5" x14ac:dyDescent="0.25">
      <c r="B20056" t="s">
        <v>11855</v>
      </c>
      <c r="C20056" t="s">
        <v>9388</v>
      </c>
      <c r="D20056" t="s">
        <v>8</v>
      </c>
      <c r="E20056" s="3">
        <v>1</v>
      </c>
    </row>
    <row r="20057" spans="2:5" x14ac:dyDescent="0.25">
      <c r="D20057" t="s">
        <v>13038</v>
      </c>
      <c r="E20057" s="3">
        <v>1</v>
      </c>
    </row>
    <row r="20058" spans="2:5" x14ac:dyDescent="0.25">
      <c r="B20058" t="s">
        <v>11664</v>
      </c>
      <c r="C20058" t="s">
        <v>9254</v>
      </c>
      <c r="D20058" t="s">
        <v>8</v>
      </c>
      <c r="E20058" s="3">
        <v>1</v>
      </c>
    </row>
    <row r="20059" spans="2:5" x14ac:dyDescent="0.25">
      <c r="D20059" t="s">
        <v>13038</v>
      </c>
      <c r="E20059" s="3">
        <v>1</v>
      </c>
    </row>
    <row r="20060" spans="2:5" x14ac:dyDescent="0.25">
      <c r="B20060" t="s">
        <v>10448</v>
      </c>
      <c r="C20060" t="s">
        <v>10446</v>
      </c>
      <c r="D20060" t="s">
        <v>8</v>
      </c>
      <c r="E20060" s="3">
        <v>1</v>
      </c>
    </row>
    <row r="20061" spans="2:5" x14ac:dyDescent="0.25">
      <c r="D20061" t="s">
        <v>13038</v>
      </c>
      <c r="E20061" s="3">
        <v>1</v>
      </c>
    </row>
    <row r="20062" spans="2:5" x14ac:dyDescent="0.25">
      <c r="B20062" t="s">
        <v>12195</v>
      </c>
      <c r="C20062" t="s">
        <v>12190</v>
      </c>
      <c r="D20062" t="s">
        <v>8</v>
      </c>
      <c r="E20062" s="3">
        <v>1</v>
      </c>
    </row>
    <row r="20063" spans="2:5" x14ac:dyDescent="0.25">
      <c r="D20063" t="s">
        <v>13038</v>
      </c>
      <c r="E20063" s="3">
        <v>1</v>
      </c>
    </row>
    <row r="20064" spans="2:5" x14ac:dyDescent="0.25">
      <c r="B20064" t="s">
        <v>10424</v>
      </c>
      <c r="C20064" t="s">
        <v>10419</v>
      </c>
      <c r="D20064" t="s">
        <v>8</v>
      </c>
      <c r="E20064" s="3">
        <v>1</v>
      </c>
    </row>
    <row r="20065" spans="2:5" x14ac:dyDescent="0.25">
      <c r="D20065" t="s">
        <v>13038</v>
      </c>
      <c r="E20065" s="3">
        <v>1</v>
      </c>
    </row>
    <row r="20066" spans="2:5" x14ac:dyDescent="0.25">
      <c r="B20066" t="s">
        <v>10413</v>
      </c>
      <c r="C20066" t="s">
        <v>10408</v>
      </c>
      <c r="D20066" t="s">
        <v>8</v>
      </c>
      <c r="E20066" s="3">
        <v>1</v>
      </c>
    </row>
    <row r="20067" spans="2:5" x14ac:dyDescent="0.25">
      <c r="D20067" t="s">
        <v>13038</v>
      </c>
      <c r="E20067" s="3">
        <v>1</v>
      </c>
    </row>
    <row r="20068" spans="2:5" x14ac:dyDescent="0.25">
      <c r="B20068" t="s">
        <v>12161</v>
      </c>
      <c r="C20068" t="s">
        <v>9203</v>
      </c>
      <c r="D20068" t="s">
        <v>8</v>
      </c>
      <c r="E20068" s="3">
        <v>1</v>
      </c>
    </row>
    <row r="20069" spans="2:5" x14ac:dyDescent="0.25">
      <c r="D20069" t="s">
        <v>13038</v>
      </c>
      <c r="E20069" s="3">
        <v>1</v>
      </c>
    </row>
    <row r="20070" spans="2:5" x14ac:dyDescent="0.25">
      <c r="B20070" t="s">
        <v>12387</v>
      </c>
      <c r="C20070" t="s">
        <v>9225</v>
      </c>
      <c r="D20070" t="s">
        <v>8</v>
      </c>
      <c r="E20070" s="3">
        <v>1</v>
      </c>
    </row>
    <row r="20071" spans="2:5" x14ac:dyDescent="0.25">
      <c r="D20071" t="s">
        <v>13038</v>
      </c>
      <c r="E20071" s="3">
        <v>1</v>
      </c>
    </row>
    <row r="20072" spans="2:5" x14ac:dyDescent="0.25">
      <c r="B20072" t="s">
        <v>11975</v>
      </c>
      <c r="C20072" t="s">
        <v>9472</v>
      </c>
      <c r="D20072" t="s">
        <v>8</v>
      </c>
      <c r="E20072" s="3">
        <v>1</v>
      </c>
    </row>
    <row r="20073" spans="2:5" x14ac:dyDescent="0.25">
      <c r="D20073" t="s">
        <v>13038</v>
      </c>
      <c r="E20073" s="3">
        <v>1</v>
      </c>
    </row>
    <row r="20074" spans="2:5" x14ac:dyDescent="0.25">
      <c r="B20074" t="s">
        <v>11831</v>
      </c>
      <c r="C20074" t="s">
        <v>9361</v>
      </c>
      <c r="D20074" t="s">
        <v>8</v>
      </c>
      <c r="E20074" s="3">
        <v>1</v>
      </c>
    </row>
    <row r="20075" spans="2:5" x14ac:dyDescent="0.25">
      <c r="D20075" t="s">
        <v>13038</v>
      </c>
      <c r="E20075" s="3">
        <v>1</v>
      </c>
    </row>
    <row r="20076" spans="2:5" x14ac:dyDescent="0.25">
      <c r="B20076" t="s">
        <v>11814</v>
      </c>
      <c r="C20076" t="s">
        <v>11808</v>
      </c>
      <c r="D20076" t="s">
        <v>8</v>
      </c>
      <c r="E20076" s="3">
        <v>1</v>
      </c>
    </row>
    <row r="20077" spans="2:5" x14ac:dyDescent="0.25">
      <c r="D20077" t="s">
        <v>13038</v>
      </c>
      <c r="E20077" s="3">
        <v>1</v>
      </c>
    </row>
    <row r="20078" spans="2:5" x14ac:dyDescent="0.25">
      <c r="B20078" t="s">
        <v>12117</v>
      </c>
      <c r="C20078" t="s">
        <v>7458</v>
      </c>
      <c r="D20078" t="s">
        <v>8</v>
      </c>
      <c r="E20078" s="3">
        <v>1</v>
      </c>
    </row>
    <row r="20079" spans="2:5" x14ac:dyDescent="0.25">
      <c r="D20079" t="s">
        <v>13038</v>
      </c>
      <c r="E20079" s="3">
        <v>1</v>
      </c>
    </row>
    <row r="20080" spans="2:5" x14ac:dyDescent="0.25">
      <c r="B20080" t="s">
        <v>10565</v>
      </c>
      <c r="C20080" t="s">
        <v>7546</v>
      </c>
      <c r="D20080" t="s">
        <v>8</v>
      </c>
      <c r="E20080" s="3">
        <v>1</v>
      </c>
    </row>
    <row r="20081" spans="2:5" x14ac:dyDescent="0.25">
      <c r="D20081" t="s">
        <v>13038</v>
      </c>
      <c r="E20081" s="3">
        <v>1</v>
      </c>
    </row>
    <row r="20082" spans="2:5" x14ac:dyDescent="0.25">
      <c r="B20082" t="s">
        <v>12253</v>
      </c>
      <c r="C20082" t="s">
        <v>12249</v>
      </c>
      <c r="D20082" t="s">
        <v>8</v>
      </c>
      <c r="E20082" s="3">
        <v>1</v>
      </c>
    </row>
    <row r="20083" spans="2:5" x14ac:dyDescent="0.25">
      <c r="D20083" t="s">
        <v>13038</v>
      </c>
      <c r="E20083" s="3">
        <v>1</v>
      </c>
    </row>
    <row r="20084" spans="2:5" x14ac:dyDescent="0.25">
      <c r="B20084" t="s">
        <v>11369</v>
      </c>
      <c r="C20084" t="s">
        <v>8690</v>
      </c>
      <c r="D20084" t="s">
        <v>8</v>
      </c>
      <c r="E20084" s="3">
        <v>1</v>
      </c>
    </row>
    <row r="20085" spans="2:5" x14ac:dyDescent="0.25">
      <c r="D20085" t="s">
        <v>13038</v>
      </c>
      <c r="E20085" s="3">
        <v>1</v>
      </c>
    </row>
    <row r="20086" spans="2:5" x14ac:dyDescent="0.25">
      <c r="B20086" t="s">
        <v>11299</v>
      </c>
      <c r="C20086" t="s">
        <v>8969</v>
      </c>
      <c r="D20086" t="s">
        <v>8</v>
      </c>
      <c r="E20086" s="3">
        <v>1</v>
      </c>
    </row>
    <row r="20087" spans="2:5" x14ac:dyDescent="0.25">
      <c r="D20087" t="s">
        <v>13038</v>
      </c>
      <c r="E20087" s="3">
        <v>1</v>
      </c>
    </row>
    <row r="20088" spans="2:5" x14ac:dyDescent="0.25">
      <c r="B20088" t="s">
        <v>10430</v>
      </c>
      <c r="C20088" t="s">
        <v>7399</v>
      </c>
      <c r="D20088" t="s">
        <v>8</v>
      </c>
      <c r="E20088" s="3">
        <v>1</v>
      </c>
    </row>
    <row r="20089" spans="2:5" x14ac:dyDescent="0.25">
      <c r="D20089" t="s">
        <v>13038</v>
      </c>
      <c r="E20089" s="3">
        <v>1</v>
      </c>
    </row>
    <row r="20090" spans="2:5" x14ac:dyDescent="0.25">
      <c r="B20090" t="s">
        <v>11794</v>
      </c>
      <c r="C20090" t="s">
        <v>11788</v>
      </c>
      <c r="D20090" t="s">
        <v>8</v>
      </c>
      <c r="E20090" s="3">
        <v>1</v>
      </c>
    </row>
    <row r="20091" spans="2:5" x14ac:dyDescent="0.25">
      <c r="D20091" t="s">
        <v>13038</v>
      </c>
      <c r="E20091" s="3">
        <v>1</v>
      </c>
    </row>
    <row r="20092" spans="2:5" x14ac:dyDescent="0.25">
      <c r="B20092" t="s">
        <v>12352</v>
      </c>
      <c r="C20092" t="s">
        <v>12351</v>
      </c>
      <c r="D20092" t="s">
        <v>8</v>
      </c>
      <c r="E20092" s="3">
        <v>1</v>
      </c>
    </row>
    <row r="20093" spans="2:5" x14ac:dyDescent="0.25">
      <c r="D20093" t="s">
        <v>13038</v>
      </c>
      <c r="E20093" s="3">
        <v>1</v>
      </c>
    </row>
    <row r="20094" spans="2:5" x14ac:dyDescent="0.25">
      <c r="B20094" t="s">
        <v>11727</v>
      </c>
      <c r="C20094" t="s">
        <v>9307</v>
      </c>
      <c r="D20094" t="s">
        <v>8</v>
      </c>
      <c r="E20094" s="3">
        <v>1</v>
      </c>
    </row>
    <row r="20095" spans="2:5" x14ac:dyDescent="0.25">
      <c r="D20095" t="s">
        <v>13038</v>
      </c>
      <c r="E20095" s="3">
        <v>1</v>
      </c>
    </row>
    <row r="20096" spans="2:5" x14ac:dyDescent="0.25">
      <c r="B20096" t="s">
        <v>11643</v>
      </c>
      <c r="C20096" t="s">
        <v>8995</v>
      </c>
      <c r="D20096" t="s">
        <v>8</v>
      </c>
      <c r="E20096" s="3">
        <v>1</v>
      </c>
    </row>
    <row r="20097" spans="2:5" x14ac:dyDescent="0.25">
      <c r="D20097" t="s">
        <v>13038</v>
      </c>
      <c r="E20097" s="3">
        <v>1</v>
      </c>
    </row>
    <row r="20098" spans="2:5" x14ac:dyDescent="0.25">
      <c r="B20098" t="s">
        <v>11711</v>
      </c>
      <c r="C20098" t="s">
        <v>9290</v>
      </c>
      <c r="D20098" t="s">
        <v>8</v>
      </c>
      <c r="E20098" s="3">
        <v>1</v>
      </c>
    </row>
    <row r="20099" spans="2:5" x14ac:dyDescent="0.25">
      <c r="D20099" t="s">
        <v>13038</v>
      </c>
      <c r="E20099" s="3">
        <v>1</v>
      </c>
    </row>
    <row r="20100" spans="2:5" x14ac:dyDescent="0.25">
      <c r="B20100" t="s">
        <v>11625</v>
      </c>
      <c r="C20100" t="s">
        <v>8975</v>
      </c>
      <c r="D20100" t="s">
        <v>8</v>
      </c>
      <c r="E20100" s="3">
        <v>1</v>
      </c>
    </row>
    <row r="20101" spans="2:5" x14ac:dyDescent="0.25">
      <c r="D20101" t="s">
        <v>13038</v>
      </c>
      <c r="E20101" s="3">
        <v>1</v>
      </c>
    </row>
    <row r="20102" spans="2:5" x14ac:dyDescent="0.25">
      <c r="B20102" t="s">
        <v>11783</v>
      </c>
      <c r="C20102" t="s">
        <v>11782</v>
      </c>
      <c r="D20102" t="s">
        <v>8</v>
      </c>
      <c r="E20102" s="3">
        <v>1</v>
      </c>
    </row>
    <row r="20103" spans="2:5" x14ac:dyDescent="0.25">
      <c r="D20103" t="s">
        <v>13038</v>
      </c>
      <c r="E20103" s="3">
        <v>1</v>
      </c>
    </row>
    <row r="20104" spans="2:5" x14ac:dyDescent="0.25">
      <c r="B20104" t="s">
        <v>11342</v>
      </c>
      <c r="C20104" t="s">
        <v>7474</v>
      </c>
      <c r="D20104" t="s">
        <v>8</v>
      </c>
      <c r="E20104" s="3">
        <v>1</v>
      </c>
    </row>
    <row r="20105" spans="2:5" x14ac:dyDescent="0.25">
      <c r="D20105" t="s">
        <v>13038</v>
      </c>
      <c r="E20105" s="3">
        <v>1</v>
      </c>
    </row>
    <row r="20106" spans="2:5" x14ac:dyDescent="0.25">
      <c r="B20106" t="s">
        <v>10500</v>
      </c>
      <c r="C20106" t="s">
        <v>10494</v>
      </c>
      <c r="D20106" t="s">
        <v>8</v>
      </c>
      <c r="E20106" s="3">
        <v>1</v>
      </c>
    </row>
    <row r="20107" spans="2:5" x14ac:dyDescent="0.25">
      <c r="D20107" t="s">
        <v>13038</v>
      </c>
      <c r="E20107" s="3">
        <v>1</v>
      </c>
    </row>
    <row r="20108" spans="2:5" x14ac:dyDescent="0.25">
      <c r="B20108" t="s">
        <v>12347</v>
      </c>
      <c r="C20108" t="s">
        <v>12345</v>
      </c>
      <c r="D20108" t="s">
        <v>8</v>
      </c>
      <c r="E20108" s="3">
        <v>1</v>
      </c>
    </row>
    <row r="20109" spans="2:5" x14ac:dyDescent="0.25">
      <c r="D20109" t="s">
        <v>13038</v>
      </c>
      <c r="E20109" s="3">
        <v>1</v>
      </c>
    </row>
    <row r="20110" spans="2:5" x14ac:dyDescent="0.25">
      <c r="B20110" t="s">
        <v>11327</v>
      </c>
      <c r="C20110" t="s">
        <v>11321</v>
      </c>
      <c r="D20110" t="s">
        <v>8</v>
      </c>
      <c r="E20110" s="3">
        <v>1</v>
      </c>
    </row>
    <row r="20111" spans="2:5" x14ac:dyDescent="0.25">
      <c r="D20111" t="s">
        <v>13038</v>
      </c>
      <c r="E20111" s="3">
        <v>1</v>
      </c>
    </row>
    <row r="20112" spans="2:5" x14ac:dyDescent="0.25">
      <c r="B20112" t="s">
        <v>10535</v>
      </c>
      <c r="C20112" t="s">
        <v>8665</v>
      </c>
      <c r="D20112" t="s">
        <v>8</v>
      </c>
      <c r="E20112" s="3">
        <v>1</v>
      </c>
    </row>
    <row r="20113" spans="2:5" x14ac:dyDescent="0.25">
      <c r="D20113" t="s">
        <v>13038</v>
      </c>
      <c r="E20113" s="3">
        <v>1</v>
      </c>
    </row>
    <row r="20114" spans="2:5" x14ac:dyDescent="0.25">
      <c r="B20114" t="s">
        <v>10549</v>
      </c>
      <c r="C20114" t="s">
        <v>8674</v>
      </c>
      <c r="D20114" t="s">
        <v>8</v>
      </c>
      <c r="E20114" s="3">
        <v>1</v>
      </c>
    </row>
    <row r="20115" spans="2:5" x14ac:dyDescent="0.25">
      <c r="D20115" t="s">
        <v>13038</v>
      </c>
      <c r="E20115" s="3">
        <v>1</v>
      </c>
    </row>
    <row r="20116" spans="2:5" x14ac:dyDescent="0.25">
      <c r="B20116" t="s">
        <v>12236</v>
      </c>
      <c r="C20116" t="s">
        <v>8781</v>
      </c>
      <c r="D20116" t="s">
        <v>8</v>
      </c>
      <c r="E20116" s="3">
        <v>1</v>
      </c>
    </row>
    <row r="20117" spans="2:5" x14ac:dyDescent="0.25">
      <c r="D20117" t="s">
        <v>13038</v>
      </c>
      <c r="E20117" s="3">
        <v>1</v>
      </c>
    </row>
    <row r="20118" spans="2:5" x14ac:dyDescent="0.25">
      <c r="B20118" t="s">
        <v>10738</v>
      </c>
      <c r="C20118" t="s">
        <v>7923</v>
      </c>
      <c r="D20118" t="s">
        <v>8</v>
      </c>
      <c r="E20118" s="3">
        <v>1</v>
      </c>
    </row>
    <row r="20119" spans="2:5" x14ac:dyDescent="0.25">
      <c r="D20119" t="s">
        <v>13038</v>
      </c>
      <c r="E20119" s="3">
        <v>1</v>
      </c>
    </row>
    <row r="20120" spans="2:5" x14ac:dyDescent="0.25">
      <c r="B20120" t="s">
        <v>11692</v>
      </c>
      <c r="C20120" t="s">
        <v>9272</v>
      </c>
      <c r="D20120" t="s">
        <v>8</v>
      </c>
      <c r="E20120" s="3">
        <v>1</v>
      </c>
    </row>
    <row r="20121" spans="2:5" x14ac:dyDescent="0.25">
      <c r="D20121" t="s">
        <v>13038</v>
      </c>
      <c r="E20121" s="3">
        <v>1</v>
      </c>
    </row>
    <row r="20122" spans="2:5" x14ac:dyDescent="0.25">
      <c r="B20122" t="s">
        <v>11573</v>
      </c>
      <c r="C20122" t="s">
        <v>11567</v>
      </c>
      <c r="D20122" t="s">
        <v>8</v>
      </c>
      <c r="E20122" s="3">
        <v>1</v>
      </c>
    </row>
    <row r="20123" spans="2:5" x14ac:dyDescent="0.25">
      <c r="D20123" t="s">
        <v>13038</v>
      </c>
      <c r="E20123" s="3">
        <v>1</v>
      </c>
    </row>
    <row r="20124" spans="2:5" x14ac:dyDescent="0.25">
      <c r="B20124" t="s">
        <v>12176</v>
      </c>
      <c r="C20124" t="s">
        <v>12171</v>
      </c>
      <c r="D20124" t="s">
        <v>8</v>
      </c>
      <c r="E20124" s="3">
        <v>1</v>
      </c>
    </row>
    <row r="20125" spans="2:5" x14ac:dyDescent="0.25">
      <c r="D20125" t="s">
        <v>13038</v>
      </c>
      <c r="E20125" s="3">
        <v>1</v>
      </c>
    </row>
    <row r="20126" spans="2:5" x14ac:dyDescent="0.25">
      <c r="B20126" t="s">
        <v>12369</v>
      </c>
      <c r="C20126" t="s">
        <v>9211</v>
      </c>
      <c r="D20126" t="s">
        <v>8</v>
      </c>
      <c r="E20126" s="3">
        <v>1</v>
      </c>
    </row>
    <row r="20127" spans="2:5" x14ac:dyDescent="0.25">
      <c r="D20127" t="s">
        <v>13038</v>
      </c>
      <c r="E20127" s="3">
        <v>1</v>
      </c>
    </row>
    <row r="20128" spans="2:5" x14ac:dyDescent="0.25">
      <c r="B20128" t="s">
        <v>11903</v>
      </c>
      <c r="C20128" t="s">
        <v>9424</v>
      </c>
      <c r="D20128" t="s">
        <v>8</v>
      </c>
      <c r="E20128" s="3">
        <v>1</v>
      </c>
    </row>
    <row r="20129" spans="2:5" x14ac:dyDescent="0.25">
      <c r="D20129" t="s">
        <v>13038</v>
      </c>
      <c r="E20129" s="3">
        <v>1</v>
      </c>
    </row>
    <row r="20130" spans="2:5" x14ac:dyDescent="0.25">
      <c r="B20130" t="s">
        <v>10944</v>
      </c>
      <c r="C20130" t="s">
        <v>8207</v>
      </c>
      <c r="D20130" t="s">
        <v>8</v>
      </c>
      <c r="E20130" s="3">
        <v>1</v>
      </c>
    </row>
    <row r="20131" spans="2:5" x14ac:dyDescent="0.25">
      <c r="D20131" t="s">
        <v>13038</v>
      </c>
      <c r="E20131" s="3">
        <v>1</v>
      </c>
    </row>
    <row r="20132" spans="2:5" x14ac:dyDescent="0.25">
      <c r="B20132" t="s">
        <v>10477</v>
      </c>
      <c r="C20132" t="s">
        <v>10473</v>
      </c>
      <c r="D20132" t="s">
        <v>8</v>
      </c>
      <c r="E20132" s="3">
        <v>1</v>
      </c>
    </row>
    <row r="20133" spans="2:5" x14ac:dyDescent="0.25">
      <c r="D20133" t="s">
        <v>13038</v>
      </c>
      <c r="E20133" s="3">
        <v>1</v>
      </c>
    </row>
    <row r="20134" spans="2:5" x14ac:dyDescent="0.25">
      <c r="B20134" t="s">
        <v>10880</v>
      </c>
      <c r="C20134" t="s">
        <v>10878</v>
      </c>
      <c r="D20134" t="s">
        <v>8</v>
      </c>
      <c r="E20134" s="3">
        <v>1</v>
      </c>
    </row>
    <row r="20135" spans="2:5" x14ac:dyDescent="0.25">
      <c r="D20135" t="s">
        <v>13038</v>
      </c>
      <c r="E20135" s="3">
        <v>1</v>
      </c>
    </row>
    <row r="20136" spans="2:5" x14ac:dyDescent="0.25">
      <c r="B20136" t="s">
        <v>10468</v>
      </c>
      <c r="C20136" t="s">
        <v>10469</v>
      </c>
      <c r="D20136" t="s">
        <v>8</v>
      </c>
      <c r="E20136" s="3">
        <v>1</v>
      </c>
    </row>
    <row r="20137" spans="2:5" x14ac:dyDescent="0.25">
      <c r="D20137" t="s">
        <v>13038</v>
      </c>
      <c r="E20137" s="3">
        <v>1</v>
      </c>
    </row>
    <row r="20138" spans="2:5" x14ac:dyDescent="0.25">
      <c r="B20138" t="s">
        <v>10280</v>
      </c>
      <c r="C20138" t="s">
        <v>7219</v>
      </c>
      <c r="D20138" t="s">
        <v>8</v>
      </c>
      <c r="E20138" s="3">
        <v>1</v>
      </c>
    </row>
    <row r="20139" spans="2:5" x14ac:dyDescent="0.25">
      <c r="D20139" t="s">
        <v>13038</v>
      </c>
      <c r="E20139" s="3">
        <v>1</v>
      </c>
    </row>
    <row r="20140" spans="2:5" x14ac:dyDescent="0.25">
      <c r="B20140" t="s">
        <v>12162</v>
      </c>
      <c r="C20140" t="s">
        <v>9203</v>
      </c>
      <c r="D20140" t="s">
        <v>8</v>
      </c>
      <c r="E20140" s="3">
        <v>1</v>
      </c>
    </row>
    <row r="20141" spans="2:5" x14ac:dyDescent="0.25">
      <c r="D20141" t="s">
        <v>13038</v>
      </c>
      <c r="E20141" s="3">
        <v>1</v>
      </c>
    </row>
    <row r="20142" spans="2:5" x14ac:dyDescent="0.25">
      <c r="B20142" t="s">
        <v>11385</v>
      </c>
      <c r="C20142" t="s">
        <v>8701</v>
      </c>
      <c r="D20142" t="s">
        <v>8</v>
      </c>
      <c r="E20142" s="3">
        <v>1</v>
      </c>
    </row>
    <row r="20143" spans="2:5" x14ac:dyDescent="0.25">
      <c r="D20143" t="s">
        <v>13038</v>
      </c>
      <c r="E20143" s="3">
        <v>1</v>
      </c>
    </row>
    <row r="20144" spans="2:5" x14ac:dyDescent="0.25">
      <c r="B20144" t="s">
        <v>10288</v>
      </c>
      <c r="C20144" t="s">
        <v>7231</v>
      </c>
      <c r="D20144" t="s">
        <v>8</v>
      </c>
      <c r="E20144" s="3">
        <v>1</v>
      </c>
    </row>
    <row r="20145" spans="2:5" x14ac:dyDescent="0.25">
      <c r="D20145" t="s">
        <v>13038</v>
      </c>
      <c r="E20145" s="3">
        <v>1</v>
      </c>
    </row>
    <row r="20146" spans="2:5" x14ac:dyDescent="0.25">
      <c r="B20146" t="s">
        <v>10550</v>
      </c>
      <c r="C20146" t="s">
        <v>8674</v>
      </c>
      <c r="D20146" t="s">
        <v>8</v>
      </c>
      <c r="E20146" s="3">
        <v>1</v>
      </c>
    </row>
    <row r="20147" spans="2:5" x14ac:dyDescent="0.25">
      <c r="D20147" t="s">
        <v>13038</v>
      </c>
      <c r="E20147" s="3">
        <v>1</v>
      </c>
    </row>
    <row r="20148" spans="2:5" x14ac:dyDescent="0.25">
      <c r="B20148" t="s">
        <v>10709</v>
      </c>
      <c r="C20148" t="s">
        <v>7814</v>
      </c>
      <c r="D20148" t="s">
        <v>8</v>
      </c>
      <c r="E20148" s="3">
        <v>1</v>
      </c>
    </row>
    <row r="20149" spans="2:5" x14ac:dyDescent="0.25">
      <c r="D20149" t="s">
        <v>13038</v>
      </c>
      <c r="E20149" s="3">
        <v>1</v>
      </c>
    </row>
    <row r="20150" spans="2:5" x14ac:dyDescent="0.25">
      <c r="B20150" t="s">
        <v>10266</v>
      </c>
      <c r="C20150" t="s">
        <v>8451</v>
      </c>
      <c r="D20150" t="s">
        <v>8</v>
      </c>
      <c r="E20150" s="3">
        <v>1</v>
      </c>
    </row>
    <row r="20151" spans="2:5" x14ac:dyDescent="0.25">
      <c r="D20151" t="s">
        <v>13038</v>
      </c>
      <c r="E20151" s="3">
        <v>1</v>
      </c>
    </row>
    <row r="20152" spans="2:5" x14ac:dyDescent="0.25">
      <c r="B20152" t="s">
        <v>11203</v>
      </c>
      <c r="C20152" t="s">
        <v>7416</v>
      </c>
      <c r="D20152" t="s">
        <v>8</v>
      </c>
      <c r="E20152" s="3">
        <v>1</v>
      </c>
    </row>
    <row r="20153" spans="2:5" x14ac:dyDescent="0.25">
      <c r="D20153" t="s">
        <v>13038</v>
      </c>
      <c r="E20153" s="3">
        <v>1</v>
      </c>
    </row>
    <row r="20154" spans="2:5" x14ac:dyDescent="0.25">
      <c r="B20154" t="s">
        <v>11181</v>
      </c>
      <c r="C20154" t="s">
        <v>11177</v>
      </c>
      <c r="D20154" t="s">
        <v>8</v>
      </c>
      <c r="E20154" s="3">
        <v>1</v>
      </c>
    </row>
    <row r="20155" spans="2:5" x14ac:dyDescent="0.25">
      <c r="D20155" t="s">
        <v>13038</v>
      </c>
      <c r="E20155" s="3">
        <v>1</v>
      </c>
    </row>
    <row r="20156" spans="2:5" x14ac:dyDescent="0.25">
      <c r="B20156" t="s">
        <v>11028</v>
      </c>
      <c r="C20156" t="s">
        <v>11022</v>
      </c>
      <c r="D20156" t="s">
        <v>8</v>
      </c>
      <c r="E20156" s="3">
        <v>1</v>
      </c>
    </row>
    <row r="20157" spans="2:5" x14ac:dyDescent="0.25">
      <c r="D20157" t="s">
        <v>13038</v>
      </c>
      <c r="E20157" s="3">
        <v>1</v>
      </c>
    </row>
    <row r="20158" spans="2:5" x14ac:dyDescent="0.25">
      <c r="B20158" t="s">
        <v>10379</v>
      </c>
      <c r="C20158" t="s">
        <v>9581</v>
      </c>
      <c r="D20158" t="s">
        <v>8</v>
      </c>
      <c r="E20158" s="3">
        <v>1</v>
      </c>
    </row>
    <row r="20159" spans="2:5" x14ac:dyDescent="0.25">
      <c r="D20159" t="s">
        <v>13038</v>
      </c>
      <c r="E20159" s="3">
        <v>1</v>
      </c>
    </row>
    <row r="20160" spans="2:5" x14ac:dyDescent="0.25">
      <c r="B20160" t="s">
        <v>10785</v>
      </c>
      <c r="C20160" t="s">
        <v>7966</v>
      </c>
      <c r="D20160" t="s">
        <v>8</v>
      </c>
      <c r="E20160" s="3">
        <v>1</v>
      </c>
    </row>
    <row r="20161" spans="2:5" x14ac:dyDescent="0.25">
      <c r="D20161" t="s">
        <v>13038</v>
      </c>
      <c r="E20161" s="3">
        <v>1</v>
      </c>
    </row>
    <row r="20162" spans="2:5" x14ac:dyDescent="0.25">
      <c r="B20162" t="s">
        <v>10846</v>
      </c>
      <c r="C20162" t="s">
        <v>8040</v>
      </c>
      <c r="D20162" t="s">
        <v>8</v>
      </c>
      <c r="E20162" s="3">
        <v>1</v>
      </c>
    </row>
    <row r="20163" spans="2:5" x14ac:dyDescent="0.25">
      <c r="D20163" t="s">
        <v>13038</v>
      </c>
      <c r="E20163" s="3">
        <v>1</v>
      </c>
    </row>
    <row r="20164" spans="2:5" x14ac:dyDescent="0.25">
      <c r="B20164" t="s">
        <v>10639</v>
      </c>
      <c r="C20164" t="s">
        <v>10637</v>
      </c>
      <c r="D20164" t="s">
        <v>8</v>
      </c>
      <c r="E20164" s="3">
        <v>1</v>
      </c>
    </row>
    <row r="20165" spans="2:5" x14ac:dyDescent="0.25">
      <c r="D20165" t="s">
        <v>13038</v>
      </c>
      <c r="E20165" s="3">
        <v>1</v>
      </c>
    </row>
    <row r="20166" spans="2:5" x14ac:dyDescent="0.25">
      <c r="B20166" t="s">
        <v>11520</v>
      </c>
      <c r="C20166" t="s">
        <v>8951</v>
      </c>
      <c r="D20166" t="s">
        <v>8</v>
      </c>
      <c r="E20166" s="3">
        <v>1</v>
      </c>
    </row>
    <row r="20167" spans="2:5" x14ac:dyDescent="0.25">
      <c r="D20167" t="s">
        <v>13038</v>
      </c>
      <c r="E20167" s="3">
        <v>1</v>
      </c>
    </row>
    <row r="20168" spans="2:5" x14ac:dyDescent="0.25">
      <c r="B20168" t="s">
        <v>11484</v>
      </c>
      <c r="C20168" t="s">
        <v>8946</v>
      </c>
      <c r="D20168" t="s">
        <v>8</v>
      </c>
      <c r="E20168" s="3">
        <v>1</v>
      </c>
    </row>
    <row r="20169" spans="2:5" x14ac:dyDescent="0.25">
      <c r="D20169" t="s">
        <v>13038</v>
      </c>
      <c r="E20169" s="3">
        <v>1</v>
      </c>
    </row>
    <row r="20170" spans="2:5" x14ac:dyDescent="0.25">
      <c r="B20170" t="s">
        <v>11500</v>
      </c>
      <c r="C20170" t="s">
        <v>9585</v>
      </c>
      <c r="D20170" t="s">
        <v>8</v>
      </c>
      <c r="E20170" s="3">
        <v>1</v>
      </c>
    </row>
    <row r="20171" spans="2:5" x14ac:dyDescent="0.25">
      <c r="D20171" t="s">
        <v>13038</v>
      </c>
      <c r="E20171" s="3">
        <v>1</v>
      </c>
    </row>
    <row r="20172" spans="2:5" x14ac:dyDescent="0.25">
      <c r="B20172" t="s">
        <v>12009</v>
      </c>
      <c r="C20172" t="s">
        <v>9640</v>
      </c>
      <c r="D20172" t="s">
        <v>8</v>
      </c>
      <c r="E20172" s="3">
        <v>1</v>
      </c>
    </row>
    <row r="20173" spans="2:5" x14ac:dyDescent="0.25">
      <c r="D20173" t="s">
        <v>13038</v>
      </c>
      <c r="E20173" s="3">
        <v>1</v>
      </c>
    </row>
    <row r="20174" spans="2:5" x14ac:dyDescent="0.25">
      <c r="B20174" t="s">
        <v>12043</v>
      </c>
      <c r="C20174" t="s">
        <v>9676</v>
      </c>
      <c r="D20174" t="s">
        <v>8</v>
      </c>
      <c r="E20174" s="3">
        <v>1</v>
      </c>
    </row>
    <row r="20175" spans="2:5" x14ac:dyDescent="0.25">
      <c r="D20175" t="s">
        <v>13038</v>
      </c>
      <c r="E20175" s="3">
        <v>1</v>
      </c>
    </row>
    <row r="20176" spans="2:5" x14ac:dyDescent="0.25">
      <c r="B20176" t="s">
        <v>12026</v>
      </c>
      <c r="C20176" t="s">
        <v>9658</v>
      </c>
      <c r="D20176" t="s">
        <v>8</v>
      </c>
      <c r="E20176" s="3">
        <v>1</v>
      </c>
    </row>
    <row r="20177" spans="2:5" x14ac:dyDescent="0.25">
      <c r="D20177" t="s">
        <v>13038</v>
      </c>
      <c r="E20177" s="3">
        <v>1</v>
      </c>
    </row>
    <row r="20178" spans="2:5" x14ac:dyDescent="0.25">
      <c r="B20178" t="s">
        <v>10882</v>
      </c>
      <c r="C20178" t="s">
        <v>10883</v>
      </c>
      <c r="D20178" t="s">
        <v>8</v>
      </c>
      <c r="E20178" s="3">
        <v>1</v>
      </c>
    </row>
    <row r="20179" spans="2:5" x14ac:dyDescent="0.25">
      <c r="D20179" t="s">
        <v>13038</v>
      </c>
      <c r="E20179" s="3">
        <v>1</v>
      </c>
    </row>
    <row r="20180" spans="2:5" x14ac:dyDescent="0.25">
      <c r="B20180" t="s">
        <v>11149</v>
      </c>
      <c r="C20180" t="s">
        <v>11142</v>
      </c>
      <c r="D20180" t="s">
        <v>8</v>
      </c>
      <c r="E20180" s="3">
        <v>1</v>
      </c>
    </row>
    <row r="20181" spans="2:5" x14ac:dyDescent="0.25">
      <c r="D20181" t="s">
        <v>13038</v>
      </c>
      <c r="E20181" s="3">
        <v>1</v>
      </c>
    </row>
    <row r="20182" spans="2:5" x14ac:dyDescent="0.25">
      <c r="B20182" t="s">
        <v>11083</v>
      </c>
      <c r="C20182" t="s">
        <v>11076</v>
      </c>
      <c r="D20182" t="s">
        <v>8</v>
      </c>
      <c r="E20182" s="3">
        <v>1</v>
      </c>
    </row>
    <row r="20183" spans="2:5" x14ac:dyDescent="0.25">
      <c r="D20183" t="s">
        <v>13038</v>
      </c>
      <c r="E20183" s="3">
        <v>1</v>
      </c>
    </row>
    <row r="20184" spans="2:5" x14ac:dyDescent="0.25">
      <c r="B20184" t="s">
        <v>11097</v>
      </c>
      <c r="C20184" t="s">
        <v>11091</v>
      </c>
      <c r="D20184" t="s">
        <v>8</v>
      </c>
      <c r="E20184" s="3">
        <v>1</v>
      </c>
    </row>
    <row r="20185" spans="2:5" x14ac:dyDescent="0.25">
      <c r="D20185" t="s">
        <v>13038</v>
      </c>
      <c r="E20185" s="3">
        <v>1</v>
      </c>
    </row>
    <row r="20186" spans="2:5" x14ac:dyDescent="0.25">
      <c r="B20186" t="s">
        <v>11114</v>
      </c>
      <c r="C20186" t="s">
        <v>11108</v>
      </c>
      <c r="D20186" t="s">
        <v>8</v>
      </c>
      <c r="E20186" s="3">
        <v>1</v>
      </c>
    </row>
    <row r="20187" spans="2:5" x14ac:dyDescent="0.25">
      <c r="D20187" t="s">
        <v>13038</v>
      </c>
      <c r="E20187" s="3">
        <v>1</v>
      </c>
    </row>
    <row r="20188" spans="2:5" x14ac:dyDescent="0.25">
      <c r="B20188" t="s">
        <v>11130</v>
      </c>
      <c r="C20188" t="s">
        <v>11125</v>
      </c>
      <c r="D20188" t="s">
        <v>8</v>
      </c>
      <c r="E20188" s="3">
        <v>1</v>
      </c>
    </row>
    <row r="20189" spans="2:5" x14ac:dyDescent="0.25">
      <c r="D20189" t="s">
        <v>13038</v>
      </c>
      <c r="E20189" s="3">
        <v>1</v>
      </c>
    </row>
    <row r="20190" spans="2:5" x14ac:dyDescent="0.25">
      <c r="B20190" t="s">
        <v>11168</v>
      </c>
      <c r="C20190" t="s">
        <v>11163</v>
      </c>
      <c r="D20190" t="s">
        <v>8</v>
      </c>
      <c r="E20190" s="3">
        <v>1</v>
      </c>
    </row>
    <row r="20191" spans="2:5" x14ac:dyDescent="0.25">
      <c r="D20191" t="s">
        <v>13038</v>
      </c>
      <c r="E20191" s="3">
        <v>1</v>
      </c>
    </row>
    <row r="20192" spans="2:5" x14ac:dyDescent="0.25">
      <c r="B20192" t="s">
        <v>10912</v>
      </c>
      <c r="C20192" t="s">
        <v>8157</v>
      </c>
      <c r="D20192" t="s">
        <v>8</v>
      </c>
      <c r="E20192" s="3">
        <v>1</v>
      </c>
    </row>
    <row r="20193" spans="2:5" x14ac:dyDescent="0.25">
      <c r="D20193" t="s">
        <v>13038</v>
      </c>
      <c r="E20193" s="3">
        <v>1</v>
      </c>
    </row>
    <row r="20194" spans="2:5" x14ac:dyDescent="0.25">
      <c r="B20194" t="s">
        <v>12285</v>
      </c>
      <c r="C20194" t="s">
        <v>8101</v>
      </c>
      <c r="D20194" t="s">
        <v>8</v>
      </c>
      <c r="E20194" s="3">
        <v>1</v>
      </c>
    </row>
    <row r="20195" spans="2:5" x14ac:dyDescent="0.25">
      <c r="D20195" t="s">
        <v>13038</v>
      </c>
      <c r="E20195" s="3">
        <v>1</v>
      </c>
    </row>
    <row r="20196" spans="2:5" x14ac:dyDescent="0.25">
      <c r="B20196" t="s">
        <v>12105</v>
      </c>
      <c r="C20196" t="s">
        <v>8198</v>
      </c>
      <c r="D20196" t="s">
        <v>8</v>
      </c>
      <c r="E20196" s="3">
        <v>1</v>
      </c>
    </row>
    <row r="20197" spans="2:5" x14ac:dyDescent="0.25">
      <c r="D20197" t="s">
        <v>13038</v>
      </c>
      <c r="E20197" s="3">
        <v>1</v>
      </c>
    </row>
    <row r="20198" spans="2:5" x14ac:dyDescent="0.25">
      <c r="B20198" t="s">
        <v>11010</v>
      </c>
      <c r="C20198" t="s">
        <v>11002</v>
      </c>
      <c r="D20198" t="s">
        <v>8</v>
      </c>
      <c r="E20198" s="3">
        <v>1</v>
      </c>
    </row>
    <row r="20199" spans="2:5" x14ac:dyDescent="0.25">
      <c r="D20199" t="s">
        <v>13038</v>
      </c>
      <c r="E20199" s="3">
        <v>1</v>
      </c>
    </row>
    <row r="20200" spans="2:5" x14ac:dyDescent="0.25">
      <c r="B20200" t="s">
        <v>10656</v>
      </c>
      <c r="C20200" t="s">
        <v>7646</v>
      </c>
      <c r="D20200" t="s">
        <v>8</v>
      </c>
      <c r="E20200" s="3">
        <v>1</v>
      </c>
    </row>
    <row r="20201" spans="2:5" x14ac:dyDescent="0.25">
      <c r="D20201" t="s">
        <v>13038</v>
      </c>
      <c r="E20201" s="3">
        <v>1</v>
      </c>
    </row>
    <row r="20202" spans="2:5" x14ac:dyDescent="0.25">
      <c r="B20202" t="s">
        <v>10301</v>
      </c>
      <c r="C20202" t="s">
        <v>10294</v>
      </c>
      <c r="D20202" t="s">
        <v>8</v>
      </c>
      <c r="E20202" s="3">
        <v>1</v>
      </c>
    </row>
    <row r="20203" spans="2:5" x14ac:dyDescent="0.25">
      <c r="D20203" t="s">
        <v>13038</v>
      </c>
      <c r="E20203" s="3">
        <v>1</v>
      </c>
    </row>
    <row r="20204" spans="2:5" x14ac:dyDescent="0.25">
      <c r="B20204" t="s">
        <v>10320</v>
      </c>
      <c r="C20204" t="s">
        <v>10313</v>
      </c>
      <c r="D20204" t="s">
        <v>8</v>
      </c>
      <c r="E20204" s="3">
        <v>1</v>
      </c>
    </row>
    <row r="20205" spans="2:5" x14ac:dyDescent="0.25">
      <c r="D20205" t="s">
        <v>13038</v>
      </c>
      <c r="E20205" s="3">
        <v>1</v>
      </c>
    </row>
    <row r="20206" spans="2:5" x14ac:dyDescent="0.25">
      <c r="B20206" t="s">
        <v>10229</v>
      </c>
      <c r="C20206" t="s">
        <v>7277</v>
      </c>
      <c r="D20206" t="s">
        <v>8</v>
      </c>
      <c r="E20206" s="3">
        <v>1</v>
      </c>
    </row>
    <row r="20207" spans="2:5" x14ac:dyDescent="0.25">
      <c r="D20207" t="s">
        <v>13038</v>
      </c>
      <c r="E20207" s="3">
        <v>1</v>
      </c>
    </row>
    <row r="20208" spans="2:5" x14ac:dyDescent="0.25">
      <c r="B20208" t="s">
        <v>10210</v>
      </c>
      <c r="C20208" t="s">
        <v>7259</v>
      </c>
      <c r="D20208" t="s">
        <v>8</v>
      </c>
      <c r="E20208" s="3">
        <v>1</v>
      </c>
    </row>
    <row r="20209" spans="2:5" x14ac:dyDescent="0.25">
      <c r="D20209" t="s">
        <v>13038</v>
      </c>
      <c r="E20209" s="3">
        <v>1</v>
      </c>
    </row>
    <row r="20210" spans="2:5" x14ac:dyDescent="0.25">
      <c r="B20210" t="s">
        <v>10193</v>
      </c>
      <c r="C20210" t="s">
        <v>7241</v>
      </c>
      <c r="D20210" t="s">
        <v>8</v>
      </c>
      <c r="E20210" s="3">
        <v>1</v>
      </c>
    </row>
    <row r="20211" spans="2:5" x14ac:dyDescent="0.25">
      <c r="D20211" t="s">
        <v>13038</v>
      </c>
      <c r="E20211" s="3">
        <v>1</v>
      </c>
    </row>
    <row r="20212" spans="2:5" x14ac:dyDescent="0.25">
      <c r="B20212" t="s">
        <v>10333</v>
      </c>
      <c r="C20212" t="s">
        <v>7295</v>
      </c>
      <c r="D20212" t="s">
        <v>8</v>
      </c>
      <c r="E20212" s="3">
        <v>1</v>
      </c>
    </row>
    <row r="20213" spans="2:5" x14ac:dyDescent="0.25">
      <c r="D20213" t="s">
        <v>13038</v>
      </c>
      <c r="E20213" s="3">
        <v>1</v>
      </c>
    </row>
    <row r="20214" spans="2:5" x14ac:dyDescent="0.25">
      <c r="B20214" t="s">
        <v>11052</v>
      </c>
      <c r="C20214" t="s">
        <v>11050</v>
      </c>
      <c r="D20214" t="s">
        <v>8</v>
      </c>
      <c r="E20214" s="3">
        <v>1</v>
      </c>
    </row>
    <row r="20215" spans="2:5" x14ac:dyDescent="0.25">
      <c r="D20215" t="s">
        <v>13038</v>
      </c>
      <c r="E20215" s="3">
        <v>1</v>
      </c>
    </row>
    <row r="20216" spans="2:5" x14ac:dyDescent="0.25">
      <c r="B20216" t="s">
        <v>10352</v>
      </c>
      <c r="C20216" t="s">
        <v>10345</v>
      </c>
      <c r="D20216" t="s">
        <v>8</v>
      </c>
      <c r="E20216" s="3">
        <v>1</v>
      </c>
    </row>
    <row r="20217" spans="2:5" x14ac:dyDescent="0.25">
      <c r="D20217" t="s">
        <v>13038</v>
      </c>
      <c r="E20217" s="3">
        <v>1</v>
      </c>
    </row>
    <row r="20218" spans="2:5" x14ac:dyDescent="0.25">
      <c r="B20218" t="s">
        <v>10362</v>
      </c>
      <c r="C20218" t="s">
        <v>10355</v>
      </c>
      <c r="D20218" t="s">
        <v>8</v>
      </c>
      <c r="E20218" s="3">
        <v>1</v>
      </c>
    </row>
    <row r="20219" spans="2:5" x14ac:dyDescent="0.25">
      <c r="D20219" t="s">
        <v>13038</v>
      </c>
      <c r="E20219" s="3">
        <v>1</v>
      </c>
    </row>
    <row r="20220" spans="2:5" x14ac:dyDescent="0.25">
      <c r="B20220" t="s">
        <v>10176</v>
      </c>
      <c r="C20220" t="s">
        <v>10170</v>
      </c>
      <c r="D20220" t="s">
        <v>8</v>
      </c>
      <c r="E20220" s="3">
        <v>1</v>
      </c>
    </row>
    <row r="20221" spans="2:5" x14ac:dyDescent="0.25">
      <c r="D20221" t="s">
        <v>13038</v>
      </c>
      <c r="E20221" s="3">
        <v>1</v>
      </c>
    </row>
    <row r="20222" spans="2:5" x14ac:dyDescent="0.25">
      <c r="B20222" t="s">
        <v>10824</v>
      </c>
      <c r="C20222" t="s">
        <v>8008</v>
      </c>
      <c r="D20222" t="s">
        <v>8</v>
      </c>
      <c r="E20222" s="3">
        <v>1</v>
      </c>
    </row>
    <row r="20223" spans="2:5" x14ac:dyDescent="0.25">
      <c r="D20223" t="s">
        <v>13038</v>
      </c>
      <c r="E20223" s="3">
        <v>1</v>
      </c>
    </row>
    <row r="20224" spans="2:5" x14ac:dyDescent="0.25">
      <c r="B20224" t="s">
        <v>10837</v>
      </c>
      <c r="C20224" t="s">
        <v>7742</v>
      </c>
      <c r="D20224" t="s">
        <v>8</v>
      </c>
      <c r="E20224" s="3">
        <v>1</v>
      </c>
    </row>
    <row r="20225" spans="2:5" x14ac:dyDescent="0.25">
      <c r="D20225" t="s">
        <v>13038</v>
      </c>
      <c r="E20225" s="3">
        <v>1</v>
      </c>
    </row>
    <row r="20226" spans="2:5" x14ac:dyDescent="0.25">
      <c r="B20226" t="s">
        <v>10670</v>
      </c>
      <c r="C20226" t="s">
        <v>7702</v>
      </c>
      <c r="D20226" t="s">
        <v>8</v>
      </c>
      <c r="E20226" s="3">
        <v>1</v>
      </c>
    </row>
    <row r="20227" spans="2:5" x14ac:dyDescent="0.25">
      <c r="D20227" t="s">
        <v>13038</v>
      </c>
      <c r="E20227" s="3">
        <v>1</v>
      </c>
    </row>
    <row r="20228" spans="2:5" x14ac:dyDescent="0.25">
      <c r="B20228" t="s">
        <v>10867</v>
      </c>
      <c r="C20228" t="s">
        <v>8065</v>
      </c>
      <c r="D20228" t="s">
        <v>8</v>
      </c>
      <c r="E20228" s="3">
        <v>1</v>
      </c>
    </row>
    <row r="20229" spans="2:5" x14ac:dyDescent="0.25">
      <c r="D20229" t="s">
        <v>13038</v>
      </c>
      <c r="E20229" s="3">
        <v>1</v>
      </c>
    </row>
    <row r="20230" spans="2:5" x14ac:dyDescent="0.25">
      <c r="B20230" t="s">
        <v>10248</v>
      </c>
      <c r="C20230" t="s">
        <v>10241</v>
      </c>
      <c r="D20230" t="s">
        <v>8</v>
      </c>
      <c r="E20230" s="3">
        <v>1</v>
      </c>
    </row>
    <row r="20231" spans="2:5" x14ac:dyDescent="0.25">
      <c r="D20231" t="s">
        <v>13038</v>
      </c>
      <c r="E20231" s="3">
        <v>1</v>
      </c>
    </row>
    <row r="20232" spans="2:5" x14ac:dyDescent="0.25">
      <c r="B20232" t="s">
        <v>10719</v>
      </c>
      <c r="C20232" t="s">
        <v>8967</v>
      </c>
      <c r="D20232" t="s">
        <v>8</v>
      </c>
      <c r="E20232" s="3">
        <v>1</v>
      </c>
    </row>
    <row r="20233" spans="2:5" x14ac:dyDescent="0.25">
      <c r="D20233" t="s">
        <v>13038</v>
      </c>
      <c r="E20233" s="3">
        <v>1</v>
      </c>
    </row>
    <row r="20234" spans="2:5" x14ac:dyDescent="0.25">
      <c r="B20234" t="s">
        <v>11741</v>
      </c>
      <c r="C20234" t="s">
        <v>9325</v>
      </c>
      <c r="D20234" t="s">
        <v>8</v>
      </c>
      <c r="E20234" s="3">
        <v>1</v>
      </c>
    </row>
    <row r="20235" spans="2:5" x14ac:dyDescent="0.25">
      <c r="D20235" t="s">
        <v>13038</v>
      </c>
      <c r="E20235" s="3">
        <v>1</v>
      </c>
    </row>
    <row r="20236" spans="2:5" x14ac:dyDescent="0.25">
      <c r="B20236" t="s">
        <v>11764</v>
      </c>
      <c r="C20236" t="s">
        <v>9343</v>
      </c>
      <c r="D20236" t="s">
        <v>8</v>
      </c>
      <c r="E20236" s="3">
        <v>1</v>
      </c>
    </row>
    <row r="20237" spans="2:5" x14ac:dyDescent="0.25">
      <c r="D20237" t="s">
        <v>13038</v>
      </c>
      <c r="E20237" s="3">
        <v>1</v>
      </c>
    </row>
    <row r="20238" spans="2:5" x14ac:dyDescent="0.25">
      <c r="B20238" t="s">
        <v>12136</v>
      </c>
      <c r="C20238" t="s">
        <v>8641</v>
      </c>
      <c r="D20238" t="s">
        <v>8</v>
      </c>
      <c r="E20238" s="3">
        <v>1</v>
      </c>
    </row>
    <row r="20239" spans="2:5" x14ac:dyDescent="0.25">
      <c r="D20239" t="s">
        <v>13038</v>
      </c>
      <c r="E20239" s="3">
        <v>1</v>
      </c>
    </row>
    <row r="20240" spans="2:5" x14ac:dyDescent="0.25">
      <c r="B20240" t="s">
        <v>12223</v>
      </c>
      <c r="C20240" t="s">
        <v>8711</v>
      </c>
      <c r="D20240" t="s">
        <v>8</v>
      </c>
      <c r="E20240" s="3">
        <v>1</v>
      </c>
    </row>
    <row r="20241" spans="2:5" x14ac:dyDescent="0.25">
      <c r="D20241" t="s">
        <v>13038</v>
      </c>
      <c r="E20241" s="3">
        <v>1</v>
      </c>
    </row>
    <row r="20242" spans="2:5" x14ac:dyDescent="0.25">
      <c r="B20242" t="s">
        <v>12210</v>
      </c>
      <c r="C20242" t="s">
        <v>9236</v>
      </c>
      <c r="D20242" t="s">
        <v>8</v>
      </c>
      <c r="E20242" s="3">
        <v>1</v>
      </c>
    </row>
    <row r="20243" spans="2:5" x14ac:dyDescent="0.25">
      <c r="D20243" t="s">
        <v>13038</v>
      </c>
      <c r="E20243" s="3">
        <v>1</v>
      </c>
    </row>
    <row r="20244" spans="2:5" x14ac:dyDescent="0.25">
      <c r="B20244" t="s">
        <v>11984</v>
      </c>
      <c r="C20244" t="s">
        <v>11985</v>
      </c>
      <c r="D20244" t="s">
        <v>8</v>
      </c>
      <c r="E20244" s="3">
        <v>1</v>
      </c>
    </row>
    <row r="20245" spans="2:5" x14ac:dyDescent="0.25">
      <c r="D20245" t="s">
        <v>13038</v>
      </c>
      <c r="E20245" s="3">
        <v>1</v>
      </c>
    </row>
    <row r="20246" spans="2:5" x14ac:dyDescent="0.25">
      <c r="B20246" t="s">
        <v>10959</v>
      </c>
      <c r="C20246" t="s">
        <v>8234</v>
      </c>
      <c r="D20246" t="s">
        <v>8</v>
      </c>
      <c r="E20246" s="3">
        <v>1</v>
      </c>
    </row>
    <row r="20247" spans="2:5" x14ac:dyDescent="0.25">
      <c r="D20247" t="s">
        <v>13038</v>
      </c>
      <c r="E20247" s="3">
        <v>1</v>
      </c>
    </row>
    <row r="20248" spans="2:5" x14ac:dyDescent="0.25">
      <c r="B20248" t="s">
        <v>11600</v>
      </c>
      <c r="C20248" t="s">
        <v>11595</v>
      </c>
      <c r="D20248" t="s">
        <v>8</v>
      </c>
      <c r="E20248" s="3">
        <v>1</v>
      </c>
    </row>
    <row r="20249" spans="2:5" x14ac:dyDescent="0.25">
      <c r="D20249" t="s">
        <v>13038</v>
      </c>
      <c r="E20249" s="3">
        <v>1</v>
      </c>
    </row>
    <row r="20250" spans="2:5" x14ac:dyDescent="0.25">
      <c r="B20250" t="s">
        <v>11873</v>
      </c>
      <c r="C20250" t="s">
        <v>11869</v>
      </c>
      <c r="D20250" t="s">
        <v>8</v>
      </c>
      <c r="E20250" s="3">
        <v>1</v>
      </c>
    </row>
    <row r="20251" spans="2:5" x14ac:dyDescent="0.25">
      <c r="D20251" t="s">
        <v>13038</v>
      </c>
      <c r="E20251" s="3">
        <v>1</v>
      </c>
    </row>
    <row r="20252" spans="2:5" x14ac:dyDescent="0.25">
      <c r="B20252" t="s">
        <v>11856</v>
      </c>
      <c r="C20252" t="s">
        <v>9388</v>
      </c>
      <c r="D20252" t="s">
        <v>8</v>
      </c>
      <c r="E20252" s="3">
        <v>1</v>
      </c>
    </row>
    <row r="20253" spans="2:5" x14ac:dyDescent="0.25">
      <c r="D20253" t="s">
        <v>13038</v>
      </c>
      <c r="E20253" s="3">
        <v>1</v>
      </c>
    </row>
    <row r="20254" spans="2:5" x14ac:dyDescent="0.25">
      <c r="B20254" t="s">
        <v>11665</v>
      </c>
      <c r="C20254" t="s">
        <v>9254</v>
      </c>
      <c r="D20254" t="s">
        <v>8</v>
      </c>
      <c r="E20254" s="3">
        <v>1</v>
      </c>
    </row>
    <row r="20255" spans="2:5" x14ac:dyDescent="0.25">
      <c r="D20255" t="s">
        <v>13038</v>
      </c>
      <c r="E20255" s="3">
        <v>1</v>
      </c>
    </row>
    <row r="20256" spans="2:5" x14ac:dyDescent="0.25">
      <c r="B20256" t="s">
        <v>12196</v>
      </c>
      <c r="C20256" t="s">
        <v>12190</v>
      </c>
      <c r="D20256" t="s">
        <v>8</v>
      </c>
      <c r="E20256" s="3">
        <v>1</v>
      </c>
    </row>
    <row r="20257" spans="2:5" x14ac:dyDescent="0.25">
      <c r="D20257" t="s">
        <v>13038</v>
      </c>
      <c r="E20257" s="3">
        <v>1</v>
      </c>
    </row>
    <row r="20258" spans="2:5" x14ac:dyDescent="0.25">
      <c r="B20258" t="s">
        <v>10757</v>
      </c>
      <c r="C20258" t="s">
        <v>9084</v>
      </c>
      <c r="D20258" t="s">
        <v>8</v>
      </c>
      <c r="E20258" s="3">
        <v>1</v>
      </c>
    </row>
    <row r="20259" spans="2:5" x14ac:dyDescent="0.25">
      <c r="D20259" t="s">
        <v>13038</v>
      </c>
      <c r="E20259" s="3">
        <v>1</v>
      </c>
    </row>
    <row r="20260" spans="2:5" x14ac:dyDescent="0.25">
      <c r="B20260" t="s">
        <v>12163</v>
      </c>
      <c r="C20260" t="s">
        <v>9203</v>
      </c>
      <c r="D20260" t="s">
        <v>8</v>
      </c>
      <c r="E20260" s="3">
        <v>1</v>
      </c>
    </row>
    <row r="20261" spans="2:5" x14ac:dyDescent="0.25">
      <c r="D20261" t="s">
        <v>13038</v>
      </c>
      <c r="E20261" s="3">
        <v>1</v>
      </c>
    </row>
    <row r="20262" spans="2:5" x14ac:dyDescent="0.25">
      <c r="B20262" t="s">
        <v>11976</v>
      </c>
      <c r="C20262" t="s">
        <v>9472</v>
      </c>
      <c r="D20262" t="s">
        <v>8</v>
      </c>
      <c r="E20262" s="3">
        <v>1</v>
      </c>
    </row>
    <row r="20263" spans="2:5" x14ac:dyDescent="0.25">
      <c r="D20263" t="s">
        <v>13038</v>
      </c>
      <c r="E20263" s="3">
        <v>1</v>
      </c>
    </row>
    <row r="20264" spans="2:5" x14ac:dyDescent="0.25">
      <c r="B20264" t="s">
        <v>11832</v>
      </c>
      <c r="C20264" t="s">
        <v>9361</v>
      </c>
      <c r="D20264" t="s">
        <v>8</v>
      </c>
      <c r="E20264" s="3">
        <v>1</v>
      </c>
    </row>
    <row r="20265" spans="2:5" x14ac:dyDescent="0.25">
      <c r="D20265" t="s">
        <v>13038</v>
      </c>
      <c r="E20265" s="3">
        <v>1</v>
      </c>
    </row>
    <row r="20266" spans="2:5" x14ac:dyDescent="0.25">
      <c r="B20266" t="s">
        <v>11815</v>
      </c>
      <c r="C20266" t="s">
        <v>11808</v>
      </c>
      <c r="D20266" t="s">
        <v>8</v>
      </c>
      <c r="E20266" s="3">
        <v>1</v>
      </c>
    </row>
    <row r="20267" spans="2:5" x14ac:dyDescent="0.25">
      <c r="D20267" t="s">
        <v>13038</v>
      </c>
      <c r="E20267" s="3">
        <v>1</v>
      </c>
    </row>
    <row r="20268" spans="2:5" x14ac:dyDescent="0.25">
      <c r="B20268" t="s">
        <v>12118</v>
      </c>
      <c r="C20268" t="s">
        <v>7458</v>
      </c>
      <c r="D20268" t="s">
        <v>8</v>
      </c>
      <c r="E20268" s="3">
        <v>1</v>
      </c>
    </row>
    <row r="20269" spans="2:5" x14ac:dyDescent="0.25">
      <c r="D20269" t="s">
        <v>13038</v>
      </c>
      <c r="E20269" s="3">
        <v>1</v>
      </c>
    </row>
    <row r="20270" spans="2:5" x14ac:dyDescent="0.25">
      <c r="B20270" t="s">
        <v>10566</v>
      </c>
      <c r="C20270" t="s">
        <v>7546</v>
      </c>
      <c r="D20270" t="s">
        <v>8</v>
      </c>
      <c r="E20270" s="3">
        <v>1</v>
      </c>
    </row>
    <row r="20271" spans="2:5" x14ac:dyDescent="0.25">
      <c r="D20271" t="s">
        <v>13038</v>
      </c>
      <c r="E20271" s="3">
        <v>1</v>
      </c>
    </row>
    <row r="20272" spans="2:5" x14ac:dyDescent="0.25">
      <c r="B20272" t="s">
        <v>10945</v>
      </c>
      <c r="C20272" t="s">
        <v>8207</v>
      </c>
      <c r="D20272" t="s">
        <v>8</v>
      </c>
      <c r="E20272" s="3">
        <v>1</v>
      </c>
    </row>
    <row r="20273" spans="2:5" x14ac:dyDescent="0.25">
      <c r="D20273" t="s">
        <v>13038</v>
      </c>
      <c r="E20273" s="3">
        <v>1</v>
      </c>
    </row>
    <row r="20274" spans="2:5" x14ac:dyDescent="0.25">
      <c r="B20274" t="s">
        <v>11540</v>
      </c>
      <c r="C20274" t="s">
        <v>11533</v>
      </c>
      <c r="D20274" t="s">
        <v>8</v>
      </c>
      <c r="E20274" s="3">
        <v>1</v>
      </c>
    </row>
    <row r="20275" spans="2:5" x14ac:dyDescent="0.25">
      <c r="D20275" t="s">
        <v>13038</v>
      </c>
      <c r="E20275" s="3">
        <v>1</v>
      </c>
    </row>
    <row r="20276" spans="2:5" x14ac:dyDescent="0.25">
      <c r="B20276" t="s">
        <v>11370</v>
      </c>
      <c r="C20276" t="s">
        <v>8690</v>
      </c>
      <c r="D20276" t="s">
        <v>8</v>
      </c>
      <c r="E20276" s="3">
        <v>1</v>
      </c>
    </row>
    <row r="20277" spans="2:5" x14ac:dyDescent="0.25">
      <c r="D20277" t="s">
        <v>13038</v>
      </c>
      <c r="E20277" s="3">
        <v>1</v>
      </c>
    </row>
    <row r="20278" spans="2:5" x14ac:dyDescent="0.25">
      <c r="B20278" t="s">
        <v>11301</v>
      </c>
      <c r="C20278" t="s">
        <v>8969</v>
      </c>
      <c r="D20278" t="s">
        <v>8</v>
      </c>
      <c r="E20278" s="3">
        <v>1</v>
      </c>
    </row>
    <row r="20279" spans="2:5" x14ac:dyDescent="0.25">
      <c r="D20279" t="s">
        <v>13038</v>
      </c>
      <c r="E20279" s="3">
        <v>1</v>
      </c>
    </row>
    <row r="20280" spans="2:5" x14ac:dyDescent="0.25">
      <c r="B20280" t="s">
        <v>11417</v>
      </c>
      <c r="C20280" t="s">
        <v>9066</v>
      </c>
      <c r="D20280" t="s">
        <v>8</v>
      </c>
      <c r="E20280" s="3">
        <v>1</v>
      </c>
    </row>
    <row r="20281" spans="2:5" x14ac:dyDescent="0.25">
      <c r="D20281" t="s">
        <v>13038</v>
      </c>
      <c r="E20281" s="3">
        <v>1</v>
      </c>
    </row>
    <row r="20282" spans="2:5" x14ac:dyDescent="0.25">
      <c r="B20282" t="s">
        <v>10431</v>
      </c>
      <c r="C20282" t="s">
        <v>7399</v>
      </c>
      <c r="D20282" t="s">
        <v>8</v>
      </c>
      <c r="E20282" s="3">
        <v>1</v>
      </c>
    </row>
    <row r="20283" spans="2:5" x14ac:dyDescent="0.25">
      <c r="D20283" t="s">
        <v>13038</v>
      </c>
      <c r="E20283" s="3">
        <v>1</v>
      </c>
    </row>
    <row r="20284" spans="2:5" x14ac:dyDescent="0.25">
      <c r="B20284" t="s">
        <v>11795</v>
      </c>
      <c r="C20284" t="s">
        <v>11788</v>
      </c>
      <c r="D20284" t="s">
        <v>8</v>
      </c>
      <c r="E20284" s="3">
        <v>1</v>
      </c>
    </row>
    <row r="20285" spans="2:5" x14ac:dyDescent="0.25">
      <c r="D20285" t="s">
        <v>13038</v>
      </c>
      <c r="E20285" s="3">
        <v>1</v>
      </c>
    </row>
    <row r="20286" spans="2:5" x14ac:dyDescent="0.25">
      <c r="B20286" t="s">
        <v>11728</v>
      </c>
      <c r="C20286" t="s">
        <v>9307</v>
      </c>
      <c r="D20286" t="s">
        <v>8</v>
      </c>
      <c r="E20286" s="3">
        <v>1</v>
      </c>
    </row>
    <row r="20287" spans="2:5" x14ac:dyDescent="0.25">
      <c r="D20287" t="s">
        <v>13038</v>
      </c>
      <c r="E20287" s="3">
        <v>1</v>
      </c>
    </row>
    <row r="20288" spans="2:5" x14ac:dyDescent="0.25">
      <c r="B20288" t="s">
        <v>11644</v>
      </c>
      <c r="C20288" t="s">
        <v>8995</v>
      </c>
      <c r="D20288" t="s">
        <v>8</v>
      </c>
      <c r="E20288" s="3">
        <v>1</v>
      </c>
    </row>
    <row r="20289" spans="2:5" x14ac:dyDescent="0.25">
      <c r="D20289" t="s">
        <v>13038</v>
      </c>
      <c r="E20289" s="3">
        <v>1</v>
      </c>
    </row>
    <row r="20290" spans="2:5" x14ac:dyDescent="0.25">
      <c r="B20290" t="s">
        <v>11626</v>
      </c>
      <c r="C20290" t="s">
        <v>8975</v>
      </c>
      <c r="D20290" t="s">
        <v>8</v>
      </c>
      <c r="E20290" s="3">
        <v>1</v>
      </c>
    </row>
    <row r="20291" spans="2:5" x14ac:dyDescent="0.25">
      <c r="D20291" t="s">
        <v>13038</v>
      </c>
      <c r="E20291" s="3">
        <v>1</v>
      </c>
    </row>
    <row r="20292" spans="2:5" x14ac:dyDescent="0.25">
      <c r="B20292" t="s">
        <v>10518</v>
      </c>
      <c r="C20292" t="s">
        <v>10512</v>
      </c>
      <c r="D20292" t="s">
        <v>8</v>
      </c>
      <c r="E20292" s="3">
        <v>1</v>
      </c>
    </row>
    <row r="20293" spans="2:5" x14ac:dyDescent="0.25">
      <c r="D20293" t="s">
        <v>13038</v>
      </c>
      <c r="E20293" s="3">
        <v>1</v>
      </c>
    </row>
    <row r="20294" spans="2:5" x14ac:dyDescent="0.25">
      <c r="B20294" t="s">
        <v>10501</v>
      </c>
      <c r="C20294" t="s">
        <v>10494</v>
      </c>
      <c r="D20294" t="s">
        <v>8</v>
      </c>
      <c r="E20294" s="3">
        <v>1</v>
      </c>
    </row>
    <row r="20295" spans="2:5" x14ac:dyDescent="0.25">
      <c r="D20295" t="s">
        <v>13038</v>
      </c>
      <c r="E20295" s="3">
        <v>1</v>
      </c>
    </row>
    <row r="20296" spans="2:5" x14ac:dyDescent="0.25">
      <c r="B20296" t="s">
        <v>11468</v>
      </c>
      <c r="C20296" t="s">
        <v>7612</v>
      </c>
      <c r="D20296" t="s">
        <v>8</v>
      </c>
      <c r="E20296" s="3">
        <v>1</v>
      </c>
    </row>
    <row r="20297" spans="2:5" x14ac:dyDescent="0.25">
      <c r="D20297" t="s">
        <v>13038</v>
      </c>
      <c r="E20297" s="3">
        <v>1</v>
      </c>
    </row>
    <row r="20298" spans="2:5" x14ac:dyDescent="0.25">
      <c r="B20298" t="s">
        <v>12237</v>
      </c>
      <c r="C20298" t="s">
        <v>8781</v>
      </c>
      <c r="D20298" t="s">
        <v>8</v>
      </c>
      <c r="E20298" s="3">
        <v>1</v>
      </c>
    </row>
    <row r="20299" spans="2:5" x14ac:dyDescent="0.25">
      <c r="D20299" t="s">
        <v>13038</v>
      </c>
      <c r="E20299" s="3">
        <v>1</v>
      </c>
    </row>
    <row r="20300" spans="2:5" x14ac:dyDescent="0.25">
      <c r="B20300" t="s">
        <v>10739</v>
      </c>
      <c r="C20300" t="s">
        <v>7923</v>
      </c>
      <c r="D20300" t="s">
        <v>8</v>
      </c>
      <c r="E20300" s="3">
        <v>1</v>
      </c>
    </row>
    <row r="20301" spans="2:5" x14ac:dyDescent="0.25">
      <c r="D20301" t="s">
        <v>13038</v>
      </c>
      <c r="E20301" s="3">
        <v>1</v>
      </c>
    </row>
    <row r="20302" spans="2:5" x14ac:dyDescent="0.25">
      <c r="B20302" t="s">
        <v>11924</v>
      </c>
      <c r="C20302" t="s">
        <v>11917</v>
      </c>
      <c r="D20302" t="s">
        <v>8</v>
      </c>
      <c r="E20302" s="3">
        <v>1</v>
      </c>
    </row>
    <row r="20303" spans="2:5" x14ac:dyDescent="0.25">
      <c r="D20303" t="s">
        <v>13038</v>
      </c>
      <c r="E20303" s="3">
        <v>1</v>
      </c>
    </row>
    <row r="20304" spans="2:5" x14ac:dyDescent="0.25">
      <c r="B20304" t="s">
        <v>11693</v>
      </c>
      <c r="C20304" t="s">
        <v>9272</v>
      </c>
      <c r="D20304" t="s">
        <v>8</v>
      </c>
      <c r="E20304" s="3">
        <v>1</v>
      </c>
    </row>
    <row r="20305" spans="2:5" x14ac:dyDescent="0.25">
      <c r="D20305" t="s">
        <v>13038</v>
      </c>
      <c r="E20305" s="3">
        <v>1</v>
      </c>
    </row>
    <row r="20306" spans="2:5" x14ac:dyDescent="0.25">
      <c r="B20306" t="s">
        <v>11574</v>
      </c>
      <c r="C20306" t="s">
        <v>11567</v>
      </c>
      <c r="D20306" t="s">
        <v>8</v>
      </c>
      <c r="E20306" s="3">
        <v>1</v>
      </c>
    </row>
    <row r="20307" spans="2:5" x14ac:dyDescent="0.25">
      <c r="D20307" t="s">
        <v>13038</v>
      </c>
      <c r="E20307" s="3">
        <v>1</v>
      </c>
    </row>
    <row r="20308" spans="2:5" x14ac:dyDescent="0.25">
      <c r="B20308" t="s">
        <v>12177</v>
      </c>
      <c r="C20308" t="s">
        <v>12171</v>
      </c>
      <c r="D20308" t="s">
        <v>8</v>
      </c>
      <c r="E20308" s="3">
        <v>1</v>
      </c>
    </row>
    <row r="20309" spans="2:5" x14ac:dyDescent="0.25">
      <c r="D20309" t="s">
        <v>13038</v>
      </c>
      <c r="E20309" s="3">
        <v>1</v>
      </c>
    </row>
    <row r="20310" spans="2:5" x14ac:dyDescent="0.25">
      <c r="B20310" t="s">
        <v>11556</v>
      </c>
      <c r="C20310" t="s">
        <v>11552</v>
      </c>
      <c r="D20310" t="s">
        <v>8</v>
      </c>
      <c r="E20310" s="3">
        <v>1</v>
      </c>
    </row>
    <row r="20311" spans="2:5" x14ac:dyDescent="0.25">
      <c r="D20311" t="s">
        <v>13038</v>
      </c>
      <c r="E20311" s="3">
        <v>1</v>
      </c>
    </row>
    <row r="20312" spans="2:5" x14ac:dyDescent="0.25">
      <c r="B20312" t="s">
        <v>11904</v>
      </c>
      <c r="C20312" t="s">
        <v>9424</v>
      </c>
      <c r="D20312" t="s">
        <v>8</v>
      </c>
      <c r="E20312" s="3">
        <v>1</v>
      </c>
    </row>
    <row r="20313" spans="2:5" x14ac:dyDescent="0.25">
      <c r="D20313" t="s">
        <v>13038</v>
      </c>
      <c r="E20313" s="3">
        <v>1</v>
      </c>
    </row>
    <row r="20314" spans="2:5" x14ac:dyDescent="0.25">
      <c r="B20314" t="s">
        <v>11905</v>
      </c>
      <c r="C20314" t="s">
        <v>9424</v>
      </c>
      <c r="D20314" t="s">
        <v>8</v>
      </c>
      <c r="E20314" s="3">
        <v>1</v>
      </c>
    </row>
    <row r="20315" spans="2:5" x14ac:dyDescent="0.25">
      <c r="D20315" t="s">
        <v>13038</v>
      </c>
      <c r="E20315" s="3">
        <v>1</v>
      </c>
    </row>
    <row r="20316" spans="2:5" x14ac:dyDescent="0.25">
      <c r="B20316" t="s">
        <v>10567</v>
      </c>
      <c r="C20316" t="s">
        <v>7546</v>
      </c>
      <c r="D20316" t="s">
        <v>8</v>
      </c>
      <c r="E20316" s="3">
        <v>1</v>
      </c>
    </row>
    <row r="20317" spans="2:5" x14ac:dyDescent="0.25">
      <c r="D20317" t="s">
        <v>13038</v>
      </c>
      <c r="E20317" s="3">
        <v>1</v>
      </c>
    </row>
    <row r="20318" spans="2:5" x14ac:dyDescent="0.25">
      <c r="B20318" t="s">
        <v>11418</v>
      </c>
      <c r="C20318" t="s">
        <v>9066</v>
      </c>
      <c r="D20318" t="s">
        <v>8</v>
      </c>
      <c r="E20318" s="3">
        <v>1</v>
      </c>
    </row>
    <row r="20319" spans="2:5" x14ac:dyDescent="0.25">
      <c r="D20319" t="s">
        <v>13038</v>
      </c>
      <c r="E20319" s="3">
        <v>1</v>
      </c>
    </row>
    <row r="20320" spans="2:5" x14ac:dyDescent="0.25">
      <c r="B20320" t="s">
        <v>11765</v>
      </c>
      <c r="C20320" t="s">
        <v>9343</v>
      </c>
      <c r="D20320" t="s">
        <v>8</v>
      </c>
      <c r="E20320" s="3">
        <v>1</v>
      </c>
    </row>
    <row r="20321" spans="2:5" x14ac:dyDescent="0.25">
      <c r="D20321" t="s">
        <v>13038</v>
      </c>
      <c r="E20321" s="3">
        <v>1</v>
      </c>
    </row>
    <row r="20322" spans="2:5" x14ac:dyDescent="0.25">
      <c r="B20322" t="s">
        <v>11302</v>
      </c>
      <c r="C20322" t="s">
        <v>8969</v>
      </c>
      <c r="D20322" t="s">
        <v>8</v>
      </c>
      <c r="E20322" s="3">
        <v>1</v>
      </c>
    </row>
    <row r="20323" spans="2:5" x14ac:dyDescent="0.25">
      <c r="D20323" t="s">
        <v>13038</v>
      </c>
      <c r="E20323" s="3">
        <v>1</v>
      </c>
    </row>
    <row r="20324" spans="2:5" x14ac:dyDescent="0.25">
      <c r="B20324" t="s">
        <v>11666</v>
      </c>
      <c r="C20324" t="s">
        <v>9254</v>
      </c>
      <c r="D20324" t="s">
        <v>8</v>
      </c>
      <c r="E20324" s="3">
        <v>1</v>
      </c>
    </row>
    <row r="20325" spans="2:5" x14ac:dyDescent="0.25">
      <c r="D20325" t="s">
        <v>13038</v>
      </c>
      <c r="E20325" s="3">
        <v>1</v>
      </c>
    </row>
    <row r="20326" spans="2:5" x14ac:dyDescent="0.25">
      <c r="B20326" t="s">
        <v>10710</v>
      </c>
      <c r="C20326" t="s">
        <v>7814</v>
      </c>
      <c r="D20326" t="s">
        <v>8</v>
      </c>
      <c r="E20326" s="3">
        <v>1</v>
      </c>
    </row>
    <row r="20327" spans="2:5" x14ac:dyDescent="0.25">
      <c r="D20327" t="s">
        <v>13038</v>
      </c>
      <c r="E20327" s="3">
        <v>1</v>
      </c>
    </row>
    <row r="20328" spans="2:5" x14ac:dyDescent="0.25">
      <c r="B20328" t="s">
        <v>11150</v>
      </c>
      <c r="C20328" t="s">
        <v>11142</v>
      </c>
      <c r="D20328" t="s">
        <v>8</v>
      </c>
      <c r="E20328" s="3">
        <v>1</v>
      </c>
    </row>
    <row r="20329" spans="2:5" x14ac:dyDescent="0.25">
      <c r="D20329" t="s">
        <v>13038</v>
      </c>
      <c r="E20329" s="3">
        <v>1</v>
      </c>
    </row>
    <row r="20330" spans="2:5" x14ac:dyDescent="0.25">
      <c r="B20330" t="s">
        <v>11098</v>
      </c>
      <c r="C20330" t="s">
        <v>11091</v>
      </c>
      <c r="D20330" t="s">
        <v>8</v>
      </c>
      <c r="E20330" s="3">
        <v>1</v>
      </c>
    </row>
    <row r="20331" spans="2:5" x14ac:dyDescent="0.25">
      <c r="D20331" t="s">
        <v>13038</v>
      </c>
      <c r="E20331" s="3">
        <v>1</v>
      </c>
    </row>
    <row r="20332" spans="2:5" x14ac:dyDescent="0.25">
      <c r="B20332" t="s">
        <v>11115</v>
      </c>
      <c r="C20332" t="s">
        <v>11108</v>
      </c>
      <c r="D20332" t="s">
        <v>8</v>
      </c>
      <c r="E20332" s="3">
        <v>1</v>
      </c>
    </row>
    <row r="20333" spans="2:5" x14ac:dyDescent="0.25">
      <c r="D20333" t="s">
        <v>13038</v>
      </c>
      <c r="E20333" s="3">
        <v>1</v>
      </c>
    </row>
    <row r="20334" spans="2:5" x14ac:dyDescent="0.25">
      <c r="B20334" t="s">
        <v>11131</v>
      </c>
      <c r="C20334" t="s">
        <v>11125</v>
      </c>
      <c r="D20334" t="s">
        <v>8</v>
      </c>
      <c r="E20334" s="3">
        <v>1</v>
      </c>
    </row>
    <row r="20335" spans="2:5" x14ac:dyDescent="0.25">
      <c r="D20335" t="s">
        <v>13038</v>
      </c>
      <c r="E20335" s="3">
        <v>1</v>
      </c>
    </row>
    <row r="20336" spans="2:5" x14ac:dyDescent="0.25">
      <c r="B20336" t="s">
        <v>11169</v>
      </c>
      <c r="C20336" t="s">
        <v>11163</v>
      </c>
      <c r="D20336" t="s">
        <v>8</v>
      </c>
      <c r="E20336" s="3">
        <v>1</v>
      </c>
    </row>
    <row r="20337" spans="2:5" x14ac:dyDescent="0.25">
      <c r="D20337" t="s">
        <v>13038</v>
      </c>
      <c r="E20337" s="3">
        <v>1</v>
      </c>
    </row>
    <row r="20338" spans="2:5" x14ac:dyDescent="0.25">
      <c r="B20338" t="s">
        <v>10230</v>
      </c>
      <c r="C20338" t="s">
        <v>7277</v>
      </c>
      <c r="D20338" t="s">
        <v>8</v>
      </c>
      <c r="E20338" s="3">
        <v>1</v>
      </c>
    </row>
    <row r="20339" spans="2:5" x14ac:dyDescent="0.25">
      <c r="D20339" t="s">
        <v>13038</v>
      </c>
      <c r="E20339" s="3">
        <v>1</v>
      </c>
    </row>
    <row r="20340" spans="2:5" x14ac:dyDescent="0.25">
      <c r="B20340" t="s">
        <v>10211</v>
      </c>
      <c r="C20340" t="s">
        <v>7259</v>
      </c>
      <c r="D20340" t="s">
        <v>8</v>
      </c>
      <c r="E20340" s="3">
        <v>1</v>
      </c>
    </row>
    <row r="20341" spans="2:5" x14ac:dyDescent="0.25">
      <c r="D20341" t="s">
        <v>13038</v>
      </c>
      <c r="E20341" s="3">
        <v>1</v>
      </c>
    </row>
    <row r="20342" spans="2:5" x14ac:dyDescent="0.25">
      <c r="B20342" t="s">
        <v>10334</v>
      </c>
      <c r="C20342" t="s">
        <v>7295</v>
      </c>
      <c r="D20342" t="s">
        <v>8</v>
      </c>
      <c r="E20342" s="3">
        <v>1</v>
      </c>
    </row>
    <row r="20343" spans="2:5" x14ac:dyDescent="0.25">
      <c r="D20343" t="s">
        <v>13038</v>
      </c>
      <c r="E20343" s="3">
        <v>1</v>
      </c>
    </row>
    <row r="20344" spans="2:5" x14ac:dyDescent="0.25">
      <c r="B20344" t="s">
        <v>11766</v>
      </c>
      <c r="C20344" t="s">
        <v>9343</v>
      </c>
      <c r="D20344" t="s">
        <v>8</v>
      </c>
      <c r="E20344" s="3">
        <v>1</v>
      </c>
    </row>
    <row r="20345" spans="2:5" x14ac:dyDescent="0.25">
      <c r="D20345" t="s">
        <v>13038</v>
      </c>
      <c r="E20345" s="3">
        <v>1</v>
      </c>
    </row>
    <row r="20346" spans="2:5" x14ac:dyDescent="0.25">
      <c r="B20346" t="s">
        <v>11667</v>
      </c>
      <c r="C20346" t="s">
        <v>9254</v>
      </c>
      <c r="D20346" t="s">
        <v>8</v>
      </c>
      <c r="E20346" s="3">
        <v>1</v>
      </c>
    </row>
    <row r="20347" spans="2:5" x14ac:dyDescent="0.25">
      <c r="D20347" t="s">
        <v>13038</v>
      </c>
      <c r="E20347" s="3">
        <v>1</v>
      </c>
    </row>
    <row r="20348" spans="2:5" x14ac:dyDescent="0.25">
      <c r="B20348" t="s">
        <v>11833</v>
      </c>
      <c r="C20348" t="s">
        <v>9361</v>
      </c>
      <c r="D20348" t="s">
        <v>8</v>
      </c>
      <c r="E20348" s="3">
        <v>1</v>
      </c>
    </row>
    <row r="20349" spans="2:5" x14ac:dyDescent="0.25">
      <c r="D20349" t="s">
        <v>13038</v>
      </c>
      <c r="E20349" s="3">
        <v>1</v>
      </c>
    </row>
    <row r="20350" spans="2:5" x14ac:dyDescent="0.25">
      <c r="B20350" t="s">
        <v>12119</v>
      </c>
      <c r="C20350" t="s">
        <v>7458</v>
      </c>
      <c r="D20350" t="s">
        <v>8</v>
      </c>
      <c r="E20350" s="3">
        <v>1</v>
      </c>
    </row>
    <row r="20351" spans="2:5" x14ac:dyDescent="0.25">
      <c r="D20351" t="s">
        <v>13038</v>
      </c>
      <c r="E20351" s="3">
        <v>1</v>
      </c>
    </row>
    <row r="20352" spans="2:5" x14ac:dyDescent="0.25">
      <c r="B20352" t="s">
        <v>10568</v>
      </c>
      <c r="C20352" t="s">
        <v>7546</v>
      </c>
      <c r="D20352" t="s">
        <v>8</v>
      </c>
      <c r="E20352" s="3">
        <v>1</v>
      </c>
    </row>
    <row r="20353" spans="2:5" x14ac:dyDescent="0.25">
      <c r="D20353" t="s">
        <v>13038</v>
      </c>
      <c r="E20353" s="3">
        <v>1</v>
      </c>
    </row>
    <row r="20354" spans="2:5" x14ac:dyDescent="0.25">
      <c r="B20354" t="s">
        <v>11303</v>
      </c>
      <c r="C20354" t="s">
        <v>8969</v>
      </c>
      <c r="D20354" t="s">
        <v>8</v>
      </c>
      <c r="E20354" s="3">
        <v>1</v>
      </c>
    </row>
    <row r="20355" spans="2:5" x14ac:dyDescent="0.25">
      <c r="D20355" t="s">
        <v>13038</v>
      </c>
      <c r="E20355" s="3">
        <v>1</v>
      </c>
    </row>
    <row r="20356" spans="2:5" x14ac:dyDescent="0.25">
      <c r="B20356" t="s">
        <v>11796</v>
      </c>
      <c r="C20356" t="s">
        <v>11788</v>
      </c>
      <c r="D20356" t="s">
        <v>8</v>
      </c>
      <c r="E20356" s="3">
        <v>1</v>
      </c>
    </row>
    <row r="20357" spans="2:5" x14ac:dyDescent="0.25">
      <c r="D20357" t="s">
        <v>13038</v>
      </c>
      <c r="E20357" s="3">
        <v>1</v>
      </c>
    </row>
    <row r="20358" spans="2:5" x14ac:dyDescent="0.25">
      <c r="B20358" t="s">
        <v>10519</v>
      </c>
      <c r="C20358" t="s">
        <v>10512</v>
      </c>
      <c r="D20358" t="s">
        <v>8</v>
      </c>
      <c r="E20358" s="3">
        <v>1</v>
      </c>
    </row>
    <row r="20359" spans="2:5" x14ac:dyDescent="0.25">
      <c r="D20359" t="s">
        <v>13038</v>
      </c>
      <c r="E20359" s="3">
        <v>1</v>
      </c>
    </row>
    <row r="20360" spans="2:5" x14ac:dyDescent="0.25">
      <c r="B20360" t="s">
        <v>10740</v>
      </c>
      <c r="C20360" t="s">
        <v>7923</v>
      </c>
      <c r="D20360" t="s">
        <v>8</v>
      </c>
      <c r="E20360" s="3">
        <v>1</v>
      </c>
    </row>
    <row r="20361" spans="2:5" x14ac:dyDescent="0.25">
      <c r="D20361" t="s">
        <v>13038</v>
      </c>
      <c r="E20361" s="3">
        <v>1</v>
      </c>
    </row>
    <row r="20362" spans="2:5" x14ac:dyDescent="0.25">
      <c r="B20362" t="s">
        <v>11925</v>
      </c>
      <c r="C20362" t="s">
        <v>11917</v>
      </c>
      <c r="D20362" t="s">
        <v>8</v>
      </c>
      <c r="E20362" s="3">
        <v>1</v>
      </c>
    </row>
    <row r="20363" spans="2:5" x14ac:dyDescent="0.25">
      <c r="D20363" t="s">
        <v>13038</v>
      </c>
      <c r="E20363" s="3">
        <v>1</v>
      </c>
    </row>
    <row r="20364" spans="2:5" x14ac:dyDescent="0.25">
      <c r="B20364" t="s">
        <v>11906</v>
      </c>
      <c r="C20364" t="s">
        <v>9424</v>
      </c>
      <c r="D20364" t="s">
        <v>8</v>
      </c>
      <c r="E20364" s="3">
        <v>1</v>
      </c>
    </row>
    <row r="20365" spans="2:5" x14ac:dyDescent="0.25">
      <c r="D20365" t="s">
        <v>13038</v>
      </c>
      <c r="E20365" s="3">
        <v>1</v>
      </c>
    </row>
    <row r="20366" spans="2:5" x14ac:dyDescent="0.25">
      <c r="B20366" t="s">
        <v>11304</v>
      </c>
      <c r="C20366" t="s">
        <v>8969</v>
      </c>
      <c r="D20366" t="s">
        <v>8</v>
      </c>
      <c r="E20366" s="3">
        <v>1</v>
      </c>
    </row>
    <row r="20367" spans="2:5" x14ac:dyDescent="0.25">
      <c r="D20367" t="s">
        <v>13038</v>
      </c>
      <c r="E20367" s="3">
        <v>1</v>
      </c>
    </row>
    <row r="20368" spans="2:5" x14ac:dyDescent="0.25">
      <c r="B20368" t="s">
        <v>11300</v>
      </c>
      <c r="C20368" t="s">
        <v>8969</v>
      </c>
      <c r="D20368" t="s">
        <v>8</v>
      </c>
      <c r="E20368" s="3">
        <v>1</v>
      </c>
    </row>
    <row r="20369" spans="2:5" x14ac:dyDescent="0.25">
      <c r="D20369" t="s">
        <v>13038</v>
      </c>
      <c r="E20369" s="3">
        <v>1</v>
      </c>
    </row>
    <row r="20370" spans="2:5" x14ac:dyDescent="0.25">
      <c r="B20370" t="s">
        <v>10994</v>
      </c>
      <c r="C20370" t="s">
        <v>8348</v>
      </c>
      <c r="D20370" t="s">
        <v>8</v>
      </c>
      <c r="E20370" s="3">
        <v>1</v>
      </c>
    </row>
    <row r="20371" spans="2:5" x14ac:dyDescent="0.25">
      <c r="D20371" t="s">
        <v>13038</v>
      </c>
      <c r="E20371" s="3">
        <v>1</v>
      </c>
    </row>
    <row r="20372" spans="2:5" x14ac:dyDescent="0.25">
      <c r="B20372" t="s">
        <v>11218</v>
      </c>
      <c r="C20372" t="s">
        <v>8517</v>
      </c>
      <c r="D20372" t="s">
        <v>8</v>
      </c>
      <c r="E20372" s="3">
        <v>1</v>
      </c>
    </row>
    <row r="20373" spans="2:5" x14ac:dyDescent="0.25">
      <c r="D20373" t="s">
        <v>13038</v>
      </c>
      <c r="E20373" s="3">
        <v>1</v>
      </c>
    </row>
    <row r="20374" spans="2:5" x14ac:dyDescent="0.25">
      <c r="B20374" t="s">
        <v>10463</v>
      </c>
      <c r="C20374" t="s">
        <v>10457</v>
      </c>
      <c r="D20374" t="s">
        <v>8</v>
      </c>
      <c r="E20374" s="3">
        <v>1</v>
      </c>
    </row>
    <row r="20375" spans="2:5" x14ac:dyDescent="0.25">
      <c r="D20375" t="s">
        <v>13038</v>
      </c>
      <c r="E20375" s="3">
        <v>1</v>
      </c>
    </row>
    <row r="20376" spans="2:5" x14ac:dyDescent="0.25">
      <c r="B20376" t="s">
        <v>11043</v>
      </c>
      <c r="C20376" t="s">
        <v>8361</v>
      </c>
      <c r="D20376" t="s">
        <v>8</v>
      </c>
      <c r="E20376" s="3">
        <v>1</v>
      </c>
    </row>
    <row r="20377" spans="2:5" x14ac:dyDescent="0.25">
      <c r="D20377" t="s">
        <v>13038</v>
      </c>
      <c r="E20377" s="3">
        <v>1</v>
      </c>
    </row>
    <row r="20378" spans="2:5" x14ac:dyDescent="0.25">
      <c r="B20378" t="s">
        <v>10776</v>
      </c>
      <c r="C20378" t="s">
        <v>7940</v>
      </c>
      <c r="D20378" t="s">
        <v>8</v>
      </c>
      <c r="E20378" s="3">
        <v>1</v>
      </c>
    </row>
    <row r="20379" spans="2:5" x14ac:dyDescent="0.25">
      <c r="D20379" t="s">
        <v>13038</v>
      </c>
      <c r="E20379" s="3">
        <v>1</v>
      </c>
    </row>
    <row r="20380" spans="2:5" x14ac:dyDescent="0.25">
      <c r="B20380" t="s">
        <v>10629</v>
      </c>
      <c r="C20380" t="s">
        <v>10623</v>
      </c>
      <c r="D20380" t="s">
        <v>8</v>
      </c>
      <c r="E20380" s="3">
        <v>1</v>
      </c>
    </row>
    <row r="20381" spans="2:5" x14ac:dyDescent="0.25">
      <c r="D20381" t="s">
        <v>13038</v>
      </c>
      <c r="E20381" s="3">
        <v>1</v>
      </c>
    </row>
    <row r="20382" spans="2:5" x14ac:dyDescent="0.25">
      <c r="B20382" t="s">
        <v>11242</v>
      </c>
      <c r="C20382" t="s">
        <v>8557</v>
      </c>
      <c r="D20382" t="s">
        <v>8</v>
      </c>
      <c r="E20382" s="3">
        <v>1</v>
      </c>
    </row>
    <row r="20383" spans="2:5" x14ac:dyDescent="0.25">
      <c r="D20383" t="s">
        <v>13038</v>
      </c>
      <c r="E20383" s="3">
        <v>1</v>
      </c>
    </row>
    <row r="20384" spans="2:5" x14ac:dyDescent="0.25">
      <c r="B20384" t="s">
        <v>11995</v>
      </c>
      <c r="C20384" t="s">
        <v>9597</v>
      </c>
      <c r="D20384" t="s">
        <v>8</v>
      </c>
      <c r="E20384" s="3">
        <v>1</v>
      </c>
    </row>
    <row r="20385" spans="2:5" x14ac:dyDescent="0.25">
      <c r="D20385" t="s">
        <v>13038</v>
      </c>
      <c r="E20385" s="3">
        <v>1</v>
      </c>
    </row>
    <row r="20386" spans="2:5" x14ac:dyDescent="0.25">
      <c r="B20386" t="s">
        <v>12072</v>
      </c>
      <c r="C20386" t="s">
        <v>9744</v>
      </c>
      <c r="D20386" t="s">
        <v>8</v>
      </c>
      <c r="E20386" s="3">
        <v>1</v>
      </c>
    </row>
    <row r="20387" spans="2:5" x14ac:dyDescent="0.25">
      <c r="D20387" t="s">
        <v>13038</v>
      </c>
      <c r="E20387" s="3">
        <v>1</v>
      </c>
    </row>
    <row r="20388" spans="2:5" x14ac:dyDescent="0.25">
      <c r="B20388" t="s">
        <v>12059</v>
      </c>
      <c r="C20388" t="s">
        <v>9726</v>
      </c>
      <c r="D20388" t="s">
        <v>8</v>
      </c>
      <c r="E20388" s="3">
        <v>1</v>
      </c>
    </row>
    <row r="20389" spans="2:5" x14ac:dyDescent="0.25">
      <c r="D20389" t="s">
        <v>13038</v>
      </c>
      <c r="E20389" s="3">
        <v>1</v>
      </c>
    </row>
    <row r="20390" spans="2:5" x14ac:dyDescent="0.25">
      <c r="B20390" t="s">
        <v>10395</v>
      </c>
      <c r="C20390" t="s">
        <v>8469</v>
      </c>
      <c r="D20390" t="s">
        <v>8</v>
      </c>
      <c r="E20390" s="3">
        <v>1</v>
      </c>
    </row>
    <row r="20391" spans="2:5" x14ac:dyDescent="0.25">
      <c r="D20391" t="s">
        <v>13038</v>
      </c>
      <c r="E20391" s="3">
        <v>1</v>
      </c>
    </row>
    <row r="20392" spans="2:5" x14ac:dyDescent="0.25">
      <c r="B20392" t="s">
        <v>10605</v>
      </c>
      <c r="C20392" t="s">
        <v>8335</v>
      </c>
      <c r="D20392" t="s">
        <v>8</v>
      </c>
      <c r="E20392" s="3">
        <v>1</v>
      </c>
    </row>
    <row r="20393" spans="2:5" x14ac:dyDescent="0.25">
      <c r="D20393" t="s">
        <v>13038</v>
      </c>
      <c r="E20393" s="3">
        <v>1</v>
      </c>
    </row>
    <row r="20394" spans="2:5" x14ac:dyDescent="0.25">
      <c r="B20394" t="s">
        <v>11062</v>
      </c>
      <c r="C20394" t="s">
        <v>8391</v>
      </c>
      <c r="D20394" t="s">
        <v>8</v>
      </c>
      <c r="E20394" s="3">
        <v>1</v>
      </c>
    </row>
    <row r="20395" spans="2:5" x14ac:dyDescent="0.25">
      <c r="D20395" t="s">
        <v>13038</v>
      </c>
      <c r="E20395" s="3">
        <v>1</v>
      </c>
    </row>
    <row r="20396" spans="2:5" x14ac:dyDescent="0.25">
      <c r="B20396" t="s">
        <v>10813</v>
      </c>
      <c r="C20396" t="s">
        <v>7351</v>
      </c>
      <c r="D20396" t="s">
        <v>8</v>
      </c>
      <c r="E20396" s="3">
        <v>1</v>
      </c>
    </row>
    <row r="20397" spans="2:5" x14ac:dyDescent="0.25">
      <c r="D20397" t="s">
        <v>13038</v>
      </c>
      <c r="E20397" s="3">
        <v>1</v>
      </c>
    </row>
    <row r="20398" spans="2:5" x14ac:dyDescent="0.25">
      <c r="B20398" t="s">
        <v>10786</v>
      </c>
      <c r="C20398" t="s">
        <v>7966</v>
      </c>
      <c r="D20398" t="s">
        <v>8</v>
      </c>
      <c r="E20398" s="3">
        <v>1</v>
      </c>
    </row>
    <row r="20399" spans="2:5" x14ac:dyDescent="0.25">
      <c r="D20399" t="s">
        <v>13038</v>
      </c>
      <c r="E20399" s="3">
        <v>1</v>
      </c>
    </row>
    <row r="20400" spans="2:5" x14ac:dyDescent="0.25">
      <c r="B20400" t="s">
        <v>10798</v>
      </c>
      <c r="C20400" t="s">
        <v>7977</v>
      </c>
      <c r="D20400" t="s">
        <v>8</v>
      </c>
      <c r="E20400" s="3">
        <v>1</v>
      </c>
    </row>
    <row r="20401" spans="2:5" x14ac:dyDescent="0.25">
      <c r="D20401" t="s">
        <v>13038</v>
      </c>
      <c r="E20401" s="3">
        <v>1</v>
      </c>
    </row>
    <row r="20402" spans="2:5" x14ac:dyDescent="0.25">
      <c r="B20402" t="s">
        <v>10960</v>
      </c>
      <c r="C20402" t="s">
        <v>8234</v>
      </c>
      <c r="D20402" t="s">
        <v>8</v>
      </c>
      <c r="E20402" s="3">
        <v>1</v>
      </c>
    </row>
    <row r="20403" spans="2:5" x14ac:dyDescent="0.25">
      <c r="D20403" t="s">
        <v>13038</v>
      </c>
      <c r="E20403" s="3">
        <v>1</v>
      </c>
    </row>
    <row r="20404" spans="2:5" x14ac:dyDescent="0.25">
      <c r="B20404" t="s">
        <v>12149</v>
      </c>
      <c r="C20404" t="s">
        <v>8225</v>
      </c>
      <c r="D20404" t="s">
        <v>8</v>
      </c>
      <c r="E20404" s="3">
        <v>1</v>
      </c>
    </row>
    <row r="20405" spans="2:5" x14ac:dyDescent="0.25">
      <c r="D20405" t="s">
        <v>13038</v>
      </c>
      <c r="E20405" s="3">
        <v>1</v>
      </c>
    </row>
    <row r="20406" spans="2:5" x14ac:dyDescent="0.25">
      <c r="B20406" t="s">
        <v>12164</v>
      </c>
      <c r="C20406" t="s">
        <v>9203</v>
      </c>
      <c r="D20406" t="s">
        <v>8</v>
      </c>
      <c r="E20406" s="3">
        <v>1</v>
      </c>
    </row>
    <row r="20407" spans="2:5" x14ac:dyDescent="0.25">
      <c r="D20407" t="s">
        <v>13038</v>
      </c>
      <c r="E20407" s="3">
        <v>1</v>
      </c>
    </row>
    <row r="20408" spans="2:5" x14ac:dyDescent="0.25">
      <c r="B20408" t="s">
        <v>11386</v>
      </c>
      <c r="C20408" t="s">
        <v>8701</v>
      </c>
      <c r="D20408" t="s">
        <v>8</v>
      </c>
      <c r="E20408" s="3">
        <v>1</v>
      </c>
    </row>
    <row r="20409" spans="2:5" x14ac:dyDescent="0.25">
      <c r="D20409" t="s">
        <v>13038</v>
      </c>
      <c r="E20409" s="3">
        <v>1</v>
      </c>
    </row>
    <row r="20410" spans="2:5" x14ac:dyDescent="0.25">
      <c r="B20410" t="s">
        <v>10551</v>
      </c>
      <c r="C20410" t="s">
        <v>8674</v>
      </c>
      <c r="D20410" t="s">
        <v>8</v>
      </c>
      <c r="E20410" s="3">
        <v>1</v>
      </c>
    </row>
    <row r="20411" spans="2:5" x14ac:dyDescent="0.25">
      <c r="D20411" t="s">
        <v>13038</v>
      </c>
      <c r="E20411" s="3">
        <v>1</v>
      </c>
    </row>
    <row r="20412" spans="2:5" x14ac:dyDescent="0.25">
      <c r="B20412" t="s">
        <v>11182</v>
      </c>
      <c r="C20412" t="s">
        <v>11177</v>
      </c>
      <c r="D20412" t="s">
        <v>8</v>
      </c>
      <c r="E20412" s="3">
        <v>1</v>
      </c>
    </row>
    <row r="20413" spans="2:5" x14ac:dyDescent="0.25">
      <c r="D20413" t="s">
        <v>13038</v>
      </c>
      <c r="E20413" s="3">
        <v>1</v>
      </c>
    </row>
    <row r="20414" spans="2:5" x14ac:dyDescent="0.25">
      <c r="B20414" t="s">
        <v>10711</v>
      </c>
      <c r="C20414" t="s">
        <v>7814</v>
      </c>
      <c r="D20414" t="s">
        <v>8</v>
      </c>
      <c r="E20414" s="3">
        <v>1</v>
      </c>
    </row>
    <row r="20415" spans="2:5" x14ac:dyDescent="0.25">
      <c r="D20415" t="s">
        <v>13038</v>
      </c>
      <c r="E20415" s="3">
        <v>1</v>
      </c>
    </row>
    <row r="20416" spans="2:5" x14ac:dyDescent="0.25">
      <c r="B20416" t="s">
        <v>10267</v>
      </c>
      <c r="C20416" t="s">
        <v>8451</v>
      </c>
      <c r="D20416" t="s">
        <v>8</v>
      </c>
      <c r="E20416" s="3">
        <v>1</v>
      </c>
    </row>
    <row r="20417" spans="2:5" x14ac:dyDescent="0.25">
      <c r="D20417" t="s">
        <v>13038</v>
      </c>
      <c r="E20417" s="3">
        <v>1</v>
      </c>
    </row>
    <row r="20418" spans="2:5" x14ac:dyDescent="0.25">
      <c r="B20418" t="s">
        <v>11204</v>
      </c>
      <c r="C20418" t="s">
        <v>7416</v>
      </c>
      <c r="D20418" t="s">
        <v>8</v>
      </c>
      <c r="E20418" s="3">
        <v>1</v>
      </c>
    </row>
    <row r="20419" spans="2:5" x14ac:dyDescent="0.25">
      <c r="D20419" t="s">
        <v>13038</v>
      </c>
      <c r="E20419" s="3">
        <v>1</v>
      </c>
    </row>
    <row r="20420" spans="2:5" x14ac:dyDescent="0.25">
      <c r="B20420" t="s">
        <v>11072</v>
      </c>
      <c r="C20420" t="s">
        <v>8414</v>
      </c>
      <c r="D20420" t="s">
        <v>8</v>
      </c>
      <c r="E20420" s="3">
        <v>1</v>
      </c>
    </row>
    <row r="20421" spans="2:5" x14ac:dyDescent="0.25">
      <c r="D20421" t="s">
        <v>13038</v>
      </c>
      <c r="E20421" s="3">
        <v>1</v>
      </c>
    </row>
    <row r="20422" spans="2:5" x14ac:dyDescent="0.25">
      <c r="B20422" t="s">
        <v>11234</v>
      </c>
      <c r="C20422" t="s">
        <v>11232</v>
      </c>
      <c r="D20422" t="s">
        <v>8</v>
      </c>
      <c r="E20422" s="3">
        <v>1</v>
      </c>
    </row>
    <row r="20423" spans="2:5" x14ac:dyDescent="0.25">
      <c r="D20423" t="s">
        <v>13038</v>
      </c>
      <c r="E20423" s="3">
        <v>1</v>
      </c>
    </row>
    <row r="20424" spans="2:5" x14ac:dyDescent="0.25">
      <c r="B20424" t="s">
        <v>11029</v>
      </c>
      <c r="C20424" t="s">
        <v>11022</v>
      </c>
      <c r="D20424" t="s">
        <v>8</v>
      </c>
      <c r="E20424" s="3">
        <v>1</v>
      </c>
    </row>
    <row r="20425" spans="2:5" x14ac:dyDescent="0.25">
      <c r="D20425" t="s">
        <v>13038</v>
      </c>
      <c r="E20425" s="3">
        <v>1</v>
      </c>
    </row>
    <row r="20426" spans="2:5" x14ac:dyDescent="0.25">
      <c r="B20426" t="s">
        <v>10380</v>
      </c>
      <c r="C20426" t="s">
        <v>9581</v>
      </c>
      <c r="D20426" t="s">
        <v>8</v>
      </c>
      <c r="E20426" s="3">
        <v>1</v>
      </c>
    </row>
    <row r="20427" spans="2:5" x14ac:dyDescent="0.25">
      <c r="D20427" t="s">
        <v>13038</v>
      </c>
      <c r="E20427" s="3">
        <v>1</v>
      </c>
    </row>
    <row r="20428" spans="2:5" x14ac:dyDescent="0.25">
      <c r="B20428" t="s">
        <v>10640</v>
      </c>
      <c r="C20428" t="s">
        <v>10637</v>
      </c>
      <c r="D20428" t="s">
        <v>8</v>
      </c>
      <c r="E20428" s="3">
        <v>1</v>
      </c>
    </row>
    <row r="20429" spans="2:5" x14ac:dyDescent="0.25">
      <c r="D20429" t="s">
        <v>13038</v>
      </c>
      <c r="E20429" s="3">
        <v>1</v>
      </c>
    </row>
    <row r="20430" spans="2:5" x14ac:dyDescent="0.25">
      <c r="B20430" t="s">
        <v>11521</v>
      </c>
      <c r="C20430" t="s">
        <v>8951</v>
      </c>
      <c r="D20430" t="s">
        <v>8</v>
      </c>
      <c r="E20430" s="3">
        <v>1</v>
      </c>
    </row>
    <row r="20431" spans="2:5" x14ac:dyDescent="0.25">
      <c r="D20431" t="s">
        <v>13038</v>
      </c>
      <c r="E20431" s="3">
        <v>1</v>
      </c>
    </row>
    <row r="20432" spans="2:5" x14ac:dyDescent="0.25">
      <c r="B20432" t="s">
        <v>11485</v>
      </c>
      <c r="C20432" t="s">
        <v>8946</v>
      </c>
      <c r="D20432" t="s">
        <v>8</v>
      </c>
      <c r="E20432" s="3">
        <v>1</v>
      </c>
    </row>
    <row r="20433" spans="2:5" x14ac:dyDescent="0.25">
      <c r="D20433" t="s">
        <v>13038</v>
      </c>
      <c r="E20433" s="3">
        <v>1</v>
      </c>
    </row>
    <row r="20434" spans="2:5" x14ac:dyDescent="0.25">
      <c r="B20434" t="s">
        <v>11501</v>
      </c>
      <c r="C20434" t="s">
        <v>9585</v>
      </c>
      <c r="D20434" t="s">
        <v>8</v>
      </c>
      <c r="E20434" s="3">
        <v>1</v>
      </c>
    </row>
    <row r="20435" spans="2:5" x14ac:dyDescent="0.25">
      <c r="D20435" t="s">
        <v>13038</v>
      </c>
      <c r="E20435" s="3">
        <v>1</v>
      </c>
    </row>
    <row r="20436" spans="2:5" x14ac:dyDescent="0.25">
      <c r="B20436" t="s">
        <v>12010</v>
      </c>
      <c r="C20436" t="s">
        <v>9640</v>
      </c>
      <c r="D20436" t="s">
        <v>8</v>
      </c>
      <c r="E20436" s="3">
        <v>1</v>
      </c>
    </row>
    <row r="20437" spans="2:5" x14ac:dyDescent="0.25">
      <c r="D20437" t="s">
        <v>13038</v>
      </c>
      <c r="E20437" s="3">
        <v>1</v>
      </c>
    </row>
    <row r="20438" spans="2:5" x14ac:dyDescent="0.25">
      <c r="B20438" t="s">
        <v>12044</v>
      </c>
      <c r="C20438" t="s">
        <v>9676</v>
      </c>
      <c r="D20438" t="s">
        <v>8</v>
      </c>
      <c r="E20438" s="3">
        <v>1</v>
      </c>
    </row>
    <row r="20439" spans="2:5" x14ac:dyDescent="0.25">
      <c r="D20439" t="s">
        <v>13038</v>
      </c>
      <c r="E20439" s="3">
        <v>1</v>
      </c>
    </row>
    <row r="20440" spans="2:5" x14ac:dyDescent="0.25">
      <c r="B20440" t="s">
        <v>12027</v>
      </c>
      <c r="C20440" t="s">
        <v>9658</v>
      </c>
      <c r="D20440" t="s">
        <v>8</v>
      </c>
      <c r="E20440" s="3">
        <v>1</v>
      </c>
    </row>
    <row r="20441" spans="2:5" x14ac:dyDescent="0.25">
      <c r="D20441" t="s">
        <v>13038</v>
      </c>
      <c r="E20441" s="3">
        <v>1</v>
      </c>
    </row>
    <row r="20442" spans="2:5" x14ac:dyDescent="0.25">
      <c r="B20442" t="s">
        <v>10893</v>
      </c>
      <c r="C20442" t="s">
        <v>10889</v>
      </c>
      <c r="D20442" t="s">
        <v>8</v>
      </c>
      <c r="E20442" s="3">
        <v>1</v>
      </c>
    </row>
    <row r="20443" spans="2:5" x14ac:dyDescent="0.25">
      <c r="D20443" t="s">
        <v>13038</v>
      </c>
      <c r="E20443" s="3">
        <v>1</v>
      </c>
    </row>
    <row r="20444" spans="2:5" x14ac:dyDescent="0.25">
      <c r="B20444" t="s">
        <v>11151</v>
      </c>
      <c r="C20444" t="s">
        <v>11142</v>
      </c>
      <c r="D20444" t="s">
        <v>8</v>
      </c>
      <c r="E20444" s="3">
        <v>1</v>
      </c>
    </row>
    <row r="20445" spans="2:5" x14ac:dyDescent="0.25">
      <c r="D20445" t="s">
        <v>13038</v>
      </c>
      <c r="E20445" s="3">
        <v>1</v>
      </c>
    </row>
    <row r="20446" spans="2:5" x14ac:dyDescent="0.25">
      <c r="B20446" t="s">
        <v>11084</v>
      </c>
      <c r="C20446" t="s">
        <v>11076</v>
      </c>
      <c r="D20446" t="s">
        <v>8</v>
      </c>
      <c r="E20446" s="3">
        <v>1</v>
      </c>
    </row>
    <row r="20447" spans="2:5" x14ac:dyDescent="0.25">
      <c r="D20447" t="s">
        <v>13038</v>
      </c>
      <c r="E20447" s="3">
        <v>1</v>
      </c>
    </row>
    <row r="20448" spans="2:5" x14ac:dyDescent="0.25">
      <c r="B20448" t="s">
        <v>11099</v>
      </c>
      <c r="C20448" t="s">
        <v>11091</v>
      </c>
      <c r="D20448" t="s">
        <v>8</v>
      </c>
      <c r="E20448" s="3">
        <v>1</v>
      </c>
    </row>
    <row r="20449" spans="2:5" x14ac:dyDescent="0.25">
      <c r="D20449" t="s">
        <v>13038</v>
      </c>
      <c r="E20449" s="3">
        <v>1</v>
      </c>
    </row>
    <row r="20450" spans="2:5" x14ac:dyDescent="0.25">
      <c r="B20450" t="s">
        <v>11116</v>
      </c>
      <c r="C20450" t="s">
        <v>11108</v>
      </c>
      <c r="D20450" t="s">
        <v>8</v>
      </c>
      <c r="E20450" s="3">
        <v>1</v>
      </c>
    </row>
    <row r="20451" spans="2:5" x14ac:dyDescent="0.25">
      <c r="D20451" t="s">
        <v>13038</v>
      </c>
      <c r="E20451" s="3">
        <v>1</v>
      </c>
    </row>
    <row r="20452" spans="2:5" x14ac:dyDescent="0.25">
      <c r="B20452" t="s">
        <v>11132</v>
      </c>
      <c r="C20452" t="s">
        <v>11125</v>
      </c>
      <c r="D20452" t="s">
        <v>8</v>
      </c>
      <c r="E20452" s="3">
        <v>1</v>
      </c>
    </row>
    <row r="20453" spans="2:5" x14ac:dyDescent="0.25">
      <c r="D20453" t="s">
        <v>13038</v>
      </c>
      <c r="E20453" s="3">
        <v>1</v>
      </c>
    </row>
    <row r="20454" spans="2:5" x14ac:dyDescent="0.25">
      <c r="B20454" t="s">
        <v>11170</v>
      </c>
      <c r="C20454" t="s">
        <v>11163</v>
      </c>
      <c r="D20454" t="s">
        <v>8</v>
      </c>
      <c r="E20454" s="3">
        <v>1</v>
      </c>
    </row>
    <row r="20455" spans="2:5" x14ac:dyDescent="0.25">
      <c r="D20455" t="s">
        <v>13038</v>
      </c>
      <c r="E20455" s="3">
        <v>1</v>
      </c>
    </row>
    <row r="20456" spans="2:5" x14ac:dyDescent="0.25">
      <c r="B20456" t="s">
        <v>10913</v>
      </c>
      <c r="C20456" t="s">
        <v>8157</v>
      </c>
      <c r="D20456" t="s">
        <v>8</v>
      </c>
      <c r="E20456" s="3">
        <v>1</v>
      </c>
    </row>
    <row r="20457" spans="2:5" x14ac:dyDescent="0.25">
      <c r="D20457" t="s">
        <v>13038</v>
      </c>
      <c r="E20457" s="3">
        <v>1</v>
      </c>
    </row>
    <row r="20458" spans="2:5" x14ac:dyDescent="0.25">
      <c r="B20458" t="s">
        <v>12286</v>
      </c>
      <c r="C20458" t="s">
        <v>8101</v>
      </c>
      <c r="D20458" t="s">
        <v>8</v>
      </c>
      <c r="E20458" s="3">
        <v>1</v>
      </c>
    </row>
    <row r="20459" spans="2:5" x14ac:dyDescent="0.25">
      <c r="D20459" t="s">
        <v>13038</v>
      </c>
      <c r="E20459" s="3">
        <v>1</v>
      </c>
    </row>
    <row r="20460" spans="2:5" x14ac:dyDescent="0.25">
      <c r="B20460" t="s">
        <v>12106</v>
      </c>
      <c r="C20460" t="s">
        <v>8198</v>
      </c>
      <c r="D20460" t="s">
        <v>8</v>
      </c>
      <c r="E20460" s="3">
        <v>1</v>
      </c>
    </row>
    <row r="20461" spans="2:5" x14ac:dyDescent="0.25">
      <c r="D20461" t="s">
        <v>13038</v>
      </c>
      <c r="E20461" s="3">
        <v>1</v>
      </c>
    </row>
    <row r="20462" spans="2:5" x14ac:dyDescent="0.25">
      <c r="B20462" t="s">
        <v>11011</v>
      </c>
      <c r="C20462" t="s">
        <v>11002</v>
      </c>
      <c r="D20462" t="s">
        <v>8</v>
      </c>
      <c r="E20462" s="3">
        <v>1</v>
      </c>
    </row>
    <row r="20463" spans="2:5" x14ac:dyDescent="0.25">
      <c r="D20463" t="s">
        <v>13038</v>
      </c>
      <c r="E20463" s="3">
        <v>1</v>
      </c>
    </row>
    <row r="20464" spans="2:5" x14ac:dyDescent="0.25">
      <c r="B20464" t="s">
        <v>10657</v>
      </c>
      <c r="C20464" t="s">
        <v>7646</v>
      </c>
      <c r="D20464" t="s">
        <v>8</v>
      </c>
      <c r="E20464" s="3">
        <v>1</v>
      </c>
    </row>
    <row r="20465" spans="2:5" x14ac:dyDescent="0.25">
      <c r="D20465" t="s">
        <v>13038</v>
      </c>
      <c r="E20465" s="3">
        <v>1</v>
      </c>
    </row>
    <row r="20466" spans="2:5" x14ac:dyDescent="0.25">
      <c r="B20466" t="s">
        <v>10302</v>
      </c>
      <c r="C20466" t="s">
        <v>10294</v>
      </c>
      <c r="D20466" t="s">
        <v>8</v>
      </c>
      <c r="E20466" s="3">
        <v>1</v>
      </c>
    </row>
    <row r="20467" spans="2:5" x14ac:dyDescent="0.25">
      <c r="D20467" t="s">
        <v>13038</v>
      </c>
      <c r="E20467" s="3">
        <v>1</v>
      </c>
    </row>
    <row r="20468" spans="2:5" x14ac:dyDescent="0.25">
      <c r="B20468" t="s">
        <v>10231</v>
      </c>
      <c r="C20468" t="s">
        <v>7277</v>
      </c>
      <c r="D20468" t="s">
        <v>8</v>
      </c>
      <c r="E20468" s="3">
        <v>1</v>
      </c>
    </row>
    <row r="20469" spans="2:5" x14ac:dyDescent="0.25">
      <c r="D20469" t="s">
        <v>13038</v>
      </c>
      <c r="E20469" s="3">
        <v>1</v>
      </c>
    </row>
    <row r="20470" spans="2:5" x14ac:dyDescent="0.25">
      <c r="B20470" t="s">
        <v>10212</v>
      </c>
      <c r="C20470" t="s">
        <v>7259</v>
      </c>
      <c r="D20470" t="s">
        <v>8</v>
      </c>
      <c r="E20470" s="3">
        <v>1</v>
      </c>
    </row>
    <row r="20471" spans="2:5" x14ac:dyDescent="0.25">
      <c r="D20471" t="s">
        <v>13038</v>
      </c>
      <c r="E20471" s="3">
        <v>1</v>
      </c>
    </row>
    <row r="20472" spans="2:5" x14ac:dyDescent="0.25">
      <c r="B20472" t="s">
        <v>10194</v>
      </c>
      <c r="C20472" t="s">
        <v>7241</v>
      </c>
      <c r="D20472" t="s">
        <v>8</v>
      </c>
      <c r="E20472" s="3">
        <v>1</v>
      </c>
    </row>
    <row r="20473" spans="2:5" x14ac:dyDescent="0.25">
      <c r="D20473" t="s">
        <v>13038</v>
      </c>
      <c r="E20473" s="3">
        <v>1</v>
      </c>
    </row>
    <row r="20474" spans="2:5" x14ac:dyDescent="0.25">
      <c r="B20474" t="s">
        <v>10335</v>
      </c>
      <c r="C20474" t="s">
        <v>7295</v>
      </c>
      <c r="D20474" t="s">
        <v>8</v>
      </c>
      <c r="E20474" s="3">
        <v>1</v>
      </c>
    </row>
    <row r="20475" spans="2:5" x14ac:dyDescent="0.25">
      <c r="D20475" t="s">
        <v>13038</v>
      </c>
      <c r="E20475" s="3">
        <v>1</v>
      </c>
    </row>
    <row r="20476" spans="2:5" x14ac:dyDescent="0.25">
      <c r="B20476" t="s">
        <v>10363</v>
      </c>
      <c r="C20476" t="s">
        <v>10355</v>
      </c>
      <c r="D20476" t="s">
        <v>8</v>
      </c>
      <c r="E20476" s="3">
        <v>1</v>
      </c>
    </row>
    <row r="20477" spans="2:5" x14ac:dyDescent="0.25">
      <c r="D20477" t="s">
        <v>13038</v>
      </c>
      <c r="E20477" s="3">
        <v>1</v>
      </c>
    </row>
    <row r="20478" spans="2:5" x14ac:dyDescent="0.25">
      <c r="B20478" t="s">
        <v>10177</v>
      </c>
      <c r="C20478" t="s">
        <v>10170</v>
      </c>
      <c r="D20478" t="s">
        <v>8</v>
      </c>
      <c r="E20478" s="3">
        <v>1</v>
      </c>
    </row>
    <row r="20479" spans="2:5" x14ac:dyDescent="0.25">
      <c r="D20479" t="s">
        <v>13038</v>
      </c>
      <c r="E20479" s="3">
        <v>1</v>
      </c>
    </row>
    <row r="20480" spans="2:5" x14ac:dyDescent="0.25">
      <c r="B20480" t="s">
        <v>10825</v>
      </c>
      <c r="C20480" t="s">
        <v>8008</v>
      </c>
      <c r="D20480" t="s">
        <v>8</v>
      </c>
      <c r="E20480" s="3">
        <v>1</v>
      </c>
    </row>
    <row r="20481" spans="2:5" x14ac:dyDescent="0.25">
      <c r="D20481" t="s">
        <v>13038</v>
      </c>
      <c r="E20481" s="3">
        <v>1</v>
      </c>
    </row>
    <row r="20482" spans="2:5" x14ac:dyDescent="0.25">
      <c r="B20482" t="s">
        <v>10671</v>
      </c>
      <c r="C20482" t="s">
        <v>7702</v>
      </c>
      <c r="D20482" t="s">
        <v>8</v>
      </c>
      <c r="E20482" s="3">
        <v>1</v>
      </c>
    </row>
    <row r="20483" spans="2:5" x14ac:dyDescent="0.25">
      <c r="D20483" t="s">
        <v>13038</v>
      </c>
      <c r="E20483" s="3">
        <v>1</v>
      </c>
    </row>
    <row r="20484" spans="2:5" x14ac:dyDescent="0.25">
      <c r="B20484" t="s">
        <v>10868</v>
      </c>
      <c r="C20484" t="s">
        <v>8065</v>
      </c>
      <c r="D20484" t="s">
        <v>8</v>
      </c>
      <c r="E20484" s="3">
        <v>1</v>
      </c>
    </row>
    <row r="20485" spans="2:5" x14ac:dyDescent="0.25">
      <c r="D20485" t="s">
        <v>13038</v>
      </c>
      <c r="E20485" s="3">
        <v>1</v>
      </c>
    </row>
    <row r="20486" spans="2:5" x14ac:dyDescent="0.25">
      <c r="B20486" t="s">
        <v>10249</v>
      </c>
      <c r="C20486" t="s">
        <v>10241</v>
      </c>
      <c r="D20486" t="s">
        <v>8</v>
      </c>
      <c r="E20486" s="3">
        <v>1</v>
      </c>
    </row>
    <row r="20487" spans="2:5" x14ac:dyDescent="0.25">
      <c r="D20487" t="s">
        <v>13038</v>
      </c>
      <c r="E20487" s="3">
        <v>1</v>
      </c>
    </row>
    <row r="20488" spans="2:5" x14ac:dyDescent="0.25">
      <c r="B20488" t="s">
        <v>10730</v>
      </c>
      <c r="C20488" t="s">
        <v>7443</v>
      </c>
      <c r="D20488" t="s">
        <v>8</v>
      </c>
      <c r="E20488" s="3">
        <v>1</v>
      </c>
    </row>
    <row r="20489" spans="2:5" x14ac:dyDescent="0.25">
      <c r="D20489" t="s">
        <v>13038</v>
      </c>
      <c r="E20489" s="3">
        <v>1</v>
      </c>
    </row>
    <row r="20490" spans="2:5" x14ac:dyDescent="0.25">
      <c r="B20490" t="s">
        <v>11586</v>
      </c>
      <c r="C20490" t="s">
        <v>11584</v>
      </c>
      <c r="D20490" t="s">
        <v>8</v>
      </c>
      <c r="E20490" s="3">
        <v>1</v>
      </c>
    </row>
    <row r="20491" spans="2:5" x14ac:dyDescent="0.25">
      <c r="D20491" t="s">
        <v>13038</v>
      </c>
      <c r="E20491" s="3">
        <v>1</v>
      </c>
    </row>
    <row r="20492" spans="2:5" x14ac:dyDescent="0.25">
      <c r="B20492" t="s">
        <v>11742</v>
      </c>
      <c r="C20492" t="s">
        <v>9325</v>
      </c>
      <c r="D20492" t="s">
        <v>8</v>
      </c>
      <c r="E20492" s="3">
        <v>1</v>
      </c>
    </row>
    <row r="20493" spans="2:5" x14ac:dyDescent="0.25">
      <c r="D20493" t="s">
        <v>13038</v>
      </c>
      <c r="E20493" s="3">
        <v>1</v>
      </c>
    </row>
    <row r="20494" spans="2:5" x14ac:dyDescent="0.25">
      <c r="B20494" t="s">
        <v>11767</v>
      </c>
      <c r="C20494" t="s">
        <v>9343</v>
      </c>
      <c r="D20494" t="s">
        <v>8</v>
      </c>
      <c r="E20494" s="3">
        <v>1</v>
      </c>
    </row>
    <row r="20495" spans="2:5" x14ac:dyDescent="0.25">
      <c r="D20495" t="s">
        <v>13038</v>
      </c>
      <c r="E20495" s="3">
        <v>1</v>
      </c>
    </row>
    <row r="20496" spans="2:5" x14ac:dyDescent="0.25">
      <c r="B20496" t="s">
        <v>12137</v>
      </c>
      <c r="C20496" t="s">
        <v>8641</v>
      </c>
      <c r="D20496" t="s">
        <v>8</v>
      </c>
      <c r="E20496" s="3">
        <v>1</v>
      </c>
    </row>
    <row r="20497" spans="2:5" x14ac:dyDescent="0.25">
      <c r="D20497" t="s">
        <v>13038</v>
      </c>
      <c r="E20497" s="3">
        <v>1</v>
      </c>
    </row>
    <row r="20498" spans="2:5" x14ac:dyDescent="0.25">
      <c r="B20498" t="s">
        <v>12224</v>
      </c>
      <c r="C20498" t="s">
        <v>8711</v>
      </c>
      <c r="D20498" t="s">
        <v>8</v>
      </c>
      <c r="E20498" s="3">
        <v>1</v>
      </c>
    </row>
    <row r="20499" spans="2:5" x14ac:dyDescent="0.25">
      <c r="D20499" t="s">
        <v>13038</v>
      </c>
      <c r="E20499" s="3">
        <v>1</v>
      </c>
    </row>
    <row r="20500" spans="2:5" x14ac:dyDescent="0.25">
      <c r="B20500" t="s">
        <v>12188</v>
      </c>
      <c r="C20500" t="s">
        <v>8688</v>
      </c>
      <c r="D20500" t="s">
        <v>8</v>
      </c>
      <c r="E20500" s="3">
        <v>1</v>
      </c>
    </row>
    <row r="20501" spans="2:5" x14ac:dyDescent="0.25">
      <c r="D20501" t="s">
        <v>13038</v>
      </c>
      <c r="E20501" s="3">
        <v>1</v>
      </c>
    </row>
    <row r="20502" spans="2:5" x14ac:dyDescent="0.25">
      <c r="B20502" t="s">
        <v>12211</v>
      </c>
      <c r="C20502" t="s">
        <v>9236</v>
      </c>
      <c r="D20502" t="s">
        <v>8</v>
      </c>
      <c r="E20502" s="3">
        <v>1</v>
      </c>
    </row>
    <row r="20503" spans="2:5" x14ac:dyDescent="0.25">
      <c r="D20503" t="s">
        <v>13038</v>
      </c>
      <c r="E20503" s="3">
        <v>1</v>
      </c>
    </row>
    <row r="20504" spans="2:5" x14ac:dyDescent="0.25">
      <c r="B20504" t="s">
        <v>11601</v>
      </c>
      <c r="C20504" t="s">
        <v>11595</v>
      </c>
      <c r="D20504" t="s">
        <v>8</v>
      </c>
      <c r="E20504" s="3">
        <v>1</v>
      </c>
    </row>
    <row r="20505" spans="2:5" x14ac:dyDescent="0.25">
      <c r="D20505" t="s">
        <v>13038</v>
      </c>
      <c r="E20505" s="3">
        <v>1</v>
      </c>
    </row>
    <row r="20506" spans="2:5" x14ac:dyDescent="0.25">
      <c r="B20506" t="s">
        <v>11874</v>
      </c>
      <c r="C20506" t="s">
        <v>11869</v>
      </c>
      <c r="D20506" t="s">
        <v>8</v>
      </c>
      <c r="E20506" s="3">
        <v>1</v>
      </c>
    </row>
    <row r="20507" spans="2:5" x14ac:dyDescent="0.25">
      <c r="D20507" t="s">
        <v>13038</v>
      </c>
      <c r="E20507" s="3">
        <v>1</v>
      </c>
    </row>
    <row r="20508" spans="2:5" x14ac:dyDescent="0.25">
      <c r="B20508" t="s">
        <v>11857</v>
      </c>
      <c r="C20508" t="s">
        <v>9388</v>
      </c>
      <c r="D20508" t="s">
        <v>8</v>
      </c>
      <c r="E20508" s="3">
        <v>1</v>
      </c>
    </row>
    <row r="20509" spans="2:5" x14ac:dyDescent="0.25">
      <c r="D20509" t="s">
        <v>13038</v>
      </c>
      <c r="E20509" s="3">
        <v>1</v>
      </c>
    </row>
    <row r="20510" spans="2:5" x14ac:dyDescent="0.25">
      <c r="B20510" t="s">
        <v>11668</v>
      </c>
      <c r="C20510" t="s">
        <v>9254</v>
      </c>
      <c r="D20510" t="s">
        <v>8</v>
      </c>
      <c r="E20510" s="3">
        <v>1</v>
      </c>
    </row>
    <row r="20511" spans="2:5" x14ac:dyDescent="0.25">
      <c r="D20511" t="s">
        <v>13038</v>
      </c>
      <c r="E20511" s="3">
        <v>1</v>
      </c>
    </row>
    <row r="20512" spans="2:5" x14ac:dyDescent="0.25">
      <c r="B20512" t="s">
        <v>12197</v>
      </c>
      <c r="C20512" t="s">
        <v>12190</v>
      </c>
      <c r="D20512" t="s">
        <v>8</v>
      </c>
      <c r="E20512" s="3">
        <v>1</v>
      </c>
    </row>
    <row r="20513" spans="2:5" x14ac:dyDescent="0.25">
      <c r="D20513" t="s">
        <v>13038</v>
      </c>
      <c r="E20513" s="3">
        <v>1</v>
      </c>
    </row>
    <row r="20514" spans="2:5" x14ac:dyDescent="0.25">
      <c r="B20514" t="s">
        <v>11938</v>
      </c>
      <c r="C20514" t="s">
        <v>9455</v>
      </c>
      <c r="D20514" t="s">
        <v>8</v>
      </c>
      <c r="E20514" s="3">
        <v>1</v>
      </c>
    </row>
    <row r="20515" spans="2:5" x14ac:dyDescent="0.25">
      <c r="D20515" t="s">
        <v>13038</v>
      </c>
      <c r="E20515" s="3">
        <v>1</v>
      </c>
    </row>
    <row r="20516" spans="2:5" x14ac:dyDescent="0.25">
      <c r="B20516" t="s">
        <v>10414</v>
      </c>
      <c r="C20516" t="s">
        <v>10408</v>
      </c>
      <c r="D20516" t="s">
        <v>8</v>
      </c>
      <c r="E20516" s="3">
        <v>1</v>
      </c>
    </row>
    <row r="20517" spans="2:5" x14ac:dyDescent="0.25">
      <c r="D20517" t="s">
        <v>13038</v>
      </c>
      <c r="E20517" s="3">
        <v>1</v>
      </c>
    </row>
    <row r="20518" spans="2:5" x14ac:dyDescent="0.25">
      <c r="B20518" t="s">
        <v>12389</v>
      </c>
      <c r="C20518" t="s">
        <v>9225</v>
      </c>
      <c r="D20518" t="s">
        <v>8</v>
      </c>
      <c r="E20518" s="3">
        <v>1</v>
      </c>
    </row>
    <row r="20519" spans="2:5" x14ac:dyDescent="0.25">
      <c r="D20519" t="s">
        <v>13038</v>
      </c>
      <c r="E20519" s="3">
        <v>1</v>
      </c>
    </row>
    <row r="20520" spans="2:5" x14ac:dyDescent="0.25">
      <c r="B20520" t="s">
        <v>11977</v>
      </c>
      <c r="C20520" t="s">
        <v>9472</v>
      </c>
      <c r="D20520" t="s">
        <v>8</v>
      </c>
      <c r="E20520" s="3">
        <v>1</v>
      </c>
    </row>
    <row r="20521" spans="2:5" x14ac:dyDescent="0.25">
      <c r="D20521" t="s">
        <v>13038</v>
      </c>
      <c r="E20521" s="3">
        <v>1</v>
      </c>
    </row>
    <row r="20522" spans="2:5" x14ac:dyDescent="0.25">
      <c r="B20522" t="s">
        <v>11834</v>
      </c>
      <c r="C20522" t="s">
        <v>9361</v>
      </c>
      <c r="D20522" t="s">
        <v>8</v>
      </c>
      <c r="E20522" s="3">
        <v>1</v>
      </c>
    </row>
    <row r="20523" spans="2:5" x14ac:dyDescent="0.25">
      <c r="D20523" t="s">
        <v>13038</v>
      </c>
      <c r="E20523" s="3">
        <v>1</v>
      </c>
    </row>
    <row r="20524" spans="2:5" x14ac:dyDescent="0.25">
      <c r="B20524" t="s">
        <v>11816</v>
      </c>
      <c r="C20524" t="s">
        <v>11808</v>
      </c>
      <c r="D20524" t="s">
        <v>8</v>
      </c>
      <c r="E20524" s="3">
        <v>1</v>
      </c>
    </row>
    <row r="20525" spans="2:5" x14ac:dyDescent="0.25">
      <c r="D20525" t="s">
        <v>13038</v>
      </c>
      <c r="E20525" s="3">
        <v>1</v>
      </c>
    </row>
    <row r="20526" spans="2:5" x14ac:dyDescent="0.25">
      <c r="B20526" t="s">
        <v>12120</v>
      </c>
      <c r="C20526" t="s">
        <v>7458</v>
      </c>
      <c r="D20526" t="s">
        <v>8</v>
      </c>
      <c r="E20526" s="3">
        <v>1</v>
      </c>
    </row>
    <row r="20527" spans="2:5" x14ac:dyDescent="0.25">
      <c r="D20527" t="s">
        <v>13038</v>
      </c>
      <c r="E20527" s="3">
        <v>1</v>
      </c>
    </row>
    <row r="20528" spans="2:5" x14ac:dyDescent="0.25">
      <c r="B20528" t="s">
        <v>10569</v>
      </c>
      <c r="C20528" t="s">
        <v>7546</v>
      </c>
      <c r="D20528" t="s">
        <v>8</v>
      </c>
      <c r="E20528" s="3">
        <v>1</v>
      </c>
    </row>
    <row r="20529" spans="2:5" x14ac:dyDescent="0.25">
      <c r="D20529" t="s">
        <v>13038</v>
      </c>
      <c r="E20529" s="3">
        <v>1</v>
      </c>
    </row>
    <row r="20530" spans="2:5" x14ac:dyDescent="0.25">
      <c r="B20530" t="s">
        <v>11844</v>
      </c>
      <c r="C20530" t="s">
        <v>9386</v>
      </c>
      <c r="D20530" t="s">
        <v>8</v>
      </c>
      <c r="E20530" s="3">
        <v>1</v>
      </c>
    </row>
    <row r="20531" spans="2:5" x14ac:dyDescent="0.25">
      <c r="D20531" t="s">
        <v>13038</v>
      </c>
      <c r="E20531" s="3">
        <v>1</v>
      </c>
    </row>
    <row r="20532" spans="2:5" x14ac:dyDescent="0.25">
      <c r="B20532" t="s">
        <v>11353</v>
      </c>
      <c r="C20532" t="s">
        <v>7483</v>
      </c>
      <c r="D20532" t="s">
        <v>8</v>
      </c>
      <c r="E20532" s="3">
        <v>1</v>
      </c>
    </row>
    <row r="20533" spans="2:5" x14ac:dyDescent="0.25">
      <c r="D20533" t="s">
        <v>13038</v>
      </c>
      <c r="E20533" s="3">
        <v>1</v>
      </c>
    </row>
    <row r="20534" spans="2:5" x14ac:dyDescent="0.25">
      <c r="B20534" t="s">
        <v>10946</v>
      </c>
      <c r="C20534" t="s">
        <v>8207</v>
      </c>
      <c r="D20534" t="s">
        <v>8</v>
      </c>
      <c r="E20534" s="3">
        <v>1</v>
      </c>
    </row>
    <row r="20535" spans="2:5" x14ac:dyDescent="0.25">
      <c r="D20535" t="s">
        <v>13038</v>
      </c>
      <c r="E20535" s="3">
        <v>1</v>
      </c>
    </row>
    <row r="20536" spans="2:5" x14ac:dyDescent="0.25">
      <c r="B20536" t="s">
        <v>11541</v>
      </c>
      <c r="C20536" t="s">
        <v>11533</v>
      </c>
      <c r="D20536" t="s">
        <v>8</v>
      </c>
      <c r="E20536" s="3">
        <v>1</v>
      </c>
    </row>
    <row r="20537" spans="2:5" x14ac:dyDescent="0.25">
      <c r="D20537" t="s">
        <v>13038</v>
      </c>
      <c r="E20537" s="3">
        <v>1</v>
      </c>
    </row>
    <row r="20538" spans="2:5" x14ac:dyDescent="0.25">
      <c r="B20538" t="s">
        <v>11371</v>
      </c>
      <c r="C20538" t="s">
        <v>8690</v>
      </c>
      <c r="D20538" t="s">
        <v>8</v>
      </c>
      <c r="E20538" s="3">
        <v>1</v>
      </c>
    </row>
    <row r="20539" spans="2:5" x14ac:dyDescent="0.25">
      <c r="D20539" t="s">
        <v>13038</v>
      </c>
      <c r="E20539" s="3">
        <v>1</v>
      </c>
    </row>
    <row r="20540" spans="2:5" x14ac:dyDescent="0.25">
      <c r="B20540" t="s">
        <v>11959</v>
      </c>
      <c r="C20540" t="s">
        <v>11953</v>
      </c>
      <c r="D20540" t="s">
        <v>8</v>
      </c>
      <c r="E20540" s="3">
        <v>1</v>
      </c>
    </row>
    <row r="20541" spans="2:5" x14ac:dyDescent="0.25">
      <c r="D20541" t="s">
        <v>13038</v>
      </c>
      <c r="E20541" s="3">
        <v>1</v>
      </c>
    </row>
    <row r="20542" spans="2:5" x14ac:dyDescent="0.25">
      <c r="B20542" t="s">
        <v>11305</v>
      </c>
      <c r="C20542" t="s">
        <v>8969</v>
      </c>
      <c r="D20542" t="s">
        <v>8</v>
      </c>
      <c r="E20542" s="3">
        <v>1</v>
      </c>
    </row>
    <row r="20543" spans="2:5" x14ac:dyDescent="0.25">
      <c r="D20543" t="s">
        <v>13038</v>
      </c>
      <c r="E20543" s="3">
        <v>1</v>
      </c>
    </row>
    <row r="20544" spans="2:5" x14ac:dyDescent="0.25">
      <c r="B20544" t="s">
        <v>10432</v>
      </c>
      <c r="C20544" t="s">
        <v>7399</v>
      </c>
      <c r="D20544" t="s">
        <v>8</v>
      </c>
      <c r="E20544" s="3">
        <v>1</v>
      </c>
    </row>
    <row r="20545" spans="2:5" x14ac:dyDescent="0.25">
      <c r="D20545" t="s">
        <v>13038</v>
      </c>
      <c r="E20545" s="3">
        <v>1</v>
      </c>
    </row>
    <row r="20546" spans="2:5" x14ac:dyDescent="0.25">
      <c r="B20546" t="s">
        <v>11797</v>
      </c>
      <c r="C20546" t="s">
        <v>11788</v>
      </c>
      <c r="D20546" t="s">
        <v>8</v>
      </c>
      <c r="E20546" s="3">
        <v>1</v>
      </c>
    </row>
    <row r="20547" spans="2:5" x14ac:dyDescent="0.25">
      <c r="D20547" t="s">
        <v>13038</v>
      </c>
      <c r="E20547" s="3">
        <v>1</v>
      </c>
    </row>
    <row r="20548" spans="2:5" x14ac:dyDescent="0.25">
      <c r="B20548" t="s">
        <v>11729</v>
      </c>
      <c r="C20548" t="s">
        <v>9307</v>
      </c>
      <c r="D20548" t="s">
        <v>8</v>
      </c>
      <c r="E20548" s="3">
        <v>1</v>
      </c>
    </row>
    <row r="20549" spans="2:5" x14ac:dyDescent="0.25">
      <c r="D20549" t="s">
        <v>13038</v>
      </c>
      <c r="E20549" s="3">
        <v>1</v>
      </c>
    </row>
    <row r="20550" spans="2:5" x14ac:dyDescent="0.25">
      <c r="B20550" t="s">
        <v>11645</v>
      </c>
      <c r="C20550" t="s">
        <v>8995</v>
      </c>
      <c r="D20550" t="s">
        <v>8</v>
      </c>
      <c r="E20550" s="3">
        <v>1</v>
      </c>
    </row>
    <row r="20551" spans="2:5" x14ac:dyDescent="0.25">
      <c r="D20551" t="s">
        <v>13038</v>
      </c>
      <c r="E20551" s="3">
        <v>1</v>
      </c>
    </row>
    <row r="20552" spans="2:5" x14ac:dyDescent="0.25">
      <c r="B20552" t="s">
        <v>11712</v>
      </c>
      <c r="C20552" t="s">
        <v>9290</v>
      </c>
      <c r="D20552" t="s">
        <v>8</v>
      </c>
      <c r="E20552" s="3">
        <v>1</v>
      </c>
    </row>
    <row r="20553" spans="2:5" x14ac:dyDescent="0.25">
      <c r="D20553" t="s">
        <v>13038</v>
      </c>
      <c r="E20553" s="3">
        <v>1</v>
      </c>
    </row>
    <row r="20554" spans="2:5" x14ac:dyDescent="0.25">
      <c r="B20554" t="s">
        <v>11627</v>
      </c>
      <c r="C20554" t="s">
        <v>8975</v>
      </c>
      <c r="D20554" t="s">
        <v>8</v>
      </c>
      <c r="E20554" s="3">
        <v>1</v>
      </c>
    </row>
    <row r="20555" spans="2:5" x14ac:dyDescent="0.25">
      <c r="D20555" t="s">
        <v>13038</v>
      </c>
      <c r="E20555" s="3">
        <v>1</v>
      </c>
    </row>
    <row r="20556" spans="2:5" x14ac:dyDescent="0.25">
      <c r="B20556" t="s">
        <v>11613</v>
      </c>
      <c r="C20556" t="s">
        <v>11612</v>
      </c>
      <c r="D20556" t="s">
        <v>8</v>
      </c>
      <c r="E20556" s="3">
        <v>1</v>
      </c>
    </row>
    <row r="20557" spans="2:5" x14ac:dyDescent="0.25">
      <c r="D20557" t="s">
        <v>13038</v>
      </c>
      <c r="E20557" s="3">
        <v>1</v>
      </c>
    </row>
    <row r="20558" spans="2:5" x14ac:dyDescent="0.25">
      <c r="B20558" t="s">
        <v>10520</v>
      </c>
      <c r="C20558" t="s">
        <v>10512</v>
      </c>
      <c r="D20558" t="s">
        <v>8</v>
      </c>
      <c r="E20558" s="3">
        <v>1</v>
      </c>
    </row>
    <row r="20559" spans="2:5" x14ac:dyDescent="0.25">
      <c r="D20559" t="s">
        <v>13038</v>
      </c>
      <c r="E20559" s="3">
        <v>1</v>
      </c>
    </row>
    <row r="20560" spans="2:5" x14ac:dyDescent="0.25">
      <c r="B20560" t="s">
        <v>10502</v>
      </c>
      <c r="C20560" t="s">
        <v>10494</v>
      </c>
      <c r="D20560" t="s">
        <v>8</v>
      </c>
      <c r="E20560" s="3">
        <v>1</v>
      </c>
    </row>
    <row r="20561" spans="2:5" x14ac:dyDescent="0.25">
      <c r="D20561" t="s">
        <v>13038</v>
      </c>
      <c r="E20561" s="3">
        <v>1</v>
      </c>
    </row>
    <row r="20562" spans="2:5" x14ac:dyDescent="0.25">
      <c r="B20562" t="s">
        <v>12349</v>
      </c>
      <c r="C20562" t="s">
        <v>12345</v>
      </c>
      <c r="D20562" t="s">
        <v>8</v>
      </c>
      <c r="E20562" s="3">
        <v>1</v>
      </c>
    </row>
    <row r="20563" spans="2:5" x14ac:dyDescent="0.25">
      <c r="D20563" t="s">
        <v>13038</v>
      </c>
      <c r="E20563" s="3">
        <v>1</v>
      </c>
    </row>
    <row r="20564" spans="2:5" x14ac:dyDescent="0.25">
      <c r="B20564" t="s">
        <v>11329</v>
      </c>
      <c r="C20564" t="s">
        <v>11321</v>
      </c>
      <c r="D20564" t="s">
        <v>8</v>
      </c>
      <c r="E20564" s="3">
        <v>1</v>
      </c>
    </row>
    <row r="20565" spans="2:5" x14ac:dyDescent="0.25">
      <c r="D20565" t="s">
        <v>13038</v>
      </c>
      <c r="E20565" s="3">
        <v>1</v>
      </c>
    </row>
    <row r="20566" spans="2:5" x14ac:dyDescent="0.25">
      <c r="B20566" t="s">
        <v>10536</v>
      </c>
      <c r="C20566" t="s">
        <v>8665</v>
      </c>
      <c r="D20566" t="s">
        <v>8</v>
      </c>
      <c r="E20566" s="3">
        <v>1</v>
      </c>
    </row>
    <row r="20567" spans="2:5" x14ac:dyDescent="0.25">
      <c r="D20567" t="s">
        <v>13038</v>
      </c>
      <c r="E20567" s="3">
        <v>1</v>
      </c>
    </row>
    <row r="20568" spans="2:5" x14ac:dyDescent="0.25">
      <c r="B20568" t="s">
        <v>11406</v>
      </c>
      <c r="C20568" t="s">
        <v>9063</v>
      </c>
      <c r="D20568" t="s">
        <v>8</v>
      </c>
      <c r="E20568" s="3">
        <v>1</v>
      </c>
    </row>
    <row r="20569" spans="2:5" x14ac:dyDescent="0.25">
      <c r="D20569" t="s">
        <v>13038</v>
      </c>
      <c r="E20569" s="3">
        <v>1</v>
      </c>
    </row>
    <row r="20570" spans="2:5" x14ac:dyDescent="0.25">
      <c r="B20570" t="s">
        <v>12238</v>
      </c>
      <c r="C20570" t="s">
        <v>8781</v>
      </c>
      <c r="D20570" t="s">
        <v>8</v>
      </c>
      <c r="E20570" s="3">
        <v>1</v>
      </c>
    </row>
    <row r="20571" spans="2:5" x14ac:dyDescent="0.25">
      <c r="D20571" t="s">
        <v>13038</v>
      </c>
      <c r="E20571" s="3">
        <v>1</v>
      </c>
    </row>
    <row r="20572" spans="2:5" x14ac:dyDescent="0.25">
      <c r="B20572" t="s">
        <v>10741</v>
      </c>
      <c r="C20572" t="s">
        <v>7923</v>
      </c>
      <c r="D20572" t="s">
        <v>8</v>
      </c>
      <c r="E20572" s="3">
        <v>1</v>
      </c>
    </row>
    <row r="20573" spans="2:5" x14ac:dyDescent="0.25">
      <c r="D20573" t="s">
        <v>13038</v>
      </c>
      <c r="E20573" s="3">
        <v>1</v>
      </c>
    </row>
    <row r="20574" spans="2:5" x14ac:dyDescent="0.25">
      <c r="B20574" t="s">
        <v>11926</v>
      </c>
      <c r="C20574" t="s">
        <v>11917</v>
      </c>
      <c r="D20574" t="s">
        <v>8</v>
      </c>
      <c r="E20574" s="3">
        <v>1</v>
      </c>
    </row>
    <row r="20575" spans="2:5" x14ac:dyDescent="0.25">
      <c r="D20575" t="s">
        <v>13038</v>
      </c>
      <c r="E20575" s="3">
        <v>1</v>
      </c>
    </row>
    <row r="20576" spans="2:5" x14ac:dyDescent="0.25">
      <c r="B20576" t="s">
        <v>11694</v>
      </c>
      <c r="C20576" t="s">
        <v>9272</v>
      </c>
      <c r="D20576" t="s">
        <v>8</v>
      </c>
      <c r="E20576" s="3">
        <v>1</v>
      </c>
    </row>
    <row r="20577" spans="2:5" x14ac:dyDescent="0.25">
      <c r="D20577" t="s">
        <v>13038</v>
      </c>
      <c r="E20577" s="3">
        <v>1</v>
      </c>
    </row>
    <row r="20578" spans="2:5" x14ac:dyDescent="0.25">
      <c r="B20578" t="s">
        <v>11575</v>
      </c>
      <c r="C20578" t="s">
        <v>11567</v>
      </c>
      <c r="D20578" t="s">
        <v>8</v>
      </c>
      <c r="E20578" s="3">
        <v>1</v>
      </c>
    </row>
    <row r="20579" spans="2:5" x14ac:dyDescent="0.25">
      <c r="D20579" t="s">
        <v>13038</v>
      </c>
      <c r="E20579" s="3">
        <v>1</v>
      </c>
    </row>
    <row r="20580" spans="2:5" x14ac:dyDescent="0.25">
      <c r="B20580" t="s">
        <v>12178</v>
      </c>
      <c r="C20580" t="s">
        <v>12171</v>
      </c>
      <c r="D20580" t="s">
        <v>8</v>
      </c>
      <c r="E20580" s="3">
        <v>1</v>
      </c>
    </row>
    <row r="20581" spans="2:5" x14ac:dyDescent="0.25">
      <c r="D20581" t="s">
        <v>13038</v>
      </c>
      <c r="E20581" s="3">
        <v>1</v>
      </c>
    </row>
    <row r="20582" spans="2:5" x14ac:dyDescent="0.25">
      <c r="B20582" t="s">
        <v>11557</v>
      </c>
      <c r="C20582" t="s">
        <v>11552</v>
      </c>
      <c r="D20582" t="s">
        <v>8</v>
      </c>
      <c r="E20582" s="3">
        <v>1</v>
      </c>
    </row>
    <row r="20583" spans="2:5" x14ac:dyDescent="0.25">
      <c r="D20583" t="s">
        <v>13038</v>
      </c>
      <c r="E20583" s="3">
        <v>1</v>
      </c>
    </row>
    <row r="20584" spans="2:5" x14ac:dyDescent="0.25">
      <c r="B20584" t="s">
        <v>12371</v>
      </c>
      <c r="C20584" t="s">
        <v>9211</v>
      </c>
      <c r="D20584" t="s">
        <v>8</v>
      </c>
      <c r="E20584" s="3">
        <v>1</v>
      </c>
    </row>
    <row r="20585" spans="2:5" x14ac:dyDescent="0.25">
      <c r="D20585" t="s">
        <v>13038</v>
      </c>
      <c r="E20585" s="3">
        <v>1</v>
      </c>
    </row>
    <row r="20586" spans="2:5" x14ac:dyDescent="0.25">
      <c r="B20586" t="s">
        <v>11907</v>
      </c>
      <c r="C20586" t="s">
        <v>9424</v>
      </c>
      <c r="D20586" t="s">
        <v>8</v>
      </c>
      <c r="E20586" s="3">
        <v>1</v>
      </c>
    </row>
    <row r="20587" spans="2:5" x14ac:dyDescent="0.25">
      <c r="D20587" t="s">
        <v>13038</v>
      </c>
      <c r="E20587" s="3">
        <v>1</v>
      </c>
    </row>
    <row r="20588" spans="2:5" x14ac:dyDescent="0.25">
      <c r="B20588" t="s">
        <v>10934</v>
      </c>
      <c r="C20588" t="s">
        <v>8598</v>
      </c>
      <c r="D20588" t="s">
        <v>8</v>
      </c>
      <c r="E20588" s="3">
        <v>1</v>
      </c>
    </row>
    <row r="20589" spans="2:5" x14ac:dyDescent="0.25">
      <c r="D20589" t="s">
        <v>13038</v>
      </c>
      <c r="E20589" s="3">
        <v>1</v>
      </c>
    </row>
    <row r="20590" spans="2:5" x14ac:dyDescent="0.25">
      <c r="B20590" t="s">
        <v>11286</v>
      </c>
      <c r="C20590" t="s">
        <v>8622</v>
      </c>
      <c r="D20590" t="s">
        <v>8</v>
      </c>
      <c r="E20590" s="3">
        <v>1</v>
      </c>
    </row>
    <row r="20591" spans="2:5" x14ac:dyDescent="0.25">
      <c r="D20591" t="s">
        <v>13038</v>
      </c>
      <c r="E20591" s="3">
        <v>1</v>
      </c>
    </row>
    <row r="20592" spans="2:5" x14ac:dyDescent="0.25">
      <c r="B20592" t="s">
        <v>11251</v>
      </c>
      <c r="C20592" t="s">
        <v>8569</v>
      </c>
      <c r="D20592" t="s">
        <v>8</v>
      </c>
      <c r="E20592" s="3">
        <v>1</v>
      </c>
    </row>
    <row r="20593" spans="2:5" x14ac:dyDescent="0.25">
      <c r="D20593" t="s">
        <v>13038</v>
      </c>
      <c r="E20593" s="3">
        <v>1</v>
      </c>
    </row>
    <row r="20594" spans="2:5" x14ac:dyDescent="0.25">
      <c r="B20594" t="s">
        <v>11278</v>
      </c>
      <c r="C20594" t="s">
        <v>8611</v>
      </c>
      <c r="D20594" t="s">
        <v>8</v>
      </c>
      <c r="E20594" s="3">
        <v>1</v>
      </c>
    </row>
    <row r="20595" spans="2:5" x14ac:dyDescent="0.25">
      <c r="D20595" t="s">
        <v>13038</v>
      </c>
      <c r="E20595" s="3">
        <v>1</v>
      </c>
    </row>
    <row r="20596" spans="2:5" x14ac:dyDescent="0.25">
      <c r="B20596" t="s">
        <v>10926</v>
      </c>
      <c r="C20596" t="s">
        <v>8590</v>
      </c>
      <c r="D20596" t="s">
        <v>8</v>
      </c>
      <c r="E20596" s="3">
        <v>1</v>
      </c>
    </row>
    <row r="20597" spans="2:5" x14ac:dyDescent="0.25">
      <c r="D20597" t="s">
        <v>13038</v>
      </c>
      <c r="E20597" s="3">
        <v>1</v>
      </c>
    </row>
    <row r="20598" spans="2:5" x14ac:dyDescent="0.25">
      <c r="B20598" t="s">
        <v>11260</v>
      </c>
      <c r="C20598" t="s">
        <v>8179</v>
      </c>
      <c r="D20598" t="s">
        <v>8</v>
      </c>
      <c r="E20598" s="3">
        <v>1</v>
      </c>
    </row>
    <row r="20599" spans="2:5" x14ac:dyDescent="0.25">
      <c r="D20599" t="s">
        <v>13038</v>
      </c>
      <c r="E20599" s="3">
        <v>1</v>
      </c>
    </row>
    <row r="20600" spans="2:5" x14ac:dyDescent="0.25">
      <c r="B20600" t="s">
        <v>10403</v>
      </c>
      <c r="C20600" t="s">
        <v>7868</v>
      </c>
      <c r="D20600" t="s">
        <v>8</v>
      </c>
      <c r="E20600" s="3">
        <v>1</v>
      </c>
    </row>
    <row r="20601" spans="2:5" x14ac:dyDescent="0.25">
      <c r="D20601" t="s">
        <v>13038</v>
      </c>
      <c r="E20601" s="3">
        <v>1</v>
      </c>
    </row>
    <row r="20602" spans="2:5" x14ac:dyDescent="0.25">
      <c r="B20602" t="s">
        <v>11271</v>
      </c>
      <c r="C20602" t="s">
        <v>8605</v>
      </c>
      <c r="D20602" t="s">
        <v>8</v>
      </c>
      <c r="E20602" s="3">
        <v>1</v>
      </c>
    </row>
    <row r="20603" spans="2:5" x14ac:dyDescent="0.25">
      <c r="D20603" t="s">
        <v>13038</v>
      </c>
      <c r="E20603" s="3">
        <v>1</v>
      </c>
    </row>
    <row r="20604" spans="2:5" x14ac:dyDescent="0.25">
      <c r="B20604" t="s">
        <v>12320</v>
      </c>
      <c r="C20604" t="s">
        <v>8159</v>
      </c>
      <c r="D20604" t="s">
        <v>8</v>
      </c>
      <c r="E20604" s="3">
        <v>1</v>
      </c>
    </row>
    <row r="20605" spans="2:5" x14ac:dyDescent="0.25">
      <c r="D20605" t="s">
        <v>13038</v>
      </c>
      <c r="E20605" s="3">
        <v>1</v>
      </c>
    </row>
    <row r="20606" spans="2:5" x14ac:dyDescent="0.25">
      <c r="B20606" t="s">
        <v>11587</v>
      </c>
      <c r="C20606" t="s">
        <v>11584</v>
      </c>
      <c r="D20606" t="s">
        <v>8</v>
      </c>
      <c r="E20606" s="3">
        <v>1</v>
      </c>
    </row>
    <row r="20607" spans="2:5" x14ac:dyDescent="0.25">
      <c r="D20607" t="s">
        <v>13038</v>
      </c>
      <c r="E20607" s="3">
        <v>1</v>
      </c>
    </row>
    <row r="20608" spans="2:5" x14ac:dyDescent="0.25">
      <c r="B20608" t="s">
        <v>12259</v>
      </c>
      <c r="C20608" t="s">
        <v>9138</v>
      </c>
      <c r="D20608" t="s">
        <v>8</v>
      </c>
      <c r="E20608" s="3">
        <v>1</v>
      </c>
    </row>
    <row r="20609" spans="2:5" x14ac:dyDescent="0.25">
      <c r="D20609" t="s">
        <v>13038</v>
      </c>
      <c r="E20609" s="3">
        <v>1</v>
      </c>
    </row>
    <row r="20610" spans="2:5" x14ac:dyDescent="0.25">
      <c r="B20610" t="s">
        <v>11455</v>
      </c>
      <c r="C20610" t="s">
        <v>8871</v>
      </c>
      <c r="D20610" t="s">
        <v>8</v>
      </c>
      <c r="E20610" s="3">
        <v>1</v>
      </c>
    </row>
    <row r="20611" spans="2:5" x14ac:dyDescent="0.25">
      <c r="D20611" t="s">
        <v>13038</v>
      </c>
      <c r="E20611" s="3">
        <v>1</v>
      </c>
    </row>
    <row r="20612" spans="2:5" x14ac:dyDescent="0.25">
      <c r="B20612" t="s">
        <v>10968</v>
      </c>
      <c r="C20612" t="s">
        <v>9125</v>
      </c>
      <c r="D20612" t="s">
        <v>8</v>
      </c>
      <c r="E20612" s="3">
        <v>1</v>
      </c>
    </row>
    <row r="20613" spans="2:5" x14ac:dyDescent="0.25">
      <c r="D20613" t="s">
        <v>13038</v>
      </c>
      <c r="E20613" s="3">
        <v>1</v>
      </c>
    </row>
    <row r="20614" spans="2:5" x14ac:dyDescent="0.25">
      <c r="B20614" t="s">
        <v>11603</v>
      </c>
      <c r="C20614" t="s">
        <v>11595</v>
      </c>
      <c r="D20614" t="s">
        <v>8</v>
      </c>
      <c r="E20614" s="3">
        <v>1</v>
      </c>
    </row>
    <row r="20615" spans="2:5" x14ac:dyDescent="0.25">
      <c r="D20615" t="s">
        <v>13038</v>
      </c>
      <c r="E20615" s="3">
        <v>1</v>
      </c>
    </row>
    <row r="20616" spans="2:5" x14ac:dyDescent="0.25">
      <c r="B20616" t="s">
        <v>10451</v>
      </c>
      <c r="C20616" t="s">
        <v>10446</v>
      </c>
      <c r="D20616" t="s">
        <v>8</v>
      </c>
      <c r="E20616" s="3">
        <v>1</v>
      </c>
    </row>
    <row r="20617" spans="2:5" x14ac:dyDescent="0.25">
      <c r="D20617" t="s">
        <v>13038</v>
      </c>
      <c r="E20617" s="3">
        <v>1</v>
      </c>
    </row>
    <row r="20618" spans="2:5" x14ac:dyDescent="0.25">
      <c r="B20618" t="s">
        <v>10441</v>
      </c>
      <c r="C20618" t="s">
        <v>8895</v>
      </c>
      <c r="D20618" t="s">
        <v>8</v>
      </c>
      <c r="E20618" s="3">
        <v>1</v>
      </c>
    </row>
    <row r="20619" spans="2:5" x14ac:dyDescent="0.25">
      <c r="D20619" t="s">
        <v>13038</v>
      </c>
      <c r="E20619" s="3">
        <v>1</v>
      </c>
    </row>
    <row r="20620" spans="2:5" x14ac:dyDescent="0.25">
      <c r="B20620" t="s">
        <v>10763</v>
      </c>
      <c r="C20620" t="s">
        <v>9111</v>
      </c>
      <c r="D20620" t="s">
        <v>8</v>
      </c>
      <c r="E20620" s="3">
        <v>1</v>
      </c>
    </row>
    <row r="20621" spans="2:5" x14ac:dyDescent="0.25">
      <c r="D20621" t="s">
        <v>13038</v>
      </c>
      <c r="E20621" s="3">
        <v>1</v>
      </c>
    </row>
    <row r="20622" spans="2:5" x14ac:dyDescent="0.25">
      <c r="B20622" t="s">
        <v>10752</v>
      </c>
      <c r="C20622" t="s">
        <v>7568</v>
      </c>
      <c r="D20622" t="s">
        <v>8</v>
      </c>
      <c r="E20622" s="3">
        <v>1</v>
      </c>
    </row>
    <row r="20623" spans="2:5" x14ac:dyDescent="0.25">
      <c r="D20623" t="s">
        <v>13038</v>
      </c>
      <c r="E20623" s="3">
        <v>1</v>
      </c>
    </row>
    <row r="20624" spans="2:5" x14ac:dyDescent="0.25">
      <c r="B20624" t="s">
        <v>11463</v>
      </c>
      <c r="C20624" t="s">
        <v>7603</v>
      </c>
      <c r="D20624" t="s">
        <v>8</v>
      </c>
      <c r="E20624" s="3">
        <v>1</v>
      </c>
    </row>
    <row r="20625" spans="2:5" x14ac:dyDescent="0.25">
      <c r="D20625" t="s">
        <v>13038</v>
      </c>
      <c r="E20625" s="3">
        <v>1</v>
      </c>
    </row>
    <row r="20626" spans="2:5" x14ac:dyDescent="0.25">
      <c r="B20626" t="s">
        <v>11473</v>
      </c>
      <c r="C20626" t="s">
        <v>8902</v>
      </c>
      <c r="D20626" t="s">
        <v>8</v>
      </c>
      <c r="E20626" s="3">
        <v>1</v>
      </c>
    </row>
    <row r="20627" spans="2:5" x14ac:dyDescent="0.25">
      <c r="D20627" t="s">
        <v>13038</v>
      </c>
      <c r="E20627" s="3">
        <v>1</v>
      </c>
    </row>
    <row r="20628" spans="2:5" x14ac:dyDescent="0.25">
      <c r="B20628" t="s">
        <v>10595</v>
      </c>
      <c r="C20628" t="s">
        <v>8883</v>
      </c>
      <c r="D20628" t="s">
        <v>8</v>
      </c>
      <c r="E20628" s="3">
        <v>1</v>
      </c>
    </row>
    <row r="20629" spans="2:5" x14ac:dyDescent="0.25">
      <c r="D20629" t="s">
        <v>13038</v>
      </c>
      <c r="E20629" s="3">
        <v>1</v>
      </c>
    </row>
    <row r="20630" spans="2:5" x14ac:dyDescent="0.25">
      <c r="B20630" t="s">
        <v>10983</v>
      </c>
      <c r="C20630" t="s">
        <v>8307</v>
      </c>
      <c r="D20630" t="s">
        <v>8</v>
      </c>
      <c r="E20630" s="3">
        <v>1</v>
      </c>
    </row>
    <row r="20631" spans="2:5" x14ac:dyDescent="0.25">
      <c r="D20631" t="s">
        <v>13038</v>
      </c>
      <c r="E20631" s="3">
        <v>1</v>
      </c>
    </row>
    <row r="20632" spans="2:5" x14ac:dyDescent="0.25">
      <c r="B20632" t="s">
        <v>11422</v>
      </c>
      <c r="C20632" t="s">
        <v>9066</v>
      </c>
      <c r="D20632" t="s">
        <v>8</v>
      </c>
      <c r="E20632" s="3">
        <v>1</v>
      </c>
    </row>
    <row r="20633" spans="2:5" x14ac:dyDescent="0.25">
      <c r="D20633" t="s">
        <v>13038</v>
      </c>
      <c r="E20633" s="3">
        <v>1</v>
      </c>
    </row>
    <row r="20634" spans="2:5" x14ac:dyDescent="0.25">
      <c r="B20634" t="s">
        <v>12355</v>
      </c>
      <c r="C20634" t="s">
        <v>12351</v>
      </c>
      <c r="D20634" t="s">
        <v>8</v>
      </c>
      <c r="E20634" s="3">
        <v>1</v>
      </c>
    </row>
    <row r="20635" spans="2:5" x14ac:dyDescent="0.25">
      <c r="D20635" t="s">
        <v>13038</v>
      </c>
      <c r="E20635" s="3">
        <v>1</v>
      </c>
    </row>
    <row r="20636" spans="2:5" x14ac:dyDescent="0.25">
      <c r="B20636" t="s">
        <v>11437</v>
      </c>
      <c r="C20636" t="s">
        <v>8813</v>
      </c>
      <c r="D20636" t="s">
        <v>8</v>
      </c>
      <c r="E20636" s="3">
        <v>1</v>
      </c>
    </row>
    <row r="20637" spans="2:5" x14ac:dyDescent="0.25">
      <c r="D20637" t="s">
        <v>13038</v>
      </c>
      <c r="E20637" s="3">
        <v>1</v>
      </c>
    </row>
    <row r="20638" spans="2:5" x14ac:dyDescent="0.25">
      <c r="B20638" t="s">
        <v>10975</v>
      </c>
      <c r="C20638" t="s">
        <v>8300</v>
      </c>
      <c r="D20638" t="s">
        <v>8</v>
      </c>
      <c r="E20638" s="3">
        <v>1</v>
      </c>
    </row>
    <row r="20639" spans="2:5" x14ac:dyDescent="0.25">
      <c r="D20639" t="s">
        <v>13038</v>
      </c>
      <c r="E20639" s="3">
        <v>1</v>
      </c>
    </row>
    <row r="20640" spans="2:5" x14ac:dyDescent="0.25">
      <c r="B20640" t="s">
        <v>11559</v>
      </c>
      <c r="C20640" t="s">
        <v>11552</v>
      </c>
      <c r="D20640" t="s">
        <v>8</v>
      </c>
      <c r="E20640" s="3">
        <v>1</v>
      </c>
    </row>
    <row r="20641" spans="2:5" x14ac:dyDescent="0.25">
      <c r="D20641" t="s">
        <v>13038</v>
      </c>
      <c r="E20641" s="3">
        <v>1</v>
      </c>
    </row>
    <row r="20642" spans="2:5" x14ac:dyDescent="0.25">
      <c r="B20642" t="s">
        <v>10478</v>
      </c>
      <c r="C20642" t="s">
        <v>10473</v>
      </c>
      <c r="D20642" t="s">
        <v>8</v>
      </c>
      <c r="E20642" s="3">
        <v>1</v>
      </c>
    </row>
    <row r="20643" spans="2:5" x14ac:dyDescent="0.25">
      <c r="D20643" t="s">
        <v>13038</v>
      </c>
      <c r="E20643" s="3">
        <v>1</v>
      </c>
    </row>
    <row r="20644" spans="2:5" x14ac:dyDescent="0.25">
      <c r="B20644" t="s">
        <v>11343</v>
      </c>
      <c r="C20644" t="s">
        <v>7474</v>
      </c>
      <c r="D20644" t="s">
        <v>8</v>
      </c>
      <c r="E20644" s="3">
        <v>1</v>
      </c>
    </row>
    <row r="20645" spans="2:5" x14ac:dyDescent="0.25">
      <c r="D20645" t="s">
        <v>13038</v>
      </c>
      <c r="E20645" s="3">
        <v>1</v>
      </c>
    </row>
    <row r="20646" spans="2:5" x14ac:dyDescent="0.25">
      <c r="B20646" t="s">
        <v>10289</v>
      </c>
      <c r="C20646" t="s">
        <v>7231</v>
      </c>
      <c r="D20646" t="s">
        <v>8</v>
      </c>
      <c r="E20646" s="3">
        <v>1</v>
      </c>
    </row>
    <row r="20647" spans="2:5" x14ac:dyDescent="0.25">
      <c r="D20647" t="s">
        <v>13038</v>
      </c>
      <c r="E20647" s="3">
        <v>1</v>
      </c>
    </row>
    <row r="20648" spans="2:5" x14ac:dyDescent="0.25">
      <c r="B20648" t="s">
        <v>10787</v>
      </c>
      <c r="C20648" t="s">
        <v>7966</v>
      </c>
      <c r="D20648" t="s">
        <v>8</v>
      </c>
      <c r="E20648" s="3">
        <v>1</v>
      </c>
    </row>
    <row r="20649" spans="2:5" x14ac:dyDescent="0.25">
      <c r="D20649" t="s">
        <v>13038</v>
      </c>
      <c r="E20649" s="3">
        <v>1</v>
      </c>
    </row>
    <row r="20650" spans="2:5" x14ac:dyDescent="0.25">
      <c r="B20650" t="s">
        <v>10732</v>
      </c>
      <c r="C20650" t="s">
        <v>7443</v>
      </c>
      <c r="D20650" t="s">
        <v>8</v>
      </c>
      <c r="E20650" s="3">
        <v>1</v>
      </c>
    </row>
    <row r="20651" spans="2:5" x14ac:dyDescent="0.25">
      <c r="D20651" t="s">
        <v>13038</v>
      </c>
      <c r="E20651" s="3">
        <v>1</v>
      </c>
    </row>
    <row r="20652" spans="2:5" x14ac:dyDescent="0.25">
      <c r="B20652" t="s">
        <v>11073</v>
      </c>
      <c r="C20652" t="s">
        <v>8414</v>
      </c>
      <c r="D20652" t="s">
        <v>8</v>
      </c>
      <c r="E20652" s="3">
        <v>1</v>
      </c>
    </row>
    <row r="20653" spans="2:5" x14ac:dyDescent="0.25">
      <c r="D20653" t="s">
        <v>13038</v>
      </c>
      <c r="E20653" s="3">
        <v>1</v>
      </c>
    </row>
    <row r="20654" spans="2:5" x14ac:dyDescent="0.25">
      <c r="B20654" t="s">
        <v>12315</v>
      </c>
      <c r="C20654" t="s">
        <v>8436</v>
      </c>
      <c r="D20654" t="s">
        <v>8</v>
      </c>
      <c r="E20654" s="3">
        <v>1</v>
      </c>
    </row>
    <row r="20655" spans="2:5" x14ac:dyDescent="0.25">
      <c r="D20655" t="s">
        <v>13038</v>
      </c>
      <c r="E20655" s="3">
        <v>1</v>
      </c>
    </row>
    <row r="20656" spans="2:5" x14ac:dyDescent="0.25">
      <c r="B20656" t="s">
        <v>11030</v>
      </c>
      <c r="C20656" t="s">
        <v>11022</v>
      </c>
      <c r="D20656" t="s">
        <v>8</v>
      </c>
      <c r="E20656" s="3">
        <v>1</v>
      </c>
    </row>
    <row r="20657" spans="2:5" x14ac:dyDescent="0.25">
      <c r="D20657" t="s">
        <v>13038</v>
      </c>
      <c r="E20657" s="3">
        <v>1</v>
      </c>
    </row>
    <row r="20658" spans="2:5" x14ac:dyDescent="0.25">
      <c r="B20658" t="s">
        <v>10381</v>
      </c>
      <c r="C20658" t="s">
        <v>9581</v>
      </c>
      <c r="D20658" t="s">
        <v>8</v>
      </c>
      <c r="E20658" s="3">
        <v>1</v>
      </c>
    </row>
    <row r="20659" spans="2:5" x14ac:dyDescent="0.25">
      <c r="D20659" t="s">
        <v>13038</v>
      </c>
      <c r="E20659" s="3">
        <v>1</v>
      </c>
    </row>
    <row r="20660" spans="2:5" x14ac:dyDescent="0.25">
      <c r="B20660" t="s">
        <v>10641</v>
      </c>
      <c r="C20660" t="s">
        <v>10637</v>
      </c>
      <c r="D20660" t="s">
        <v>8</v>
      </c>
      <c r="E20660" s="3">
        <v>1</v>
      </c>
    </row>
    <row r="20661" spans="2:5" x14ac:dyDescent="0.25">
      <c r="D20661" t="s">
        <v>13038</v>
      </c>
      <c r="E20661" s="3">
        <v>1</v>
      </c>
    </row>
    <row r="20662" spans="2:5" x14ac:dyDescent="0.25">
      <c r="B20662" t="s">
        <v>11522</v>
      </c>
      <c r="C20662" t="s">
        <v>8951</v>
      </c>
      <c r="D20662" t="s">
        <v>8</v>
      </c>
      <c r="E20662" s="3">
        <v>1</v>
      </c>
    </row>
    <row r="20663" spans="2:5" x14ac:dyDescent="0.25">
      <c r="D20663" t="s">
        <v>13038</v>
      </c>
      <c r="E20663" s="3">
        <v>1</v>
      </c>
    </row>
    <row r="20664" spans="2:5" x14ac:dyDescent="0.25">
      <c r="B20664" t="s">
        <v>11486</v>
      </c>
      <c r="C20664" t="s">
        <v>8946</v>
      </c>
      <c r="D20664" t="s">
        <v>8</v>
      </c>
      <c r="E20664" s="3">
        <v>1</v>
      </c>
    </row>
    <row r="20665" spans="2:5" x14ac:dyDescent="0.25">
      <c r="D20665" t="s">
        <v>13038</v>
      </c>
      <c r="E20665" s="3">
        <v>1</v>
      </c>
    </row>
    <row r="20666" spans="2:5" x14ac:dyDescent="0.25">
      <c r="B20666" t="s">
        <v>11502</v>
      </c>
      <c r="C20666" t="s">
        <v>9585</v>
      </c>
      <c r="D20666" t="s">
        <v>8</v>
      </c>
      <c r="E20666" s="3">
        <v>1</v>
      </c>
    </row>
    <row r="20667" spans="2:5" x14ac:dyDescent="0.25">
      <c r="D20667" t="s">
        <v>13038</v>
      </c>
      <c r="E20667" s="3">
        <v>1</v>
      </c>
    </row>
    <row r="20668" spans="2:5" x14ac:dyDescent="0.25">
      <c r="B20668" t="s">
        <v>11190</v>
      </c>
      <c r="C20668" t="s">
        <v>7990</v>
      </c>
      <c r="D20668" t="s">
        <v>8</v>
      </c>
      <c r="E20668" s="3">
        <v>1</v>
      </c>
    </row>
    <row r="20669" spans="2:5" x14ac:dyDescent="0.25">
      <c r="D20669" t="s">
        <v>13038</v>
      </c>
      <c r="E20669" s="3">
        <v>1</v>
      </c>
    </row>
    <row r="20670" spans="2:5" x14ac:dyDescent="0.25">
      <c r="B20670" t="s">
        <v>12011</v>
      </c>
      <c r="C20670" t="s">
        <v>9640</v>
      </c>
      <c r="D20670" t="s">
        <v>8</v>
      </c>
      <c r="E20670" s="3">
        <v>1</v>
      </c>
    </row>
    <row r="20671" spans="2:5" x14ac:dyDescent="0.25">
      <c r="D20671" t="s">
        <v>13038</v>
      </c>
      <c r="E20671" s="3">
        <v>1</v>
      </c>
    </row>
    <row r="20672" spans="2:5" x14ac:dyDescent="0.25">
      <c r="B20672" t="s">
        <v>12073</v>
      </c>
      <c r="C20672" t="s">
        <v>9744</v>
      </c>
      <c r="D20672" t="s">
        <v>8</v>
      </c>
      <c r="E20672" s="3">
        <v>1</v>
      </c>
    </row>
    <row r="20673" spans="2:5" x14ac:dyDescent="0.25">
      <c r="D20673" t="s">
        <v>13038</v>
      </c>
      <c r="E20673" s="3">
        <v>1</v>
      </c>
    </row>
    <row r="20674" spans="2:5" x14ac:dyDescent="0.25">
      <c r="B20674" t="s">
        <v>12028</v>
      </c>
      <c r="C20674" t="s">
        <v>9658</v>
      </c>
      <c r="D20674" t="s">
        <v>8</v>
      </c>
      <c r="E20674" s="3">
        <v>1</v>
      </c>
    </row>
    <row r="20675" spans="2:5" x14ac:dyDescent="0.25">
      <c r="D20675" t="s">
        <v>13038</v>
      </c>
      <c r="E20675" s="3">
        <v>1</v>
      </c>
    </row>
    <row r="20676" spans="2:5" x14ac:dyDescent="0.25">
      <c r="B20676" t="s">
        <v>10894</v>
      </c>
      <c r="C20676" t="s">
        <v>10889</v>
      </c>
      <c r="D20676" t="s">
        <v>8</v>
      </c>
      <c r="E20676" s="3">
        <v>1</v>
      </c>
    </row>
    <row r="20677" spans="2:5" x14ac:dyDescent="0.25">
      <c r="D20677" t="s">
        <v>13038</v>
      </c>
      <c r="E20677" s="3">
        <v>1</v>
      </c>
    </row>
    <row r="20678" spans="2:5" x14ac:dyDescent="0.25">
      <c r="B20678" t="s">
        <v>12273</v>
      </c>
      <c r="C20678" t="s">
        <v>7974</v>
      </c>
      <c r="D20678" t="s">
        <v>8</v>
      </c>
      <c r="E20678" s="3">
        <v>1</v>
      </c>
    </row>
    <row r="20679" spans="2:5" x14ac:dyDescent="0.25">
      <c r="D20679" t="s">
        <v>13038</v>
      </c>
      <c r="E20679" s="3">
        <v>1</v>
      </c>
    </row>
    <row r="20680" spans="2:5" x14ac:dyDescent="0.25">
      <c r="B20680" t="s">
        <v>10914</v>
      </c>
      <c r="C20680" t="s">
        <v>8157</v>
      </c>
      <c r="D20680" t="s">
        <v>8</v>
      </c>
      <c r="E20680" s="3">
        <v>1</v>
      </c>
    </row>
    <row r="20681" spans="2:5" x14ac:dyDescent="0.25">
      <c r="D20681" t="s">
        <v>13038</v>
      </c>
      <c r="E20681" s="3">
        <v>1</v>
      </c>
    </row>
    <row r="20682" spans="2:5" x14ac:dyDescent="0.25">
      <c r="B20682" t="s">
        <v>12287</v>
      </c>
      <c r="C20682" t="s">
        <v>8101</v>
      </c>
      <c r="D20682" t="s">
        <v>8</v>
      </c>
      <c r="E20682" s="3">
        <v>1</v>
      </c>
    </row>
    <row r="20683" spans="2:5" x14ac:dyDescent="0.25">
      <c r="D20683" t="s">
        <v>13038</v>
      </c>
      <c r="E20683" s="3">
        <v>1</v>
      </c>
    </row>
    <row r="20684" spans="2:5" x14ac:dyDescent="0.25">
      <c r="B20684" t="s">
        <v>12107</v>
      </c>
      <c r="C20684" t="s">
        <v>8198</v>
      </c>
      <c r="D20684" t="s">
        <v>8</v>
      </c>
      <c r="E20684" s="3">
        <v>1</v>
      </c>
    </row>
    <row r="20685" spans="2:5" x14ac:dyDescent="0.25">
      <c r="D20685" t="s">
        <v>13038</v>
      </c>
      <c r="E20685" s="3">
        <v>1</v>
      </c>
    </row>
    <row r="20686" spans="2:5" x14ac:dyDescent="0.25">
      <c r="B20686" t="s">
        <v>11012</v>
      </c>
      <c r="C20686" t="s">
        <v>11002</v>
      </c>
      <c r="D20686" t="s">
        <v>8</v>
      </c>
      <c r="E20686" s="3">
        <v>1</v>
      </c>
    </row>
    <row r="20687" spans="2:5" x14ac:dyDescent="0.25">
      <c r="D20687" t="s">
        <v>13038</v>
      </c>
      <c r="E20687" s="3">
        <v>1</v>
      </c>
    </row>
    <row r="20688" spans="2:5" x14ac:dyDescent="0.25">
      <c r="B20688" t="s">
        <v>10698</v>
      </c>
      <c r="C20688" t="s">
        <v>7796</v>
      </c>
      <c r="D20688" t="s">
        <v>8</v>
      </c>
      <c r="E20688" s="3">
        <v>1</v>
      </c>
    </row>
    <row r="20689" spans="2:5" x14ac:dyDescent="0.25">
      <c r="D20689" t="s">
        <v>13038</v>
      </c>
      <c r="E20689" s="3">
        <v>1</v>
      </c>
    </row>
    <row r="20690" spans="2:5" x14ac:dyDescent="0.25">
      <c r="B20690" t="s">
        <v>10303</v>
      </c>
      <c r="C20690" t="s">
        <v>10294</v>
      </c>
      <c r="D20690" t="s">
        <v>8</v>
      </c>
      <c r="E20690" s="3">
        <v>1</v>
      </c>
    </row>
    <row r="20691" spans="2:5" x14ac:dyDescent="0.25">
      <c r="D20691" t="s">
        <v>13038</v>
      </c>
      <c r="E20691" s="3">
        <v>1</v>
      </c>
    </row>
    <row r="20692" spans="2:5" x14ac:dyDescent="0.25">
      <c r="B20692" t="s">
        <v>10232</v>
      </c>
      <c r="C20692" t="s">
        <v>7277</v>
      </c>
      <c r="D20692" t="s">
        <v>8</v>
      </c>
      <c r="E20692" s="3">
        <v>1</v>
      </c>
    </row>
    <row r="20693" spans="2:5" x14ac:dyDescent="0.25">
      <c r="D20693" t="s">
        <v>13038</v>
      </c>
      <c r="E20693" s="3">
        <v>1</v>
      </c>
    </row>
    <row r="20694" spans="2:5" x14ac:dyDescent="0.25">
      <c r="B20694" t="s">
        <v>10213</v>
      </c>
      <c r="C20694" t="s">
        <v>7259</v>
      </c>
      <c r="D20694" t="s">
        <v>8</v>
      </c>
      <c r="E20694" s="3">
        <v>1</v>
      </c>
    </row>
    <row r="20695" spans="2:5" x14ac:dyDescent="0.25">
      <c r="D20695" t="s">
        <v>13038</v>
      </c>
      <c r="E20695" s="3">
        <v>1</v>
      </c>
    </row>
    <row r="20696" spans="2:5" x14ac:dyDescent="0.25">
      <c r="B20696" t="s">
        <v>10195</v>
      </c>
      <c r="C20696" t="s">
        <v>7241</v>
      </c>
      <c r="D20696" t="s">
        <v>8</v>
      </c>
      <c r="E20696" s="3">
        <v>1</v>
      </c>
    </row>
    <row r="20697" spans="2:5" x14ac:dyDescent="0.25">
      <c r="D20697" t="s">
        <v>13038</v>
      </c>
      <c r="E20697" s="3">
        <v>1</v>
      </c>
    </row>
    <row r="20698" spans="2:5" x14ac:dyDescent="0.25">
      <c r="B20698" t="s">
        <v>10336</v>
      </c>
      <c r="C20698" t="s">
        <v>7295</v>
      </c>
      <c r="D20698" t="s">
        <v>8</v>
      </c>
      <c r="E20698" s="3">
        <v>1</v>
      </c>
    </row>
    <row r="20699" spans="2:5" x14ac:dyDescent="0.25">
      <c r="D20699" t="s">
        <v>13038</v>
      </c>
      <c r="E20699" s="3">
        <v>1</v>
      </c>
    </row>
    <row r="20700" spans="2:5" x14ac:dyDescent="0.25">
      <c r="B20700" t="s">
        <v>10364</v>
      </c>
      <c r="C20700" t="s">
        <v>10355</v>
      </c>
      <c r="D20700" t="s">
        <v>8</v>
      </c>
      <c r="E20700" s="3">
        <v>1</v>
      </c>
    </row>
    <row r="20701" spans="2:5" x14ac:dyDescent="0.25">
      <c r="D20701" t="s">
        <v>13038</v>
      </c>
      <c r="E20701" s="3">
        <v>1</v>
      </c>
    </row>
    <row r="20702" spans="2:5" x14ac:dyDescent="0.25">
      <c r="B20702" t="s">
        <v>10178</v>
      </c>
      <c r="C20702" t="s">
        <v>10170</v>
      </c>
      <c r="D20702" t="s">
        <v>8</v>
      </c>
      <c r="E20702" s="3">
        <v>1</v>
      </c>
    </row>
    <row r="20703" spans="2:5" x14ac:dyDescent="0.25">
      <c r="D20703" t="s">
        <v>13038</v>
      </c>
      <c r="E20703" s="3">
        <v>1</v>
      </c>
    </row>
    <row r="20704" spans="2:5" x14ac:dyDescent="0.25">
      <c r="B20704" t="s">
        <v>10826</v>
      </c>
      <c r="C20704" t="s">
        <v>8008</v>
      </c>
      <c r="D20704" t="s">
        <v>8</v>
      </c>
      <c r="E20704" s="3">
        <v>1</v>
      </c>
    </row>
    <row r="20705" spans="2:5" x14ac:dyDescent="0.25">
      <c r="D20705" t="s">
        <v>13038</v>
      </c>
      <c r="E20705" s="3">
        <v>1</v>
      </c>
    </row>
    <row r="20706" spans="2:5" x14ac:dyDescent="0.25">
      <c r="B20706" t="s">
        <v>10838</v>
      </c>
      <c r="C20706" t="s">
        <v>7742</v>
      </c>
      <c r="D20706" t="s">
        <v>8</v>
      </c>
      <c r="E20706" s="3">
        <v>1</v>
      </c>
    </row>
    <row r="20707" spans="2:5" x14ac:dyDescent="0.25">
      <c r="D20707" t="s">
        <v>13038</v>
      </c>
      <c r="E20707" s="3">
        <v>1</v>
      </c>
    </row>
    <row r="20708" spans="2:5" x14ac:dyDescent="0.25">
      <c r="B20708" t="s">
        <v>10684</v>
      </c>
      <c r="C20708" t="s">
        <v>7714</v>
      </c>
      <c r="D20708" t="s">
        <v>8</v>
      </c>
      <c r="E20708" s="3">
        <v>1</v>
      </c>
    </row>
    <row r="20709" spans="2:5" x14ac:dyDescent="0.25">
      <c r="D20709" t="s">
        <v>13038</v>
      </c>
      <c r="E20709" s="3">
        <v>1</v>
      </c>
    </row>
    <row r="20710" spans="2:5" x14ac:dyDescent="0.25">
      <c r="B20710" t="s">
        <v>10250</v>
      </c>
      <c r="C20710" t="s">
        <v>10241</v>
      </c>
      <c r="D20710" t="s">
        <v>8</v>
      </c>
      <c r="E20710" s="3">
        <v>1</v>
      </c>
    </row>
    <row r="20711" spans="2:5" x14ac:dyDescent="0.25">
      <c r="D20711" t="s">
        <v>13038</v>
      </c>
      <c r="E20711" s="3">
        <v>1</v>
      </c>
    </row>
    <row r="20712" spans="2:5" x14ac:dyDescent="0.25">
      <c r="B20712" t="s">
        <v>12045</v>
      </c>
      <c r="C20712" t="s">
        <v>9676</v>
      </c>
      <c r="D20712" t="s">
        <v>8</v>
      </c>
      <c r="E20712" s="3">
        <v>1</v>
      </c>
    </row>
    <row r="20713" spans="2:5" x14ac:dyDescent="0.25">
      <c r="D20713" t="s">
        <v>13038</v>
      </c>
      <c r="E20713" s="3">
        <v>1</v>
      </c>
    </row>
    <row r="20714" spans="2:5" x14ac:dyDescent="0.25">
      <c r="B20714" t="s">
        <v>10869</v>
      </c>
      <c r="C20714" t="s">
        <v>8065</v>
      </c>
      <c r="D20714" t="s">
        <v>8</v>
      </c>
      <c r="E20714" s="3">
        <v>1</v>
      </c>
    </row>
    <row r="20715" spans="2:5" x14ac:dyDescent="0.25">
      <c r="D20715" t="s">
        <v>13038</v>
      </c>
      <c r="E20715" s="3">
        <v>1</v>
      </c>
    </row>
    <row r="20716" spans="2:5" x14ac:dyDescent="0.25">
      <c r="B20716" t="s">
        <v>11768</v>
      </c>
      <c r="C20716" t="s">
        <v>9343</v>
      </c>
      <c r="D20716" t="s">
        <v>8</v>
      </c>
      <c r="E20716" s="3">
        <v>1</v>
      </c>
    </row>
    <row r="20717" spans="2:5" x14ac:dyDescent="0.25">
      <c r="D20717" t="s">
        <v>13038</v>
      </c>
      <c r="E20717" s="3">
        <v>1</v>
      </c>
    </row>
    <row r="20718" spans="2:5" x14ac:dyDescent="0.25">
      <c r="B20718" t="s">
        <v>12138</v>
      </c>
      <c r="C20718" t="s">
        <v>8641</v>
      </c>
      <c r="D20718" t="s">
        <v>8</v>
      </c>
      <c r="E20718" s="3">
        <v>1</v>
      </c>
    </row>
    <row r="20719" spans="2:5" x14ac:dyDescent="0.25">
      <c r="D20719" t="s">
        <v>13038</v>
      </c>
      <c r="E20719" s="3">
        <v>1</v>
      </c>
    </row>
    <row r="20720" spans="2:5" x14ac:dyDescent="0.25">
      <c r="B20720" t="s">
        <v>11858</v>
      </c>
      <c r="C20720" t="s">
        <v>9388</v>
      </c>
      <c r="D20720" t="s">
        <v>8</v>
      </c>
      <c r="E20720" s="3">
        <v>1</v>
      </c>
    </row>
    <row r="20721" spans="2:5" x14ac:dyDescent="0.25">
      <c r="D20721" t="s">
        <v>13038</v>
      </c>
      <c r="E20721" s="3">
        <v>1</v>
      </c>
    </row>
    <row r="20722" spans="2:5" x14ac:dyDescent="0.25">
      <c r="B20722" t="s">
        <v>11669</v>
      </c>
      <c r="C20722" t="s">
        <v>9254</v>
      </c>
      <c r="D20722" t="s">
        <v>8</v>
      </c>
      <c r="E20722" s="3">
        <v>1</v>
      </c>
    </row>
    <row r="20723" spans="2:5" x14ac:dyDescent="0.25">
      <c r="D20723" t="s">
        <v>13038</v>
      </c>
      <c r="E20723" s="3">
        <v>1</v>
      </c>
    </row>
    <row r="20724" spans="2:5" x14ac:dyDescent="0.25">
      <c r="B20724" t="s">
        <v>10450</v>
      </c>
      <c r="C20724" t="s">
        <v>10446</v>
      </c>
      <c r="D20724" t="s">
        <v>8</v>
      </c>
      <c r="E20724" s="3">
        <v>1</v>
      </c>
    </row>
    <row r="20725" spans="2:5" x14ac:dyDescent="0.25">
      <c r="D20725" t="s">
        <v>13038</v>
      </c>
      <c r="E20725" s="3">
        <v>1</v>
      </c>
    </row>
    <row r="20726" spans="2:5" x14ac:dyDescent="0.25">
      <c r="B20726" t="s">
        <v>10583</v>
      </c>
      <c r="C20726" t="s">
        <v>10578</v>
      </c>
      <c r="D20726" t="s">
        <v>8</v>
      </c>
      <c r="E20726" s="3">
        <v>1</v>
      </c>
    </row>
    <row r="20727" spans="2:5" x14ac:dyDescent="0.25">
      <c r="D20727" t="s">
        <v>13038</v>
      </c>
      <c r="E20727" s="3">
        <v>1</v>
      </c>
    </row>
    <row r="20728" spans="2:5" x14ac:dyDescent="0.25">
      <c r="B20728" t="s">
        <v>12198</v>
      </c>
      <c r="C20728" t="s">
        <v>12190</v>
      </c>
      <c r="D20728" t="s">
        <v>8</v>
      </c>
      <c r="E20728" s="3">
        <v>1</v>
      </c>
    </row>
    <row r="20729" spans="2:5" x14ac:dyDescent="0.25">
      <c r="D20729" t="s">
        <v>13038</v>
      </c>
      <c r="E20729" s="3">
        <v>1</v>
      </c>
    </row>
    <row r="20730" spans="2:5" x14ac:dyDescent="0.25">
      <c r="B20730" t="s">
        <v>12390</v>
      </c>
      <c r="C20730" t="s">
        <v>9225</v>
      </c>
      <c r="D20730" t="s">
        <v>8</v>
      </c>
      <c r="E20730" s="3">
        <v>1</v>
      </c>
    </row>
    <row r="20731" spans="2:5" x14ac:dyDescent="0.25">
      <c r="D20731" t="s">
        <v>13038</v>
      </c>
      <c r="E20731" s="3">
        <v>1</v>
      </c>
    </row>
    <row r="20732" spans="2:5" x14ac:dyDescent="0.25">
      <c r="B20732" t="s">
        <v>11978</v>
      </c>
      <c r="C20732" t="s">
        <v>9472</v>
      </c>
      <c r="D20732" t="s">
        <v>8</v>
      </c>
      <c r="E20732" s="3">
        <v>1</v>
      </c>
    </row>
    <row r="20733" spans="2:5" x14ac:dyDescent="0.25">
      <c r="D20733" t="s">
        <v>13038</v>
      </c>
      <c r="E20733" s="3">
        <v>1</v>
      </c>
    </row>
    <row r="20734" spans="2:5" x14ac:dyDescent="0.25">
      <c r="B20734" t="s">
        <v>11397</v>
      </c>
      <c r="C20734" t="s">
        <v>8791</v>
      </c>
      <c r="D20734" t="s">
        <v>8</v>
      </c>
      <c r="E20734" s="3">
        <v>1</v>
      </c>
    </row>
    <row r="20735" spans="2:5" x14ac:dyDescent="0.25">
      <c r="D20735" t="s">
        <v>13038</v>
      </c>
      <c r="E20735" s="3">
        <v>1</v>
      </c>
    </row>
    <row r="20736" spans="2:5" x14ac:dyDescent="0.25">
      <c r="B20736" t="s">
        <v>11431</v>
      </c>
      <c r="C20736" t="s">
        <v>9102</v>
      </c>
      <c r="D20736" t="s">
        <v>8</v>
      </c>
      <c r="E20736" s="3">
        <v>1</v>
      </c>
    </row>
    <row r="20737" spans="2:5" x14ac:dyDescent="0.25">
      <c r="D20737" t="s">
        <v>13038</v>
      </c>
      <c r="E20737" s="3">
        <v>1</v>
      </c>
    </row>
    <row r="20738" spans="2:5" x14ac:dyDescent="0.25">
      <c r="B20738" t="s">
        <v>11835</v>
      </c>
      <c r="C20738" t="s">
        <v>9361</v>
      </c>
      <c r="D20738" t="s">
        <v>8</v>
      </c>
      <c r="E20738" s="3">
        <v>1</v>
      </c>
    </row>
    <row r="20739" spans="2:5" x14ac:dyDescent="0.25">
      <c r="D20739" t="s">
        <v>13038</v>
      </c>
      <c r="E20739" s="3">
        <v>1</v>
      </c>
    </row>
    <row r="20740" spans="2:5" x14ac:dyDescent="0.25">
      <c r="B20740" t="s">
        <v>11817</v>
      </c>
      <c r="C20740" t="s">
        <v>11808</v>
      </c>
      <c r="D20740" t="s">
        <v>8</v>
      </c>
      <c r="E20740" s="3">
        <v>1</v>
      </c>
    </row>
    <row r="20741" spans="2:5" x14ac:dyDescent="0.25">
      <c r="D20741" t="s">
        <v>13038</v>
      </c>
      <c r="E20741" s="3">
        <v>1</v>
      </c>
    </row>
    <row r="20742" spans="2:5" x14ac:dyDescent="0.25">
      <c r="B20742" t="s">
        <v>12121</v>
      </c>
      <c r="C20742" t="s">
        <v>7458</v>
      </c>
      <c r="D20742" t="s">
        <v>8</v>
      </c>
      <c r="E20742" s="3">
        <v>1</v>
      </c>
    </row>
    <row r="20743" spans="2:5" x14ac:dyDescent="0.25">
      <c r="D20743" t="s">
        <v>13038</v>
      </c>
      <c r="E20743" s="3">
        <v>1</v>
      </c>
    </row>
    <row r="20744" spans="2:5" x14ac:dyDescent="0.25">
      <c r="B20744" t="s">
        <v>11354</v>
      </c>
      <c r="C20744" t="s">
        <v>7483</v>
      </c>
      <c r="D20744" t="s">
        <v>8</v>
      </c>
      <c r="E20744" s="3">
        <v>1</v>
      </c>
    </row>
    <row r="20745" spans="2:5" x14ac:dyDescent="0.25">
      <c r="D20745" t="s">
        <v>13038</v>
      </c>
      <c r="E20745" s="3">
        <v>1</v>
      </c>
    </row>
    <row r="20746" spans="2:5" x14ac:dyDescent="0.25">
      <c r="B20746" t="s">
        <v>12340</v>
      </c>
      <c r="C20746" t="s">
        <v>12336</v>
      </c>
      <c r="D20746" t="s">
        <v>8</v>
      </c>
      <c r="E20746" s="3">
        <v>1</v>
      </c>
    </row>
    <row r="20747" spans="2:5" x14ac:dyDescent="0.25">
      <c r="D20747" t="s">
        <v>13038</v>
      </c>
      <c r="E20747" s="3">
        <v>1</v>
      </c>
    </row>
    <row r="20748" spans="2:5" x14ac:dyDescent="0.25">
      <c r="B20748" t="s">
        <v>10947</v>
      </c>
      <c r="C20748" t="s">
        <v>8207</v>
      </c>
      <c r="D20748" t="s">
        <v>8</v>
      </c>
      <c r="E20748" s="3">
        <v>1</v>
      </c>
    </row>
    <row r="20749" spans="2:5" x14ac:dyDescent="0.25">
      <c r="D20749" t="s">
        <v>13038</v>
      </c>
      <c r="E20749" s="3">
        <v>1</v>
      </c>
    </row>
    <row r="20750" spans="2:5" x14ac:dyDescent="0.25">
      <c r="B20750" t="s">
        <v>11542</v>
      </c>
      <c r="C20750" t="s">
        <v>11533</v>
      </c>
      <c r="D20750" t="s">
        <v>8</v>
      </c>
      <c r="E20750" s="3">
        <v>1</v>
      </c>
    </row>
    <row r="20751" spans="2:5" x14ac:dyDescent="0.25">
      <c r="D20751" t="s">
        <v>13038</v>
      </c>
      <c r="E20751" s="3">
        <v>1</v>
      </c>
    </row>
    <row r="20752" spans="2:5" x14ac:dyDescent="0.25">
      <c r="B20752" t="s">
        <v>11372</v>
      </c>
      <c r="C20752" t="s">
        <v>8690</v>
      </c>
      <c r="D20752" t="s">
        <v>8</v>
      </c>
      <c r="E20752" s="3">
        <v>1</v>
      </c>
    </row>
    <row r="20753" spans="2:5" x14ac:dyDescent="0.25">
      <c r="D20753" t="s">
        <v>13038</v>
      </c>
      <c r="E20753" s="3">
        <v>1</v>
      </c>
    </row>
    <row r="20754" spans="2:5" x14ac:dyDescent="0.25">
      <c r="B20754" t="s">
        <v>11960</v>
      </c>
      <c r="C20754" t="s">
        <v>11953</v>
      </c>
      <c r="D20754" t="s">
        <v>8</v>
      </c>
      <c r="E20754" s="3">
        <v>1</v>
      </c>
    </row>
    <row r="20755" spans="2:5" x14ac:dyDescent="0.25">
      <c r="D20755" t="s">
        <v>13038</v>
      </c>
      <c r="E20755" s="3">
        <v>1</v>
      </c>
    </row>
    <row r="20756" spans="2:5" x14ac:dyDescent="0.25">
      <c r="B20756" t="s">
        <v>11306</v>
      </c>
      <c r="C20756" t="s">
        <v>8969</v>
      </c>
      <c r="D20756" t="s">
        <v>8</v>
      </c>
      <c r="E20756" s="3">
        <v>1</v>
      </c>
    </row>
    <row r="20757" spans="2:5" x14ac:dyDescent="0.25">
      <c r="D20757" t="s">
        <v>13038</v>
      </c>
      <c r="E20757" s="3">
        <v>1</v>
      </c>
    </row>
    <row r="20758" spans="2:5" x14ac:dyDescent="0.25">
      <c r="B20758" t="s">
        <v>10433</v>
      </c>
      <c r="C20758" t="s">
        <v>7399</v>
      </c>
      <c r="D20758" t="s">
        <v>8</v>
      </c>
      <c r="E20758" s="3">
        <v>1</v>
      </c>
    </row>
    <row r="20759" spans="2:5" x14ac:dyDescent="0.25">
      <c r="D20759" t="s">
        <v>13038</v>
      </c>
      <c r="E20759" s="3">
        <v>1</v>
      </c>
    </row>
    <row r="20760" spans="2:5" x14ac:dyDescent="0.25">
      <c r="B20760" t="s">
        <v>11798</v>
      </c>
      <c r="C20760" t="s">
        <v>11788</v>
      </c>
      <c r="D20760" t="s">
        <v>8</v>
      </c>
      <c r="E20760" s="3">
        <v>1</v>
      </c>
    </row>
    <row r="20761" spans="2:5" x14ac:dyDescent="0.25">
      <c r="D20761" t="s">
        <v>13038</v>
      </c>
      <c r="E20761" s="3">
        <v>1</v>
      </c>
    </row>
    <row r="20762" spans="2:5" x14ac:dyDescent="0.25">
      <c r="B20762" t="s">
        <v>11646</v>
      </c>
      <c r="C20762" t="s">
        <v>8995</v>
      </c>
      <c r="D20762" t="s">
        <v>8</v>
      </c>
      <c r="E20762" s="3">
        <v>1</v>
      </c>
    </row>
    <row r="20763" spans="2:5" x14ac:dyDescent="0.25">
      <c r="D20763" t="s">
        <v>13038</v>
      </c>
      <c r="E20763" s="3">
        <v>1</v>
      </c>
    </row>
    <row r="20764" spans="2:5" x14ac:dyDescent="0.25">
      <c r="B20764" t="s">
        <v>11713</v>
      </c>
      <c r="C20764" t="s">
        <v>9290</v>
      </c>
      <c r="D20764" t="s">
        <v>8</v>
      </c>
      <c r="E20764" s="3">
        <v>1</v>
      </c>
    </row>
    <row r="20765" spans="2:5" x14ac:dyDescent="0.25">
      <c r="D20765" t="s">
        <v>13038</v>
      </c>
      <c r="E20765" s="3">
        <v>1</v>
      </c>
    </row>
    <row r="20766" spans="2:5" x14ac:dyDescent="0.25">
      <c r="B20766" t="s">
        <v>11628</v>
      </c>
      <c r="C20766" t="s">
        <v>8975</v>
      </c>
      <c r="D20766" t="s">
        <v>8</v>
      </c>
      <c r="E20766" s="3">
        <v>1</v>
      </c>
    </row>
    <row r="20767" spans="2:5" x14ac:dyDescent="0.25">
      <c r="D20767" t="s">
        <v>13038</v>
      </c>
      <c r="E20767" s="3">
        <v>1</v>
      </c>
    </row>
    <row r="20768" spans="2:5" x14ac:dyDescent="0.25">
      <c r="B20768" t="s">
        <v>11614</v>
      </c>
      <c r="C20768" t="s">
        <v>11612</v>
      </c>
      <c r="D20768" t="s">
        <v>8</v>
      </c>
      <c r="E20768" s="3">
        <v>1</v>
      </c>
    </row>
    <row r="20769" spans="2:5" x14ac:dyDescent="0.25">
      <c r="D20769" t="s">
        <v>13038</v>
      </c>
      <c r="E20769" s="3">
        <v>1</v>
      </c>
    </row>
    <row r="20770" spans="2:5" x14ac:dyDescent="0.25">
      <c r="B20770" t="s">
        <v>10521</v>
      </c>
      <c r="C20770" t="s">
        <v>10512</v>
      </c>
      <c r="D20770" t="s">
        <v>8</v>
      </c>
      <c r="E20770" s="3">
        <v>1</v>
      </c>
    </row>
    <row r="20771" spans="2:5" x14ac:dyDescent="0.25">
      <c r="D20771" t="s">
        <v>13038</v>
      </c>
      <c r="E20771" s="3">
        <v>1</v>
      </c>
    </row>
    <row r="20772" spans="2:5" x14ac:dyDescent="0.25">
      <c r="B20772" t="s">
        <v>10503</v>
      </c>
      <c r="C20772" t="s">
        <v>10494</v>
      </c>
      <c r="D20772" t="s">
        <v>8</v>
      </c>
      <c r="E20772" s="3">
        <v>1</v>
      </c>
    </row>
    <row r="20773" spans="2:5" x14ac:dyDescent="0.25">
      <c r="D20773" t="s">
        <v>13038</v>
      </c>
      <c r="E20773" s="3">
        <v>1</v>
      </c>
    </row>
    <row r="20774" spans="2:5" x14ac:dyDescent="0.25">
      <c r="B20774" t="s">
        <v>11330</v>
      </c>
      <c r="C20774" t="s">
        <v>11321</v>
      </c>
      <c r="D20774" t="s">
        <v>8</v>
      </c>
      <c r="E20774" s="3">
        <v>1</v>
      </c>
    </row>
    <row r="20775" spans="2:5" x14ac:dyDescent="0.25">
      <c r="D20775" t="s">
        <v>13038</v>
      </c>
      <c r="E20775" s="3">
        <v>1</v>
      </c>
    </row>
    <row r="20776" spans="2:5" x14ac:dyDescent="0.25">
      <c r="B20776" t="s">
        <v>11407</v>
      </c>
      <c r="C20776" t="s">
        <v>9063</v>
      </c>
      <c r="D20776" t="s">
        <v>8</v>
      </c>
      <c r="E20776" s="3">
        <v>1</v>
      </c>
    </row>
    <row r="20777" spans="2:5" x14ac:dyDescent="0.25">
      <c r="D20777" t="s">
        <v>13038</v>
      </c>
      <c r="E20777" s="3">
        <v>1</v>
      </c>
    </row>
    <row r="20778" spans="2:5" x14ac:dyDescent="0.25">
      <c r="B20778" t="s">
        <v>12239</v>
      </c>
      <c r="C20778" t="s">
        <v>8781</v>
      </c>
      <c r="D20778" t="s">
        <v>8</v>
      </c>
      <c r="E20778" s="3">
        <v>1</v>
      </c>
    </row>
    <row r="20779" spans="2:5" x14ac:dyDescent="0.25">
      <c r="D20779" t="s">
        <v>13038</v>
      </c>
      <c r="E20779" s="3">
        <v>1</v>
      </c>
    </row>
    <row r="20780" spans="2:5" x14ac:dyDescent="0.25">
      <c r="B20780" t="s">
        <v>11927</v>
      </c>
      <c r="C20780" t="s">
        <v>11917</v>
      </c>
      <c r="D20780" t="s">
        <v>8</v>
      </c>
      <c r="E20780" s="3">
        <v>1</v>
      </c>
    </row>
    <row r="20781" spans="2:5" x14ac:dyDescent="0.25">
      <c r="D20781" t="s">
        <v>13038</v>
      </c>
      <c r="E20781" s="3">
        <v>1</v>
      </c>
    </row>
    <row r="20782" spans="2:5" x14ac:dyDescent="0.25">
      <c r="B20782" t="s">
        <v>11695</v>
      </c>
      <c r="C20782" t="s">
        <v>9272</v>
      </c>
      <c r="D20782" t="s">
        <v>8</v>
      </c>
      <c r="E20782" s="3">
        <v>1</v>
      </c>
    </row>
    <row r="20783" spans="2:5" x14ac:dyDescent="0.25">
      <c r="D20783" t="s">
        <v>13038</v>
      </c>
      <c r="E20783" s="3">
        <v>1</v>
      </c>
    </row>
    <row r="20784" spans="2:5" x14ac:dyDescent="0.25">
      <c r="B20784" t="s">
        <v>12372</v>
      </c>
      <c r="C20784" t="s">
        <v>9211</v>
      </c>
      <c r="D20784" t="s">
        <v>8</v>
      </c>
      <c r="E20784" s="3">
        <v>1</v>
      </c>
    </row>
    <row r="20785" spans="2:5" x14ac:dyDescent="0.25">
      <c r="D20785" t="s">
        <v>13038</v>
      </c>
      <c r="E20785" s="3">
        <v>1</v>
      </c>
    </row>
    <row r="20786" spans="2:5" x14ac:dyDescent="0.25">
      <c r="B20786" t="s">
        <v>10903</v>
      </c>
      <c r="C20786" t="s">
        <v>10901</v>
      </c>
      <c r="D20786" t="s">
        <v>8</v>
      </c>
      <c r="E20786" s="3">
        <v>1</v>
      </c>
    </row>
    <row r="20787" spans="2:5" x14ac:dyDescent="0.25">
      <c r="D20787" t="s">
        <v>13038</v>
      </c>
      <c r="E20787" s="3">
        <v>1</v>
      </c>
    </row>
    <row r="20788" spans="2:5" x14ac:dyDescent="0.25">
      <c r="B20788" t="s">
        <v>10268</v>
      </c>
      <c r="C20788" t="s">
        <v>8451</v>
      </c>
      <c r="D20788" t="s">
        <v>8</v>
      </c>
      <c r="E20788" s="3">
        <v>1</v>
      </c>
    </row>
    <row r="20789" spans="2:5" x14ac:dyDescent="0.25">
      <c r="D20789" t="s">
        <v>13038</v>
      </c>
      <c r="E20789" s="3">
        <v>1</v>
      </c>
    </row>
    <row r="20790" spans="2:5" x14ac:dyDescent="0.25">
      <c r="B20790" t="s">
        <v>11153</v>
      </c>
      <c r="C20790" t="s">
        <v>11142</v>
      </c>
      <c r="D20790" t="s">
        <v>8</v>
      </c>
      <c r="E20790" s="3">
        <v>1</v>
      </c>
    </row>
    <row r="20791" spans="2:5" x14ac:dyDescent="0.25">
      <c r="D20791" t="s">
        <v>13038</v>
      </c>
      <c r="E20791" s="3">
        <v>1</v>
      </c>
    </row>
    <row r="20792" spans="2:5" x14ac:dyDescent="0.25">
      <c r="B20792" t="s">
        <v>11064</v>
      </c>
      <c r="C20792" t="s">
        <v>8391</v>
      </c>
      <c r="D20792" t="s">
        <v>8</v>
      </c>
      <c r="E20792" s="3">
        <v>1</v>
      </c>
    </row>
    <row r="20793" spans="2:5" x14ac:dyDescent="0.25">
      <c r="D20793" t="s">
        <v>13038</v>
      </c>
      <c r="E20793" s="3">
        <v>1</v>
      </c>
    </row>
    <row r="20794" spans="2:5" x14ac:dyDescent="0.25">
      <c r="B20794" t="s">
        <v>11133</v>
      </c>
      <c r="C20794" t="s">
        <v>11125</v>
      </c>
      <c r="D20794" t="s">
        <v>8</v>
      </c>
      <c r="E20794" s="3">
        <v>1</v>
      </c>
    </row>
    <row r="20795" spans="2:5" x14ac:dyDescent="0.25">
      <c r="D20795" t="s">
        <v>13038</v>
      </c>
      <c r="E20795" s="3">
        <v>1</v>
      </c>
    </row>
    <row r="20796" spans="2:5" x14ac:dyDescent="0.25">
      <c r="B20796" t="s">
        <v>11769</v>
      </c>
      <c r="C20796" t="s">
        <v>9343</v>
      </c>
      <c r="D20796" t="s">
        <v>8</v>
      </c>
      <c r="E20796" s="3">
        <v>1</v>
      </c>
    </row>
    <row r="20797" spans="2:5" x14ac:dyDescent="0.25">
      <c r="D20797" t="s">
        <v>13038</v>
      </c>
      <c r="E20797" s="3">
        <v>1</v>
      </c>
    </row>
    <row r="20798" spans="2:5" x14ac:dyDescent="0.25">
      <c r="B20798" t="s">
        <v>11859</v>
      </c>
      <c r="C20798" t="s">
        <v>9388</v>
      </c>
      <c r="D20798" t="s">
        <v>8</v>
      </c>
      <c r="E20798" s="3">
        <v>1</v>
      </c>
    </row>
    <row r="20799" spans="2:5" x14ac:dyDescent="0.25">
      <c r="D20799" t="s">
        <v>13038</v>
      </c>
      <c r="E20799" s="3">
        <v>1</v>
      </c>
    </row>
    <row r="20800" spans="2:5" x14ac:dyDescent="0.25">
      <c r="B20800" t="s">
        <v>11670</v>
      </c>
      <c r="C20800" t="s">
        <v>9254</v>
      </c>
      <c r="D20800" t="s">
        <v>8</v>
      </c>
      <c r="E20800" s="3">
        <v>1</v>
      </c>
    </row>
    <row r="20801" spans="2:5" x14ac:dyDescent="0.25">
      <c r="D20801" t="s">
        <v>13038</v>
      </c>
      <c r="E20801" s="3">
        <v>1</v>
      </c>
    </row>
    <row r="20802" spans="2:5" x14ac:dyDescent="0.25">
      <c r="B20802" t="s">
        <v>10762</v>
      </c>
      <c r="C20802" t="s">
        <v>9111</v>
      </c>
      <c r="D20802" t="s">
        <v>8</v>
      </c>
      <c r="E20802" s="3">
        <v>1</v>
      </c>
    </row>
    <row r="20803" spans="2:5" x14ac:dyDescent="0.25">
      <c r="D20803" t="s">
        <v>13038</v>
      </c>
      <c r="E20803" s="3">
        <v>1</v>
      </c>
    </row>
    <row r="20804" spans="2:5" x14ac:dyDescent="0.25">
      <c r="B20804" t="s">
        <v>10751</v>
      </c>
      <c r="C20804" t="s">
        <v>7568</v>
      </c>
      <c r="D20804" t="s">
        <v>8</v>
      </c>
      <c r="E20804" s="3">
        <v>1</v>
      </c>
    </row>
    <row r="20805" spans="2:5" x14ac:dyDescent="0.25">
      <c r="D20805" t="s">
        <v>13038</v>
      </c>
      <c r="E20805" s="3">
        <v>1</v>
      </c>
    </row>
    <row r="20806" spans="2:5" x14ac:dyDescent="0.25">
      <c r="B20806" t="s">
        <v>11307</v>
      </c>
      <c r="C20806" t="s">
        <v>8969</v>
      </c>
      <c r="D20806" t="s">
        <v>8</v>
      </c>
      <c r="E20806" s="3">
        <v>1</v>
      </c>
    </row>
    <row r="20807" spans="2:5" x14ac:dyDescent="0.25">
      <c r="D20807" t="s">
        <v>13038</v>
      </c>
      <c r="E20807" s="3">
        <v>1</v>
      </c>
    </row>
    <row r="20808" spans="2:5" x14ac:dyDescent="0.25">
      <c r="B20808" t="s">
        <v>11420</v>
      </c>
      <c r="C20808" t="s">
        <v>9066</v>
      </c>
      <c r="D20808" t="s">
        <v>8</v>
      </c>
      <c r="E20808" s="3">
        <v>1</v>
      </c>
    </row>
    <row r="20809" spans="2:5" x14ac:dyDescent="0.25">
      <c r="D20809" t="s">
        <v>13038</v>
      </c>
      <c r="E20809" s="3">
        <v>1</v>
      </c>
    </row>
    <row r="20810" spans="2:5" x14ac:dyDescent="0.25">
      <c r="B20810" t="s">
        <v>11421</v>
      </c>
      <c r="C20810" t="s">
        <v>9066</v>
      </c>
      <c r="D20810" t="s">
        <v>8</v>
      </c>
      <c r="E20810" s="3">
        <v>1</v>
      </c>
    </row>
    <row r="20811" spans="2:5" x14ac:dyDescent="0.25">
      <c r="D20811" t="s">
        <v>13038</v>
      </c>
      <c r="E20811" s="3">
        <v>1</v>
      </c>
    </row>
    <row r="20812" spans="2:5" x14ac:dyDescent="0.25">
      <c r="B20812" t="s">
        <v>11629</v>
      </c>
      <c r="C20812" t="s">
        <v>8975</v>
      </c>
      <c r="D20812" t="s">
        <v>8</v>
      </c>
      <c r="E20812" s="3">
        <v>1</v>
      </c>
    </row>
    <row r="20813" spans="2:5" x14ac:dyDescent="0.25">
      <c r="D20813" t="s">
        <v>13038</v>
      </c>
      <c r="E20813" s="3">
        <v>1</v>
      </c>
    </row>
    <row r="20814" spans="2:5" x14ac:dyDescent="0.25">
      <c r="B20814" t="s">
        <v>10742</v>
      </c>
      <c r="C20814" t="s">
        <v>7923</v>
      </c>
      <c r="D20814" t="s">
        <v>8</v>
      </c>
      <c r="E20814" s="3">
        <v>1</v>
      </c>
    </row>
    <row r="20815" spans="2:5" x14ac:dyDescent="0.25">
      <c r="D20815" t="s">
        <v>13038</v>
      </c>
      <c r="E20815" s="3">
        <v>1</v>
      </c>
    </row>
    <row r="20816" spans="2:5" x14ac:dyDescent="0.25">
      <c r="B20816" t="s">
        <v>12225</v>
      </c>
      <c r="C20816" t="s">
        <v>8711</v>
      </c>
      <c r="D20816" t="s">
        <v>8</v>
      </c>
      <c r="E20816" s="3">
        <v>1</v>
      </c>
    </row>
    <row r="20817" spans="2:5" x14ac:dyDescent="0.25">
      <c r="D20817" t="s">
        <v>13038</v>
      </c>
      <c r="E20817" s="3">
        <v>1</v>
      </c>
    </row>
    <row r="20818" spans="2:5" x14ac:dyDescent="0.25">
      <c r="B20818" t="s">
        <v>10995</v>
      </c>
      <c r="C20818" t="s">
        <v>8348</v>
      </c>
      <c r="D20818" t="s">
        <v>8</v>
      </c>
      <c r="E20818" s="3">
        <v>1</v>
      </c>
    </row>
    <row r="20819" spans="2:5" x14ac:dyDescent="0.25">
      <c r="D20819" t="s">
        <v>13038</v>
      </c>
      <c r="E20819" s="3">
        <v>1</v>
      </c>
    </row>
    <row r="20820" spans="2:5" x14ac:dyDescent="0.25">
      <c r="B20820" t="s">
        <v>11219</v>
      </c>
      <c r="C20820" t="s">
        <v>8517</v>
      </c>
      <c r="D20820" t="s">
        <v>8</v>
      </c>
      <c r="E20820" s="3">
        <v>1</v>
      </c>
    </row>
    <row r="20821" spans="2:5" x14ac:dyDescent="0.25">
      <c r="D20821" t="s">
        <v>13038</v>
      </c>
      <c r="E20821" s="3">
        <v>1</v>
      </c>
    </row>
    <row r="20822" spans="2:5" x14ac:dyDescent="0.25">
      <c r="B20822" t="s">
        <v>10464</v>
      </c>
      <c r="C20822" t="s">
        <v>10457</v>
      </c>
      <c r="D20822" t="s">
        <v>8</v>
      </c>
      <c r="E20822" s="3">
        <v>1</v>
      </c>
    </row>
    <row r="20823" spans="2:5" x14ac:dyDescent="0.25">
      <c r="D20823" t="s">
        <v>13038</v>
      </c>
      <c r="E20823" s="3">
        <v>1</v>
      </c>
    </row>
    <row r="20824" spans="2:5" x14ac:dyDescent="0.25">
      <c r="B20824" t="s">
        <v>11044</v>
      </c>
      <c r="C20824" t="s">
        <v>8361</v>
      </c>
      <c r="D20824" t="s">
        <v>8</v>
      </c>
      <c r="E20824" s="3">
        <v>1</v>
      </c>
    </row>
    <row r="20825" spans="2:5" x14ac:dyDescent="0.25">
      <c r="D20825" t="s">
        <v>13038</v>
      </c>
      <c r="E20825" s="3">
        <v>1</v>
      </c>
    </row>
    <row r="20826" spans="2:5" x14ac:dyDescent="0.25">
      <c r="B20826" t="s">
        <v>10777</v>
      </c>
      <c r="C20826" t="s">
        <v>7940</v>
      </c>
      <c r="D20826" t="s">
        <v>8</v>
      </c>
      <c r="E20826" s="3">
        <v>1</v>
      </c>
    </row>
    <row r="20827" spans="2:5" x14ac:dyDescent="0.25">
      <c r="D20827" t="s">
        <v>13038</v>
      </c>
      <c r="E20827" s="3">
        <v>1</v>
      </c>
    </row>
    <row r="20828" spans="2:5" x14ac:dyDescent="0.25">
      <c r="B20828" t="s">
        <v>11243</v>
      </c>
      <c r="C20828" t="s">
        <v>8557</v>
      </c>
      <c r="D20828" t="s">
        <v>8</v>
      </c>
      <c r="E20828" s="3">
        <v>1</v>
      </c>
    </row>
    <row r="20829" spans="2:5" x14ac:dyDescent="0.25">
      <c r="D20829" t="s">
        <v>13038</v>
      </c>
      <c r="E20829" s="3">
        <v>1</v>
      </c>
    </row>
    <row r="20830" spans="2:5" x14ac:dyDescent="0.25">
      <c r="B20830" t="s">
        <v>11996</v>
      </c>
      <c r="C20830" t="s">
        <v>9597</v>
      </c>
      <c r="D20830" t="s">
        <v>8</v>
      </c>
      <c r="E20830" s="3">
        <v>1</v>
      </c>
    </row>
    <row r="20831" spans="2:5" x14ac:dyDescent="0.25">
      <c r="D20831" t="s">
        <v>13038</v>
      </c>
      <c r="E20831" s="3">
        <v>1</v>
      </c>
    </row>
    <row r="20832" spans="2:5" x14ac:dyDescent="0.25">
      <c r="B20832" t="s">
        <v>12074</v>
      </c>
      <c r="C20832" t="s">
        <v>9744</v>
      </c>
      <c r="D20832" t="s">
        <v>8</v>
      </c>
      <c r="E20832" s="3">
        <v>1</v>
      </c>
    </row>
    <row r="20833" spans="2:5" x14ac:dyDescent="0.25">
      <c r="D20833" t="s">
        <v>13038</v>
      </c>
      <c r="E20833" s="3">
        <v>1</v>
      </c>
    </row>
    <row r="20834" spans="2:5" x14ac:dyDescent="0.25">
      <c r="B20834" t="s">
        <v>12060</v>
      </c>
      <c r="C20834" t="s">
        <v>9726</v>
      </c>
      <c r="D20834" t="s">
        <v>8</v>
      </c>
      <c r="E20834" s="3">
        <v>1</v>
      </c>
    </row>
    <row r="20835" spans="2:5" x14ac:dyDescent="0.25">
      <c r="D20835" t="s">
        <v>13038</v>
      </c>
      <c r="E20835" s="3">
        <v>1</v>
      </c>
    </row>
    <row r="20836" spans="2:5" x14ac:dyDescent="0.25">
      <c r="B20836" t="s">
        <v>10396</v>
      </c>
      <c r="C20836" t="s">
        <v>8469</v>
      </c>
      <c r="D20836" t="s">
        <v>8</v>
      </c>
      <c r="E20836" s="3">
        <v>1</v>
      </c>
    </row>
    <row r="20837" spans="2:5" x14ac:dyDescent="0.25">
      <c r="D20837" t="s">
        <v>13038</v>
      </c>
      <c r="E20837" s="3">
        <v>1</v>
      </c>
    </row>
    <row r="20838" spans="2:5" x14ac:dyDescent="0.25">
      <c r="B20838" t="s">
        <v>10606</v>
      </c>
      <c r="C20838" t="s">
        <v>8335</v>
      </c>
      <c r="D20838" t="s">
        <v>8</v>
      </c>
      <c r="E20838" s="3">
        <v>1</v>
      </c>
    </row>
    <row r="20839" spans="2:5" x14ac:dyDescent="0.25">
      <c r="D20839" t="s">
        <v>13038</v>
      </c>
      <c r="E20839" s="3">
        <v>1</v>
      </c>
    </row>
    <row r="20840" spans="2:5" x14ac:dyDescent="0.25">
      <c r="B20840" t="s">
        <v>11065</v>
      </c>
      <c r="C20840" t="s">
        <v>8391</v>
      </c>
      <c r="D20840" t="s">
        <v>8</v>
      </c>
      <c r="E20840" s="3">
        <v>1</v>
      </c>
    </row>
    <row r="20841" spans="2:5" x14ac:dyDescent="0.25">
      <c r="D20841" t="s">
        <v>13038</v>
      </c>
      <c r="E20841" s="3">
        <v>1</v>
      </c>
    </row>
    <row r="20842" spans="2:5" x14ac:dyDescent="0.25">
      <c r="B20842" t="s">
        <v>10814</v>
      </c>
      <c r="C20842" t="s">
        <v>7351</v>
      </c>
      <c r="D20842" t="s">
        <v>8</v>
      </c>
      <c r="E20842" s="3">
        <v>1</v>
      </c>
    </row>
    <row r="20843" spans="2:5" x14ac:dyDescent="0.25">
      <c r="D20843" t="s">
        <v>13038</v>
      </c>
      <c r="E20843" s="3">
        <v>1</v>
      </c>
    </row>
    <row r="20844" spans="2:5" x14ac:dyDescent="0.25">
      <c r="B20844" t="s">
        <v>10799</v>
      </c>
      <c r="C20844" t="s">
        <v>7977</v>
      </c>
      <c r="D20844" t="s">
        <v>8</v>
      </c>
      <c r="E20844" s="3">
        <v>1</v>
      </c>
    </row>
    <row r="20845" spans="2:5" x14ac:dyDescent="0.25">
      <c r="D20845" t="s">
        <v>13038</v>
      </c>
      <c r="E20845" s="3">
        <v>1</v>
      </c>
    </row>
    <row r="20846" spans="2:5" x14ac:dyDescent="0.25">
      <c r="B20846" t="s">
        <v>10961</v>
      </c>
      <c r="C20846" t="s">
        <v>8234</v>
      </c>
      <c r="D20846" t="s">
        <v>8</v>
      </c>
      <c r="E20846" s="3">
        <v>1</v>
      </c>
    </row>
    <row r="20847" spans="2:5" x14ac:dyDescent="0.25">
      <c r="D20847" t="s">
        <v>13038</v>
      </c>
      <c r="E20847" s="3">
        <v>1</v>
      </c>
    </row>
    <row r="20848" spans="2:5" x14ac:dyDescent="0.25">
      <c r="B20848" t="s">
        <v>12150</v>
      </c>
      <c r="C20848" t="s">
        <v>8225</v>
      </c>
      <c r="D20848" t="s">
        <v>8</v>
      </c>
      <c r="E20848" s="3">
        <v>1</v>
      </c>
    </row>
    <row r="20849" spans="2:5" x14ac:dyDescent="0.25">
      <c r="D20849" t="s">
        <v>13038</v>
      </c>
      <c r="E20849" s="3">
        <v>1</v>
      </c>
    </row>
    <row r="20850" spans="2:5" x14ac:dyDescent="0.25">
      <c r="B20850" t="s">
        <v>10630</v>
      </c>
      <c r="C20850" t="s">
        <v>10623</v>
      </c>
      <c r="D20850" t="s">
        <v>8</v>
      </c>
      <c r="E20850" s="3">
        <v>1</v>
      </c>
    </row>
    <row r="20851" spans="2:5" x14ac:dyDescent="0.25">
      <c r="D20851" t="s">
        <v>13038</v>
      </c>
      <c r="E20851" s="3">
        <v>1</v>
      </c>
    </row>
    <row r="20852" spans="2:5" x14ac:dyDescent="0.25">
      <c r="B20852" t="s">
        <v>11344</v>
      </c>
      <c r="C20852" t="s">
        <v>7474</v>
      </c>
      <c r="D20852" t="s">
        <v>8</v>
      </c>
      <c r="E20852" s="3">
        <v>1</v>
      </c>
    </row>
    <row r="20853" spans="2:5" x14ac:dyDescent="0.25">
      <c r="D20853" t="s">
        <v>13038</v>
      </c>
      <c r="E20853" s="3">
        <v>1</v>
      </c>
    </row>
    <row r="20854" spans="2:5" x14ac:dyDescent="0.25">
      <c r="B20854" t="s">
        <v>10712</v>
      </c>
      <c r="C20854" t="s">
        <v>7814</v>
      </c>
      <c r="D20854" t="s">
        <v>8</v>
      </c>
      <c r="E20854" s="3">
        <v>1</v>
      </c>
    </row>
    <row r="20855" spans="2:5" x14ac:dyDescent="0.25">
      <c r="D20855" t="s">
        <v>13038</v>
      </c>
      <c r="E20855" s="3">
        <v>1</v>
      </c>
    </row>
    <row r="20856" spans="2:5" x14ac:dyDescent="0.25">
      <c r="B20856" t="s">
        <v>10269</v>
      </c>
      <c r="C20856" t="s">
        <v>8451</v>
      </c>
      <c r="D20856" t="s">
        <v>8</v>
      </c>
      <c r="E20856" s="3">
        <v>1</v>
      </c>
    </row>
    <row r="20857" spans="2:5" x14ac:dyDescent="0.25">
      <c r="D20857" t="s">
        <v>13038</v>
      </c>
      <c r="E20857" s="3">
        <v>1</v>
      </c>
    </row>
    <row r="20858" spans="2:5" x14ac:dyDescent="0.25">
      <c r="B20858" t="s">
        <v>11205</v>
      </c>
      <c r="C20858" t="s">
        <v>7416</v>
      </c>
      <c r="D20858" t="s">
        <v>8</v>
      </c>
      <c r="E20858" s="3">
        <v>1</v>
      </c>
    </row>
    <row r="20859" spans="2:5" x14ac:dyDescent="0.25">
      <c r="D20859" t="s">
        <v>13038</v>
      </c>
      <c r="E20859" s="3">
        <v>1</v>
      </c>
    </row>
    <row r="20860" spans="2:5" x14ac:dyDescent="0.25">
      <c r="B20860" t="s">
        <v>11074</v>
      </c>
      <c r="C20860" t="s">
        <v>8414</v>
      </c>
      <c r="D20860" t="s">
        <v>8</v>
      </c>
      <c r="E20860" s="3">
        <v>1</v>
      </c>
    </row>
    <row r="20861" spans="2:5" x14ac:dyDescent="0.25">
      <c r="D20861" t="s">
        <v>13038</v>
      </c>
      <c r="E20861" s="3">
        <v>1</v>
      </c>
    </row>
    <row r="20862" spans="2:5" x14ac:dyDescent="0.25">
      <c r="B20862" t="s">
        <v>10382</v>
      </c>
      <c r="C20862" t="s">
        <v>9581</v>
      </c>
      <c r="D20862" t="s">
        <v>8</v>
      </c>
      <c r="E20862" s="3">
        <v>1</v>
      </c>
    </row>
    <row r="20863" spans="2:5" x14ac:dyDescent="0.25">
      <c r="D20863" t="s">
        <v>13038</v>
      </c>
      <c r="E20863" s="3">
        <v>1</v>
      </c>
    </row>
    <row r="20864" spans="2:5" x14ac:dyDescent="0.25">
      <c r="B20864" t="s">
        <v>10788</v>
      </c>
      <c r="C20864" t="s">
        <v>7966</v>
      </c>
      <c r="D20864" t="s">
        <v>8</v>
      </c>
      <c r="E20864" s="3">
        <v>1</v>
      </c>
    </row>
    <row r="20865" spans="2:5" x14ac:dyDescent="0.25">
      <c r="D20865" t="s">
        <v>13038</v>
      </c>
      <c r="E20865" s="3">
        <v>1</v>
      </c>
    </row>
    <row r="20866" spans="2:5" x14ac:dyDescent="0.25">
      <c r="B20866" t="s">
        <v>10642</v>
      </c>
      <c r="C20866" t="s">
        <v>10637</v>
      </c>
      <c r="D20866" t="s">
        <v>8</v>
      </c>
      <c r="E20866" s="3">
        <v>1</v>
      </c>
    </row>
    <row r="20867" spans="2:5" x14ac:dyDescent="0.25">
      <c r="D20867" t="s">
        <v>13038</v>
      </c>
      <c r="E20867" s="3">
        <v>1</v>
      </c>
    </row>
    <row r="20868" spans="2:5" x14ac:dyDescent="0.25">
      <c r="B20868" t="s">
        <v>11523</v>
      </c>
      <c r="C20868" t="s">
        <v>8951</v>
      </c>
      <c r="D20868" t="s">
        <v>8</v>
      </c>
      <c r="E20868" s="3">
        <v>1</v>
      </c>
    </row>
    <row r="20869" spans="2:5" x14ac:dyDescent="0.25">
      <c r="D20869" t="s">
        <v>13038</v>
      </c>
      <c r="E20869" s="3">
        <v>1</v>
      </c>
    </row>
    <row r="20870" spans="2:5" x14ac:dyDescent="0.25">
      <c r="B20870" t="s">
        <v>11487</v>
      </c>
      <c r="C20870" t="s">
        <v>8946</v>
      </c>
      <c r="D20870" t="s">
        <v>8</v>
      </c>
      <c r="E20870" s="3">
        <v>1</v>
      </c>
    </row>
    <row r="20871" spans="2:5" x14ac:dyDescent="0.25">
      <c r="D20871" t="s">
        <v>13038</v>
      </c>
      <c r="E20871" s="3">
        <v>1</v>
      </c>
    </row>
    <row r="20872" spans="2:5" x14ac:dyDescent="0.25">
      <c r="B20872" t="s">
        <v>11503</v>
      </c>
      <c r="C20872" t="s">
        <v>9585</v>
      </c>
      <c r="D20872" t="s">
        <v>8</v>
      </c>
      <c r="E20872" s="3">
        <v>1</v>
      </c>
    </row>
    <row r="20873" spans="2:5" x14ac:dyDescent="0.25">
      <c r="D20873" t="s">
        <v>13038</v>
      </c>
      <c r="E20873" s="3">
        <v>1</v>
      </c>
    </row>
    <row r="20874" spans="2:5" x14ac:dyDescent="0.25">
      <c r="B20874" t="s">
        <v>12012</v>
      </c>
      <c r="C20874" t="s">
        <v>9640</v>
      </c>
      <c r="D20874" t="s">
        <v>8</v>
      </c>
      <c r="E20874" s="3">
        <v>1</v>
      </c>
    </row>
    <row r="20875" spans="2:5" x14ac:dyDescent="0.25">
      <c r="D20875" t="s">
        <v>13038</v>
      </c>
      <c r="E20875" s="3">
        <v>1</v>
      </c>
    </row>
    <row r="20876" spans="2:5" x14ac:dyDescent="0.25">
      <c r="B20876" t="s">
        <v>12029</v>
      </c>
      <c r="C20876" t="s">
        <v>9658</v>
      </c>
      <c r="D20876" t="s">
        <v>8</v>
      </c>
      <c r="E20876" s="3">
        <v>1</v>
      </c>
    </row>
    <row r="20877" spans="2:5" x14ac:dyDescent="0.25">
      <c r="D20877" t="s">
        <v>13038</v>
      </c>
      <c r="E20877" s="3">
        <v>1</v>
      </c>
    </row>
    <row r="20878" spans="2:5" x14ac:dyDescent="0.25">
      <c r="B20878" t="s">
        <v>10904</v>
      </c>
      <c r="C20878" t="s">
        <v>10901</v>
      </c>
      <c r="D20878" t="s">
        <v>8</v>
      </c>
      <c r="E20878" s="3">
        <v>1</v>
      </c>
    </row>
    <row r="20879" spans="2:5" x14ac:dyDescent="0.25">
      <c r="D20879" t="s">
        <v>13038</v>
      </c>
      <c r="E20879" s="3">
        <v>1</v>
      </c>
    </row>
    <row r="20880" spans="2:5" x14ac:dyDescent="0.25">
      <c r="B20880" t="s">
        <v>11154</v>
      </c>
      <c r="C20880" t="s">
        <v>11142</v>
      </c>
      <c r="D20880" t="s">
        <v>8</v>
      </c>
      <c r="E20880" s="3">
        <v>1</v>
      </c>
    </row>
    <row r="20881" spans="2:5" x14ac:dyDescent="0.25">
      <c r="D20881" t="s">
        <v>13038</v>
      </c>
      <c r="E20881" s="3">
        <v>1</v>
      </c>
    </row>
    <row r="20882" spans="2:5" x14ac:dyDescent="0.25">
      <c r="B20882" t="s">
        <v>11100</v>
      </c>
      <c r="C20882" t="s">
        <v>11091</v>
      </c>
      <c r="D20882" t="s">
        <v>8</v>
      </c>
      <c r="E20882" s="3">
        <v>1</v>
      </c>
    </row>
    <row r="20883" spans="2:5" x14ac:dyDescent="0.25">
      <c r="D20883" t="s">
        <v>13038</v>
      </c>
      <c r="E20883" s="3">
        <v>1</v>
      </c>
    </row>
    <row r="20884" spans="2:5" x14ac:dyDescent="0.25">
      <c r="B20884" t="s">
        <v>11134</v>
      </c>
      <c r="C20884" t="s">
        <v>11125</v>
      </c>
      <c r="D20884" t="s">
        <v>8</v>
      </c>
      <c r="E20884" s="3">
        <v>1</v>
      </c>
    </row>
    <row r="20885" spans="2:5" x14ac:dyDescent="0.25">
      <c r="D20885" t="s">
        <v>13038</v>
      </c>
      <c r="E20885" s="3">
        <v>1</v>
      </c>
    </row>
    <row r="20886" spans="2:5" x14ac:dyDescent="0.25">
      <c r="B20886" t="s">
        <v>11171</v>
      </c>
      <c r="C20886" t="s">
        <v>11163</v>
      </c>
      <c r="D20886" t="s">
        <v>8</v>
      </c>
      <c r="E20886" s="3">
        <v>1</v>
      </c>
    </row>
    <row r="20887" spans="2:5" x14ac:dyDescent="0.25">
      <c r="D20887" t="s">
        <v>13038</v>
      </c>
      <c r="E20887" s="3">
        <v>1</v>
      </c>
    </row>
    <row r="20888" spans="2:5" x14ac:dyDescent="0.25">
      <c r="B20888" t="s">
        <v>10915</v>
      </c>
      <c r="C20888" t="s">
        <v>8157</v>
      </c>
      <c r="D20888" t="s">
        <v>8</v>
      </c>
      <c r="E20888" s="3">
        <v>1</v>
      </c>
    </row>
    <row r="20889" spans="2:5" x14ac:dyDescent="0.25">
      <c r="D20889" t="s">
        <v>13038</v>
      </c>
      <c r="E20889" s="3">
        <v>1</v>
      </c>
    </row>
    <row r="20890" spans="2:5" x14ac:dyDescent="0.25">
      <c r="B20890" t="s">
        <v>12288</v>
      </c>
      <c r="C20890" t="s">
        <v>8101</v>
      </c>
      <c r="D20890" t="s">
        <v>8</v>
      </c>
      <c r="E20890" s="3">
        <v>1</v>
      </c>
    </row>
    <row r="20891" spans="2:5" x14ac:dyDescent="0.25">
      <c r="D20891" t="s">
        <v>13038</v>
      </c>
      <c r="E20891" s="3">
        <v>1</v>
      </c>
    </row>
    <row r="20892" spans="2:5" x14ac:dyDescent="0.25">
      <c r="B20892" t="s">
        <v>12108</v>
      </c>
      <c r="C20892" t="s">
        <v>8198</v>
      </c>
      <c r="D20892" t="s">
        <v>8</v>
      </c>
      <c r="E20892" s="3">
        <v>1</v>
      </c>
    </row>
    <row r="20893" spans="2:5" x14ac:dyDescent="0.25">
      <c r="D20893" t="s">
        <v>13038</v>
      </c>
      <c r="E20893" s="3">
        <v>1</v>
      </c>
    </row>
    <row r="20894" spans="2:5" x14ac:dyDescent="0.25">
      <c r="B20894" t="s">
        <v>11013</v>
      </c>
      <c r="C20894" t="s">
        <v>11002</v>
      </c>
      <c r="D20894" t="s">
        <v>8</v>
      </c>
      <c r="E20894" s="3">
        <v>1</v>
      </c>
    </row>
    <row r="20895" spans="2:5" x14ac:dyDescent="0.25">
      <c r="D20895" t="s">
        <v>13038</v>
      </c>
      <c r="E20895" s="3">
        <v>1</v>
      </c>
    </row>
    <row r="20896" spans="2:5" x14ac:dyDescent="0.25">
      <c r="B20896" t="s">
        <v>10304</v>
      </c>
      <c r="C20896" t="s">
        <v>10294</v>
      </c>
      <c r="D20896" t="s">
        <v>8</v>
      </c>
      <c r="E20896" s="3">
        <v>1</v>
      </c>
    </row>
    <row r="20897" spans="2:5" x14ac:dyDescent="0.25">
      <c r="D20897" t="s">
        <v>13038</v>
      </c>
      <c r="E20897" s="3">
        <v>1</v>
      </c>
    </row>
    <row r="20898" spans="2:5" x14ac:dyDescent="0.25">
      <c r="B20898" t="s">
        <v>10233</v>
      </c>
      <c r="C20898" t="s">
        <v>7277</v>
      </c>
      <c r="D20898" t="s">
        <v>8</v>
      </c>
      <c r="E20898" s="3">
        <v>1</v>
      </c>
    </row>
    <row r="20899" spans="2:5" x14ac:dyDescent="0.25">
      <c r="D20899" t="s">
        <v>13038</v>
      </c>
      <c r="E20899" s="3">
        <v>1</v>
      </c>
    </row>
    <row r="20900" spans="2:5" x14ac:dyDescent="0.25">
      <c r="B20900" t="s">
        <v>10214</v>
      </c>
      <c r="C20900" t="s">
        <v>7259</v>
      </c>
      <c r="D20900" t="s">
        <v>8</v>
      </c>
      <c r="E20900" s="3">
        <v>1</v>
      </c>
    </row>
    <row r="20901" spans="2:5" x14ac:dyDescent="0.25">
      <c r="D20901" t="s">
        <v>13038</v>
      </c>
      <c r="E20901" s="3">
        <v>1</v>
      </c>
    </row>
    <row r="20902" spans="2:5" x14ac:dyDescent="0.25">
      <c r="B20902" t="s">
        <v>10196</v>
      </c>
      <c r="C20902" t="s">
        <v>7241</v>
      </c>
      <c r="D20902" t="s">
        <v>8</v>
      </c>
      <c r="E20902" s="3">
        <v>1</v>
      </c>
    </row>
    <row r="20903" spans="2:5" x14ac:dyDescent="0.25">
      <c r="D20903" t="s">
        <v>13038</v>
      </c>
      <c r="E20903" s="3">
        <v>1</v>
      </c>
    </row>
    <row r="20904" spans="2:5" x14ac:dyDescent="0.25">
      <c r="B20904" t="s">
        <v>10337</v>
      </c>
      <c r="C20904" t="s">
        <v>7295</v>
      </c>
      <c r="D20904" t="s">
        <v>8</v>
      </c>
      <c r="E20904" s="3">
        <v>1</v>
      </c>
    </row>
    <row r="20905" spans="2:5" x14ac:dyDescent="0.25">
      <c r="D20905" t="s">
        <v>13038</v>
      </c>
      <c r="E20905" s="3">
        <v>1</v>
      </c>
    </row>
    <row r="20906" spans="2:5" x14ac:dyDescent="0.25">
      <c r="B20906" t="s">
        <v>10365</v>
      </c>
      <c r="C20906" t="s">
        <v>10355</v>
      </c>
      <c r="D20906" t="s">
        <v>8</v>
      </c>
      <c r="E20906" s="3">
        <v>1</v>
      </c>
    </row>
    <row r="20907" spans="2:5" x14ac:dyDescent="0.25">
      <c r="D20907" t="s">
        <v>13038</v>
      </c>
      <c r="E20907" s="3">
        <v>1</v>
      </c>
    </row>
    <row r="20908" spans="2:5" x14ac:dyDescent="0.25">
      <c r="B20908" t="s">
        <v>10179</v>
      </c>
      <c r="C20908" t="s">
        <v>10170</v>
      </c>
      <c r="D20908" t="s">
        <v>8</v>
      </c>
      <c r="E20908" s="3">
        <v>1</v>
      </c>
    </row>
    <row r="20909" spans="2:5" x14ac:dyDescent="0.25">
      <c r="D20909" t="s">
        <v>13038</v>
      </c>
      <c r="E20909" s="3">
        <v>1</v>
      </c>
    </row>
    <row r="20910" spans="2:5" x14ac:dyDescent="0.25">
      <c r="B20910" t="s">
        <v>10827</v>
      </c>
      <c r="C20910" t="s">
        <v>8008</v>
      </c>
      <c r="D20910" t="s">
        <v>8</v>
      </c>
      <c r="E20910" s="3">
        <v>1</v>
      </c>
    </row>
    <row r="20911" spans="2:5" x14ac:dyDescent="0.25">
      <c r="D20911" t="s">
        <v>13038</v>
      </c>
      <c r="E20911" s="3">
        <v>1</v>
      </c>
    </row>
    <row r="20912" spans="2:5" x14ac:dyDescent="0.25">
      <c r="B20912" t="s">
        <v>10839</v>
      </c>
      <c r="C20912" t="s">
        <v>7742</v>
      </c>
      <c r="D20912" t="s">
        <v>8</v>
      </c>
      <c r="E20912" s="3">
        <v>1</v>
      </c>
    </row>
    <row r="20913" spans="2:5" x14ac:dyDescent="0.25">
      <c r="D20913" t="s">
        <v>13038</v>
      </c>
      <c r="E20913" s="3">
        <v>1</v>
      </c>
    </row>
    <row r="20914" spans="2:5" x14ac:dyDescent="0.25">
      <c r="B20914" t="s">
        <v>10672</v>
      </c>
      <c r="C20914" t="s">
        <v>7702</v>
      </c>
      <c r="D20914" t="s">
        <v>8</v>
      </c>
      <c r="E20914" s="3">
        <v>1</v>
      </c>
    </row>
    <row r="20915" spans="2:5" x14ac:dyDescent="0.25">
      <c r="D20915" t="s">
        <v>13038</v>
      </c>
      <c r="E20915" s="3">
        <v>1</v>
      </c>
    </row>
    <row r="20916" spans="2:5" x14ac:dyDescent="0.25">
      <c r="B20916" t="s">
        <v>10870</v>
      </c>
      <c r="C20916" t="s">
        <v>8065</v>
      </c>
      <c r="D20916" t="s">
        <v>8</v>
      </c>
      <c r="E20916" s="3">
        <v>1</v>
      </c>
    </row>
    <row r="20917" spans="2:5" x14ac:dyDescent="0.25">
      <c r="D20917" t="s">
        <v>13038</v>
      </c>
      <c r="E20917" s="3">
        <v>1</v>
      </c>
    </row>
    <row r="20918" spans="2:5" x14ac:dyDescent="0.25">
      <c r="B20918" t="s">
        <v>10251</v>
      </c>
      <c r="C20918" t="s">
        <v>10241</v>
      </c>
      <c r="D20918" t="s">
        <v>8</v>
      </c>
      <c r="E20918" s="3">
        <v>1</v>
      </c>
    </row>
    <row r="20919" spans="2:5" x14ac:dyDescent="0.25">
      <c r="D20919" t="s">
        <v>13038</v>
      </c>
      <c r="E20919" s="3">
        <v>1</v>
      </c>
    </row>
    <row r="20920" spans="2:5" x14ac:dyDescent="0.25">
      <c r="B20920" t="s">
        <v>12046</v>
      </c>
      <c r="C20920" t="s">
        <v>9676</v>
      </c>
      <c r="D20920" t="s">
        <v>8</v>
      </c>
      <c r="E20920" s="3">
        <v>1</v>
      </c>
    </row>
    <row r="20921" spans="2:5" x14ac:dyDescent="0.25">
      <c r="D20921" t="s">
        <v>13038</v>
      </c>
      <c r="E20921" s="3">
        <v>1</v>
      </c>
    </row>
    <row r="20922" spans="2:5" x14ac:dyDescent="0.25">
      <c r="B20922" t="s">
        <v>11588</v>
      </c>
      <c r="C20922" t="s">
        <v>11584</v>
      </c>
      <c r="D20922" t="s">
        <v>8</v>
      </c>
      <c r="E20922" s="3">
        <v>1</v>
      </c>
    </row>
    <row r="20923" spans="2:5" x14ac:dyDescent="0.25">
      <c r="D20923" t="s">
        <v>13038</v>
      </c>
      <c r="E20923" s="3">
        <v>1</v>
      </c>
    </row>
    <row r="20924" spans="2:5" x14ac:dyDescent="0.25">
      <c r="B20924" t="s">
        <v>11743</v>
      </c>
      <c r="C20924" t="s">
        <v>9325</v>
      </c>
      <c r="D20924" t="s">
        <v>8</v>
      </c>
      <c r="E20924" s="3">
        <v>1</v>
      </c>
    </row>
    <row r="20925" spans="2:5" x14ac:dyDescent="0.25">
      <c r="D20925" t="s">
        <v>13038</v>
      </c>
      <c r="E20925" s="3">
        <v>1</v>
      </c>
    </row>
    <row r="20926" spans="2:5" x14ac:dyDescent="0.25">
      <c r="B20926" t="s">
        <v>11770</v>
      </c>
      <c r="C20926" t="s">
        <v>9343</v>
      </c>
      <c r="D20926" t="s">
        <v>8</v>
      </c>
      <c r="E20926" s="3">
        <v>1</v>
      </c>
    </row>
    <row r="20927" spans="2:5" x14ac:dyDescent="0.25">
      <c r="D20927" t="s">
        <v>13038</v>
      </c>
      <c r="E20927" s="3">
        <v>1</v>
      </c>
    </row>
    <row r="20928" spans="2:5" x14ac:dyDescent="0.25">
      <c r="B20928" t="s">
        <v>12226</v>
      </c>
      <c r="C20928" t="s">
        <v>8711</v>
      </c>
      <c r="D20928" t="s">
        <v>8</v>
      </c>
      <c r="E20928" s="3">
        <v>1</v>
      </c>
    </row>
    <row r="20929" spans="2:5" x14ac:dyDescent="0.25">
      <c r="D20929" t="s">
        <v>13038</v>
      </c>
      <c r="E20929" s="3">
        <v>1</v>
      </c>
    </row>
    <row r="20930" spans="2:5" x14ac:dyDescent="0.25">
      <c r="B20930" t="s">
        <v>12212</v>
      </c>
      <c r="C20930" t="s">
        <v>9236</v>
      </c>
      <c r="D20930" t="s">
        <v>8</v>
      </c>
      <c r="E20930" s="3">
        <v>1</v>
      </c>
    </row>
    <row r="20931" spans="2:5" x14ac:dyDescent="0.25">
      <c r="D20931" t="s">
        <v>13038</v>
      </c>
      <c r="E20931" s="3">
        <v>1</v>
      </c>
    </row>
    <row r="20932" spans="2:5" x14ac:dyDescent="0.25">
      <c r="B20932" t="s">
        <v>11604</v>
      </c>
      <c r="C20932" t="s">
        <v>11595</v>
      </c>
      <c r="D20932" t="s">
        <v>8</v>
      </c>
      <c r="E20932" s="3">
        <v>1</v>
      </c>
    </row>
    <row r="20933" spans="2:5" x14ac:dyDescent="0.25">
      <c r="D20933" t="s">
        <v>13038</v>
      </c>
      <c r="E20933" s="3">
        <v>1</v>
      </c>
    </row>
    <row r="20934" spans="2:5" x14ac:dyDescent="0.25">
      <c r="B20934" t="s">
        <v>11860</v>
      </c>
      <c r="C20934" t="s">
        <v>9388</v>
      </c>
      <c r="D20934" t="s">
        <v>8</v>
      </c>
      <c r="E20934" s="3">
        <v>1</v>
      </c>
    </row>
    <row r="20935" spans="2:5" x14ac:dyDescent="0.25">
      <c r="D20935" t="s">
        <v>13038</v>
      </c>
      <c r="E20935" s="3">
        <v>1</v>
      </c>
    </row>
    <row r="20936" spans="2:5" x14ac:dyDescent="0.25">
      <c r="B20936" t="s">
        <v>11671</v>
      </c>
      <c r="C20936" t="s">
        <v>9254</v>
      </c>
      <c r="D20936" t="s">
        <v>8</v>
      </c>
      <c r="E20936" s="3">
        <v>1</v>
      </c>
    </row>
    <row r="20937" spans="2:5" x14ac:dyDescent="0.25">
      <c r="D20937" t="s">
        <v>13038</v>
      </c>
      <c r="E20937" s="3">
        <v>1</v>
      </c>
    </row>
    <row r="20938" spans="2:5" x14ac:dyDescent="0.25">
      <c r="B20938" t="s">
        <v>12199</v>
      </c>
      <c r="C20938" t="s">
        <v>12190</v>
      </c>
      <c r="D20938" t="s">
        <v>8</v>
      </c>
      <c r="E20938" s="3">
        <v>1</v>
      </c>
    </row>
    <row r="20939" spans="2:5" x14ac:dyDescent="0.25">
      <c r="D20939" t="s">
        <v>13038</v>
      </c>
      <c r="E20939" s="3">
        <v>1</v>
      </c>
    </row>
    <row r="20940" spans="2:5" x14ac:dyDescent="0.25">
      <c r="B20940" t="s">
        <v>12165</v>
      </c>
      <c r="C20940" t="s">
        <v>9203</v>
      </c>
      <c r="D20940" t="s">
        <v>8</v>
      </c>
      <c r="E20940" s="3">
        <v>1</v>
      </c>
    </row>
    <row r="20941" spans="2:5" x14ac:dyDescent="0.25">
      <c r="D20941" t="s">
        <v>13038</v>
      </c>
      <c r="E20941" s="3">
        <v>1</v>
      </c>
    </row>
    <row r="20942" spans="2:5" x14ac:dyDescent="0.25">
      <c r="B20942" t="s">
        <v>12391</v>
      </c>
      <c r="C20942" t="s">
        <v>9225</v>
      </c>
      <c r="D20942" t="s">
        <v>8</v>
      </c>
      <c r="E20942" s="3">
        <v>1</v>
      </c>
    </row>
    <row r="20943" spans="2:5" x14ac:dyDescent="0.25">
      <c r="D20943" t="s">
        <v>13038</v>
      </c>
      <c r="E20943" s="3">
        <v>1</v>
      </c>
    </row>
    <row r="20944" spans="2:5" x14ac:dyDescent="0.25">
      <c r="B20944" t="s">
        <v>11836</v>
      </c>
      <c r="C20944" t="s">
        <v>9361</v>
      </c>
      <c r="D20944" t="s">
        <v>8</v>
      </c>
      <c r="E20944" s="3">
        <v>1</v>
      </c>
    </row>
    <row r="20945" spans="2:5" x14ac:dyDescent="0.25">
      <c r="D20945" t="s">
        <v>13038</v>
      </c>
      <c r="E20945" s="3">
        <v>1</v>
      </c>
    </row>
    <row r="20946" spans="2:5" x14ac:dyDescent="0.25">
      <c r="B20946" t="s">
        <v>11818</v>
      </c>
      <c r="C20946" t="s">
        <v>11808</v>
      </c>
      <c r="D20946" t="s">
        <v>8</v>
      </c>
      <c r="E20946" s="3">
        <v>1</v>
      </c>
    </row>
    <row r="20947" spans="2:5" x14ac:dyDescent="0.25">
      <c r="D20947" t="s">
        <v>13038</v>
      </c>
      <c r="E20947" s="3">
        <v>1</v>
      </c>
    </row>
    <row r="20948" spans="2:5" x14ac:dyDescent="0.25">
      <c r="B20948" t="s">
        <v>12122</v>
      </c>
      <c r="C20948" t="s">
        <v>7458</v>
      </c>
      <c r="D20948" t="s">
        <v>8</v>
      </c>
      <c r="E20948" s="3">
        <v>1</v>
      </c>
    </row>
    <row r="20949" spans="2:5" x14ac:dyDescent="0.25">
      <c r="D20949" t="s">
        <v>13038</v>
      </c>
      <c r="E20949" s="3">
        <v>1</v>
      </c>
    </row>
    <row r="20950" spans="2:5" x14ac:dyDescent="0.25">
      <c r="B20950" t="s">
        <v>10570</v>
      </c>
      <c r="C20950" t="s">
        <v>7546</v>
      </c>
      <c r="D20950" t="s">
        <v>8</v>
      </c>
      <c r="E20950" s="3">
        <v>1</v>
      </c>
    </row>
    <row r="20951" spans="2:5" x14ac:dyDescent="0.25">
      <c r="D20951" t="s">
        <v>13038</v>
      </c>
      <c r="E20951" s="3">
        <v>1</v>
      </c>
    </row>
    <row r="20952" spans="2:5" x14ac:dyDescent="0.25">
      <c r="B20952" t="s">
        <v>11355</v>
      </c>
      <c r="C20952" t="s">
        <v>7483</v>
      </c>
      <c r="D20952" t="s">
        <v>8</v>
      </c>
      <c r="E20952" s="3">
        <v>1</v>
      </c>
    </row>
    <row r="20953" spans="2:5" x14ac:dyDescent="0.25">
      <c r="D20953" t="s">
        <v>13038</v>
      </c>
      <c r="E20953" s="3">
        <v>1</v>
      </c>
    </row>
    <row r="20954" spans="2:5" x14ac:dyDescent="0.25">
      <c r="B20954" t="s">
        <v>10948</v>
      </c>
      <c r="C20954" t="s">
        <v>8207</v>
      </c>
      <c r="D20954" t="s">
        <v>8</v>
      </c>
      <c r="E20954" s="3">
        <v>1</v>
      </c>
    </row>
    <row r="20955" spans="2:5" x14ac:dyDescent="0.25">
      <c r="D20955" t="s">
        <v>13038</v>
      </c>
      <c r="E20955" s="3">
        <v>1</v>
      </c>
    </row>
    <row r="20956" spans="2:5" x14ac:dyDescent="0.25">
      <c r="B20956" t="s">
        <v>11543</v>
      </c>
      <c r="C20956" t="s">
        <v>11533</v>
      </c>
      <c r="D20956" t="s">
        <v>8</v>
      </c>
      <c r="E20956" s="3">
        <v>1</v>
      </c>
    </row>
    <row r="20957" spans="2:5" x14ac:dyDescent="0.25">
      <c r="D20957" t="s">
        <v>13038</v>
      </c>
      <c r="E20957" s="3">
        <v>1</v>
      </c>
    </row>
    <row r="20958" spans="2:5" x14ac:dyDescent="0.25">
      <c r="B20958" t="s">
        <v>11373</v>
      </c>
      <c r="C20958" t="s">
        <v>8690</v>
      </c>
      <c r="D20958" t="s">
        <v>8</v>
      </c>
      <c r="E20958" s="3">
        <v>1</v>
      </c>
    </row>
    <row r="20959" spans="2:5" x14ac:dyDescent="0.25">
      <c r="D20959" t="s">
        <v>13038</v>
      </c>
      <c r="E20959" s="3">
        <v>1</v>
      </c>
    </row>
    <row r="20960" spans="2:5" x14ac:dyDescent="0.25">
      <c r="B20960" t="s">
        <v>11961</v>
      </c>
      <c r="C20960" t="s">
        <v>11953</v>
      </c>
      <c r="D20960" t="s">
        <v>8</v>
      </c>
      <c r="E20960" s="3">
        <v>1</v>
      </c>
    </row>
    <row r="20961" spans="2:5" x14ac:dyDescent="0.25">
      <c r="D20961" t="s">
        <v>13038</v>
      </c>
      <c r="E20961" s="3">
        <v>1</v>
      </c>
    </row>
    <row r="20962" spans="2:5" x14ac:dyDescent="0.25">
      <c r="B20962" t="s">
        <v>11308</v>
      </c>
      <c r="C20962" t="s">
        <v>8969</v>
      </c>
      <c r="D20962" t="s">
        <v>8</v>
      </c>
      <c r="E20962" s="3">
        <v>1</v>
      </c>
    </row>
    <row r="20963" spans="2:5" x14ac:dyDescent="0.25">
      <c r="D20963" t="s">
        <v>13038</v>
      </c>
      <c r="E20963" s="3">
        <v>1</v>
      </c>
    </row>
    <row r="20964" spans="2:5" x14ac:dyDescent="0.25">
      <c r="B20964" t="s">
        <v>11799</v>
      </c>
      <c r="C20964" t="s">
        <v>11788</v>
      </c>
      <c r="D20964" t="s">
        <v>8</v>
      </c>
      <c r="E20964" s="3">
        <v>1</v>
      </c>
    </row>
    <row r="20965" spans="2:5" x14ac:dyDescent="0.25">
      <c r="D20965" t="s">
        <v>13038</v>
      </c>
      <c r="E20965" s="3">
        <v>1</v>
      </c>
    </row>
    <row r="20966" spans="2:5" x14ac:dyDescent="0.25">
      <c r="B20966" t="s">
        <v>11647</v>
      </c>
      <c r="C20966" t="s">
        <v>8995</v>
      </c>
      <c r="D20966" t="s">
        <v>8</v>
      </c>
      <c r="E20966" s="3">
        <v>1</v>
      </c>
    </row>
    <row r="20967" spans="2:5" x14ac:dyDescent="0.25">
      <c r="D20967" t="s">
        <v>13038</v>
      </c>
      <c r="E20967" s="3">
        <v>1</v>
      </c>
    </row>
    <row r="20968" spans="2:5" x14ac:dyDescent="0.25">
      <c r="B20968" t="s">
        <v>11630</v>
      </c>
      <c r="C20968" t="s">
        <v>8975</v>
      </c>
      <c r="D20968" t="s">
        <v>8</v>
      </c>
      <c r="E20968" s="3">
        <v>1</v>
      </c>
    </row>
    <row r="20969" spans="2:5" x14ac:dyDescent="0.25">
      <c r="D20969" t="s">
        <v>13038</v>
      </c>
      <c r="E20969" s="3">
        <v>1</v>
      </c>
    </row>
    <row r="20970" spans="2:5" x14ac:dyDescent="0.25">
      <c r="B20970" t="s">
        <v>10522</v>
      </c>
      <c r="C20970" t="s">
        <v>10512</v>
      </c>
      <c r="D20970" t="s">
        <v>8</v>
      </c>
      <c r="E20970" s="3">
        <v>1</v>
      </c>
    </row>
    <row r="20971" spans="2:5" x14ac:dyDescent="0.25">
      <c r="D20971" t="s">
        <v>13038</v>
      </c>
      <c r="E20971" s="3">
        <v>1</v>
      </c>
    </row>
    <row r="20972" spans="2:5" x14ac:dyDescent="0.25">
      <c r="B20972" t="s">
        <v>10504</v>
      </c>
      <c r="C20972" t="s">
        <v>10494</v>
      </c>
      <c r="D20972" t="s">
        <v>8</v>
      </c>
      <c r="E20972" s="3">
        <v>1</v>
      </c>
    </row>
    <row r="20973" spans="2:5" x14ac:dyDescent="0.25">
      <c r="D20973" t="s">
        <v>13038</v>
      </c>
      <c r="E20973" s="3">
        <v>1</v>
      </c>
    </row>
    <row r="20974" spans="2:5" x14ac:dyDescent="0.25">
      <c r="B20974" t="s">
        <v>11332</v>
      </c>
      <c r="C20974" t="s">
        <v>11321</v>
      </c>
      <c r="D20974" t="s">
        <v>8</v>
      </c>
      <c r="E20974" s="3">
        <v>1</v>
      </c>
    </row>
    <row r="20975" spans="2:5" x14ac:dyDescent="0.25">
      <c r="D20975" t="s">
        <v>13038</v>
      </c>
      <c r="E20975" s="3">
        <v>1</v>
      </c>
    </row>
    <row r="20976" spans="2:5" x14ac:dyDescent="0.25">
      <c r="B20976" t="s">
        <v>10537</v>
      </c>
      <c r="C20976" t="s">
        <v>8665</v>
      </c>
      <c r="D20976" t="s">
        <v>8</v>
      </c>
      <c r="E20976" s="3">
        <v>1</v>
      </c>
    </row>
    <row r="20977" spans="2:5" x14ac:dyDescent="0.25">
      <c r="D20977" t="s">
        <v>13038</v>
      </c>
      <c r="E20977" s="3">
        <v>1</v>
      </c>
    </row>
    <row r="20978" spans="2:5" x14ac:dyDescent="0.25">
      <c r="B20978" t="s">
        <v>12240</v>
      </c>
      <c r="C20978" t="s">
        <v>8781</v>
      </c>
      <c r="D20978" t="s">
        <v>8</v>
      </c>
      <c r="E20978" s="3">
        <v>1</v>
      </c>
    </row>
    <row r="20979" spans="2:5" x14ac:dyDescent="0.25">
      <c r="D20979" t="s">
        <v>13038</v>
      </c>
      <c r="E20979" s="3">
        <v>1</v>
      </c>
    </row>
    <row r="20980" spans="2:5" x14ac:dyDescent="0.25">
      <c r="B20980" t="s">
        <v>10743</v>
      </c>
      <c r="C20980" t="s">
        <v>7923</v>
      </c>
      <c r="D20980" t="s">
        <v>8</v>
      </c>
      <c r="E20980" s="3">
        <v>1</v>
      </c>
    </row>
    <row r="20981" spans="2:5" x14ac:dyDescent="0.25">
      <c r="D20981" t="s">
        <v>13038</v>
      </c>
      <c r="E20981" s="3">
        <v>1</v>
      </c>
    </row>
    <row r="20982" spans="2:5" x14ac:dyDescent="0.25">
      <c r="B20982" t="s">
        <v>11928</v>
      </c>
      <c r="C20982" t="s">
        <v>11917</v>
      </c>
      <c r="D20982" t="s">
        <v>8</v>
      </c>
      <c r="E20982" s="3">
        <v>1</v>
      </c>
    </row>
    <row r="20983" spans="2:5" x14ac:dyDescent="0.25">
      <c r="D20983" t="s">
        <v>13038</v>
      </c>
      <c r="E20983" s="3">
        <v>1</v>
      </c>
    </row>
    <row r="20984" spans="2:5" x14ac:dyDescent="0.25">
      <c r="B20984" t="s">
        <v>11696</v>
      </c>
      <c r="C20984" t="s">
        <v>9272</v>
      </c>
      <c r="D20984" t="s">
        <v>8</v>
      </c>
      <c r="E20984" s="3">
        <v>1</v>
      </c>
    </row>
    <row r="20985" spans="2:5" x14ac:dyDescent="0.25">
      <c r="D20985" t="s">
        <v>13038</v>
      </c>
      <c r="E20985" s="3">
        <v>1</v>
      </c>
    </row>
    <row r="20986" spans="2:5" x14ac:dyDescent="0.25">
      <c r="B20986" t="s">
        <v>11576</v>
      </c>
      <c r="C20986" t="s">
        <v>11567</v>
      </c>
      <c r="D20986" t="s">
        <v>8</v>
      </c>
      <c r="E20986" s="3">
        <v>1</v>
      </c>
    </row>
    <row r="20987" spans="2:5" x14ac:dyDescent="0.25">
      <c r="D20987" t="s">
        <v>13038</v>
      </c>
      <c r="E20987" s="3">
        <v>1</v>
      </c>
    </row>
    <row r="20988" spans="2:5" x14ac:dyDescent="0.25">
      <c r="B20988" t="s">
        <v>12179</v>
      </c>
      <c r="C20988" t="s">
        <v>12171</v>
      </c>
      <c r="D20988" t="s">
        <v>8</v>
      </c>
      <c r="E20988" s="3">
        <v>1</v>
      </c>
    </row>
    <row r="20989" spans="2:5" x14ac:dyDescent="0.25">
      <c r="D20989" t="s">
        <v>13038</v>
      </c>
      <c r="E20989" s="3">
        <v>1</v>
      </c>
    </row>
    <row r="20990" spans="2:5" x14ac:dyDescent="0.25">
      <c r="B20990" t="s">
        <v>11560</v>
      </c>
      <c r="C20990" t="s">
        <v>11552</v>
      </c>
      <c r="D20990" t="s">
        <v>8</v>
      </c>
      <c r="E20990" s="3">
        <v>1</v>
      </c>
    </row>
    <row r="20991" spans="2:5" x14ac:dyDescent="0.25">
      <c r="D20991" t="s">
        <v>13038</v>
      </c>
      <c r="E20991" s="3">
        <v>1</v>
      </c>
    </row>
    <row r="20992" spans="2:5" x14ac:dyDescent="0.25">
      <c r="B20992" t="s">
        <v>12373</v>
      </c>
      <c r="C20992" t="s">
        <v>9211</v>
      </c>
      <c r="D20992" t="s">
        <v>8</v>
      </c>
      <c r="E20992" s="3">
        <v>1</v>
      </c>
    </row>
    <row r="20993" spans="2:5" x14ac:dyDescent="0.25">
      <c r="D20993" t="s">
        <v>13038</v>
      </c>
      <c r="E20993" s="3">
        <v>1</v>
      </c>
    </row>
    <row r="20994" spans="2:5" x14ac:dyDescent="0.25">
      <c r="B20994" t="s">
        <v>11908</v>
      </c>
      <c r="C20994" t="s">
        <v>9424</v>
      </c>
      <c r="D20994" t="s">
        <v>8</v>
      </c>
      <c r="E20994" s="3">
        <v>1</v>
      </c>
    </row>
    <row r="20995" spans="2:5" x14ac:dyDescent="0.25">
      <c r="D20995" t="s">
        <v>13038</v>
      </c>
      <c r="E20995" s="3">
        <v>1</v>
      </c>
    </row>
    <row r="20996" spans="2:5" x14ac:dyDescent="0.25">
      <c r="B20996" t="s">
        <v>11063</v>
      </c>
      <c r="C20996" t="s">
        <v>8391</v>
      </c>
      <c r="D20996" t="s">
        <v>8</v>
      </c>
      <c r="E20996" s="3">
        <v>1</v>
      </c>
    </row>
    <row r="20997" spans="2:5" x14ac:dyDescent="0.25">
      <c r="D20997" t="s">
        <v>13038</v>
      </c>
      <c r="E20997" s="3">
        <v>1</v>
      </c>
    </row>
    <row r="20998" spans="2:5" x14ac:dyDescent="0.25">
      <c r="B20998" t="s">
        <v>11152</v>
      </c>
      <c r="C20998" t="s">
        <v>11142</v>
      </c>
      <c r="D20998" t="s">
        <v>8</v>
      </c>
      <c r="E20998" s="3">
        <v>1</v>
      </c>
    </row>
    <row r="20999" spans="2:5" x14ac:dyDescent="0.25">
      <c r="D20999" t="s">
        <v>13038</v>
      </c>
      <c r="E20999" s="3">
        <v>1</v>
      </c>
    </row>
    <row r="21000" spans="2:5" x14ac:dyDescent="0.25">
      <c r="B21000" t="s">
        <v>10935</v>
      </c>
      <c r="C21000" t="s">
        <v>8598</v>
      </c>
      <c r="D21000" t="s">
        <v>8</v>
      </c>
      <c r="E21000" s="3">
        <v>1</v>
      </c>
    </row>
    <row r="21001" spans="2:5" x14ac:dyDescent="0.25">
      <c r="D21001" t="s">
        <v>13038</v>
      </c>
      <c r="E21001" s="3">
        <v>1</v>
      </c>
    </row>
    <row r="21002" spans="2:5" x14ac:dyDescent="0.25">
      <c r="B21002" t="s">
        <v>11287</v>
      </c>
      <c r="C21002" t="s">
        <v>8622</v>
      </c>
      <c r="D21002" t="s">
        <v>8</v>
      </c>
      <c r="E21002" s="3">
        <v>1</v>
      </c>
    </row>
    <row r="21003" spans="2:5" x14ac:dyDescent="0.25">
      <c r="D21003" t="s">
        <v>13038</v>
      </c>
      <c r="E21003" s="3">
        <v>1</v>
      </c>
    </row>
    <row r="21004" spans="2:5" x14ac:dyDescent="0.25">
      <c r="B21004" t="s">
        <v>11252</v>
      </c>
      <c r="C21004" t="s">
        <v>8569</v>
      </c>
      <c r="D21004" t="s">
        <v>8</v>
      </c>
      <c r="E21004" s="3">
        <v>1</v>
      </c>
    </row>
    <row r="21005" spans="2:5" x14ac:dyDescent="0.25">
      <c r="D21005" t="s">
        <v>13038</v>
      </c>
      <c r="E21005" s="3">
        <v>1</v>
      </c>
    </row>
    <row r="21006" spans="2:5" x14ac:dyDescent="0.25">
      <c r="B21006" t="s">
        <v>10491</v>
      </c>
      <c r="C21006" t="s">
        <v>10488</v>
      </c>
      <c r="D21006" t="s">
        <v>8</v>
      </c>
      <c r="E21006" s="3">
        <v>1</v>
      </c>
    </row>
    <row r="21007" spans="2:5" x14ac:dyDescent="0.25">
      <c r="D21007" t="s">
        <v>13038</v>
      </c>
      <c r="E21007" s="3">
        <v>1</v>
      </c>
    </row>
    <row r="21008" spans="2:5" x14ac:dyDescent="0.25">
      <c r="B21008" t="s">
        <v>11267</v>
      </c>
      <c r="C21008" t="s">
        <v>7914</v>
      </c>
      <c r="D21008" t="s">
        <v>8</v>
      </c>
      <c r="E21008" s="3">
        <v>1</v>
      </c>
    </row>
    <row r="21009" spans="2:5" x14ac:dyDescent="0.25">
      <c r="D21009" t="s">
        <v>13038</v>
      </c>
      <c r="E21009" s="3">
        <v>1</v>
      </c>
    </row>
    <row r="21010" spans="2:5" x14ac:dyDescent="0.25">
      <c r="B21010" t="s">
        <v>11279</v>
      </c>
      <c r="C21010" t="s">
        <v>8611</v>
      </c>
      <c r="D21010" t="s">
        <v>8</v>
      </c>
      <c r="E21010" s="3">
        <v>1</v>
      </c>
    </row>
    <row r="21011" spans="2:5" x14ac:dyDescent="0.25">
      <c r="D21011" t="s">
        <v>13038</v>
      </c>
      <c r="E21011" s="3">
        <v>1</v>
      </c>
    </row>
    <row r="21012" spans="2:5" x14ac:dyDescent="0.25">
      <c r="B21012" t="s">
        <v>10927</v>
      </c>
      <c r="C21012" t="s">
        <v>8590</v>
      </c>
      <c r="D21012" t="s">
        <v>8</v>
      </c>
      <c r="E21012" s="3">
        <v>1</v>
      </c>
    </row>
    <row r="21013" spans="2:5" x14ac:dyDescent="0.25">
      <c r="D21013" t="s">
        <v>13038</v>
      </c>
      <c r="E21013" s="3">
        <v>1</v>
      </c>
    </row>
    <row r="21014" spans="2:5" x14ac:dyDescent="0.25">
      <c r="B21014" t="s">
        <v>11261</v>
      </c>
      <c r="C21014" t="s">
        <v>8179</v>
      </c>
      <c r="D21014" t="s">
        <v>8</v>
      </c>
      <c r="E21014" s="3">
        <v>1</v>
      </c>
    </row>
    <row r="21015" spans="2:5" x14ac:dyDescent="0.25">
      <c r="D21015" t="s">
        <v>13038</v>
      </c>
      <c r="E21015" s="3">
        <v>1</v>
      </c>
    </row>
    <row r="21016" spans="2:5" x14ac:dyDescent="0.25">
      <c r="B21016" t="s">
        <v>10404</v>
      </c>
      <c r="C21016" t="s">
        <v>7868</v>
      </c>
      <c r="D21016" t="s">
        <v>8</v>
      </c>
      <c r="E21016" s="3">
        <v>1</v>
      </c>
    </row>
    <row r="21017" spans="2:5" x14ac:dyDescent="0.25">
      <c r="D21017" t="s">
        <v>13038</v>
      </c>
      <c r="E21017" s="3">
        <v>1</v>
      </c>
    </row>
    <row r="21018" spans="2:5" x14ac:dyDescent="0.25">
      <c r="B21018" t="s">
        <v>11272</v>
      </c>
      <c r="C21018" t="s">
        <v>8605</v>
      </c>
      <c r="D21018" t="s">
        <v>8</v>
      </c>
      <c r="E21018" s="3">
        <v>1</v>
      </c>
    </row>
    <row r="21019" spans="2:5" x14ac:dyDescent="0.25">
      <c r="D21019" t="s">
        <v>13038</v>
      </c>
      <c r="E21019" s="3">
        <v>1</v>
      </c>
    </row>
    <row r="21020" spans="2:5" x14ac:dyDescent="0.25">
      <c r="B21020" t="s">
        <v>10485</v>
      </c>
      <c r="C21020" t="s">
        <v>8584</v>
      </c>
      <c r="D21020" t="s">
        <v>8</v>
      </c>
      <c r="E21020" s="3">
        <v>1</v>
      </c>
    </row>
    <row r="21021" spans="2:5" x14ac:dyDescent="0.25">
      <c r="D21021" t="s">
        <v>13038</v>
      </c>
      <c r="E21021" s="3">
        <v>1</v>
      </c>
    </row>
    <row r="21022" spans="2:5" x14ac:dyDescent="0.25">
      <c r="B21022" t="s">
        <v>12321</v>
      </c>
      <c r="C21022" t="s">
        <v>8159</v>
      </c>
      <c r="D21022" t="s">
        <v>8</v>
      </c>
      <c r="E21022" s="3">
        <v>1</v>
      </c>
    </row>
    <row r="21023" spans="2:5" x14ac:dyDescent="0.25">
      <c r="D21023" t="s">
        <v>13038</v>
      </c>
      <c r="E21023" s="3">
        <v>1</v>
      </c>
    </row>
    <row r="21024" spans="2:5" x14ac:dyDescent="0.25">
      <c r="B21024" t="s">
        <v>10720</v>
      </c>
      <c r="C21024" t="s">
        <v>8967</v>
      </c>
      <c r="D21024" t="s">
        <v>8</v>
      </c>
      <c r="E21024" s="3">
        <v>1</v>
      </c>
    </row>
    <row r="21025" spans="2:5" x14ac:dyDescent="0.25">
      <c r="D21025" t="s">
        <v>13038</v>
      </c>
      <c r="E21025" s="3">
        <v>1</v>
      </c>
    </row>
    <row r="21026" spans="2:5" x14ac:dyDescent="0.25">
      <c r="B21026" t="s">
        <v>11590</v>
      </c>
      <c r="C21026" t="s">
        <v>11584</v>
      </c>
      <c r="D21026" t="s">
        <v>8</v>
      </c>
      <c r="E21026" s="3">
        <v>1</v>
      </c>
    </row>
    <row r="21027" spans="2:5" x14ac:dyDescent="0.25">
      <c r="D21027" t="s">
        <v>13038</v>
      </c>
      <c r="E21027" s="3">
        <v>1</v>
      </c>
    </row>
    <row r="21028" spans="2:5" x14ac:dyDescent="0.25">
      <c r="B21028" t="s">
        <v>12260</v>
      </c>
      <c r="C21028" t="s">
        <v>9138</v>
      </c>
      <c r="D21028" t="s">
        <v>8</v>
      </c>
      <c r="E21028" s="3">
        <v>1</v>
      </c>
    </row>
    <row r="21029" spans="2:5" x14ac:dyDescent="0.25">
      <c r="D21029" t="s">
        <v>13038</v>
      </c>
      <c r="E21029" s="3">
        <v>1</v>
      </c>
    </row>
    <row r="21030" spans="2:5" x14ac:dyDescent="0.25">
      <c r="B21030" t="s">
        <v>11456</v>
      </c>
      <c r="C21030" t="s">
        <v>8871</v>
      </c>
      <c r="D21030" t="s">
        <v>8</v>
      </c>
      <c r="E21030" s="3">
        <v>1</v>
      </c>
    </row>
    <row r="21031" spans="2:5" x14ac:dyDescent="0.25">
      <c r="D21031" t="s">
        <v>13038</v>
      </c>
      <c r="E21031" s="3">
        <v>1</v>
      </c>
    </row>
    <row r="21032" spans="2:5" x14ac:dyDescent="0.25">
      <c r="B21032" t="s">
        <v>10969</v>
      </c>
      <c r="C21032" t="s">
        <v>9125</v>
      </c>
      <c r="D21032" t="s">
        <v>8</v>
      </c>
      <c r="E21032" s="3">
        <v>1</v>
      </c>
    </row>
    <row r="21033" spans="2:5" x14ac:dyDescent="0.25">
      <c r="D21033" t="s">
        <v>13038</v>
      </c>
      <c r="E21033" s="3">
        <v>1</v>
      </c>
    </row>
    <row r="21034" spans="2:5" x14ac:dyDescent="0.25">
      <c r="B21034" t="s">
        <v>11606</v>
      </c>
      <c r="C21034" t="s">
        <v>11595</v>
      </c>
      <c r="D21034" t="s">
        <v>8</v>
      </c>
      <c r="E21034" s="3">
        <v>1</v>
      </c>
    </row>
    <row r="21035" spans="2:5" x14ac:dyDescent="0.25">
      <c r="D21035" t="s">
        <v>13038</v>
      </c>
      <c r="E21035" s="3">
        <v>1</v>
      </c>
    </row>
    <row r="21036" spans="2:5" x14ac:dyDescent="0.25">
      <c r="B21036" t="s">
        <v>11886</v>
      </c>
      <c r="C21036" t="s">
        <v>9408</v>
      </c>
      <c r="D21036" t="s">
        <v>8</v>
      </c>
      <c r="E21036" s="3">
        <v>1</v>
      </c>
    </row>
    <row r="21037" spans="2:5" x14ac:dyDescent="0.25">
      <c r="D21037" t="s">
        <v>13038</v>
      </c>
      <c r="E21037" s="3">
        <v>1</v>
      </c>
    </row>
    <row r="21038" spans="2:5" x14ac:dyDescent="0.25">
      <c r="B21038" t="s">
        <v>10452</v>
      </c>
      <c r="C21038" t="s">
        <v>10446</v>
      </c>
      <c r="D21038" t="s">
        <v>8</v>
      </c>
      <c r="E21038" s="3">
        <v>1</v>
      </c>
    </row>
    <row r="21039" spans="2:5" x14ac:dyDescent="0.25">
      <c r="D21039" t="s">
        <v>13038</v>
      </c>
      <c r="E21039" s="3">
        <v>1</v>
      </c>
    </row>
    <row r="21040" spans="2:5" x14ac:dyDescent="0.25">
      <c r="B21040" t="s">
        <v>10442</v>
      </c>
      <c r="C21040" t="s">
        <v>8895</v>
      </c>
      <c r="D21040" t="s">
        <v>8</v>
      </c>
      <c r="E21040" s="3">
        <v>1</v>
      </c>
    </row>
    <row r="21041" spans="2:5" x14ac:dyDescent="0.25">
      <c r="D21041" t="s">
        <v>13038</v>
      </c>
      <c r="E21041" s="3">
        <v>1</v>
      </c>
    </row>
    <row r="21042" spans="2:5" x14ac:dyDescent="0.25">
      <c r="B21042" t="s">
        <v>10764</v>
      </c>
      <c r="C21042" t="s">
        <v>9111</v>
      </c>
      <c r="D21042" t="s">
        <v>8</v>
      </c>
      <c r="E21042" s="3">
        <v>1</v>
      </c>
    </row>
    <row r="21043" spans="2:5" x14ac:dyDescent="0.25">
      <c r="D21043" t="s">
        <v>13038</v>
      </c>
      <c r="E21043" s="3">
        <v>1</v>
      </c>
    </row>
    <row r="21044" spans="2:5" x14ac:dyDescent="0.25">
      <c r="B21044" t="s">
        <v>10753</v>
      </c>
      <c r="C21044" t="s">
        <v>7568</v>
      </c>
      <c r="D21044" t="s">
        <v>8</v>
      </c>
      <c r="E21044" s="3">
        <v>1</v>
      </c>
    </row>
    <row r="21045" spans="2:5" x14ac:dyDescent="0.25">
      <c r="D21045" t="s">
        <v>13038</v>
      </c>
      <c r="E21045" s="3">
        <v>1</v>
      </c>
    </row>
    <row r="21046" spans="2:5" x14ac:dyDescent="0.25">
      <c r="B21046" t="s">
        <v>10758</v>
      </c>
      <c r="C21046" t="s">
        <v>9084</v>
      </c>
      <c r="D21046" t="s">
        <v>8</v>
      </c>
      <c r="E21046" s="3">
        <v>1</v>
      </c>
    </row>
    <row r="21047" spans="2:5" x14ac:dyDescent="0.25">
      <c r="D21047" t="s">
        <v>13038</v>
      </c>
      <c r="E21047" s="3">
        <v>1</v>
      </c>
    </row>
    <row r="21048" spans="2:5" x14ac:dyDescent="0.25">
      <c r="B21048" t="s">
        <v>11464</v>
      </c>
      <c r="C21048" t="s">
        <v>7603</v>
      </c>
      <c r="D21048" t="s">
        <v>8</v>
      </c>
      <c r="E21048" s="3">
        <v>1</v>
      </c>
    </row>
    <row r="21049" spans="2:5" x14ac:dyDescent="0.25">
      <c r="D21049" t="s">
        <v>13038</v>
      </c>
      <c r="E21049" s="3">
        <v>1</v>
      </c>
    </row>
    <row r="21050" spans="2:5" x14ac:dyDescent="0.25">
      <c r="B21050" t="s">
        <v>11474</v>
      </c>
      <c r="C21050" t="s">
        <v>8902</v>
      </c>
      <c r="D21050" t="s">
        <v>8</v>
      </c>
      <c r="E21050" s="3">
        <v>1</v>
      </c>
    </row>
    <row r="21051" spans="2:5" x14ac:dyDescent="0.25">
      <c r="D21051" t="s">
        <v>13038</v>
      </c>
      <c r="E21051" s="3">
        <v>1</v>
      </c>
    </row>
    <row r="21052" spans="2:5" x14ac:dyDescent="0.25">
      <c r="B21052" t="s">
        <v>10596</v>
      </c>
      <c r="C21052" t="s">
        <v>8883</v>
      </c>
      <c r="D21052" t="s">
        <v>8</v>
      </c>
      <c r="E21052" s="3">
        <v>1</v>
      </c>
    </row>
    <row r="21053" spans="2:5" x14ac:dyDescent="0.25">
      <c r="D21053" t="s">
        <v>13038</v>
      </c>
      <c r="E21053" s="3">
        <v>1</v>
      </c>
    </row>
    <row r="21054" spans="2:5" x14ac:dyDescent="0.25">
      <c r="B21054" t="s">
        <v>10984</v>
      </c>
      <c r="C21054" t="s">
        <v>8307</v>
      </c>
      <c r="D21054" t="s">
        <v>8</v>
      </c>
      <c r="E21054" s="3">
        <v>1</v>
      </c>
    </row>
    <row r="21055" spans="2:5" x14ac:dyDescent="0.25">
      <c r="D21055" t="s">
        <v>13038</v>
      </c>
      <c r="E21055" s="3">
        <v>1</v>
      </c>
    </row>
    <row r="21056" spans="2:5" x14ac:dyDescent="0.25">
      <c r="B21056" t="s">
        <v>11423</v>
      </c>
      <c r="C21056" t="s">
        <v>9066</v>
      </c>
      <c r="D21056" t="s">
        <v>8</v>
      </c>
      <c r="E21056" s="3">
        <v>1</v>
      </c>
    </row>
    <row r="21057" spans="2:5" x14ac:dyDescent="0.25">
      <c r="D21057" t="s">
        <v>13038</v>
      </c>
      <c r="E21057" s="3">
        <v>1</v>
      </c>
    </row>
    <row r="21058" spans="2:5" x14ac:dyDescent="0.25">
      <c r="B21058" t="s">
        <v>12356</v>
      </c>
      <c r="C21058" t="s">
        <v>12351</v>
      </c>
      <c r="D21058" t="s">
        <v>8</v>
      </c>
      <c r="E21058" s="3">
        <v>1</v>
      </c>
    </row>
    <row r="21059" spans="2:5" x14ac:dyDescent="0.25">
      <c r="D21059" t="s">
        <v>13038</v>
      </c>
      <c r="E21059" s="3">
        <v>1</v>
      </c>
    </row>
    <row r="21060" spans="2:5" x14ac:dyDescent="0.25">
      <c r="B21060" t="s">
        <v>11438</v>
      </c>
      <c r="C21060" t="s">
        <v>8813</v>
      </c>
      <c r="D21060" t="s">
        <v>8</v>
      </c>
      <c r="E21060" s="3">
        <v>1</v>
      </c>
    </row>
    <row r="21061" spans="2:5" x14ac:dyDescent="0.25">
      <c r="D21061" t="s">
        <v>13038</v>
      </c>
      <c r="E21061" s="3">
        <v>1</v>
      </c>
    </row>
    <row r="21062" spans="2:5" x14ac:dyDescent="0.25">
      <c r="B21062" t="s">
        <v>11469</v>
      </c>
      <c r="C21062" t="s">
        <v>7612</v>
      </c>
      <c r="D21062" t="s">
        <v>8</v>
      </c>
      <c r="E21062" s="3">
        <v>1</v>
      </c>
    </row>
    <row r="21063" spans="2:5" x14ac:dyDescent="0.25">
      <c r="D21063" t="s">
        <v>13038</v>
      </c>
      <c r="E21063" s="3">
        <v>1</v>
      </c>
    </row>
    <row r="21064" spans="2:5" x14ac:dyDescent="0.25">
      <c r="B21064" t="s">
        <v>10976</v>
      </c>
      <c r="C21064" t="s">
        <v>8300</v>
      </c>
      <c r="D21064" t="s">
        <v>8</v>
      </c>
      <c r="E21064" s="3">
        <v>1</v>
      </c>
    </row>
    <row r="21065" spans="2:5" x14ac:dyDescent="0.25">
      <c r="D21065" t="s">
        <v>13038</v>
      </c>
      <c r="E21065" s="3">
        <v>1</v>
      </c>
    </row>
    <row r="21066" spans="2:5" x14ac:dyDescent="0.25">
      <c r="B21066" t="s">
        <v>11610</v>
      </c>
      <c r="C21066" t="s">
        <v>9569</v>
      </c>
      <c r="D21066" t="s">
        <v>8</v>
      </c>
      <c r="E21066" s="3">
        <v>1</v>
      </c>
    </row>
    <row r="21067" spans="2:5" x14ac:dyDescent="0.25">
      <c r="D21067" t="s">
        <v>13038</v>
      </c>
      <c r="E21067" s="3">
        <v>1</v>
      </c>
    </row>
    <row r="21068" spans="2:5" x14ac:dyDescent="0.25">
      <c r="B21068" t="s">
        <v>11562</v>
      </c>
      <c r="C21068" t="s">
        <v>11552</v>
      </c>
      <c r="D21068" t="s">
        <v>8</v>
      </c>
      <c r="E21068" s="3">
        <v>1</v>
      </c>
    </row>
    <row r="21069" spans="2:5" x14ac:dyDescent="0.25">
      <c r="D21069" t="s">
        <v>13038</v>
      </c>
      <c r="E21069" s="3">
        <v>1</v>
      </c>
    </row>
    <row r="21070" spans="2:5" x14ac:dyDescent="0.25">
      <c r="B21070" t="s">
        <v>10996</v>
      </c>
      <c r="C21070" t="s">
        <v>8348</v>
      </c>
      <c r="D21070" t="s">
        <v>8</v>
      </c>
      <c r="E21070" s="3">
        <v>1</v>
      </c>
    </row>
    <row r="21071" spans="2:5" x14ac:dyDescent="0.25">
      <c r="D21071" t="s">
        <v>13038</v>
      </c>
      <c r="E21071" s="3">
        <v>1</v>
      </c>
    </row>
    <row r="21072" spans="2:5" x14ac:dyDescent="0.25">
      <c r="B21072" t="s">
        <v>11220</v>
      </c>
      <c r="C21072" t="s">
        <v>8517</v>
      </c>
      <c r="D21072" t="s">
        <v>8</v>
      </c>
      <c r="E21072" s="3">
        <v>1</v>
      </c>
    </row>
    <row r="21073" spans="2:5" x14ac:dyDescent="0.25">
      <c r="D21073" t="s">
        <v>13038</v>
      </c>
      <c r="E21073" s="3">
        <v>1</v>
      </c>
    </row>
    <row r="21074" spans="2:5" x14ac:dyDescent="0.25">
      <c r="B21074" t="s">
        <v>11045</v>
      </c>
      <c r="C21074" t="s">
        <v>8361</v>
      </c>
      <c r="D21074" t="s">
        <v>8</v>
      </c>
      <c r="E21074" s="3">
        <v>1</v>
      </c>
    </row>
    <row r="21075" spans="2:5" x14ac:dyDescent="0.25">
      <c r="D21075" t="s">
        <v>13038</v>
      </c>
      <c r="E21075" s="3">
        <v>1</v>
      </c>
    </row>
    <row r="21076" spans="2:5" x14ac:dyDescent="0.25">
      <c r="B21076" t="s">
        <v>10631</v>
      </c>
      <c r="C21076" t="s">
        <v>10623</v>
      </c>
      <c r="D21076" t="s">
        <v>8</v>
      </c>
      <c r="E21076" s="3">
        <v>1</v>
      </c>
    </row>
    <row r="21077" spans="2:5" x14ac:dyDescent="0.25">
      <c r="D21077" t="s">
        <v>13038</v>
      </c>
      <c r="E21077" s="3">
        <v>1</v>
      </c>
    </row>
    <row r="21078" spans="2:5" x14ac:dyDescent="0.25">
      <c r="B21078" t="s">
        <v>11244</v>
      </c>
      <c r="C21078" t="s">
        <v>8557</v>
      </c>
      <c r="D21078" t="s">
        <v>8</v>
      </c>
      <c r="E21078" s="3">
        <v>1</v>
      </c>
    </row>
    <row r="21079" spans="2:5" x14ac:dyDescent="0.25">
      <c r="D21079" t="s">
        <v>13038</v>
      </c>
      <c r="E21079" s="3">
        <v>1</v>
      </c>
    </row>
    <row r="21080" spans="2:5" x14ac:dyDescent="0.25">
      <c r="B21080" t="s">
        <v>11997</v>
      </c>
      <c r="C21080" t="s">
        <v>9597</v>
      </c>
      <c r="D21080" t="s">
        <v>8</v>
      </c>
      <c r="E21080" s="3">
        <v>1</v>
      </c>
    </row>
    <row r="21081" spans="2:5" x14ac:dyDescent="0.25">
      <c r="D21081" t="s">
        <v>13038</v>
      </c>
      <c r="E21081" s="3">
        <v>1</v>
      </c>
    </row>
    <row r="21082" spans="2:5" x14ac:dyDescent="0.25">
      <c r="B21082" t="s">
        <v>12075</v>
      </c>
      <c r="C21082" t="s">
        <v>9744</v>
      </c>
      <c r="D21082" t="s">
        <v>8</v>
      </c>
      <c r="E21082" s="3">
        <v>1</v>
      </c>
    </row>
    <row r="21083" spans="2:5" x14ac:dyDescent="0.25">
      <c r="D21083" t="s">
        <v>13038</v>
      </c>
      <c r="E21083" s="3">
        <v>1</v>
      </c>
    </row>
    <row r="21084" spans="2:5" x14ac:dyDescent="0.25">
      <c r="B21084" t="s">
        <v>12061</v>
      </c>
      <c r="C21084" t="s">
        <v>9726</v>
      </c>
      <c r="D21084" t="s">
        <v>8</v>
      </c>
      <c r="E21084" s="3">
        <v>1</v>
      </c>
    </row>
    <row r="21085" spans="2:5" x14ac:dyDescent="0.25">
      <c r="D21085" t="s">
        <v>13038</v>
      </c>
      <c r="E21085" s="3">
        <v>1</v>
      </c>
    </row>
    <row r="21086" spans="2:5" x14ac:dyDescent="0.25">
      <c r="B21086" t="s">
        <v>10607</v>
      </c>
      <c r="C21086" t="s">
        <v>8335</v>
      </c>
      <c r="D21086" t="s">
        <v>8</v>
      </c>
      <c r="E21086" s="3">
        <v>1</v>
      </c>
    </row>
    <row r="21087" spans="2:5" x14ac:dyDescent="0.25">
      <c r="D21087" t="s">
        <v>13038</v>
      </c>
      <c r="E21087" s="3">
        <v>1</v>
      </c>
    </row>
    <row r="21088" spans="2:5" x14ac:dyDescent="0.25">
      <c r="B21088" t="s">
        <v>11066</v>
      </c>
      <c r="C21088" t="s">
        <v>8391</v>
      </c>
      <c r="D21088" t="s">
        <v>8</v>
      </c>
      <c r="E21088" s="3">
        <v>1</v>
      </c>
    </row>
    <row r="21089" spans="2:5" x14ac:dyDescent="0.25">
      <c r="D21089" t="s">
        <v>13038</v>
      </c>
      <c r="E21089" s="3">
        <v>1</v>
      </c>
    </row>
    <row r="21090" spans="2:5" x14ac:dyDescent="0.25">
      <c r="B21090" t="s">
        <v>10479</v>
      </c>
      <c r="C21090" t="s">
        <v>10473</v>
      </c>
      <c r="D21090" t="s">
        <v>8</v>
      </c>
      <c r="E21090" s="3">
        <v>1</v>
      </c>
    </row>
    <row r="21091" spans="2:5" x14ac:dyDescent="0.25">
      <c r="D21091" t="s">
        <v>13038</v>
      </c>
      <c r="E21091" s="3">
        <v>1</v>
      </c>
    </row>
    <row r="21092" spans="2:5" x14ac:dyDescent="0.25">
      <c r="B21092" t="s">
        <v>10281</v>
      </c>
      <c r="C21092" t="s">
        <v>7219</v>
      </c>
      <c r="D21092" t="s">
        <v>8</v>
      </c>
      <c r="E21092" s="3">
        <v>1</v>
      </c>
    </row>
    <row r="21093" spans="2:5" x14ac:dyDescent="0.25">
      <c r="D21093" t="s">
        <v>13038</v>
      </c>
      <c r="E21093" s="3">
        <v>1</v>
      </c>
    </row>
    <row r="21094" spans="2:5" x14ac:dyDescent="0.25">
      <c r="B21094" t="s">
        <v>12166</v>
      </c>
      <c r="C21094" t="s">
        <v>9203</v>
      </c>
      <c r="D21094" t="s">
        <v>8</v>
      </c>
      <c r="E21094" s="3">
        <v>1</v>
      </c>
    </row>
    <row r="21095" spans="2:5" x14ac:dyDescent="0.25">
      <c r="D21095" t="s">
        <v>13038</v>
      </c>
      <c r="E21095" s="3">
        <v>1</v>
      </c>
    </row>
    <row r="21096" spans="2:5" x14ac:dyDescent="0.25">
      <c r="B21096" t="s">
        <v>11387</v>
      </c>
      <c r="C21096" t="s">
        <v>8701</v>
      </c>
      <c r="D21096" t="s">
        <v>8</v>
      </c>
      <c r="E21096" s="3">
        <v>1</v>
      </c>
    </row>
    <row r="21097" spans="2:5" x14ac:dyDescent="0.25">
      <c r="D21097" t="s">
        <v>13038</v>
      </c>
      <c r="E21097" s="3">
        <v>1</v>
      </c>
    </row>
    <row r="21098" spans="2:5" x14ac:dyDescent="0.25">
      <c r="B21098" t="s">
        <v>10290</v>
      </c>
      <c r="C21098" t="s">
        <v>7231</v>
      </c>
      <c r="D21098" t="s">
        <v>8</v>
      </c>
      <c r="E21098" s="3">
        <v>1</v>
      </c>
    </row>
    <row r="21099" spans="2:5" x14ac:dyDescent="0.25">
      <c r="D21099" t="s">
        <v>13038</v>
      </c>
      <c r="E21099" s="3">
        <v>1</v>
      </c>
    </row>
    <row r="21100" spans="2:5" x14ac:dyDescent="0.25">
      <c r="B21100" t="s">
        <v>10713</v>
      </c>
      <c r="C21100" t="s">
        <v>7814</v>
      </c>
      <c r="D21100" t="s">
        <v>8</v>
      </c>
      <c r="E21100" s="3">
        <v>1</v>
      </c>
    </row>
    <row r="21101" spans="2:5" x14ac:dyDescent="0.25">
      <c r="D21101" t="s">
        <v>13038</v>
      </c>
      <c r="E21101" s="3">
        <v>1</v>
      </c>
    </row>
    <row r="21102" spans="2:5" x14ac:dyDescent="0.25">
      <c r="B21102" t="s">
        <v>10270</v>
      </c>
      <c r="C21102" t="s">
        <v>8451</v>
      </c>
      <c r="D21102" t="s">
        <v>8</v>
      </c>
      <c r="E21102" s="3">
        <v>1</v>
      </c>
    </row>
    <row r="21103" spans="2:5" x14ac:dyDescent="0.25">
      <c r="D21103" t="s">
        <v>13038</v>
      </c>
      <c r="E21103" s="3">
        <v>1</v>
      </c>
    </row>
    <row r="21104" spans="2:5" x14ac:dyDescent="0.25">
      <c r="B21104" t="s">
        <v>11031</v>
      </c>
      <c r="C21104" t="s">
        <v>11022</v>
      </c>
      <c r="D21104" t="s">
        <v>8</v>
      </c>
      <c r="E21104" s="3">
        <v>1</v>
      </c>
    </row>
    <row r="21105" spans="2:5" x14ac:dyDescent="0.25">
      <c r="D21105" t="s">
        <v>13038</v>
      </c>
      <c r="E21105" s="3">
        <v>1</v>
      </c>
    </row>
    <row r="21106" spans="2:5" x14ac:dyDescent="0.25">
      <c r="B21106" t="s">
        <v>10383</v>
      </c>
      <c r="C21106" t="s">
        <v>9581</v>
      </c>
      <c r="D21106" t="s">
        <v>8</v>
      </c>
      <c r="E21106" s="3">
        <v>1</v>
      </c>
    </row>
    <row r="21107" spans="2:5" x14ac:dyDescent="0.25">
      <c r="D21107" t="s">
        <v>13038</v>
      </c>
      <c r="E21107" s="3">
        <v>1</v>
      </c>
    </row>
    <row r="21108" spans="2:5" x14ac:dyDescent="0.25">
      <c r="B21108" t="s">
        <v>10847</v>
      </c>
      <c r="C21108" t="s">
        <v>8040</v>
      </c>
      <c r="D21108" t="s">
        <v>8</v>
      </c>
      <c r="E21108" s="3">
        <v>1</v>
      </c>
    </row>
    <row r="21109" spans="2:5" x14ac:dyDescent="0.25">
      <c r="D21109" t="s">
        <v>13038</v>
      </c>
      <c r="E21109" s="3">
        <v>1</v>
      </c>
    </row>
    <row r="21110" spans="2:5" x14ac:dyDescent="0.25">
      <c r="B21110" t="s">
        <v>10643</v>
      </c>
      <c r="C21110" t="s">
        <v>10637</v>
      </c>
      <c r="D21110" t="s">
        <v>8</v>
      </c>
      <c r="E21110" s="3">
        <v>1</v>
      </c>
    </row>
    <row r="21111" spans="2:5" x14ac:dyDescent="0.25">
      <c r="D21111" t="s">
        <v>13038</v>
      </c>
      <c r="E21111" s="3">
        <v>1</v>
      </c>
    </row>
    <row r="21112" spans="2:5" x14ac:dyDescent="0.25">
      <c r="B21112" t="s">
        <v>11524</v>
      </c>
      <c r="C21112" t="s">
        <v>8951</v>
      </c>
      <c r="D21112" t="s">
        <v>8</v>
      </c>
      <c r="E21112" s="3">
        <v>1</v>
      </c>
    </row>
    <row r="21113" spans="2:5" x14ac:dyDescent="0.25">
      <c r="D21113" t="s">
        <v>13038</v>
      </c>
      <c r="E21113" s="3">
        <v>1</v>
      </c>
    </row>
    <row r="21114" spans="2:5" x14ac:dyDescent="0.25">
      <c r="B21114" t="s">
        <v>11488</v>
      </c>
      <c r="C21114" t="s">
        <v>8946</v>
      </c>
      <c r="D21114" t="s">
        <v>8</v>
      </c>
      <c r="E21114" s="3">
        <v>1</v>
      </c>
    </row>
    <row r="21115" spans="2:5" x14ac:dyDescent="0.25">
      <c r="D21115" t="s">
        <v>13038</v>
      </c>
      <c r="E21115" s="3">
        <v>1</v>
      </c>
    </row>
    <row r="21116" spans="2:5" x14ac:dyDescent="0.25">
      <c r="B21116" t="s">
        <v>11504</v>
      </c>
      <c r="C21116" t="s">
        <v>9585</v>
      </c>
      <c r="D21116" t="s">
        <v>8</v>
      </c>
      <c r="E21116" s="3">
        <v>1</v>
      </c>
    </row>
    <row r="21117" spans="2:5" x14ac:dyDescent="0.25">
      <c r="D21117" t="s">
        <v>13038</v>
      </c>
      <c r="E21117" s="3">
        <v>1</v>
      </c>
    </row>
    <row r="21118" spans="2:5" x14ac:dyDescent="0.25">
      <c r="B21118" t="s">
        <v>10855</v>
      </c>
      <c r="C21118" t="s">
        <v>8054</v>
      </c>
      <c r="D21118" t="s">
        <v>8</v>
      </c>
      <c r="E21118" s="3">
        <v>1</v>
      </c>
    </row>
    <row r="21119" spans="2:5" x14ac:dyDescent="0.25">
      <c r="D21119" t="s">
        <v>13038</v>
      </c>
      <c r="E21119" s="3">
        <v>1</v>
      </c>
    </row>
    <row r="21120" spans="2:5" x14ac:dyDescent="0.25">
      <c r="B21120" t="s">
        <v>11191</v>
      </c>
      <c r="C21120" t="s">
        <v>7990</v>
      </c>
      <c r="D21120" t="s">
        <v>8</v>
      </c>
      <c r="E21120" s="3">
        <v>1</v>
      </c>
    </row>
    <row r="21121" spans="2:5" x14ac:dyDescent="0.25">
      <c r="D21121" t="s">
        <v>13038</v>
      </c>
      <c r="E21121" s="3">
        <v>1</v>
      </c>
    </row>
    <row r="21122" spans="2:5" x14ac:dyDescent="0.25">
      <c r="B21122" t="s">
        <v>10887</v>
      </c>
      <c r="C21122" t="s">
        <v>8126</v>
      </c>
      <c r="D21122" t="s">
        <v>8</v>
      </c>
      <c r="E21122" s="3">
        <v>1</v>
      </c>
    </row>
    <row r="21123" spans="2:5" x14ac:dyDescent="0.25">
      <c r="D21123" t="s">
        <v>13038</v>
      </c>
      <c r="E21123" s="3">
        <v>1</v>
      </c>
    </row>
    <row r="21124" spans="2:5" x14ac:dyDescent="0.25">
      <c r="B21124" t="s">
        <v>12013</v>
      </c>
      <c r="C21124" t="s">
        <v>9640</v>
      </c>
      <c r="D21124" t="s">
        <v>8</v>
      </c>
      <c r="E21124" s="3">
        <v>1</v>
      </c>
    </row>
    <row r="21125" spans="2:5" x14ac:dyDescent="0.25">
      <c r="D21125" t="s">
        <v>13038</v>
      </c>
      <c r="E21125" s="3">
        <v>1</v>
      </c>
    </row>
    <row r="21126" spans="2:5" x14ac:dyDescent="0.25">
      <c r="B21126" t="s">
        <v>12047</v>
      </c>
      <c r="C21126" t="s">
        <v>9676</v>
      </c>
      <c r="D21126" t="s">
        <v>8</v>
      </c>
      <c r="E21126" s="3">
        <v>1</v>
      </c>
    </row>
    <row r="21127" spans="2:5" x14ac:dyDescent="0.25">
      <c r="D21127" t="s">
        <v>13038</v>
      </c>
      <c r="E21127" s="3">
        <v>1</v>
      </c>
    </row>
    <row r="21128" spans="2:5" x14ac:dyDescent="0.25">
      <c r="B21128" t="s">
        <v>12030</v>
      </c>
      <c r="C21128" t="s">
        <v>9658</v>
      </c>
      <c r="D21128" t="s">
        <v>8</v>
      </c>
      <c r="E21128" s="3">
        <v>1</v>
      </c>
    </row>
    <row r="21129" spans="2:5" x14ac:dyDescent="0.25">
      <c r="D21129" t="s">
        <v>13038</v>
      </c>
      <c r="E21129" s="3">
        <v>1</v>
      </c>
    </row>
    <row r="21130" spans="2:5" x14ac:dyDescent="0.25">
      <c r="B21130" t="s">
        <v>10800</v>
      </c>
      <c r="C21130" t="s">
        <v>7977</v>
      </c>
      <c r="D21130" t="s">
        <v>8</v>
      </c>
      <c r="E21130" s="3">
        <v>1</v>
      </c>
    </row>
    <row r="21131" spans="2:5" x14ac:dyDescent="0.25">
      <c r="D21131" t="s">
        <v>13038</v>
      </c>
      <c r="E21131" s="3">
        <v>1</v>
      </c>
    </row>
    <row r="21132" spans="2:5" x14ac:dyDescent="0.25">
      <c r="B21132" t="s">
        <v>10884</v>
      </c>
      <c r="C21132" t="s">
        <v>10883</v>
      </c>
      <c r="D21132" t="s">
        <v>8</v>
      </c>
      <c r="E21132" s="3">
        <v>1</v>
      </c>
    </row>
    <row r="21133" spans="2:5" x14ac:dyDescent="0.25">
      <c r="D21133" t="s">
        <v>13038</v>
      </c>
      <c r="E21133" s="3">
        <v>1</v>
      </c>
    </row>
    <row r="21134" spans="2:5" x14ac:dyDescent="0.25">
      <c r="B21134" t="s">
        <v>10905</v>
      </c>
      <c r="C21134" t="s">
        <v>10901</v>
      </c>
      <c r="D21134" t="s">
        <v>8</v>
      </c>
      <c r="E21134" s="3">
        <v>1</v>
      </c>
    </row>
    <row r="21135" spans="2:5" x14ac:dyDescent="0.25">
      <c r="D21135" t="s">
        <v>13038</v>
      </c>
      <c r="E21135" s="3">
        <v>1</v>
      </c>
    </row>
    <row r="21136" spans="2:5" x14ac:dyDescent="0.25">
      <c r="B21136" t="s">
        <v>11155</v>
      </c>
      <c r="C21136" t="s">
        <v>11142</v>
      </c>
      <c r="D21136" t="s">
        <v>8</v>
      </c>
      <c r="E21136" s="3">
        <v>1</v>
      </c>
    </row>
    <row r="21137" spans="2:5" x14ac:dyDescent="0.25">
      <c r="D21137" t="s">
        <v>13038</v>
      </c>
      <c r="E21137" s="3">
        <v>1</v>
      </c>
    </row>
    <row r="21138" spans="2:5" x14ac:dyDescent="0.25">
      <c r="B21138" t="s">
        <v>11085</v>
      </c>
      <c r="C21138" t="s">
        <v>11076</v>
      </c>
      <c r="D21138" t="s">
        <v>8</v>
      </c>
      <c r="E21138" s="3">
        <v>1</v>
      </c>
    </row>
    <row r="21139" spans="2:5" x14ac:dyDescent="0.25">
      <c r="D21139" t="s">
        <v>13038</v>
      </c>
      <c r="E21139" s="3">
        <v>1</v>
      </c>
    </row>
    <row r="21140" spans="2:5" x14ac:dyDescent="0.25">
      <c r="B21140" t="s">
        <v>11101</v>
      </c>
      <c r="C21140" t="s">
        <v>11091</v>
      </c>
      <c r="D21140" t="s">
        <v>8</v>
      </c>
      <c r="E21140" s="3">
        <v>1</v>
      </c>
    </row>
    <row r="21141" spans="2:5" x14ac:dyDescent="0.25">
      <c r="D21141" t="s">
        <v>13038</v>
      </c>
      <c r="E21141" s="3">
        <v>1</v>
      </c>
    </row>
    <row r="21142" spans="2:5" x14ac:dyDescent="0.25">
      <c r="B21142" t="s">
        <v>11172</v>
      </c>
      <c r="C21142" t="s">
        <v>11163</v>
      </c>
      <c r="D21142" t="s">
        <v>8</v>
      </c>
      <c r="E21142" s="3">
        <v>1</v>
      </c>
    </row>
    <row r="21143" spans="2:5" x14ac:dyDescent="0.25">
      <c r="D21143" t="s">
        <v>13038</v>
      </c>
      <c r="E21143" s="3">
        <v>1</v>
      </c>
    </row>
    <row r="21144" spans="2:5" x14ac:dyDescent="0.25">
      <c r="B21144" t="s">
        <v>10916</v>
      </c>
      <c r="C21144" t="s">
        <v>8157</v>
      </c>
      <c r="D21144" t="s">
        <v>8</v>
      </c>
      <c r="E21144" s="3">
        <v>1</v>
      </c>
    </row>
    <row r="21145" spans="2:5" x14ac:dyDescent="0.25">
      <c r="D21145" t="s">
        <v>13038</v>
      </c>
      <c r="E21145" s="3">
        <v>1</v>
      </c>
    </row>
    <row r="21146" spans="2:5" x14ac:dyDescent="0.25">
      <c r="B21146" t="s">
        <v>12289</v>
      </c>
      <c r="C21146" t="s">
        <v>8101</v>
      </c>
      <c r="D21146" t="s">
        <v>8</v>
      </c>
      <c r="E21146" s="3">
        <v>1</v>
      </c>
    </row>
    <row r="21147" spans="2:5" x14ac:dyDescent="0.25">
      <c r="D21147" t="s">
        <v>13038</v>
      </c>
      <c r="E21147" s="3">
        <v>1</v>
      </c>
    </row>
    <row r="21148" spans="2:5" x14ac:dyDescent="0.25">
      <c r="B21148" t="s">
        <v>12109</v>
      </c>
      <c r="C21148" t="s">
        <v>8198</v>
      </c>
      <c r="D21148" t="s">
        <v>8</v>
      </c>
      <c r="E21148" s="3">
        <v>1</v>
      </c>
    </row>
    <row r="21149" spans="2:5" x14ac:dyDescent="0.25">
      <c r="D21149" t="s">
        <v>13038</v>
      </c>
      <c r="E21149" s="3">
        <v>1</v>
      </c>
    </row>
    <row r="21150" spans="2:5" x14ac:dyDescent="0.25">
      <c r="B21150" t="s">
        <v>10470</v>
      </c>
      <c r="C21150" t="s">
        <v>10469</v>
      </c>
      <c r="D21150" t="s">
        <v>8</v>
      </c>
      <c r="E21150" s="3">
        <v>1</v>
      </c>
    </row>
    <row r="21151" spans="2:5" x14ac:dyDescent="0.25">
      <c r="D21151" t="s">
        <v>13038</v>
      </c>
      <c r="E21151" s="3">
        <v>1</v>
      </c>
    </row>
    <row r="21152" spans="2:5" x14ac:dyDescent="0.25">
      <c r="B21152" t="s">
        <v>11014</v>
      </c>
      <c r="C21152" t="s">
        <v>11002</v>
      </c>
      <c r="D21152" t="s">
        <v>8</v>
      </c>
      <c r="E21152" s="3">
        <v>1</v>
      </c>
    </row>
    <row r="21153" spans="2:5" x14ac:dyDescent="0.25">
      <c r="D21153" t="s">
        <v>13038</v>
      </c>
      <c r="E21153" s="3">
        <v>1</v>
      </c>
    </row>
    <row r="21154" spans="2:5" x14ac:dyDescent="0.25">
      <c r="B21154" t="s">
        <v>10699</v>
      </c>
      <c r="C21154" t="s">
        <v>7796</v>
      </c>
      <c r="D21154" t="s">
        <v>8</v>
      </c>
      <c r="E21154" s="3">
        <v>1</v>
      </c>
    </row>
    <row r="21155" spans="2:5" x14ac:dyDescent="0.25">
      <c r="D21155" t="s">
        <v>13038</v>
      </c>
      <c r="E21155" s="3">
        <v>1</v>
      </c>
    </row>
    <row r="21156" spans="2:5" x14ac:dyDescent="0.25">
      <c r="B21156" t="s">
        <v>10305</v>
      </c>
      <c r="C21156" t="s">
        <v>10294</v>
      </c>
      <c r="D21156" t="s">
        <v>8</v>
      </c>
      <c r="E21156" s="3">
        <v>1</v>
      </c>
    </row>
    <row r="21157" spans="2:5" x14ac:dyDescent="0.25">
      <c r="D21157" t="s">
        <v>13038</v>
      </c>
      <c r="E21157" s="3">
        <v>1</v>
      </c>
    </row>
    <row r="21158" spans="2:5" x14ac:dyDescent="0.25">
      <c r="B21158" t="s">
        <v>10234</v>
      </c>
      <c r="C21158" t="s">
        <v>7277</v>
      </c>
      <c r="D21158" t="s">
        <v>8</v>
      </c>
      <c r="E21158" s="3">
        <v>1</v>
      </c>
    </row>
    <row r="21159" spans="2:5" x14ac:dyDescent="0.25">
      <c r="D21159" t="s">
        <v>13038</v>
      </c>
      <c r="E21159" s="3">
        <v>1</v>
      </c>
    </row>
    <row r="21160" spans="2:5" x14ac:dyDescent="0.25">
      <c r="B21160" t="s">
        <v>10215</v>
      </c>
      <c r="C21160" t="s">
        <v>7259</v>
      </c>
      <c r="D21160" t="s">
        <v>8</v>
      </c>
      <c r="E21160" s="3">
        <v>1</v>
      </c>
    </row>
    <row r="21161" spans="2:5" x14ac:dyDescent="0.25">
      <c r="D21161" t="s">
        <v>13038</v>
      </c>
      <c r="E21161" s="3">
        <v>1</v>
      </c>
    </row>
    <row r="21162" spans="2:5" x14ac:dyDescent="0.25">
      <c r="B21162" t="s">
        <v>10197</v>
      </c>
      <c r="C21162" t="s">
        <v>7241</v>
      </c>
      <c r="D21162" t="s">
        <v>8</v>
      </c>
      <c r="E21162" s="3">
        <v>1</v>
      </c>
    </row>
    <row r="21163" spans="2:5" x14ac:dyDescent="0.25">
      <c r="D21163" t="s">
        <v>13038</v>
      </c>
      <c r="E21163" s="3">
        <v>1</v>
      </c>
    </row>
    <row r="21164" spans="2:5" x14ac:dyDescent="0.25">
      <c r="B21164" t="s">
        <v>10338</v>
      </c>
      <c r="C21164" t="s">
        <v>7295</v>
      </c>
      <c r="D21164" t="s">
        <v>8</v>
      </c>
      <c r="E21164" s="3">
        <v>1</v>
      </c>
    </row>
    <row r="21165" spans="2:5" x14ac:dyDescent="0.25">
      <c r="D21165" t="s">
        <v>13038</v>
      </c>
      <c r="E21165" s="3">
        <v>1</v>
      </c>
    </row>
    <row r="21166" spans="2:5" x14ac:dyDescent="0.25">
      <c r="B21166" t="s">
        <v>10366</v>
      </c>
      <c r="C21166" t="s">
        <v>10355</v>
      </c>
      <c r="D21166" t="s">
        <v>8</v>
      </c>
      <c r="E21166" s="3">
        <v>1</v>
      </c>
    </row>
    <row r="21167" spans="2:5" x14ac:dyDescent="0.25">
      <c r="D21167" t="s">
        <v>13038</v>
      </c>
      <c r="E21167" s="3">
        <v>1</v>
      </c>
    </row>
    <row r="21168" spans="2:5" x14ac:dyDescent="0.25">
      <c r="B21168" t="s">
        <v>10180</v>
      </c>
      <c r="C21168" t="s">
        <v>10170</v>
      </c>
      <c r="D21168" t="s">
        <v>8</v>
      </c>
      <c r="E21168" s="3">
        <v>1</v>
      </c>
    </row>
    <row r="21169" spans="2:5" x14ac:dyDescent="0.25">
      <c r="D21169" t="s">
        <v>13038</v>
      </c>
      <c r="E21169" s="3">
        <v>1</v>
      </c>
    </row>
    <row r="21170" spans="2:5" x14ac:dyDescent="0.25">
      <c r="B21170" t="s">
        <v>10828</v>
      </c>
      <c r="C21170" t="s">
        <v>8008</v>
      </c>
      <c r="D21170" t="s">
        <v>8</v>
      </c>
      <c r="E21170" s="3">
        <v>1</v>
      </c>
    </row>
    <row r="21171" spans="2:5" x14ac:dyDescent="0.25">
      <c r="D21171" t="s">
        <v>13038</v>
      </c>
      <c r="E21171" s="3">
        <v>1</v>
      </c>
    </row>
    <row r="21172" spans="2:5" x14ac:dyDescent="0.25">
      <c r="B21172" t="s">
        <v>10840</v>
      </c>
      <c r="C21172" t="s">
        <v>7742</v>
      </c>
      <c r="D21172" t="s">
        <v>8</v>
      </c>
      <c r="E21172" s="3">
        <v>1</v>
      </c>
    </row>
    <row r="21173" spans="2:5" x14ac:dyDescent="0.25">
      <c r="D21173" t="s">
        <v>13038</v>
      </c>
      <c r="E21173" s="3">
        <v>1</v>
      </c>
    </row>
    <row r="21174" spans="2:5" x14ac:dyDescent="0.25">
      <c r="B21174" t="s">
        <v>10673</v>
      </c>
      <c r="C21174" t="s">
        <v>7702</v>
      </c>
      <c r="D21174" t="s">
        <v>8</v>
      </c>
      <c r="E21174" s="3">
        <v>1</v>
      </c>
    </row>
    <row r="21175" spans="2:5" x14ac:dyDescent="0.25">
      <c r="D21175" t="s">
        <v>13038</v>
      </c>
      <c r="E21175" s="3">
        <v>1</v>
      </c>
    </row>
    <row r="21176" spans="2:5" x14ac:dyDescent="0.25">
      <c r="B21176" t="s">
        <v>10871</v>
      </c>
      <c r="C21176" t="s">
        <v>8065</v>
      </c>
      <c r="D21176" t="s">
        <v>8</v>
      </c>
      <c r="E21176" s="3">
        <v>1</v>
      </c>
    </row>
    <row r="21177" spans="2:5" x14ac:dyDescent="0.25">
      <c r="D21177" t="s">
        <v>13038</v>
      </c>
      <c r="E21177" s="3">
        <v>1</v>
      </c>
    </row>
    <row r="21178" spans="2:5" x14ac:dyDescent="0.25">
      <c r="B21178" t="s">
        <v>10252</v>
      </c>
      <c r="C21178" t="s">
        <v>10241</v>
      </c>
      <c r="D21178" t="s">
        <v>8</v>
      </c>
      <c r="E21178" s="3">
        <v>1</v>
      </c>
    </row>
    <row r="21179" spans="2:5" x14ac:dyDescent="0.25">
      <c r="D21179" t="s">
        <v>13038</v>
      </c>
      <c r="E21179" s="3">
        <v>1</v>
      </c>
    </row>
    <row r="21180" spans="2:5" x14ac:dyDescent="0.25">
      <c r="B21180" t="s">
        <v>11206</v>
      </c>
      <c r="C21180" t="s">
        <v>7416</v>
      </c>
      <c r="D21180" t="s">
        <v>8</v>
      </c>
      <c r="E21180" s="3">
        <v>1</v>
      </c>
    </row>
    <row r="21181" spans="2:5" x14ac:dyDescent="0.25">
      <c r="D21181" t="s">
        <v>13038</v>
      </c>
      <c r="E21181" s="3">
        <v>1</v>
      </c>
    </row>
    <row r="21182" spans="2:5" x14ac:dyDescent="0.25">
      <c r="B21182" t="s">
        <v>11589</v>
      </c>
      <c r="C21182" t="s">
        <v>11584</v>
      </c>
      <c r="D21182" t="s">
        <v>8</v>
      </c>
      <c r="E21182" s="3">
        <v>1</v>
      </c>
    </row>
    <row r="21183" spans="2:5" x14ac:dyDescent="0.25">
      <c r="D21183" t="s">
        <v>13038</v>
      </c>
      <c r="E21183" s="3">
        <v>1</v>
      </c>
    </row>
    <row r="21184" spans="2:5" x14ac:dyDescent="0.25">
      <c r="B21184" t="s">
        <v>11744</v>
      </c>
      <c r="C21184" t="s">
        <v>9325</v>
      </c>
      <c r="D21184" t="s">
        <v>8</v>
      </c>
      <c r="E21184" s="3">
        <v>1</v>
      </c>
    </row>
    <row r="21185" spans="2:5" x14ac:dyDescent="0.25">
      <c r="D21185" t="s">
        <v>13038</v>
      </c>
      <c r="E21185" s="3">
        <v>1</v>
      </c>
    </row>
    <row r="21186" spans="2:5" x14ac:dyDescent="0.25">
      <c r="B21186" t="s">
        <v>11771</v>
      </c>
      <c r="C21186" t="s">
        <v>9343</v>
      </c>
      <c r="D21186" t="s">
        <v>8</v>
      </c>
      <c r="E21186" s="3">
        <v>1</v>
      </c>
    </row>
    <row r="21187" spans="2:5" x14ac:dyDescent="0.25">
      <c r="D21187" t="s">
        <v>13038</v>
      </c>
      <c r="E21187" s="3">
        <v>1</v>
      </c>
    </row>
    <row r="21188" spans="2:5" x14ac:dyDescent="0.25">
      <c r="B21188" t="s">
        <v>12139</v>
      </c>
      <c r="C21188" t="s">
        <v>8641</v>
      </c>
      <c r="D21188" t="s">
        <v>8</v>
      </c>
      <c r="E21188" s="3">
        <v>1</v>
      </c>
    </row>
    <row r="21189" spans="2:5" x14ac:dyDescent="0.25">
      <c r="D21189" t="s">
        <v>13038</v>
      </c>
      <c r="E21189" s="3">
        <v>1</v>
      </c>
    </row>
    <row r="21190" spans="2:5" x14ac:dyDescent="0.25">
      <c r="B21190" t="s">
        <v>12227</v>
      </c>
      <c r="C21190" t="s">
        <v>8711</v>
      </c>
      <c r="D21190" t="s">
        <v>8</v>
      </c>
      <c r="E21190" s="3">
        <v>1</v>
      </c>
    </row>
    <row r="21191" spans="2:5" x14ac:dyDescent="0.25">
      <c r="D21191" t="s">
        <v>13038</v>
      </c>
      <c r="E21191" s="3">
        <v>1</v>
      </c>
    </row>
    <row r="21192" spans="2:5" x14ac:dyDescent="0.25">
      <c r="B21192" t="s">
        <v>12213</v>
      </c>
      <c r="C21192" t="s">
        <v>9236</v>
      </c>
      <c r="D21192" t="s">
        <v>8</v>
      </c>
      <c r="E21192" s="3">
        <v>1</v>
      </c>
    </row>
    <row r="21193" spans="2:5" x14ac:dyDescent="0.25">
      <c r="D21193" t="s">
        <v>13038</v>
      </c>
      <c r="E21193" s="3">
        <v>1</v>
      </c>
    </row>
    <row r="21194" spans="2:5" x14ac:dyDescent="0.25">
      <c r="B21194" t="s">
        <v>11986</v>
      </c>
      <c r="C21194" t="s">
        <v>11985</v>
      </c>
      <c r="D21194" t="s">
        <v>8</v>
      </c>
      <c r="E21194" s="3">
        <v>1</v>
      </c>
    </row>
    <row r="21195" spans="2:5" x14ac:dyDescent="0.25">
      <c r="D21195" t="s">
        <v>13038</v>
      </c>
      <c r="E21195" s="3">
        <v>1</v>
      </c>
    </row>
    <row r="21196" spans="2:5" x14ac:dyDescent="0.25">
      <c r="B21196" t="s">
        <v>11605</v>
      </c>
      <c r="C21196" t="s">
        <v>11595</v>
      </c>
      <c r="D21196" t="s">
        <v>8</v>
      </c>
      <c r="E21196" s="3">
        <v>1</v>
      </c>
    </row>
    <row r="21197" spans="2:5" x14ac:dyDescent="0.25">
      <c r="D21197" t="s">
        <v>13038</v>
      </c>
      <c r="E21197" s="3">
        <v>1</v>
      </c>
    </row>
    <row r="21198" spans="2:5" x14ac:dyDescent="0.25">
      <c r="B21198" t="s">
        <v>11875</v>
      </c>
      <c r="C21198" t="s">
        <v>11869</v>
      </c>
      <c r="D21198" t="s">
        <v>8</v>
      </c>
      <c r="E21198" s="3">
        <v>1</v>
      </c>
    </row>
    <row r="21199" spans="2:5" x14ac:dyDescent="0.25">
      <c r="D21199" t="s">
        <v>13038</v>
      </c>
      <c r="E21199" s="3">
        <v>1</v>
      </c>
    </row>
    <row r="21200" spans="2:5" x14ac:dyDescent="0.25">
      <c r="B21200" t="s">
        <v>11861</v>
      </c>
      <c r="C21200" t="s">
        <v>9388</v>
      </c>
      <c r="D21200" t="s">
        <v>8</v>
      </c>
      <c r="E21200" s="3">
        <v>1</v>
      </c>
    </row>
    <row r="21201" spans="2:5" x14ac:dyDescent="0.25">
      <c r="D21201" t="s">
        <v>13038</v>
      </c>
      <c r="E21201" s="3">
        <v>1</v>
      </c>
    </row>
    <row r="21202" spans="2:5" x14ac:dyDescent="0.25">
      <c r="B21202" t="s">
        <v>11672</v>
      </c>
      <c r="C21202" t="s">
        <v>9254</v>
      </c>
      <c r="D21202" t="s">
        <v>8</v>
      </c>
      <c r="E21202" s="3">
        <v>1</v>
      </c>
    </row>
    <row r="21203" spans="2:5" x14ac:dyDescent="0.25">
      <c r="D21203" t="s">
        <v>13038</v>
      </c>
      <c r="E21203" s="3">
        <v>1</v>
      </c>
    </row>
    <row r="21204" spans="2:5" x14ac:dyDescent="0.25">
      <c r="B21204" t="s">
        <v>11885</v>
      </c>
      <c r="C21204" t="s">
        <v>9408</v>
      </c>
      <c r="D21204" t="s">
        <v>8</v>
      </c>
      <c r="E21204" s="3">
        <v>1</v>
      </c>
    </row>
    <row r="21205" spans="2:5" x14ac:dyDescent="0.25">
      <c r="D21205" t="s">
        <v>13038</v>
      </c>
      <c r="E21205" s="3">
        <v>1</v>
      </c>
    </row>
    <row r="21206" spans="2:5" x14ac:dyDescent="0.25">
      <c r="B21206" t="s">
        <v>10584</v>
      </c>
      <c r="C21206" t="s">
        <v>10578</v>
      </c>
      <c r="D21206" t="s">
        <v>8</v>
      </c>
      <c r="E21206" s="3">
        <v>1</v>
      </c>
    </row>
    <row r="21207" spans="2:5" x14ac:dyDescent="0.25">
      <c r="D21207" t="s">
        <v>13038</v>
      </c>
      <c r="E21207" s="3">
        <v>1</v>
      </c>
    </row>
    <row r="21208" spans="2:5" x14ac:dyDescent="0.25">
      <c r="B21208" t="s">
        <v>12200</v>
      </c>
      <c r="C21208" t="s">
        <v>12190</v>
      </c>
      <c r="D21208" t="s">
        <v>8</v>
      </c>
      <c r="E21208" s="3">
        <v>1</v>
      </c>
    </row>
    <row r="21209" spans="2:5" x14ac:dyDescent="0.25">
      <c r="D21209" t="s">
        <v>13038</v>
      </c>
      <c r="E21209" s="3">
        <v>1</v>
      </c>
    </row>
    <row r="21210" spans="2:5" x14ac:dyDescent="0.25">
      <c r="B21210" t="s">
        <v>12392</v>
      </c>
      <c r="C21210" t="s">
        <v>9225</v>
      </c>
      <c r="D21210" t="s">
        <v>8</v>
      </c>
      <c r="E21210" s="3">
        <v>1</v>
      </c>
    </row>
    <row r="21211" spans="2:5" x14ac:dyDescent="0.25">
      <c r="D21211" t="s">
        <v>13038</v>
      </c>
      <c r="E21211" s="3">
        <v>1</v>
      </c>
    </row>
    <row r="21212" spans="2:5" x14ac:dyDescent="0.25">
      <c r="B21212" t="s">
        <v>11979</v>
      </c>
      <c r="C21212" t="s">
        <v>9472</v>
      </c>
      <c r="D21212" t="s">
        <v>8</v>
      </c>
      <c r="E21212" s="3">
        <v>1</v>
      </c>
    </row>
    <row r="21213" spans="2:5" x14ac:dyDescent="0.25">
      <c r="D21213" t="s">
        <v>13038</v>
      </c>
      <c r="E21213" s="3">
        <v>1</v>
      </c>
    </row>
    <row r="21214" spans="2:5" x14ac:dyDescent="0.25">
      <c r="B21214" t="s">
        <v>11398</v>
      </c>
      <c r="C21214" t="s">
        <v>8791</v>
      </c>
      <c r="D21214" t="s">
        <v>8</v>
      </c>
      <c r="E21214" s="3">
        <v>1</v>
      </c>
    </row>
    <row r="21215" spans="2:5" x14ac:dyDescent="0.25">
      <c r="D21215" t="s">
        <v>13038</v>
      </c>
      <c r="E21215" s="3">
        <v>1</v>
      </c>
    </row>
    <row r="21216" spans="2:5" x14ac:dyDescent="0.25">
      <c r="B21216" t="s">
        <v>11837</v>
      </c>
      <c r="C21216" t="s">
        <v>9361</v>
      </c>
      <c r="D21216" t="s">
        <v>8</v>
      </c>
      <c r="E21216" s="3">
        <v>1</v>
      </c>
    </row>
    <row r="21217" spans="2:5" x14ac:dyDescent="0.25">
      <c r="D21217" t="s">
        <v>13038</v>
      </c>
      <c r="E21217" s="3">
        <v>1</v>
      </c>
    </row>
    <row r="21218" spans="2:5" x14ac:dyDescent="0.25">
      <c r="B21218" t="s">
        <v>11819</v>
      </c>
      <c r="C21218" t="s">
        <v>11808</v>
      </c>
      <c r="D21218" t="s">
        <v>8</v>
      </c>
      <c r="E21218" s="3">
        <v>1</v>
      </c>
    </row>
    <row r="21219" spans="2:5" x14ac:dyDescent="0.25">
      <c r="D21219" t="s">
        <v>13038</v>
      </c>
      <c r="E21219" s="3">
        <v>1</v>
      </c>
    </row>
    <row r="21220" spans="2:5" x14ac:dyDescent="0.25">
      <c r="B21220" t="s">
        <v>12123</v>
      </c>
      <c r="C21220" t="s">
        <v>7458</v>
      </c>
      <c r="D21220" t="s">
        <v>8</v>
      </c>
      <c r="E21220" s="3">
        <v>1</v>
      </c>
    </row>
    <row r="21221" spans="2:5" x14ac:dyDescent="0.25">
      <c r="D21221" t="s">
        <v>13038</v>
      </c>
      <c r="E21221" s="3">
        <v>1</v>
      </c>
    </row>
    <row r="21222" spans="2:5" x14ac:dyDescent="0.25">
      <c r="B21222" t="s">
        <v>10571</v>
      </c>
      <c r="C21222" t="s">
        <v>7546</v>
      </c>
      <c r="D21222" t="s">
        <v>8</v>
      </c>
      <c r="E21222" s="3">
        <v>1</v>
      </c>
    </row>
    <row r="21223" spans="2:5" x14ac:dyDescent="0.25">
      <c r="D21223" t="s">
        <v>13038</v>
      </c>
      <c r="E21223" s="3">
        <v>1</v>
      </c>
    </row>
    <row r="21224" spans="2:5" x14ac:dyDescent="0.25">
      <c r="B21224" t="s">
        <v>11356</v>
      </c>
      <c r="C21224" t="s">
        <v>7483</v>
      </c>
      <c r="D21224" t="s">
        <v>8</v>
      </c>
      <c r="E21224" s="3">
        <v>1</v>
      </c>
    </row>
    <row r="21225" spans="2:5" x14ac:dyDescent="0.25">
      <c r="D21225" t="s">
        <v>13038</v>
      </c>
      <c r="E21225" s="3">
        <v>1</v>
      </c>
    </row>
    <row r="21226" spans="2:5" x14ac:dyDescent="0.25">
      <c r="B21226" t="s">
        <v>12341</v>
      </c>
      <c r="C21226" t="s">
        <v>12336</v>
      </c>
      <c r="D21226" t="s">
        <v>8</v>
      </c>
      <c r="E21226" s="3">
        <v>1</v>
      </c>
    </row>
    <row r="21227" spans="2:5" x14ac:dyDescent="0.25">
      <c r="D21227" t="s">
        <v>13038</v>
      </c>
      <c r="E21227" s="3">
        <v>1</v>
      </c>
    </row>
    <row r="21228" spans="2:5" x14ac:dyDescent="0.25">
      <c r="B21228" t="s">
        <v>10949</v>
      </c>
      <c r="C21228" t="s">
        <v>8207</v>
      </c>
      <c r="D21228" t="s">
        <v>8</v>
      </c>
      <c r="E21228" s="3">
        <v>1</v>
      </c>
    </row>
    <row r="21229" spans="2:5" x14ac:dyDescent="0.25">
      <c r="D21229" t="s">
        <v>13038</v>
      </c>
      <c r="E21229" s="3">
        <v>1</v>
      </c>
    </row>
    <row r="21230" spans="2:5" x14ac:dyDescent="0.25">
      <c r="B21230" t="s">
        <v>11544</v>
      </c>
      <c r="C21230" t="s">
        <v>11533</v>
      </c>
      <c r="D21230" t="s">
        <v>8</v>
      </c>
      <c r="E21230" s="3">
        <v>1</v>
      </c>
    </row>
    <row r="21231" spans="2:5" x14ac:dyDescent="0.25">
      <c r="D21231" t="s">
        <v>13038</v>
      </c>
      <c r="E21231" s="3">
        <v>1</v>
      </c>
    </row>
    <row r="21232" spans="2:5" x14ac:dyDescent="0.25">
      <c r="B21232" t="s">
        <v>11374</v>
      </c>
      <c r="C21232" t="s">
        <v>8690</v>
      </c>
      <c r="D21232" t="s">
        <v>8</v>
      </c>
      <c r="E21232" s="3">
        <v>1</v>
      </c>
    </row>
    <row r="21233" spans="2:5" x14ac:dyDescent="0.25">
      <c r="D21233" t="s">
        <v>13038</v>
      </c>
      <c r="E21233" s="3">
        <v>1</v>
      </c>
    </row>
    <row r="21234" spans="2:5" x14ac:dyDescent="0.25">
      <c r="B21234" t="s">
        <v>11962</v>
      </c>
      <c r="C21234" t="s">
        <v>11953</v>
      </c>
      <c r="D21234" t="s">
        <v>8</v>
      </c>
      <c r="E21234" s="3">
        <v>1</v>
      </c>
    </row>
    <row r="21235" spans="2:5" x14ac:dyDescent="0.25">
      <c r="D21235" t="s">
        <v>13038</v>
      </c>
      <c r="E21235" s="3">
        <v>1</v>
      </c>
    </row>
    <row r="21236" spans="2:5" x14ac:dyDescent="0.25">
      <c r="B21236" t="s">
        <v>11947</v>
      </c>
      <c r="C21236" t="s">
        <v>11941</v>
      </c>
      <c r="D21236" t="s">
        <v>8</v>
      </c>
      <c r="E21236" s="3">
        <v>1</v>
      </c>
    </row>
    <row r="21237" spans="2:5" x14ac:dyDescent="0.25">
      <c r="D21237" t="s">
        <v>13038</v>
      </c>
      <c r="E21237" s="3">
        <v>1</v>
      </c>
    </row>
    <row r="21238" spans="2:5" x14ac:dyDescent="0.25">
      <c r="B21238" t="s">
        <v>11309</v>
      </c>
      <c r="C21238" t="s">
        <v>8969</v>
      </c>
      <c r="D21238" t="s">
        <v>8</v>
      </c>
      <c r="E21238" s="3">
        <v>1</v>
      </c>
    </row>
    <row r="21239" spans="2:5" x14ac:dyDescent="0.25">
      <c r="D21239" t="s">
        <v>13038</v>
      </c>
      <c r="E21239" s="3">
        <v>1</v>
      </c>
    </row>
    <row r="21240" spans="2:5" x14ac:dyDescent="0.25">
      <c r="B21240" t="s">
        <v>10434</v>
      </c>
      <c r="C21240" t="s">
        <v>7399</v>
      </c>
      <c r="D21240" t="s">
        <v>8</v>
      </c>
      <c r="E21240" s="3">
        <v>1</v>
      </c>
    </row>
    <row r="21241" spans="2:5" x14ac:dyDescent="0.25">
      <c r="D21241" t="s">
        <v>13038</v>
      </c>
      <c r="E21241" s="3">
        <v>1</v>
      </c>
    </row>
    <row r="21242" spans="2:5" x14ac:dyDescent="0.25">
      <c r="B21242" t="s">
        <v>11800</v>
      </c>
      <c r="C21242" t="s">
        <v>11788</v>
      </c>
      <c r="D21242" t="s">
        <v>8</v>
      </c>
      <c r="E21242" s="3">
        <v>1</v>
      </c>
    </row>
    <row r="21243" spans="2:5" x14ac:dyDescent="0.25">
      <c r="D21243" t="s">
        <v>13038</v>
      </c>
      <c r="E21243" s="3">
        <v>1</v>
      </c>
    </row>
    <row r="21244" spans="2:5" x14ac:dyDescent="0.25">
      <c r="B21244" t="s">
        <v>11730</v>
      </c>
      <c r="C21244" t="s">
        <v>9307</v>
      </c>
      <c r="D21244" t="s">
        <v>8</v>
      </c>
      <c r="E21244" s="3">
        <v>1</v>
      </c>
    </row>
    <row r="21245" spans="2:5" x14ac:dyDescent="0.25">
      <c r="D21245" t="s">
        <v>13038</v>
      </c>
      <c r="E21245" s="3">
        <v>1</v>
      </c>
    </row>
    <row r="21246" spans="2:5" x14ac:dyDescent="0.25">
      <c r="B21246" t="s">
        <v>11648</v>
      </c>
      <c r="C21246" t="s">
        <v>8995</v>
      </c>
      <c r="D21246" t="s">
        <v>8</v>
      </c>
      <c r="E21246" s="3">
        <v>1</v>
      </c>
    </row>
    <row r="21247" spans="2:5" x14ac:dyDescent="0.25">
      <c r="D21247" t="s">
        <v>13038</v>
      </c>
      <c r="E21247" s="3">
        <v>1</v>
      </c>
    </row>
    <row r="21248" spans="2:5" x14ac:dyDescent="0.25">
      <c r="B21248" t="s">
        <v>11714</v>
      </c>
      <c r="C21248" t="s">
        <v>9290</v>
      </c>
      <c r="D21248" t="s">
        <v>8</v>
      </c>
      <c r="E21248" s="3">
        <v>1</v>
      </c>
    </row>
    <row r="21249" spans="2:5" x14ac:dyDescent="0.25">
      <c r="D21249" t="s">
        <v>13038</v>
      </c>
      <c r="E21249" s="3">
        <v>1</v>
      </c>
    </row>
    <row r="21250" spans="2:5" x14ac:dyDescent="0.25">
      <c r="B21250" t="s">
        <v>11631</v>
      </c>
      <c r="C21250" t="s">
        <v>8975</v>
      </c>
      <c r="D21250" t="s">
        <v>8</v>
      </c>
      <c r="E21250" s="3">
        <v>1</v>
      </c>
    </row>
    <row r="21251" spans="2:5" x14ac:dyDescent="0.25">
      <c r="D21251" t="s">
        <v>13038</v>
      </c>
      <c r="E21251" s="3">
        <v>1</v>
      </c>
    </row>
    <row r="21252" spans="2:5" x14ac:dyDescent="0.25">
      <c r="B21252" t="s">
        <v>10523</v>
      </c>
      <c r="C21252" t="s">
        <v>10512</v>
      </c>
      <c r="D21252" t="s">
        <v>8</v>
      </c>
      <c r="E21252" s="3">
        <v>1</v>
      </c>
    </row>
    <row r="21253" spans="2:5" x14ac:dyDescent="0.25">
      <c r="D21253" t="s">
        <v>13038</v>
      </c>
      <c r="E21253" s="3">
        <v>1</v>
      </c>
    </row>
    <row r="21254" spans="2:5" x14ac:dyDescent="0.25">
      <c r="B21254" t="s">
        <v>10505</v>
      </c>
      <c r="C21254" t="s">
        <v>10494</v>
      </c>
      <c r="D21254" t="s">
        <v>8</v>
      </c>
      <c r="E21254" s="3">
        <v>1</v>
      </c>
    </row>
    <row r="21255" spans="2:5" x14ac:dyDescent="0.25">
      <c r="D21255" t="s">
        <v>13038</v>
      </c>
      <c r="E21255" s="3">
        <v>1</v>
      </c>
    </row>
    <row r="21256" spans="2:5" x14ac:dyDescent="0.25">
      <c r="B21256" t="s">
        <v>11333</v>
      </c>
      <c r="C21256" t="s">
        <v>11321</v>
      </c>
      <c r="D21256" t="s">
        <v>8</v>
      </c>
      <c r="E21256" s="3">
        <v>1</v>
      </c>
    </row>
    <row r="21257" spans="2:5" x14ac:dyDescent="0.25">
      <c r="D21257" t="s">
        <v>13038</v>
      </c>
      <c r="E21257" s="3">
        <v>1</v>
      </c>
    </row>
    <row r="21258" spans="2:5" x14ac:dyDescent="0.25">
      <c r="B21258" t="s">
        <v>10538</v>
      </c>
      <c r="C21258" t="s">
        <v>8665</v>
      </c>
      <c r="D21258" t="s">
        <v>8</v>
      </c>
      <c r="E21258" s="3">
        <v>1</v>
      </c>
    </row>
    <row r="21259" spans="2:5" x14ac:dyDescent="0.25">
      <c r="D21259" t="s">
        <v>13038</v>
      </c>
      <c r="E21259" s="3">
        <v>1</v>
      </c>
    </row>
    <row r="21260" spans="2:5" x14ac:dyDescent="0.25">
      <c r="B21260" t="s">
        <v>12241</v>
      </c>
      <c r="C21260" t="s">
        <v>8781</v>
      </c>
      <c r="D21260" t="s">
        <v>8</v>
      </c>
      <c r="E21260" s="3">
        <v>1</v>
      </c>
    </row>
    <row r="21261" spans="2:5" x14ac:dyDescent="0.25">
      <c r="D21261" t="s">
        <v>13038</v>
      </c>
      <c r="E21261" s="3">
        <v>1</v>
      </c>
    </row>
    <row r="21262" spans="2:5" x14ac:dyDescent="0.25">
      <c r="B21262" t="s">
        <v>10744</v>
      </c>
      <c r="C21262" t="s">
        <v>7923</v>
      </c>
      <c r="D21262" t="s">
        <v>8</v>
      </c>
      <c r="E21262" s="3">
        <v>1</v>
      </c>
    </row>
    <row r="21263" spans="2:5" x14ac:dyDescent="0.25">
      <c r="D21263" t="s">
        <v>13038</v>
      </c>
      <c r="E21263" s="3">
        <v>1</v>
      </c>
    </row>
    <row r="21264" spans="2:5" x14ac:dyDescent="0.25">
      <c r="B21264" t="s">
        <v>11929</v>
      </c>
      <c r="C21264" t="s">
        <v>11917</v>
      </c>
      <c r="D21264" t="s">
        <v>8</v>
      </c>
      <c r="E21264" s="3">
        <v>1</v>
      </c>
    </row>
    <row r="21265" spans="2:5" x14ac:dyDescent="0.25">
      <c r="D21265" t="s">
        <v>13038</v>
      </c>
      <c r="E21265" s="3">
        <v>1</v>
      </c>
    </row>
    <row r="21266" spans="2:5" x14ac:dyDescent="0.25">
      <c r="B21266" t="s">
        <v>11697</v>
      </c>
      <c r="C21266" t="s">
        <v>9272</v>
      </c>
      <c r="D21266" t="s">
        <v>8</v>
      </c>
      <c r="E21266" s="3">
        <v>1</v>
      </c>
    </row>
    <row r="21267" spans="2:5" x14ac:dyDescent="0.25">
      <c r="D21267" t="s">
        <v>13038</v>
      </c>
      <c r="E21267" s="3">
        <v>1</v>
      </c>
    </row>
    <row r="21268" spans="2:5" x14ac:dyDescent="0.25">
      <c r="B21268" t="s">
        <v>11577</v>
      </c>
      <c r="C21268" t="s">
        <v>11567</v>
      </c>
      <c r="D21268" t="s">
        <v>8</v>
      </c>
      <c r="E21268" s="3">
        <v>1</v>
      </c>
    </row>
    <row r="21269" spans="2:5" x14ac:dyDescent="0.25">
      <c r="D21269" t="s">
        <v>13038</v>
      </c>
      <c r="E21269" s="3">
        <v>1</v>
      </c>
    </row>
    <row r="21270" spans="2:5" x14ac:dyDescent="0.25">
      <c r="B21270" t="s">
        <v>12180</v>
      </c>
      <c r="C21270" t="s">
        <v>12171</v>
      </c>
      <c r="D21270" t="s">
        <v>8</v>
      </c>
      <c r="E21270" s="3">
        <v>1</v>
      </c>
    </row>
    <row r="21271" spans="2:5" x14ac:dyDescent="0.25">
      <c r="D21271" t="s">
        <v>13038</v>
      </c>
      <c r="E21271" s="3">
        <v>1</v>
      </c>
    </row>
    <row r="21272" spans="2:5" x14ac:dyDescent="0.25">
      <c r="B21272" t="s">
        <v>11561</v>
      </c>
      <c r="C21272" t="s">
        <v>11552</v>
      </c>
      <c r="D21272" t="s">
        <v>8</v>
      </c>
      <c r="E21272" s="3">
        <v>1</v>
      </c>
    </row>
    <row r="21273" spans="2:5" x14ac:dyDescent="0.25">
      <c r="D21273" t="s">
        <v>13038</v>
      </c>
      <c r="E21273" s="3">
        <v>1</v>
      </c>
    </row>
    <row r="21274" spans="2:5" x14ac:dyDescent="0.25">
      <c r="B21274" t="s">
        <v>12374</v>
      </c>
      <c r="C21274" t="s">
        <v>9211</v>
      </c>
      <c r="D21274" t="s">
        <v>8</v>
      </c>
      <c r="E21274" s="3">
        <v>1</v>
      </c>
    </row>
    <row r="21275" spans="2:5" x14ac:dyDescent="0.25">
      <c r="D21275" t="s">
        <v>13038</v>
      </c>
      <c r="E21275" s="3">
        <v>1</v>
      </c>
    </row>
    <row r="21276" spans="2:5" x14ac:dyDescent="0.25">
      <c r="B21276" t="s">
        <v>11909</v>
      </c>
      <c r="C21276" t="s">
        <v>9424</v>
      </c>
      <c r="D21276" t="s">
        <v>8</v>
      </c>
      <c r="E21276" s="3">
        <v>1</v>
      </c>
    </row>
    <row r="21277" spans="2:5" x14ac:dyDescent="0.25">
      <c r="D21277" t="s">
        <v>13038</v>
      </c>
      <c r="E21277" s="3">
        <v>1</v>
      </c>
    </row>
    <row r="21278" spans="2:5" x14ac:dyDescent="0.25">
      <c r="B21278" t="s">
        <v>10644</v>
      </c>
      <c r="C21278" t="s">
        <v>10637</v>
      </c>
      <c r="D21278" t="s">
        <v>8</v>
      </c>
      <c r="E21278" s="3">
        <v>1</v>
      </c>
    </row>
    <row r="21279" spans="2:5" x14ac:dyDescent="0.25">
      <c r="D21279" t="s">
        <v>13038</v>
      </c>
      <c r="E21279" s="3">
        <v>1</v>
      </c>
    </row>
    <row r="21280" spans="2:5" x14ac:dyDescent="0.25">
      <c r="B21280" t="s">
        <v>11117</v>
      </c>
      <c r="C21280" t="s">
        <v>11108</v>
      </c>
      <c r="D21280" t="s">
        <v>8</v>
      </c>
      <c r="E21280" s="3">
        <v>1</v>
      </c>
    </row>
    <row r="21281" spans="2:5" x14ac:dyDescent="0.25">
      <c r="D21281" t="s">
        <v>13038</v>
      </c>
      <c r="E21281" s="3">
        <v>1</v>
      </c>
    </row>
    <row r="21282" spans="2:5" x14ac:dyDescent="0.25">
      <c r="B21282" t="s">
        <v>11118</v>
      </c>
      <c r="C21282" t="s">
        <v>11108</v>
      </c>
      <c r="D21282" t="s">
        <v>8</v>
      </c>
      <c r="E21282" s="3">
        <v>1</v>
      </c>
    </row>
    <row r="21283" spans="2:5" x14ac:dyDescent="0.25">
      <c r="D21283" t="s">
        <v>13038</v>
      </c>
      <c r="E21283" s="3">
        <v>1</v>
      </c>
    </row>
    <row r="21284" spans="2:5" x14ac:dyDescent="0.25">
      <c r="B21284" t="s">
        <v>11135</v>
      </c>
      <c r="C21284" t="s">
        <v>11125</v>
      </c>
      <c r="D21284" t="s">
        <v>8</v>
      </c>
      <c r="E21284" s="3">
        <v>1</v>
      </c>
    </row>
    <row r="21285" spans="2:5" x14ac:dyDescent="0.25">
      <c r="D21285" t="s">
        <v>13038</v>
      </c>
      <c r="E21285" s="3">
        <v>1</v>
      </c>
    </row>
    <row r="21286" spans="2:5" x14ac:dyDescent="0.25">
      <c r="B21286" t="s">
        <v>10829</v>
      </c>
      <c r="C21286" t="s">
        <v>8008</v>
      </c>
      <c r="D21286" t="s">
        <v>8</v>
      </c>
      <c r="E21286" s="3">
        <v>1</v>
      </c>
    </row>
    <row r="21287" spans="2:5" x14ac:dyDescent="0.25">
      <c r="D21287" t="s">
        <v>13038</v>
      </c>
      <c r="E21287" s="3">
        <v>1</v>
      </c>
    </row>
    <row r="21288" spans="2:5" x14ac:dyDescent="0.25">
      <c r="B21288" t="s">
        <v>10674</v>
      </c>
      <c r="C21288" t="s">
        <v>7702</v>
      </c>
      <c r="D21288" t="s">
        <v>8</v>
      </c>
      <c r="E21288" s="3">
        <v>1</v>
      </c>
    </row>
    <row r="21289" spans="2:5" x14ac:dyDescent="0.25">
      <c r="D21289" t="s">
        <v>13038</v>
      </c>
      <c r="E21289" s="3">
        <v>1</v>
      </c>
    </row>
    <row r="21290" spans="2:5" x14ac:dyDescent="0.25">
      <c r="B21290" t="s">
        <v>11772</v>
      </c>
      <c r="C21290" t="s">
        <v>9343</v>
      </c>
      <c r="D21290" t="s">
        <v>8</v>
      </c>
      <c r="E21290" s="3">
        <v>1</v>
      </c>
    </row>
    <row r="21291" spans="2:5" x14ac:dyDescent="0.25">
      <c r="D21291" t="s">
        <v>13038</v>
      </c>
      <c r="E21291" s="3">
        <v>1</v>
      </c>
    </row>
    <row r="21292" spans="2:5" x14ac:dyDescent="0.25">
      <c r="B21292" t="s">
        <v>11673</v>
      </c>
      <c r="C21292" t="s">
        <v>9254</v>
      </c>
      <c r="D21292" t="s">
        <v>8</v>
      </c>
      <c r="E21292" s="3">
        <v>1</v>
      </c>
    </row>
    <row r="21293" spans="2:5" x14ac:dyDescent="0.25">
      <c r="D21293" t="s">
        <v>13038</v>
      </c>
      <c r="E21293" s="3">
        <v>1</v>
      </c>
    </row>
    <row r="21294" spans="2:5" x14ac:dyDescent="0.25">
      <c r="B21294" t="s">
        <v>11545</v>
      </c>
      <c r="C21294" t="s">
        <v>11533</v>
      </c>
      <c r="D21294" t="s">
        <v>8</v>
      </c>
      <c r="E21294" s="3">
        <v>1</v>
      </c>
    </row>
    <row r="21295" spans="2:5" x14ac:dyDescent="0.25">
      <c r="D21295" t="s">
        <v>13038</v>
      </c>
      <c r="E21295" s="3">
        <v>1</v>
      </c>
    </row>
    <row r="21296" spans="2:5" x14ac:dyDescent="0.25">
      <c r="B21296" t="s">
        <v>10253</v>
      </c>
      <c r="C21296" t="s">
        <v>10241</v>
      </c>
      <c r="D21296" t="s">
        <v>8</v>
      </c>
      <c r="E21296" s="3">
        <v>1</v>
      </c>
    </row>
    <row r="21297" spans="2:5" x14ac:dyDescent="0.25">
      <c r="D21297" t="s">
        <v>13038</v>
      </c>
      <c r="E21297" s="3">
        <v>1</v>
      </c>
    </row>
    <row r="21298" spans="2:5" x14ac:dyDescent="0.25">
      <c r="B21298" t="s">
        <v>11511</v>
      </c>
      <c r="C21298" t="s">
        <v>8949</v>
      </c>
      <c r="D21298" t="s">
        <v>8</v>
      </c>
      <c r="E21298" s="3">
        <v>1</v>
      </c>
    </row>
    <row r="21299" spans="2:5" x14ac:dyDescent="0.25">
      <c r="D21299" t="s">
        <v>13038</v>
      </c>
      <c r="E21299" s="3">
        <v>1</v>
      </c>
    </row>
    <row r="21300" spans="2:5" x14ac:dyDescent="0.25">
      <c r="B21300" t="s">
        <v>11390</v>
      </c>
      <c r="C21300" t="s">
        <v>11391</v>
      </c>
      <c r="D21300" t="s">
        <v>8</v>
      </c>
      <c r="E21300" s="3">
        <v>1</v>
      </c>
    </row>
    <row r="21301" spans="2:5" x14ac:dyDescent="0.25">
      <c r="D21301" t="s">
        <v>13038</v>
      </c>
      <c r="E21301" s="3">
        <v>1</v>
      </c>
    </row>
    <row r="21302" spans="2:5" x14ac:dyDescent="0.25">
      <c r="B21302" t="s">
        <v>11745</v>
      </c>
      <c r="C21302" t="s">
        <v>9325</v>
      </c>
      <c r="D21302" t="s">
        <v>8</v>
      </c>
      <c r="E21302" s="3">
        <v>1</v>
      </c>
    </row>
    <row r="21303" spans="2:5" x14ac:dyDescent="0.25">
      <c r="D21303" t="s">
        <v>13038</v>
      </c>
      <c r="E21303" s="3">
        <v>1</v>
      </c>
    </row>
    <row r="21304" spans="2:5" x14ac:dyDescent="0.25">
      <c r="B21304" t="s">
        <v>11773</v>
      </c>
      <c r="C21304" t="s">
        <v>9343</v>
      </c>
      <c r="D21304" t="s">
        <v>8</v>
      </c>
      <c r="E21304" s="3">
        <v>1</v>
      </c>
    </row>
    <row r="21305" spans="2:5" x14ac:dyDescent="0.25">
      <c r="D21305" t="s">
        <v>13038</v>
      </c>
      <c r="E21305" s="3">
        <v>1</v>
      </c>
    </row>
    <row r="21306" spans="2:5" x14ac:dyDescent="0.25">
      <c r="B21306" t="s">
        <v>11674</v>
      </c>
      <c r="C21306" t="s">
        <v>9254</v>
      </c>
      <c r="D21306" t="s">
        <v>8</v>
      </c>
      <c r="E21306" s="3">
        <v>1</v>
      </c>
    </row>
    <row r="21307" spans="2:5" x14ac:dyDescent="0.25">
      <c r="D21307" t="s">
        <v>13038</v>
      </c>
      <c r="E21307" s="3">
        <v>1</v>
      </c>
    </row>
    <row r="21308" spans="2:5" x14ac:dyDescent="0.25">
      <c r="B21308" t="s">
        <v>11845</v>
      </c>
      <c r="C21308" t="s">
        <v>9386</v>
      </c>
      <c r="D21308" t="s">
        <v>8</v>
      </c>
      <c r="E21308" s="3">
        <v>1</v>
      </c>
    </row>
    <row r="21309" spans="2:5" x14ac:dyDescent="0.25">
      <c r="D21309" t="s">
        <v>13038</v>
      </c>
      <c r="E21309" s="3">
        <v>1</v>
      </c>
    </row>
    <row r="21310" spans="2:5" x14ac:dyDescent="0.25">
      <c r="B21310" t="s">
        <v>11546</v>
      </c>
      <c r="C21310" t="s">
        <v>11533</v>
      </c>
      <c r="D21310" t="s">
        <v>8</v>
      </c>
      <c r="E21310" s="3">
        <v>1</v>
      </c>
    </row>
    <row r="21311" spans="2:5" x14ac:dyDescent="0.25">
      <c r="D21311" t="s">
        <v>13038</v>
      </c>
      <c r="E21311" s="3">
        <v>1</v>
      </c>
    </row>
    <row r="21312" spans="2:5" x14ac:dyDescent="0.25">
      <c r="B21312" t="s">
        <v>11310</v>
      </c>
      <c r="C21312" t="s">
        <v>8969</v>
      </c>
      <c r="D21312" t="s">
        <v>8</v>
      </c>
      <c r="E21312" s="3">
        <v>1</v>
      </c>
    </row>
    <row r="21313" spans="2:5" x14ac:dyDescent="0.25">
      <c r="D21313" t="s">
        <v>13038</v>
      </c>
      <c r="E21313" s="3">
        <v>1</v>
      </c>
    </row>
    <row r="21314" spans="2:5" x14ac:dyDescent="0.25">
      <c r="B21314" t="s">
        <v>11801</v>
      </c>
      <c r="C21314" t="s">
        <v>11788</v>
      </c>
      <c r="D21314" t="s">
        <v>8</v>
      </c>
      <c r="E21314" s="3">
        <v>1</v>
      </c>
    </row>
    <row r="21315" spans="2:5" x14ac:dyDescent="0.25">
      <c r="D21315" t="s">
        <v>13038</v>
      </c>
      <c r="E21315" s="3">
        <v>1</v>
      </c>
    </row>
    <row r="21316" spans="2:5" x14ac:dyDescent="0.25">
      <c r="B21316" t="s">
        <v>11715</v>
      </c>
      <c r="C21316" t="s">
        <v>9290</v>
      </c>
      <c r="D21316" t="s">
        <v>8</v>
      </c>
      <c r="E21316" s="3">
        <v>1</v>
      </c>
    </row>
    <row r="21317" spans="2:5" x14ac:dyDescent="0.25">
      <c r="D21317" t="s">
        <v>13038</v>
      </c>
      <c r="E21317" s="3">
        <v>1</v>
      </c>
    </row>
    <row r="21318" spans="2:5" x14ac:dyDescent="0.25">
      <c r="B21318" t="s">
        <v>10997</v>
      </c>
      <c r="C21318" t="s">
        <v>8348</v>
      </c>
      <c r="D21318" t="s">
        <v>8</v>
      </c>
      <c r="E21318" s="3">
        <v>1</v>
      </c>
    </row>
    <row r="21319" spans="2:5" x14ac:dyDescent="0.25">
      <c r="D21319" t="s">
        <v>13038</v>
      </c>
      <c r="E21319" s="3">
        <v>1</v>
      </c>
    </row>
    <row r="21320" spans="2:5" x14ac:dyDescent="0.25">
      <c r="B21320" t="s">
        <v>11221</v>
      </c>
      <c r="C21320" t="s">
        <v>8517</v>
      </c>
      <c r="D21320" t="s">
        <v>8</v>
      </c>
      <c r="E21320" s="3">
        <v>1</v>
      </c>
    </row>
    <row r="21321" spans="2:5" x14ac:dyDescent="0.25">
      <c r="D21321" t="s">
        <v>13038</v>
      </c>
      <c r="E21321" s="3">
        <v>1</v>
      </c>
    </row>
    <row r="21322" spans="2:5" x14ac:dyDescent="0.25">
      <c r="B21322" t="s">
        <v>10465</v>
      </c>
      <c r="C21322" t="s">
        <v>10457</v>
      </c>
      <c r="D21322" t="s">
        <v>8</v>
      </c>
      <c r="E21322" s="3">
        <v>1</v>
      </c>
    </row>
    <row r="21323" spans="2:5" x14ac:dyDescent="0.25">
      <c r="D21323" t="s">
        <v>13038</v>
      </c>
      <c r="E21323" s="3">
        <v>1</v>
      </c>
    </row>
    <row r="21324" spans="2:5" x14ac:dyDescent="0.25">
      <c r="B21324" t="s">
        <v>11046</v>
      </c>
      <c r="C21324" t="s">
        <v>8361</v>
      </c>
      <c r="D21324" t="s">
        <v>8</v>
      </c>
      <c r="E21324" s="3">
        <v>1</v>
      </c>
    </row>
    <row r="21325" spans="2:5" x14ac:dyDescent="0.25">
      <c r="D21325" t="s">
        <v>13038</v>
      </c>
      <c r="E21325" s="3">
        <v>1</v>
      </c>
    </row>
    <row r="21326" spans="2:5" x14ac:dyDescent="0.25">
      <c r="B21326" t="s">
        <v>10778</v>
      </c>
      <c r="C21326" t="s">
        <v>7940</v>
      </c>
      <c r="D21326" t="s">
        <v>8</v>
      </c>
      <c r="E21326" s="3">
        <v>1</v>
      </c>
    </row>
    <row r="21327" spans="2:5" x14ac:dyDescent="0.25">
      <c r="D21327" t="s">
        <v>13038</v>
      </c>
      <c r="E21327" s="3">
        <v>1</v>
      </c>
    </row>
    <row r="21328" spans="2:5" x14ac:dyDescent="0.25">
      <c r="B21328" t="s">
        <v>10632</v>
      </c>
      <c r="C21328" t="s">
        <v>10623</v>
      </c>
      <c r="D21328" t="s">
        <v>8</v>
      </c>
      <c r="E21328" s="3">
        <v>1</v>
      </c>
    </row>
    <row r="21329" spans="2:5" x14ac:dyDescent="0.25">
      <c r="D21329" t="s">
        <v>13038</v>
      </c>
      <c r="E21329" s="3">
        <v>1</v>
      </c>
    </row>
    <row r="21330" spans="2:5" x14ac:dyDescent="0.25">
      <c r="B21330" t="s">
        <v>11245</v>
      </c>
      <c r="C21330" t="s">
        <v>8557</v>
      </c>
      <c r="D21330" t="s">
        <v>8</v>
      </c>
      <c r="E21330" s="3">
        <v>1</v>
      </c>
    </row>
    <row r="21331" spans="2:5" x14ac:dyDescent="0.25">
      <c r="D21331" t="s">
        <v>13038</v>
      </c>
      <c r="E21331" s="3">
        <v>1</v>
      </c>
    </row>
    <row r="21332" spans="2:5" x14ac:dyDescent="0.25">
      <c r="B21332" t="s">
        <v>11998</v>
      </c>
      <c r="C21332" t="s">
        <v>9597</v>
      </c>
      <c r="D21332" t="s">
        <v>8</v>
      </c>
      <c r="E21332" s="3">
        <v>1</v>
      </c>
    </row>
    <row r="21333" spans="2:5" x14ac:dyDescent="0.25">
      <c r="D21333" t="s">
        <v>13038</v>
      </c>
      <c r="E21333" s="3">
        <v>1</v>
      </c>
    </row>
    <row r="21334" spans="2:5" x14ac:dyDescent="0.25">
      <c r="B21334" t="s">
        <v>12076</v>
      </c>
      <c r="C21334" t="s">
        <v>9744</v>
      </c>
      <c r="D21334" t="s">
        <v>8</v>
      </c>
      <c r="E21334" s="3">
        <v>1</v>
      </c>
    </row>
    <row r="21335" spans="2:5" x14ac:dyDescent="0.25">
      <c r="D21335" t="s">
        <v>13038</v>
      </c>
      <c r="E21335" s="3">
        <v>1</v>
      </c>
    </row>
    <row r="21336" spans="2:5" x14ac:dyDescent="0.25">
      <c r="B21336" t="s">
        <v>12062</v>
      </c>
      <c r="C21336" t="s">
        <v>9726</v>
      </c>
      <c r="D21336" t="s">
        <v>8</v>
      </c>
      <c r="E21336" s="3">
        <v>1</v>
      </c>
    </row>
    <row r="21337" spans="2:5" x14ac:dyDescent="0.25">
      <c r="D21337" t="s">
        <v>13038</v>
      </c>
      <c r="E21337" s="3">
        <v>1</v>
      </c>
    </row>
    <row r="21338" spans="2:5" x14ac:dyDescent="0.25">
      <c r="B21338" t="s">
        <v>10397</v>
      </c>
      <c r="C21338" t="s">
        <v>8469</v>
      </c>
      <c r="D21338" t="s">
        <v>8</v>
      </c>
      <c r="E21338" s="3">
        <v>1</v>
      </c>
    </row>
    <row r="21339" spans="2:5" x14ac:dyDescent="0.25">
      <c r="D21339" t="s">
        <v>13038</v>
      </c>
      <c r="E21339" s="3">
        <v>1</v>
      </c>
    </row>
    <row r="21340" spans="2:5" x14ac:dyDescent="0.25">
      <c r="B21340" t="s">
        <v>10608</v>
      </c>
      <c r="C21340" t="s">
        <v>8335</v>
      </c>
      <c r="D21340" t="s">
        <v>8</v>
      </c>
      <c r="E21340" s="3">
        <v>1</v>
      </c>
    </row>
    <row r="21341" spans="2:5" x14ac:dyDescent="0.25">
      <c r="D21341" t="s">
        <v>13038</v>
      </c>
      <c r="E21341" s="3">
        <v>1</v>
      </c>
    </row>
    <row r="21342" spans="2:5" x14ac:dyDescent="0.25">
      <c r="B21342" t="s">
        <v>11067</v>
      </c>
      <c r="C21342" t="s">
        <v>8391</v>
      </c>
      <c r="D21342" t="s">
        <v>8</v>
      </c>
      <c r="E21342" s="3">
        <v>1</v>
      </c>
    </row>
    <row r="21343" spans="2:5" x14ac:dyDescent="0.25">
      <c r="D21343" t="s">
        <v>13038</v>
      </c>
      <c r="E21343" s="3">
        <v>1</v>
      </c>
    </row>
    <row r="21344" spans="2:5" x14ac:dyDescent="0.25">
      <c r="B21344" t="s">
        <v>10815</v>
      </c>
      <c r="C21344" t="s">
        <v>7351</v>
      </c>
      <c r="D21344" t="s">
        <v>8</v>
      </c>
      <c r="E21344" s="3">
        <v>1</v>
      </c>
    </row>
    <row r="21345" spans="2:5" x14ac:dyDescent="0.25">
      <c r="D21345" t="s">
        <v>13038</v>
      </c>
      <c r="E21345" s="3">
        <v>1</v>
      </c>
    </row>
    <row r="21346" spans="2:5" x14ac:dyDescent="0.25">
      <c r="B21346" t="s">
        <v>10962</v>
      </c>
      <c r="C21346" t="s">
        <v>8234</v>
      </c>
      <c r="D21346" t="s">
        <v>8</v>
      </c>
      <c r="E21346" s="3">
        <v>1</v>
      </c>
    </row>
    <row r="21347" spans="2:5" x14ac:dyDescent="0.25">
      <c r="D21347" t="s">
        <v>13038</v>
      </c>
      <c r="E21347" s="3">
        <v>1</v>
      </c>
    </row>
    <row r="21348" spans="2:5" x14ac:dyDescent="0.25">
      <c r="B21348" t="s">
        <v>12151</v>
      </c>
      <c r="C21348" t="s">
        <v>8225</v>
      </c>
      <c r="D21348" t="s">
        <v>8</v>
      </c>
      <c r="E21348" s="3">
        <v>1</v>
      </c>
    </row>
    <row r="21349" spans="2:5" x14ac:dyDescent="0.25">
      <c r="D21349" t="s">
        <v>13038</v>
      </c>
      <c r="E21349" s="3">
        <v>1</v>
      </c>
    </row>
    <row r="21350" spans="2:5" x14ac:dyDescent="0.25">
      <c r="B21350" t="s">
        <v>10714</v>
      </c>
      <c r="C21350" t="s">
        <v>7814</v>
      </c>
      <c r="D21350" t="s">
        <v>8</v>
      </c>
      <c r="E21350" s="3">
        <v>1</v>
      </c>
    </row>
    <row r="21351" spans="2:5" x14ac:dyDescent="0.25">
      <c r="D21351" t="s">
        <v>13038</v>
      </c>
      <c r="E21351" s="3">
        <v>1</v>
      </c>
    </row>
    <row r="21352" spans="2:5" x14ac:dyDescent="0.25">
      <c r="B21352" t="s">
        <v>10271</v>
      </c>
      <c r="C21352" t="s">
        <v>8451</v>
      </c>
      <c r="D21352" t="s">
        <v>8</v>
      </c>
      <c r="E21352" s="3">
        <v>1</v>
      </c>
    </row>
    <row r="21353" spans="2:5" x14ac:dyDescent="0.25">
      <c r="D21353" t="s">
        <v>13038</v>
      </c>
      <c r="E21353" s="3">
        <v>1</v>
      </c>
    </row>
    <row r="21354" spans="2:5" x14ac:dyDescent="0.25">
      <c r="B21354" t="s">
        <v>11207</v>
      </c>
      <c r="C21354" t="s">
        <v>7416</v>
      </c>
      <c r="D21354" t="s">
        <v>8</v>
      </c>
      <c r="E21354" s="3">
        <v>1</v>
      </c>
    </row>
    <row r="21355" spans="2:5" x14ac:dyDescent="0.25">
      <c r="D21355" t="s">
        <v>13038</v>
      </c>
      <c r="E21355" s="3">
        <v>1</v>
      </c>
    </row>
    <row r="21356" spans="2:5" x14ac:dyDescent="0.25">
      <c r="B21356" t="s">
        <v>11032</v>
      </c>
      <c r="C21356" t="s">
        <v>11022</v>
      </c>
      <c r="D21356" t="s">
        <v>8</v>
      </c>
      <c r="E21356" s="3">
        <v>1</v>
      </c>
    </row>
    <row r="21357" spans="2:5" x14ac:dyDescent="0.25">
      <c r="D21357" t="s">
        <v>13038</v>
      </c>
      <c r="E21357" s="3">
        <v>1</v>
      </c>
    </row>
    <row r="21358" spans="2:5" x14ac:dyDescent="0.25">
      <c r="B21358" t="s">
        <v>10384</v>
      </c>
      <c r="C21358" t="s">
        <v>9581</v>
      </c>
      <c r="D21358" t="s">
        <v>8</v>
      </c>
      <c r="E21358" s="3">
        <v>1</v>
      </c>
    </row>
    <row r="21359" spans="2:5" x14ac:dyDescent="0.25">
      <c r="D21359" t="s">
        <v>13038</v>
      </c>
      <c r="E21359" s="3">
        <v>1</v>
      </c>
    </row>
    <row r="21360" spans="2:5" x14ac:dyDescent="0.25">
      <c r="B21360" t="s">
        <v>10645</v>
      </c>
      <c r="C21360" t="s">
        <v>10637</v>
      </c>
      <c r="D21360" t="s">
        <v>8</v>
      </c>
      <c r="E21360" s="3">
        <v>1</v>
      </c>
    </row>
    <row r="21361" spans="2:5" x14ac:dyDescent="0.25">
      <c r="D21361" t="s">
        <v>13038</v>
      </c>
      <c r="E21361" s="3">
        <v>1</v>
      </c>
    </row>
    <row r="21362" spans="2:5" x14ac:dyDescent="0.25">
      <c r="B21362" t="s">
        <v>11525</v>
      </c>
      <c r="C21362" t="s">
        <v>8951</v>
      </c>
      <c r="D21362" t="s">
        <v>8</v>
      </c>
      <c r="E21362" s="3">
        <v>1</v>
      </c>
    </row>
    <row r="21363" spans="2:5" x14ac:dyDescent="0.25">
      <c r="D21363" t="s">
        <v>13038</v>
      </c>
      <c r="E21363" s="3">
        <v>1</v>
      </c>
    </row>
    <row r="21364" spans="2:5" x14ac:dyDescent="0.25">
      <c r="B21364" t="s">
        <v>11489</v>
      </c>
      <c r="C21364" t="s">
        <v>8946</v>
      </c>
      <c r="D21364" t="s">
        <v>8</v>
      </c>
      <c r="E21364" s="3">
        <v>1</v>
      </c>
    </row>
    <row r="21365" spans="2:5" x14ac:dyDescent="0.25">
      <c r="D21365" t="s">
        <v>13038</v>
      </c>
      <c r="E21365" s="3">
        <v>1</v>
      </c>
    </row>
    <row r="21366" spans="2:5" x14ac:dyDescent="0.25">
      <c r="B21366" t="s">
        <v>11505</v>
      </c>
      <c r="C21366" t="s">
        <v>9585</v>
      </c>
      <c r="D21366" t="s">
        <v>8</v>
      </c>
      <c r="E21366" s="3">
        <v>1</v>
      </c>
    </row>
    <row r="21367" spans="2:5" x14ac:dyDescent="0.25">
      <c r="D21367" t="s">
        <v>13038</v>
      </c>
      <c r="E21367" s="3">
        <v>1</v>
      </c>
    </row>
    <row r="21368" spans="2:5" x14ac:dyDescent="0.25">
      <c r="B21368" t="s">
        <v>11192</v>
      </c>
      <c r="C21368" t="s">
        <v>7990</v>
      </c>
      <c r="D21368" t="s">
        <v>8</v>
      </c>
      <c r="E21368" s="3">
        <v>1</v>
      </c>
    </row>
    <row r="21369" spans="2:5" x14ac:dyDescent="0.25">
      <c r="D21369" t="s">
        <v>13038</v>
      </c>
      <c r="E21369" s="3">
        <v>1</v>
      </c>
    </row>
    <row r="21370" spans="2:5" x14ac:dyDescent="0.25">
      <c r="B21370" t="s">
        <v>12014</v>
      </c>
      <c r="C21370" t="s">
        <v>9640</v>
      </c>
      <c r="D21370" t="s">
        <v>8</v>
      </c>
      <c r="E21370" s="3">
        <v>1</v>
      </c>
    </row>
    <row r="21371" spans="2:5" x14ac:dyDescent="0.25">
      <c r="D21371" t="s">
        <v>13038</v>
      </c>
      <c r="E21371" s="3">
        <v>1</v>
      </c>
    </row>
    <row r="21372" spans="2:5" x14ac:dyDescent="0.25">
      <c r="B21372" t="s">
        <v>12048</v>
      </c>
      <c r="C21372" t="s">
        <v>9676</v>
      </c>
      <c r="D21372" t="s">
        <v>8</v>
      </c>
      <c r="E21372" s="3">
        <v>1</v>
      </c>
    </row>
    <row r="21373" spans="2:5" x14ac:dyDescent="0.25">
      <c r="D21373" t="s">
        <v>13038</v>
      </c>
      <c r="E21373" s="3">
        <v>1</v>
      </c>
    </row>
    <row r="21374" spans="2:5" x14ac:dyDescent="0.25">
      <c r="B21374" t="s">
        <v>12031</v>
      </c>
      <c r="C21374" t="s">
        <v>9658</v>
      </c>
      <c r="D21374" t="s">
        <v>8</v>
      </c>
      <c r="E21374" s="3">
        <v>1</v>
      </c>
    </row>
    <row r="21375" spans="2:5" x14ac:dyDescent="0.25">
      <c r="D21375" t="s">
        <v>13038</v>
      </c>
      <c r="E21375" s="3">
        <v>1</v>
      </c>
    </row>
    <row r="21376" spans="2:5" x14ac:dyDescent="0.25">
      <c r="B21376" t="s">
        <v>10895</v>
      </c>
      <c r="C21376" t="s">
        <v>10889</v>
      </c>
      <c r="D21376" t="s">
        <v>8</v>
      </c>
      <c r="E21376" s="3">
        <v>1</v>
      </c>
    </row>
    <row r="21377" spans="2:5" x14ac:dyDescent="0.25">
      <c r="D21377" t="s">
        <v>13038</v>
      </c>
      <c r="E21377" s="3">
        <v>1</v>
      </c>
    </row>
    <row r="21378" spans="2:5" x14ac:dyDescent="0.25">
      <c r="B21378" t="s">
        <v>11156</v>
      </c>
      <c r="C21378" t="s">
        <v>11142</v>
      </c>
      <c r="D21378" t="s">
        <v>8</v>
      </c>
      <c r="E21378" s="3">
        <v>1</v>
      </c>
    </row>
    <row r="21379" spans="2:5" x14ac:dyDescent="0.25">
      <c r="D21379" t="s">
        <v>13038</v>
      </c>
      <c r="E21379" s="3">
        <v>1</v>
      </c>
    </row>
    <row r="21380" spans="2:5" x14ac:dyDescent="0.25">
      <c r="B21380" t="s">
        <v>11102</v>
      </c>
      <c r="C21380" t="s">
        <v>11091</v>
      </c>
      <c r="D21380" t="s">
        <v>8</v>
      </c>
      <c r="E21380" s="3">
        <v>1</v>
      </c>
    </row>
    <row r="21381" spans="2:5" x14ac:dyDescent="0.25">
      <c r="D21381" t="s">
        <v>13038</v>
      </c>
      <c r="E21381" s="3">
        <v>1</v>
      </c>
    </row>
    <row r="21382" spans="2:5" x14ac:dyDescent="0.25">
      <c r="B21382" t="s">
        <v>11119</v>
      </c>
      <c r="C21382" t="s">
        <v>11108</v>
      </c>
      <c r="D21382" t="s">
        <v>8</v>
      </c>
      <c r="E21382" s="3">
        <v>1</v>
      </c>
    </row>
    <row r="21383" spans="2:5" x14ac:dyDescent="0.25">
      <c r="D21383" t="s">
        <v>13038</v>
      </c>
      <c r="E21383" s="3">
        <v>1</v>
      </c>
    </row>
    <row r="21384" spans="2:5" x14ac:dyDescent="0.25">
      <c r="B21384" t="s">
        <v>11136</v>
      </c>
      <c r="C21384" t="s">
        <v>11125</v>
      </c>
      <c r="D21384" t="s">
        <v>8</v>
      </c>
      <c r="E21384" s="3">
        <v>1</v>
      </c>
    </row>
    <row r="21385" spans="2:5" x14ac:dyDescent="0.25">
      <c r="D21385" t="s">
        <v>13038</v>
      </c>
      <c r="E21385" s="3">
        <v>1</v>
      </c>
    </row>
    <row r="21386" spans="2:5" x14ac:dyDescent="0.25">
      <c r="B21386" t="s">
        <v>10917</v>
      </c>
      <c r="C21386" t="s">
        <v>8157</v>
      </c>
      <c r="D21386" t="s">
        <v>8</v>
      </c>
      <c r="E21386" s="3">
        <v>1</v>
      </c>
    </row>
    <row r="21387" spans="2:5" x14ac:dyDescent="0.25">
      <c r="D21387" t="s">
        <v>13038</v>
      </c>
      <c r="E21387" s="3">
        <v>1</v>
      </c>
    </row>
    <row r="21388" spans="2:5" x14ac:dyDescent="0.25">
      <c r="B21388" t="s">
        <v>12290</v>
      </c>
      <c r="C21388" t="s">
        <v>8101</v>
      </c>
      <c r="D21388" t="s">
        <v>8</v>
      </c>
      <c r="E21388" s="3">
        <v>1</v>
      </c>
    </row>
    <row r="21389" spans="2:5" x14ac:dyDescent="0.25">
      <c r="D21389" t="s">
        <v>13038</v>
      </c>
      <c r="E21389" s="3">
        <v>1</v>
      </c>
    </row>
    <row r="21390" spans="2:5" x14ac:dyDescent="0.25">
      <c r="B21390" t="s">
        <v>12110</v>
      </c>
      <c r="C21390" t="s">
        <v>8198</v>
      </c>
      <c r="D21390" t="s">
        <v>8</v>
      </c>
      <c r="E21390" s="3">
        <v>1</v>
      </c>
    </row>
    <row r="21391" spans="2:5" x14ac:dyDescent="0.25">
      <c r="D21391" t="s">
        <v>13038</v>
      </c>
      <c r="E21391" s="3">
        <v>1</v>
      </c>
    </row>
    <row r="21392" spans="2:5" x14ac:dyDescent="0.25">
      <c r="B21392" t="s">
        <v>10881</v>
      </c>
      <c r="C21392" t="s">
        <v>10878</v>
      </c>
      <c r="D21392" t="s">
        <v>8</v>
      </c>
      <c r="E21392" s="3">
        <v>1</v>
      </c>
    </row>
    <row r="21393" spans="2:5" x14ac:dyDescent="0.25">
      <c r="D21393" t="s">
        <v>13038</v>
      </c>
      <c r="E21393" s="3">
        <v>1</v>
      </c>
    </row>
    <row r="21394" spans="2:5" x14ac:dyDescent="0.25">
      <c r="B21394" t="s">
        <v>11015</v>
      </c>
      <c r="C21394" t="s">
        <v>11002</v>
      </c>
      <c r="D21394" t="s">
        <v>8</v>
      </c>
      <c r="E21394" s="3">
        <v>1</v>
      </c>
    </row>
    <row r="21395" spans="2:5" x14ac:dyDescent="0.25">
      <c r="D21395" t="s">
        <v>13038</v>
      </c>
      <c r="E21395" s="3">
        <v>1</v>
      </c>
    </row>
    <row r="21396" spans="2:5" x14ac:dyDescent="0.25">
      <c r="B21396" t="s">
        <v>10306</v>
      </c>
      <c r="C21396" t="s">
        <v>10294</v>
      </c>
      <c r="D21396" t="s">
        <v>8</v>
      </c>
      <c r="E21396" s="3">
        <v>1</v>
      </c>
    </row>
    <row r="21397" spans="2:5" x14ac:dyDescent="0.25">
      <c r="D21397" t="s">
        <v>13038</v>
      </c>
      <c r="E21397" s="3">
        <v>1</v>
      </c>
    </row>
    <row r="21398" spans="2:5" x14ac:dyDescent="0.25">
      <c r="B21398" t="s">
        <v>10321</v>
      </c>
      <c r="C21398" t="s">
        <v>10313</v>
      </c>
      <c r="D21398" t="s">
        <v>8</v>
      </c>
      <c r="E21398" s="3">
        <v>1</v>
      </c>
    </row>
    <row r="21399" spans="2:5" x14ac:dyDescent="0.25">
      <c r="D21399" t="s">
        <v>13038</v>
      </c>
      <c r="E21399" s="3">
        <v>1</v>
      </c>
    </row>
    <row r="21400" spans="2:5" x14ac:dyDescent="0.25">
      <c r="B21400" t="s">
        <v>10235</v>
      </c>
      <c r="C21400" t="s">
        <v>7277</v>
      </c>
      <c r="D21400" t="s">
        <v>8</v>
      </c>
      <c r="E21400" s="3">
        <v>1</v>
      </c>
    </row>
    <row r="21401" spans="2:5" x14ac:dyDescent="0.25">
      <c r="D21401" t="s">
        <v>13038</v>
      </c>
      <c r="E21401" s="3">
        <v>1</v>
      </c>
    </row>
    <row r="21402" spans="2:5" x14ac:dyDescent="0.25">
      <c r="B21402" t="s">
        <v>10216</v>
      </c>
      <c r="C21402" t="s">
        <v>7259</v>
      </c>
      <c r="D21402" t="s">
        <v>8</v>
      </c>
      <c r="E21402" s="3">
        <v>1</v>
      </c>
    </row>
    <row r="21403" spans="2:5" x14ac:dyDescent="0.25">
      <c r="D21403" t="s">
        <v>13038</v>
      </c>
      <c r="E21403" s="3">
        <v>1</v>
      </c>
    </row>
    <row r="21404" spans="2:5" x14ac:dyDescent="0.25">
      <c r="B21404" t="s">
        <v>10198</v>
      </c>
      <c r="C21404" t="s">
        <v>7241</v>
      </c>
      <c r="D21404" t="s">
        <v>8</v>
      </c>
      <c r="E21404" s="3">
        <v>1</v>
      </c>
    </row>
    <row r="21405" spans="2:5" x14ac:dyDescent="0.25">
      <c r="D21405" t="s">
        <v>13038</v>
      </c>
      <c r="E21405" s="3">
        <v>1</v>
      </c>
    </row>
    <row r="21406" spans="2:5" x14ac:dyDescent="0.25">
      <c r="B21406" t="s">
        <v>10339</v>
      </c>
      <c r="C21406" t="s">
        <v>7295</v>
      </c>
      <c r="D21406" t="s">
        <v>8</v>
      </c>
      <c r="E21406" s="3">
        <v>1</v>
      </c>
    </row>
    <row r="21407" spans="2:5" x14ac:dyDescent="0.25">
      <c r="D21407" t="s">
        <v>13038</v>
      </c>
      <c r="E21407" s="3">
        <v>1</v>
      </c>
    </row>
    <row r="21408" spans="2:5" x14ac:dyDescent="0.25">
      <c r="B21408" t="s">
        <v>10367</v>
      </c>
      <c r="C21408" t="s">
        <v>10355</v>
      </c>
      <c r="D21408" t="s">
        <v>8</v>
      </c>
      <c r="E21408" s="3">
        <v>1</v>
      </c>
    </row>
    <row r="21409" spans="2:5" x14ac:dyDescent="0.25">
      <c r="D21409" t="s">
        <v>13038</v>
      </c>
      <c r="E21409" s="3">
        <v>1</v>
      </c>
    </row>
    <row r="21410" spans="2:5" x14ac:dyDescent="0.25">
      <c r="B21410" t="s">
        <v>10181</v>
      </c>
      <c r="C21410" t="s">
        <v>10170</v>
      </c>
      <c r="D21410" t="s">
        <v>8</v>
      </c>
      <c r="E21410" s="3">
        <v>1</v>
      </c>
    </row>
    <row r="21411" spans="2:5" x14ac:dyDescent="0.25">
      <c r="D21411" t="s">
        <v>13038</v>
      </c>
      <c r="E21411" s="3">
        <v>1</v>
      </c>
    </row>
    <row r="21412" spans="2:5" x14ac:dyDescent="0.25">
      <c r="B21412" t="s">
        <v>10675</v>
      </c>
      <c r="C21412" t="s">
        <v>7702</v>
      </c>
      <c r="D21412" t="s">
        <v>8</v>
      </c>
      <c r="E21412" s="3">
        <v>1</v>
      </c>
    </row>
    <row r="21413" spans="2:5" x14ac:dyDescent="0.25">
      <c r="D21413" t="s">
        <v>13038</v>
      </c>
      <c r="E21413" s="3">
        <v>1</v>
      </c>
    </row>
    <row r="21414" spans="2:5" x14ac:dyDescent="0.25">
      <c r="B21414" t="s">
        <v>10872</v>
      </c>
      <c r="C21414" t="s">
        <v>8065</v>
      </c>
      <c r="D21414" t="s">
        <v>8</v>
      </c>
      <c r="E21414" s="3">
        <v>1</v>
      </c>
    </row>
    <row r="21415" spans="2:5" x14ac:dyDescent="0.25">
      <c r="D21415" t="s">
        <v>13038</v>
      </c>
      <c r="E21415" s="3">
        <v>1</v>
      </c>
    </row>
    <row r="21416" spans="2:5" x14ac:dyDescent="0.25">
      <c r="B21416" t="s">
        <v>10254</v>
      </c>
      <c r="C21416" t="s">
        <v>10241</v>
      </c>
      <c r="D21416" t="s">
        <v>8</v>
      </c>
      <c r="E21416" s="3">
        <v>1</v>
      </c>
    </row>
    <row r="21417" spans="2:5" x14ac:dyDescent="0.25">
      <c r="D21417" t="s">
        <v>13038</v>
      </c>
      <c r="E21417" s="3">
        <v>1</v>
      </c>
    </row>
    <row r="21418" spans="2:5" x14ac:dyDescent="0.25">
      <c r="B21418" t="s">
        <v>10801</v>
      </c>
      <c r="C21418" t="s">
        <v>7977</v>
      </c>
      <c r="D21418" t="s">
        <v>8</v>
      </c>
      <c r="E21418" s="3">
        <v>1</v>
      </c>
    </row>
    <row r="21419" spans="2:5" x14ac:dyDescent="0.25">
      <c r="D21419" t="s">
        <v>13038</v>
      </c>
      <c r="E21419" s="3">
        <v>1</v>
      </c>
    </row>
    <row r="21420" spans="2:5" x14ac:dyDescent="0.25">
      <c r="B21420" t="s">
        <v>11746</v>
      </c>
      <c r="C21420" t="s">
        <v>9325</v>
      </c>
      <c r="D21420" t="s">
        <v>8</v>
      </c>
      <c r="E21420" s="3">
        <v>1</v>
      </c>
    </row>
    <row r="21421" spans="2:5" x14ac:dyDescent="0.25">
      <c r="D21421" t="s">
        <v>13038</v>
      </c>
      <c r="E21421" s="3">
        <v>1</v>
      </c>
    </row>
    <row r="21422" spans="2:5" x14ac:dyDescent="0.25">
      <c r="B21422" t="s">
        <v>11774</v>
      </c>
      <c r="C21422" t="s">
        <v>9343</v>
      </c>
      <c r="D21422" t="s">
        <v>8</v>
      </c>
      <c r="E21422" s="3">
        <v>1</v>
      </c>
    </row>
    <row r="21423" spans="2:5" x14ac:dyDescent="0.25">
      <c r="D21423" t="s">
        <v>13038</v>
      </c>
      <c r="E21423" s="3">
        <v>1</v>
      </c>
    </row>
    <row r="21424" spans="2:5" x14ac:dyDescent="0.25">
      <c r="B21424" t="s">
        <v>12140</v>
      </c>
      <c r="C21424" t="s">
        <v>8641</v>
      </c>
      <c r="D21424" t="s">
        <v>8</v>
      </c>
      <c r="E21424" s="3">
        <v>1</v>
      </c>
    </row>
    <row r="21425" spans="2:5" x14ac:dyDescent="0.25">
      <c r="D21425" t="s">
        <v>13038</v>
      </c>
      <c r="E21425" s="3">
        <v>1</v>
      </c>
    </row>
    <row r="21426" spans="2:5" x14ac:dyDescent="0.25">
      <c r="B21426" t="s">
        <v>12228</v>
      </c>
      <c r="C21426" t="s">
        <v>8711</v>
      </c>
      <c r="D21426" t="s">
        <v>8</v>
      </c>
      <c r="E21426" s="3">
        <v>1</v>
      </c>
    </row>
    <row r="21427" spans="2:5" x14ac:dyDescent="0.25">
      <c r="D21427" t="s">
        <v>13038</v>
      </c>
      <c r="E21427" s="3">
        <v>1</v>
      </c>
    </row>
    <row r="21428" spans="2:5" x14ac:dyDescent="0.25">
      <c r="B21428" t="s">
        <v>12214</v>
      </c>
      <c r="C21428" t="s">
        <v>9236</v>
      </c>
      <c r="D21428" t="s">
        <v>8</v>
      </c>
      <c r="E21428" s="3">
        <v>1</v>
      </c>
    </row>
    <row r="21429" spans="2:5" x14ac:dyDescent="0.25">
      <c r="D21429" t="s">
        <v>13038</v>
      </c>
      <c r="E21429" s="3">
        <v>1</v>
      </c>
    </row>
    <row r="21430" spans="2:5" x14ac:dyDescent="0.25">
      <c r="B21430" t="s">
        <v>11862</v>
      </c>
      <c r="C21430" t="s">
        <v>9388</v>
      </c>
      <c r="D21430" t="s">
        <v>8</v>
      </c>
      <c r="E21430" s="3">
        <v>1</v>
      </c>
    </row>
    <row r="21431" spans="2:5" x14ac:dyDescent="0.25">
      <c r="D21431" t="s">
        <v>13038</v>
      </c>
      <c r="E21431" s="3">
        <v>1</v>
      </c>
    </row>
    <row r="21432" spans="2:5" x14ac:dyDescent="0.25">
      <c r="B21432" t="s">
        <v>11675</v>
      </c>
      <c r="C21432" t="s">
        <v>9254</v>
      </c>
      <c r="D21432" t="s">
        <v>8</v>
      </c>
      <c r="E21432" s="3">
        <v>1</v>
      </c>
    </row>
    <row r="21433" spans="2:5" x14ac:dyDescent="0.25">
      <c r="D21433" t="s">
        <v>13038</v>
      </c>
      <c r="E21433" s="3">
        <v>1</v>
      </c>
    </row>
    <row r="21434" spans="2:5" x14ac:dyDescent="0.25">
      <c r="B21434" t="s">
        <v>11887</v>
      </c>
      <c r="C21434" t="s">
        <v>9408</v>
      </c>
      <c r="D21434" t="s">
        <v>8</v>
      </c>
      <c r="E21434" s="3">
        <v>1</v>
      </c>
    </row>
    <row r="21435" spans="2:5" x14ac:dyDescent="0.25">
      <c r="D21435" t="s">
        <v>13038</v>
      </c>
      <c r="E21435" s="3">
        <v>1</v>
      </c>
    </row>
    <row r="21436" spans="2:5" x14ac:dyDescent="0.25">
      <c r="B21436" t="s">
        <v>12167</v>
      </c>
      <c r="C21436" t="s">
        <v>9203</v>
      </c>
      <c r="D21436" t="s">
        <v>8</v>
      </c>
      <c r="E21436" s="3">
        <v>1</v>
      </c>
    </row>
    <row r="21437" spans="2:5" x14ac:dyDescent="0.25">
      <c r="D21437" t="s">
        <v>13038</v>
      </c>
      <c r="E21437" s="3">
        <v>1</v>
      </c>
    </row>
    <row r="21438" spans="2:5" x14ac:dyDescent="0.25">
      <c r="B21438" t="s">
        <v>12393</v>
      </c>
      <c r="C21438" t="s">
        <v>9225</v>
      </c>
      <c r="D21438" t="s">
        <v>8</v>
      </c>
      <c r="E21438" s="3">
        <v>1</v>
      </c>
    </row>
    <row r="21439" spans="2:5" x14ac:dyDescent="0.25">
      <c r="D21439" t="s">
        <v>13038</v>
      </c>
      <c r="E21439" s="3">
        <v>1</v>
      </c>
    </row>
    <row r="21440" spans="2:5" x14ac:dyDescent="0.25">
      <c r="B21440" t="s">
        <v>11838</v>
      </c>
      <c r="C21440" t="s">
        <v>9361</v>
      </c>
      <c r="D21440" t="s">
        <v>8</v>
      </c>
      <c r="E21440" s="3">
        <v>1</v>
      </c>
    </row>
    <row r="21441" spans="2:5" x14ac:dyDescent="0.25">
      <c r="D21441" t="s">
        <v>13038</v>
      </c>
      <c r="E21441" s="3">
        <v>1</v>
      </c>
    </row>
    <row r="21442" spans="2:5" x14ac:dyDescent="0.25">
      <c r="B21442" t="s">
        <v>11820</v>
      </c>
      <c r="C21442" t="s">
        <v>11808</v>
      </c>
      <c r="D21442" t="s">
        <v>8</v>
      </c>
      <c r="E21442" s="3">
        <v>1</v>
      </c>
    </row>
    <row r="21443" spans="2:5" x14ac:dyDescent="0.25">
      <c r="D21443" t="s">
        <v>13038</v>
      </c>
      <c r="E21443" s="3">
        <v>1</v>
      </c>
    </row>
    <row r="21444" spans="2:5" x14ac:dyDescent="0.25">
      <c r="B21444" t="s">
        <v>12124</v>
      </c>
      <c r="C21444" t="s">
        <v>7458</v>
      </c>
      <c r="D21444" t="s">
        <v>8</v>
      </c>
      <c r="E21444" s="3">
        <v>1</v>
      </c>
    </row>
    <row r="21445" spans="2:5" x14ac:dyDescent="0.25">
      <c r="D21445" t="s">
        <v>13038</v>
      </c>
      <c r="E21445" s="3">
        <v>1</v>
      </c>
    </row>
    <row r="21446" spans="2:5" x14ac:dyDescent="0.25">
      <c r="B21446" t="s">
        <v>10572</v>
      </c>
      <c r="C21446" t="s">
        <v>7546</v>
      </c>
      <c r="D21446" t="s">
        <v>8</v>
      </c>
      <c r="E21446" s="3">
        <v>1</v>
      </c>
    </row>
    <row r="21447" spans="2:5" x14ac:dyDescent="0.25">
      <c r="D21447" t="s">
        <v>13038</v>
      </c>
      <c r="E21447" s="3">
        <v>1</v>
      </c>
    </row>
    <row r="21448" spans="2:5" x14ac:dyDescent="0.25">
      <c r="B21448" t="s">
        <v>11357</v>
      </c>
      <c r="C21448" t="s">
        <v>7483</v>
      </c>
      <c r="D21448" t="s">
        <v>8</v>
      </c>
      <c r="E21448" s="3">
        <v>1</v>
      </c>
    </row>
    <row r="21449" spans="2:5" x14ac:dyDescent="0.25">
      <c r="D21449" t="s">
        <v>13038</v>
      </c>
      <c r="E21449" s="3">
        <v>1</v>
      </c>
    </row>
    <row r="21450" spans="2:5" x14ac:dyDescent="0.25">
      <c r="B21450" t="s">
        <v>10950</v>
      </c>
      <c r="C21450" t="s">
        <v>8207</v>
      </c>
      <c r="D21450" t="s">
        <v>8</v>
      </c>
      <c r="E21450" s="3">
        <v>1</v>
      </c>
    </row>
    <row r="21451" spans="2:5" x14ac:dyDescent="0.25">
      <c r="D21451" t="s">
        <v>13038</v>
      </c>
      <c r="E21451" s="3">
        <v>1</v>
      </c>
    </row>
    <row r="21452" spans="2:5" x14ac:dyDescent="0.25">
      <c r="B21452" t="s">
        <v>11547</v>
      </c>
      <c r="C21452" t="s">
        <v>11533</v>
      </c>
      <c r="D21452" t="s">
        <v>8</v>
      </c>
      <c r="E21452" s="3">
        <v>1</v>
      </c>
    </row>
    <row r="21453" spans="2:5" x14ac:dyDescent="0.25">
      <c r="D21453" t="s">
        <v>13038</v>
      </c>
      <c r="E21453" s="3">
        <v>1</v>
      </c>
    </row>
    <row r="21454" spans="2:5" x14ac:dyDescent="0.25">
      <c r="B21454" t="s">
        <v>11375</v>
      </c>
      <c r="C21454" t="s">
        <v>8690</v>
      </c>
      <c r="D21454" t="s">
        <v>8</v>
      </c>
      <c r="E21454" s="3">
        <v>1</v>
      </c>
    </row>
    <row r="21455" spans="2:5" x14ac:dyDescent="0.25">
      <c r="D21455" t="s">
        <v>13038</v>
      </c>
      <c r="E21455" s="3">
        <v>1</v>
      </c>
    </row>
    <row r="21456" spans="2:5" x14ac:dyDescent="0.25">
      <c r="B21456" t="s">
        <v>11948</v>
      </c>
      <c r="C21456" t="s">
        <v>11941</v>
      </c>
      <c r="D21456" t="s">
        <v>8</v>
      </c>
      <c r="E21456" s="3">
        <v>1</v>
      </c>
    </row>
    <row r="21457" spans="2:5" x14ac:dyDescent="0.25">
      <c r="D21457" t="s">
        <v>13038</v>
      </c>
      <c r="E21457" s="3">
        <v>1</v>
      </c>
    </row>
    <row r="21458" spans="2:5" x14ac:dyDescent="0.25">
      <c r="B21458" t="s">
        <v>11311</v>
      </c>
      <c r="C21458" t="s">
        <v>8969</v>
      </c>
      <c r="D21458" t="s">
        <v>8</v>
      </c>
      <c r="E21458" s="3">
        <v>1</v>
      </c>
    </row>
    <row r="21459" spans="2:5" x14ac:dyDescent="0.25">
      <c r="D21459" t="s">
        <v>13038</v>
      </c>
      <c r="E21459" s="3">
        <v>1</v>
      </c>
    </row>
    <row r="21460" spans="2:5" x14ac:dyDescent="0.25">
      <c r="B21460" t="s">
        <v>11802</v>
      </c>
      <c r="C21460" t="s">
        <v>11788</v>
      </c>
      <c r="D21460" t="s">
        <v>8</v>
      </c>
      <c r="E21460" s="3">
        <v>1</v>
      </c>
    </row>
    <row r="21461" spans="2:5" x14ac:dyDescent="0.25">
      <c r="D21461" t="s">
        <v>13038</v>
      </c>
      <c r="E21461" s="3">
        <v>1</v>
      </c>
    </row>
    <row r="21462" spans="2:5" x14ac:dyDescent="0.25">
      <c r="B21462" t="s">
        <v>11649</v>
      </c>
      <c r="C21462" t="s">
        <v>8995</v>
      </c>
      <c r="D21462" t="s">
        <v>8</v>
      </c>
      <c r="E21462" s="3">
        <v>1</v>
      </c>
    </row>
    <row r="21463" spans="2:5" x14ac:dyDescent="0.25">
      <c r="D21463" t="s">
        <v>13038</v>
      </c>
      <c r="E21463" s="3">
        <v>1</v>
      </c>
    </row>
    <row r="21464" spans="2:5" x14ac:dyDescent="0.25">
      <c r="B21464" t="s">
        <v>11632</v>
      </c>
      <c r="C21464" t="s">
        <v>8975</v>
      </c>
      <c r="D21464" t="s">
        <v>8</v>
      </c>
      <c r="E21464" s="3">
        <v>1</v>
      </c>
    </row>
    <row r="21465" spans="2:5" x14ac:dyDescent="0.25">
      <c r="D21465" t="s">
        <v>13038</v>
      </c>
      <c r="E21465" s="3">
        <v>1</v>
      </c>
    </row>
    <row r="21466" spans="2:5" x14ac:dyDescent="0.25">
      <c r="B21466" t="s">
        <v>10524</v>
      </c>
      <c r="C21466" t="s">
        <v>10512</v>
      </c>
      <c r="D21466" t="s">
        <v>8</v>
      </c>
      <c r="E21466" s="3">
        <v>1</v>
      </c>
    </row>
    <row r="21467" spans="2:5" x14ac:dyDescent="0.25">
      <c r="D21467" t="s">
        <v>13038</v>
      </c>
      <c r="E21467" s="3">
        <v>1</v>
      </c>
    </row>
    <row r="21468" spans="2:5" x14ac:dyDescent="0.25">
      <c r="B21468" t="s">
        <v>10506</v>
      </c>
      <c r="C21468" t="s">
        <v>10494</v>
      </c>
      <c r="D21468" t="s">
        <v>8</v>
      </c>
      <c r="E21468" s="3">
        <v>1</v>
      </c>
    </row>
    <row r="21469" spans="2:5" x14ac:dyDescent="0.25">
      <c r="D21469" t="s">
        <v>13038</v>
      </c>
      <c r="E21469" s="3">
        <v>1</v>
      </c>
    </row>
    <row r="21470" spans="2:5" x14ac:dyDescent="0.25">
      <c r="B21470" t="s">
        <v>11334</v>
      </c>
      <c r="C21470" t="s">
        <v>11321</v>
      </c>
      <c r="D21470" t="s">
        <v>8</v>
      </c>
      <c r="E21470" s="3">
        <v>1</v>
      </c>
    </row>
    <row r="21471" spans="2:5" x14ac:dyDescent="0.25">
      <c r="D21471" t="s">
        <v>13038</v>
      </c>
      <c r="E21471" s="3">
        <v>1</v>
      </c>
    </row>
    <row r="21472" spans="2:5" x14ac:dyDescent="0.25">
      <c r="B21472" t="s">
        <v>10539</v>
      </c>
      <c r="C21472" t="s">
        <v>8665</v>
      </c>
      <c r="D21472" t="s">
        <v>8</v>
      </c>
      <c r="E21472" s="3">
        <v>1</v>
      </c>
    </row>
    <row r="21473" spans="2:5" x14ac:dyDescent="0.25">
      <c r="D21473" t="s">
        <v>13038</v>
      </c>
      <c r="E21473" s="3">
        <v>1</v>
      </c>
    </row>
    <row r="21474" spans="2:5" x14ac:dyDescent="0.25">
      <c r="B21474" t="s">
        <v>10552</v>
      </c>
      <c r="C21474" t="s">
        <v>8674</v>
      </c>
      <c r="D21474" t="s">
        <v>8</v>
      </c>
      <c r="E21474" s="3">
        <v>1</v>
      </c>
    </row>
    <row r="21475" spans="2:5" x14ac:dyDescent="0.25">
      <c r="D21475" t="s">
        <v>13038</v>
      </c>
      <c r="E21475" s="3">
        <v>1</v>
      </c>
    </row>
    <row r="21476" spans="2:5" x14ac:dyDescent="0.25">
      <c r="B21476" t="s">
        <v>11408</v>
      </c>
      <c r="C21476" t="s">
        <v>9063</v>
      </c>
      <c r="D21476" t="s">
        <v>8</v>
      </c>
      <c r="E21476" s="3">
        <v>1</v>
      </c>
    </row>
    <row r="21477" spans="2:5" x14ac:dyDescent="0.25">
      <c r="D21477" t="s">
        <v>13038</v>
      </c>
      <c r="E21477" s="3">
        <v>1</v>
      </c>
    </row>
    <row r="21478" spans="2:5" x14ac:dyDescent="0.25">
      <c r="B21478" t="s">
        <v>10745</v>
      </c>
      <c r="C21478" t="s">
        <v>7923</v>
      </c>
      <c r="D21478" t="s">
        <v>8</v>
      </c>
      <c r="E21478" s="3">
        <v>1</v>
      </c>
    </row>
    <row r="21479" spans="2:5" x14ac:dyDescent="0.25">
      <c r="D21479" t="s">
        <v>13038</v>
      </c>
      <c r="E21479" s="3">
        <v>1</v>
      </c>
    </row>
    <row r="21480" spans="2:5" x14ac:dyDescent="0.25">
      <c r="B21480" t="s">
        <v>11930</v>
      </c>
      <c r="C21480" t="s">
        <v>11917</v>
      </c>
      <c r="D21480" t="s">
        <v>8</v>
      </c>
      <c r="E21480" s="3">
        <v>1</v>
      </c>
    </row>
    <row r="21481" spans="2:5" x14ac:dyDescent="0.25">
      <c r="D21481" t="s">
        <v>13038</v>
      </c>
      <c r="E21481" s="3">
        <v>1</v>
      </c>
    </row>
    <row r="21482" spans="2:5" x14ac:dyDescent="0.25">
      <c r="B21482" t="s">
        <v>11698</v>
      </c>
      <c r="C21482" t="s">
        <v>9272</v>
      </c>
      <c r="D21482" t="s">
        <v>8</v>
      </c>
      <c r="E21482" s="3">
        <v>1</v>
      </c>
    </row>
    <row r="21483" spans="2:5" x14ac:dyDescent="0.25">
      <c r="D21483" t="s">
        <v>13038</v>
      </c>
      <c r="E21483" s="3">
        <v>1</v>
      </c>
    </row>
    <row r="21484" spans="2:5" x14ac:dyDescent="0.25">
      <c r="B21484" t="s">
        <v>11578</v>
      </c>
      <c r="C21484" t="s">
        <v>11567</v>
      </c>
      <c r="D21484" t="s">
        <v>8</v>
      </c>
      <c r="E21484" s="3">
        <v>1</v>
      </c>
    </row>
    <row r="21485" spans="2:5" x14ac:dyDescent="0.25">
      <c r="D21485" t="s">
        <v>13038</v>
      </c>
      <c r="E21485" s="3">
        <v>1</v>
      </c>
    </row>
    <row r="21486" spans="2:5" x14ac:dyDescent="0.25">
      <c r="B21486" t="s">
        <v>12181</v>
      </c>
      <c r="C21486" t="s">
        <v>12171</v>
      </c>
      <c r="D21486" t="s">
        <v>8</v>
      </c>
      <c r="E21486" s="3">
        <v>1</v>
      </c>
    </row>
    <row r="21487" spans="2:5" x14ac:dyDescent="0.25">
      <c r="D21487" t="s">
        <v>13038</v>
      </c>
      <c r="E21487" s="3">
        <v>1</v>
      </c>
    </row>
    <row r="21488" spans="2:5" x14ac:dyDescent="0.25">
      <c r="B21488" t="s">
        <v>12375</v>
      </c>
      <c r="C21488" t="s">
        <v>9211</v>
      </c>
      <c r="D21488" t="s">
        <v>8</v>
      </c>
      <c r="E21488" s="3">
        <v>1</v>
      </c>
    </row>
    <row r="21489" spans="2:5" x14ac:dyDescent="0.25">
      <c r="D21489" t="s">
        <v>13038</v>
      </c>
      <c r="E21489" s="3">
        <v>1</v>
      </c>
    </row>
    <row r="21490" spans="2:5" x14ac:dyDescent="0.25">
      <c r="B21490" t="s">
        <v>11910</v>
      </c>
      <c r="C21490" t="s">
        <v>9424</v>
      </c>
      <c r="D21490" t="s">
        <v>8</v>
      </c>
      <c r="E21490" s="3">
        <v>1</v>
      </c>
    </row>
    <row r="21491" spans="2:5" x14ac:dyDescent="0.25">
      <c r="D21491" t="s">
        <v>13038</v>
      </c>
      <c r="E21491" s="3">
        <v>1</v>
      </c>
    </row>
    <row r="21492" spans="2:5" x14ac:dyDescent="0.25">
      <c r="B21492" t="s">
        <v>12242</v>
      </c>
      <c r="C21492" t="s">
        <v>8781</v>
      </c>
      <c r="D21492" t="s">
        <v>8</v>
      </c>
      <c r="E21492" s="3">
        <v>1</v>
      </c>
    </row>
    <row r="21493" spans="2:5" x14ac:dyDescent="0.25">
      <c r="D21493" t="s">
        <v>13038</v>
      </c>
      <c r="E21493" s="3">
        <v>1</v>
      </c>
    </row>
    <row r="21494" spans="2:5" x14ac:dyDescent="0.25">
      <c r="B21494" t="s">
        <v>11120</v>
      </c>
      <c r="C21494" t="s">
        <v>11108</v>
      </c>
      <c r="D21494" t="s">
        <v>8</v>
      </c>
      <c r="E21494" s="3">
        <v>1</v>
      </c>
    </row>
    <row r="21495" spans="2:5" x14ac:dyDescent="0.25">
      <c r="D21495" t="s">
        <v>13038</v>
      </c>
      <c r="E21495" s="3">
        <v>1</v>
      </c>
    </row>
    <row r="21496" spans="2:5" x14ac:dyDescent="0.25">
      <c r="B21496" t="s">
        <v>11137</v>
      </c>
      <c r="C21496" t="s">
        <v>11125</v>
      </c>
      <c r="D21496" t="s">
        <v>8</v>
      </c>
      <c r="E21496" s="3">
        <v>1</v>
      </c>
    </row>
    <row r="21497" spans="2:5" x14ac:dyDescent="0.25">
      <c r="D21497" t="s">
        <v>13038</v>
      </c>
      <c r="E21497" s="3">
        <v>1</v>
      </c>
    </row>
    <row r="21498" spans="2:5" x14ac:dyDescent="0.25">
      <c r="B21498" t="s">
        <v>10830</v>
      </c>
      <c r="C21498" t="s">
        <v>8008</v>
      </c>
      <c r="D21498" t="s">
        <v>8</v>
      </c>
      <c r="E21498" s="3">
        <v>1</v>
      </c>
    </row>
    <row r="21499" spans="2:5" x14ac:dyDescent="0.25">
      <c r="D21499" t="s">
        <v>13038</v>
      </c>
      <c r="E21499" s="3">
        <v>1</v>
      </c>
    </row>
    <row r="21500" spans="2:5" x14ac:dyDescent="0.25">
      <c r="B21500" t="s">
        <v>11676</v>
      </c>
      <c r="C21500" t="s">
        <v>9254</v>
      </c>
      <c r="D21500" t="s">
        <v>8</v>
      </c>
      <c r="E21500" s="3">
        <v>1</v>
      </c>
    </row>
    <row r="21501" spans="2:5" x14ac:dyDescent="0.25">
      <c r="D21501" t="s">
        <v>13038</v>
      </c>
      <c r="E21501" s="3">
        <v>1</v>
      </c>
    </row>
    <row r="21502" spans="2:5" x14ac:dyDescent="0.25">
      <c r="B21502" t="s">
        <v>11888</v>
      </c>
      <c r="C21502" t="s">
        <v>9408</v>
      </c>
      <c r="D21502" t="s">
        <v>8</v>
      </c>
      <c r="E21502" s="3">
        <v>1</v>
      </c>
    </row>
    <row r="21503" spans="2:5" x14ac:dyDescent="0.25">
      <c r="D21503" t="s">
        <v>13038</v>
      </c>
      <c r="E21503" s="3">
        <v>1</v>
      </c>
    </row>
    <row r="21504" spans="2:5" x14ac:dyDescent="0.25">
      <c r="B21504" t="s">
        <v>10453</v>
      </c>
      <c r="C21504" t="s">
        <v>10446</v>
      </c>
      <c r="D21504" t="s">
        <v>8</v>
      </c>
      <c r="E21504" s="3">
        <v>1</v>
      </c>
    </row>
    <row r="21505" spans="2:5" x14ac:dyDescent="0.25">
      <c r="D21505" t="s">
        <v>13038</v>
      </c>
      <c r="E21505" s="3">
        <v>1</v>
      </c>
    </row>
    <row r="21506" spans="2:5" x14ac:dyDescent="0.25">
      <c r="B21506" t="s">
        <v>10765</v>
      </c>
      <c r="C21506" t="s">
        <v>9111</v>
      </c>
      <c r="D21506" t="s">
        <v>8</v>
      </c>
      <c r="E21506" s="3">
        <v>1</v>
      </c>
    </row>
    <row r="21507" spans="2:5" x14ac:dyDescent="0.25">
      <c r="D21507" t="s">
        <v>13038</v>
      </c>
      <c r="E21507" s="3">
        <v>1</v>
      </c>
    </row>
    <row r="21508" spans="2:5" x14ac:dyDescent="0.25">
      <c r="B21508" t="s">
        <v>11716</v>
      </c>
      <c r="C21508" t="s">
        <v>9290</v>
      </c>
      <c r="D21508" t="s">
        <v>8</v>
      </c>
      <c r="E21508" s="3">
        <v>1</v>
      </c>
    </row>
    <row r="21509" spans="2:5" x14ac:dyDescent="0.25">
      <c r="D21509" t="s">
        <v>13038</v>
      </c>
      <c r="E21509" s="3">
        <v>1</v>
      </c>
    </row>
    <row r="21510" spans="2:5" x14ac:dyDescent="0.25">
      <c r="B21510" t="s">
        <v>11615</v>
      </c>
      <c r="C21510" t="s">
        <v>11612</v>
      </c>
      <c r="D21510" t="s">
        <v>8</v>
      </c>
      <c r="E21510" s="3">
        <v>1</v>
      </c>
    </row>
    <row r="21511" spans="2:5" x14ac:dyDescent="0.25">
      <c r="D21511" t="s">
        <v>13038</v>
      </c>
      <c r="E21511" s="3">
        <v>1</v>
      </c>
    </row>
    <row r="21512" spans="2:5" x14ac:dyDescent="0.25">
      <c r="B21512" t="s">
        <v>12243</v>
      </c>
      <c r="C21512" t="s">
        <v>8781</v>
      </c>
      <c r="D21512" t="s">
        <v>8</v>
      </c>
      <c r="E21512" s="3">
        <v>1</v>
      </c>
    </row>
    <row r="21513" spans="2:5" x14ac:dyDescent="0.25">
      <c r="D21513" t="s">
        <v>13038</v>
      </c>
      <c r="E21513" s="3">
        <v>1</v>
      </c>
    </row>
    <row r="21514" spans="2:5" x14ac:dyDescent="0.25">
      <c r="B21514" t="s">
        <v>11699</v>
      </c>
      <c r="C21514" t="s">
        <v>9272</v>
      </c>
      <c r="D21514" t="s">
        <v>8</v>
      </c>
      <c r="E21514" s="3">
        <v>1</v>
      </c>
    </row>
    <row r="21515" spans="2:5" x14ac:dyDescent="0.25">
      <c r="D21515" t="s">
        <v>13038</v>
      </c>
      <c r="E21515" s="3">
        <v>1</v>
      </c>
    </row>
    <row r="21516" spans="2:5" x14ac:dyDescent="0.25">
      <c r="B21516" t="s">
        <v>10873</v>
      </c>
      <c r="C21516" t="s">
        <v>8065</v>
      </c>
      <c r="D21516" t="s">
        <v>8</v>
      </c>
      <c r="E21516" s="3">
        <v>1</v>
      </c>
    </row>
    <row r="21517" spans="2:5" x14ac:dyDescent="0.25">
      <c r="D21517" t="s">
        <v>13038</v>
      </c>
      <c r="E21517" s="3">
        <v>1</v>
      </c>
    </row>
    <row r="21518" spans="2:5" x14ac:dyDescent="0.25">
      <c r="B21518" t="s">
        <v>10998</v>
      </c>
      <c r="C21518" t="s">
        <v>8348</v>
      </c>
      <c r="D21518" t="s">
        <v>8</v>
      </c>
      <c r="E21518" s="3">
        <v>1</v>
      </c>
    </row>
    <row r="21519" spans="2:5" x14ac:dyDescent="0.25">
      <c r="D21519" t="s">
        <v>13038</v>
      </c>
      <c r="E21519" s="3">
        <v>1</v>
      </c>
    </row>
    <row r="21520" spans="2:5" x14ac:dyDescent="0.25">
      <c r="B21520" t="s">
        <v>11222</v>
      </c>
      <c r="C21520" t="s">
        <v>8517</v>
      </c>
      <c r="D21520" t="s">
        <v>8</v>
      </c>
      <c r="E21520" s="3">
        <v>1</v>
      </c>
    </row>
    <row r="21521" spans="2:5" x14ac:dyDescent="0.25">
      <c r="D21521" t="s">
        <v>13038</v>
      </c>
      <c r="E21521" s="3">
        <v>1</v>
      </c>
    </row>
    <row r="21522" spans="2:5" x14ac:dyDescent="0.25">
      <c r="B21522" t="s">
        <v>10466</v>
      </c>
      <c r="C21522" t="s">
        <v>10457</v>
      </c>
      <c r="D21522" t="s">
        <v>8</v>
      </c>
      <c r="E21522" s="3">
        <v>1</v>
      </c>
    </row>
    <row r="21523" spans="2:5" x14ac:dyDescent="0.25">
      <c r="D21523" t="s">
        <v>13038</v>
      </c>
      <c r="E21523" s="3">
        <v>1</v>
      </c>
    </row>
    <row r="21524" spans="2:5" x14ac:dyDescent="0.25">
      <c r="B21524" t="s">
        <v>11047</v>
      </c>
      <c r="C21524" t="s">
        <v>8361</v>
      </c>
      <c r="D21524" t="s">
        <v>8</v>
      </c>
      <c r="E21524" s="3">
        <v>1</v>
      </c>
    </row>
    <row r="21525" spans="2:5" x14ac:dyDescent="0.25">
      <c r="D21525" t="s">
        <v>13038</v>
      </c>
      <c r="E21525" s="3">
        <v>1</v>
      </c>
    </row>
    <row r="21526" spans="2:5" x14ac:dyDescent="0.25">
      <c r="B21526" t="s">
        <v>10779</v>
      </c>
      <c r="C21526" t="s">
        <v>7940</v>
      </c>
      <c r="D21526" t="s">
        <v>8</v>
      </c>
      <c r="E21526" s="3">
        <v>1</v>
      </c>
    </row>
    <row r="21527" spans="2:5" x14ac:dyDescent="0.25">
      <c r="D21527" t="s">
        <v>13038</v>
      </c>
      <c r="E21527" s="3">
        <v>1</v>
      </c>
    </row>
    <row r="21528" spans="2:5" x14ac:dyDescent="0.25">
      <c r="B21528" t="s">
        <v>10633</v>
      </c>
      <c r="C21528" t="s">
        <v>10623</v>
      </c>
      <c r="D21528" t="s">
        <v>8</v>
      </c>
      <c r="E21528" s="3">
        <v>1</v>
      </c>
    </row>
    <row r="21529" spans="2:5" x14ac:dyDescent="0.25">
      <c r="D21529" t="s">
        <v>13038</v>
      </c>
      <c r="E21529" s="3">
        <v>1</v>
      </c>
    </row>
    <row r="21530" spans="2:5" x14ac:dyDescent="0.25">
      <c r="B21530" t="s">
        <v>11246</v>
      </c>
      <c r="C21530" t="s">
        <v>8557</v>
      </c>
      <c r="D21530" t="s">
        <v>8</v>
      </c>
      <c r="E21530" s="3">
        <v>1</v>
      </c>
    </row>
    <row r="21531" spans="2:5" x14ac:dyDescent="0.25">
      <c r="D21531" t="s">
        <v>13038</v>
      </c>
      <c r="E21531" s="3">
        <v>1</v>
      </c>
    </row>
    <row r="21532" spans="2:5" x14ac:dyDescent="0.25">
      <c r="B21532" t="s">
        <v>11999</v>
      </c>
      <c r="C21532" t="s">
        <v>9597</v>
      </c>
      <c r="D21532" t="s">
        <v>8</v>
      </c>
      <c r="E21532" s="3">
        <v>1</v>
      </c>
    </row>
    <row r="21533" spans="2:5" x14ac:dyDescent="0.25">
      <c r="D21533" t="s">
        <v>13038</v>
      </c>
      <c r="E21533" s="3">
        <v>1</v>
      </c>
    </row>
    <row r="21534" spans="2:5" x14ac:dyDescent="0.25">
      <c r="B21534" t="s">
        <v>12077</v>
      </c>
      <c r="C21534" t="s">
        <v>9744</v>
      </c>
      <c r="D21534" t="s">
        <v>8</v>
      </c>
      <c r="E21534" s="3">
        <v>1</v>
      </c>
    </row>
    <row r="21535" spans="2:5" x14ac:dyDescent="0.25">
      <c r="D21535" t="s">
        <v>13038</v>
      </c>
      <c r="E21535" s="3">
        <v>1</v>
      </c>
    </row>
    <row r="21536" spans="2:5" x14ac:dyDescent="0.25">
      <c r="B21536" t="s">
        <v>12063</v>
      </c>
      <c r="C21536" t="s">
        <v>9726</v>
      </c>
      <c r="D21536" t="s">
        <v>8</v>
      </c>
      <c r="E21536" s="3">
        <v>1</v>
      </c>
    </row>
    <row r="21537" spans="2:5" x14ac:dyDescent="0.25">
      <c r="D21537" t="s">
        <v>13038</v>
      </c>
      <c r="E21537" s="3">
        <v>1</v>
      </c>
    </row>
    <row r="21538" spans="2:5" x14ac:dyDescent="0.25">
      <c r="B21538" t="s">
        <v>10609</v>
      </c>
      <c r="C21538" t="s">
        <v>8335</v>
      </c>
      <c r="D21538" t="s">
        <v>8</v>
      </c>
      <c r="E21538" s="3">
        <v>1</v>
      </c>
    </row>
    <row r="21539" spans="2:5" x14ac:dyDescent="0.25">
      <c r="D21539" t="s">
        <v>13038</v>
      </c>
      <c r="E21539" s="3">
        <v>1</v>
      </c>
    </row>
    <row r="21540" spans="2:5" x14ac:dyDescent="0.25">
      <c r="B21540" t="s">
        <v>11068</v>
      </c>
      <c r="C21540" t="s">
        <v>8391</v>
      </c>
      <c r="D21540" t="s">
        <v>8</v>
      </c>
      <c r="E21540" s="3">
        <v>1</v>
      </c>
    </row>
    <row r="21541" spans="2:5" x14ac:dyDescent="0.25">
      <c r="D21541" t="s">
        <v>13038</v>
      </c>
      <c r="E21541" s="3">
        <v>1</v>
      </c>
    </row>
    <row r="21542" spans="2:5" x14ac:dyDescent="0.25">
      <c r="B21542" t="s">
        <v>10480</v>
      </c>
      <c r="C21542" t="s">
        <v>10473</v>
      </c>
      <c r="D21542" t="s">
        <v>8</v>
      </c>
      <c r="E21542" s="3">
        <v>1</v>
      </c>
    </row>
    <row r="21543" spans="2:5" x14ac:dyDescent="0.25">
      <c r="D21543" t="s">
        <v>13038</v>
      </c>
      <c r="E21543" s="3">
        <v>1</v>
      </c>
    </row>
    <row r="21544" spans="2:5" x14ac:dyDescent="0.25">
      <c r="B21544" t="s">
        <v>10471</v>
      </c>
      <c r="C21544" t="s">
        <v>10469</v>
      </c>
      <c r="D21544" t="s">
        <v>8</v>
      </c>
      <c r="E21544" s="3">
        <v>1</v>
      </c>
    </row>
    <row r="21545" spans="2:5" x14ac:dyDescent="0.25">
      <c r="D21545" t="s">
        <v>13038</v>
      </c>
      <c r="E21545" s="3">
        <v>1</v>
      </c>
    </row>
    <row r="21546" spans="2:5" x14ac:dyDescent="0.25">
      <c r="B21546" t="s">
        <v>10282</v>
      </c>
      <c r="C21546" t="s">
        <v>7219</v>
      </c>
      <c r="D21546" t="s">
        <v>8</v>
      </c>
      <c r="E21546" s="3">
        <v>1</v>
      </c>
    </row>
    <row r="21547" spans="2:5" x14ac:dyDescent="0.25">
      <c r="D21547" t="s">
        <v>13038</v>
      </c>
      <c r="E21547" s="3">
        <v>1</v>
      </c>
    </row>
    <row r="21548" spans="2:5" x14ac:dyDescent="0.25">
      <c r="B21548" t="s">
        <v>12168</v>
      </c>
      <c r="C21548" t="s">
        <v>9203</v>
      </c>
      <c r="D21548" t="s">
        <v>8</v>
      </c>
      <c r="E21548" s="3">
        <v>1</v>
      </c>
    </row>
    <row r="21549" spans="2:5" x14ac:dyDescent="0.25">
      <c r="D21549" t="s">
        <v>13038</v>
      </c>
      <c r="E21549" s="3">
        <v>1</v>
      </c>
    </row>
    <row r="21550" spans="2:5" x14ac:dyDescent="0.25">
      <c r="B21550" t="s">
        <v>10291</v>
      </c>
      <c r="C21550" t="s">
        <v>7231</v>
      </c>
      <c r="D21550" t="s">
        <v>8</v>
      </c>
      <c r="E21550" s="3">
        <v>1</v>
      </c>
    </row>
    <row r="21551" spans="2:5" x14ac:dyDescent="0.25">
      <c r="D21551" t="s">
        <v>13038</v>
      </c>
      <c r="E21551" s="3">
        <v>1</v>
      </c>
    </row>
    <row r="21552" spans="2:5" x14ac:dyDescent="0.25">
      <c r="B21552" t="s">
        <v>10553</v>
      </c>
      <c r="C21552" t="s">
        <v>8674</v>
      </c>
      <c r="D21552" t="s">
        <v>8</v>
      </c>
      <c r="E21552" s="3">
        <v>1</v>
      </c>
    </row>
    <row r="21553" spans="2:5" x14ac:dyDescent="0.25">
      <c r="D21553" t="s">
        <v>13038</v>
      </c>
      <c r="E21553" s="3">
        <v>1</v>
      </c>
    </row>
    <row r="21554" spans="2:5" x14ac:dyDescent="0.25">
      <c r="B21554" t="s">
        <v>10715</v>
      </c>
      <c r="C21554" t="s">
        <v>7814</v>
      </c>
      <c r="D21554" t="s">
        <v>8</v>
      </c>
      <c r="E21554" s="3">
        <v>1</v>
      </c>
    </row>
    <row r="21555" spans="2:5" x14ac:dyDescent="0.25">
      <c r="D21555" t="s">
        <v>13038</v>
      </c>
      <c r="E21555" s="3">
        <v>1</v>
      </c>
    </row>
    <row r="21556" spans="2:5" x14ac:dyDescent="0.25">
      <c r="B21556" t="s">
        <v>10807</v>
      </c>
      <c r="C21556" t="s">
        <v>7988</v>
      </c>
      <c r="D21556" t="s">
        <v>8</v>
      </c>
      <c r="E21556" s="3">
        <v>1</v>
      </c>
    </row>
    <row r="21557" spans="2:5" x14ac:dyDescent="0.25">
      <c r="D21557" t="s">
        <v>13038</v>
      </c>
      <c r="E21557" s="3">
        <v>1</v>
      </c>
    </row>
    <row r="21558" spans="2:5" x14ac:dyDescent="0.25">
      <c r="B21558" t="s">
        <v>10272</v>
      </c>
      <c r="C21558" t="s">
        <v>8451</v>
      </c>
      <c r="D21558" t="s">
        <v>8</v>
      </c>
      <c r="E21558" s="3">
        <v>1</v>
      </c>
    </row>
    <row r="21559" spans="2:5" x14ac:dyDescent="0.25">
      <c r="D21559" t="s">
        <v>13038</v>
      </c>
      <c r="E21559" s="3">
        <v>1</v>
      </c>
    </row>
    <row r="21560" spans="2:5" x14ac:dyDescent="0.25">
      <c r="B21560" t="s">
        <v>11208</v>
      </c>
      <c r="C21560" t="s">
        <v>7416</v>
      </c>
      <c r="D21560" t="s">
        <v>8</v>
      </c>
      <c r="E21560" s="3">
        <v>1</v>
      </c>
    </row>
    <row r="21561" spans="2:5" x14ac:dyDescent="0.25">
      <c r="D21561" t="s">
        <v>13038</v>
      </c>
      <c r="E21561" s="3">
        <v>1</v>
      </c>
    </row>
    <row r="21562" spans="2:5" x14ac:dyDescent="0.25">
      <c r="B21562" t="s">
        <v>11183</v>
      </c>
      <c r="C21562" t="s">
        <v>11177</v>
      </c>
      <c r="D21562" t="s">
        <v>8</v>
      </c>
      <c r="E21562" s="3">
        <v>1</v>
      </c>
    </row>
    <row r="21563" spans="2:5" x14ac:dyDescent="0.25">
      <c r="D21563" t="s">
        <v>13038</v>
      </c>
      <c r="E21563" s="3">
        <v>1</v>
      </c>
    </row>
    <row r="21564" spans="2:5" x14ac:dyDescent="0.25">
      <c r="B21564" t="s">
        <v>12308</v>
      </c>
      <c r="C21564" t="s">
        <v>8417</v>
      </c>
      <c r="D21564" t="s">
        <v>8</v>
      </c>
      <c r="E21564" s="3">
        <v>1</v>
      </c>
    </row>
    <row r="21565" spans="2:5" x14ac:dyDescent="0.25">
      <c r="D21565" t="s">
        <v>13038</v>
      </c>
      <c r="E21565" s="3">
        <v>1</v>
      </c>
    </row>
    <row r="21566" spans="2:5" x14ac:dyDescent="0.25">
      <c r="B21566" t="s">
        <v>11033</v>
      </c>
      <c r="C21566" t="s">
        <v>11022</v>
      </c>
      <c r="D21566" t="s">
        <v>8</v>
      </c>
      <c r="E21566" s="3">
        <v>1</v>
      </c>
    </row>
    <row r="21567" spans="2:5" x14ac:dyDescent="0.25">
      <c r="D21567" t="s">
        <v>13038</v>
      </c>
      <c r="E21567" s="3">
        <v>1</v>
      </c>
    </row>
    <row r="21568" spans="2:5" x14ac:dyDescent="0.25">
      <c r="B21568" t="s">
        <v>10385</v>
      </c>
      <c r="C21568" t="s">
        <v>9581</v>
      </c>
      <c r="D21568" t="s">
        <v>8</v>
      </c>
      <c r="E21568" s="3">
        <v>1</v>
      </c>
    </row>
    <row r="21569" spans="2:5" x14ac:dyDescent="0.25">
      <c r="D21569" t="s">
        <v>13038</v>
      </c>
      <c r="E21569" s="3">
        <v>1</v>
      </c>
    </row>
    <row r="21570" spans="2:5" x14ac:dyDescent="0.25">
      <c r="B21570" t="s">
        <v>10848</v>
      </c>
      <c r="C21570" t="s">
        <v>8040</v>
      </c>
      <c r="D21570" t="s">
        <v>8</v>
      </c>
      <c r="E21570" s="3">
        <v>1</v>
      </c>
    </row>
    <row r="21571" spans="2:5" x14ac:dyDescent="0.25">
      <c r="D21571" t="s">
        <v>13038</v>
      </c>
      <c r="E21571" s="3">
        <v>1</v>
      </c>
    </row>
    <row r="21572" spans="2:5" x14ac:dyDescent="0.25">
      <c r="B21572" t="s">
        <v>10646</v>
      </c>
      <c r="C21572" t="s">
        <v>10637</v>
      </c>
      <c r="D21572" t="s">
        <v>8</v>
      </c>
      <c r="E21572" s="3">
        <v>1</v>
      </c>
    </row>
    <row r="21573" spans="2:5" x14ac:dyDescent="0.25">
      <c r="D21573" t="s">
        <v>13038</v>
      </c>
      <c r="E21573" s="3">
        <v>1</v>
      </c>
    </row>
    <row r="21574" spans="2:5" x14ac:dyDescent="0.25">
      <c r="B21574" t="s">
        <v>11526</v>
      </c>
      <c r="C21574" t="s">
        <v>8951</v>
      </c>
      <c r="D21574" t="s">
        <v>8</v>
      </c>
      <c r="E21574" s="3">
        <v>1</v>
      </c>
    </row>
    <row r="21575" spans="2:5" x14ac:dyDescent="0.25">
      <c r="D21575" t="s">
        <v>13038</v>
      </c>
      <c r="E21575" s="3">
        <v>1</v>
      </c>
    </row>
    <row r="21576" spans="2:5" x14ac:dyDescent="0.25">
      <c r="B21576" t="s">
        <v>11490</v>
      </c>
      <c r="C21576" t="s">
        <v>8946</v>
      </c>
      <c r="D21576" t="s">
        <v>8</v>
      </c>
      <c r="E21576" s="3">
        <v>1</v>
      </c>
    </row>
    <row r="21577" spans="2:5" x14ac:dyDescent="0.25">
      <c r="D21577" t="s">
        <v>13038</v>
      </c>
      <c r="E21577" s="3">
        <v>1</v>
      </c>
    </row>
    <row r="21578" spans="2:5" x14ac:dyDescent="0.25">
      <c r="B21578" t="s">
        <v>11506</v>
      </c>
      <c r="C21578" t="s">
        <v>9585</v>
      </c>
      <c r="D21578" t="s">
        <v>8</v>
      </c>
      <c r="E21578" s="3">
        <v>1</v>
      </c>
    </row>
    <row r="21579" spans="2:5" x14ac:dyDescent="0.25">
      <c r="D21579" t="s">
        <v>13038</v>
      </c>
      <c r="E21579" s="3">
        <v>1</v>
      </c>
    </row>
    <row r="21580" spans="2:5" x14ac:dyDescent="0.25">
      <c r="B21580" t="s">
        <v>11512</v>
      </c>
      <c r="C21580" t="s">
        <v>8949</v>
      </c>
      <c r="D21580" t="s">
        <v>8</v>
      </c>
      <c r="E21580" s="3">
        <v>1</v>
      </c>
    </row>
    <row r="21581" spans="2:5" x14ac:dyDescent="0.25">
      <c r="D21581" t="s">
        <v>13038</v>
      </c>
      <c r="E21581" s="3">
        <v>1</v>
      </c>
    </row>
    <row r="21582" spans="2:5" x14ac:dyDescent="0.25">
      <c r="B21582" t="s">
        <v>12295</v>
      </c>
      <c r="C21582" t="s">
        <v>8129</v>
      </c>
      <c r="D21582" t="s">
        <v>8</v>
      </c>
      <c r="E21582" s="3">
        <v>1</v>
      </c>
    </row>
    <row r="21583" spans="2:5" x14ac:dyDescent="0.25">
      <c r="D21583" t="s">
        <v>13038</v>
      </c>
      <c r="E21583" s="3">
        <v>1</v>
      </c>
    </row>
    <row r="21584" spans="2:5" x14ac:dyDescent="0.25">
      <c r="B21584" t="s">
        <v>11193</v>
      </c>
      <c r="C21584" t="s">
        <v>7990</v>
      </c>
      <c r="D21584" t="s">
        <v>8</v>
      </c>
      <c r="E21584" s="3">
        <v>1</v>
      </c>
    </row>
    <row r="21585" spans="2:5" x14ac:dyDescent="0.25">
      <c r="D21585" t="s">
        <v>13038</v>
      </c>
      <c r="E21585" s="3">
        <v>1</v>
      </c>
    </row>
    <row r="21586" spans="2:5" x14ac:dyDescent="0.25">
      <c r="B21586" t="s">
        <v>12015</v>
      </c>
      <c r="C21586" t="s">
        <v>9640</v>
      </c>
      <c r="D21586" t="s">
        <v>8</v>
      </c>
      <c r="E21586" s="3">
        <v>1</v>
      </c>
    </row>
    <row r="21587" spans="2:5" x14ac:dyDescent="0.25">
      <c r="D21587" t="s">
        <v>13038</v>
      </c>
      <c r="E21587" s="3">
        <v>1</v>
      </c>
    </row>
    <row r="21588" spans="2:5" x14ac:dyDescent="0.25">
      <c r="B21588" t="s">
        <v>12049</v>
      </c>
      <c r="C21588" t="s">
        <v>9676</v>
      </c>
      <c r="D21588" t="s">
        <v>8</v>
      </c>
      <c r="E21588" s="3">
        <v>1</v>
      </c>
    </row>
    <row r="21589" spans="2:5" x14ac:dyDescent="0.25">
      <c r="D21589" t="s">
        <v>13038</v>
      </c>
      <c r="E21589" s="3">
        <v>1</v>
      </c>
    </row>
    <row r="21590" spans="2:5" x14ac:dyDescent="0.25">
      <c r="B21590" t="s">
        <v>12032</v>
      </c>
      <c r="C21590" t="s">
        <v>9658</v>
      </c>
      <c r="D21590" t="s">
        <v>8</v>
      </c>
      <c r="E21590" s="3">
        <v>1</v>
      </c>
    </row>
    <row r="21591" spans="2:5" x14ac:dyDescent="0.25">
      <c r="D21591" t="s">
        <v>13038</v>
      </c>
      <c r="E21591" s="3">
        <v>1</v>
      </c>
    </row>
    <row r="21592" spans="2:5" x14ac:dyDescent="0.25">
      <c r="B21592" t="s">
        <v>10802</v>
      </c>
      <c r="C21592" t="s">
        <v>7977</v>
      </c>
      <c r="D21592" t="s">
        <v>8</v>
      </c>
      <c r="E21592" s="3">
        <v>1</v>
      </c>
    </row>
    <row r="21593" spans="2:5" x14ac:dyDescent="0.25">
      <c r="D21593" t="s">
        <v>13038</v>
      </c>
      <c r="E21593" s="3">
        <v>1</v>
      </c>
    </row>
    <row r="21594" spans="2:5" x14ac:dyDescent="0.25">
      <c r="B21594" t="s">
        <v>10896</v>
      </c>
      <c r="C21594" t="s">
        <v>10889</v>
      </c>
      <c r="D21594" t="s">
        <v>8</v>
      </c>
      <c r="E21594" s="3">
        <v>1</v>
      </c>
    </row>
    <row r="21595" spans="2:5" x14ac:dyDescent="0.25">
      <c r="D21595" t="s">
        <v>13038</v>
      </c>
      <c r="E21595" s="3">
        <v>1</v>
      </c>
    </row>
    <row r="21596" spans="2:5" x14ac:dyDescent="0.25">
      <c r="B21596" t="s">
        <v>11158</v>
      </c>
      <c r="C21596" t="s">
        <v>11142</v>
      </c>
      <c r="D21596" t="s">
        <v>8</v>
      </c>
      <c r="E21596" s="3">
        <v>1</v>
      </c>
    </row>
    <row r="21597" spans="2:5" x14ac:dyDescent="0.25">
      <c r="D21597" t="s">
        <v>13038</v>
      </c>
      <c r="E21597" s="3">
        <v>1</v>
      </c>
    </row>
    <row r="21598" spans="2:5" x14ac:dyDescent="0.25">
      <c r="B21598" t="s">
        <v>11104</v>
      </c>
      <c r="C21598" t="s">
        <v>11091</v>
      </c>
      <c r="D21598" t="s">
        <v>8</v>
      </c>
      <c r="E21598" s="3">
        <v>1</v>
      </c>
    </row>
    <row r="21599" spans="2:5" x14ac:dyDescent="0.25">
      <c r="D21599" t="s">
        <v>13038</v>
      </c>
      <c r="E21599" s="3">
        <v>1</v>
      </c>
    </row>
    <row r="21600" spans="2:5" x14ac:dyDescent="0.25">
      <c r="B21600" t="s">
        <v>11121</v>
      </c>
      <c r="C21600" t="s">
        <v>11108</v>
      </c>
      <c r="D21600" t="s">
        <v>8</v>
      </c>
      <c r="E21600" s="3">
        <v>1</v>
      </c>
    </row>
    <row r="21601" spans="2:5" x14ac:dyDescent="0.25">
      <c r="D21601" t="s">
        <v>13038</v>
      </c>
      <c r="E21601" s="3">
        <v>1</v>
      </c>
    </row>
    <row r="21602" spans="2:5" x14ac:dyDescent="0.25">
      <c r="B21602" t="s">
        <v>11138</v>
      </c>
      <c r="C21602" t="s">
        <v>11125</v>
      </c>
      <c r="D21602" t="s">
        <v>8</v>
      </c>
      <c r="E21602" s="3">
        <v>1</v>
      </c>
    </row>
    <row r="21603" spans="2:5" x14ac:dyDescent="0.25">
      <c r="D21603" t="s">
        <v>13038</v>
      </c>
      <c r="E21603" s="3">
        <v>1</v>
      </c>
    </row>
    <row r="21604" spans="2:5" x14ac:dyDescent="0.25">
      <c r="B21604" t="s">
        <v>11174</v>
      </c>
      <c r="C21604" t="s">
        <v>11163</v>
      </c>
      <c r="D21604" t="s">
        <v>8</v>
      </c>
      <c r="E21604" s="3">
        <v>1</v>
      </c>
    </row>
    <row r="21605" spans="2:5" x14ac:dyDescent="0.25">
      <c r="D21605" t="s">
        <v>13038</v>
      </c>
      <c r="E21605" s="3">
        <v>1</v>
      </c>
    </row>
    <row r="21606" spans="2:5" x14ac:dyDescent="0.25">
      <c r="B21606" t="s">
        <v>12275</v>
      </c>
      <c r="C21606" t="s">
        <v>7974</v>
      </c>
      <c r="D21606" t="s">
        <v>8</v>
      </c>
      <c r="E21606" s="3">
        <v>1</v>
      </c>
    </row>
    <row r="21607" spans="2:5" x14ac:dyDescent="0.25">
      <c r="D21607" t="s">
        <v>13038</v>
      </c>
      <c r="E21607" s="3">
        <v>1</v>
      </c>
    </row>
    <row r="21608" spans="2:5" x14ac:dyDescent="0.25">
      <c r="B21608" t="s">
        <v>10918</v>
      </c>
      <c r="C21608" t="s">
        <v>8157</v>
      </c>
      <c r="D21608" t="s">
        <v>8</v>
      </c>
      <c r="E21608" s="3">
        <v>1</v>
      </c>
    </row>
    <row r="21609" spans="2:5" x14ac:dyDescent="0.25">
      <c r="D21609" t="s">
        <v>13038</v>
      </c>
      <c r="E21609" s="3">
        <v>1</v>
      </c>
    </row>
    <row r="21610" spans="2:5" x14ac:dyDescent="0.25">
      <c r="B21610" t="s">
        <v>12297</v>
      </c>
      <c r="C21610" t="s">
        <v>12298</v>
      </c>
      <c r="D21610" t="s">
        <v>8</v>
      </c>
      <c r="E21610" s="3">
        <v>1</v>
      </c>
    </row>
    <row r="21611" spans="2:5" x14ac:dyDescent="0.25">
      <c r="D21611" t="s">
        <v>13038</v>
      </c>
      <c r="E21611" s="3">
        <v>1</v>
      </c>
    </row>
    <row r="21612" spans="2:5" x14ac:dyDescent="0.25">
      <c r="B21612" t="s">
        <v>12291</v>
      </c>
      <c r="C21612" t="s">
        <v>8101</v>
      </c>
      <c r="D21612" t="s">
        <v>8</v>
      </c>
      <c r="E21612" s="3">
        <v>1</v>
      </c>
    </row>
    <row r="21613" spans="2:5" x14ac:dyDescent="0.25">
      <c r="D21613" t="s">
        <v>13038</v>
      </c>
      <c r="E21613" s="3">
        <v>1</v>
      </c>
    </row>
    <row r="21614" spans="2:5" x14ac:dyDescent="0.25">
      <c r="B21614" t="s">
        <v>12269</v>
      </c>
      <c r="C21614" t="s">
        <v>7969</v>
      </c>
      <c r="D21614" t="s">
        <v>8</v>
      </c>
      <c r="E21614" s="3">
        <v>1</v>
      </c>
    </row>
    <row r="21615" spans="2:5" x14ac:dyDescent="0.25">
      <c r="D21615" t="s">
        <v>13038</v>
      </c>
      <c r="E21615" s="3">
        <v>1</v>
      </c>
    </row>
    <row r="21616" spans="2:5" x14ac:dyDescent="0.25">
      <c r="B21616" t="s">
        <v>11016</v>
      </c>
      <c r="C21616" t="s">
        <v>11002</v>
      </c>
      <c r="D21616" t="s">
        <v>8</v>
      </c>
      <c r="E21616" s="3">
        <v>1</v>
      </c>
    </row>
    <row r="21617" spans="2:5" x14ac:dyDescent="0.25">
      <c r="D21617" t="s">
        <v>13038</v>
      </c>
      <c r="E21617" s="3">
        <v>1</v>
      </c>
    </row>
    <row r="21618" spans="2:5" x14ac:dyDescent="0.25">
      <c r="B21618" t="s">
        <v>10700</v>
      </c>
      <c r="C21618" t="s">
        <v>7796</v>
      </c>
      <c r="D21618" t="s">
        <v>8</v>
      </c>
      <c r="E21618" s="3">
        <v>1</v>
      </c>
    </row>
    <row r="21619" spans="2:5" x14ac:dyDescent="0.25">
      <c r="D21619" t="s">
        <v>13038</v>
      </c>
      <c r="E21619" s="3">
        <v>1</v>
      </c>
    </row>
    <row r="21620" spans="2:5" x14ac:dyDescent="0.25">
      <c r="B21620" t="s">
        <v>10307</v>
      </c>
      <c r="C21620" t="s">
        <v>10294</v>
      </c>
      <c r="D21620" t="s">
        <v>8</v>
      </c>
      <c r="E21620" s="3">
        <v>1</v>
      </c>
    </row>
    <row r="21621" spans="2:5" x14ac:dyDescent="0.25">
      <c r="D21621" t="s">
        <v>13038</v>
      </c>
      <c r="E21621" s="3">
        <v>1</v>
      </c>
    </row>
    <row r="21622" spans="2:5" x14ac:dyDescent="0.25">
      <c r="B21622" t="s">
        <v>10322</v>
      </c>
      <c r="C21622" t="s">
        <v>10313</v>
      </c>
      <c r="D21622" t="s">
        <v>8</v>
      </c>
      <c r="E21622" s="3">
        <v>1</v>
      </c>
    </row>
    <row r="21623" spans="2:5" x14ac:dyDescent="0.25">
      <c r="D21623" t="s">
        <v>13038</v>
      </c>
      <c r="E21623" s="3">
        <v>1</v>
      </c>
    </row>
    <row r="21624" spans="2:5" x14ac:dyDescent="0.25">
      <c r="B21624" t="s">
        <v>10236</v>
      </c>
      <c r="C21624" t="s">
        <v>7277</v>
      </c>
      <c r="D21624" t="s">
        <v>8</v>
      </c>
      <c r="E21624" s="3">
        <v>1</v>
      </c>
    </row>
    <row r="21625" spans="2:5" x14ac:dyDescent="0.25">
      <c r="D21625" t="s">
        <v>13038</v>
      </c>
      <c r="E21625" s="3">
        <v>1</v>
      </c>
    </row>
    <row r="21626" spans="2:5" x14ac:dyDescent="0.25">
      <c r="B21626" t="s">
        <v>10217</v>
      </c>
      <c r="C21626" t="s">
        <v>7259</v>
      </c>
      <c r="D21626" t="s">
        <v>8</v>
      </c>
      <c r="E21626" s="3">
        <v>1</v>
      </c>
    </row>
    <row r="21627" spans="2:5" x14ac:dyDescent="0.25">
      <c r="D21627" t="s">
        <v>13038</v>
      </c>
      <c r="E21627" s="3">
        <v>1</v>
      </c>
    </row>
    <row r="21628" spans="2:5" x14ac:dyDescent="0.25">
      <c r="B21628" t="s">
        <v>10199</v>
      </c>
      <c r="C21628" t="s">
        <v>7241</v>
      </c>
      <c r="D21628" t="s">
        <v>8</v>
      </c>
      <c r="E21628" s="3">
        <v>1</v>
      </c>
    </row>
    <row r="21629" spans="2:5" x14ac:dyDescent="0.25">
      <c r="D21629" t="s">
        <v>13038</v>
      </c>
      <c r="E21629" s="3">
        <v>1</v>
      </c>
    </row>
    <row r="21630" spans="2:5" x14ac:dyDescent="0.25">
      <c r="B21630" t="s">
        <v>10340</v>
      </c>
      <c r="C21630" t="s">
        <v>7295</v>
      </c>
      <c r="D21630" t="s">
        <v>8</v>
      </c>
      <c r="E21630" s="3">
        <v>1</v>
      </c>
    </row>
    <row r="21631" spans="2:5" x14ac:dyDescent="0.25">
      <c r="D21631" t="s">
        <v>13038</v>
      </c>
      <c r="E21631" s="3">
        <v>1</v>
      </c>
    </row>
    <row r="21632" spans="2:5" x14ac:dyDescent="0.25">
      <c r="B21632" t="s">
        <v>10368</v>
      </c>
      <c r="C21632" t="s">
        <v>10355</v>
      </c>
      <c r="D21632" t="s">
        <v>8</v>
      </c>
      <c r="E21632" s="3">
        <v>1</v>
      </c>
    </row>
    <row r="21633" spans="2:5" x14ac:dyDescent="0.25">
      <c r="D21633" t="s">
        <v>13038</v>
      </c>
      <c r="E21633" s="3">
        <v>1</v>
      </c>
    </row>
    <row r="21634" spans="2:5" x14ac:dyDescent="0.25">
      <c r="B21634" t="s">
        <v>10182</v>
      </c>
      <c r="C21634" t="s">
        <v>10170</v>
      </c>
      <c r="D21634" t="s">
        <v>8</v>
      </c>
      <c r="E21634" s="3">
        <v>1</v>
      </c>
    </row>
    <row r="21635" spans="2:5" x14ac:dyDescent="0.25">
      <c r="D21635" t="s">
        <v>13038</v>
      </c>
      <c r="E21635" s="3">
        <v>1</v>
      </c>
    </row>
    <row r="21636" spans="2:5" x14ac:dyDescent="0.25">
      <c r="B21636" t="s">
        <v>10831</v>
      </c>
      <c r="C21636" t="s">
        <v>8008</v>
      </c>
      <c r="D21636" t="s">
        <v>8</v>
      </c>
      <c r="E21636" s="3">
        <v>1</v>
      </c>
    </row>
    <row r="21637" spans="2:5" x14ac:dyDescent="0.25">
      <c r="D21637" t="s">
        <v>13038</v>
      </c>
      <c r="E21637" s="3">
        <v>1</v>
      </c>
    </row>
    <row r="21638" spans="2:5" x14ac:dyDescent="0.25">
      <c r="B21638" t="s">
        <v>10676</v>
      </c>
      <c r="C21638" t="s">
        <v>7702</v>
      </c>
      <c r="D21638" t="s">
        <v>8</v>
      </c>
      <c r="E21638" s="3">
        <v>1</v>
      </c>
    </row>
    <row r="21639" spans="2:5" x14ac:dyDescent="0.25">
      <c r="D21639" t="s">
        <v>13038</v>
      </c>
      <c r="E21639" s="3">
        <v>1</v>
      </c>
    </row>
    <row r="21640" spans="2:5" x14ac:dyDescent="0.25">
      <c r="B21640" t="s">
        <v>10688</v>
      </c>
      <c r="C21640" t="s">
        <v>7714</v>
      </c>
      <c r="D21640" t="s">
        <v>8</v>
      </c>
      <c r="E21640" s="3">
        <v>1</v>
      </c>
    </row>
    <row r="21641" spans="2:5" x14ac:dyDescent="0.25">
      <c r="D21641" t="s">
        <v>13038</v>
      </c>
      <c r="E21641" s="3">
        <v>1</v>
      </c>
    </row>
    <row r="21642" spans="2:5" x14ac:dyDescent="0.25">
      <c r="B21642" t="s">
        <v>10874</v>
      </c>
      <c r="C21642" t="s">
        <v>8065</v>
      </c>
      <c r="D21642" t="s">
        <v>8</v>
      </c>
      <c r="E21642" s="3">
        <v>1</v>
      </c>
    </row>
    <row r="21643" spans="2:5" x14ac:dyDescent="0.25">
      <c r="D21643" t="s">
        <v>13038</v>
      </c>
      <c r="E21643" s="3">
        <v>1</v>
      </c>
    </row>
    <row r="21644" spans="2:5" x14ac:dyDescent="0.25">
      <c r="B21644" t="s">
        <v>10255</v>
      </c>
      <c r="C21644" t="s">
        <v>10241</v>
      </c>
      <c r="D21644" t="s">
        <v>8</v>
      </c>
      <c r="E21644" s="3">
        <v>1</v>
      </c>
    </row>
    <row r="21645" spans="2:5" x14ac:dyDescent="0.25">
      <c r="D21645" t="s">
        <v>13038</v>
      </c>
      <c r="E21645" s="3">
        <v>1</v>
      </c>
    </row>
    <row r="21646" spans="2:5" x14ac:dyDescent="0.25">
      <c r="B21646" t="s">
        <v>11747</v>
      </c>
      <c r="C21646" t="s">
        <v>9325</v>
      </c>
      <c r="D21646" t="s">
        <v>8</v>
      </c>
      <c r="E21646" s="3">
        <v>1</v>
      </c>
    </row>
    <row r="21647" spans="2:5" x14ac:dyDescent="0.25">
      <c r="D21647" t="s">
        <v>13038</v>
      </c>
      <c r="E21647" s="3">
        <v>1</v>
      </c>
    </row>
    <row r="21648" spans="2:5" x14ac:dyDescent="0.25">
      <c r="B21648" t="s">
        <v>11775</v>
      </c>
      <c r="C21648" t="s">
        <v>9343</v>
      </c>
      <c r="D21648" t="s">
        <v>8</v>
      </c>
      <c r="E21648" s="3">
        <v>1</v>
      </c>
    </row>
    <row r="21649" spans="2:5" x14ac:dyDescent="0.25">
      <c r="D21649" t="s">
        <v>13038</v>
      </c>
      <c r="E21649" s="3">
        <v>1</v>
      </c>
    </row>
    <row r="21650" spans="2:5" x14ac:dyDescent="0.25">
      <c r="B21650" t="s">
        <v>12141</v>
      </c>
      <c r="C21650" t="s">
        <v>8641</v>
      </c>
      <c r="D21650" t="s">
        <v>8</v>
      </c>
      <c r="E21650" s="3">
        <v>1</v>
      </c>
    </row>
    <row r="21651" spans="2:5" x14ac:dyDescent="0.25">
      <c r="D21651" t="s">
        <v>13038</v>
      </c>
      <c r="E21651" s="3">
        <v>1</v>
      </c>
    </row>
    <row r="21652" spans="2:5" x14ac:dyDescent="0.25">
      <c r="B21652" t="s">
        <v>12229</v>
      </c>
      <c r="C21652" t="s">
        <v>8711</v>
      </c>
      <c r="D21652" t="s">
        <v>8</v>
      </c>
      <c r="E21652" s="3">
        <v>1</v>
      </c>
    </row>
    <row r="21653" spans="2:5" x14ac:dyDescent="0.25">
      <c r="D21653" t="s">
        <v>13038</v>
      </c>
      <c r="E21653" s="3">
        <v>1</v>
      </c>
    </row>
    <row r="21654" spans="2:5" x14ac:dyDescent="0.25">
      <c r="B21654" t="s">
        <v>12215</v>
      </c>
      <c r="C21654" t="s">
        <v>9236</v>
      </c>
      <c r="D21654" t="s">
        <v>8</v>
      </c>
      <c r="E21654" s="3">
        <v>1</v>
      </c>
    </row>
    <row r="21655" spans="2:5" x14ac:dyDescent="0.25">
      <c r="D21655" t="s">
        <v>13038</v>
      </c>
      <c r="E21655" s="3">
        <v>1</v>
      </c>
    </row>
    <row r="21656" spans="2:5" x14ac:dyDescent="0.25">
      <c r="B21656" t="s">
        <v>11987</v>
      </c>
      <c r="C21656" t="s">
        <v>11985</v>
      </c>
      <c r="D21656" t="s">
        <v>8</v>
      </c>
      <c r="E21656" s="3">
        <v>1</v>
      </c>
    </row>
    <row r="21657" spans="2:5" x14ac:dyDescent="0.25">
      <c r="D21657" t="s">
        <v>13038</v>
      </c>
      <c r="E21657" s="3">
        <v>1</v>
      </c>
    </row>
    <row r="21658" spans="2:5" x14ac:dyDescent="0.25">
      <c r="B21658" t="s">
        <v>11876</v>
      </c>
      <c r="C21658" t="s">
        <v>11869</v>
      </c>
      <c r="D21658" t="s">
        <v>8</v>
      </c>
      <c r="E21658" s="3">
        <v>1</v>
      </c>
    </row>
    <row r="21659" spans="2:5" x14ac:dyDescent="0.25">
      <c r="D21659" t="s">
        <v>13038</v>
      </c>
      <c r="E21659" s="3">
        <v>1</v>
      </c>
    </row>
    <row r="21660" spans="2:5" x14ac:dyDescent="0.25">
      <c r="B21660" t="s">
        <v>11863</v>
      </c>
      <c r="C21660" t="s">
        <v>9388</v>
      </c>
      <c r="D21660" t="s">
        <v>8</v>
      </c>
      <c r="E21660" s="3">
        <v>1</v>
      </c>
    </row>
    <row r="21661" spans="2:5" x14ac:dyDescent="0.25">
      <c r="D21661" t="s">
        <v>13038</v>
      </c>
      <c r="E21661" s="3">
        <v>1</v>
      </c>
    </row>
    <row r="21662" spans="2:5" x14ac:dyDescent="0.25">
      <c r="B21662" t="s">
        <v>11677</v>
      </c>
      <c r="C21662" t="s">
        <v>9254</v>
      </c>
      <c r="D21662" t="s">
        <v>8</v>
      </c>
      <c r="E21662" s="3">
        <v>1</v>
      </c>
    </row>
    <row r="21663" spans="2:5" x14ac:dyDescent="0.25">
      <c r="D21663" t="s">
        <v>13038</v>
      </c>
      <c r="E21663" s="3">
        <v>1</v>
      </c>
    </row>
    <row r="21664" spans="2:5" x14ac:dyDescent="0.25">
      <c r="B21664" t="s">
        <v>11889</v>
      </c>
      <c r="C21664" t="s">
        <v>9408</v>
      </c>
      <c r="D21664" t="s">
        <v>8</v>
      </c>
      <c r="E21664" s="3">
        <v>1</v>
      </c>
    </row>
    <row r="21665" spans="2:5" x14ac:dyDescent="0.25">
      <c r="D21665" t="s">
        <v>13038</v>
      </c>
      <c r="E21665" s="3">
        <v>1</v>
      </c>
    </row>
    <row r="21666" spans="2:5" x14ac:dyDescent="0.25">
      <c r="B21666" t="s">
        <v>10585</v>
      </c>
      <c r="C21666" t="s">
        <v>10578</v>
      </c>
      <c r="D21666" t="s">
        <v>8</v>
      </c>
      <c r="E21666" s="3">
        <v>1</v>
      </c>
    </row>
    <row r="21667" spans="2:5" x14ac:dyDescent="0.25">
      <c r="D21667" t="s">
        <v>13038</v>
      </c>
      <c r="E21667" s="3">
        <v>1</v>
      </c>
    </row>
    <row r="21668" spans="2:5" x14ac:dyDescent="0.25">
      <c r="B21668" t="s">
        <v>10425</v>
      </c>
      <c r="C21668" t="s">
        <v>10419</v>
      </c>
      <c r="D21668" t="s">
        <v>8</v>
      </c>
      <c r="E21668" s="3">
        <v>1</v>
      </c>
    </row>
    <row r="21669" spans="2:5" x14ac:dyDescent="0.25">
      <c r="D21669" t="s">
        <v>13038</v>
      </c>
      <c r="E21669" s="3">
        <v>1</v>
      </c>
    </row>
    <row r="21670" spans="2:5" x14ac:dyDescent="0.25">
      <c r="B21670" t="s">
        <v>10415</v>
      </c>
      <c r="C21670" t="s">
        <v>10408</v>
      </c>
      <c r="D21670" t="s">
        <v>8</v>
      </c>
      <c r="E21670" s="3">
        <v>1</v>
      </c>
    </row>
    <row r="21671" spans="2:5" x14ac:dyDescent="0.25">
      <c r="D21671" t="s">
        <v>13038</v>
      </c>
      <c r="E21671" s="3">
        <v>1</v>
      </c>
    </row>
    <row r="21672" spans="2:5" x14ac:dyDescent="0.25">
      <c r="B21672" t="s">
        <v>12394</v>
      </c>
      <c r="C21672" t="s">
        <v>9225</v>
      </c>
      <c r="D21672" t="s">
        <v>8</v>
      </c>
      <c r="E21672" s="3">
        <v>1</v>
      </c>
    </row>
    <row r="21673" spans="2:5" x14ac:dyDescent="0.25">
      <c r="D21673" t="s">
        <v>13038</v>
      </c>
      <c r="E21673" s="3">
        <v>1</v>
      </c>
    </row>
    <row r="21674" spans="2:5" x14ac:dyDescent="0.25">
      <c r="B21674" t="s">
        <v>11980</v>
      </c>
      <c r="C21674" t="s">
        <v>9472</v>
      </c>
      <c r="D21674" t="s">
        <v>8</v>
      </c>
      <c r="E21674" s="3">
        <v>1</v>
      </c>
    </row>
    <row r="21675" spans="2:5" x14ac:dyDescent="0.25">
      <c r="D21675" t="s">
        <v>13038</v>
      </c>
      <c r="E21675" s="3">
        <v>1</v>
      </c>
    </row>
    <row r="21676" spans="2:5" x14ac:dyDescent="0.25">
      <c r="B21676" t="s">
        <v>11399</v>
      </c>
      <c r="C21676" t="s">
        <v>8791</v>
      </c>
      <c r="D21676" t="s">
        <v>8</v>
      </c>
      <c r="E21676" s="3">
        <v>1</v>
      </c>
    </row>
    <row r="21677" spans="2:5" x14ac:dyDescent="0.25">
      <c r="D21677" t="s">
        <v>13038</v>
      </c>
      <c r="E21677" s="3">
        <v>1</v>
      </c>
    </row>
    <row r="21678" spans="2:5" x14ac:dyDescent="0.25">
      <c r="B21678" t="s">
        <v>11839</v>
      </c>
      <c r="C21678" t="s">
        <v>9361</v>
      </c>
      <c r="D21678" t="s">
        <v>8</v>
      </c>
      <c r="E21678" s="3">
        <v>1</v>
      </c>
    </row>
    <row r="21679" spans="2:5" x14ac:dyDescent="0.25">
      <c r="D21679" t="s">
        <v>13038</v>
      </c>
      <c r="E21679" s="3">
        <v>1</v>
      </c>
    </row>
    <row r="21680" spans="2:5" x14ac:dyDescent="0.25">
      <c r="B21680" t="s">
        <v>11821</v>
      </c>
      <c r="C21680" t="s">
        <v>11808</v>
      </c>
      <c r="D21680" t="s">
        <v>8</v>
      </c>
      <c r="E21680" s="3">
        <v>1</v>
      </c>
    </row>
    <row r="21681" spans="2:5" x14ac:dyDescent="0.25">
      <c r="D21681" t="s">
        <v>13038</v>
      </c>
      <c r="E21681" s="3">
        <v>1</v>
      </c>
    </row>
    <row r="21682" spans="2:5" x14ac:dyDescent="0.25">
      <c r="B21682" t="s">
        <v>12125</v>
      </c>
      <c r="C21682" t="s">
        <v>7458</v>
      </c>
      <c r="D21682" t="s">
        <v>8</v>
      </c>
      <c r="E21682" s="3">
        <v>1</v>
      </c>
    </row>
    <row r="21683" spans="2:5" x14ac:dyDescent="0.25">
      <c r="D21683" t="s">
        <v>13038</v>
      </c>
      <c r="E21683" s="3">
        <v>1</v>
      </c>
    </row>
    <row r="21684" spans="2:5" x14ac:dyDescent="0.25">
      <c r="B21684" t="s">
        <v>10573</v>
      </c>
      <c r="C21684" t="s">
        <v>7546</v>
      </c>
      <c r="D21684" t="s">
        <v>8</v>
      </c>
      <c r="E21684" s="3">
        <v>1</v>
      </c>
    </row>
    <row r="21685" spans="2:5" x14ac:dyDescent="0.25">
      <c r="D21685" t="s">
        <v>13038</v>
      </c>
      <c r="E21685" s="3">
        <v>1</v>
      </c>
    </row>
    <row r="21686" spans="2:5" x14ac:dyDescent="0.25">
      <c r="B21686" t="s">
        <v>11846</v>
      </c>
      <c r="C21686" t="s">
        <v>9386</v>
      </c>
      <c r="D21686" t="s">
        <v>8</v>
      </c>
      <c r="E21686" s="3">
        <v>1</v>
      </c>
    </row>
    <row r="21687" spans="2:5" x14ac:dyDescent="0.25">
      <c r="D21687" t="s">
        <v>13038</v>
      </c>
      <c r="E21687" s="3">
        <v>1</v>
      </c>
    </row>
    <row r="21688" spans="2:5" x14ac:dyDescent="0.25">
      <c r="B21688" t="s">
        <v>11358</v>
      </c>
      <c r="C21688" t="s">
        <v>7483</v>
      </c>
      <c r="D21688" t="s">
        <v>8</v>
      </c>
      <c r="E21688" s="3">
        <v>1</v>
      </c>
    </row>
    <row r="21689" spans="2:5" x14ac:dyDescent="0.25">
      <c r="D21689" t="s">
        <v>13038</v>
      </c>
      <c r="E21689" s="3">
        <v>1</v>
      </c>
    </row>
    <row r="21690" spans="2:5" x14ac:dyDescent="0.25">
      <c r="B21690" t="s">
        <v>12342</v>
      </c>
      <c r="C21690" t="s">
        <v>12336</v>
      </c>
      <c r="D21690" t="s">
        <v>8</v>
      </c>
      <c r="E21690" s="3">
        <v>1</v>
      </c>
    </row>
    <row r="21691" spans="2:5" x14ac:dyDescent="0.25">
      <c r="D21691" t="s">
        <v>13038</v>
      </c>
      <c r="E21691" s="3">
        <v>1</v>
      </c>
    </row>
    <row r="21692" spans="2:5" x14ac:dyDescent="0.25">
      <c r="B21692" t="s">
        <v>10951</v>
      </c>
      <c r="C21692" t="s">
        <v>8207</v>
      </c>
      <c r="D21692" t="s">
        <v>8</v>
      </c>
      <c r="E21692" s="3">
        <v>1</v>
      </c>
    </row>
    <row r="21693" spans="2:5" x14ac:dyDescent="0.25">
      <c r="D21693" t="s">
        <v>13038</v>
      </c>
      <c r="E21693" s="3">
        <v>1</v>
      </c>
    </row>
    <row r="21694" spans="2:5" x14ac:dyDescent="0.25">
      <c r="B21694" t="s">
        <v>11548</v>
      </c>
      <c r="C21694" t="s">
        <v>11533</v>
      </c>
      <c r="D21694" t="s">
        <v>8</v>
      </c>
      <c r="E21694" s="3">
        <v>1</v>
      </c>
    </row>
    <row r="21695" spans="2:5" x14ac:dyDescent="0.25">
      <c r="D21695" t="s">
        <v>13038</v>
      </c>
      <c r="E21695" s="3">
        <v>1</v>
      </c>
    </row>
    <row r="21696" spans="2:5" x14ac:dyDescent="0.25">
      <c r="B21696" t="s">
        <v>11376</v>
      </c>
      <c r="C21696" t="s">
        <v>8690</v>
      </c>
      <c r="D21696" t="s">
        <v>8</v>
      </c>
      <c r="E21696" s="3">
        <v>1</v>
      </c>
    </row>
    <row r="21697" spans="2:5" x14ac:dyDescent="0.25">
      <c r="D21697" t="s">
        <v>13038</v>
      </c>
      <c r="E21697" s="3">
        <v>1</v>
      </c>
    </row>
    <row r="21698" spans="2:5" x14ac:dyDescent="0.25">
      <c r="B21698" t="s">
        <v>11963</v>
      </c>
      <c r="C21698" t="s">
        <v>11953</v>
      </c>
      <c r="D21698" t="s">
        <v>8</v>
      </c>
      <c r="E21698" s="3">
        <v>1</v>
      </c>
    </row>
    <row r="21699" spans="2:5" x14ac:dyDescent="0.25">
      <c r="D21699" t="s">
        <v>13038</v>
      </c>
      <c r="E21699" s="3">
        <v>1</v>
      </c>
    </row>
    <row r="21700" spans="2:5" x14ac:dyDescent="0.25">
      <c r="B21700" t="s">
        <v>11949</v>
      </c>
      <c r="C21700" t="s">
        <v>11941</v>
      </c>
      <c r="D21700" t="s">
        <v>8</v>
      </c>
      <c r="E21700" s="3">
        <v>1</v>
      </c>
    </row>
    <row r="21701" spans="2:5" x14ac:dyDescent="0.25">
      <c r="D21701" t="s">
        <v>13038</v>
      </c>
      <c r="E21701" s="3">
        <v>1</v>
      </c>
    </row>
    <row r="21702" spans="2:5" x14ac:dyDescent="0.25">
      <c r="B21702" t="s">
        <v>11312</v>
      </c>
      <c r="C21702" t="s">
        <v>8969</v>
      </c>
      <c r="D21702" t="s">
        <v>8</v>
      </c>
      <c r="E21702" s="3">
        <v>1</v>
      </c>
    </row>
    <row r="21703" spans="2:5" x14ac:dyDescent="0.25">
      <c r="D21703" t="s">
        <v>13038</v>
      </c>
      <c r="E21703" s="3">
        <v>1</v>
      </c>
    </row>
    <row r="21704" spans="2:5" x14ac:dyDescent="0.25">
      <c r="B21704" t="s">
        <v>11803</v>
      </c>
      <c r="C21704" t="s">
        <v>11788</v>
      </c>
      <c r="D21704" t="s">
        <v>8</v>
      </c>
      <c r="E21704" s="3">
        <v>1</v>
      </c>
    </row>
    <row r="21705" spans="2:5" x14ac:dyDescent="0.25">
      <c r="D21705" t="s">
        <v>13038</v>
      </c>
      <c r="E21705" s="3">
        <v>1</v>
      </c>
    </row>
    <row r="21706" spans="2:5" x14ac:dyDescent="0.25">
      <c r="B21706" t="s">
        <v>11731</v>
      </c>
      <c r="C21706" t="s">
        <v>9307</v>
      </c>
      <c r="D21706" t="s">
        <v>8</v>
      </c>
      <c r="E21706" s="3">
        <v>1</v>
      </c>
    </row>
    <row r="21707" spans="2:5" x14ac:dyDescent="0.25">
      <c r="D21707" t="s">
        <v>13038</v>
      </c>
      <c r="E21707" s="3">
        <v>1</v>
      </c>
    </row>
    <row r="21708" spans="2:5" x14ac:dyDescent="0.25">
      <c r="B21708" t="s">
        <v>11650</v>
      </c>
      <c r="C21708" t="s">
        <v>8995</v>
      </c>
      <c r="D21708" t="s">
        <v>8</v>
      </c>
      <c r="E21708" s="3">
        <v>1</v>
      </c>
    </row>
    <row r="21709" spans="2:5" x14ac:dyDescent="0.25">
      <c r="D21709" t="s">
        <v>13038</v>
      </c>
      <c r="E21709" s="3">
        <v>1</v>
      </c>
    </row>
    <row r="21710" spans="2:5" x14ac:dyDescent="0.25">
      <c r="B21710" t="s">
        <v>11633</v>
      </c>
      <c r="C21710" t="s">
        <v>8975</v>
      </c>
      <c r="D21710" t="s">
        <v>8</v>
      </c>
      <c r="E21710" s="3">
        <v>1</v>
      </c>
    </row>
    <row r="21711" spans="2:5" x14ac:dyDescent="0.25">
      <c r="D21711" t="s">
        <v>13038</v>
      </c>
      <c r="E21711" s="3">
        <v>1</v>
      </c>
    </row>
    <row r="21712" spans="2:5" x14ac:dyDescent="0.25">
      <c r="B21712" t="s">
        <v>11784</v>
      </c>
      <c r="C21712" t="s">
        <v>11782</v>
      </c>
      <c r="D21712" t="s">
        <v>8</v>
      </c>
      <c r="E21712" s="3">
        <v>1</v>
      </c>
    </row>
    <row r="21713" spans="2:5" x14ac:dyDescent="0.25">
      <c r="D21713" t="s">
        <v>13038</v>
      </c>
      <c r="E21713" s="3">
        <v>1</v>
      </c>
    </row>
    <row r="21714" spans="2:5" x14ac:dyDescent="0.25">
      <c r="B21714" t="s">
        <v>10525</v>
      </c>
      <c r="C21714" t="s">
        <v>10512</v>
      </c>
      <c r="D21714" t="s">
        <v>8</v>
      </c>
      <c r="E21714" s="3">
        <v>1</v>
      </c>
    </row>
    <row r="21715" spans="2:5" x14ac:dyDescent="0.25">
      <c r="D21715" t="s">
        <v>13038</v>
      </c>
      <c r="E21715" s="3">
        <v>1</v>
      </c>
    </row>
    <row r="21716" spans="2:5" x14ac:dyDescent="0.25">
      <c r="B21716" t="s">
        <v>10507</v>
      </c>
      <c r="C21716" t="s">
        <v>10494</v>
      </c>
      <c r="D21716" t="s">
        <v>8</v>
      </c>
      <c r="E21716" s="3">
        <v>1</v>
      </c>
    </row>
    <row r="21717" spans="2:5" x14ac:dyDescent="0.25">
      <c r="D21717" t="s">
        <v>13038</v>
      </c>
      <c r="E21717" s="3">
        <v>1</v>
      </c>
    </row>
    <row r="21718" spans="2:5" x14ac:dyDescent="0.25">
      <c r="B21718" t="s">
        <v>11335</v>
      </c>
      <c r="C21718" t="s">
        <v>11321</v>
      </c>
      <c r="D21718" t="s">
        <v>8</v>
      </c>
      <c r="E21718" s="3">
        <v>1</v>
      </c>
    </row>
    <row r="21719" spans="2:5" x14ac:dyDescent="0.25">
      <c r="D21719" t="s">
        <v>13038</v>
      </c>
      <c r="E21719" s="3">
        <v>1</v>
      </c>
    </row>
    <row r="21720" spans="2:5" x14ac:dyDescent="0.25">
      <c r="B21720" t="s">
        <v>10540</v>
      </c>
      <c r="C21720" t="s">
        <v>8665</v>
      </c>
      <c r="D21720" t="s">
        <v>8</v>
      </c>
      <c r="E21720" s="3">
        <v>1</v>
      </c>
    </row>
    <row r="21721" spans="2:5" x14ac:dyDescent="0.25">
      <c r="D21721" t="s">
        <v>13038</v>
      </c>
      <c r="E21721" s="3">
        <v>1</v>
      </c>
    </row>
    <row r="21722" spans="2:5" x14ac:dyDescent="0.25">
      <c r="B21722" t="s">
        <v>12244</v>
      </c>
      <c r="C21722" t="s">
        <v>8781</v>
      </c>
      <c r="D21722" t="s">
        <v>8</v>
      </c>
      <c r="E21722" s="3">
        <v>1</v>
      </c>
    </row>
    <row r="21723" spans="2:5" x14ac:dyDescent="0.25">
      <c r="D21723" t="s">
        <v>13038</v>
      </c>
      <c r="E21723" s="3">
        <v>1</v>
      </c>
    </row>
    <row r="21724" spans="2:5" x14ac:dyDescent="0.25">
      <c r="B21724" t="s">
        <v>10746</v>
      </c>
      <c r="C21724" t="s">
        <v>7923</v>
      </c>
      <c r="D21724" t="s">
        <v>8</v>
      </c>
      <c r="E21724" s="3">
        <v>1</v>
      </c>
    </row>
    <row r="21725" spans="2:5" x14ac:dyDescent="0.25">
      <c r="D21725" t="s">
        <v>13038</v>
      </c>
      <c r="E21725" s="3">
        <v>1</v>
      </c>
    </row>
    <row r="21726" spans="2:5" x14ac:dyDescent="0.25">
      <c r="B21726" t="s">
        <v>11931</v>
      </c>
      <c r="C21726" t="s">
        <v>11917</v>
      </c>
      <c r="D21726" t="s">
        <v>8</v>
      </c>
      <c r="E21726" s="3">
        <v>1</v>
      </c>
    </row>
    <row r="21727" spans="2:5" x14ac:dyDescent="0.25">
      <c r="D21727" t="s">
        <v>13038</v>
      </c>
      <c r="E21727" s="3">
        <v>1</v>
      </c>
    </row>
    <row r="21728" spans="2:5" x14ac:dyDescent="0.25">
      <c r="B21728" t="s">
        <v>11700</v>
      </c>
      <c r="C21728" t="s">
        <v>9272</v>
      </c>
      <c r="D21728" t="s">
        <v>8</v>
      </c>
      <c r="E21728" s="3">
        <v>1</v>
      </c>
    </row>
    <row r="21729" spans="2:5" x14ac:dyDescent="0.25">
      <c r="D21729" t="s">
        <v>13038</v>
      </c>
      <c r="E21729" s="3">
        <v>1</v>
      </c>
    </row>
    <row r="21730" spans="2:5" x14ac:dyDescent="0.25">
      <c r="B21730" t="s">
        <v>11579</v>
      </c>
      <c r="C21730" t="s">
        <v>11567</v>
      </c>
      <c r="D21730" t="s">
        <v>8</v>
      </c>
      <c r="E21730" s="3">
        <v>1</v>
      </c>
    </row>
    <row r="21731" spans="2:5" x14ac:dyDescent="0.25">
      <c r="D21731" t="s">
        <v>13038</v>
      </c>
      <c r="E21731" s="3">
        <v>1</v>
      </c>
    </row>
    <row r="21732" spans="2:5" x14ac:dyDescent="0.25">
      <c r="B21732" t="s">
        <v>12182</v>
      </c>
      <c r="C21732" t="s">
        <v>12171</v>
      </c>
      <c r="D21732" t="s">
        <v>8</v>
      </c>
      <c r="E21732" s="3">
        <v>1</v>
      </c>
    </row>
    <row r="21733" spans="2:5" x14ac:dyDescent="0.25">
      <c r="D21733" t="s">
        <v>13038</v>
      </c>
      <c r="E21733" s="3">
        <v>1</v>
      </c>
    </row>
    <row r="21734" spans="2:5" x14ac:dyDescent="0.25">
      <c r="B21734" t="s">
        <v>12376</v>
      </c>
      <c r="C21734" t="s">
        <v>9211</v>
      </c>
      <c r="D21734" t="s">
        <v>8</v>
      </c>
      <c r="E21734" s="3">
        <v>1</v>
      </c>
    </row>
    <row r="21735" spans="2:5" x14ac:dyDescent="0.25">
      <c r="D21735" t="s">
        <v>13038</v>
      </c>
      <c r="E21735" s="3">
        <v>1</v>
      </c>
    </row>
    <row r="21736" spans="2:5" x14ac:dyDescent="0.25">
      <c r="B21736" t="s">
        <v>11911</v>
      </c>
      <c r="C21736" t="s">
        <v>9424</v>
      </c>
      <c r="D21736" t="s">
        <v>8</v>
      </c>
      <c r="E21736" s="3">
        <v>1</v>
      </c>
    </row>
    <row r="21737" spans="2:5" x14ac:dyDescent="0.25">
      <c r="D21737" t="s">
        <v>13038</v>
      </c>
      <c r="E21737" s="3">
        <v>1</v>
      </c>
    </row>
    <row r="21738" spans="2:5" x14ac:dyDescent="0.25">
      <c r="B21738" t="s">
        <v>12327</v>
      </c>
      <c r="C21738" t="s">
        <v>12325</v>
      </c>
      <c r="D21738" t="s">
        <v>8</v>
      </c>
      <c r="E21738" s="3">
        <v>1</v>
      </c>
    </row>
    <row r="21739" spans="2:5" x14ac:dyDescent="0.25">
      <c r="D21739" t="s">
        <v>13038</v>
      </c>
      <c r="E21739" s="3">
        <v>1</v>
      </c>
    </row>
    <row r="21740" spans="2:5" x14ac:dyDescent="0.25">
      <c r="B21740" t="s">
        <v>10733</v>
      </c>
      <c r="C21740" t="s">
        <v>7443</v>
      </c>
      <c r="D21740" t="s">
        <v>8</v>
      </c>
      <c r="E21740" s="3">
        <v>1</v>
      </c>
    </row>
    <row r="21741" spans="2:5" x14ac:dyDescent="0.25">
      <c r="D21741" t="s">
        <v>13038</v>
      </c>
      <c r="E21741" s="3">
        <v>1</v>
      </c>
    </row>
    <row r="21742" spans="2:5" x14ac:dyDescent="0.25">
      <c r="B21742" t="s">
        <v>10936</v>
      </c>
      <c r="C21742" t="s">
        <v>8598</v>
      </c>
      <c r="D21742" t="s">
        <v>8</v>
      </c>
      <c r="E21742" s="3">
        <v>1</v>
      </c>
    </row>
    <row r="21743" spans="2:5" x14ac:dyDescent="0.25">
      <c r="D21743" t="s">
        <v>13038</v>
      </c>
      <c r="E21743" s="3">
        <v>1</v>
      </c>
    </row>
    <row r="21744" spans="2:5" x14ac:dyDescent="0.25">
      <c r="B21744" t="s">
        <v>12082</v>
      </c>
      <c r="C21744" t="s">
        <v>12081</v>
      </c>
      <c r="D21744" t="s">
        <v>8</v>
      </c>
      <c r="E21744" s="3">
        <v>1</v>
      </c>
    </row>
    <row r="21745" spans="2:5" x14ac:dyDescent="0.25">
      <c r="D21745" t="s">
        <v>13038</v>
      </c>
      <c r="E21745" s="3">
        <v>1</v>
      </c>
    </row>
    <row r="21746" spans="2:5" x14ac:dyDescent="0.25">
      <c r="B21746" t="s">
        <v>11288</v>
      </c>
      <c r="C21746" t="s">
        <v>8622</v>
      </c>
      <c r="D21746" t="s">
        <v>8</v>
      </c>
      <c r="E21746" s="3">
        <v>1</v>
      </c>
    </row>
    <row r="21747" spans="2:5" x14ac:dyDescent="0.25">
      <c r="D21747" t="s">
        <v>13038</v>
      </c>
      <c r="E21747" s="3">
        <v>1</v>
      </c>
    </row>
    <row r="21748" spans="2:5" x14ac:dyDescent="0.25">
      <c r="B21748" t="s">
        <v>11253</v>
      </c>
      <c r="C21748" t="s">
        <v>8569</v>
      </c>
      <c r="D21748" t="s">
        <v>8</v>
      </c>
      <c r="E21748" s="3">
        <v>1</v>
      </c>
    </row>
    <row r="21749" spans="2:5" x14ac:dyDescent="0.25">
      <c r="D21749" t="s">
        <v>13038</v>
      </c>
      <c r="E21749" s="3">
        <v>1</v>
      </c>
    </row>
    <row r="21750" spans="2:5" x14ac:dyDescent="0.25">
      <c r="B21750" t="s">
        <v>12084</v>
      </c>
      <c r="C21750" t="s">
        <v>7893</v>
      </c>
      <c r="D21750" t="s">
        <v>8</v>
      </c>
      <c r="E21750" s="3">
        <v>1</v>
      </c>
    </row>
    <row r="21751" spans="2:5" x14ac:dyDescent="0.25">
      <c r="D21751" t="s">
        <v>13038</v>
      </c>
      <c r="E21751" s="3">
        <v>1</v>
      </c>
    </row>
    <row r="21752" spans="2:5" x14ac:dyDescent="0.25">
      <c r="B21752" t="s">
        <v>10726</v>
      </c>
      <c r="C21752" t="s">
        <v>7884</v>
      </c>
      <c r="D21752" t="s">
        <v>8</v>
      </c>
      <c r="E21752" s="3">
        <v>1</v>
      </c>
    </row>
    <row r="21753" spans="2:5" x14ac:dyDescent="0.25">
      <c r="D21753" t="s">
        <v>13038</v>
      </c>
      <c r="E21753" s="3">
        <v>1</v>
      </c>
    </row>
    <row r="21754" spans="2:5" x14ac:dyDescent="0.25">
      <c r="B21754" t="s">
        <v>10722</v>
      </c>
      <c r="C21754" t="s">
        <v>7875</v>
      </c>
      <c r="D21754" t="s">
        <v>8</v>
      </c>
      <c r="E21754" s="3">
        <v>1</v>
      </c>
    </row>
    <row r="21755" spans="2:5" x14ac:dyDescent="0.25">
      <c r="D21755" t="s">
        <v>13038</v>
      </c>
      <c r="E21755" s="3">
        <v>1</v>
      </c>
    </row>
    <row r="21756" spans="2:5" x14ac:dyDescent="0.25">
      <c r="B21756" t="s">
        <v>10492</v>
      </c>
      <c r="C21756" t="s">
        <v>10488</v>
      </c>
      <c r="D21756" t="s">
        <v>8</v>
      </c>
      <c r="E21756" s="3">
        <v>1</v>
      </c>
    </row>
    <row r="21757" spans="2:5" x14ac:dyDescent="0.25">
      <c r="D21757" t="s">
        <v>13038</v>
      </c>
      <c r="E21757" s="3">
        <v>1</v>
      </c>
    </row>
    <row r="21758" spans="2:5" x14ac:dyDescent="0.25">
      <c r="B21758" t="s">
        <v>11280</v>
      </c>
      <c r="C21758" t="s">
        <v>8611</v>
      </c>
      <c r="D21758" t="s">
        <v>8</v>
      </c>
      <c r="E21758" s="3">
        <v>1</v>
      </c>
    </row>
    <row r="21759" spans="2:5" x14ac:dyDescent="0.25">
      <c r="D21759" t="s">
        <v>13038</v>
      </c>
      <c r="E21759" s="3">
        <v>1</v>
      </c>
    </row>
    <row r="21760" spans="2:5" x14ac:dyDescent="0.25">
      <c r="B21760" t="s">
        <v>10928</v>
      </c>
      <c r="C21760" t="s">
        <v>8590</v>
      </c>
      <c r="D21760" t="s">
        <v>8</v>
      </c>
      <c r="E21760" s="3">
        <v>1</v>
      </c>
    </row>
    <row r="21761" spans="2:5" x14ac:dyDescent="0.25">
      <c r="D21761" t="s">
        <v>13038</v>
      </c>
      <c r="E21761" s="3">
        <v>1</v>
      </c>
    </row>
    <row r="21762" spans="2:5" x14ac:dyDescent="0.25">
      <c r="B21762" t="s">
        <v>11262</v>
      </c>
      <c r="C21762" t="s">
        <v>8179</v>
      </c>
      <c r="D21762" t="s">
        <v>8</v>
      </c>
      <c r="E21762" s="3">
        <v>1</v>
      </c>
    </row>
    <row r="21763" spans="2:5" x14ac:dyDescent="0.25">
      <c r="D21763" t="s">
        <v>13038</v>
      </c>
      <c r="E21763" s="3">
        <v>1</v>
      </c>
    </row>
    <row r="21764" spans="2:5" x14ac:dyDescent="0.25">
      <c r="B21764" t="s">
        <v>10405</v>
      </c>
      <c r="C21764" t="s">
        <v>7868</v>
      </c>
      <c r="D21764" t="s">
        <v>8</v>
      </c>
      <c r="E21764" s="3">
        <v>1</v>
      </c>
    </row>
    <row r="21765" spans="2:5" x14ac:dyDescent="0.25">
      <c r="D21765" t="s">
        <v>13038</v>
      </c>
      <c r="E21765" s="3">
        <v>1</v>
      </c>
    </row>
    <row r="21766" spans="2:5" x14ac:dyDescent="0.25">
      <c r="B21766" t="s">
        <v>11273</v>
      </c>
      <c r="C21766" t="s">
        <v>8605</v>
      </c>
      <c r="D21766" t="s">
        <v>8</v>
      </c>
      <c r="E21766" s="3">
        <v>1</v>
      </c>
    </row>
    <row r="21767" spans="2:5" x14ac:dyDescent="0.25">
      <c r="D21767" t="s">
        <v>13038</v>
      </c>
      <c r="E21767" s="3">
        <v>1</v>
      </c>
    </row>
    <row r="21768" spans="2:5" x14ac:dyDescent="0.25">
      <c r="B21768" t="s">
        <v>12089</v>
      </c>
      <c r="C21768" t="s">
        <v>12086</v>
      </c>
      <c r="D21768" t="s">
        <v>8</v>
      </c>
      <c r="E21768" s="3">
        <v>1</v>
      </c>
    </row>
    <row r="21769" spans="2:5" x14ac:dyDescent="0.25">
      <c r="D21769" t="s">
        <v>13038</v>
      </c>
      <c r="E21769" s="3">
        <v>1</v>
      </c>
    </row>
    <row r="21770" spans="2:5" x14ac:dyDescent="0.25">
      <c r="B21770" t="s">
        <v>10486</v>
      </c>
      <c r="C21770" t="s">
        <v>8584</v>
      </c>
      <c r="D21770" t="s">
        <v>8</v>
      </c>
      <c r="E21770" s="3">
        <v>1</v>
      </c>
    </row>
    <row r="21771" spans="2:5" x14ac:dyDescent="0.25">
      <c r="D21771" t="s">
        <v>13038</v>
      </c>
      <c r="E21771" s="3">
        <v>1</v>
      </c>
    </row>
    <row r="21772" spans="2:5" x14ac:dyDescent="0.25">
      <c r="B21772" t="s">
        <v>12322</v>
      </c>
      <c r="C21772" t="s">
        <v>8159</v>
      </c>
      <c r="D21772" t="s">
        <v>8</v>
      </c>
      <c r="E21772" s="3">
        <v>1</v>
      </c>
    </row>
    <row r="21773" spans="2:5" x14ac:dyDescent="0.25">
      <c r="D21773" t="s">
        <v>13038</v>
      </c>
      <c r="E21773" s="3">
        <v>1</v>
      </c>
    </row>
    <row r="21774" spans="2:5" x14ac:dyDescent="0.25">
      <c r="B21774" t="s">
        <v>12097</v>
      </c>
      <c r="C21774" t="s">
        <v>12095</v>
      </c>
      <c r="D21774" t="s">
        <v>8</v>
      </c>
      <c r="E21774" s="3">
        <v>1</v>
      </c>
    </row>
    <row r="21775" spans="2:5" x14ac:dyDescent="0.25">
      <c r="D21775" t="s">
        <v>13038</v>
      </c>
      <c r="E21775" s="3">
        <v>1</v>
      </c>
    </row>
    <row r="21776" spans="2:5" x14ac:dyDescent="0.25">
      <c r="B21776" t="s">
        <v>11531</v>
      </c>
      <c r="C21776" t="s">
        <v>9636</v>
      </c>
      <c r="D21776" t="s">
        <v>8</v>
      </c>
      <c r="E21776" s="3">
        <v>1</v>
      </c>
    </row>
    <row r="21777" spans="2:5" x14ac:dyDescent="0.25">
      <c r="D21777" t="s">
        <v>13038</v>
      </c>
      <c r="E21777" s="3">
        <v>1</v>
      </c>
    </row>
    <row r="21778" spans="2:5" x14ac:dyDescent="0.25">
      <c r="B21778" t="s">
        <v>12362</v>
      </c>
      <c r="C21778" t="s">
        <v>8862</v>
      </c>
      <c r="D21778" t="s">
        <v>8</v>
      </c>
      <c r="E21778" s="3">
        <v>1</v>
      </c>
    </row>
    <row r="21779" spans="2:5" x14ac:dyDescent="0.25">
      <c r="D21779" t="s">
        <v>13038</v>
      </c>
      <c r="E21779" s="3">
        <v>1</v>
      </c>
    </row>
    <row r="21780" spans="2:5" x14ac:dyDescent="0.25">
      <c r="B21780" t="s">
        <v>12261</v>
      </c>
      <c r="C21780" t="s">
        <v>9138</v>
      </c>
      <c r="D21780" t="s">
        <v>8</v>
      </c>
      <c r="E21780" s="3">
        <v>1</v>
      </c>
    </row>
    <row r="21781" spans="2:5" x14ac:dyDescent="0.25">
      <c r="D21781" t="s">
        <v>13038</v>
      </c>
      <c r="E21781" s="3">
        <v>1</v>
      </c>
    </row>
    <row r="21782" spans="2:5" x14ac:dyDescent="0.25">
      <c r="B21782" t="s">
        <v>11457</v>
      </c>
      <c r="C21782" t="s">
        <v>8871</v>
      </c>
      <c r="D21782" t="s">
        <v>8</v>
      </c>
      <c r="E21782" s="3">
        <v>1</v>
      </c>
    </row>
    <row r="21783" spans="2:5" x14ac:dyDescent="0.25">
      <c r="D21783" t="s">
        <v>13038</v>
      </c>
      <c r="E21783" s="3">
        <v>1</v>
      </c>
    </row>
    <row r="21784" spans="2:5" x14ac:dyDescent="0.25">
      <c r="B21784" t="s">
        <v>10970</v>
      </c>
      <c r="C21784" t="s">
        <v>9125</v>
      </c>
      <c r="D21784" t="s">
        <v>8</v>
      </c>
      <c r="E21784" s="3">
        <v>1</v>
      </c>
    </row>
    <row r="21785" spans="2:5" x14ac:dyDescent="0.25">
      <c r="D21785" t="s">
        <v>13038</v>
      </c>
      <c r="E21785" s="3">
        <v>1</v>
      </c>
    </row>
    <row r="21786" spans="2:5" x14ac:dyDescent="0.25">
      <c r="B21786" t="s">
        <v>10454</v>
      </c>
      <c r="C21786" t="s">
        <v>10446</v>
      </c>
      <c r="D21786" t="s">
        <v>8</v>
      </c>
      <c r="E21786" s="3">
        <v>1</v>
      </c>
    </row>
    <row r="21787" spans="2:5" x14ac:dyDescent="0.25">
      <c r="D21787" t="s">
        <v>13038</v>
      </c>
      <c r="E21787" s="3">
        <v>1</v>
      </c>
    </row>
    <row r="21788" spans="2:5" x14ac:dyDescent="0.25">
      <c r="B21788" t="s">
        <v>10443</v>
      </c>
      <c r="C21788" t="s">
        <v>8895</v>
      </c>
      <c r="D21788" t="s">
        <v>8</v>
      </c>
      <c r="E21788" s="3">
        <v>1</v>
      </c>
    </row>
    <row r="21789" spans="2:5" x14ac:dyDescent="0.25">
      <c r="D21789" t="s">
        <v>13038</v>
      </c>
      <c r="E21789" s="3">
        <v>1</v>
      </c>
    </row>
    <row r="21790" spans="2:5" x14ac:dyDescent="0.25">
      <c r="B21790" t="s">
        <v>10766</v>
      </c>
      <c r="C21790" t="s">
        <v>9111</v>
      </c>
      <c r="D21790" t="s">
        <v>8</v>
      </c>
      <c r="E21790" s="3">
        <v>1</v>
      </c>
    </row>
    <row r="21791" spans="2:5" x14ac:dyDescent="0.25">
      <c r="D21791" t="s">
        <v>13038</v>
      </c>
      <c r="E21791" s="3">
        <v>1</v>
      </c>
    </row>
    <row r="21792" spans="2:5" x14ac:dyDescent="0.25">
      <c r="B21792" t="s">
        <v>10754</v>
      </c>
      <c r="C21792" t="s">
        <v>7568</v>
      </c>
      <c r="D21792" t="s">
        <v>8</v>
      </c>
      <c r="E21792" s="3">
        <v>1</v>
      </c>
    </row>
    <row r="21793" spans="2:5" x14ac:dyDescent="0.25">
      <c r="D21793" t="s">
        <v>13038</v>
      </c>
      <c r="E21793" s="3">
        <v>1</v>
      </c>
    </row>
    <row r="21794" spans="2:5" x14ac:dyDescent="0.25">
      <c r="B21794" t="s">
        <v>11465</v>
      </c>
      <c r="C21794" t="s">
        <v>7603</v>
      </c>
      <c r="D21794" t="s">
        <v>8</v>
      </c>
      <c r="E21794" s="3">
        <v>1</v>
      </c>
    </row>
    <row r="21795" spans="2:5" x14ac:dyDescent="0.25">
      <c r="D21795" t="s">
        <v>13038</v>
      </c>
      <c r="E21795" s="3">
        <v>1</v>
      </c>
    </row>
    <row r="21796" spans="2:5" x14ac:dyDescent="0.25">
      <c r="B21796" t="s">
        <v>11450</v>
      </c>
      <c r="C21796" t="s">
        <v>7590</v>
      </c>
      <c r="D21796" t="s">
        <v>8</v>
      </c>
      <c r="E21796" s="3">
        <v>1</v>
      </c>
    </row>
    <row r="21797" spans="2:5" x14ac:dyDescent="0.25">
      <c r="D21797" t="s">
        <v>13038</v>
      </c>
      <c r="E21797" s="3">
        <v>1</v>
      </c>
    </row>
    <row r="21798" spans="2:5" x14ac:dyDescent="0.25">
      <c r="B21798" t="s">
        <v>11475</v>
      </c>
      <c r="C21798" t="s">
        <v>8902</v>
      </c>
      <c r="D21798" t="s">
        <v>8</v>
      </c>
      <c r="E21798" s="3">
        <v>1</v>
      </c>
    </row>
    <row r="21799" spans="2:5" x14ac:dyDescent="0.25">
      <c r="D21799" t="s">
        <v>13038</v>
      </c>
      <c r="E21799" s="3">
        <v>1</v>
      </c>
    </row>
    <row r="21800" spans="2:5" x14ac:dyDescent="0.25">
      <c r="B21800" t="s">
        <v>11432</v>
      </c>
      <c r="C21800" t="s">
        <v>9102</v>
      </c>
      <c r="D21800" t="s">
        <v>8</v>
      </c>
      <c r="E21800" s="3">
        <v>1</v>
      </c>
    </row>
    <row r="21801" spans="2:5" x14ac:dyDescent="0.25">
      <c r="D21801" t="s">
        <v>13038</v>
      </c>
      <c r="E21801" s="3">
        <v>1</v>
      </c>
    </row>
    <row r="21802" spans="2:5" x14ac:dyDescent="0.25">
      <c r="B21802" t="s">
        <v>11442</v>
      </c>
      <c r="C21802" t="s">
        <v>8853</v>
      </c>
      <c r="D21802" t="s">
        <v>8</v>
      </c>
      <c r="E21802" s="3">
        <v>1</v>
      </c>
    </row>
    <row r="21803" spans="2:5" x14ac:dyDescent="0.25">
      <c r="D21803" t="s">
        <v>13038</v>
      </c>
      <c r="E21803" s="3">
        <v>1</v>
      </c>
    </row>
    <row r="21804" spans="2:5" x14ac:dyDescent="0.25">
      <c r="B21804" t="s">
        <v>10597</v>
      </c>
      <c r="C21804" t="s">
        <v>8883</v>
      </c>
      <c r="D21804" t="s">
        <v>8</v>
      </c>
      <c r="E21804" s="3">
        <v>1</v>
      </c>
    </row>
    <row r="21805" spans="2:5" x14ac:dyDescent="0.25">
      <c r="D21805" t="s">
        <v>13038</v>
      </c>
      <c r="E21805" s="3">
        <v>1</v>
      </c>
    </row>
    <row r="21806" spans="2:5" x14ac:dyDescent="0.25">
      <c r="B21806" t="s">
        <v>10985</v>
      </c>
      <c r="C21806" t="s">
        <v>8307</v>
      </c>
      <c r="D21806" t="s">
        <v>8</v>
      </c>
      <c r="E21806" s="3">
        <v>1</v>
      </c>
    </row>
    <row r="21807" spans="2:5" x14ac:dyDescent="0.25">
      <c r="D21807" t="s">
        <v>13038</v>
      </c>
      <c r="E21807" s="3">
        <v>1</v>
      </c>
    </row>
    <row r="21808" spans="2:5" x14ac:dyDescent="0.25">
      <c r="B21808" t="s">
        <v>11424</v>
      </c>
      <c r="C21808" t="s">
        <v>9066</v>
      </c>
      <c r="D21808" t="s">
        <v>8</v>
      </c>
      <c r="E21808" s="3">
        <v>1</v>
      </c>
    </row>
    <row r="21809" spans="2:5" x14ac:dyDescent="0.25">
      <c r="D21809" t="s">
        <v>13038</v>
      </c>
      <c r="E21809" s="3">
        <v>1</v>
      </c>
    </row>
    <row r="21810" spans="2:5" x14ac:dyDescent="0.25">
      <c r="B21810" t="s">
        <v>11446</v>
      </c>
      <c r="C21810" t="s">
        <v>7581</v>
      </c>
      <c r="D21810" t="s">
        <v>8</v>
      </c>
      <c r="E21810" s="3">
        <v>1</v>
      </c>
    </row>
    <row r="21811" spans="2:5" x14ac:dyDescent="0.25">
      <c r="D21811" t="s">
        <v>13038</v>
      </c>
      <c r="E21811" s="3">
        <v>1</v>
      </c>
    </row>
    <row r="21812" spans="2:5" x14ac:dyDescent="0.25">
      <c r="B21812" t="s">
        <v>11439</v>
      </c>
      <c r="C21812" t="s">
        <v>8813</v>
      </c>
      <c r="D21812" t="s">
        <v>8</v>
      </c>
      <c r="E21812" s="3">
        <v>1</v>
      </c>
    </row>
    <row r="21813" spans="2:5" x14ac:dyDescent="0.25">
      <c r="D21813" t="s">
        <v>13038</v>
      </c>
      <c r="E21813" s="3">
        <v>1</v>
      </c>
    </row>
    <row r="21814" spans="2:5" x14ac:dyDescent="0.25">
      <c r="B21814" t="s">
        <v>12255</v>
      </c>
      <c r="C21814" t="s">
        <v>7608</v>
      </c>
      <c r="D21814" t="s">
        <v>8</v>
      </c>
      <c r="E21814" s="3">
        <v>1</v>
      </c>
    </row>
    <row r="21815" spans="2:5" x14ac:dyDescent="0.25">
      <c r="D21815" t="s">
        <v>13038</v>
      </c>
      <c r="E21815" s="3">
        <v>1</v>
      </c>
    </row>
    <row r="21816" spans="2:5" x14ac:dyDescent="0.25">
      <c r="B21816" t="s">
        <v>10977</v>
      </c>
      <c r="C21816" t="s">
        <v>8300</v>
      </c>
      <c r="D21816" t="s">
        <v>8</v>
      </c>
      <c r="E21816" s="3">
        <v>1</v>
      </c>
    </row>
    <row r="21817" spans="2:5" x14ac:dyDescent="0.25">
      <c r="D21817" t="s">
        <v>13038</v>
      </c>
      <c r="E21817" s="3">
        <v>1</v>
      </c>
    </row>
    <row r="21818" spans="2:5" x14ac:dyDescent="0.25">
      <c r="B21818" t="s">
        <v>11607</v>
      </c>
      <c r="C21818" t="s">
        <v>11595</v>
      </c>
      <c r="D21818" t="s">
        <v>8</v>
      </c>
      <c r="E21818" s="3">
        <v>1</v>
      </c>
    </row>
    <row r="21819" spans="2:5" x14ac:dyDescent="0.25">
      <c r="D21819" t="s">
        <v>13038</v>
      </c>
      <c r="E21819" s="3">
        <v>1</v>
      </c>
    </row>
    <row r="21820" spans="2:5" x14ac:dyDescent="0.25">
      <c r="B21820" t="s">
        <v>12357</v>
      </c>
      <c r="C21820" t="s">
        <v>12351</v>
      </c>
      <c r="D21820" t="s">
        <v>8</v>
      </c>
      <c r="E21820" s="3">
        <v>1</v>
      </c>
    </row>
    <row r="21821" spans="2:5" x14ac:dyDescent="0.25">
      <c r="D21821" t="s">
        <v>13038</v>
      </c>
      <c r="E21821" s="3">
        <v>1</v>
      </c>
    </row>
    <row r="21822" spans="2:5" x14ac:dyDescent="0.25">
      <c r="B21822" t="s">
        <v>11718</v>
      </c>
      <c r="C21822" t="s">
        <v>9290</v>
      </c>
      <c r="D21822" t="s">
        <v>8</v>
      </c>
      <c r="E21822" s="3">
        <v>1</v>
      </c>
    </row>
    <row r="21823" spans="2:5" x14ac:dyDescent="0.25">
      <c r="D21823" t="s">
        <v>13038</v>
      </c>
      <c r="E21823" s="3">
        <v>1</v>
      </c>
    </row>
    <row r="21824" spans="2:5" x14ac:dyDescent="0.25">
      <c r="B21824" t="s">
        <v>11410</v>
      </c>
      <c r="C21824" t="s">
        <v>9063</v>
      </c>
      <c r="D21824" t="s">
        <v>8</v>
      </c>
      <c r="E21824" s="3">
        <v>1</v>
      </c>
    </row>
    <row r="21825" spans="2:5" x14ac:dyDescent="0.25">
      <c r="D21825" t="s">
        <v>13038</v>
      </c>
      <c r="E21825" s="3">
        <v>1</v>
      </c>
    </row>
    <row r="21826" spans="2:5" x14ac:dyDescent="0.25">
      <c r="B21826" t="s">
        <v>10841</v>
      </c>
      <c r="C21826" t="s">
        <v>7742</v>
      </c>
      <c r="D21826" t="s">
        <v>8</v>
      </c>
      <c r="E21826" s="3">
        <v>1</v>
      </c>
    </row>
    <row r="21827" spans="2:5" x14ac:dyDescent="0.25">
      <c r="D21827" t="s">
        <v>13038</v>
      </c>
      <c r="E21827" s="3">
        <v>1</v>
      </c>
    </row>
    <row r="21828" spans="2:5" x14ac:dyDescent="0.25">
      <c r="B21828" t="s">
        <v>11591</v>
      </c>
      <c r="C21828" t="s">
        <v>11584</v>
      </c>
      <c r="D21828" t="s">
        <v>8</v>
      </c>
      <c r="E21828" s="3">
        <v>1</v>
      </c>
    </row>
    <row r="21829" spans="2:5" x14ac:dyDescent="0.25">
      <c r="D21829" t="s">
        <v>13038</v>
      </c>
      <c r="E21829" s="3">
        <v>1</v>
      </c>
    </row>
    <row r="21830" spans="2:5" x14ac:dyDescent="0.25">
      <c r="B21830" t="s">
        <v>12201</v>
      </c>
      <c r="C21830" t="s">
        <v>12190</v>
      </c>
      <c r="D21830" t="s">
        <v>8</v>
      </c>
      <c r="E21830" s="3">
        <v>1</v>
      </c>
    </row>
    <row r="21831" spans="2:5" x14ac:dyDescent="0.25">
      <c r="D21831" t="s">
        <v>13038</v>
      </c>
      <c r="E21831" s="3">
        <v>1</v>
      </c>
    </row>
    <row r="21832" spans="2:5" x14ac:dyDescent="0.25">
      <c r="B21832" t="s">
        <v>11717</v>
      </c>
      <c r="C21832" t="s">
        <v>9290</v>
      </c>
      <c r="D21832" t="s">
        <v>8</v>
      </c>
      <c r="E21832" s="3">
        <v>1</v>
      </c>
    </row>
    <row r="21833" spans="2:5" x14ac:dyDescent="0.25">
      <c r="D21833" t="s">
        <v>13038</v>
      </c>
      <c r="E21833" s="3">
        <v>1</v>
      </c>
    </row>
    <row r="21834" spans="2:5" x14ac:dyDescent="0.25">
      <c r="B21834" t="s">
        <v>11616</v>
      </c>
      <c r="C21834" t="s">
        <v>11612</v>
      </c>
      <c r="D21834" t="s">
        <v>8</v>
      </c>
      <c r="E21834" s="3">
        <v>1</v>
      </c>
    </row>
    <row r="21835" spans="2:5" x14ac:dyDescent="0.25">
      <c r="D21835" t="s">
        <v>13038</v>
      </c>
      <c r="E21835" s="3">
        <v>1</v>
      </c>
    </row>
    <row r="21836" spans="2:5" x14ac:dyDescent="0.25">
      <c r="B21836" t="s">
        <v>11409</v>
      </c>
      <c r="C21836" t="s">
        <v>9063</v>
      </c>
      <c r="D21836" t="s">
        <v>8</v>
      </c>
      <c r="E21836" s="3">
        <v>1</v>
      </c>
    </row>
    <row r="21837" spans="2:5" x14ac:dyDescent="0.25">
      <c r="D21837" t="s">
        <v>13038</v>
      </c>
      <c r="E21837" s="3">
        <v>1</v>
      </c>
    </row>
    <row r="21838" spans="2:5" x14ac:dyDescent="0.25">
      <c r="B21838" t="s">
        <v>11157</v>
      </c>
      <c r="C21838" t="s">
        <v>11142</v>
      </c>
      <c r="D21838" t="s">
        <v>8</v>
      </c>
      <c r="E21838" s="3">
        <v>1</v>
      </c>
    </row>
    <row r="21839" spans="2:5" x14ac:dyDescent="0.25">
      <c r="D21839" t="s">
        <v>13038</v>
      </c>
      <c r="E21839" s="3">
        <v>1</v>
      </c>
    </row>
    <row r="21840" spans="2:5" x14ac:dyDescent="0.25">
      <c r="B21840" t="s">
        <v>11086</v>
      </c>
      <c r="C21840" t="s">
        <v>11076</v>
      </c>
      <c r="D21840" t="s">
        <v>8</v>
      </c>
      <c r="E21840" s="3">
        <v>1</v>
      </c>
    </row>
    <row r="21841" spans="2:5" x14ac:dyDescent="0.25">
      <c r="D21841" t="s">
        <v>13038</v>
      </c>
      <c r="E21841" s="3">
        <v>1</v>
      </c>
    </row>
    <row r="21842" spans="2:5" x14ac:dyDescent="0.25">
      <c r="B21842" t="s">
        <v>11103</v>
      </c>
      <c r="C21842" t="s">
        <v>11091</v>
      </c>
      <c r="D21842" t="s">
        <v>8</v>
      </c>
      <c r="E21842" s="3">
        <v>1</v>
      </c>
    </row>
    <row r="21843" spans="2:5" x14ac:dyDescent="0.25">
      <c r="D21843" t="s">
        <v>13038</v>
      </c>
      <c r="E21843" s="3">
        <v>1</v>
      </c>
    </row>
    <row r="21844" spans="2:5" x14ac:dyDescent="0.25">
      <c r="B21844" t="s">
        <v>11173</v>
      </c>
      <c r="C21844" t="s">
        <v>11163</v>
      </c>
      <c r="D21844" t="s">
        <v>8</v>
      </c>
      <c r="E21844" s="3">
        <v>1</v>
      </c>
    </row>
    <row r="21845" spans="2:5" x14ac:dyDescent="0.25">
      <c r="D21845" t="s">
        <v>13038</v>
      </c>
      <c r="E21845" s="3">
        <v>1</v>
      </c>
    </row>
    <row r="21846" spans="2:5" x14ac:dyDescent="0.25">
      <c r="B21846" t="s">
        <v>10999</v>
      </c>
      <c r="C21846" t="s">
        <v>8348</v>
      </c>
      <c r="D21846" t="s">
        <v>8</v>
      </c>
      <c r="E21846" s="3">
        <v>1</v>
      </c>
    </row>
    <row r="21847" spans="2:5" x14ac:dyDescent="0.25">
      <c r="D21847" t="s">
        <v>13038</v>
      </c>
      <c r="E21847" s="3">
        <v>1</v>
      </c>
    </row>
    <row r="21848" spans="2:5" x14ac:dyDescent="0.25">
      <c r="B21848" t="s">
        <v>11223</v>
      </c>
      <c r="C21848" t="s">
        <v>8517</v>
      </c>
      <c r="D21848" t="s">
        <v>8</v>
      </c>
      <c r="E21848" s="3">
        <v>1</v>
      </c>
    </row>
    <row r="21849" spans="2:5" x14ac:dyDescent="0.25">
      <c r="D21849" t="s">
        <v>13038</v>
      </c>
      <c r="E21849" s="3">
        <v>1</v>
      </c>
    </row>
    <row r="21850" spans="2:5" x14ac:dyDescent="0.25">
      <c r="B21850" t="s">
        <v>10780</v>
      </c>
      <c r="C21850" t="s">
        <v>7940</v>
      </c>
      <c r="D21850" t="s">
        <v>8</v>
      </c>
      <c r="E21850" s="3">
        <v>1</v>
      </c>
    </row>
    <row r="21851" spans="2:5" x14ac:dyDescent="0.25">
      <c r="D21851" t="s">
        <v>13038</v>
      </c>
      <c r="E21851" s="3">
        <v>1</v>
      </c>
    </row>
    <row r="21852" spans="2:5" x14ac:dyDescent="0.25">
      <c r="B21852" t="s">
        <v>10634</v>
      </c>
      <c r="C21852" t="s">
        <v>10623</v>
      </c>
      <c r="D21852" t="s">
        <v>8</v>
      </c>
      <c r="E21852" s="3">
        <v>1</v>
      </c>
    </row>
    <row r="21853" spans="2:5" x14ac:dyDescent="0.25">
      <c r="D21853" t="s">
        <v>13038</v>
      </c>
      <c r="E21853" s="3">
        <v>1</v>
      </c>
    </row>
    <row r="21854" spans="2:5" x14ac:dyDescent="0.25">
      <c r="B21854" t="s">
        <v>12000</v>
      </c>
      <c r="C21854" t="s">
        <v>9597</v>
      </c>
      <c r="D21854" t="s">
        <v>8</v>
      </c>
      <c r="E21854" s="3">
        <v>1</v>
      </c>
    </row>
    <row r="21855" spans="2:5" x14ac:dyDescent="0.25">
      <c r="D21855" t="s">
        <v>13038</v>
      </c>
      <c r="E21855" s="3">
        <v>1</v>
      </c>
    </row>
    <row r="21856" spans="2:5" x14ac:dyDescent="0.25">
      <c r="B21856" t="s">
        <v>12078</v>
      </c>
      <c r="C21856" t="s">
        <v>9744</v>
      </c>
      <c r="D21856" t="s">
        <v>8</v>
      </c>
      <c r="E21856" s="3">
        <v>1</v>
      </c>
    </row>
    <row r="21857" spans="2:5" x14ac:dyDescent="0.25">
      <c r="D21857" t="s">
        <v>13038</v>
      </c>
      <c r="E21857" s="3">
        <v>1</v>
      </c>
    </row>
    <row r="21858" spans="2:5" x14ac:dyDescent="0.25">
      <c r="B21858" t="s">
        <v>12064</v>
      </c>
      <c r="C21858" t="s">
        <v>9726</v>
      </c>
      <c r="D21858" t="s">
        <v>8</v>
      </c>
      <c r="E21858" s="3">
        <v>1</v>
      </c>
    </row>
    <row r="21859" spans="2:5" x14ac:dyDescent="0.25">
      <c r="D21859" t="s">
        <v>13038</v>
      </c>
      <c r="E21859" s="3">
        <v>1</v>
      </c>
    </row>
    <row r="21860" spans="2:5" x14ac:dyDescent="0.25">
      <c r="B21860" t="s">
        <v>10398</v>
      </c>
      <c r="C21860" t="s">
        <v>8469</v>
      </c>
      <c r="D21860" t="s">
        <v>8</v>
      </c>
      <c r="E21860" s="3">
        <v>1</v>
      </c>
    </row>
    <row r="21861" spans="2:5" x14ac:dyDescent="0.25">
      <c r="D21861" t="s">
        <v>13038</v>
      </c>
      <c r="E21861" s="3">
        <v>1</v>
      </c>
    </row>
    <row r="21862" spans="2:5" x14ac:dyDescent="0.25">
      <c r="B21862" t="s">
        <v>11069</v>
      </c>
      <c r="C21862" t="s">
        <v>8391</v>
      </c>
      <c r="D21862" t="s">
        <v>8</v>
      </c>
      <c r="E21862" s="3">
        <v>1</v>
      </c>
    </row>
    <row r="21863" spans="2:5" x14ac:dyDescent="0.25">
      <c r="D21863" t="s">
        <v>13038</v>
      </c>
      <c r="E21863" s="3">
        <v>1</v>
      </c>
    </row>
    <row r="21864" spans="2:5" x14ac:dyDescent="0.25">
      <c r="B21864" t="s">
        <v>10816</v>
      </c>
      <c r="C21864" t="s">
        <v>7351</v>
      </c>
      <c r="D21864" t="s">
        <v>8</v>
      </c>
      <c r="E21864" s="3">
        <v>1</v>
      </c>
    </row>
    <row r="21865" spans="2:5" x14ac:dyDescent="0.25">
      <c r="D21865" t="s">
        <v>13038</v>
      </c>
      <c r="E21865" s="3">
        <v>1</v>
      </c>
    </row>
    <row r="21866" spans="2:5" x14ac:dyDescent="0.25">
      <c r="B21866" t="s">
        <v>10789</v>
      </c>
      <c r="C21866" t="s">
        <v>7966</v>
      </c>
      <c r="D21866" t="s">
        <v>8</v>
      </c>
      <c r="E21866" s="3">
        <v>1</v>
      </c>
    </row>
    <row r="21867" spans="2:5" x14ac:dyDescent="0.25">
      <c r="D21867" t="s">
        <v>13038</v>
      </c>
      <c r="E21867" s="3">
        <v>1</v>
      </c>
    </row>
    <row r="21868" spans="2:5" x14ac:dyDescent="0.25">
      <c r="B21868" t="s">
        <v>10803</v>
      </c>
      <c r="C21868" t="s">
        <v>7977</v>
      </c>
      <c r="D21868" t="s">
        <v>8</v>
      </c>
      <c r="E21868" s="3">
        <v>1</v>
      </c>
    </row>
    <row r="21869" spans="2:5" x14ac:dyDescent="0.25">
      <c r="D21869" t="s">
        <v>13038</v>
      </c>
      <c r="E21869" s="3">
        <v>1</v>
      </c>
    </row>
    <row r="21870" spans="2:5" x14ac:dyDescent="0.25">
      <c r="B21870" t="s">
        <v>10963</v>
      </c>
      <c r="C21870" t="s">
        <v>8234</v>
      </c>
      <c r="D21870" t="s">
        <v>8</v>
      </c>
      <c r="E21870" s="3">
        <v>1</v>
      </c>
    </row>
    <row r="21871" spans="2:5" x14ac:dyDescent="0.25">
      <c r="D21871" t="s">
        <v>13038</v>
      </c>
      <c r="E21871" s="3">
        <v>1</v>
      </c>
    </row>
    <row r="21872" spans="2:5" x14ac:dyDescent="0.25">
      <c r="B21872" t="s">
        <v>12152</v>
      </c>
      <c r="C21872" t="s">
        <v>8225</v>
      </c>
      <c r="D21872" t="s">
        <v>8</v>
      </c>
      <c r="E21872" s="3">
        <v>1</v>
      </c>
    </row>
    <row r="21873" spans="2:5" x14ac:dyDescent="0.25">
      <c r="D21873" t="s">
        <v>13038</v>
      </c>
      <c r="E21873" s="3">
        <v>1</v>
      </c>
    </row>
    <row r="21874" spans="2:5" x14ac:dyDescent="0.25">
      <c r="B21874" t="s">
        <v>10716</v>
      </c>
      <c r="C21874" t="s">
        <v>7814</v>
      </c>
      <c r="D21874" t="s">
        <v>8</v>
      </c>
      <c r="E21874" s="3">
        <v>1</v>
      </c>
    </row>
    <row r="21875" spans="2:5" x14ac:dyDescent="0.25">
      <c r="D21875" t="s">
        <v>13038</v>
      </c>
      <c r="E21875" s="3">
        <v>1</v>
      </c>
    </row>
    <row r="21876" spans="2:5" x14ac:dyDescent="0.25">
      <c r="B21876" t="s">
        <v>10273</v>
      </c>
      <c r="C21876" t="s">
        <v>8451</v>
      </c>
      <c r="D21876" t="s">
        <v>8</v>
      </c>
      <c r="E21876" s="3">
        <v>1</v>
      </c>
    </row>
    <row r="21877" spans="2:5" x14ac:dyDescent="0.25">
      <c r="D21877" t="s">
        <v>13038</v>
      </c>
      <c r="E21877" s="3">
        <v>1</v>
      </c>
    </row>
    <row r="21878" spans="2:5" x14ac:dyDescent="0.25">
      <c r="B21878" t="s">
        <v>11184</v>
      </c>
      <c r="C21878" t="s">
        <v>11177</v>
      </c>
      <c r="D21878" t="s">
        <v>8</v>
      </c>
      <c r="E21878" s="3">
        <v>1</v>
      </c>
    </row>
    <row r="21879" spans="2:5" x14ac:dyDescent="0.25">
      <c r="D21879" t="s">
        <v>13038</v>
      </c>
      <c r="E21879" s="3">
        <v>1</v>
      </c>
    </row>
    <row r="21880" spans="2:5" x14ac:dyDescent="0.25">
      <c r="B21880" t="s">
        <v>12317</v>
      </c>
      <c r="C21880" t="s">
        <v>8436</v>
      </c>
      <c r="D21880" t="s">
        <v>8</v>
      </c>
      <c r="E21880" s="3">
        <v>1</v>
      </c>
    </row>
    <row r="21881" spans="2:5" x14ac:dyDescent="0.25">
      <c r="D21881" t="s">
        <v>13038</v>
      </c>
      <c r="E21881" s="3">
        <v>1</v>
      </c>
    </row>
    <row r="21882" spans="2:5" x14ac:dyDescent="0.25">
      <c r="B21882" t="s">
        <v>12309</v>
      </c>
      <c r="C21882" t="s">
        <v>8417</v>
      </c>
      <c r="D21882" t="s">
        <v>8</v>
      </c>
      <c r="E21882" s="3">
        <v>1</v>
      </c>
    </row>
    <row r="21883" spans="2:5" x14ac:dyDescent="0.25">
      <c r="D21883" t="s">
        <v>13038</v>
      </c>
      <c r="E21883" s="3">
        <v>1</v>
      </c>
    </row>
    <row r="21884" spans="2:5" x14ac:dyDescent="0.25">
      <c r="B21884" t="s">
        <v>11034</v>
      </c>
      <c r="C21884" t="s">
        <v>11022</v>
      </c>
      <c r="D21884" t="s">
        <v>8</v>
      </c>
      <c r="E21884" s="3">
        <v>1</v>
      </c>
    </row>
    <row r="21885" spans="2:5" x14ac:dyDescent="0.25">
      <c r="D21885" t="s">
        <v>13038</v>
      </c>
      <c r="E21885" s="3">
        <v>1</v>
      </c>
    </row>
    <row r="21886" spans="2:5" x14ac:dyDescent="0.25">
      <c r="B21886" t="s">
        <v>10386</v>
      </c>
      <c r="C21886" t="s">
        <v>9581</v>
      </c>
      <c r="D21886" t="s">
        <v>8</v>
      </c>
      <c r="E21886" s="3">
        <v>1</v>
      </c>
    </row>
    <row r="21887" spans="2:5" x14ac:dyDescent="0.25">
      <c r="D21887" t="s">
        <v>13038</v>
      </c>
      <c r="E21887" s="3">
        <v>1</v>
      </c>
    </row>
    <row r="21888" spans="2:5" x14ac:dyDescent="0.25">
      <c r="B21888" t="s">
        <v>10647</v>
      </c>
      <c r="C21888" t="s">
        <v>10637</v>
      </c>
      <c r="D21888" t="s">
        <v>8</v>
      </c>
      <c r="E21888" s="3">
        <v>1</v>
      </c>
    </row>
    <row r="21889" spans="2:5" x14ac:dyDescent="0.25">
      <c r="D21889" t="s">
        <v>13038</v>
      </c>
      <c r="E21889" s="3">
        <v>1</v>
      </c>
    </row>
    <row r="21890" spans="2:5" x14ac:dyDescent="0.25">
      <c r="B21890" t="s">
        <v>11527</v>
      </c>
      <c r="C21890" t="s">
        <v>8951</v>
      </c>
      <c r="D21890" t="s">
        <v>8</v>
      </c>
      <c r="E21890" s="3">
        <v>1</v>
      </c>
    </row>
    <row r="21891" spans="2:5" x14ac:dyDescent="0.25">
      <c r="D21891" t="s">
        <v>13038</v>
      </c>
      <c r="E21891" s="3">
        <v>1</v>
      </c>
    </row>
    <row r="21892" spans="2:5" x14ac:dyDescent="0.25">
      <c r="B21892" t="s">
        <v>11491</v>
      </c>
      <c r="C21892" t="s">
        <v>8946</v>
      </c>
      <c r="D21892" t="s">
        <v>8</v>
      </c>
      <c r="E21892" s="3">
        <v>1</v>
      </c>
    </row>
    <row r="21893" spans="2:5" x14ac:dyDescent="0.25">
      <c r="D21893" t="s">
        <v>13038</v>
      </c>
      <c r="E21893" s="3">
        <v>1</v>
      </c>
    </row>
    <row r="21894" spans="2:5" x14ac:dyDescent="0.25">
      <c r="B21894" t="s">
        <v>11507</v>
      </c>
      <c r="C21894" t="s">
        <v>9585</v>
      </c>
      <c r="D21894" t="s">
        <v>8</v>
      </c>
      <c r="E21894" s="3">
        <v>1</v>
      </c>
    </row>
    <row r="21895" spans="2:5" x14ac:dyDescent="0.25">
      <c r="D21895" t="s">
        <v>13038</v>
      </c>
      <c r="E21895" s="3">
        <v>1</v>
      </c>
    </row>
    <row r="21896" spans="2:5" x14ac:dyDescent="0.25">
      <c r="B21896" t="s">
        <v>12016</v>
      </c>
      <c r="C21896" t="s">
        <v>9640</v>
      </c>
      <c r="D21896" t="s">
        <v>8</v>
      </c>
      <c r="E21896" s="3">
        <v>1</v>
      </c>
    </row>
    <row r="21897" spans="2:5" x14ac:dyDescent="0.25">
      <c r="D21897" t="s">
        <v>13038</v>
      </c>
      <c r="E21897" s="3">
        <v>1</v>
      </c>
    </row>
    <row r="21898" spans="2:5" x14ac:dyDescent="0.25">
      <c r="B21898" t="s">
        <v>12050</v>
      </c>
      <c r="C21898" t="s">
        <v>9676</v>
      </c>
      <c r="D21898" t="s">
        <v>8</v>
      </c>
      <c r="E21898" s="3">
        <v>1</v>
      </c>
    </row>
    <row r="21899" spans="2:5" x14ac:dyDescent="0.25">
      <c r="D21899" t="s">
        <v>13038</v>
      </c>
      <c r="E21899" s="3">
        <v>1</v>
      </c>
    </row>
    <row r="21900" spans="2:5" x14ac:dyDescent="0.25">
      <c r="B21900" t="s">
        <v>10897</v>
      </c>
      <c r="C21900" t="s">
        <v>10889</v>
      </c>
      <c r="D21900" t="s">
        <v>8</v>
      </c>
      <c r="E21900" s="3">
        <v>1</v>
      </c>
    </row>
    <row r="21901" spans="2:5" x14ac:dyDescent="0.25">
      <c r="D21901" t="s">
        <v>13038</v>
      </c>
      <c r="E21901" s="3">
        <v>1</v>
      </c>
    </row>
    <row r="21902" spans="2:5" x14ac:dyDescent="0.25">
      <c r="B21902" t="s">
        <v>11159</v>
      </c>
      <c r="C21902" t="s">
        <v>11142</v>
      </c>
      <c r="D21902" t="s">
        <v>8</v>
      </c>
      <c r="E21902" s="3">
        <v>1</v>
      </c>
    </row>
    <row r="21903" spans="2:5" x14ac:dyDescent="0.25">
      <c r="D21903" t="s">
        <v>13038</v>
      </c>
      <c r="E21903" s="3">
        <v>1</v>
      </c>
    </row>
    <row r="21904" spans="2:5" x14ac:dyDescent="0.25">
      <c r="B21904" t="s">
        <v>11088</v>
      </c>
      <c r="C21904" t="s">
        <v>11076</v>
      </c>
      <c r="D21904" t="s">
        <v>8</v>
      </c>
      <c r="E21904" s="3">
        <v>1</v>
      </c>
    </row>
    <row r="21905" spans="2:5" x14ac:dyDescent="0.25">
      <c r="D21905" t="s">
        <v>13038</v>
      </c>
      <c r="E21905" s="3">
        <v>1</v>
      </c>
    </row>
    <row r="21906" spans="2:5" x14ac:dyDescent="0.25">
      <c r="B21906" t="s">
        <v>10919</v>
      </c>
      <c r="C21906" t="s">
        <v>8157</v>
      </c>
      <c r="D21906" t="s">
        <v>8</v>
      </c>
      <c r="E21906" s="3">
        <v>1</v>
      </c>
    </row>
    <row r="21907" spans="2:5" x14ac:dyDescent="0.25">
      <c r="D21907" t="s">
        <v>13038</v>
      </c>
      <c r="E21907" s="3">
        <v>1</v>
      </c>
    </row>
    <row r="21908" spans="2:5" x14ac:dyDescent="0.25">
      <c r="B21908" t="s">
        <v>12299</v>
      </c>
      <c r="C21908" t="s">
        <v>12298</v>
      </c>
      <c r="D21908" t="s">
        <v>8</v>
      </c>
      <c r="E21908" s="3">
        <v>1</v>
      </c>
    </row>
    <row r="21909" spans="2:5" x14ac:dyDescent="0.25">
      <c r="D21909" t="s">
        <v>13038</v>
      </c>
      <c r="E21909" s="3">
        <v>1</v>
      </c>
    </row>
    <row r="21910" spans="2:5" x14ac:dyDescent="0.25">
      <c r="B21910" t="s">
        <v>12292</v>
      </c>
      <c r="C21910" t="s">
        <v>8101</v>
      </c>
      <c r="D21910" t="s">
        <v>8</v>
      </c>
      <c r="E21910" s="3">
        <v>1</v>
      </c>
    </row>
    <row r="21911" spans="2:5" x14ac:dyDescent="0.25">
      <c r="D21911" t="s">
        <v>13038</v>
      </c>
      <c r="E21911" s="3">
        <v>1</v>
      </c>
    </row>
    <row r="21912" spans="2:5" x14ac:dyDescent="0.25">
      <c r="B21912" t="s">
        <v>11017</v>
      </c>
      <c r="C21912" t="s">
        <v>11002</v>
      </c>
      <c r="D21912" t="s">
        <v>8</v>
      </c>
      <c r="E21912" s="3">
        <v>1</v>
      </c>
    </row>
    <row r="21913" spans="2:5" x14ac:dyDescent="0.25">
      <c r="D21913" t="s">
        <v>13038</v>
      </c>
      <c r="E21913" s="3">
        <v>1</v>
      </c>
    </row>
    <row r="21914" spans="2:5" x14ac:dyDescent="0.25">
      <c r="B21914" t="s">
        <v>10701</v>
      </c>
      <c r="C21914" t="s">
        <v>7796</v>
      </c>
      <c r="D21914" t="s">
        <v>8</v>
      </c>
      <c r="E21914" s="3">
        <v>1</v>
      </c>
    </row>
    <row r="21915" spans="2:5" x14ac:dyDescent="0.25">
      <c r="D21915" t="s">
        <v>13038</v>
      </c>
      <c r="E21915" s="3">
        <v>1</v>
      </c>
    </row>
    <row r="21916" spans="2:5" x14ac:dyDescent="0.25">
      <c r="B21916" t="s">
        <v>10308</v>
      </c>
      <c r="C21916" t="s">
        <v>10294</v>
      </c>
      <c r="D21916" t="s">
        <v>8</v>
      </c>
      <c r="E21916" s="3">
        <v>1</v>
      </c>
    </row>
    <row r="21917" spans="2:5" x14ac:dyDescent="0.25">
      <c r="D21917" t="s">
        <v>13038</v>
      </c>
      <c r="E21917" s="3">
        <v>1</v>
      </c>
    </row>
    <row r="21918" spans="2:5" x14ac:dyDescent="0.25">
      <c r="B21918" t="s">
        <v>10323</v>
      </c>
      <c r="C21918" t="s">
        <v>10313</v>
      </c>
      <c r="D21918" t="s">
        <v>8</v>
      </c>
      <c r="E21918" s="3">
        <v>1</v>
      </c>
    </row>
    <row r="21919" spans="2:5" x14ac:dyDescent="0.25">
      <c r="D21919" t="s">
        <v>13038</v>
      </c>
      <c r="E21919" s="3">
        <v>1</v>
      </c>
    </row>
    <row r="21920" spans="2:5" x14ac:dyDescent="0.25">
      <c r="B21920" t="s">
        <v>10237</v>
      </c>
      <c r="C21920" t="s">
        <v>7277</v>
      </c>
      <c r="D21920" t="s">
        <v>8</v>
      </c>
      <c r="E21920" s="3">
        <v>1</v>
      </c>
    </row>
    <row r="21921" spans="2:5" x14ac:dyDescent="0.25">
      <c r="D21921" t="s">
        <v>13038</v>
      </c>
      <c r="E21921" s="3">
        <v>1</v>
      </c>
    </row>
    <row r="21922" spans="2:5" x14ac:dyDescent="0.25">
      <c r="B21922" t="s">
        <v>10218</v>
      </c>
      <c r="C21922" t="s">
        <v>7259</v>
      </c>
      <c r="D21922" t="s">
        <v>8</v>
      </c>
      <c r="E21922" s="3">
        <v>1</v>
      </c>
    </row>
    <row r="21923" spans="2:5" x14ac:dyDescent="0.25">
      <c r="D21923" t="s">
        <v>13038</v>
      </c>
      <c r="E21923" s="3">
        <v>1</v>
      </c>
    </row>
    <row r="21924" spans="2:5" x14ac:dyDescent="0.25">
      <c r="B21924" t="s">
        <v>10200</v>
      </c>
      <c r="C21924" t="s">
        <v>7241</v>
      </c>
      <c r="D21924" t="s">
        <v>8</v>
      </c>
      <c r="E21924" s="3">
        <v>1</v>
      </c>
    </row>
    <row r="21925" spans="2:5" x14ac:dyDescent="0.25">
      <c r="D21925" t="s">
        <v>13038</v>
      </c>
      <c r="E21925" s="3">
        <v>1</v>
      </c>
    </row>
    <row r="21926" spans="2:5" x14ac:dyDescent="0.25">
      <c r="B21926" t="s">
        <v>10341</v>
      </c>
      <c r="C21926" t="s">
        <v>7295</v>
      </c>
      <c r="D21926" t="s">
        <v>8</v>
      </c>
      <c r="E21926" s="3">
        <v>1</v>
      </c>
    </row>
    <row r="21927" spans="2:5" x14ac:dyDescent="0.25">
      <c r="D21927" t="s">
        <v>13038</v>
      </c>
      <c r="E21927" s="3">
        <v>1</v>
      </c>
    </row>
    <row r="21928" spans="2:5" x14ac:dyDescent="0.25">
      <c r="B21928" t="s">
        <v>10369</v>
      </c>
      <c r="C21928" t="s">
        <v>10355</v>
      </c>
      <c r="D21928" t="s">
        <v>8</v>
      </c>
      <c r="E21928" s="3">
        <v>1</v>
      </c>
    </row>
    <row r="21929" spans="2:5" x14ac:dyDescent="0.25">
      <c r="D21929" t="s">
        <v>13038</v>
      </c>
      <c r="E21929" s="3">
        <v>1</v>
      </c>
    </row>
    <row r="21930" spans="2:5" x14ac:dyDescent="0.25">
      <c r="B21930" t="s">
        <v>10183</v>
      </c>
      <c r="C21930" t="s">
        <v>10170</v>
      </c>
      <c r="D21930" t="s">
        <v>8</v>
      </c>
      <c r="E21930" s="3">
        <v>1</v>
      </c>
    </row>
    <row r="21931" spans="2:5" x14ac:dyDescent="0.25">
      <c r="D21931" t="s">
        <v>13038</v>
      </c>
      <c r="E21931" s="3">
        <v>1</v>
      </c>
    </row>
    <row r="21932" spans="2:5" x14ac:dyDescent="0.25">
      <c r="B21932" t="s">
        <v>10832</v>
      </c>
      <c r="C21932" t="s">
        <v>8008</v>
      </c>
      <c r="D21932" t="s">
        <v>8</v>
      </c>
      <c r="E21932" s="3">
        <v>1</v>
      </c>
    </row>
    <row r="21933" spans="2:5" x14ac:dyDescent="0.25">
      <c r="D21933" t="s">
        <v>13038</v>
      </c>
      <c r="E21933" s="3">
        <v>1</v>
      </c>
    </row>
    <row r="21934" spans="2:5" x14ac:dyDescent="0.25">
      <c r="B21934" t="s">
        <v>10842</v>
      </c>
      <c r="C21934" t="s">
        <v>7742</v>
      </c>
      <c r="D21934" t="s">
        <v>8</v>
      </c>
      <c r="E21934" s="3">
        <v>1</v>
      </c>
    </row>
    <row r="21935" spans="2:5" x14ac:dyDescent="0.25">
      <c r="D21935" t="s">
        <v>13038</v>
      </c>
      <c r="E21935" s="3">
        <v>1</v>
      </c>
    </row>
    <row r="21936" spans="2:5" x14ac:dyDescent="0.25">
      <c r="B21936" t="s">
        <v>10689</v>
      </c>
      <c r="C21936" t="s">
        <v>7714</v>
      </c>
      <c r="D21936" t="s">
        <v>8</v>
      </c>
      <c r="E21936" s="3">
        <v>1</v>
      </c>
    </row>
    <row r="21937" spans="2:5" x14ac:dyDescent="0.25">
      <c r="D21937" t="s">
        <v>13038</v>
      </c>
      <c r="E21937" s="3">
        <v>1</v>
      </c>
    </row>
    <row r="21938" spans="2:5" x14ac:dyDescent="0.25">
      <c r="B21938" t="s">
        <v>10875</v>
      </c>
      <c r="C21938" t="s">
        <v>8065</v>
      </c>
      <c r="D21938" t="s">
        <v>8</v>
      </c>
      <c r="E21938" s="3">
        <v>1</v>
      </c>
    </row>
    <row r="21939" spans="2:5" x14ac:dyDescent="0.25">
      <c r="D21939" t="s">
        <v>13038</v>
      </c>
      <c r="E21939" s="3">
        <v>1</v>
      </c>
    </row>
    <row r="21940" spans="2:5" x14ac:dyDescent="0.25">
      <c r="B21940" t="s">
        <v>10256</v>
      </c>
      <c r="C21940" t="s">
        <v>10241</v>
      </c>
      <c r="D21940" t="s">
        <v>8</v>
      </c>
      <c r="E21940" s="3">
        <v>1</v>
      </c>
    </row>
    <row r="21941" spans="2:5" x14ac:dyDescent="0.25">
      <c r="D21941" t="s">
        <v>13038</v>
      </c>
      <c r="E21941" s="3">
        <v>1</v>
      </c>
    </row>
    <row r="21942" spans="2:5" x14ac:dyDescent="0.25">
      <c r="B21942" t="s">
        <v>11105</v>
      </c>
      <c r="C21942" t="s">
        <v>11091</v>
      </c>
      <c r="D21942" t="s">
        <v>8</v>
      </c>
      <c r="E21942" s="3">
        <v>1</v>
      </c>
    </row>
    <row r="21943" spans="2:5" x14ac:dyDescent="0.25">
      <c r="D21943" t="s">
        <v>13038</v>
      </c>
      <c r="E21943" s="3">
        <v>1</v>
      </c>
    </row>
    <row r="21944" spans="2:5" x14ac:dyDescent="0.25">
      <c r="B21944" t="s">
        <v>11139</v>
      </c>
      <c r="C21944" t="s">
        <v>11125</v>
      </c>
      <c r="D21944" t="s">
        <v>8</v>
      </c>
      <c r="E21944" s="3">
        <v>1</v>
      </c>
    </row>
    <row r="21945" spans="2:5" x14ac:dyDescent="0.25">
      <c r="D21945" t="s">
        <v>13038</v>
      </c>
      <c r="E21945" s="3">
        <v>1</v>
      </c>
    </row>
    <row r="21946" spans="2:5" x14ac:dyDescent="0.25">
      <c r="B21946" t="s">
        <v>11592</v>
      </c>
      <c r="C21946" t="s">
        <v>11584</v>
      </c>
      <c r="D21946" t="s">
        <v>8</v>
      </c>
      <c r="E21946" s="3">
        <v>1</v>
      </c>
    </row>
    <row r="21947" spans="2:5" x14ac:dyDescent="0.25">
      <c r="D21947" t="s">
        <v>13038</v>
      </c>
      <c r="E21947" s="3">
        <v>1</v>
      </c>
    </row>
    <row r="21948" spans="2:5" x14ac:dyDescent="0.25">
      <c r="B21948" t="s">
        <v>11748</v>
      </c>
      <c r="C21948" t="s">
        <v>9325</v>
      </c>
      <c r="D21948" t="s">
        <v>8</v>
      </c>
      <c r="E21948" s="3">
        <v>1</v>
      </c>
    </row>
    <row r="21949" spans="2:5" x14ac:dyDescent="0.25">
      <c r="D21949" t="s">
        <v>13038</v>
      </c>
      <c r="E21949" s="3">
        <v>1</v>
      </c>
    </row>
    <row r="21950" spans="2:5" x14ac:dyDescent="0.25">
      <c r="B21950" t="s">
        <v>11776</v>
      </c>
      <c r="C21950" t="s">
        <v>9343</v>
      </c>
      <c r="D21950" t="s">
        <v>8</v>
      </c>
      <c r="E21950" s="3">
        <v>1</v>
      </c>
    </row>
    <row r="21951" spans="2:5" x14ac:dyDescent="0.25">
      <c r="D21951" t="s">
        <v>13038</v>
      </c>
      <c r="E21951" s="3">
        <v>1</v>
      </c>
    </row>
    <row r="21952" spans="2:5" x14ac:dyDescent="0.25">
      <c r="B21952" t="s">
        <v>12142</v>
      </c>
      <c r="C21952" t="s">
        <v>8641</v>
      </c>
      <c r="D21952" t="s">
        <v>8</v>
      </c>
      <c r="E21952" s="3">
        <v>1</v>
      </c>
    </row>
    <row r="21953" spans="2:5" x14ac:dyDescent="0.25">
      <c r="D21953" t="s">
        <v>13038</v>
      </c>
      <c r="E21953" s="3">
        <v>1</v>
      </c>
    </row>
    <row r="21954" spans="2:5" x14ac:dyDescent="0.25">
      <c r="B21954" t="s">
        <v>11608</v>
      </c>
      <c r="C21954" t="s">
        <v>11595</v>
      </c>
      <c r="D21954" t="s">
        <v>8</v>
      </c>
      <c r="E21954" s="3">
        <v>1</v>
      </c>
    </row>
    <row r="21955" spans="2:5" x14ac:dyDescent="0.25">
      <c r="D21955" t="s">
        <v>13038</v>
      </c>
      <c r="E21955" s="3">
        <v>1</v>
      </c>
    </row>
    <row r="21956" spans="2:5" x14ac:dyDescent="0.25">
      <c r="B21956" t="s">
        <v>11864</v>
      </c>
      <c r="C21956" t="s">
        <v>9388</v>
      </c>
      <c r="D21956" t="s">
        <v>8</v>
      </c>
      <c r="E21956" s="3">
        <v>1</v>
      </c>
    </row>
    <row r="21957" spans="2:5" x14ac:dyDescent="0.25">
      <c r="D21957" t="s">
        <v>13038</v>
      </c>
      <c r="E21957" s="3">
        <v>1</v>
      </c>
    </row>
    <row r="21958" spans="2:5" x14ac:dyDescent="0.25">
      <c r="B21958" t="s">
        <v>11678</v>
      </c>
      <c r="C21958" t="s">
        <v>9254</v>
      </c>
      <c r="D21958" t="s">
        <v>8</v>
      </c>
      <c r="E21958" s="3">
        <v>1</v>
      </c>
    </row>
    <row r="21959" spans="2:5" x14ac:dyDescent="0.25">
      <c r="D21959" t="s">
        <v>13038</v>
      </c>
      <c r="E21959" s="3">
        <v>1</v>
      </c>
    </row>
    <row r="21960" spans="2:5" x14ac:dyDescent="0.25">
      <c r="B21960" t="s">
        <v>11890</v>
      </c>
      <c r="C21960" t="s">
        <v>9408</v>
      </c>
      <c r="D21960" t="s">
        <v>8</v>
      </c>
      <c r="E21960" s="3">
        <v>1</v>
      </c>
    </row>
    <row r="21961" spans="2:5" x14ac:dyDescent="0.25">
      <c r="D21961" t="s">
        <v>13038</v>
      </c>
      <c r="E21961" s="3">
        <v>1</v>
      </c>
    </row>
    <row r="21962" spans="2:5" x14ac:dyDescent="0.25">
      <c r="B21962" t="s">
        <v>10586</v>
      </c>
      <c r="C21962" t="s">
        <v>10578</v>
      </c>
      <c r="D21962" t="s">
        <v>8</v>
      </c>
      <c r="E21962" s="3">
        <v>1</v>
      </c>
    </row>
    <row r="21963" spans="2:5" x14ac:dyDescent="0.25">
      <c r="D21963" t="s">
        <v>13038</v>
      </c>
      <c r="E21963" s="3">
        <v>1</v>
      </c>
    </row>
    <row r="21964" spans="2:5" x14ac:dyDescent="0.25">
      <c r="B21964" t="s">
        <v>12202</v>
      </c>
      <c r="C21964" t="s">
        <v>12190</v>
      </c>
      <c r="D21964" t="s">
        <v>8</v>
      </c>
      <c r="E21964" s="3">
        <v>1</v>
      </c>
    </row>
    <row r="21965" spans="2:5" x14ac:dyDescent="0.25">
      <c r="D21965" t="s">
        <v>13038</v>
      </c>
      <c r="E21965" s="3">
        <v>1</v>
      </c>
    </row>
    <row r="21966" spans="2:5" x14ac:dyDescent="0.25">
      <c r="B21966" t="s">
        <v>10426</v>
      </c>
      <c r="C21966" t="s">
        <v>10419</v>
      </c>
      <c r="D21966" t="s">
        <v>8</v>
      </c>
      <c r="E21966" s="3">
        <v>1</v>
      </c>
    </row>
    <row r="21967" spans="2:5" x14ac:dyDescent="0.25">
      <c r="D21967" t="s">
        <v>13038</v>
      </c>
      <c r="E21967" s="3">
        <v>1</v>
      </c>
    </row>
    <row r="21968" spans="2:5" x14ac:dyDescent="0.25">
      <c r="B21968" t="s">
        <v>10416</v>
      </c>
      <c r="C21968" t="s">
        <v>10408</v>
      </c>
      <c r="D21968" t="s">
        <v>8</v>
      </c>
      <c r="E21968" s="3">
        <v>1</v>
      </c>
    </row>
    <row r="21969" spans="2:5" x14ac:dyDescent="0.25">
      <c r="D21969" t="s">
        <v>13038</v>
      </c>
      <c r="E21969" s="3">
        <v>1</v>
      </c>
    </row>
    <row r="21970" spans="2:5" x14ac:dyDescent="0.25">
      <c r="B21970" t="s">
        <v>12395</v>
      </c>
      <c r="C21970" t="s">
        <v>9225</v>
      </c>
      <c r="D21970" t="s">
        <v>8</v>
      </c>
      <c r="E21970" s="3">
        <v>1</v>
      </c>
    </row>
    <row r="21971" spans="2:5" x14ac:dyDescent="0.25">
      <c r="D21971" t="s">
        <v>13038</v>
      </c>
      <c r="E21971" s="3">
        <v>1</v>
      </c>
    </row>
    <row r="21972" spans="2:5" x14ac:dyDescent="0.25">
      <c r="B21972" t="s">
        <v>11981</v>
      </c>
      <c r="C21972" t="s">
        <v>9472</v>
      </c>
      <c r="D21972" t="s">
        <v>8</v>
      </c>
      <c r="E21972" s="3">
        <v>1</v>
      </c>
    </row>
    <row r="21973" spans="2:5" x14ac:dyDescent="0.25">
      <c r="D21973" t="s">
        <v>13038</v>
      </c>
      <c r="E21973" s="3">
        <v>1</v>
      </c>
    </row>
    <row r="21974" spans="2:5" x14ac:dyDescent="0.25">
      <c r="B21974" t="s">
        <v>11400</v>
      </c>
      <c r="C21974" t="s">
        <v>8791</v>
      </c>
      <c r="D21974" t="s">
        <v>8</v>
      </c>
      <c r="E21974" s="3">
        <v>1</v>
      </c>
    </row>
    <row r="21975" spans="2:5" x14ac:dyDescent="0.25">
      <c r="D21975" t="s">
        <v>13038</v>
      </c>
      <c r="E21975" s="3">
        <v>1</v>
      </c>
    </row>
    <row r="21976" spans="2:5" x14ac:dyDescent="0.25">
      <c r="B21976" t="s">
        <v>11840</v>
      </c>
      <c r="C21976" t="s">
        <v>9361</v>
      </c>
      <c r="D21976" t="s">
        <v>8</v>
      </c>
      <c r="E21976" s="3">
        <v>1</v>
      </c>
    </row>
    <row r="21977" spans="2:5" x14ac:dyDescent="0.25">
      <c r="D21977" t="s">
        <v>13038</v>
      </c>
      <c r="E21977" s="3">
        <v>1</v>
      </c>
    </row>
    <row r="21978" spans="2:5" x14ac:dyDescent="0.25">
      <c r="B21978" t="s">
        <v>11822</v>
      </c>
      <c r="C21978" t="s">
        <v>11808</v>
      </c>
      <c r="D21978" t="s">
        <v>8</v>
      </c>
      <c r="E21978" s="3">
        <v>1</v>
      </c>
    </row>
    <row r="21979" spans="2:5" x14ac:dyDescent="0.25">
      <c r="D21979" t="s">
        <v>13038</v>
      </c>
      <c r="E21979" s="3">
        <v>1</v>
      </c>
    </row>
    <row r="21980" spans="2:5" x14ac:dyDescent="0.25">
      <c r="B21980" t="s">
        <v>12126</v>
      </c>
      <c r="C21980" t="s">
        <v>7458</v>
      </c>
      <c r="D21980" t="s">
        <v>8</v>
      </c>
      <c r="E21980" s="3">
        <v>1</v>
      </c>
    </row>
    <row r="21981" spans="2:5" x14ac:dyDescent="0.25">
      <c r="D21981" t="s">
        <v>13038</v>
      </c>
      <c r="E21981" s="3">
        <v>1</v>
      </c>
    </row>
    <row r="21982" spans="2:5" x14ac:dyDescent="0.25">
      <c r="B21982" t="s">
        <v>10574</v>
      </c>
      <c r="C21982" t="s">
        <v>7546</v>
      </c>
      <c r="D21982" t="s">
        <v>8</v>
      </c>
      <c r="E21982" s="3">
        <v>1</v>
      </c>
    </row>
    <row r="21983" spans="2:5" x14ac:dyDescent="0.25">
      <c r="D21983" t="s">
        <v>13038</v>
      </c>
      <c r="E21983" s="3">
        <v>1</v>
      </c>
    </row>
    <row r="21984" spans="2:5" x14ac:dyDescent="0.25">
      <c r="B21984" t="s">
        <v>11359</v>
      </c>
      <c r="C21984" t="s">
        <v>7483</v>
      </c>
      <c r="D21984" t="s">
        <v>8</v>
      </c>
      <c r="E21984" s="3">
        <v>1</v>
      </c>
    </row>
    <row r="21985" spans="2:5" x14ac:dyDescent="0.25">
      <c r="D21985" t="s">
        <v>13038</v>
      </c>
      <c r="E21985" s="3">
        <v>1</v>
      </c>
    </row>
    <row r="21986" spans="2:5" x14ac:dyDescent="0.25">
      <c r="B21986" t="s">
        <v>10952</v>
      </c>
      <c r="C21986" t="s">
        <v>8207</v>
      </c>
      <c r="D21986" t="s">
        <v>8</v>
      </c>
      <c r="E21986" s="3">
        <v>1</v>
      </c>
    </row>
    <row r="21987" spans="2:5" x14ac:dyDescent="0.25">
      <c r="D21987" t="s">
        <v>13038</v>
      </c>
      <c r="E21987" s="3">
        <v>1</v>
      </c>
    </row>
    <row r="21988" spans="2:5" x14ac:dyDescent="0.25">
      <c r="B21988" t="s">
        <v>11549</v>
      </c>
      <c r="C21988" t="s">
        <v>11533</v>
      </c>
      <c r="D21988" t="s">
        <v>8</v>
      </c>
      <c r="E21988" s="3">
        <v>1</v>
      </c>
    </row>
    <row r="21989" spans="2:5" x14ac:dyDescent="0.25">
      <c r="D21989" t="s">
        <v>13038</v>
      </c>
      <c r="E21989" s="3">
        <v>1</v>
      </c>
    </row>
    <row r="21990" spans="2:5" x14ac:dyDescent="0.25">
      <c r="B21990" t="s">
        <v>11377</v>
      </c>
      <c r="C21990" t="s">
        <v>8690</v>
      </c>
      <c r="D21990" t="s">
        <v>8</v>
      </c>
      <c r="E21990" s="3">
        <v>1</v>
      </c>
    </row>
    <row r="21991" spans="2:5" x14ac:dyDescent="0.25">
      <c r="D21991" t="s">
        <v>13038</v>
      </c>
      <c r="E21991" s="3">
        <v>1</v>
      </c>
    </row>
    <row r="21992" spans="2:5" x14ac:dyDescent="0.25">
      <c r="B21992" t="s">
        <v>11964</v>
      </c>
      <c r="C21992" t="s">
        <v>11953</v>
      </c>
      <c r="D21992" t="s">
        <v>8</v>
      </c>
      <c r="E21992" s="3">
        <v>1</v>
      </c>
    </row>
    <row r="21993" spans="2:5" x14ac:dyDescent="0.25">
      <c r="D21993" t="s">
        <v>13038</v>
      </c>
      <c r="E21993" s="3">
        <v>1</v>
      </c>
    </row>
    <row r="21994" spans="2:5" x14ac:dyDescent="0.25">
      <c r="B21994" t="s">
        <v>11313</v>
      </c>
      <c r="C21994" t="s">
        <v>8969</v>
      </c>
      <c r="D21994" t="s">
        <v>8</v>
      </c>
      <c r="E21994" s="3">
        <v>1</v>
      </c>
    </row>
    <row r="21995" spans="2:5" x14ac:dyDescent="0.25">
      <c r="D21995" t="s">
        <v>13038</v>
      </c>
      <c r="E21995" s="3">
        <v>1</v>
      </c>
    </row>
    <row r="21996" spans="2:5" x14ac:dyDescent="0.25">
      <c r="B21996" t="s">
        <v>11804</v>
      </c>
      <c r="C21996" t="s">
        <v>11788</v>
      </c>
      <c r="D21996" t="s">
        <v>8</v>
      </c>
      <c r="E21996" s="3">
        <v>1</v>
      </c>
    </row>
    <row r="21997" spans="2:5" x14ac:dyDescent="0.25">
      <c r="D21997" t="s">
        <v>13038</v>
      </c>
      <c r="E21997" s="3">
        <v>1</v>
      </c>
    </row>
    <row r="21998" spans="2:5" x14ac:dyDescent="0.25">
      <c r="B21998" t="s">
        <v>11651</v>
      </c>
      <c r="C21998" t="s">
        <v>8995</v>
      </c>
      <c r="D21998" t="s">
        <v>8</v>
      </c>
      <c r="E21998" s="3">
        <v>1</v>
      </c>
    </row>
    <row r="21999" spans="2:5" x14ac:dyDescent="0.25">
      <c r="D21999" t="s">
        <v>13038</v>
      </c>
      <c r="E21999" s="3">
        <v>1</v>
      </c>
    </row>
    <row r="22000" spans="2:5" x14ac:dyDescent="0.25">
      <c r="B22000" t="s">
        <v>11719</v>
      </c>
      <c r="C22000" t="s">
        <v>9290</v>
      </c>
      <c r="D22000" t="s">
        <v>8</v>
      </c>
      <c r="E22000" s="3">
        <v>1</v>
      </c>
    </row>
    <row r="22001" spans="2:5" x14ac:dyDescent="0.25">
      <c r="D22001" t="s">
        <v>13038</v>
      </c>
      <c r="E22001" s="3">
        <v>1</v>
      </c>
    </row>
    <row r="22002" spans="2:5" x14ac:dyDescent="0.25">
      <c r="B22002" t="s">
        <v>11634</v>
      </c>
      <c r="C22002" t="s">
        <v>8975</v>
      </c>
      <c r="D22002" t="s">
        <v>8</v>
      </c>
      <c r="E22002" s="3">
        <v>1</v>
      </c>
    </row>
    <row r="22003" spans="2:5" x14ac:dyDescent="0.25">
      <c r="D22003" t="s">
        <v>13038</v>
      </c>
      <c r="E22003" s="3">
        <v>1</v>
      </c>
    </row>
    <row r="22004" spans="2:5" x14ac:dyDescent="0.25">
      <c r="B22004" t="s">
        <v>11617</v>
      </c>
      <c r="C22004" t="s">
        <v>11612</v>
      </c>
      <c r="D22004" t="s">
        <v>8</v>
      </c>
      <c r="E22004" s="3">
        <v>1</v>
      </c>
    </row>
    <row r="22005" spans="2:5" x14ac:dyDescent="0.25">
      <c r="D22005" t="s">
        <v>13038</v>
      </c>
      <c r="E22005" s="3">
        <v>1</v>
      </c>
    </row>
    <row r="22006" spans="2:5" x14ac:dyDescent="0.25">
      <c r="B22006" t="s">
        <v>11785</v>
      </c>
      <c r="C22006" t="s">
        <v>11782</v>
      </c>
      <c r="D22006" t="s">
        <v>8</v>
      </c>
      <c r="E22006" s="3">
        <v>1</v>
      </c>
    </row>
    <row r="22007" spans="2:5" x14ac:dyDescent="0.25">
      <c r="D22007" t="s">
        <v>13038</v>
      </c>
      <c r="E22007" s="3">
        <v>1</v>
      </c>
    </row>
    <row r="22008" spans="2:5" x14ac:dyDescent="0.25">
      <c r="B22008" t="s">
        <v>10526</v>
      </c>
      <c r="C22008" t="s">
        <v>10512</v>
      </c>
      <c r="D22008" t="s">
        <v>8</v>
      </c>
      <c r="E22008" s="3">
        <v>1</v>
      </c>
    </row>
    <row r="22009" spans="2:5" x14ac:dyDescent="0.25">
      <c r="D22009" t="s">
        <v>13038</v>
      </c>
      <c r="E22009" s="3">
        <v>1</v>
      </c>
    </row>
    <row r="22010" spans="2:5" x14ac:dyDescent="0.25">
      <c r="B22010" t="s">
        <v>10508</v>
      </c>
      <c r="C22010" t="s">
        <v>10494</v>
      </c>
      <c r="D22010" t="s">
        <v>8</v>
      </c>
      <c r="E22010" s="3">
        <v>1</v>
      </c>
    </row>
    <row r="22011" spans="2:5" x14ac:dyDescent="0.25">
      <c r="D22011" t="s">
        <v>13038</v>
      </c>
      <c r="E22011" s="3">
        <v>1</v>
      </c>
    </row>
    <row r="22012" spans="2:5" x14ac:dyDescent="0.25">
      <c r="B22012" t="s">
        <v>11336</v>
      </c>
      <c r="C22012" t="s">
        <v>11321</v>
      </c>
      <c r="D22012" t="s">
        <v>8</v>
      </c>
      <c r="E22012" s="3">
        <v>1</v>
      </c>
    </row>
    <row r="22013" spans="2:5" x14ac:dyDescent="0.25">
      <c r="D22013" t="s">
        <v>13038</v>
      </c>
      <c r="E22013" s="3">
        <v>1</v>
      </c>
    </row>
    <row r="22014" spans="2:5" x14ac:dyDescent="0.25">
      <c r="B22014" t="s">
        <v>10541</v>
      </c>
      <c r="C22014" t="s">
        <v>8665</v>
      </c>
      <c r="D22014" t="s">
        <v>8</v>
      </c>
      <c r="E22014" s="3">
        <v>1</v>
      </c>
    </row>
    <row r="22015" spans="2:5" x14ac:dyDescent="0.25">
      <c r="D22015" t="s">
        <v>13038</v>
      </c>
      <c r="E22015" s="3">
        <v>1</v>
      </c>
    </row>
    <row r="22016" spans="2:5" x14ac:dyDescent="0.25">
      <c r="B22016" t="s">
        <v>10554</v>
      </c>
      <c r="C22016" t="s">
        <v>8674</v>
      </c>
      <c r="D22016" t="s">
        <v>8</v>
      </c>
      <c r="E22016" s="3">
        <v>1</v>
      </c>
    </row>
    <row r="22017" spans="2:5" x14ac:dyDescent="0.25">
      <c r="D22017" t="s">
        <v>13038</v>
      </c>
      <c r="E22017" s="3">
        <v>1</v>
      </c>
    </row>
    <row r="22018" spans="2:5" x14ac:dyDescent="0.25">
      <c r="B22018" t="s">
        <v>12333</v>
      </c>
      <c r="C22018" t="s">
        <v>8637</v>
      </c>
      <c r="D22018" t="s">
        <v>8</v>
      </c>
      <c r="E22018" s="3">
        <v>1</v>
      </c>
    </row>
    <row r="22019" spans="2:5" x14ac:dyDescent="0.25">
      <c r="D22019" t="s">
        <v>13038</v>
      </c>
      <c r="E22019" s="3">
        <v>1</v>
      </c>
    </row>
    <row r="22020" spans="2:5" x14ac:dyDescent="0.25">
      <c r="B22020" t="s">
        <v>12245</v>
      </c>
      <c r="C22020" t="s">
        <v>8781</v>
      </c>
      <c r="D22020" t="s">
        <v>8</v>
      </c>
      <c r="E22020" s="3">
        <v>1</v>
      </c>
    </row>
    <row r="22021" spans="2:5" x14ac:dyDescent="0.25">
      <c r="D22021" t="s">
        <v>13038</v>
      </c>
      <c r="E22021" s="3">
        <v>1</v>
      </c>
    </row>
    <row r="22022" spans="2:5" x14ac:dyDescent="0.25">
      <c r="B22022" t="s">
        <v>10747</v>
      </c>
      <c r="C22022" t="s">
        <v>7923</v>
      </c>
      <c r="D22022" t="s">
        <v>8</v>
      </c>
      <c r="E22022" s="3">
        <v>1</v>
      </c>
    </row>
    <row r="22023" spans="2:5" x14ac:dyDescent="0.25">
      <c r="D22023" t="s">
        <v>13038</v>
      </c>
      <c r="E22023" s="3">
        <v>1</v>
      </c>
    </row>
    <row r="22024" spans="2:5" x14ac:dyDescent="0.25">
      <c r="B22024" t="s">
        <v>11932</v>
      </c>
      <c r="C22024" t="s">
        <v>11917</v>
      </c>
      <c r="D22024" t="s">
        <v>8</v>
      </c>
      <c r="E22024" s="3">
        <v>1</v>
      </c>
    </row>
    <row r="22025" spans="2:5" x14ac:dyDescent="0.25">
      <c r="D22025" t="s">
        <v>13038</v>
      </c>
      <c r="E22025" s="3">
        <v>1</v>
      </c>
    </row>
    <row r="22026" spans="2:5" x14ac:dyDescent="0.25">
      <c r="B22026" t="s">
        <v>11701</v>
      </c>
      <c r="C22026" t="s">
        <v>9272</v>
      </c>
      <c r="D22026" t="s">
        <v>8</v>
      </c>
      <c r="E22026" s="3">
        <v>1</v>
      </c>
    </row>
    <row r="22027" spans="2:5" x14ac:dyDescent="0.25">
      <c r="D22027" t="s">
        <v>13038</v>
      </c>
      <c r="E22027" s="3">
        <v>1</v>
      </c>
    </row>
    <row r="22028" spans="2:5" x14ac:dyDescent="0.25">
      <c r="B22028" t="s">
        <v>11563</v>
      </c>
      <c r="C22028" t="s">
        <v>11552</v>
      </c>
      <c r="D22028" t="s">
        <v>8</v>
      </c>
      <c r="E22028" s="3">
        <v>1</v>
      </c>
    </row>
    <row r="22029" spans="2:5" x14ac:dyDescent="0.25">
      <c r="D22029" t="s">
        <v>13038</v>
      </c>
      <c r="E22029" s="3">
        <v>1</v>
      </c>
    </row>
    <row r="22030" spans="2:5" x14ac:dyDescent="0.25">
      <c r="B22030" t="s">
        <v>12377</v>
      </c>
      <c r="C22030" t="s">
        <v>9211</v>
      </c>
      <c r="D22030" t="s">
        <v>8</v>
      </c>
      <c r="E22030" s="3">
        <v>1</v>
      </c>
    </row>
    <row r="22031" spans="2:5" x14ac:dyDescent="0.25">
      <c r="D22031" t="s">
        <v>13038</v>
      </c>
      <c r="E22031" s="3">
        <v>1</v>
      </c>
    </row>
    <row r="22032" spans="2:5" x14ac:dyDescent="0.25">
      <c r="B22032" t="s">
        <v>11912</v>
      </c>
      <c r="C22032" t="s">
        <v>9424</v>
      </c>
      <c r="D22032" t="s">
        <v>8</v>
      </c>
      <c r="E22032" s="3">
        <v>1</v>
      </c>
    </row>
    <row r="22033" spans="2:5" x14ac:dyDescent="0.25">
      <c r="D22033" t="s">
        <v>13038</v>
      </c>
      <c r="E22033" s="3">
        <v>1</v>
      </c>
    </row>
    <row r="22034" spans="2:5" x14ac:dyDescent="0.25">
      <c r="B22034" t="s">
        <v>11749</v>
      </c>
      <c r="C22034" t="s">
        <v>9325</v>
      </c>
      <c r="D22034" t="s">
        <v>8</v>
      </c>
      <c r="E22034" s="3">
        <v>1</v>
      </c>
    </row>
    <row r="22035" spans="2:5" x14ac:dyDescent="0.25">
      <c r="D22035" t="s">
        <v>13038</v>
      </c>
      <c r="E22035" s="3">
        <v>1</v>
      </c>
    </row>
    <row r="22036" spans="2:5" x14ac:dyDescent="0.25">
      <c r="B22036" t="s">
        <v>11652</v>
      </c>
      <c r="C22036" t="s">
        <v>8995</v>
      </c>
      <c r="D22036" t="s">
        <v>8</v>
      </c>
      <c r="E22036" s="3">
        <v>1</v>
      </c>
    </row>
    <row r="22037" spans="2:5" x14ac:dyDescent="0.25">
      <c r="D22037" t="s">
        <v>13038</v>
      </c>
      <c r="E22037" s="3">
        <v>1</v>
      </c>
    </row>
    <row r="22038" spans="2:5" x14ac:dyDescent="0.25">
      <c r="B22038" t="s">
        <v>11345</v>
      </c>
      <c r="C22038" t="s">
        <v>7474</v>
      </c>
      <c r="D22038" t="s">
        <v>8</v>
      </c>
      <c r="E22038" s="3">
        <v>1</v>
      </c>
    </row>
    <row r="22039" spans="2:5" x14ac:dyDescent="0.25">
      <c r="D22039" t="s">
        <v>13038</v>
      </c>
      <c r="E22039" s="3">
        <v>1</v>
      </c>
    </row>
    <row r="22040" spans="2:5" x14ac:dyDescent="0.25">
      <c r="B22040" t="s">
        <v>12033</v>
      </c>
      <c r="C22040" t="s">
        <v>9658</v>
      </c>
      <c r="D22040" t="s">
        <v>8</v>
      </c>
      <c r="E22040" s="3">
        <v>1</v>
      </c>
    </row>
    <row r="22041" spans="2:5" x14ac:dyDescent="0.25">
      <c r="D22041" t="s">
        <v>13038</v>
      </c>
      <c r="E22041" s="3">
        <v>1</v>
      </c>
    </row>
    <row r="22042" spans="2:5" x14ac:dyDescent="0.25">
      <c r="B22042" t="s">
        <v>11087</v>
      </c>
      <c r="C22042" t="s">
        <v>11076</v>
      </c>
      <c r="D22042" t="s">
        <v>8</v>
      </c>
      <c r="E22042" s="3">
        <v>1</v>
      </c>
    </row>
    <row r="22043" spans="2:5" x14ac:dyDescent="0.25">
      <c r="D22043" t="s">
        <v>13038</v>
      </c>
      <c r="E22043" s="3">
        <v>1</v>
      </c>
    </row>
    <row r="22044" spans="2:5" x14ac:dyDescent="0.25">
      <c r="B22044" t="s">
        <v>11018</v>
      </c>
      <c r="C22044" t="s">
        <v>11002</v>
      </c>
      <c r="D22044" t="s">
        <v>8</v>
      </c>
      <c r="E22044" s="3">
        <v>1</v>
      </c>
    </row>
    <row r="22045" spans="2:5" x14ac:dyDescent="0.25">
      <c r="D22045" t="s">
        <v>13038</v>
      </c>
      <c r="E22045" s="3">
        <v>1</v>
      </c>
    </row>
    <row r="22046" spans="2:5" x14ac:dyDescent="0.25">
      <c r="B22046" t="s">
        <v>11777</v>
      </c>
      <c r="C22046" t="s">
        <v>9343</v>
      </c>
      <c r="D22046" t="s">
        <v>8</v>
      </c>
      <c r="E22046" s="3">
        <v>1</v>
      </c>
    </row>
    <row r="22047" spans="2:5" x14ac:dyDescent="0.25">
      <c r="D22047" t="s">
        <v>13038</v>
      </c>
      <c r="E22047" s="3">
        <v>1</v>
      </c>
    </row>
    <row r="22048" spans="2:5" x14ac:dyDescent="0.25">
      <c r="B22048" t="s">
        <v>11679</v>
      </c>
      <c r="C22048" t="s">
        <v>9254</v>
      </c>
      <c r="D22048" t="s">
        <v>8</v>
      </c>
      <c r="E22048" s="3">
        <v>1</v>
      </c>
    </row>
    <row r="22049" spans="2:5" x14ac:dyDescent="0.25">
      <c r="D22049" t="s">
        <v>13038</v>
      </c>
      <c r="E22049" s="3">
        <v>1</v>
      </c>
    </row>
    <row r="22050" spans="2:5" x14ac:dyDescent="0.25">
      <c r="B22050" t="s">
        <v>11680</v>
      </c>
      <c r="C22050" t="s">
        <v>9254</v>
      </c>
      <c r="D22050" t="s">
        <v>8</v>
      </c>
      <c r="E22050" s="3">
        <v>1</v>
      </c>
    </row>
    <row r="22051" spans="2:5" x14ac:dyDescent="0.25">
      <c r="D22051" t="s">
        <v>13038</v>
      </c>
      <c r="E22051" s="3">
        <v>1</v>
      </c>
    </row>
    <row r="22052" spans="2:5" x14ac:dyDescent="0.25">
      <c r="B22052" t="s">
        <v>10767</v>
      </c>
      <c r="C22052" t="s">
        <v>9111</v>
      </c>
      <c r="D22052" t="s">
        <v>8</v>
      </c>
      <c r="E22052" s="3">
        <v>1</v>
      </c>
    </row>
    <row r="22053" spans="2:5" x14ac:dyDescent="0.25">
      <c r="D22053" t="s">
        <v>13038</v>
      </c>
      <c r="E22053" s="3">
        <v>1</v>
      </c>
    </row>
    <row r="22054" spans="2:5" x14ac:dyDescent="0.25">
      <c r="B22054" t="s">
        <v>11314</v>
      </c>
      <c r="C22054" t="s">
        <v>8969</v>
      </c>
      <c r="D22054" t="s">
        <v>8</v>
      </c>
      <c r="E22054" s="3">
        <v>1</v>
      </c>
    </row>
    <row r="22055" spans="2:5" x14ac:dyDescent="0.25">
      <c r="D22055" t="s">
        <v>13038</v>
      </c>
      <c r="E22055" s="3">
        <v>1</v>
      </c>
    </row>
    <row r="22056" spans="2:5" x14ac:dyDescent="0.25">
      <c r="B22056" t="s">
        <v>11425</v>
      </c>
      <c r="C22056" t="s">
        <v>9066</v>
      </c>
      <c r="D22056" t="s">
        <v>8</v>
      </c>
      <c r="E22056" s="3">
        <v>1</v>
      </c>
    </row>
    <row r="22057" spans="2:5" x14ac:dyDescent="0.25">
      <c r="D22057" t="s">
        <v>13038</v>
      </c>
      <c r="E22057" s="3">
        <v>1</v>
      </c>
    </row>
    <row r="22058" spans="2:5" x14ac:dyDescent="0.25">
      <c r="B22058" t="s">
        <v>10555</v>
      </c>
      <c r="C22058" t="s">
        <v>8674</v>
      </c>
      <c r="D22058" t="s">
        <v>8</v>
      </c>
      <c r="E22058" s="3">
        <v>1</v>
      </c>
    </row>
    <row r="22059" spans="2:5" x14ac:dyDescent="0.25">
      <c r="D22059" t="s">
        <v>13038</v>
      </c>
      <c r="E22059" s="3">
        <v>1</v>
      </c>
    </row>
    <row r="22060" spans="2:5" x14ac:dyDescent="0.25">
      <c r="B22060" t="s">
        <v>12300</v>
      </c>
      <c r="C22060" t="s">
        <v>12301</v>
      </c>
      <c r="D22060" t="s">
        <v>8</v>
      </c>
      <c r="E22060" s="3">
        <v>1</v>
      </c>
    </row>
    <row r="22061" spans="2:5" x14ac:dyDescent="0.25">
      <c r="D22061" t="s">
        <v>13038</v>
      </c>
      <c r="E22061" s="3">
        <v>1</v>
      </c>
    </row>
    <row r="22062" spans="2:5" x14ac:dyDescent="0.25">
      <c r="B22062" t="s">
        <v>10620</v>
      </c>
      <c r="C22062" t="s">
        <v>9594</v>
      </c>
      <c r="D22062" t="s">
        <v>8</v>
      </c>
      <c r="E22062" s="3">
        <v>1</v>
      </c>
    </row>
    <row r="22063" spans="2:5" x14ac:dyDescent="0.25">
      <c r="D22063" t="s">
        <v>13038</v>
      </c>
      <c r="E22063" s="3">
        <v>1</v>
      </c>
    </row>
    <row r="22064" spans="2:5" x14ac:dyDescent="0.25">
      <c r="B22064" t="s">
        <v>10274</v>
      </c>
      <c r="C22064" t="s">
        <v>8451</v>
      </c>
      <c r="D22064" t="s">
        <v>8</v>
      </c>
      <c r="E22064" s="3">
        <v>1</v>
      </c>
    </row>
    <row r="22065" spans="2:5" x14ac:dyDescent="0.25">
      <c r="D22065" t="s">
        <v>13038</v>
      </c>
      <c r="E22065" s="3">
        <v>1</v>
      </c>
    </row>
    <row r="22066" spans="2:5" x14ac:dyDescent="0.25">
      <c r="B22066" t="s">
        <v>11185</v>
      </c>
      <c r="C22066" t="s">
        <v>11177</v>
      </c>
      <c r="D22066" t="s">
        <v>8</v>
      </c>
      <c r="E22066" s="3">
        <v>1</v>
      </c>
    </row>
    <row r="22067" spans="2:5" x14ac:dyDescent="0.25">
      <c r="D22067" t="s">
        <v>13038</v>
      </c>
      <c r="E22067" s="3">
        <v>1</v>
      </c>
    </row>
    <row r="22068" spans="2:5" x14ac:dyDescent="0.25">
      <c r="B22068" t="s">
        <v>12310</v>
      </c>
      <c r="C22068" t="s">
        <v>8417</v>
      </c>
      <c r="D22068" t="s">
        <v>8</v>
      </c>
      <c r="E22068" s="3">
        <v>1</v>
      </c>
    </row>
    <row r="22069" spans="2:5" x14ac:dyDescent="0.25">
      <c r="D22069" t="s">
        <v>13038</v>
      </c>
      <c r="E22069" s="3">
        <v>1</v>
      </c>
    </row>
    <row r="22070" spans="2:5" x14ac:dyDescent="0.25">
      <c r="B22070" t="s">
        <v>11035</v>
      </c>
      <c r="C22070" t="s">
        <v>11022</v>
      </c>
      <c r="D22070" t="s">
        <v>8</v>
      </c>
      <c r="E22070" s="3">
        <v>1</v>
      </c>
    </row>
    <row r="22071" spans="2:5" x14ac:dyDescent="0.25">
      <c r="D22071" t="s">
        <v>13038</v>
      </c>
      <c r="E22071" s="3">
        <v>1</v>
      </c>
    </row>
    <row r="22072" spans="2:5" x14ac:dyDescent="0.25">
      <c r="B22072" t="s">
        <v>10387</v>
      </c>
      <c r="C22072" t="s">
        <v>9581</v>
      </c>
      <c r="D22072" t="s">
        <v>8</v>
      </c>
      <c r="E22072" s="3">
        <v>1</v>
      </c>
    </row>
    <row r="22073" spans="2:5" x14ac:dyDescent="0.25">
      <c r="D22073" t="s">
        <v>13038</v>
      </c>
      <c r="E22073" s="3">
        <v>1</v>
      </c>
    </row>
    <row r="22074" spans="2:5" x14ac:dyDescent="0.25">
      <c r="B22074" t="s">
        <v>10790</v>
      </c>
      <c r="C22074" t="s">
        <v>7966</v>
      </c>
      <c r="D22074" t="s">
        <v>8</v>
      </c>
      <c r="E22074" s="3">
        <v>1</v>
      </c>
    </row>
    <row r="22075" spans="2:5" x14ac:dyDescent="0.25">
      <c r="D22075" t="s">
        <v>13038</v>
      </c>
      <c r="E22075" s="3">
        <v>1</v>
      </c>
    </row>
    <row r="22076" spans="2:5" x14ac:dyDescent="0.25">
      <c r="B22076" t="s">
        <v>10849</v>
      </c>
      <c r="C22076" t="s">
        <v>8040</v>
      </c>
      <c r="D22076" t="s">
        <v>8</v>
      </c>
      <c r="E22076" s="3">
        <v>1</v>
      </c>
    </row>
    <row r="22077" spans="2:5" x14ac:dyDescent="0.25">
      <c r="D22077" t="s">
        <v>13038</v>
      </c>
      <c r="E22077" s="3">
        <v>1</v>
      </c>
    </row>
    <row r="22078" spans="2:5" x14ac:dyDescent="0.25">
      <c r="B22078" t="s">
        <v>11528</v>
      </c>
      <c r="C22078" t="s">
        <v>8951</v>
      </c>
      <c r="D22078" t="s">
        <v>8</v>
      </c>
      <c r="E22078" s="3">
        <v>1</v>
      </c>
    </row>
    <row r="22079" spans="2:5" x14ac:dyDescent="0.25">
      <c r="D22079" t="s">
        <v>13038</v>
      </c>
      <c r="E22079" s="3">
        <v>1</v>
      </c>
    </row>
    <row r="22080" spans="2:5" x14ac:dyDescent="0.25">
      <c r="B22080" t="s">
        <v>11492</v>
      </c>
      <c r="C22080" t="s">
        <v>8946</v>
      </c>
      <c r="D22080" t="s">
        <v>8</v>
      </c>
      <c r="E22080" s="3">
        <v>1</v>
      </c>
    </row>
    <row r="22081" spans="2:5" x14ac:dyDescent="0.25">
      <c r="D22081" t="s">
        <v>13038</v>
      </c>
      <c r="E22081" s="3">
        <v>1</v>
      </c>
    </row>
    <row r="22082" spans="2:5" x14ac:dyDescent="0.25">
      <c r="B22082" t="s">
        <v>11508</v>
      </c>
      <c r="C22082" t="s">
        <v>9585</v>
      </c>
      <c r="D22082" t="s">
        <v>8</v>
      </c>
      <c r="E22082" s="3">
        <v>1</v>
      </c>
    </row>
    <row r="22083" spans="2:5" x14ac:dyDescent="0.25">
      <c r="D22083" t="s">
        <v>13038</v>
      </c>
      <c r="E22083" s="3">
        <v>1</v>
      </c>
    </row>
    <row r="22084" spans="2:5" x14ac:dyDescent="0.25">
      <c r="B22084" t="s">
        <v>12296</v>
      </c>
      <c r="C22084" t="s">
        <v>8129</v>
      </c>
      <c r="D22084" t="s">
        <v>8</v>
      </c>
      <c r="E22084" s="3">
        <v>1</v>
      </c>
    </row>
    <row r="22085" spans="2:5" x14ac:dyDescent="0.25">
      <c r="D22085" t="s">
        <v>13038</v>
      </c>
      <c r="E22085" s="3">
        <v>1</v>
      </c>
    </row>
    <row r="22086" spans="2:5" x14ac:dyDescent="0.25">
      <c r="B22086" t="s">
        <v>10856</v>
      </c>
      <c r="C22086" t="s">
        <v>8054</v>
      </c>
      <c r="D22086" t="s">
        <v>8</v>
      </c>
      <c r="E22086" s="3">
        <v>1</v>
      </c>
    </row>
    <row r="22087" spans="2:5" x14ac:dyDescent="0.25">
      <c r="D22087" t="s">
        <v>13038</v>
      </c>
      <c r="E22087" s="3">
        <v>1</v>
      </c>
    </row>
    <row r="22088" spans="2:5" x14ac:dyDescent="0.25">
      <c r="B22088" t="s">
        <v>12017</v>
      </c>
      <c r="C22088" t="s">
        <v>9640</v>
      </c>
      <c r="D22088" t="s">
        <v>8</v>
      </c>
      <c r="E22088" s="3">
        <v>1</v>
      </c>
    </row>
    <row r="22089" spans="2:5" x14ac:dyDescent="0.25">
      <c r="D22089" t="s">
        <v>13038</v>
      </c>
      <c r="E22089" s="3">
        <v>1</v>
      </c>
    </row>
    <row r="22090" spans="2:5" x14ac:dyDescent="0.25">
      <c r="B22090" t="s">
        <v>12051</v>
      </c>
      <c r="C22090" t="s">
        <v>9676</v>
      </c>
      <c r="D22090" t="s">
        <v>8</v>
      </c>
      <c r="E22090" s="3">
        <v>1</v>
      </c>
    </row>
    <row r="22091" spans="2:5" x14ac:dyDescent="0.25">
      <c r="D22091" t="s">
        <v>13038</v>
      </c>
      <c r="E22091" s="3">
        <v>1</v>
      </c>
    </row>
    <row r="22092" spans="2:5" x14ac:dyDescent="0.25">
      <c r="B22092" t="s">
        <v>12034</v>
      </c>
      <c r="C22092" t="s">
        <v>9658</v>
      </c>
      <c r="D22092" t="s">
        <v>8</v>
      </c>
      <c r="E22092" s="3">
        <v>1</v>
      </c>
    </row>
    <row r="22093" spans="2:5" x14ac:dyDescent="0.25">
      <c r="D22093" t="s">
        <v>13038</v>
      </c>
      <c r="E22093" s="3">
        <v>1</v>
      </c>
    </row>
    <row r="22094" spans="2:5" x14ac:dyDescent="0.25">
      <c r="B22094" t="s">
        <v>10898</v>
      </c>
      <c r="C22094" t="s">
        <v>10889</v>
      </c>
      <c r="D22094" t="s">
        <v>8</v>
      </c>
      <c r="E22094" s="3">
        <v>1</v>
      </c>
    </row>
    <row r="22095" spans="2:5" x14ac:dyDescent="0.25">
      <c r="D22095" t="s">
        <v>13038</v>
      </c>
      <c r="E22095" s="3">
        <v>1</v>
      </c>
    </row>
    <row r="22096" spans="2:5" x14ac:dyDescent="0.25">
      <c r="B22096" t="s">
        <v>10481</v>
      </c>
      <c r="C22096" t="s">
        <v>10473</v>
      </c>
      <c r="D22096" t="s">
        <v>8</v>
      </c>
      <c r="E22096" s="3">
        <v>1</v>
      </c>
    </row>
    <row r="22097" spans="2:5" x14ac:dyDescent="0.25">
      <c r="D22097" t="s">
        <v>13038</v>
      </c>
      <c r="E22097" s="3">
        <v>1</v>
      </c>
    </row>
    <row r="22098" spans="2:5" x14ac:dyDescent="0.25">
      <c r="B22098" t="s">
        <v>10920</v>
      </c>
      <c r="C22098" t="s">
        <v>8157</v>
      </c>
      <c r="D22098" t="s">
        <v>8</v>
      </c>
      <c r="E22098" s="3">
        <v>1</v>
      </c>
    </row>
    <row r="22099" spans="2:5" x14ac:dyDescent="0.25">
      <c r="D22099" t="s">
        <v>13038</v>
      </c>
      <c r="E22099" s="3">
        <v>1</v>
      </c>
    </row>
    <row r="22100" spans="2:5" x14ac:dyDescent="0.25">
      <c r="B22100" t="s">
        <v>12270</v>
      </c>
      <c r="C22100" t="s">
        <v>7969</v>
      </c>
      <c r="D22100" t="s">
        <v>8</v>
      </c>
      <c r="E22100" s="3">
        <v>1</v>
      </c>
    </row>
    <row r="22101" spans="2:5" x14ac:dyDescent="0.25">
      <c r="D22101" t="s">
        <v>13038</v>
      </c>
      <c r="E22101" s="3">
        <v>1</v>
      </c>
    </row>
    <row r="22102" spans="2:5" x14ac:dyDescent="0.25">
      <c r="B22102" t="s">
        <v>11019</v>
      </c>
      <c r="C22102" t="s">
        <v>11002</v>
      </c>
      <c r="D22102" t="s">
        <v>8</v>
      </c>
      <c r="E22102" s="3">
        <v>1</v>
      </c>
    </row>
    <row r="22103" spans="2:5" x14ac:dyDescent="0.25">
      <c r="D22103" t="s">
        <v>13038</v>
      </c>
      <c r="E22103" s="3">
        <v>1</v>
      </c>
    </row>
    <row r="22104" spans="2:5" x14ac:dyDescent="0.25">
      <c r="B22104" t="s">
        <v>10702</v>
      </c>
      <c r="C22104" t="s">
        <v>7796</v>
      </c>
      <c r="D22104" t="s">
        <v>8</v>
      </c>
      <c r="E22104" s="3">
        <v>1</v>
      </c>
    </row>
    <row r="22105" spans="2:5" x14ac:dyDescent="0.25">
      <c r="D22105" t="s">
        <v>13038</v>
      </c>
      <c r="E22105" s="3">
        <v>1</v>
      </c>
    </row>
    <row r="22106" spans="2:5" x14ac:dyDescent="0.25">
      <c r="B22106" t="s">
        <v>10309</v>
      </c>
      <c r="C22106" t="s">
        <v>10294</v>
      </c>
      <c r="D22106" t="s">
        <v>8</v>
      </c>
      <c r="E22106" s="3">
        <v>1</v>
      </c>
    </row>
    <row r="22107" spans="2:5" x14ac:dyDescent="0.25">
      <c r="D22107" t="s">
        <v>13038</v>
      </c>
      <c r="E22107" s="3">
        <v>1</v>
      </c>
    </row>
    <row r="22108" spans="2:5" x14ac:dyDescent="0.25">
      <c r="B22108" t="s">
        <v>10324</v>
      </c>
      <c r="C22108" t="s">
        <v>10313</v>
      </c>
      <c r="D22108" t="s">
        <v>8</v>
      </c>
      <c r="E22108" s="3">
        <v>1</v>
      </c>
    </row>
    <row r="22109" spans="2:5" x14ac:dyDescent="0.25">
      <c r="D22109" t="s">
        <v>13038</v>
      </c>
      <c r="E22109" s="3">
        <v>1</v>
      </c>
    </row>
    <row r="22110" spans="2:5" x14ac:dyDescent="0.25">
      <c r="B22110" t="s">
        <v>10238</v>
      </c>
      <c r="C22110" t="s">
        <v>7277</v>
      </c>
      <c r="D22110" t="s">
        <v>8</v>
      </c>
      <c r="E22110" s="3">
        <v>1</v>
      </c>
    </row>
    <row r="22111" spans="2:5" x14ac:dyDescent="0.25">
      <c r="D22111" t="s">
        <v>13038</v>
      </c>
      <c r="E22111" s="3">
        <v>1</v>
      </c>
    </row>
    <row r="22112" spans="2:5" x14ac:dyDescent="0.25">
      <c r="B22112" t="s">
        <v>10219</v>
      </c>
      <c r="C22112" t="s">
        <v>7259</v>
      </c>
      <c r="D22112" t="s">
        <v>8</v>
      </c>
      <c r="E22112" s="3">
        <v>1</v>
      </c>
    </row>
    <row r="22113" spans="2:5" x14ac:dyDescent="0.25">
      <c r="D22113" t="s">
        <v>13038</v>
      </c>
      <c r="E22113" s="3">
        <v>1</v>
      </c>
    </row>
    <row r="22114" spans="2:5" x14ac:dyDescent="0.25">
      <c r="B22114" t="s">
        <v>10201</v>
      </c>
      <c r="C22114" t="s">
        <v>7241</v>
      </c>
      <c r="D22114" t="s">
        <v>8</v>
      </c>
      <c r="E22114" s="3">
        <v>1</v>
      </c>
    </row>
    <row r="22115" spans="2:5" x14ac:dyDescent="0.25">
      <c r="D22115" t="s">
        <v>13038</v>
      </c>
      <c r="E22115" s="3">
        <v>1</v>
      </c>
    </row>
    <row r="22116" spans="2:5" x14ac:dyDescent="0.25">
      <c r="B22116" t="s">
        <v>10342</v>
      </c>
      <c r="C22116" t="s">
        <v>7295</v>
      </c>
      <c r="D22116" t="s">
        <v>8</v>
      </c>
      <c r="E22116" s="3">
        <v>1</v>
      </c>
    </row>
    <row r="22117" spans="2:5" x14ac:dyDescent="0.25">
      <c r="D22117" t="s">
        <v>13038</v>
      </c>
      <c r="E22117" s="3">
        <v>1</v>
      </c>
    </row>
    <row r="22118" spans="2:5" x14ac:dyDescent="0.25">
      <c r="B22118" t="s">
        <v>10370</v>
      </c>
      <c r="C22118" t="s">
        <v>10355</v>
      </c>
      <c r="D22118" t="s">
        <v>8</v>
      </c>
      <c r="E22118" s="3">
        <v>1</v>
      </c>
    </row>
    <row r="22119" spans="2:5" x14ac:dyDescent="0.25">
      <c r="D22119" t="s">
        <v>13038</v>
      </c>
      <c r="E22119" s="3">
        <v>1</v>
      </c>
    </row>
    <row r="22120" spans="2:5" x14ac:dyDescent="0.25">
      <c r="B22120" t="s">
        <v>10184</v>
      </c>
      <c r="C22120" t="s">
        <v>10170</v>
      </c>
      <c r="D22120" t="s">
        <v>8</v>
      </c>
      <c r="E22120" s="3">
        <v>1</v>
      </c>
    </row>
    <row r="22121" spans="2:5" x14ac:dyDescent="0.25">
      <c r="D22121" t="s">
        <v>13038</v>
      </c>
      <c r="E22121" s="3">
        <v>1</v>
      </c>
    </row>
    <row r="22122" spans="2:5" x14ac:dyDescent="0.25">
      <c r="B22122" t="s">
        <v>10833</v>
      </c>
      <c r="C22122" t="s">
        <v>8008</v>
      </c>
      <c r="D22122" t="s">
        <v>8</v>
      </c>
      <c r="E22122" s="3">
        <v>1</v>
      </c>
    </row>
    <row r="22123" spans="2:5" x14ac:dyDescent="0.25">
      <c r="D22123" t="s">
        <v>13038</v>
      </c>
      <c r="E22123" s="3">
        <v>1</v>
      </c>
    </row>
    <row r="22124" spans="2:5" x14ac:dyDescent="0.25">
      <c r="B22124" t="s">
        <v>10843</v>
      </c>
      <c r="C22124" t="s">
        <v>7742</v>
      </c>
      <c r="D22124" t="s">
        <v>8</v>
      </c>
      <c r="E22124" s="3">
        <v>1</v>
      </c>
    </row>
    <row r="22125" spans="2:5" x14ac:dyDescent="0.25">
      <c r="D22125" t="s">
        <v>13038</v>
      </c>
      <c r="E22125" s="3">
        <v>1</v>
      </c>
    </row>
    <row r="22126" spans="2:5" x14ac:dyDescent="0.25">
      <c r="B22126" t="s">
        <v>10677</v>
      </c>
      <c r="C22126" t="s">
        <v>7702</v>
      </c>
      <c r="D22126" t="s">
        <v>8</v>
      </c>
      <c r="E22126" s="3">
        <v>1</v>
      </c>
    </row>
    <row r="22127" spans="2:5" x14ac:dyDescent="0.25">
      <c r="D22127" t="s">
        <v>13038</v>
      </c>
      <c r="E22127" s="3">
        <v>1</v>
      </c>
    </row>
    <row r="22128" spans="2:5" x14ac:dyDescent="0.25">
      <c r="B22128" t="s">
        <v>10690</v>
      </c>
      <c r="C22128" t="s">
        <v>7714</v>
      </c>
      <c r="D22128" t="s">
        <v>8</v>
      </c>
      <c r="E22128" s="3">
        <v>1</v>
      </c>
    </row>
    <row r="22129" spans="2:5" x14ac:dyDescent="0.25">
      <c r="D22129" t="s">
        <v>13038</v>
      </c>
      <c r="E22129" s="3">
        <v>1</v>
      </c>
    </row>
    <row r="22130" spans="2:5" x14ac:dyDescent="0.25">
      <c r="B22130" t="s">
        <v>10876</v>
      </c>
      <c r="C22130" t="s">
        <v>8065</v>
      </c>
      <c r="D22130" t="s">
        <v>8</v>
      </c>
      <c r="E22130" s="3">
        <v>1</v>
      </c>
    </row>
    <row r="22131" spans="2:5" x14ac:dyDescent="0.25">
      <c r="D22131" t="s">
        <v>13038</v>
      </c>
      <c r="E22131" s="3">
        <v>1</v>
      </c>
    </row>
    <row r="22132" spans="2:5" x14ac:dyDescent="0.25">
      <c r="B22132" t="s">
        <v>10257</v>
      </c>
      <c r="C22132" t="s">
        <v>10241</v>
      </c>
      <c r="D22132" t="s">
        <v>8</v>
      </c>
      <c r="E22132" s="3">
        <v>1</v>
      </c>
    </row>
    <row r="22133" spans="2:5" x14ac:dyDescent="0.25">
      <c r="D22133" t="s">
        <v>13038</v>
      </c>
      <c r="E22133" s="3">
        <v>1</v>
      </c>
    </row>
    <row r="22134" spans="2:5" x14ac:dyDescent="0.25">
      <c r="B22134" t="s">
        <v>10283</v>
      </c>
      <c r="C22134" t="s">
        <v>7219</v>
      </c>
      <c r="D22134" t="s">
        <v>8</v>
      </c>
      <c r="E22134" s="3">
        <v>1</v>
      </c>
    </row>
    <row r="22135" spans="2:5" x14ac:dyDescent="0.25">
      <c r="D22135" t="s">
        <v>13038</v>
      </c>
      <c r="E22135" s="3">
        <v>1</v>
      </c>
    </row>
    <row r="22136" spans="2:5" x14ac:dyDescent="0.25">
      <c r="B22136" t="s">
        <v>11389</v>
      </c>
      <c r="C22136" t="s">
        <v>8701</v>
      </c>
      <c r="D22136" t="s">
        <v>8</v>
      </c>
      <c r="E22136" s="3">
        <v>1</v>
      </c>
    </row>
    <row r="22137" spans="2:5" x14ac:dyDescent="0.25">
      <c r="D22137" t="s">
        <v>13038</v>
      </c>
      <c r="E22137" s="3">
        <v>1</v>
      </c>
    </row>
    <row r="22138" spans="2:5" x14ac:dyDescent="0.25">
      <c r="B22138" t="s">
        <v>10292</v>
      </c>
      <c r="C22138" t="s">
        <v>7231</v>
      </c>
      <c r="D22138" t="s">
        <v>8</v>
      </c>
      <c r="E22138" s="3">
        <v>1</v>
      </c>
    </row>
    <row r="22139" spans="2:5" x14ac:dyDescent="0.25">
      <c r="D22139" t="s">
        <v>13038</v>
      </c>
      <c r="E22139" s="3">
        <v>1</v>
      </c>
    </row>
    <row r="22140" spans="2:5" x14ac:dyDescent="0.25">
      <c r="B22140" t="s">
        <v>11160</v>
      </c>
      <c r="C22140" t="s">
        <v>11142</v>
      </c>
      <c r="D22140" t="s">
        <v>8</v>
      </c>
      <c r="E22140" s="3">
        <v>1</v>
      </c>
    </row>
    <row r="22141" spans="2:5" x14ac:dyDescent="0.25">
      <c r="D22141" t="s">
        <v>13038</v>
      </c>
      <c r="E22141" s="3">
        <v>1</v>
      </c>
    </row>
    <row r="22142" spans="2:5" x14ac:dyDescent="0.25">
      <c r="B22142" t="s">
        <v>11509</v>
      </c>
      <c r="C22142" t="s">
        <v>9585</v>
      </c>
      <c r="D22142" t="s">
        <v>8</v>
      </c>
      <c r="E22142" s="3">
        <v>1</v>
      </c>
    </row>
    <row r="22143" spans="2:5" x14ac:dyDescent="0.25">
      <c r="D22143" t="s">
        <v>13038</v>
      </c>
      <c r="E22143" s="3">
        <v>1</v>
      </c>
    </row>
    <row r="22144" spans="2:5" x14ac:dyDescent="0.25">
      <c r="B22144" t="s">
        <v>11247</v>
      </c>
      <c r="C22144" t="s">
        <v>8557</v>
      </c>
      <c r="D22144" t="s">
        <v>8</v>
      </c>
      <c r="E22144" s="3">
        <v>1</v>
      </c>
    </row>
    <row r="22145" spans="2:5" x14ac:dyDescent="0.25">
      <c r="D22145" t="s">
        <v>13038</v>
      </c>
      <c r="E22145" s="3">
        <v>1</v>
      </c>
    </row>
    <row r="22146" spans="2:5" x14ac:dyDescent="0.25">
      <c r="B22146" t="s">
        <v>11750</v>
      </c>
      <c r="C22146" t="s">
        <v>9325</v>
      </c>
      <c r="D22146" t="s">
        <v>8</v>
      </c>
      <c r="E22146" s="3">
        <v>1</v>
      </c>
    </row>
    <row r="22147" spans="2:5" x14ac:dyDescent="0.25">
      <c r="D22147" t="s">
        <v>13038</v>
      </c>
      <c r="E22147" s="3">
        <v>1</v>
      </c>
    </row>
    <row r="22148" spans="2:5" x14ac:dyDescent="0.25">
      <c r="B22148" t="s">
        <v>11778</v>
      </c>
      <c r="C22148" t="s">
        <v>9343</v>
      </c>
      <c r="D22148" t="s">
        <v>8</v>
      </c>
      <c r="E22148" s="3">
        <v>1</v>
      </c>
    </row>
    <row r="22149" spans="2:5" x14ac:dyDescent="0.25">
      <c r="D22149" t="s">
        <v>13038</v>
      </c>
      <c r="E22149" s="3">
        <v>1</v>
      </c>
    </row>
    <row r="22150" spans="2:5" x14ac:dyDescent="0.25">
      <c r="B22150" t="s">
        <v>12216</v>
      </c>
      <c r="C22150" t="s">
        <v>9236</v>
      </c>
      <c r="D22150" t="s">
        <v>8</v>
      </c>
      <c r="E22150" s="3">
        <v>1</v>
      </c>
    </row>
    <row r="22151" spans="2:5" x14ac:dyDescent="0.25">
      <c r="D22151" t="s">
        <v>13038</v>
      </c>
      <c r="E22151" s="3">
        <v>1</v>
      </c>
    </row>
    <row r="22152" spans="2:5" x14ac:dyDescent="0.25">
      <c r="B22152" t="s">
        <v>11988</v>
      </c>
      <c r="C22152" t="s">
        <v>11985</v>
      </c>
      <c r="D22152" t="s">
        <v>8</v>
      </c>
      <c r="E22152" s="3">
        <v>1</v>
      </c>
    </row>
    <row r="22153" spans="2:5" x14ac:dyDescent="0.25">
      <c r="D22153" t="s">
        <v>13038</v>
      </c>
      <c r="E22153" s="3">
        <v>1</v>
      </c>
    </row>
    <row r="22154" spans="2:5" x14ac:dyDescent="0.25">
      <c r="B22154" t="s">
        <v>11877</v>
      </c>
      <c r="C22154" t="s">
        <v>11869</v>
      </c>
      <c r="D22154" t="s">
        <v>8</v>
      </c>
      <c r="E22154" s="3">
        <v>1</v>
      </c>
    </row>
    <row r="22155" spans="2:5" x14ac:dyDescent="0.25">
      <c r="D22155" t="s">
        <v>13038</v>
      </c>
      <c r="E22155" s="3">
        <v>1</v>
      </c>
    </row>
    <row r="22156" spans="2:5" x14ac:dyDescent="0.25">
      <c r="B22156" t="s">
        <v>11865</v>
      </c>
      <c r="C22156" t="s">
        <v>9388</v>
      </c>
      <c r="D22156" t="s">
        <v>8</v>
      </c>
      <c r="E22156" s="3">
        <v>1</v>
      </c>
    </row>
    <row r="22157" spans="2:5" x14ac:dyDescent="0.25">
      <c r="D22157" t="s">
        <v>13038</v>
      </c>
      <c r="E22157" s="3">
        <v>1</v>
      </c>
    </row>
    <row r="22158" spans="2:5" x14ac:dyDescent="0.25">
      <c r="B22158" t="s">
        <v>11681</v>
      </c>
      <c r="C22158" t="s">
        <v>9254</v>
      </c>
      <c r="D22158" t="s">
        <v>8</v>
      </c>
      <c r="E22158" s="3">
        <v>1</v>
      </c>
    </row>
    <row r="22159" spans="2:5" x14ac:dyDescent="0.25">
      <c r="D22159" t="s">
        <v>13038</v>
      </c>
      <c r="E22159" s="3">
        <v>1</v>
      </c>
    </row>
    <row r="22160" spans="2:5" x14ac:dyDescent="0.25">
      <c r="B22160" t="s">
        <v>10587</v>
      </c>
      <c r="C22160" t="s">
        <v>10578</v>
      </c>
      <c r="D22160" t="s">
        <v>8</v>
      </c>
      <c r="E22160" s="3">
        <v>1</v>
      </c>
    </row>
    <row r="22161" spans="2:5" x14ac:dyDescent="0.25">
      <c r="D22161" t="s">
        <v>13038</v>
      </c>
      <c r="E22161" s="3">
        <v>1</v>
      </c>
    </row>
    <row r="22162" spans="2:5" x14ac:dyDescent="0.25">
      <c r="B22162" t="s">
        <v>12203</v>
      </c>
      <c r="C22162" t="s">
        <v>12190</v>
      </c>
      <c r="D22162" t="s">
        <v>8</v>
      </c>
      <c r="E22162" s="3">
        <v>1</v>
      </c>
    </row>
    <row r="22163" spans="2:5" x14ac:dyDescent="0.25">
      <c r="D22163" t="s">
        <v>13038</v>
      </c>
      <c r="E22163" s="3">
        <v>1</v>
      </c>
    </row>
    <row r="22164" spans="2:5" x14ac:dyDescent="0.25">
      <c r="B22164" t="s">
        <v>10427</v>
      </c>
      <c r="C22164" t="s">
        <v>10419</v>
      </c>
      <c r="D22164" t="s">
        <v>8</v>
      </c>
      <c r="E22164" s="3">
        <v>1</v>
      </c>
    </row>
    <row r="22165" spans="2:5" x14ac:dyDescent="0.25">
      <c r="D22165" t="s">
        <v>13038</v>
      </c>
      <c r="E22165" s="3">
        <v>1</v>
      </c>
    </row>
    <row r="22166" spans="2:5" x14ac:dyDescent="0.25">
      <c r="B22166" t="s">
        <v>11939</v>
      </c>
      <c r="C22166" t="s">
        <v>9455</v>
      </c>
      <c r="D22166" t="s">
        <v>8</v>
      </c>
      <c r="E22166" s="3">
        <v>1</v>
      </c>
    </row>
    <row r="22167" spans="2:5" x14ac:dyDescent="0.25">
      <c r="D22167" t="s">
        <v>13038</v>
      </c>
      <c r="E22167" s="3">
        <v>1</v>
      </c>
    </row>
    <row r="22168" spans="2:5" x14ac:dyDescent="0.25">
      <c r="B22168" t="s">
        <v>10417</v>
      </c>
      <c r="C22168" t="s">
        <v>10408</v>
      </c>
      <c r="D22168" t="s">
        <v>8</v>
      </c>
      <c r="E22168" s="3">
        <v>1</v>
      </c>
    </row>
    <row r="22169" spans="2:5" x14ac:dyDescent="0.25">
      <c r="D22169" t="s">
        <v>13038</v>
      </c>
      <c r="E22169" s="3">
        <v>1</v>
      </c>
    </row>
    <row r="22170" spans="2:5" x14ac:dyDescent="0.25">
      <c r="B22170" t="s">
        <v>12396</v>
      </c>
      <c r="C22170" t="s">
        <v>9225</v>
      </c>
      <c r="D22170" t="s">
        <v>8</v>
      </c>
      <c r="E22170" s="3">
        <v>1</v>
      </c>
    </row>
    <row r="22171" spans="2:5" x14ac:dyDescent="0.25">
      <c r="D22171" t="s">
        <v>13038</v>
      </c>
      <c r="E22171" s="3">
        <v>1</v>
      </c>
    </row>
    <row r="22172" spans="2:5" x14ac:dyDescent="0.25">
      <c r="B22172" t="s">
        <v>11982</v>
      </c>
      <c r="C22172" t="s">
        <v>9472</v>
      </c>
      <c r="D22172" t="s">
        <v>8</v>
      </c>
      <c r="E22172" s="3">
        <v>1</v>
      </c>
    </row>
    <row r="22173" spans="2:5" x14ac:dyDescent="0.25">
      <c r="D22173" t="s">
        <v>13038</v>
      </c>
      <c r="E22173" s="3">
        <v>1</v>
      </c>
    </row>
    <row r="22174" spans="2:5" x14ac:dyDescent="0.25">
      <c r="B22174" t="s">
        <v>11841</v>
      </c>
      <c r="C22174" t="s">
        <v>9361</v>
      </c>
      <c r="D22174" t="s">
        <v>8</v>
      </c>
      <c r="E22174" s="3">
        <v>1</v>
      </c>
    </row>
    <row r="22175" spans="2:5" x14ac:dyDescent="0.25">
      <c r="D22175" t="s">
        <v>13038</v>
      </c>
      <c r="E22175" s="3">
        <v>1</v>
      </c>
    </row>
    <row r="22176" spans="2:5" x14ac:dyDescent="0.25">
      <c r="B22176" t="s">
        <v>11823</v>
      </c>
      <c r="C22176" t="s">
        <v>11808</v>
      </c>
      <c r="D22176" t="s">
        <v>8</v>
      </c>
      <c r="E22176" s="3">
        <v>1</v>
      </c>
    </row>
    <row r="22177" spans="2:5" x14ac:dyDescent="0.25">
      <c r="D22177" t="s">
        <v>13038</v>
      </c>
      <c r="E22177" s="3">
        <v>1</v>
      </c>
    </row>
    <row r="22178" spans="2:5" x14ac:dyDescent="0.25">
      <c r="B22178" t="s">
        <v>12127</v>
      </c>
      <c r="C22178" t="s">
        <v>7458</v>
      </c>
      <c r="D22178" t="s">
        <v>8</v>
      </c>
      <c r="E22178" s="3">
        <v>1</v>
      </c>
    </row>
    <row r="22179" spans="2:5" x14ac:dyDescent="0.25">
      <c r="D22179" t="s">
        <v>13038</v>
      </c>
      <c r="E22179" s="3">
        <v>1</v>
      </c>
    </row>
    <row r="22180" spans="2:5" x14ac:dyDescent="0.25">
      <c r="B22180" t="s">
        <v>10575</v>
      </c>
      <c r="C22180" t="s">
        <v>7546</v>
      </c>
      <c r="D22180" t="s">
        <v>8</v>
      </c>
      <c r="E22180" s="3">
        <v>1</v>
      </c>
    </row>
    <row r="22181" spans="2:5" x14ac:dyDescent="0.25">
      <c r="D22181" t="s">
        <v>13038</v>
      </c>
      <c r="E22181" s="3">
        <v>1</v>
      </c>
    </row>
    <row r="22182" spans="2:5" x14ac:dyDescent="0.25">
      <c r="B22182" t="s">
        <v>11360</v>
      </c>
      <c r="C22182" t="s">
        <v>7483</v>
      </c>
      <c r="D22182" t="s">
        <v>8</v>
      </c>
      <c r="E22182" s="3">
        <v>1</v>
      </c>
    </row>
    <row r="22183" spans="2:5" x14ac:dyDescent="0.25">
      <c r="D22183" t="s">
        <v>13038</v>
      </c>
      <c r="E22183" s="3">
        <v>1</v>
      </c>
    </row>
    <row r="22184" spans="2:5" x14ac:dyDescent="0.25">
      <c r="B22184" t="s">
        <v>12343</v>
      </c>
      <c r="C22184" t="s">
        <v>12336</v>
      </c>
      <c r="D22184" t="s">
        <v>8</v>
      </c>
      <c r="E22184" s="3">
        <v>1</v>
      </c>
    </row>
    <row r="22185" spans="2:5" x14ac:dyDescent="0.25">
      <c r="D22185" t="s">
        <v>13038</v>
      </c>
      <c r="E22185" s="3">
        <v>1</v>
      </c>
    </row>
    <row r="22186" spans="2:5" x14ac:dyDescent="0.25">
      <c r="B22186" t="s">
        <v>10953</v>
      </c>
      <c r="C22186" t="s">
        <v>8207</v>
      </c>
      <c r="D22186" t="s">
        <v>8</v>
      </c>
      <c r="E22186" s="3">
        <v>1</v>
      </c>
    </row>
    <row r="22187" spans="2:5" x14ac:dyDescent="0.25">
      <c r="D22187" t="s">
        <v>13038</v>
      </c>
      <c r="E22187" s="3">
        <v>1</v>
      </c>
    </row>
    <row r="22188" spans="2:5" x14ac:dyDescent="0.25">
      <c r="B22188" t="s">
        <v>11378</v>
      </c>
      <c r="C22188" t="s">
        <v>8690</v>
      </c>
      <c r="D22188" t="s">
        <v>8</v>
      </c>
      <c r="E22188" s="3">
        <v>1</v>
      </c>
    </row>
    <row r="22189" spans="2:5" x14ac:dyDescent="0.25">
      <c r="D22189" t="s">
        <v>13038</v>
      </c>
      <c r="E22189" s="3">
        <v>1</v>
      </c>
    </row>
    <row r="22190" spans="2:5" x14ac:dyDescent="0.25">
      <c r="B22190" t="s">
        <v>11965</v>
      </c>
      <c r="C22190" t="s">
        <v>11953</v>
      </c>
      <c r="D22190" t="s">
        <v>8</v>
      </c>
      <c r="E22190" s="3">
        <v>1</v>
      </c>
    </row>
    <row r="22191" spans="2:5" x14ac:dyDescent="0.25">
      <c r="D22191" t="s">
        <v>13038</v>
      </c>
      <c r="E22191" s="3">
        <v>1</v>
      </c>
    </row>
    <row r="22192" spans="2:5" x14ac:dyDescent="0.25">
      <c r="B22192" t="s">
        <v>11950</v>
      </c>
      <c r="C22192" t="s">
        <v>11941</v>
      </c>
      <c r="D22192" t="s">
        <v>8</v>
      </c>
      <c r="E22192" s="3">
        <v>1</v>
      </c>
    </row>
    <row r="22193" spans="2:5" x14ac:dyDescent="0.25">
      <c r="D22193" t="s">
        <v>13038</v>
      </c>
      <c r="E22193" s="3">
        <v>1</v>
      </c>
    </row>
    <row r="22194" spans="2:5" x14ac:dyDescent="0.25">
      <c r="B22194" t="s">
        <v>11315</v>
      </c>
      <c r="C22194" t="s">
        <v>8969</v>
      </c>
      <c r="D22194" t="s">
        <v>8</v>
      </c>
      <c r="E22194" s="3">
        <v>1</v>
      </c>
    </row>
    <row r="22195" spans="2:5" x14ac:dyDescent="0.25">
      <c r="D22195" t="s">
        <v>13038</v>
      </c>
      <c r="E22195" s="3">
        <v>1</v>
      </c>
    </row>
    <row r="22196" spans="2:5" x14ac:dyDescent="0.25">
      <c r="B22196" t="s">
        <v>11805</v>
      </c>
      <c r="C22196" t="s">
        <v>11788</v>
      </c>
      <c r="D22196" t="s">
        <v>8</v>
      </c>
      <c r="E22196" s="3">
        <v>1</v>
      </c>
    </row>
    <row r="22197" spans="2:5" x14ac:dyDescent="0.25">
      <c r="D22197" t="s">
        <v>13038</v>
      </c>
      <c r="E22197" s="3">
        <v>1</v>
      </c>
    </row>
    <row r="22198" spans="2:5" x14ac:dyDescent="0.25">
      <c r="B22198" t="s">
        <v>11732</v>
      </c>
      <c r="C22198" t="s">
        <v>9307</v>
      </c>
      <c r="D22198" t="s">
        <v>8</v>
      </c>
      <c r="E22198" s="3">
        <v>1</v>
      </c>
    </row>
    <row r="22199" spans="2:5" x14ac:dyDescent="0.25">
      <c r="D22199" t="s">
        <v>13038</v>
      </c>
      <c r="E22199" s="3">
        <v>1</v>
      </c>
    </row>
    <row r="22200" spans="2:5" x14ac:dyDescent="0.25">
      <c r="B22200" t="s">
        <v>11653</v>
      </c>
      <c r="C22200" t="s">
        <v>8995</v>
      </c>
      <c r="D22200" t="s">
        <v>8</v>
      </c>
      <c r="E22200" s="3">
        <v>1</v>
      </c>
    </row>
    <row r="22201" spans="2:5" x14ac:dyDescent="0.25">
      <c r="D22201" t="s">
        <v>13038</v>
      </c>
      <c r="E22201" s="3">
        <v>1</v>
      </c>
    </row>
    <row r="22202" spans="2:5" x14ac:dyDescent="0.25">
      <c r="B22202" t="s">
        <v>11720</v>
      </c>
      <c r="C22202" t="s">
        <v>9290</v>
      </c>
      <c r="D22202" t="s">
        <v>8</v>
      </c>
      <c r="E22202" s="3">
        <v>1</v>
      </c>
    </row>
    <row r="22203" spans="2:5" x14ac:dyDescent="0.25">
      <c r="D22203" t="s">
        <v>13038</v>
      </c>
      <c r="E22203" s="3">
        <v>1</v>
      </c>
    </row>
    <row r="22204" spans="2:5" x14ac:dyDescent="0.25">
      <c r="B22204" t="s">
        <v>11635</v>
      </c>
      <c r="C22204" t="s">
        <v>8975</v>
      </c>
      <c r="D22204" t="s">
        <v>8</v>
      </c>
      <c r="E22204" s="3">
        <v>1</v>
      </c>
    </row>
    <row r="22205" spans="2:5" x14ac:dyDescent="0.25">
      <c r="D22205" t="s">
        <v>13038</v>
      </c>
      <c r="E22205" s="3">
        <v>1</v>
      </c>
    </row>
    <row r="22206" spans="2:5" x14ac:dyDescent="0.25">
      <c r="B22206" t="s">
        <v>11786</v>
      </c>
      <c r="C22206" t="s">
        <v>11782</v>
      </c>
      <c r="D22206" t="s">
        <v>8</v>
      </c>
      <c r="E22206" s="3">
        <v>1</v>
      </c>
    </row>
    <row r="22207" spans="2:5" x14ac:dyDescent="0.25">
      <c r="D22207" t="s">
        <v>13038</v>
      </c>
      <c r="E22207" s="3">
        <v>1</v>
      </c>
    </row>
    <row r="22208" spans="2:5" x14ac:dyDescent="0.25">
      <c r="B22208" t="s">
        <v>10589</v>
      </c>
      <c r="C22208" t="s">
        <v>7563</v>
      </c>
      <c r="D22208" t="s">
        <v>8</v>
      </c>
      <c r="E22208" s="3">
        <v>1</v>
      </c>
    </row>
    <row r="22209" spans="2:5" x14ac:dyDescent="0.25">
      <c r="D22209" t="s">
        <v>13038</v>
      </c>
      <c r="E22209" s="3">
        <v>1</v>
      </c>
    </row>
    <row r="22210" spans="2:5" x14ac:dyDescent="0.25">
      <c r="B22210" t="s">
        <v>10527</v>
      </c>
      <c r="C22210" t="s">
        <v>10512</v>
      </c>
      <c r="D22210" t="s">
        <v>8</v>
      </c>
      <c r="E22210" s="3">
        <v>1</v>
      </c>
    </row>
    <row r="22211" spans="2:5" x14ac:dyDescent="0.25">
      <c r="D22211" t="s">
        <v>13038</v>
      </c>
      <c r="E22211" s="3">
        <v>1</v>
      </c>
    </row>
    <row r="22212" spans="2:5" x14ac:dyDescent="0.25">
      <c r="B22212" t="s">
        <v>10509</v>
      </c>
      <c r="C22212" t="s">
        <v>10494</v>
      </c>
      <c r="D22212" t="s">
        <v>8</v>
      </c>
      <c r="E22212" s="3">
        <v>1</v>
      </c>
    </row>
    <row r="22213" spans="2:5" x14ac:dyDescent="0.25">
      <c r="D22213" t="s">
        <v>13038</v>
      </c>
      <c r="E22213" s="3">
        <v>1</v>
      </c>
    </row>
    <row r="22214" spans="2:5" x14ac:dyDescent="0.25">
      <c r="B22214" t="s">
        <v>11337</v>
      </c>
      <c r="C22214" t="s">
        <v>11321</v>
      </c>
      <c r="D22214" t="s">
        <v>8</v>
      </c>
      <c r="E22214" s="3">
        <v>1</v>
      </c>
    </row>
    <row r="22215" spans="2:5" x14ac:dyDescent="0.25">
      <c r="D22215" t="s">
        <v>13038</v>
      </c>
      <c r="E22215" s="3">
        <v>1</v>
      </c>
    </row>
    <row r="22216" spans="2:5" x14ac:dyDescent="0.25">
      <c r="B22216" t="s">
        <v>10556</v>
      </c>
      <c r="C22216" t="s">
        <v>8674</v>
      </c>
      <c r="D22216" t="s">
        <v>8</v>
      </c>
      <c r="E22216" s="3">
        <v>1</v>
      </c>
    </row>
    <row r="22217" spans="2:5" x14ac:dyDescent="0.25">
      <c r="D22217" t="s">
        <v>13038</v>
      </c>
      <c r="E22217" s="3">
        <v>1</v>
      </c>
    </row>
    <row r="22218" spans="2:5" x14ac:dyDescent="0.25">
      <c r="B22218" t="s">
        <v>12334</v>
      </c>
      <c r="C22218" t="s">
        <v>8637</v>
      </c>
      <c r="D22218" t="s">
        <v>8</v>
      </c>
      <c r="E22218" s="3">
        <v>1</v>
      </c>
    </row>
    <row r="22219" spans="2:5" x14ac:dyDescent="0.25">
      <c r="D22219" t="s">
        <v>13038</v>
      </c>
      <c r="E22219" s="3">
        <v>1</v>
      </c>
    </row>
    <row r="22220" spans="2:5" x14ac:dyDescent="0.25">
      <c r="B22220" t="s">
        <v>12246</v>
      </c>
      <c r="C22220" t="s">
        <v>8781</v>
      </c>
      <c r="D22220" t="s">
        <v>8</v>
      </c>
      <c r="E22220" s="3">
        <v>1</v>
      </c>
    </row>
    <row r="22221" spans="2:5" x14ac:dyDescent="0.25">
      <c r="D22221" t="s">
        <v>13038</v>
      </c>
      <c r="E22221" s="3">
        <v>1</v>
      </c>
    </row>
    <row r="22222" spans="2:5" x14ac:dyDescent="0.25">
      <c r="B22222" t="s">
        <v>11933</v>
      </c>
      <c r="C22222" t="s">
        <v>11917</v>
      </c>
      <c r="D22222" t="s">
        <v>8</v>
      </c>
      <c r="E22222" s="3">
        <v>1</v>
      </c>
    </row>
    <row r="22223" spans="2:5" x14ac:dyDescent="0.25">
      <c r="D22223" t="s">
        <v>13038</v>
      </c>
      <c r="E22223" s="3">
        <v>1</v>
      </c>
    </row>
    <row r="22224" spans="2:5" x14ac:dyDescent="0.25">
      <c r="B22224" t="s">
        <v>11702</v>
      </c>
      <c r="C22224" t="s">
        <v>9272</v>
      </c>
      <c r="D22224" t="s">
        <v>8</v>
      </c>
      <c r="E22224" s="3">
        <v>1</v>
      </c>
    </row>
    <row r="22225" spans="2:5" x14ac:dyDescent="0.25">
      <c r="D22225" t="s">
        <v>13038</v>
      </c>
      <c r="E22225" s="3">
        <v>1</v>
      </c>
    </row>
    <row r="22226" spans="2:5" x14ac:dyDescent="0.25">
      <c r="B22226" t="s">
        <v>11580</v>
      </c>
      <c r="C22226" t="s">
        <v>11567</v>
      </c>
      <c r="D22226" t="s">
        <v>8</v>
      </c>
      <c r="E22226" s="3">
        <v>1</v>
      </c>
    </row>
    <row r="22227" spans="2:5" x14ac:dyDescent="0.25">
      <c r="D22227" t="s">
        <v>13038</v>
      </c>
      <c r="E22227" s="3">
        <v>1</v>
      </c>
    </row>
    <row r="22228" spans="2:5" x14ac:dyDescent="0.25">
      <c r="B22228" t="s">
        <v>12183</v>
      </c>
      <c r="C22228" t="s">
        <v>12171</v>
      </c>
      <c r="D22228" t="s">
        <v>8</v>
      </c>
      <c r="E22228" s="3">
        <v>1</v>
      </c>
    </row>
    <row r="22229" spans="2:5" x14ac:dyDescent="0.25">
      <c r="D22229" t="s">
        <v>13038</v>
      </c>
      <c r="E22229" s="3">
        <v>1</v>
      </c>
    </row>
    <row r="22230" spans="2:5" x14ac:dyDescent="0.25">
      <c r="B22230" t="s">
        <v>12378</v>
      </c>
      <c r="C22230" t="s">
        <v>9211</v>
      </c>
      <c r="D22230" t="s">
        <v>8</v>
      </c>
      <c r="E22230" s="3">
        <v>1</v>
      </c>
    </row>
    <row r="22231" spans="2:5" x14ac:dyDescent="0.25">
      <c r="D22231" t="s">
        <v>13038</v>
      </c>
      <c r="E22231" s="3">
        <v>1</v>
      </c>
    </row>
    <row r="22232" spans="2:5" x14ac:dyDescent="0.25">
      <c r="B22232" t="s">
        <v>11913</v>
      </c>
      <c r="C22232" t="s">
        <v>9424</v>
      </c>
      <c r="D22232" t="s">
        <v>8</v>
      </c>
      <c r="E22232" s="3">
        <v>1</v>
      </c>
    </row>
    <row r="22233" spans="2:5" x14ac:dyDescent="0.25">
      <c r="D22233" t="s">
        <v>13038</v>
      </c>
      <c r="E22233" s="3">
        <v>1</v>
      </c>
    </row>
    <row r="22234" spans="2:5" x14ac:dyDescent="0.25">
      <c r="B22234" t="s">
        <v>10937</v>
      </c>
      <c r="C22234" t="s">
        <v>8598</v>
      </c>
      <c r="D22234" t="s">
        <v>8</v>
      </c>
      <c r="E22234" s="3">
        <v>1</v>
      </c>
    </row>
    <row r="22235" spans="2:5" x14ac:dyDescent="0.25">
      <c r="D22235" t="s">
        <v>13038</v>
      </c>
      <c r="E22235" s="3">
        <v>1</v>
      </c>
    </row>
    <row r="22236" spans="2:5" x14ac:dyDescent="0.25">
      <c r="B22236" t="s">
        <v>11289</v>
      </c>
      <c r="C22236" t="s">
        <v>8622</v>
      </c>
      <c r="D22236" t="s">
        <v>8</v>
      </c>
      <c r="E22236" s="3">
        <v>1</v>
      </c>
    </row>
    <row r="22237" spans="2:5" x14ac:dyDescent="0.25">
      <c r="D22237" t="s">
        <v>13038</v>
      </c>
      <c r="E22237" s="3">
        <v>1</v>
      </c>
    </row>
    <row r="22238" spans="2:5" x14ac:dyDescent="0.25">
      <c r="B22238" t="s">
        <v>11254</v>
      </c>
      <c r="C22238" t="s">
        <v>8569</v>
      </c>
      <c r="D22238" t="s">
        <v>8</v>
      </c>
      <c r="E22238" s="3">
        <v>1</v>
      </c>
    </row>
    <row r="22239" spans="2:5" x14ac:dyDescent="0.25">
      <c r="D22239" t="s">
        <v>13038</v>
      </c>
      <c r="E22239" s="3">
        <v>1</v>
      </c>
    </row>
    <row r="22240" spans="2:5" x14ac:dyDescent="0.25">
      <c r="B22240" t="s">
        <v>11281</v>
      </c>
      <c r="C22240" t="s">
        <v>8611</v>
      </c>
      <c r="D22240" t="s">
        <v>8</v>
      </c>
      <c r="E22240" s="3">
        <v>1</v>
      </c>
    </row>
    <row r="22241" spans="2:5" x14ac:dyDescent="0.25">
      <c r="D22241" t="s">
        <v>13038</v>
      </c>
      <c r="E22241" s="3">
        <v>1</v>
      </c>
    </row>
    <row r="22242" spans="2:5" x14ac:dyDescent="0.25">
      <c r="B22242" t="s">
        <v>10929</v>
      </c>
      <c r="C22242" t="s">
        <v>8590</v>
      </c>
      <c r="D22242" t="s">
        <v>8</v>
      </c>
      <c r="E22242" s="3">
        <v>1</v>
      </c>
    </row>
    <row r="22243" spans="2:5" x14ac:dyDescent="0.25">
      <c r="D22243" t="s">
        <v>13038</v>
      </c>
      <c r="E22243" s="3">
        <v>1</v>
      </c>
    </row>
    <row r="22244" spans="2:5" x14ac:dyDescent="0.25">
      <c r="B22244" t="s">
        <v>11263</v>
      </c>
      <c r="C22244" t="s">
        <v>8179</v>
      </c>
      <c r="D22244" t="s">
        <v>8</v>
      </c>
      <c r="E22244" s="3">
        <v>1</v>
      </c>
    </row>
    <row r="22245" spans="2:5" x14ac:dyDescent="0.25">
      <c r="D22245" t="s">
        <v>13038</v>
      </c>
      <c r="E22245" s="3">
        <v>1</v>
      </c>
    </row>
    <row r="22246" spans="2:5" x14ac:dyDescent="0.25">
      <c r="B22246" t="s">
        <v>10406</v>
      </c>
      <c r="C22246" t="s">
        <v>7868</v>
      </c>
      <c r="D22246" t="s">
        <v>8</v>
      </c>
      <c r="E22246" s="3">
        <v>1</v>
      </c>
    </row>
    <row r="22247" spans="2:5" x14ac:dyDescent="0.25">
      <c r="D22247" t="s">
        <v>13038</v>
      </c>
      <c r="E22247" s="3">
        <v>1</v>
      </c>
    </row>
    <row r="22248" spans="2:5" x14ac:dyDescent="0.25">
      <c r="B22248" t="s">
        <v>11274</v>
      </c>
      <c r="C22248" t="s">
        <v>8605</v>
      </c>
      <c r="D22248" t="s">
        <v>8</v>
      </c>
      <c r="E22248" s="3">
        <v>1</v>
      </c>
    </row>
    <row r="22249" spans="2:5" x14ac:dyDescent="0.25">
      <c r="D22249" t="s">
        <v>13038</v>
      </c>
      <c r="E22249" s="3">
        <v>1</v>
      </c>
    </row>
    <row r="22250" spans="2:5" x14ac:dyDescent="0.25">
      <c r="B22250" t="s">
        <v>12090</v>
      </c>
      <c r="C22250" t="s">
        <v>12086</v>
      </c>
      <c r="D22250" t="s">
        <v>8</v>
      </c>
      <c r="E22250" s="3">
        <v>1</v>
      </c>
    </row>
    <row r="22251" spans="2:5" x14ac:dyDescent="0.25">
      <c r="D22251" t="s">
        <v>13038</v>
      </c>
      <c r="E22251" s="3">
        <v>1</v>
      </c>
    </row>
    <row r="22252" spans="2:5" x14ac:dyDescent="0.25">
      <c r="B22252" t="s">
        <v>12323</v>
      </c>
      <c r="C22252" t="s">
        <v>8159</v>
      </c>
      <c r="D22252" t="s">
        <v>8</v>
      </c>
      <c r="E22252" s="3">
        <v>1</v>
      </c>
    </row>
    <row r="22253" spans="2:5" x14ac:dyDescent="0.25">
      <c r="D22253" t="s">
        <v>13038</v>
      </c>
      <c r="E22253" s="3">
        <v>1</v>
      </c>
    </row>
    <row r="22254" spans="2:5" x14ac:dyDescent="0.25">
      <c r="B22254" t="s">
        <v>12098</v>
      </c>
      <c r="C22254" t="s">
        <v>12095</v>
      </c>
      <c r="D22254" t="s">
        <v>8</v>
      </c>
      <c r="E22254" s="3">
        <v>1</v>
      </c>
    </row>
    <row r="22255" spans="2:5" x14ac:dyDescent="0.25">
      <c r="D22255" t="s">
        <v>13038</v>
      </c>
      <c r="E22255" s="3">
        <v>1</v>
      </c>
    </row>
    <row r="22256" spans="2:5" x14ac:dyDescent="0.25">
      <c r="B22256" t="s">
        <v>12262</v>
      </c>
      <c r="C22256" t="s">
        <v>9138</v>
      </c>
      <c r="D22256" t="s">
        <v>8</v>
      </c>
      <c r="E22256" s="3">
        <v>1</v>
      </c>
    </row>
    <row r="22257" spans="2:5" x14ac:dyDescent="0.25">
      <c r="D22257" t="s">
        <v>13038</v>
      </c>
      <c r="E22257" s="3">
        <v>1</v>
      </c>
    </row>
    <row r="22258" spans="2:5" x14ac:dyDescent="0.25">
      <c r="B22258" t="s">
        <v>11458</v>
      </c>
      <c r="C22258" t="s">
        <v>8871</v>
      </c>
      <c r="D22258" t="s">
        <v>8</v>
      </c>
      <c r="E22258" s="3">
        <v>1</v>
      </c>
    </row>
    <row r="22259" spans="2:5" x14ac:dyDescent="0.25">
      <c r="D22259" t="s">
        <v>13038</v>
      </c>
      <c r="E22259" s="3">
        <v>1</v>
      </c>
    </row>
    <row r="22260" spans="2:5" x14ac:dyDescent="0.25">
      <c r="B22260" t="s">
        <v>10971</v>
      </c>
      <c r="C22260" t="s">
        <v>9125</v>
      </c>
      <c r="D22260" t="s">
        <v>8</v>
      </c>
      <c r="E22260" s="3">
        <v>1</v>
      </c>
    </row>
    <row r="22261" spans="2:5" x14ac:dyDescent="0.25">
      <c r="D22261" t="s">
        <v>13038</v>
      </c>
      <c r="E22261" s="3">
        <v>1</v>
      </c>
    </row>
    <row r="22262" spans="2:5" x14ac:dyDescent="0.25">
      <c r="B22262" t="s">
        <v>10455</v>
      </c>
      <c r="C22262" t="s">
        <v>10446</v>
      </c>
      <c r="D22262" t="s">
        <v>8</v>
      </c>
      <c r="E22262" s="3">
        <v>1</v>
      </c>
    </row>
    <row r="22263" spans="2:5" x14ac:dyDescent="0.25">
      <c r="D22263" t="s">
        <v>13038</v>
      </c>
      <c r="E22263" s="3">
        <v>1</v>
      </c>
    </row>
    <row r="22264" spans="2:5" x14ac:dyDescent="0.25">
      <c r="B22264" t="s">
        <v>10444</v>
      </c>
      <c r="C22264" t="s">
        <v>8895</v>
      </c>
      <c r="D22264" t="s">
        <v>8</v>
      </c>
      <c r="E22264" s="3">
        <v>1</v>
      </c>
    </row>
    <row r="22265" spans="2:5" x14ac:dyDescent="0.25">
      <c r="D22265" t="s">
        <v>13038</v>
      </c>
      <c r="E22265" s="3">
        <v>1</v>
      </c>
    </row>
    <row r="22266" spans="2:5" x14ac:dyDescent="0.25">
      <c r="B22266" t="s">
        <v>10768</v>
      </c>
      <c r="C22266" t="s">
        <v>9111</v>
      </c>
      <c r="D22266" t="s">
        <v>8</v>
      </c>
      <c r="E22266" s="3">
        <v>1</v>
      </c>
    </row>
    <row r="22267" spans="2:5" x14ac:dyDescent="0.25">
      <c r="D22267" t="s">
        <v>13038</v>
      </c>
      <c r="E22267" s="3">
        <v>1</v>
      </c>
    </row>
    <row r="22268" spans="2:5" x14ac:dyDescent="0.25">
      <c r="B22268" t="s">
        <v>10755</v>
      </c>
      <c r="C22268" t="s">
        <v>7568</v>
      </c>
      <c r="D22268" t="s">
        <v>8</v>
      </c>
      <c r="E22268" s="3">
        <v>1</v>
      </c>
    </row>
    <row r="22269" spans="2:5" x14ac:dyDescent="0.25">
      <c r="D22269" t="s">
        <v>13038</v>
      </c>
      <c r="E22269" s="3">
        <v>1</v>
      </c>
    </row>
    <row r="22270" spans="2:5" x14ac:dyDescent="0.25">
      <c r="B22270" t="s">
        <v>11466</v>
      </c>
      <c r="C22270" t="s">
        <v>7603</v>
      </c>
      <c r="D22270" t="s">
        <v>8</v>
      </c>
      <c r="E22270" s="3">
        <v>1</v>
      </c>
    </row>
    <row r="22271" spans="2:5" x14ac:dyDescent="0.25">
      <c r="D22271" t="s">
        <v>13038</v>
      </c>
      <c r="E22271" s="3">
        <v>1</v>
      </c>
    </row>
    <row r="22272" spans="2:5" x14ac:dyDescent="0.25">
      <c r="B22272" t="s">
        <v>11476</v>
      </c>
      <c r="C22272" t="s">
        <v>8902</v>
      </c>
      <c r="D22272" t="s">
        <v>8</v>
      </c>
      <c r="E22272" s="3">
        <v>1</v>
      </c>
    </row>
    <row r="22273" spans="2:5" x14ac:dyDescent="0.25">
      <c r="D22273" t="s">
        <v>13038</v>
      </c>
      <c r="E22273" s="3">
        <v>1</v>
      </c>
    </row>
    <row r="22274" spans="2:5" x14ac:dyDescent="0.25">
      <c r="B22274" t="s">
        <v>10598</v>
      </c>
      <c r="C22274" t="s">
        <v>8883</v>
      </c>
      <c r="D22274" t="s">
        <v>8</v>
      </c>
      <c r="E22274" s="3">
        <v>1</v>
      </c>
    </row>
    <row r="22275" spans="2:5" x14ac:dyDescent="0.25">
      <c r="D22275" t="s">
        <v>13038</v>
      </c>
      <c r="E22275" s="3">
        <v>1</v>
      </c>
    </row>
    <row r="22276" spans="2:5" x14ac:dyDescent="0.25">
      <c r="B22276" t="s">
        <v>10986</v>
      </c>
      <c r="C22276" t="s">
        <v>8307</v>
      </c>
      <c r="D22276" t="s">
        <v>8</v>
      </c>
      <c r="E22276" s="3">
        <v>1</v>
      </c>
    </row>
    <row r="22277" spans="2:5" x14ac:dyDescent="0.25">
      <c r="D22277" t="s">
        <v>13038</v>
      </c>
      <c r="E22277" s="3">
        <v>1</v>
      </c>
    </row>
    <row r="22278" spans="2:5" x14ac:dyDescent="0.25">
      <c r="B22278" t="s">
        <v>11426</v>
      </c>
      <c r="C22278" t="s">
        <v>9066</v>
      </c>
      <c r="D22278" t="s">
        <v>8</v>
      </c>
      <c r="E22278" s="3">
        <v>1</v>
      </c>
    </row>
    <row r="22279" spans="2:5" x14ac:dyDescent="0.25">
      <c r="D22279" t="s">
        <v>13038</v>
      </c>
      <c r="E22279" s="3">
        <v>1</v>
      </c>
    </row>
    <row r="22280" spans="2:5" x14ac:dyDescent="0.25">
      <c r="B22280" t="s">
        <v>11440</v>
      </c>
      <c r="C22280" t="s">
        <v>8813</v>
      </c>
      <c r="D22280" t="s">
        <v>8</v>
      </c>
      <c r="E22280" s="3">
        <v>1</v>
      </c>
    </row>
    <row r="22281" spans="2:5" x14ac:dyDescent="0.25">
      <c r="D22281" t="s">
        <v>13038</v>
      </c>
      <c r="E22281" s="3">
        <v>1</v>
      </c>
    </row>
    <row r="22282" spans="2:5" x14ac:dyDescent="0.25">
      <c r="B22282" t="s">
        <v>10978</v>
      </c>
      <c r="C22282" t="s">
        <v>8300</v>
      </c>
      <c r="D22282" t="s">
        <v>8</v>
      </c>
      <c r="E22282" s="3">
        <v>1</v>
      </c>
    </row>
    <row r="22283" spans="2:5" x14ac:dyDescent="0.25">
      <c r="D22283" t="s">
        <v>13038</v>
      </c>
      <c r="E22283" s="3">
        <v>1</v>
      </c>
    </row>
    <row r="22284" spans="2:5" x14ac:dyDescent="0.25">
      <c r="B22284" t="s">
        <v>11564</v>
      </c>
      <c r="C22284" t="s">
        <v>11552</v>
      </c>
      <c r="D22284" t="s">
        <v>8</v>
      </c>
      <c r="E22284" s="3">
        <v>1</v>
      </c>
    </row>
    <row r="22285" spans="2:5" x14ac:dyDescent="0.25">
      <c r="D22285" t="s">
        <v>13038</v>
      </c>
      <c r="E22285" s="3">
        <v>1</v>
      </c>
    </row>
    <row r="22286" spans="2:5" x14ac:dyDescent="0.25">
      <c r="B22286" t="s">
        <v>11209</v>
      </c>
      <c r="C22286" t="s">
        <v>7416</v>
      </c>
      <c r="D22286" t="s">
        <v>8</v>
      </c>
      <c r="E22286" s="3">
        <v>1</v>
      </c>
    </row>
    <row r="22287" spans="2:5" x14ac:dyDescent="0.25">
      <c r="D22287" t="s">
        <v>13038</v>
      </c>
      <c r="E22287" s="3">
        <v>1</v>
      </c>
    </row>
    <row r="22288" spans="2:5" x14ac:dyDescent="0.25">
      <c r="B22288" t="s">
        <v>11122</v>
      </c>
      <c r="C22288" t="s">
        <v>11108</v>
      </c>
      <c r="D22288" t="s">
        <v>8</v>
      </c>
      <c r="E22288" s="3">
        <v>1</v>
      </c>
    </row>
    <row r="22289" spans="2:5" x14ac:dyDescent="0.25">
      <c r="D22289" t="s">
        <v>13038</v>
      </c>
      <c r="E22289" s="3">
        <v>1</v>
      </c>
    </row>
    <row r="22290" spans="2:5" x14ac:dyDescent="0.25">
      <c r="B22290" t="s">
        <v>10310</v>
      </c>
      <c r="C22290" t="s">
        <v>10294</v>
      </c>
      <c r="D22290" t="s">
        <v>8</v>
      </c>
      <c r="E22290" s="3">
        <v>1</v>
      </c>
    </row>
    <row r="22291" spans="2:5" x14ac:dyDescent="0.25">
      <c r="D22291" t="s">
        <v>13038</v>
      </c>
      <c r="E22291" s="3">
        <v>1</v>
      </c>
    </row>
    <row r="22292" spans="2:5" x14ac:dyDescent="0.25">
      <c r="B22292" t="s">
        <v>11751</v>
      </c>
      <c r="C22292" t="s">
        <v>9325</v>
      </c>
      <c r="D22292" t="s">
        <v>8</v>
      </c>
      <c r="E22292" s="3">
        <v>1</v>
      </c>
    </row>
    <row r="22293" spans="2:5" x14ac:dyDescent="0.25">
      <c r="D22293" t="s">
        <v>13038</v>
      </c>
      <c r="E22293" s="3">
        <v>1</v>
      </c>
    </row>
    <row r="22294" spans="2:5" x14ac:dyDescent="0.25">
      <c r="B22294" t="s">
        <v>12143</v>
      </c>
      <c r="C22294" t="s">
        <v>8641</v>
      </c>
      <c r="D22294" t="s">
        <v>8</v>
      </c>
      <c r="E22294" s="3">
        <v>1</v>
      </c>
    </row>
    <row r="22295" spans="2:5" x14ac:dyDescent="0.25">
      <c r="D22295" t="s">
        <v>13038</v>
      </c>
      <c r="E22295" s="3">
        <v>1</v>
      </c>
    </row>
    <row r="22296" spans="2:5" x14ac:dyDescent="0.25">
      <c r="B22296" t="s">
        <v>11379</v>
      </c>
      <c r="C22296" t="s">
        <v>8690</v>
      </c>
      <c r="D22296" t="s">
        <v>8</v>
      </c>
      <c r="E22296" s="3">
        <v>1</v>
      </c>
    </row>
    <row r="22297" spans="2:5" x14ac:dyDescent="0.25">
      <c r="D22297" t="s">
        <v>13038</v>
      </c>
      <c r="E22297" s="3">
        <v>1</v>
      </c>
    </row>
    <row r="22298" spans="2:5" x14ac:dyDescent="0.25">
      <c r="B22298" t="s">
        <v>11654</v>
      </c>
      <c r="C22298" t="s">
        <v>8995</v>
      </c>
      <c r="D22298" t="s">
        <v>8</v>
      </c>
      <c r="E22298" s="3">
        <v>1</v>
      </c>
    </row>
    <row r="22299" spans="2:5" x14ac:dyDescent="0.25">
      <c r="D22299" t="s">
        <v>13038</v>
      </c>
      <c r="E22299" s="3">
        <v>1</v>
      </c>
    </row>
    <row r="22300" spans="2:5" x14ac:dyDescent="0.25">
      <c r="B22300" t="s">
        <v>11636</v>
      </c>
      <c r="C22300" t="s">
        <v>8975</v>
      </c>
      <c r="D22300" t="s">
        <v>8</v>
      </c>
      <c r="E22300" s="3">
        <v>1</v>
      </c>
    </row>
    <row r="22301" spans="2:5" x14ac:dyDescent="0.25">
      <c r="D22301" t="s">
        <v>13038</v>
      </c>
      <c r="E22301" s="3">
        <v>1</v>
      </c>
    </row>
    <row r="22302" spans="2:5" x14ac:dyDescent="0.25">
      <c r="B22302" t="s">
        <v>10964</v>
      </c>
      <c r="C22302" t="s">
        <v>8234</v>
      </c>
      <c r="D22302" t="s">
        <v>8</v>
      </c>
      <c r="E22302" s="3">
        <v>1</v>
      </c>
    </row>
    <row r="22303" spans="2:5" x14ac:dyDescent="0.25">
      <c r="D22303" t="s">
        <v>13038</v>
      </c>
      <c r="E22303" s="3">
        <v>1</v>
      </c>
    </row>
    <row r="22304" spans="2:5" x14ac:dyDescent="0.25">
      <c r="B22304" t="s">
        <v>12153</v>
      </c>
      <c r="C22304" t="s">
        <v>8225</v>
      </c>
      <c r="D22304" t="s">
        <v>8</v>
      </c>
      <c r="E22304" s="3">
        <v>1</v>
      </c>
    </row>
    <row r="22305" spans="2:5" x14ac:dyDescent="0.25">
      <c r="D22305" t="s">
        <v>13038</v>
      </c>
      <c r="E22305" s="3">
        <v>1</v>
      </c>
    </row>
    <row r="22306" spans="2:5" x14ac:dyDescent="0.25">
      <c r="B22306" t="s">
        <v>11752</v>
      </c>
      <c r="C22306" t="s">
        <v>9325</v>
      </c>
      <c r="D22306" t="s">
        <v>8</v>
      </c>
      <c r="E22306" s="3">
        <v>1</v>
      </c>
    </row>
    <row r="22307" spans="2:5" x14ac:dyDescent="0.25">
      <c r="D22307" t="s">
        <v>13038</v>
      </c>
      <c r="E22307" s="3">
        <v>1</v>
      </c>
    </row>
    <row r="22308" spans="2:5" x14ac:dyDescent="0.25">
      <c r="B22308" t="s">
        <v>11779</v>
      </c>
      <c r="C22308" t="s">
        <v>9343</v>
      </c>
      <c r="D22308" t="s">
        <v>8</v>
      </c>
      <c r="E22308" s="3">
        <v>1</v>
      </c>
    </row>
    <row r="22309" spans="2:5" x14ac:dyDescent="0.25">
      <c r="D22309" t="s">
        <v>13038</v>
      </c>
      <c r="E22309" s="3">
        <v>1</v>
      </c>
    </row>
    <row r="22310" spans="2:5" x14ac:dyDescent="0.25">
      <c r="B22310" t="s">
        <v>11682</v>
      </c>
      <c r="C22310" t="s">
        <v>9254</v>
      </c>
      <c r="D22310" t="s">
        <v>8</v>
      </c>
      <c r="E22310" s="3">
        <v>1</v>
      </c>
    </row>
    <row r="22311" spans="2:5" x14ac:dyDescent="0.25">
      <c r="D22311" t="s">
        <v>13038</v>
      </c>
      <c r="E22311" s="3">
        <v>1</v>
      </c>
    </row>
    <row r="22312" spans="2:5" x14ac:dyDescent="0.25">
      <c r="B22312" t="s">
        <v>11316</v>
      </c>
      <c r="C22312" t="s">
        <v>8969</v>
      </c>
      <c r="D22312" t="s">
        <v>8</v>
      </c>
      <c r="E22312" s="3">
        <v>1</v>
      </c>
    </row>
    <row r="22313" spans="2:5" x14ac:dyDescent="0.25">
      <c r="D22313" t="s">
        <v>13038</v>
      </c>
      <c r="E22313" s="3">
        <v>1</v>
      </c>
    </row>
    <row r="22314" spans="2:5" x14ac:dyDescent="0.25">
      <c r="B22314" t="s">
        <v>11655</v>
      </c>
      <c r="C22314" t="s">
        <v>8995</v>
      </c>
      <c r="D22314" t="s">
        <v>8</v>
      </c>
      <c r="E22314" s="3">
        <v>1</v>
      </c>
    </row>
    <row r="22315" spans="2:5" x14ac:dyDescent="0.25">
      <c r="D22315" t="s">
        <v>13038</v>
      </c>
      <c r="E22315" s="3">
        <v>1</v>
      </c>
    </row>
    <row r="22316" spans="2:5" x14ac:dyDescent="0.25">
      <c r="B22316" t="s">
        <v>11581</v>
      </c>
      <c r="C22316" t="s">
        <v>11567</v>
      </c>
      <c r="D22316" t="s">
        <v>8</v>
      </c>
      <c r="E22316" s="3">
        <v>1</v>
      </c>
    </row>
    <row r="22317" spans="2:5" x14ac:dyDescent="0.25">
      <c r="D22317" t="s">
        <v>13038</v>
      </c>
      <c r="E22317" s="3">
        <v>1</v>
      </c>
    </row>
    <row r="22318" spans="2:5" x14ac:dyDescent="0.25">
      <c r="B22318" t="s">
        <v>12184</v>
      </c>
      <c r="C22318" t="s">
        <v>12171</v>
      </c>
      <c r="D22318" t="s">
        <v>8</v>
      </c>
      <c r="E22318" s="3">
        <v>1</v>
      </c>
    </row>
    <row r="22319" spans="2:5" x14ac:dyDescent="0.25">
      <c r="D22319" t="s">
        <v>13038</v>
      </c>
      <c r="E22319" s="3">
        <v>1</v>
      </c>
    </row>
    <row r="22320" spans="2:5" x14ac:dyDescent="0.25">
      <c r="B22320" t="s">
        <v>11914</v>
      </c>
      <c r="C22320" t="s">
        <v>9424</v>
      </c>
      <c r="D22320" t="s">
        <v>8</v>
      </c>
      <c r="E22320" s="3">
        <v>1</v>
      </c>
    </row>
    <row r="22321" spans="2:5" x14ac:dyDescent="0.25">
      <c r="D22321" t="s">
        <v>13038</v>
      </c>
      <c r="E22321" s="3">
        <v>1</v>
      </c>
    </row>
    <row r="22322" spans="2:5" x14ac:dyDescent="0.25">
      <c r="B22322" t="s">
        <v>11000</v>
      </c>
      <c r="C22322" t="s">
        <v>8348</v>
      </c>
      <c r="D22322" t="s">
        <v>8</v>
      </c>
      <c r="E22322" s="3">
        <v>1</v>
      </c>
    </row>
    <row r="22323" spans="2:5" x14ac:dyDescent="0.25">
      <c r="D22323" t="s">
        <v>13038</v>
      </c>
      <c r="E22323" s="3">
        <v>1</v>
      </c>
    </row>
    <row r="22324" spans="2:5" x14ac:dyDescent="0.25">
      <c r="B22324" t="s">
        <v>11224</v>
      </c>
      <c r="C22324" t="s">
        <v>8517</v>
      </c>
      <c r="D22324" t="s">
        <v>8</v>
      </c>
      <c r="E22324" s="3">
        <v>1</v>
      </c>
    </row>
    <row r="22325" spans="2:5" x14ac:dyDescent="0.25">
      <c r="D22325" t="s">
        <v>13038</v>
      </c>
      <c r="E22325" s="3">
        <v>1</v>
      </c>
    </row>
    <row r="22326" spans="2:5" x14ac:dyDescent="0.25">
      <c r="B22326" t="s">
        <v>10467</v>
      </c>
      <c r="C22326" t="s">
        <v>10457</v>
      </c>
      <c r="D22326" t="s">
        <v>8</v>
      </c>
      <c r="E22326" s="3">
        <v>1</v>
      </c>
    </row>
    <row r="22327" spans="2:5" x14ac:dyDescent="0.25">
      <c r="D22327" t="s">
        <v>13038</v>
      </c>
      <c r="E22327" s="3">
        <v>1</v>
      </c>
    </row>
    <row r="22328" spans="2:5" x14ac:dyDescent="0.25">
      <c r="B22328" t="s">
        <v>11048</v>
      </c>
      <c r="C22328" t="s">
        <v>8361</v>
      </c>
      <c r="D22328" t="s">
        <v>8</v>
      </c>
      <c r="E22328" s="3">
        <v>1</v>
      </c>
    </row>
    <row r="22329" spans="2:5" x14ac:dyDescent="0.25">
      <c r="D22329" t="s">
        <v>13038</v>
      </c>
      <c r="E22329" s="3">
        <v>1</v>
      </c>
    </row>
    <row r="22330" spans="2:5" x14ac:dyDescent="0.25">
      <c r="B22330" t="s">
        <v>10781</v>
      </c>
      <c r="C22330" t="s">
        <v>7940</v>
      </c>
      <c r="D22330" t="s">
        <v>8</v>
      </c>
      <c r="E22330" s="3">
        <v>1</v>
      </c>
    </row>
    <row r="22331" spans="2:5" x14ac:dyDescent="0.25">
      <c r="D22331" t="s">
        <v>13038</v>
      </c>
      <c r="E22331" s="3">
        <v>1</v>
      </c>
    </row>
    <row r="22332" spans="2:5" x14ac:dyDescent="0.25">
      <c r="B22332" t="s">
        <v>10635</v>
      </c>
      <c r="C22332" t="s">
        <v>10623</v>
      </c>
      <c r="D22332" t="s">
        <v>8</v>
      </c>
      <c r="E22332" s="3">
        <v>1</v>
      </c>
    </row>
    <row r="22333" spans="2:5" x14ac:dyDescent="0.25">
      <c r="D22333" t="s">
        <v>13038</v>
      </c>
      <c r="E22333" s="3">
        <v>1</v>
      </c>
    </row>
    <row r="22334" spans="2:5" x14ac:dyDescent="0.25">
      <c r="B22334" t="s">
        <v>11248</v>
      </c>
      <c r="C22334" t="s">
        <v>8557</v>
      </c>
      <c r="D22334" t="s">
        <v>8</v>
      </c>
      <c r="E22334" s="3">
        <v>1</v>
      </c>
    </row>
    <row r="22335" spans="2:5" x14ac:dyDescent="0.25">
      <c r="D22335" t="s">
        <v>13038</v>
      </c>
      <c r="E22335" s="3">
        <v>1</v>
      </c>
    </row>
    <row r="22336" spans="2:5" x14ac:dyDescent="0.25">
      <c r="B22336" t="s">
        <v>12001</v>
      </c>
      <c r="C22336" t="s">
        <v>9597</v>
      </c>
      <c r="D22336" t="s">
        <v>8</v>
      </c>
      <c r="E22336" s="3">
        <v>1</v>
      </c>
    </row>
    <row r="22337" spans="2:5" x14ac:dyDescent="0.25">
      <c r="D22337" t="s">
        <v>13038</v>
      </c>
      <c r="E22337" s="3">
        <v>1</v>
      </c>
    </row>
    <row r="22338" spans="2:5" x14ac:dyDescent="0.25">
      <c r="B22338" t="s">
        <v>12079</v>
      </c>
      <c r="C22338" t="s">
        <v>9744</v>
      </c>
      <c r="D22338" t="s">
        <v>8</v>
      </c>
      <c r="E22338" s="3">
        <v>1</v>
      </c>
    </row>
    <row r="22339" spans="2:5" x14ac:dyDescent="0.25">
      <c r="D22339" t="s">
        <v>13038</v>
      </c>
      <c r="E22339" s="3">
        <v>1</v>
      </c>
    </row>
    <row r="22340" spans="2:5" x14ac:dyDescent="0.25">
      <c r="B22340" t="s">
        <v>12065</v>
      </c>
      <c r="C22340" t="s">
        <v>9726</v>
      </c>
      <c r="D22340" t="s">
        <v>8</v>
      </c>
      <c r="E22340" s="3">
        <v>1</v>
      </c>
    </row>
    <row r="22341" spans="2:5" x14ac:dyDescent="0.25">
      <c r="D22341" t="s">
        <v>13038</v>
      </c>
      <c r="E22341" s="3">
        <v>1</v>
      </c>
    </row>
    <row r="22342" spans="2:5" x14ac:dyDescent="0.25">
      <c r="B22342" t="s">
        <v>10610</v>
      </c>
      <c r="C22342" t="s">
        <v>8335</v>
      </c>
      <c r="D22342" t="s">
        <v>8</v>
      </c>
      <c r="E22342" s="3">
        <v>1</v>
      </c>
    </row>
    <row r="22343" spans="2:5" x14ac:dyDescent="0.25">
      <c r="D22343" t="s">
        <v>13038</v>
      </c>
      <c r="E22343" s="3">
        <v>1</v>
      </c>
    </row>
    <row r="22344" spans="2:5" x14ac:dyDescent="0.25">
      <c r="B22344" t="s">
        <v>11070</v>
      </c>
      <c r="C22344" t="s">
        <v>8391</v>
      </c>
      <c r="D22344" t="s">
        <v>8</v>
      </c>
      <c r="E22344" s="3">
        <v>1</v>
      </c>
    </row>
    <row r="22345" spans="2:5" x14ac:dyDescent="0.25">
      <c r="D22345" t="s">
        <v>13038</v>
      </c>
      <c r="E22345" s="3">
        <v>1</v>
      </c>
    </row>
    <row r="22346" spans="2:5" x14ac:dyDescent="0.25">
      <c r="B22346" t="s">
        <v>10817</v>
      </c>
      <c r="C22346" t="s">
        <v>7351</v>
      </c>
      <c r="D22346" t="s">
        <v>8</v>
      </c>
      <c r="E22346" s="3">
        <v>1</v>
      </c>
    </row>
    <row r="22347" spans="2:5" x14ac:dyDescent="0.25">
      <c r="D22347" t="s">
        <v>13038</v>
      </c>
      <c r="E22347" s="3">
        <v>1</v>
      </c>
    </row>
    <row r="22348" spans="2:5" x14ac:dyDescent="0.25">
      <c r="B22348" t="s">
        <v>10857</v>
      </c>
      <c r="C22348" t="s">
        <v>8054</v>
      </c>
      <c r="D22348" t="s">
        <v>8</v>
      </c>
      <c r="E22348" s="3">
        <v>1</v>
      </c>
    </row>
    <row r="22349" spans="2:5" x14ac:dyDescent="0.25">
      <c r="D22349" t="s">
        <v>13038</v>
      </c>
      <c r="E22349" s="3">
        <v>1</v>
      </c>
    </row>
    <row r="22350" spans="2:5" x14ac:dyDescent="0.25">
      <c r="B22350" t="s">
        <v>10804</v>
      </c>
      <c r="C22350" t="s">
        <v>7977</v>
      </c>
      <c r="D22350" t="s">
        <v>8</v>
      </c>
      <c r="E22350" s="3">
        <v>1</v>
      </c>
    </row>
    <row r="22351" spans="2:5" x14ac:dyDescent="0.25">
      <c r="D22351" t="s">
        <v>13038</v>
      </c>
      <c r="E22351" s="3">
        <v>1</v>
      </c>
    </row>
    <row r="22352" spans="2:5" x14ac:dyDescent="0.25">
      <c r="B22352" t="s">
        <v>10663</v>
      </c>
      <c r="C22352" t="s">
        <v>7681</v>
      </c>
      <c r="D22352" t="s">
        <v>8</v>
      </c>
      <c r="E22352" s="3">
        <v>1</v>
      </c>
    </row>
    <row r="22353" spans="2:5" x14ac:dyDescent="0.25">
      <c r="D22353" t="s">
        <v>13038</v>
      </c>
      <c r="E22353" s="3">
        <v>1</v>
      </c>
    </row>
    <row r="22354" spans="2:5" x14ac:dyDescent="0.25">
      <c r="B22354" t="s">
        <v>10717</v>
      </c>
      <c r="C22354" t="s">
        <v>7814</v>
      </c>
      <c r="D22354" t="s">
        <v>8</v>
      </c>
      <c r="E22354" s="3">
        <v>1</v>
      </c>
    </row>
    <row r="22355" spans="2:5" x14ac:dyDescent="0.25">
      <c r="D22355" t="s">
        <v>13038</v>
      </c>
      <c r="E22355" s="3">
        <v>1</v>
      </c>
    </row>
    <row r="22356" spans="2:5" x14ac:dyDescent="0.25">
      <c r="B22356" t="s">
        <v>10782</v>
      </c>
      <c r="C22356" t="s">
        <v>9615</v>
      </c>
      <c r="D22356" t="s">
        <v>8</v>
      </c>
      <c r="E22356" s="3">
        <v>1</v>
      </c>
    </row>
    <row r="22357" spans="2:5" x14ac:dyDescent="0.25">
      <c r="D22357" t="s">
        <v>13038</v>
      </c>
      <c r="E22357" s="3">
        <v>1</v>
      </c>
    </row>
    <row r="22358" spans="2:5" x14ac:dyDescent="0.25">
      <c r="B22358" t="s">
        <v>11161</v>
      </c>
      <c r="C22358" t="s">
        <v>11142</v>
      </c>
      <c r="D22358" t="s">
        <v>8</v>
      </c>
      <c r="E22358" s="3">
        <v>1</v>
      </c>
    </row>
    <row r="22359" spans="2:5" x14ac:dyDescent="0.25">
      <c r="D22359" t="s">
        <v>13038</v>
      </c>
      <c r="E22359" s="3">
        <v>1</v>
      </c>
    </row>
    <row r="22360" spans="2:5" x14ac:dyDescent="0.25">
      <c r="B22360" t="s">
        <v>11290</v>
      </c>
      <c r="C22360" t="s">
        <v>8630</v>
      </c>
      <c r="D22360" t="s">
        <v>8</v>
      </c>
      <c r="E22360" s="3">
        <v>1</v>
      </c>
    </row>
    <row r="22361" spans="2:5" x14ac:dyDescent="0.25">
      <c r="D22361" t="s">
        <v>13038</v>
      </c>
      <c r="E22361" s="3">
        <v>1</v>
      </c>
    </row>
    <row r="22362" spans="2:5" x14ac:dyDescent="0.25">
      <c r="B22362" t="s">
        <v>11089</v>
      </c>
      <c r="C22362" t="s">
        <v>11076</v>
      </c>
      <c r="D22362" t="s">
        <v>8</v>
      </c>
      <c r="E22362" s="3">
        <v>1</v>
      </c>
    </row>
    <row r="22363" spans="2:5" x14ac:dyDescent="0.25">
      <c r="D22363" t="s">
        <v>13038</v>
      </c>
      <c r="E22363" s="3">
        <v>1</v>
      </c>
    </row>
    <row r="22364" spans="2:5" x14ac:dyDescent="0.25">
      <c r="B22364" t="s">
        <v>11106</v>
      </c>
      <c r="C22364" t="s">
        <v>11091</v>
      </c>
      <c r="D22364" t="s">
        <v>8</v>
      </c>
      <c r="E22364" s="3">
        <v>1</v>
      </c>
    </row>
    <row r="22365" spans="2:5" x14ac:dyDescent="0.25">
      <c r="D22365" t="s">
        <v>13038</v>
      </c>
      <c r="E22365" s="3">
        <v>1</v>
      </c>
    </row>
    <row r="22366" spans="2:5" x14ac:dyDescent="0.25">
      <c r="B22366" t="s">
        <v>11123</v>
      </c>
      <c r="C22366" t="s">
        <v>11108</v>
      </c>
      <c r="D22366" t="s">
        <v>8</v>
      </c>
      <c r="E22366" s="3">
        <v>1</v>
      </c>
    </row>
    <row r="22367" spans="2:5" x14ac:dyDescent="0.25">
      <c r="D22367" t="s">
        <v>13038</v>
      </c>
      <c r="E22367" s="3">
        <v>1</v>
      </c>
    </row>
    <row r="22368" spans="2:5" x14ac:dyDescent="0.25">
      <c r="B22368" t="s">
        <v>11140</v>
      </c>
      <c r="C22368" t="s">
        <v>11125</v>
      </c>
      <c r="D22368" t="s">
        <v>8</v>
      </c>
      <c r="E22368" s="3">
        <v>1</v>
      </c>
    </row>
    <row r="22369" spans="2:5" x14ac:dyDescent="0.25">
      <c r="D22369" t="s">
        <v>13038</v>
      </c>
      <c r="E22369" s="3">
        <v>1</v>
      </c>
    </row>
    <row r="22370" spans="2:5" x14ac:dyDescent="0.25">
      <c r="B22370" t="s">
        <v>11175</v>
      </c>
      <c r="C22370" t="s">
        <v>11163</v>
      </c>
      <c r="D22370" t="s">
        <v>8</v>
      </c>
      <c r="E22370" s="3">
        <v>1</v>
      </c>
    </row>
    <row r="22371" spans="2:5" x14ac:dyDescent="0.25">
      <c r="D22371" t="s">
        <v>13038</v>
      </c>
      <c r="E22371" s="3">
        <v>1</v>
      </c>
    </row>
    <row r="22372" spans="2:5" x14ac:dyDescent="0.25">
      <c r="B22372" t="s">
        <v>10835</v>
      </c>
      <c r="C22372" t="s">
        <v>8028</v>
      </c>
      <c r="D22372" t="s">
        <v>8</v>
      </c>
      <c r="E22372" s="3">
        <v>1</v>
      </c>
    </row>
    <row r="22373" spans="2:5" x14ac:dyDescent="0.25">
      <c r="D22373" t="s">
        <v>13038</v>
      </c>
      <c r="E22373" s="3">
        <v>1</v>
      </c>
    </row>
    <row r="22374" spans="2:5" x14ac:dyDescent="0.25">
      <c r="B22374" t="s">
        <v>10703</v>
      </c>
      <c r="C22374" t="s">
        <v>7796</v>
      </c>
      <c r="D22374" t="s">
        <v>8</v>
      </c>
      <c r="E22374" s="3">
        <v>1</v>
      </c>
    </row>
    <row r="22375" spans="2:5" x14ac:dyDescent="0.25">
      <c r="D22375" t="s">
        <v>13038</v>
      </c>
      <c r="E22375" s="3">
        <v>1</v>
      </c>
    </row>
    <row r="22376" spans="2:5" x14ac:dyDescent="0.25">
      <c r="B22376" t="s">
        <v>10692</v>
      </c>
      <c r="C22376" t="s">
        <v>7778</v>
      </c>
      <c r="D22376" t="s">
        <v>8</v>
      </c>
      <c r="E22376" s="3">
        <v>1</v>
      </c>
    </row>
    <row r="22377" spans="2:5" x14ac:dyDescent="0.25">
      <c r="D22377" t="s">
        <v>13038</v>
      </c>
      <c r="E22377" s="3">
        <v>1</v>
      </c>
    </row>
    <row r="22378" spans="2:5" x14ac:dyDescent="0.25">
      <c r="B22378" t="s">
        <v>10658</v>
      </c>
      <c r="C22378" t="s">
        <v>7646</v>
      </c>
      <c r="D22378" t="s">
        <v>8</v>
      </c>
      <c r="E22378" s="3">
        <v>1</v>
      </c>
    </row>
    <row r="22379" spans="2:5" x14ac:dyDescent="0.25">
      <c r="D22379" t="s">
        <v>13038</v>
      </c>
      <c r="E22379" s="3">
        <v>1</v>
      </c>
    </row>
    <row r="22380" spans="2:5" x14ac:dyDescent="0.25">
      <c r="B22380" t="s">
        <v>10220</v>
      </c>
      <c r="C22380" t="s">
        <v>7259</v>
      </c>
      <c r="D22380" t="s">
        <v>8</v>
      </c>
      <c r="E22380" s="3">
        <v>1</v>
      </c>
    </row>
    <row r="22381" spans="2:5" x14ac:dyDescent="0.25">
      <c r="D22381" t="s">
        <v>13038</v>
      </c>
      <c r="E22381" s="3">
        <v>1</v>
      </c>
    </row>
    <row r="22382" spans="2:5" x14ac:dyDescent="0.25">
      <c r="B22382" t="s">
        <v>10834</v>
      </c>
      <c r="C22382" t="s">
        <v>8008</v>
      </c>
      <c r="D22382" t="s">
        <v>8</v>
      </c>
      <c r="E22382" s="3">
        <v>1</v>
      </c>
    </row>
    <row r="22383" spans="2:5" x14ac:dyDescent="0.25">
      <c r="D22383" t="s">
        <v>13038</v>
      </c>
      <c r="E22383" s="3">
        <v>1</v>
      </c>
    </row>
    <row r="22384" spans="2:5" x14ac:dyDescent="0.25">
      <c r="B22384" t="s">
        <v>10621</v>
      </c>
      <c r="C22384" t="s">
        <v>9594</v>
      </c>
      <c r="D22384" t="s">
        <v>8</v>
      </c>
      <c r="E22384" s="3">
        <v>1</v>
      </c>
    </row>
    <row r="22385" spans="2:5" x14ac:dyDescent="0.25">
      <c r="D22385" t="s">
        <v>13038</v>
      </c>
      <c r="E22385" s="3">
        <v>1</v>
      </c>
    </row>
    <row r="22386" spans="2:5" x14ac:dyDescent="0.25">
      <c r="B22386" t="s">
        <v>10275</v>
      </c>
      <c r="C22386" t="s">
        <v>8451</v>
      </c>
      <c r="D22386" t="s">
        <v>8</v>
      </c>
      <c r="E22386" s="3">
        <v>1</v>
      </c>
    </row>
    <row r="22387" spans="2:5" x14ac:dyDescent="0.25">
      <c r="D22387" t="s">
        <v>13038</v>
      </c>
      <c r="E22387" s="3">
        <v>1</v>
      </c>
    </row>
    <row r="22388" spans="2:5" x14ac:dyDescent="0.25">
      <c r="B22388" t="s">
        <v>11210</v>
      </c>
      <c r="C22388" t="s">
        <v>7416</v>
      </c>
      <c r="D22388" t="s">
        <v>8</v>
      </c>
      <c r="E22388" s="3">
        <v>1</v>
      </c>
    </row>
    <row r="22389" spans="2:5" x14ac:dyDescent="0.25">
      <c r="D22389" t="s">
        <v>13038</v>
      </c>
      <c r="E22389" s="3">
        <v>1</v>
      </c>
    </row>
    <row r="22390" spans="2:5" x14ac:dyDescent="0.25">
      <c r="B22390" t="s">
        <v>11186</v>
      </c>
      <c r="C22390" t="s">
        <v>11177</v>
      </c>
      <c r="D22390" t="s">
        <v>8</v>
      </c>
      <c r="E22390" s="3">
        <v>1</v>
      </c>
    </row>
    <row r="22391" spans="2:5" x14ac:dyDescent="0.25">
      <c r="D22391" t="s">
        <v>13038</v>
      </c>
      <c r="E22391" s="3">
        <v>1</v>
      </c>
    </row>
    <row r="22392" spans="2:5" x14ac:dyDescent="0.25">
      <c r="B22392" t="s">
        <v>11036</v>
      </c>
      <c r="C22392" t="s">
        <v>11022</v>
      </c>
      <c r="D22392" t="s">
        <v>8</v>
      </c>
      <c r="E22392" s="3">
        <v>1</v>
      </c>
    </row>
    <row r="22393" spans="2:5" x14ac:dyDescent="0.25">
      <c r="D22393" t="s">
        <v>13038</v>
      </c>
      <c r="E22393" s="3">
        <v>1</v>
      </c>
    </row>
    <row r="22394" spans="2:5" x14ac:dyDescent="0.25">
      <c r="B22394" t="s">
        <v>10388</v>
      </c>
      <c r="C22394" t="s">
        <v>9581</v>
      </c>
      <c r="D22394" t="s">
        <v>8</v>
      </c>
      <c r="E22394" s="3">
        <v>1</v>
      </c>
    </row>
    <row r="22395" spans="2:5" x14ac:dyDescent="0.25">
      <c r="D22395" t="s">
        <v>13038</v>
      </c>
      <c r="E22395" s="3">
        <v>1</v>
      </c>
    </row>
    <row r="22396" spans="2:5" x14ac:dyDescent="0.25">
      <c r="B22396" t="s">
        <v>10791</v>
      </c>
      <c r="C22396" t="s">
        <v>7966</v>
      </c>
      <c r="D22396" t="s">
        <v>8</v>
      </c>
      <c r="E22396" s="3">
        <v>1</v>
      </c>
    </row>
    <row r="22397" spans="2:5" x14ac:dyDescent="0.25">
      <c r="D22397" t="s">
        <v>13038</v>
      </c>
      <c r="E22397" s="3">
        <v>1</v>
      </c>
    </row>
    <row r="22398" spans="2:5" x14ac:dyDescent="0.25">
      <c r="B22398" t="s">
        <v>10648</v>
      </c>
      <c r="C22398" t="s">
        <v>10637</v>
      </c>
      <c r="D22398" t="s">
        <v>8</v>
      </c>
      <c r="E22398" s="3">
        <v>1</v>
      </c>
    </row>
    <row r="22399" spans="2:5" x14ac:dyDescent="0.25">
      <c r="D22399" t="s">
        <v>13038</v>
      </c>
      <c r="E22399" s="3">
        <v>1</v>
      </c>
    </row>
    <row r="22400" spans="2:5" x14ac:dyDescent="0.25">
      <c r="B22400" t="s">
        <v>11529</v>
      </c>
      <c r="C22400" t="s">
        <v>8951</v>
      </c>
      <c r="D22400" t="s">
        <v>8</v>
      </c>
      <c r="E22400" s="3">
        <v>1</v>
      </c>
    </row>
    <row r="22401" spans="2:5" x14ac:dyDescent="0.25">
      <c r="D22401" t="s">
        <v>13038</v>
      </c>
      <c r="E22401" s="3">
        <v>1</v>
      </c>
    </row>
    <row r="22402" spans="2:5" x14ac:dyDescent="0.25">
      <c r="B22402" t="s">
        <v>11493</v>
      </c>
      <c r="C22402" t="s">
        <v>8946</v>
      </c>
      <c r="D22402" t="s">
        <v>8</v>
      </c>
      <c r="E22402" s="3">
        <v>1</v>
      </c>
    </row>
    <row r="22403" spans="2:5" x14ac:dyDescent="0.25">
      <c r="D22403" t="s">
        <v>13038</v>
      </c>
      <c r="E22403" s="3">
        <v>1</v>
      </c>
    </row>
    <row r="22404" spans="2:5" x14ac:dyDescent="0.25">
      <c r="B22404" t="s">
        <v>12018</v>
      </c>
      <c r="C22404" t="s">
        <v>9640</v>
      </c>
      <c r="D22404" t="s">
        <v>8</v>
      </c>
      <c r="E22404" s="3">
        <v>1</v>
      </c>
    </row>
    <row r="22405" spans="2:5" x14ac:dyDescent="0.25">
      <c r="D22405" t="s">
        <v>13038</v>
      </c>
      <c r="E22405" s="3">
        <v>1</v>
      </c>
    </row>
    <row r="22406" spans="2:5" x14ac:dyDescent="0.25">
      <c r="B22406" t="s">
        <v>12052</v>
      </c>
      <c r="C22406" t="s">
        <v>9676</v>
      </c>
      <c r="D22406" t="s">
        <v>8</v>
      </c>
      <c r="E22406" s="3">
        <v>1</v>
      </c>
    </row>
    <row r="22407" spans="2:5" x14ac:dyDescent="0.25">
      <c r="D22407" t="s">
        <v>13038</v>
      </c>
      <c r="E22407" s="3">
        <v>1</v>
      </c>
    </row>
    <row r="22408" spans="2:5" x14ac:dyDescent="0.25">
      <c r="B22408" t="s">
        <v>12035</v>
      </c>
      <c r="C22408" t="s">
        <v>9658</v>
      </c>
      <c r="D22408" t="s">
        <v>8</v>
      </c>
      <c r="E22408" s="3">
        <v>1</v>
      </c>
    </row>
    <row r="22409" spans="2:5" x14ac:dyDescent="0.25">
      <c r="D22409" t="s">
        <v>13038</v>
      </c>
      <c r="E22409" s="3">
        <v>1</v>
      </c>
    </row>
    <row r="22410" spans="2:5" x14ac:dyDescent="0.25">
      <c r="B22410" t="s">
        <v>10899</v>
      </c>
      <c r="C22410" t="s">
        <v>10889</v>
      </c>
      <c r="D22410" t="s">
        <v>8</v>
      </c>
      <c r="E22410" s="3">
        <v>1</v>
      </c>
    </row>
    <row r="22411" spans="2:5" x14ac:dyDescent="0.25">
      <c r="D22411" t="s">
        <v>13038</v>
      </c>
      <c r="E22411" s="3">
        <v>1</v>
      </c>
    </row>
    <row r="22412" spans="2:5" x14ac:dyDescent="0.25">
      <c r="B22412" t="s">
        <v>10906</v>
      </c>
      <c r="C22412" t="s">
        <v>10901</v>
      </c>
      <c r="D22412" t="s">
        <v>8</v>
      </c>
      <c r="E22412" s="3">
        <v>1</v>
      </c>
    </row>
    <row r="22413" spans="2:5" x14ac:dyDescent="0.25">
      <c r="D22413" t="s">
        <v>13038</v>
      </c>
      <c r="E22413" s="3">
        <v>1</v>
      </c>
    </row>
    <row r="22414" spans="2:5" x14ac:dyDescent="0.25">
      <c r="B22414" t="s">
        <v>10921</v>
      </c>
      <c r="C22414" t="s">
        <v>8157</v>
      </c>
      <c r="D22414" t="s">
        <v>8</v>
      </c>
      <c r="E22414" s="3">
        <v>1</v>
      </c>
    </row>
    <row r="22415" spans="2:5" x14ac:dyDescent="0.25">
      <c r="D22415" t="s">
        <v>13038</v>
      </c>
      <c r="E22415" s="3">
        <v>1</v>
      </c>
    </row>
    <row r="22416" spans="2:5" x14ac:dyDescent="0.25">
      <c r="B22416" t="s">
        <v>11020</v>
      </c>
      <c r="C22416" t="s">
        <v>11002</v>
      </c>
      <c r="D22416" t="s">
        <v>8</v>
      </c>
      <c r="E22416" s="3">
        <v>1</v>
      </c>
    </row>
    <row r="22417" spans="2:5" x14ac:dyDescent="0.25">
      <c r="D22417" t="s">
        <v>13038</v>
      </c>
      <c r="E22417" s="3">
        <v>1</v>
      </c>
    </row>
    <row r="22418" spans="2:5" x14ac:dyDescent="0.25">
      <c r="B22418" t="s">
        <v>10311</v>
      </c>
      <c r="C22418" t="s">
        <v>10294</v>
      </c>
      <c r="D22418" t="s">
        <v>8</v>
      </c>
      <c r="E22418" s="3">
        <v>1</v>
      </c>
    </row>
    <row r="22419" spans="2:5" x14ac:dyDescent="0.25">
      <c r="D22419" t="s">
        <v>13038</v>
      </c>
      <c r="E22419" s="3">
        <v>1</v>
      </c>
    </row>
    <row r="22420" spans="2:5" x14ac:dyDescent="0.25">
      <c r="B22420" t="s">
        <v>10325</v>
      </c>
      <c r="C22420" t="s">
        <v>10313</v>
      </c>
      <c r="D22420" t="s">
        <v>8</v>
      </c>
      <c r="E22420" s="3">
        <v>1</v>
      </c>
    </row>
    <row r="22421" spans="2:5" x14ac:dyDescent="0.25">
      <c r="D22421" t="s">
        <v>13038</v>
      </c>
      <c r="E22421" s="3">
        <v>1</v>
      </c>
    </row>
    <row r="22422" spans="2:5" x14ac:dyDescent="0.25">
      <c r="B22422" t="s">
        <v>10239</v>
      </c>
      <c r="C22422" t="s">
        <v>7277</v>
      </c>
      <c r="D22422" t="s">
        <v>8</v>
      </c>
      <c r="E22422" s="3">
        <v>1</v>
      </c>
    </row>
    <row r="22423" spans="2:5" x14ac:dyDescent="0.25">
      <c r="D22423" t="s">
        <v>13038</v>
      </c>
      <c r="E22423" s="3">
        <v>1</v>
      </c>
    </row>
    <row r="22424" spans="2:5" x14ac:dyDescent="0.25">
      <c r="B22424" t="s">
        <v>10202</v>
      </c>
      <c r="C22424" t="s">
        <v>7241</v>
      </c>
      <c r="D22424" t="s">
        <v>8</v>
      </c>
      <c r="E22424" s="3">
        <v>1</v>
      </c>
    </row>
    <row r="22425" spans="2:5" x14ac:dyDescent="0.25">
      <c r="D22425" t="s">
        <v>13038</v>
      </c>
      <c r="E22425" s="3">
        <v>1</v>
      </c>
    </row>
    <row r="22426" spans="2:5" x14ac:dyDescent="0.25">
      <c r="B22426" t="s">
        <v>10343</v>
      </c>
      <c r="C22426" t="s">
        <v>7295</v>
      </c>
      <c r="D22426" t="s">
        <v>8</v>
      </c>
      <c r="E22426" s="3">
        <v>1</v>
      </c>
    </row>
    <row r="22427" spans="2:5" x14ac:dyDescent="0.25">
      <c r="D22427" t="s">
        <v>13038</v>
      </c>
      <c r="E22427" s="3">
        <v>1</v>
      </c>
    </row>
    <row r="22428" spans="2:5" x14ac:dyDescent="0.25">
      <c r="B22428" t="s">
        <v>11053</v>
      </c>
      <c r="C22428" t="s">
        <v>11050</v>
      </c>
      <c r="D22428" t="s">
        <v>8</v>
      </c>
      <c r="E22428" s="3">
        <v>1</v>
      </c>
    </row>
    <row r="22429" spans="2:5" x14ac:dyDescent="0.25">
      <c r="D22429" t="s">
        <v>13038</v>
      </c>
      <c r="E22429" s="3">
        <v>1</v>
      </c>
    </row>
    <row r="22430" spans="2:5" x14ac:dyDescent="0.25">
      <c r="B22430" t="s">
        <v>10353</v>
      </c>
      <c r="C22430" t="s">
        <v>10345</v>
      </c>
      <c r="D22430" t="s">
        <v>8</v>
      </c>
      <c r="E22430" s="3">
        <v>1</v>
      </c>
    </row>
    <row r="22431" spans="2:5" x14ac:dyDescent="0.25">
      <c r="D22431" t="s">
        <v>13038</v>
      </c>
      <c r="E22431" s="3">
        <v>1</v>
      </c>
    </row>
    <row r="22432" spans="2:5" x14ac:dyDescent="0.25">
      <c r="B22432" t="s">
        <v>10371</v>
      </c>
      <c r="C22432" t="s">
        <v>10355</v>
      </c>
      <c r="D22432" t="s">
        <v>8</v>
      </c>
      <c r="E22432" s="3">
        <v>1</v>
      </c>
    </row>
    <row r="22433" spans="2:5" x14ac:dyDescent="0.25">
      <c r="D22433" t="s">
        <v>13038</v>
      </c>
      <c r="E22433" s="3">
        <v>1</v>
      </c>
    </row>
    <row r="22434" spans="2:5" x14ac:dyDescent="0.25">
      <c r="B22434" t="s">
        <v>10185</v>
      </c>
      <c r="C22434" t="s">
        <v>10170</v>
      </c>
      <c r="D22434" t="s">
        <v>8</v>
      </c>
      <c r="E22434" s="3">
        <v>1</v>
      </c>
    </row>
    <row r="22435" spans="2:5" x14ac:dyDescent="0.25">
      <c r="D22435" t="s">
        <v>13038</v>
      </c>
      <c r="E22435" s="3">
        <v>1</v>
      </c>
    </row>
    <row r="22436" spans="2:5" x14ac:dyDescent="0.25">
      <c r="B22436" t="s">
        <v>10661</v>
      </c>
      <c r="C22436" t="s">
        <v>7673</v>
      </c>
      <c r="D22436" t="s">
        <v>8</v>
      </c>
      <c r="E22436" s="3">
        <v>1</v>
      </c>
    </row>
    <row r="22437" spans="2:5" x14ac:dyDescent="0.25">
      <c r="D22437" t="s">
        <v>13038</v>
      </c>
      <c r="E22437" s="3">
        <v>1</v>
      </c>
    </row>
    <row r="22438" spans="2:5" x14ac:dyDescent="0.25">
      <c r="B22438" t="s">
        <v>10678</v>
      </c>
      <c r="C22438" t="s">
        <v>7702</v>
      </c>
      <c r="D22438" t="s">
        <v>8</v>
      </c>
      <c r="E22438" s="3">
        <v>1</v>
      </c>
    </row>
    <row r="22439" spans="2:5" x14ac:dyDescent="0.25">
      <c r="D22439" t="s">
        <v>13038</v>
      </c>
      <c r="E22439" s="3">
        <v>1</v>
      </c>
    </row>
    <row r="22440" spans="2:5" x14ac:dyDescent="0.25">
      <c r="B22440" t="s">
        <v>10258</v>
      </c>
      <c r="C22440" t="s">
        <v>10241</v>
      </c>
      <c r="D22440" t="s">
        <v>8</v>
      </c>
      <c r="E22440" s="3">
        <v>1</v>
      </c>
    </row>
    <row r="22441" spans="2:5" x14ac:dyDescent="0.25">
      <c r="D22441" t="s">
        <v>13038</v>
      </c>
      <c r="E22441" s="3">
        <v>1</v>
      </c>
    </row>
    <row r="22442" spans="2:5" x14ac:dyDescent="0.25">
      <c r="B22442" t="s">
        <v>11753</v>
      </c>
      <c r="C22442" t="s">
        <v>9325</v>
      </c>
      <c r="D22442" t="s">
        <v>8</v>
      </c>
      <c r="E22442" s="3">
        <v>1</v>
      </c>
    </row>
    <row r="22443" spans="2:5" x14ac:dyDescent="0.25">
      <c r="D22443" t="s">
        <v>13038</v>
      </c>
      <c r="E22443" s="3">
        <v>1</v>
      </c>
    </row>
    <row r="22444" spans="2:5" x14ac:dyDescent="0.25">
      <c r="B22444" t="s">
        <v>11780</v>
      </c>
      <c r="C22444" t="s">
        <v>9343</v>
      </c>
      <c r="D22444" t="s">
        <v>8</v>
      </c>
      <c r="E22444" s="3">
        <v>1</v>
      </c>
    </row>
    <row r="22445" spans="2:5" x14ac:dyDescent="0.25">
      <c r="D22445" t="s">
        <v>13038</v>
      </c>
      <c r="E22445" s="3">
        <v>1</v>
      </c>
    </row>
    <row r="22446" spans="2:5" x14ac:dyDescent="0.25">
      <c r="B22446" t="s">
        <v>12144</v>
      </c>
      <c r="C22446" t="s">
        <v>8641</v>
      </c>
      <c r="D22446" t="s">
        <v>8</v>
      </c>
      <c r="E22446" s="3">
        <v>1</v>
      </c>
    </row>
    <row r="22447" spans="2:5" x14ac:dyDescent="0.25">
      <c r="D22447" t="s">
        <v>13038</v>
      </c>
      <c r="E22447" s="3">
        <v>1</v>
      </c>
    </row>
    <row r="22448" spans="2:5" x14ac:dyDescent="0.25">
      <c r="B22448" t="s">
        <v>11346</v>
      </c>
      <c r="C22448" t="s">
        <v>8649</v>
      </c>
      <c r="D22448" t="s">
        <v>8</v>
      </c>
      <c r="E22448" s="3">
        <v>1</v>
      </c>
    </row>
    <row r="22449" spans="2:5" x14ac:dyDescent="0.25">
      <c r="D22449" t="s">
        <v>13038</v>
      </c>
      <c r="E22449" s="3">
        <v>1</v>
      </c>
    </row>
    <row r="22450" spans="2:5" x14ac:dyDescent="0.25">
      <c r="B22450" t="s">
        <v>12230</v>
      </c>
      <c r="C22450" t="s">
        <v>8711</v>
      </c>
      <c r="D22450" t="s">
        <v>8</v>
      </c>
      <c r="E22450" s="3">
        <v>1</v>
      </c>
    </row>
    <row r="22451" spans="2:5" x14ac:dyDescent="0.25">
      <c r="D22451" t="s">
        <v>13038</v>
      </c>
      <c r="E22451" s="3">
        <v>1</v>
      </c>
    </row>
    <row r="22452" spans="2:5" x14ac:dyDescent="0.25">
      <c r="B22452" t="s">
        <v>12217</v>
      </c>
      <c r="C22452" t="s">
        <v>9236</v>
      </c>
      <c r="D22452" t="s">
        <v>8</v>
      </c>
      <c r="E22452" s="3">
        <v>1</v>
      </c>
    </row>
    <row r="22453" spans="2:5" x14ac:dyDescent="0.25">
      <c r="D22453" t="s">
        <v>13038</v>
      </c>
      <c r="E22453" s="3">
        <v>1</v>
      </c>
    </row>
    <row r="22454" spans="2:5" x14ac:dyDescent="0.25">
      <c r="B22454" t="s">
        <v>10428</v>
      </c>
      <c r="C22454" t="s">
        <v>8255</v>
      </c>
      <c r="D22454" t="s">
        <v>8</v>
      </c>
      <c r="E22454" s="3">
        <v>1</v>
      </c>
    </row>
    <row r="22455" spans="2:5" x14ac:dyDescent="0.25">
      <c r="D22455" t="s">
        <v>13038</v>
      </c>
      <c r="E22455" s="3">
        <v>1</v>
      </c>
    </row>
    <row r="22456" spans="2:5" x14ac:dyDescent="0.25">
      <c r="B22456" t="s">
        <v>11878</v>
      </c>
      <c r="C22456" t="s">
        <v>11869</v>
      </c>
      <c r="D22456" t="s">
        <v>8</v>
      </c>
      <c r="E22456" s="3">
        <v>1</v>
      </c>
    </row>
    <row r="22457" spans="2:5" x14ac:dyDescent="0.25">
      <c r="D22457" t="s">
        <v>13038</v>
      </c>
      <c r="E22457" s="3">
        <v>1</v>
      </c>
    </row>
    <row r="22458" spans="2:5" x14ac:dyDescent="0.25">
      <c r="B22458" t="s">
        <v>11866</v>
      </c>
      <c r="C22458" t="s">
        <v>9388</v>
      </c>
      <c r="D22458" t="s">
        <v>8</v>
      </c>
      <c r="E22458" s="3">
        <v>1</v>
      </c>
    </row>
    <row r="22459" spans="2:5" x14ac:dyDescent="0.25">
      <c r="D22459" t="s">
        <v>13038</v>
      </c>
      <c r="E22459" s="3">
        <v>1</v>
      </c>
    </row>
    <row r="22460" spans="2:5" x14ac:dyDescent="0.25">
      <c r="B22460" t="s">
        <v>11683</v>
      </c>
      <c r="C22460" t="s">
        <v>9254</v>
      </c>
      <c r="D22460" t="s">
        <v>8</v>
      </c>
      <c r="E22460" s="3">
        <v>1</v>
      </c>
    </row>
    <row r="22461" spans="2:5" x14ac:dyDescent="0.25">
      <c r="D22461" t="s">
        <v>13038</v>
      </c>
      <c r="E22461" s="3">
        <v>1</v>
      </c>
    </row>
    <row r="22462" spans="2:5" x14ac:dyDescent="0.25">
      <c r="B22462" t="s">
        <v>11891</v>
      </c>
      <c r="C22462" t="s">
        <v>9408</v>
      </c>
      <c r="D22462" t="s">
        <v>8</v>
      </c>
      <c r="E22462" s="3">
        <v>1</v>
      </c>
    </row>
    <row r="22463" spans="2:5" x14ac:dyDescent="0.25">
      <c r="D22463" t="s">
        <v>13038</v>
      </c>
      <c r="E22463" s="3">
        <v>1</v>
      </c>
    </row>
    <row r="22464" spans="2:5" x14ac:dyDescent="0.25">
      <c r="B22464" t="s">
        <v>10588</v>
      </c>
      <c r="C22464" t="s">
        <v>10578</v>
      </c>
      <c r="D22464" t="s">
        <v>8</v>
      </c>
      <c r="E22464" s="3">
        <v>1</v>
      </c>
    </row>
    <row r="22465" spans="2:5" x14ac:dyDescent="0.25">
      <c r="D22465" t="s">
        <v>13038</v>
      </c>
      <c r="E22465" s="3">
        <v>1</v>
      </c>
    </row>
    <row r="22466" spans="2:5" x14ac:dyDescent="0.25">
      <c r="B22466" t="s">
        <v>12204</v>
      </c>
      <c r="C22466" t="s">
        <v>12190</v>
      </c>
      <c r="D22466" t="s">
        <v>8</v>
      </c>
      <c r="E22466" s="3">
        <v>1</v>
      </c>
    </row>
    <row r="22467" spans="2:5" x14ac:dyDescent="0.25">
      <c r="D22467" t="s">
        <v>13038</v>
      </c>
      <c r="E22467" s="3">
        <v>1</v>
      </c>
    </row>
    <row r="22468" spans="2:5" x14ac:dyDescent="0.25">
      <c r="B22468" t="s">
        <v>12169</v>
      </c>
      <c r="C22468" t="s">
        <v>9203</v>
      </c>
      <c r="D22468" t="s">
        <v>8</v>
      </c>
      <c r="E22468" s="3">
        <v>1</v>
      </c>
    </row>
    <row r="22469" spans="2:5" x14ac:dyDescent="0.25">
      <c r="D22469" t="s">
        <v>13038</v>
      </c>
      <c r="E22469" s="3">
        <v>1</v>
      </c>
    </row>
    <row r="22470" spans="2:5" x14ac:dyDescent="0.25">
      <c r="B22470" t="s">
        <v>12231</v>
      </c>
      <c r="C22470" t="s">
        <v>8773</v>
      </c>
      <c r="D22470" t="s">
        <v>8</v>
      </c>
      <c r="E22470" s="3">
        <v>1</v>
      </c>
    </row>
    <row r="22471" spans="2:5" x14ac:dyDescent="0.25">
      <c r="D22471" t="s">
        <v>13038</v>
      </c>
      <c r="E22471" s="3">
        <v>1</v>
      </c>
    </row>
    <row r="22472" spans="2:5" x14ac:dyDescent="0.25">
      <c r="B22472" t="s">
        <v>11983</v>
      </c>
      <c r="C22472" t="s">
        <v>9472</v>
      </c>
      <c r="D22472" t="s">
        <v>8</v>
      </c>
      <c r="E22472" s="3">
        <v>1</v>
      </c>
    </row>
    <row r="22473" spans="2:5" x14ac:dyDescent="0.25">
      <c r="D22473" t="s">
        <v>13038</v>
      </c>
      <c r="E22473" s="3">
        <v>1</v>
      </c>
    </row>
    <row r="22474" spans="2:5" x14ac:dyDescent="0.25">
      <c r="B22474" t="s">
        <v>11842</v>
      </c>
      <c r="C22474" t="s">
        <v>9361</v>
      </c>
      <c r="D22474" t="s">
        <v>8</v>
      </c>
      <c r="E22474" s="3">
        <v>1</v>
      </c>
    </row>
    <row r="22475" spans="2:5" x14ac:dyDescent="0.25">
      <c r="D22475" t="s">
        <v>13038</v>
      </c>
      <c r="E22475" s="3">
        <v>1</v>
      </c>
    </row>
    <row r="22476" spans="2:5" x14ac:dyDescent="0.25">
      <c r="B22476" t="s">
        <v>11824</v>
      </c>
      <c r="C22476" t="s">
        <v>11808</v>
      </c>
      <c r="D22476" t="s">
        <v>8</v>
      </c>
      <c r="E22476" s="3">
        <v>1</v>
      </c>
    </row>
    <row r="22477" spans="2:5" x14ac:dyDescent="0.25">
      <c r="D22477" t="s">
        <v>13038</v>
      </c>
      <c r="E22477" s="3">
        <v>1</v>
      </c>
    </row>
    <row r="22478" spans="2:5" x14ac:dyDescent="0.25">
      <c r="B22478" t="s">
        <v>12128</v>
      </c>
      <c r="C22478" t="s">
        <v>7458</v>
      </c>
      <c r="D22478" t="s">
        <v>8</v>
      </c>
      <c r="E22478" s="3">
        <v>1</v>
      </c>
    </row>
    <row r="22479" spans="2:5" x14ac:dyDescent="0.25">
      <c r="D22479" t="s">
        <v>13038</v>
      </c>
      <c r="E22479" s="3">
        <v>1</v>
      </c>
    </row>
    <row r="22480" spans="2:5" x14ac:dyDescent="0.25">
      <c r="B22480" t="s">
        <v>10576</v>
      </c>
      <c r="C22480" t="s">
        <v>7546</v>
      </c>
      <c r="D22480" t="s">
        <v>8</v>
      </c>
      <c r="E22480" s="3">
        <v>1</v>
      </c>
    </row>
    <row r="22481" spans="2:5" x14ac:dyDescent="0.25">
      <c r="D22481" t="s">
        <v>13038</v>
      </c>
      <c r="E22481" s="3">
        <v>1</v>
      </c>
    </row>
    <row r="22482" spans="2:5" x14ac:dyDescent="0.25">
      <c r="B22482" t="s">
        <v>10954</v>
      </c>
      <c r="C22482" t="s">
        <v>8207</v>
      </c>
      <c r="D22482" t="s">
        <v>8</v>
      </c>
      <c r="E22482" s="3">
        <v>1</v>
      </c>
    </row>
    <row r="22483" spans="2:5" x14ac:dyDescent="0.25">
      <c r="D22483" t="s">
        <v>13038</v>
      </c>
      <c r="E22483" s="3">
        <v>1</v>
      </c>
    </row>
    <row r="22484" spans="2:5" x14ac:dyDescent="0.25">
      <c r="B22484" t="s">
        <v>11550</v>
      </c>
      <c r="C22484" t="s">
        <v>11533</v>
      </c>
      <c r="D22484" t="s">
        <v>8</v>
      </c>
      <c r="E22484" s="3">
        <v>1</v>
      </c>
    </row>
    <row r="22485" spans="2:5" x14ac:dyDescent="0.25">
      <c r="D22485" t="s">
        <v>13038</v>
      </c>
      <c r="E22485" s="3">
        <v>1</v>
      </c>
    </row>
    <row r="22486" spans="2:5" x14ac:dyDescent="0.25">
      <c r="B22486" t="s">
        <v>11380</v>
      </c>
      <c r="C22486" t="s">
        <v>8690</v>
      </c>
      <c r="D22486" t="s">
        <v>8</v>
      </c>
      <c r="E22486" s="3">
        <v>1</v>
      </c>
    </row>
    <row r="22487" spans="2:5" x14ac:dyDescent="0.25">
      <c r="D22487" t="s">
        <v>13038</v>
      </c>
      <c r="E22487" s="3">
        <v>1</v>
      </c>
    </row>
    <row r="22488" spans="2:5" x14ac:dyDescent="0.25">
      <c r="B22488" t="s">
        <v>11966</v>
      </c>
      <c r="C22488" t="s">
        <v>11953</v>
      </c>
      <c r="D22488" t="s">
        <v>8</v>
      </c>
      <c r="E22488" s="3">
        <v>1</v>
      </c>
    </row>
    <row r="22489" spans="2:5" x14ac:dyDescent="0.25">
      <c r="D22489" t="s">
        <v>13038</v>
      </c>
      <c r="E22489" s="3">
        <v>1</v>
      </c>
    </row>
    <row r="22490" spans="2:5" x14ac:dyDescent="0.25">
      <c r="B22490" t="s">
        <v>11951</v>
      </c>
      <c r="C22490" t="s">
        <v>11941</v>
      </c>
      <c r="D22490" t="s">
        <v>8</v>
      </c>
      <c r="E22490" s="3">
        <v>1</v>
      </c>
    </row>
    <row r="22491" spans="2:5" x14ac:dyDescent="0.25">
      <c r="D22491" t="s">
        <v>13038</v>
      </c>
      <c r="E22491" s="3">
        <v>1</v>
      </c>
    </row>
    <row r="22492" spans="2:5" x14ac:dyDescent="0.25">
      <c r="B22492" t="s">
        <v>11317</v>
      </c>
      <c r="C22492" t="s">
        <v>8969</v>
      </c>
      <c r="D22492" t="s">
        <v>8</v>
      </c>
      <c r="E22492" s="3">
        <v>1</v>
      </c>
    </row>
    <row r="22493" spans="2:5" x14ac:dyDescent="0.25">
      <c r="D22493" t="s">
        <v>13038</v>
      </c>
      <c r="E22493" s="3">
        <v>1</v>
      </c>
    </row>
    <row r="22494" spans="2:5" x14ac:dyDescent="0.25">
      <c r="B22494" t="s">
        <v>10435</v>
      </c>
      <c r="C22494" t="s">
        <v>7399</v>
      </c>
      <c r="D22494" t="s">
        <v>8</v>
      </c>
      <c r="E22494" s="3">
        <v>1</v>
      </c>
    </row>
    <row r="22495" spans="2:5" x14ac:dyDescent="0.25">
      <c r="D22495" t="s">
        <v>13038</v>
      </c>
      <c r="E22495" s="3">
        <v>1</v>
      </c>
    </row>
    <row r="22496" spans="2:5" x14ac:dyDescent="0.25">
      <c r="B22496" t="s">
        <v>11806</v>
      </c>
      <c r="C22496" t="s">
        <v>11788</v>
      </c>
      <c r="D22496" t="s">
        <v>8</v>
      </c>
      <c r="E22496" s="3">
        <v>1</v>
      </c>
    </row>
    <row r="22497" spans="2:5" x14ac:dyDescent="0.25">
      <c r="D22497" t="s">
        <v>13038</v>
      </c>
      <c r="E22497" s="3">
        <v>1</v>
      </c>
    </row>
    <row r="22498" spans="2:5" x14ac:dyDescent="0.25">
      <c r="B22498" t="s">
        <v>11733</v>
      </c>
      <c r="C22498" t="s">
        <v>9307</v>
      </c>
      <c r="D22498" t="s">
        <v>8</v>
      </c>
      <c r="E22498" s="3">
        <v>1</v>
      </c>
    </row>
    <row r="22499" spans="2:5" x14ac:dyDescent="0.25">
      <c r="D22499" t="s">
        <v>13038</v>
      </c>
      <c r="E22499" s="3">
        <v>1</v>
      </c>
    </row>
    <row r="22500" spans="2:5" x14ac:dyDescent="0.25">
      <c r="B22500" t="s">
        <v>11721</v>
      </c>
      <c r="C22500" t="s">
        <v>9290</v>
      </c>
      <c r="D22500" t="s">
        <v>8</v>
      </c>
      <c r="E22500" s="3">
        <v>1</v>
      </c>
    </row>
    <row r="22501" spans="2:5" x14ac:dyDescent="0.25">
      <c r="D22501" t="s">
        <v>13038</v>
      </c>
      <c r="E22501" s="3">
        <v>1</v>
      </c>
    </row>
    <row r="22502" spans="2:5" x14ac:dyDescent="0.25">
      <c r="B22502" t="s">
        <v>10590</v>
      </c>
      <c r="C22502" t="s">
        <v>7563</v>
      </c>
      <c r="D22502" t="s">
        <v>8</v>
      </c>
      <c r="E22502" s="3">
        <v>1</v>
      </c>
    </row>
    <row r="22503" spans="2:5" x14ac:dyDescent="0.25">
      <c r="D22503" t="s">
        <v>13038</v>
      </c>
      <c r="E22503" s="3">
        <v>1</v>
      </c>
    </row>
    <row r="22504" spans="2:5" x14ac:dyDescent="0.25">
      <c r="B22504" t="s">
        <v>10528</v>
      </c>
      <c r="C22504" t="s">
        <v>10512</v>
      </c>
      <c r="D22504" t="s">
        <v>8</v>
      </c>
      <c r="E22504" s="3">
        <v>1</v>
      </c>
    </row>
    <row r="22505" spans="2:5" x14ac:dyDescent="0.25">
      <c r="D22505" t="s">
        <v>13038</v>
      </c>
      <c r="E22505" s="3">
        <v>1</v>
      </c>
    </row>
    <row r="22506" spans="2:5" x14ac:dyDescent="0.25">
      <c r="B22506" t="s">
        <v>10510</v>
      </c>
      <c r="C22506" t="s">
        <v>10494</v>
      </c>
      <c r="D22506" t="s">
        <v>8</v>
      </c>
      <c r="E22506" s="3">
        <v>1</v>
      </c>
    </row>
    <row r="22507" spans="2:5" x14ac:dyDescent="0.25">
      <c r="D22507" t="s">
        <v>13038</v>
      </c>
      <c r="E22507" s="3">
        <v>1</v>
      </c>
    </row>
    <row r="22508" spans="2:5" x14ac:dyDescent="0.25">
      <c r="B22508" t="s">
        <v>10542</v>
      </c>
      <c r="C22508" t="s">
        <v>8665</v>
      </c>
      <c r="D22508" t="s">
        <v>8</v>
      </c>
      <c r="E22508" s="3">
        <v>1</v>
      </c>
    </row>
    <row r="22509" spans="2:5" x14ac:dyDescent="0.25">
      <c r="D22509" t="s">
        <v>13038</v>
      </c>
      <c r="E22509" s="3">
        <v>1</v>
      </c>
    </row>
    <row r="22510" spans="2:5" x14ac:dyDescent="0.25">
      <c r="B22510" t="s">
        <v>10557</v>
      </c>
      <c r="C22510" t="s">
        <v>8674</v>
      </c>
      <c r="D22510" t="s">
        <v>8</v>
      </c>
      <c r="E22510" s="3">
        <v>1</v>
      </c>
    </row>
    <row r="22511" spans="2:5" x14ac:dyDescent="0.25">
      <c r="D22511" t="s">
        <v>13038</v>
      </c>
      <c r="E22511" s="3">
        <v>1</v>
      </c>
    </row>
    <row r="22512" spans="2:5" x14ac:dyDescent="0.25">
      <c r="B22512" t="s">
        <v>12247</v>
      </c>
      <c r="C22512" t="s">
        <v>8781</v>
      </c>
      <c r="D22512" t="s">
        <v>8</v>
      </c>
      <c r="E22512" s="3">
        <v>1</v>
      </c>
    </row>
    <row r="22513" spans="2:5" x14ac:dyDescent="0.25">
      <c r="D22513" t="s">
        <v>13038</v>
      </c>
      <c r="E22513" s="3">
        <v>1</v>
      </c>
    </row>
    <row r="22514" spans="2:5" x14ac:dyDescent="0.25">
      <c r="B22514" t="s">
        <v>10748</v>
      </c>
      <c r="C22514" t="s">
        <v>7923</v>
      </c>
      <c r="D22514" t="s">
        <v>8</v>
      </c>
      <c r="E22514" s="3">
        <v>1</v>
      </c>
    </row>
    <row r="22515" spans="2:5" x14ac:dyDescent="0.25">
      <c r="D22515" t="s">
        <v>13038</v>
      </c>
      <c r="E22515" s="3">
        <v>1</v>
      </c>
    </row>
    <row r="22516" spans="2:5" x14ac:dyDescent="0.25">
      <c r="B22516" t="s">
        <v>11934</v>
      </c>
      <c r="C22516" t="s">
        <v>11917</v>
      </c>
      <c r="D22516" t="s">
        <v>8</v>
      </c>
      <c r="E22516" s="3">
        <v>1</v>
      </c>
    </row>
    <row r="22517" spans="2:5" x14ac:dyDescent="0.25">
      <c r="D22517" t="s">
        <v>13038</v>
      </c>
      <c r="E22517" s="3">
        <v>1</v>
      </c>
    </row>
    <row r="22518" spans="2:5" x14ac:dyDescent="0.25">
      <c r="B22518" t="s">
        <v>11703</v>
      </c>
      <c r="C22518" t="s">
        <v>9272</v>
      </c>
      <c r="D22518" t="s">
        <v>8</v>
      </c>
      <c r="E22518" s="3">
        <v>1</v>
      </c>
    </row>
    <row r="22519" spans="2:5" x14ac:dyDescent="0.25">
      <c r="D22519" t="s">
        <v>13038</v>
      </c>
      <c r="E22519" s="3">
        <v>1</v>
      </c>
    </row>
    <row r="22520" spans="2:5" x14ac:dyDescent="0.25">
      <c r="B22520" t="s">
        <v>11582</v>
      </c>
      <c r="C22520" t="s">
        <v>11567</v>
      </c>
      <c r="D22520" t="s">
        <v>8</v>
      </c>
      <c r="E22520" s="3">
        <v>1</v>
      </c>
    </row>
    <row r="22521" spans="2:5" x14ac:dyDescent="0.25">
      <c r="D22521" t="s">
        <v>13038</v>
      </c>
      <c r="E22521" s="3">
        <v>1</v>
      </c>
    </row>
    <row r="22522" spans="2:5" x14ac:dyDescent="0.25">
      <c r="B22522" t="s">
        <v>12185</v>
      </c>
      <c r="C22522" t="s">
        <v>12171</v>
      </c>
      <c r="D22522" t="s">
        <v>8</v>
      </c>
      <c r="E22522" s="3">
        <v>1</v>
      </c>
    </row>
    <row r="22523" spans="2:5" x14ac:dyDescent="0.25">
      <c r="D22523" t="s">
        <v>13038</v>
      </c>
      <c r="E22523" s="3">
        <v>1</v>
      </c>
    </row>
    <row r="22524" spans="2:5" x14ac:dyDescent="0.25">
      <c r="B22524" t="s">
        <v>11915</v>
      </c>
      <c r="C22524" t="s">
        <v>9424</v>
      </c>
      <c r="D22524" t="s">
        <v>8</v>
      </c>
      <c r="E22524" s="3">
        <v>1</v>
      </c>
    </row>
    <row r="22525" spans="2:5" x14ac:dyDescent="0.25">
      <c r="D22525" t="s">
        <v>13038</v>
      </c>
      <c r="E22525" s="3">
        <v>1</v>
      </c>
    </row>
    <row r="22526" spans="2:5" x14ac:dyDescent="0.25">
      <c r="B22526" t="s">
        <v>12154</v>
      </c>
      <c r="C22526" t="s">
        <v>8225</v>
      </c>
      <c r="D22526" t="s">
        <v>8</v>
      </c>
      <c r="E22526" s="3">
        <v>1</v>
      </c>
    </row>
    <row r="22527" spans="2:5" x14ac:dyDescent="0.25">
      <c r="D22527" t="s">
        <v>13038</v>
      </c>
      <c r="E22527" s="3">
        <v>1</v>
      </c>
    </row>
    <row r="22528" spans="2:5" x14ac:dyDescent="0.25">
      <c r="B22528" t="s">
        <v>11593</v>
      </c>
      <c r="C22528" t="s">
        <v>11584</v>
      </c>
      <c r="D22528" t="s">
        <v>8</v>
      </c>
      <c r="E22528" s="3">
        <v>1</v>
      </c>
    </row>
    <row r="22529" spans="2:5" x14ac:dyDescent="0.25">
      <c r="D22529" t="s">
        <v>13038</v>
      </c>
      <c r="E22529" s="3">
        <v>1</v>
      </c>
    </row>
    <row r="22530" spans="2:5" x14ac:dyDescent="0.25">
      <c r="B22530" t="s">
        <v>11609</v>
      </c>
      <c r="C22530" t="s">
        <v>11595</v>
      </c>
      <c r="D22530" t="s">
        <v>8</v>
      </c>
      <c r="E22530" s="3">
        <v>1</v>
      </c>
    </row>
    <row r="22531" spans="2:5" x14ac:dyDescent="0.25">
      <c r="D22531" t="s">
        <v>13038</v>
      </c>
      <c r="E22531" s="3">
        <v>1</v>
      </c>
    </row>
    <row r="22532" spans="2:5" x14ac:dyDescent="0.25">
      <c r="B22532" t="s">
        <v>11867</v>
      </c>
      <c r="C22532" t="s">
        <v>9388</v>
      </c>
      <c r="D22532" t="s">
        <v>8</v>
      </c>
      <c r="E22532" s="3">
        <v>1</v>
      </c>
    </row>
    <row r="22533" spans="2:5" x14ac:dyDescent="0.25">
      <c r="D22533" t="s">
        <v>13038</v>
      </c>
      <c r="E22533" s="3">
        <v>1</v>
      </c>
    </row>
    <row r="22534" spans="2:5" x14ac:dyDescent="0.25">
      <c r="B22534" t="s">
        <v>11684</v>
      </c>
      <c r="C22534" t="s">
        <v>9254</v>
      </c>
      <c r="D22534" t="s">
        <v>8</v>
      </c>
      <c r="E22534" s="3">
        <v>1</v>
      </c>
    </row>
    <row r="22535" spans="2:5" x14ac:dyDescent="0.25">
      <c r="D22535" t="s">
        <v>13038</v>
      </c>
      <c r="E22535" s="3">
        <v>1</v>
      </c>
    </row>
    <row r="22536" spans="2:5" x14ac:dyDescent="0.25">
      <c r="B22536" t="s">
        <v>11892</v>
      </c>
      <c r="C22536" t="s">
        <v>9408</v>
      </c>
      <c r="D22536" t="s">
        <v>8</v>
      </c>
      <c r="E22536" s="3">
        <v>1</v>
      </c>
    </row>
    <row r="22537" spans="2:5" x14ac:dyDescent="0.25">
      <c r="D22537" t="s">
        <v>13038</v>
      </c>
      <c r="E22537" s="3">
        <v>1</v>
      </c>
    </row>
    <row r="22538" spans="2:5" x14ac:dyDescent="0.25">
      <c r="B22538" t="s">
        <v>10769</v>
      </c>
      <c r="C22538" t="s">
        <v>9111</v>
      </c>
      <c r="D22538" t="s">
        <v>8</v>
      </c>
      <c r="E22538" s="3">
        <v>1</v>
      </c>
    </row>
    <row r="22539" spans="2:5" x14ac:dyDescent="0.25">
      <c r="D22539" t="s">
        <v>13038</v>
      </c>
      <c r="E22539" s="3">
        <v>1</v>
      </c>
    </row>
    <row r="22540" spans="2:5" x14ac:dyDescent="0.25">
      <c r="B22540" t="s">
        <v>12129</v>
      </c>
      <c r="C22540" t="s">
        <v>7458</v>
      </c>
      <c r="D22540" t="s">
        <v>8</v>
      </c>
      <c r="E22540" s="3">
        <v>1</v>
      </c>
    </row>
    <row r="22541" spans="2:5" x14ac:dyDescent="0.25">
      <c r="D22541" t="s">
        <v>13038</v>
      </c>
      <c r="E22541" s="3">
        <v>1</v>
      </c>
    </row>
    <row r="22542" spans="2:5" x14ac:dyDescent="0.25">
      <c r="B22542" t="s">
        <v>11967</v>
      </c>
      <c r="C22542" t="s">
        <v>11953</v>
      </c>
      <c r="D22542" t="s">
        <v>8</v>
      </c>
      <c r="E22542" s="3">
        <v>1</v>
      </c>
    </row>
    <row r="22543" spans="2:5" x14ac:dyDescent="0.25">
      <c r="D22543" t="s">
        <v>13038</v>
      </c>
      <c r="E22543" s="3">
        <v>1</v>
      </c>
    </row>
    <row r="22544" spans="2:5" x14ac:dyDescent="0.25">
      <c r="B22544" t="s">
        <v>11318</v>
      </c>
      <c r="C22544" t="s">
        <v>8969</v>
      </c>
      <c r="D22544" t="s">
        <v>8</v>
      </c>
      <c r="E22544" s="3">
        <v>1</v>
      </c>
    </row>
    <row r="22545" spans="2:5" x14ac:dyDescent="0.25">
      <c r="D22545" t="s">
        <v>13038</v>
      </c>
      <c r="E22545" s="3">
        <v>1</v>
      </c>
    </row>
    <row r="22546" spans="2:5" x14ac:dyDescent="0.25">
      <c r="B22546" t="s">
        <v>11319</v>
      </c>
      <c r="C22546" t="s">
        <v>8969</v>
      </c>
      <c r="D22546" t="s">
        <v>8</v>
      </c>
      <c r="E22546" s="3">
        <v>1</v>
      </c>
    </row>
    <row r="22547" spans="2:5" x14ac:dyDescent="0.25">
      <c r="D22547" t="s">
        <v>13038</v>
      </c>
      <c r="E22547" s="3">
        <v>1</v>
      </c>
    </row>
    <row r="22548" spans="2:5" x14ac:dyDescent="0.25">
      <c r="B22548" t="s">
        <v>11427</v>
      </c>
      <c r="C22548" t="s">
        <v>9066</v>
      </c>
      <c r="D22548" t="s">
        <v>8</v>
      </c>
      <c r="E22548" s="3">
        <v>1</v>
      </c>
    </row>
    <row r="22549" spans="2:5" x14ac:dyDescent="0.25">
      <c r="D22549" t="s">
        <v>13038</v>
      </c>
      <c r="E22549" s="3">
        <v>1</v>
      </c>
    </row>
    <row r="22550" spans="2:5" x14ac:dyDescent="0.25">
      <c r="B22550" t="s">
        <v>10558</v>
      </c>
      <c r="C22550" t="s">
        <v>8674</v>
      </c>
      <c r="D22550" t="s">
        <v>8</v>
      </c>
      <c r="E22550" s="3">
        <v>1</v>
      </c>
    </row>
    <row r="22551" spans="2:5" x14ac:dyDescent="0.25">
      <c r="D22551" t="s">
        <v>13038</v>
      </c>
      <c r="E22551" s="3">
        <v>1</v>
      </c>
    </row>
    <row r="22552" spans="2:5" x14ac:dyDescent="0.25">
      <c r="B22552" t="s">
        <v>11935</v>
      </c>
      <c r="C22552" t="s">
        <v>11917</v>
      </c>
      <c r="D22552" t="s">
        <v>8</v>
      </c>
      <c r="E22552" s="3">
        <v>1</v>
      </c>
    </row>
    <row r="22553" spans="2:5" x14ac:dyDescent="0.25">
      <c r="D22553" t="s">
        <v>13038</v>
      </c>
      <c r="E22553" s="3">
        <v>1</v>
      </c>
    </row>
    <row r="22554" spans="2:5" x14ac:dyDescent="0.25">
      <c r="B22554" t="s">
        <v>11704</v>
      </c>
      <c r="C22554" t="s">
        <v>9272</v>
      </c>
      <c r="D22554" t="s">
        <v>8</v>
      </c>
      <c r="E22554" s="3">
        <v>1</v>
      </c>
    </row>
    <row r="22555" spans="2:5" x14ac:dyDescent="0.25">
      <c r="D22555" t="s">
        <v>13038</v>
      </c>
      <c r="E22555" s="3">
        <v>1</v>
      </c>
    </row>
    <row r="22556" spans="2:5" x14ac:dyDescent="0.25">
      <c r="B22556" t="s">
        <v>11565</v>
      </c>
      <c r="C22556" t="s">
        <v>11552</v>
      </c>
      <c r="D22556" t="s">
        <v>8</v>
      </c>
      <c r="E22556" s="3">
        <v>1</v>
      </c>
    </row>
    <row r="22557" spans="2:5" x14ac:dyDescent="0.25">
      <c r="D22557" t="s">
        <v>13038</v>
      </c>
      <c r="E22557" s="3">
        <v>1</v>
      </c>
    </row>
    <row r="22558" spans="2:5" x14ac:dyDescent="0.25">
      <c r="B22558" t="s">
        <v>12302</v>
      </c>
      <c r="C22558" t="s">
        <v>8417</v>
      </c>
      <c r="D22558" t="s">
        <v>8</v>
      </c>
      <c r="E22558" s="3">
        <v>1</v>
      </c>
    </row>
    <row r="22559" spans="2:5" x14ac:dyDescent="0.25">
      <c r="D22559" t="s">
        <v>13038</v>
      </c>
      <c r="E22559" s="3">
        <v>1</v>
      </c>
    </row>
    <row r="22560" spans="2:5" x14ac:dyDescent="0.25">
      <c r="B22560" t="s">
        <v>12381</v>
      </c>
      <c r="C22560" t="s">
        <v>9225</v>
      </c>
      <c r="D22560" t="s">
        <v>8</v>
      </c>
      <c r="E22560" s="3">
        <v>1</v>
      </c>
    </row>
    <row r="22561" spans="2:5" x14ac:dyDescent="0.25">
      <c r="D22561" t="s">
        <v>13038</v>
      </c>
      <c r="E22561" s="3">
        <v>1</v>
      </c>
    </row>
    <row r="22562" spans="2:5" x14ac:dyDescent="0.25">
      <c r="B22562" t="s">
        <v>11347</v>
      </c>
      <c r="C22562" t="s">
        <v>7483</v>
      </c>
      <c r="D22562" t="s">
        <v>8</v>
      </c>
      <c r="E22562" s="3">
        <v>1</v>
      </c>
    </row>
    <row r="22563" spans="2:5" x14ac:dyDescent="0.25">
      <c r="D22563" t="s">
        <v>13038</v>
      </c>
      <c r="E22563" s="3">
        <v>1</v>
      </c>
    </row>
    <row r="22564" spans="2:5" x14ac:dyDescent="0.25">
      <c r="B22564" t="s">
        <v>11320</v>
      </c>
      <c r="C22564" t="s">
        <v>11321</v>
      </c>
      <c r="D22564" t="s">
        <v>8</v>
      </c>
      <c r="E22564" s="3">
        <v>1</v>
      </c>
    </row>
    <row r="22565" spans="2:5" x14ac:dyDescent="0.25">
      <c r="D22565" t="s">
        <v>13038</v>
      </c>
      <c r="E22565" s="3">
        <v>1</v>
      </c>
    </row>
    <row r="22566" spans="2:5" x14ac:dyDescent="0.25">
      <c r="B22566" t="s">
        <v>12363</v>
      </c>
      <c r="C22566" t="s">
        <v>9211</v>
      </c>
      <c r="D22566" t="s">
        <v>8</v>
      </c>
      <c r="E22566" s="3">
        <v>1</v>
      </c>
    </row>
    <row r="22567" spans="2:5" x14ac:dyDescent="0.25">
      <c r="D22567" t="s">
        <v>13038</v>
      </c>
      <c r="E22567" s="3">
        <v>1</v>
      </c>
    </row>
    <row r="22568" spans="2:5" x14ac:dyDescent="0.25">
      <c r="B22568" t="s">
        <v>12303</v>
      </c>
      <c r="C22568" t="s">
        <v>8417</v>
      </c>
      <c r="D22568" t="s">
        <v>8</v>
      </c>
      <c r="E22568" s="3">
        <v>1</v>
      </c>
    </row>
    <row r="22569" spans="2:5" x14ac:dyDescent="0.25">
      <c r="D22569" t="s">
        <v>13038</v>
      </c>
      <c r="E22569" s="3">
        <v>1</v>
      </c>
    </row>
    <row r="22570" spans="2:5" x14ac:dyDescent="0.25">
      <c r="B22570" t="s">
        <v>12271</v>
      </c>
      <c r="C22570" t="s">
        <v>7974</v>
      </c>
      <c r="D22570" t="s">
        <v>8</v>
      </c>
      <c r="E22570" s="3">
        <v>1</v>
      </c>
    </row>
    <row r="22571" spans="2:5" x14ac:dyDescent="0.25">
      <c r="D22571" t="s">
        <v>13038</v>
      </c>
      <c r="E22571" s="3">
        <v>1</v>
      </c>
    </row>
    <row r="22572" spans="2:5" x14ac:dyDescent="0.25">
      <c r="B22572" t="s">
        <v>12263</v>
      </c>
      <c r="C22572" t="s">
        <v>7969</v>
      </c>
      <c r="D22572" t="s">
        <v>8</v>
      </c>
      <c r="E22572" s="3">
        <v>1</v>
      </c>
    </row>
    <row r="22573" spans="2:5" x14ac:dyDescent="0.25">
      <c r="D22573" t="s">
        <v>13038</v>
      </c>
      <c r="E22573" s="3">
        <v>1</v>
      </c>
    </row>
    <row r="22574" spans="2:5" x14ac:dyDescent="0.25">
      <c r="B22574" t="s">
        <v>12311</v>
      </c>
      <c r="C22574" t="s">
        <v>8436</v>
      </c>
      <c r="D22574" t="s">
        <v>8</v>
      </c>
      <c r="E22574" s="3">
        <v>1</v>
      </c>
    </row>
    <row r="22575" spans="2:5" x14ac:dyDescent="0.25">
      <c r="D22575" t="s">
        <v>13038</v>
      </c>
      <c r="E22575" s="3">
        <v>1</v>
      </c>
    </row>
    <row r="22576" spans="2:5" x14ac:dyDescent="0.25">
      <c r="B22576" t="s">
        <v>12264</v>
      </c>
      <c r="C22576" t="s">
        <v>7969</v>
      </c>
      <c r="D22576" t="s">
        <v>8</v>
      </c>
      <c r="E22576" s="3">
        <v>1</v>
      </c>
    </row>
    <row r="22577" spans="2:5" x14ac:dyDescent="0.25">
      <c r="D22577" t="s">
        <v>13038</v>
      </c>
      <c r="E22577" s="3">
        <v>1</v>
      </c>
    </row>
    <row r="22578" spans="2:5" x14ac:dyDescent="0.25">
      <c r="B22578" t="s">
        <v>10679</v>
      </c>
      <c r="C22578" t="s">
        <v>7714</v>
      </c>
      <c r="D22578" t="s">
        <v>8</v>
      </c>
      <c r="E22578" s="3">
        <v>1</v>
      </c>
    </row>
    <row r="22579" spans="2:5" x14ac:dyDescent="0.25">
      <c r="D22579" t="s">
        <v>13038</v>
      </c>
      <c r="E22579" s="3">
        <v>1</v>
      </c>
    </row>
    <row r="22580" spans="2:5" x14ac:dyDescent="0.25">
      <c r="B22580" t="s">
        <v>10680</v>
      </c>
      <c r="C22580" t="s">
        <v>7714</v>
      </c>
      <c r="D22580" t="s">
        <v>8</v>
      </c>
      <c r="E22580" s="3">
        <v>1</v>
      </c>
    </row>
    <row r="22581" spans="2:5" x14ac:dyDescent="0.25">
      <c r="D22581" t="s">
        <v>13038</v>
      </c>
      <c r="E22581" s="3">
        <v>1</v>
      </c>
    </row>
    <row r="22582" spans="2:5" x14ac:dyDescent="0.25">
      <c r="B22582" t="s">
        <v>11383</v>
      </c>
      <c r="C22582" t="s">
        <v>8701</v>
      </c>
      <c r="D22582" t="s">
        <v>8</v>
      </c>
      <c r="E22582" s="3">
        <v>1</v>
      </c>
    </row>
    <row r="22583" spans="2:5" x14ac:dyDescent="0.25">
      <c r="D22583" t="s">
        <v>13038</v>
      </c>
      <c r="E22583" s="3">
        <v>1</v>
      </c>
    </row>
    <row r="22584" spans="2:5" x14ac:dyDescent="0.25">
      <c r="B22584" t="s">
        <v>12326</v>
      </c>
      <c r="C22584" t="s">
        <v>12325</v>
      </c>
      <c r="D22584" t="s">
        <v>8</v>
      </c>
      <c r="E22584" s="3">
        <v>1</v>
      </c>
    </row>
    <row r="22585" spans="2:5" x14ac:dyDescent="0.25">
      <c r="D22585" t="s">
        <v>13038</v>
      </c>
      <c r="E22585" s="3">
        <v>1</v>
      </c>
    </row>
    <row r="22586" spans="2:5" x14ac:dyDescent="0.25">
      <c r="B22586" t="s">
        <v>10731</v>
      </c>
      <c r="C22586" t="s">
        <v>7443</v>
      </c>
      <c r="D22586" t="s">
        <v>8</v>
      </c>
      <c r="E22586" s="3">
        <v>1</v>
      </c>
    </row>
    <row r="22587" spans="2:5" x14ac:dyDescent="0.25">
      <c r="D22587" t="s">
        <v>13038</v>
      </c>
      <c r="E22587" s="3">
        <v>1</v>
      </c>
    </row>
    <row r="22588" spans="2:5" x14ac:dyDescent="0.25">
      <c r="B22588" t="s">
        <v>10933</v>
      </c>
      <c r="C22588" t="s">
        <v>8598</v>
      </c>
      <c r="D22588" t="s">
        <v>8</v>
      </c>
      <c r="E22588" s="3">
        <v>1</v>
      </c>
    </row>
    <row r="22589" spans="2:5" x14ac:dyDescent="0.25">
      <c r="D22589" t="s">
        <v>13038</v>
      </c>
      <c r="E22589" s="3">
        <v>1</v>
      </c>
    </row>
    <row r="22590" spans="2:5" x14ac:dyDescent="0.25">
      <c r="B22590" t="s">
        <v>12080</v>
      </c>
      <c r="C22590" t="s">
        <v>12081</v>
      </c>
      <c r="D22590" t="s">
        <v>8</v>
      </c>
      <c r="E22590" s="3">
        <v>1</v>
      </c>
    </row>
    <row r="22591" spans="2:5" x14ac:dyDescent="0.25">
      <c r="D22591" t="s">
        <v>13038</v>
      </c>
      <c r="E22591" s="3">
        <v>1</v>
      </c>
    </row>
    <row r="22592" spans="2:5" x14ac:dyDescent="0.25">
      <c r="B22592" t="s">
        <v>11285</v>
      </c>
      <c r="C22592" t="s">
        <v>8622</v>
      </c>
      <c r="D22592" t="s">
        <v>8</v>
      </c>
      <c r="E22592" s="3">
        <v>1</v>
      </c>
    </row>
    <row r="22593" spans="2:5" x14ac:dyDescent="0.25">
      <c r="D22593" t="s">
        <v>13038</v>
      </c>
      <c r="E22593" s="3">
        <v>1</v>
      </c>
    </row>
    <row r="22594" spans="2:5" x14ac:dyDescent="0.25">
      <c r="B22594" t="s">
        <v>11250</v>
      </c>
      <c r="C22594" t="s">
        <v>8569</v>
      </c>
      <c r="D22594" t="s">
        <v>8</v>
      </c>
      <c r="E22594" s="3">
        <v>1</v>
      </c>
    </row>
    <row r="22595" spans="2:5" x14ac:dyDescent="0.25">
      <c r="D22595" t="s">
        <v>13038</v>
      </c>
      <c r="E22595" s="3">
        <v>1</v>
      </c>
    </row>
    <row r="22596" spans="2:5" x14ac:dyDescent="0.25">
      <c r="B22596" t="s">
        <v>10725</v>
      </c>
      <c r="C22596" t="s">
        <v>7884</v>
      </c>
      <c r="D22596" t="s">
        <v>8</v>
      </c>
      <c r="E22596" s="3">
        <v>1</v>
      </c>
    </row>
    <row r="22597" spans="2:5" x14ac:dyDescent="0.25">
      <c r="D22597" t="s">
        <v>13038</v>
      </c>
      <c r="E22597" s="3">
        <v>1</v>
      </c>
    </row>
    <row r="22598" spans="2:5" x14ac:dyDescent="0.25">
      <c r="B22598" t="s">
        <v>10490</v>
      </c>
      <c r="C22598" t="s">
        <v>10488</v>
      </c>
      <c r="D22598" t="s">
        <v>8</v>
      </c>
      <c r="E22598" s="3">
        <v>1</v>
      </c>
    </row>
    <row r="22599" spans="2:5" x14ac:dyDescent="0.25">
      <c r="D22599" t="s">
        <v>13038</v>
      </c>
      <c r="E22599" s="3">
        <v>1</v>
      </c>
    </row>
    <row r="22600" spans="2:5" x14ac:dyDescent="0.25">
      <c r="B22600" t="s">
        <v>11277</v>
      </c>
      <c r="C22600" t="s">
        <v>8611</v>
      </c>
      <c r="D22600" t="s">
        <v>8</v>
      </c>
      <c r="E22600" s="3">
        <v>1</v>
      </c>
    </row>
    <row r="22601" spans="2:5" x14ac:dyDescent="0.25">
      <c r="D22601" t="s">
        <v>13038</v>
      </c>
      <c r="E22601" s="3">
        <v>1</v>
      </c>
    </row>
    <row r="22602" spans="2:5" x14ac:dyDescent="0.25">
      <c r="B22602" t="s">
        <v>10925</v>
      </c>
      <c r="C22602" t="s">
        <v>8590</v>
      </c>
      <c r="D22602" t="s">
        <v>8</v>
      </c>
      <c r="E22602" s="3">
        <v>1</v>
      </c>
    </row>
    <row r="22603" spans="2:5" x14ac:dyDescent="0.25">
      <c r="D22603" t="s">
        <v>13038</v>
      </c>
      <c r="E22603" s="3">
        <v>1</v>
      </c>
    </row>
    <row r="22604" spans="2:5" x14ac:dyDescent="0.25">
      <c r="B22604" t="s">
        <v>11259</v>
      </c>
      <c r="C22604" t="s">
        <v>8179</v>
      </c>
      <c r="D22604" t="s">
        <v>8</v>
      </c>
      <c r="E22604" s="3">
        <v>1</v>
      </c>
    </row>
    <row r="22605" spans="2:5" x14ac:dyDescent="0.25">
      <c r="D22605" t="s">
        <v>13038</v>
      </c>
      <c r="E22605" s="3">
        <v>1</v>
      </c>
    </row>
    <row r="22606" spans="2:5" x14ac:dyDescent="0.25">
      <c r="B22606" t="s">
        <v>10402</v>
      </c>
      <c r="C22606" t="s">
        <v>7868</v>
      </c>
      <c r="D22606" t="s">
        <v>8</v>
      </c>
      <c r="E22606" s="3">
        <v>1</v>
      </c>
    </row>
    <row r="22607" spans="2:5" x14ac:dyDescent="0.25">
      <c r="D22607" t="s">
        <v>13038</v>
      </c>
      <c r="E22607" s="3">
        <v>1</v>
      </c>
    </row>
    <row r="22608" spans="2:5" x14ac:dyDescent="0.25">
      <c r="B22608" t="s">
        <v>11270</v>
      </c>
      <c r="C22608" t="s">
        <v>8605</v>
      </c>
      <c r="D22608" t="s">
        <v>8</v>
      </c>
      <c r="E22608" s="3">
        <v>1</v>
      </c>
    </row>
    <row r="22609" spans="2:5" x14ac:dyDescent="0.25">
      <c r="D22609" t="s">
        <v>13038</v>
      </c>
      <c r="E22609" s="3">
        <v>1</v>
      </c>
    </row>
    <row r="22610" spans="2:5" x14ac:dyDescent="0.25">
      <c r="B22610" t="s">
        <v>12088</v>
      </c>
      <c r="C22610" t="s">
        <v>12086</v>
      </c>
      <c r="D22610" t="s">
        <v>8</v>
      </c>
      <c r="E22610" s="3">
        <v>1</v>
      </c>
    </row>
    <row r="22611" spans="2:5" x14ac:dyDescent="0.25">
      <c r="D22611" t="s">
        <v>13038</v>
      </c>
      <c r="E22611" s="3">
        <v>1</v>
      </c>
    </row>
    <row r="22612" spans="2:5" x14ac:dyDescent="0.25">
      <c r="B22612" t="s">
        <v>10484</v>
      </c>
      <c r="C22612" t="s">
        <v>8584</v>
      </c>
      <c r="D22612" t="s">
        <v>8</v>
      </c>
      <c r="E22612" s="3">
        <v>1</v>
      </c>
    </row>
    <row r="22613" spans="2:5" x14ac:dyDescent="0.25">
      <c r="D22613" t="s">
        <v>13038</v>
      </c>
      <c r="E22613" s="3">
        <v>1</v>
      </c>
    </row>
    <row r="22614" spans="2:5" x14ac:dyDescent="0.25">
      <c r="B22614" t="s">
        <v>12319</v>
      </c>
      <c r="C22614" t="s">
        <v>8159</v>
      </c>
      <c r="D22614" t="s">
        <v>8</v>
      </c>
      <c r="E22614" s="3">
        <v>1</v>
      </c>
    </row>
    <row r="22615" spans="2:5" x14ac:dyDescent="0.25">
      <c r="D22615" t="s">
        <v>13038</v>
      </c>
      <c r="E22615" s="3">
        <v>1</v>
      </c>
    </row>
    <row r="22616" spans="2:5" x14ac:dyDescent="0.25">
      <c r="B22616" t="s">
        <v>12093</v>
      </c>
      <c r="C22616" t="s">
        <v>8595</v>
      </c>
      <c r="D22616" t="s">
        <v>8</v>
      </c>
      <c r="E22616" s="3">
        <v>1</v>
      </c>
    </row>
    <row r="22617" spans="2:5" x14ac:dyDescent="0.25">
      <c r="D22617" t="s">
        <v>13038</v>
      </c>
      <c r="E22617" s="3">
        <v>1</v>
      </c>
    </row>
    <row r="22618" spans="2:5" x14ac:dyDescent="0.25">
      <c r="B22618" t="s">
        <v>12096</v>
      </c>
      <c r="C22618" t="s">
        <v>12095</v>
      </c>
      <c r="D22618" t="s">
        <v>8</v>
      </c>
      <c r="E22618" s="3">
        <v>1</v>
      </c>
    </row>
    <row r="22619" spans="2:5" x14ac:dyDescent="0.25">
      <c r="D22619" t="s">
        <v>13038</v>
      </c>
      <c r="E22619" s="3">
        <v>1</v>
      </c>
    </row>
    <row r="22620" spans="2:5" x14ac:dyDescent="0.25">
      <c r="B22620" t="s">
        <v>11266</v>
      </c>
      <c r="C22620" t="s">
        <v>11265</v>
      </c>
      <c r="D22620" t="s">
        <v>8</v>
      </c>
      <c r="E22620" s="3">
        <v>1</v>
      </c>
    </row>
    <row r="22621" spans="2:5" x14ac:dyDescent="0.25">
      <c r="D22621" t="s">
        <v>13038</v>
      </c>
      <c r="E22621" s="3">
        <v>1</v>
      </c>
    </row>
    <row r="22622" spans="2:5" x14ac:dyDescent="0.25">
      <c r="B22622" t="s">
        <v>11530</v>
      </c>
      <c r="C22622" t="s">
        <v>9636</v>
      </c>
      <c r="D22622" t="s">
        <v>8</v>
      </c>
      <c r="E22622" s="3">
        <v>1</v>
      </c>
    </row>
    <row r="22623" spans="2:5" x14ac:dyDescent="0.25">
      <c r="D22623" t="s">
        <v>13038</v>
      </c>
      <c r="E22623" s="3">
        <v>1</v>
      </c>
    </row>
    <row r="22624" spans="2:5" x14ac:dyDescent="0.25">
      <c r="B22624" t="s">
        <v>12361</v>
      </c>
      <c r="C22624" t="s">
        <v>8862</v>
      </c>
      <c r="D22624" t="s">
        <v>8</v>
      </c>
      <c r="E22624" s="3">
        <v>1</v>
      </c>
    </row>
    <row r="22625" spans="2:5" x14ac:dyDescent="0.25">
      <c r="D22625" t="s">
        <v>13038</v>
      </c>
      <c r="E22625" s="3">
        <v>1</v>
      </c>
    </row>
    <row r="22626" spans="2:5" x14ac:dyDescent="0.25">
      <c r="B22626" t="s">
        <v>12258</v>
      </c>
      <c r="C22626" t="s">
        <v>9138</v>
      </c>
      <c r="D22626" t="s">
        <v>8</v>
      </c>
      <c r="E22626" s="3">
        <v>1</v>
      </c>
    </row>
    <row r="22627" spans="2:5" x14ac:dyDescent="0.25">
      <c r="D22627" t="s">
        <v>13038</v>
      </c>
      <c r="E22627" s="3">
        <v>1</v>
      </c>
    </row>
    <row r="22628" spans="2:5" x14ac:dyDescent="0.25">
      <c r="B22628" t="s">
        <v>11454</v>
      </c>
      <c r="C22628" t="s">
        <v>8871</v>
      </c>
      <c r="D22628" t="s">
        <v>8</v>
      </c>
      <c r="E22628" s="3">
        <v>1</v>
      </c>
    </row>
    <row r="22629" spans="2:5" x14ac:dyDescent="0.25">
      <c r="D22629" t="s">
        <v>13038</v>
      </c>
      <c r="E22629" s="3">
        <v>1</v>
      </c>
    </row>
    <row r="22630" spans="2:5" x14ac:dyDescent="0.25">
      <c r="B22630" t="s">
        <v>10967</v>
      </c>
      <c r="C22630" t="s">
        <v>9125</v>
      </c>
      <c r="D22630" t="s">
        <v>8</v>
      </c>
      <c r="E22630" s="3">
        <v>1</v>
      </c>
    </row>
    <row r="22631" spans="2:5" x14ac:dyDescent="0.25">
      <c r="D22631" t="s">
        <v>13038</v>
      </c>
      <c r="E22631" s="3">
        <v>1</v>
      </c>
    </row>
    <row r="22632" spans="2:5" x14ac:dyDescent="0.25">
      <c r="B22632" t="s">
        <v>10449</v>
      </c>
      <c r="C22632" t="s">
        <v>10446</v>
      </c>
      <c r="D22632" t="s">
        <v>8</v>
      </c>
      <c r="E22632" s="3">
        <v>1</v>
      </c>
    </row>
    <row r="22633" spans="2:5" x14ac:dyDescent="0.25">
      <c r="D22633" t="s">
        <v>13038</v>
      </c>
      <c r="E22633" s="3">
        <v>1</v>
      </c>
    </row>
    <row r="22634" spans="2:5" x14ac:dyDescent="0.25">
      <c r="B22634" t="s">
        <v>10440</v>
      </c>
      <c r="C22634" t="s">
        <v>8895</v>
      </c>
      <c r="D22634" t="s">
        <v>8</v>
      </c>
      <c r="E22634" s="3">
        <v>1</v>
      </c>
    </row>
    <row r="22635" spans="2:5" x14ac:dyDescent="0.25">
      <c r="D22635" t="s">
        <v>13038</v>
      </c>
      <c r="E22635" s="3">
        <v>1</v>
      </c>
    </row>
    <row r="22636" spans="2:5" x14ac:dyDescent="0.25">
      <c r="B22636" t="s">
        <v>10761</v>
      </c>
      <c r="C22636" t="s">
        <v>9111</v>
      </c>
      <c r="D22636" t="s">
        <v>8</v>
      </c>
      <c r="E22636" s="3">
        <v>1</v>
      </c>
    </row>
    <row r="22637" spans="2:5" x14ac:dyDescent="0.25">
      <c r="D22637" t="s">
        <v>13038</v>
      </c>
      <c r="E22637" s="3">
        <v>1</v>
      </c>
    </row>
    <row r="22638" spans="2:5" x14ac:dyDescent="0.25">
      <c r="B22638" t="s">
        <v>11462</v>
      </c>
      <c r="C22638" t="s">
        <v>7603</v>
      </c>
      <c r="D22638" t="s">
        <v>8</v>
      </c>
      <c r="E22638" s="3">
        <v>1</v>
      </c>
    </row>
    <row r="22639" spans="2:5" x14ac:dyDescent="0.25">
      <c r="D22639" t="s">
        <v>13038</v>
      </c>
      <c r="E22639" s="3">
        <v>1</v>
      </c>
    </row>
    <row r="22640" spans="2:5" x14ac:dyDescent="0.25">
      <c r="B22640" t="s">
        <v>11449</v>
      </c>
      <c r="C22640" t="s">
        <v>7590</v>
      </c>
      <c r="D22640" t="s">
        <v>8</v>
      </c>
      <c r="E22640" s="3">
        <v>1</v>
      </c>
    </row>
    <row r="22641" spans="2:5" x14ac:dyDescent="0.25">
      <c r="D22641" t="s">
        <v>13038</v>
      </c>
      <c r="E22641" s="3">
        <v>1</v>
      </c>
    </row>
    <row r="22642" spans="2:5" x14ac:dyDescent="0.25">
      <c r="B22642" t="s">
        <v>11472</v>
      </c>
      <c r="C22642" t="s">
        <v>8902</v>
      </c>
      <c r="D22642" t="s">
        <v>8</v>
      </c>
      <c r="E22642" s="3">
        <v>1</v>
      </c>
    </row>
    <row r="22643" spans="2:5" x14ac:dyDescent="0.25">
      <c r="D22643" t="s">
        <v>13038</v>
      </c>
      <c r="E22643" s="3">
        <v>1</v>
      </c>
    </row>
    <row r="22644" spans="2:5" x14ac:dyDescent="0.25">
      <c r="B22644" t="s">
        <v>11430</v>
      </c>
      <c r="C22644" t="s">
        <v>9102</v>
      </c>
      <c r="D22644" t="s">
        <v>8</v>
      </c>
      <c r="E22644" s="3">
        <v>1</v>
      </c>
    </row>
    <row r="22645" spans="2:5" x14ac:dyDescent="0.25">
      <c r="D22645" t="s">
        <v>13038</v>
      </c>
      <c r="E22645" s="3">
        <v>1</v>
      </c>
    </row>
    <row r="22646" spans="2:5" x14ac:dyDescent="0.25">
      <c r="B22646" t="s">
        <v>10594</v>
      </c>
      <c r="C22646" t="s">
        <v>8883</v>
      </c>
      <c r="D22646" t="s">
        <v>8</v>
      </c>
      <c r="E22646" s="3">
        <v>1</v>
      </c>
    </row>
    <row r="22647" spans="2:5" x14ac:dyDescent="0.25">
      <c r="D22647" t="s">
        <v>13038</v>
      </c>
      <c r="E22647" s="3">
        <v>1</v>
      </c>
    </row>
    <row r="22648" spans="2:5" x14ac:dyDescent="0.25">
      <c r="B22648" t="s">
        <v>10982</v>
      </c>
      <c r="C22648" t="s">
        <v>8307</v>
      </c>
      <c r="D22648" t="s">
        <v>8</v>
      </c>
      <c r="E22648" s="3">
        <v>1</v>
      </c>
    </row>
    <row r="22649" spans="2:5" x14ac:dyDescent="0.25">
      <c r="D22649" t="s">
        <v>13038</v>
      </c>
      <c r="E22649" s="3">
        <v>1</v>
      </c>
    </row>
    <row r="22650" spans="2:5" x14ac:dyDescent="0.25">
      <c r="B22650" t="s">
        <v>11419</v>
      </c>
      <c r="C22650" t="s">
        <v>9066</v>
      </c>
      <c r="D22650" t="s">
        <v>8</v>
      </c>
      <c r="E22650" s="3">
        <v>1</v>
      </c>
    </row>
    <row r="22651" spans="2:5" x14ac:dyDescent="0.25">
      <c r="D22651" t="s">
        <v>13038</v>
      </c>
      <c r="E22651" s="3">
        <v>1</v>
      </c>
    </row>
    <row r="22652" spans="2:5" x14ac:dyDescent="0.25">
      <c r="B22652" t="s">
        <v>11445</v>
      </c>
      <c r="C22652" t="s">
        <v>7581</v>
      </c>
      <c r="D22652" t="s">
        <v>8</v>
      </c>
      <c r="E22652" s="3">
        <v>1</v>
      </c>
    </row>
    <row r="22653" spans="2:5" x14ac:dyDescent="0.25">
      <c r="D22653" t="s">
        <v>13038</v>
      </c>
      <c r="E22653" s="3">
        <v>1</v>
      </c>
    </row>
    <row r="22654" spans="2:5" x14ac:dyDescent="0.25">
      <c r="B22654" t="s">
        <v>11436</v>
      </c>
      <c r="C22654" t="s">
        <v>8813</v>
      </c>
      <c r="D22654" t="s">
        <v>8</v>
      </c>
      <c r="E22654" s="3">
        <v>1</v>
      </c>
    </row>
    <row r="22655" spans="2:5" x14ac:dyDescent="0.25">
      <c r="D22655" t="s">
        <v>13038</v>
      </c>
      <c r="E22655" s="3">
        <v>1</v>
      </c>
    </row>
    <row r="22656" spans="2:5" x14ac:dyDescent="0.25">
      <c r="B22656" t="s">
        <v>12254</v>
      </c>
      <c r="C22656" t="s">
        <v>7608</v>
      </c>
      <c r="D22656" t="s">
        <v>8</v>
      </c>
      <c r="E22656" s="3">
        <v>1</v>
      </c>
    </row>
    <row r="22657" spans="2:5" x14ac:dyDescent="0.25">
      <c r="D22657" t="s">
        <v>13038</v>
      </c>
      <c r="E22657" s="3">
        <v>1</v>
      </c>
    </row>
    <row r="22658" spans="2:5" x14ac:dyDescent="0.25">
      <c r="B22658" t="s">
        <v>10974</v>
      </c>
      <c r="C22658" t="s">
        <v>8300</v>
      </c>
      <c r="D22658" t="s">
        <v>8</v>
      </c>
      <c r="E22658" s="3">
        <v>1</v>
      </c>
    </row>
    <row r="22659" spans="2:5" x14ac:dyDescent="0.25">
      <c r="D22659" t="s">
        <v>13038</v>
      </c>
      <c r="E22659" s="3">
        <v>1</v>
      </c>
    </row>
    <row r="22660" spans="2:5" x14ac:dyDescent="0.25">
      <c r="B22660" t="s">
        <v>11602</v>
      </c>
      <c r="C22660" t="s">
        <v>11595</v>
      </c>
      <c r="D22660" t="s">
        <v>8</v>
      </c>
      <c r="E22660" s="3">
        <v>1</v>
      </c>
    </row>
    <row r="22661" spans="2:5" x14ac:dyDescent="0.25">
      <c r="D22661" t="s">
        <v>13038</v>
      </c>
      <c r="E22661" s="3">
        <v>1</v>
      </c>
    </row>
    <row r="22662" spans="2:5" x14ac:dyDescent="0.25">
      <c r="B22662" t="s">
        <v>12354</v>
      </c>
      <c r="C22662" t="s">
        <v>12351</v>
      </c>
      <c r="D22662" t="s">
        <v>8</v>
      </c>
      <c r="E22662" s="3">
        <v>1</v>
      </c>
    </row>
    <row r="22663" spans="2:5" x14ac:dyDescent="0.25">
      <c r="D22663" t="s">
        <v>13038</v>
      </c>
      <c r="E22663" s="3">
        <v>1</v>
      </c>
    </row>
    <row r="22664" spans="2:5" x14ac:dyDescent="0.25">
      <c r="B22664" t="s">
        <v>11558</v>
      </c>
      <c r="C22664" t="s">
        <v>11552</v>
      </c>
      <c r="D22664" t="s">
        <v>8</v>
      </c>
      <c r="E22664" s="3">
        <v>1</v>
      </c>
    </row>
    <row r="22665" spans="2:5" x14ac:dyDescent="0.25">
      <c r="D22665" t="s">
        <v>13038</v>
      </c>
      <c r="E22665" s="3">
        <v>1</v>
      </c>
    </row>
    <row r="22666" spans="2:5" x14ac:dyDescent="0.25">
      <c r="B22666" t="s">
        <v>10993</v>
      </c>
      <c r="C22666" t="s">
        <v>8348</v>
      </c>
      <c r="D22666" t="s">
        <v>8</v>
      </c>
      <c r="E22666" s="3">
        <v>1</v>
      </c>
    </row>
    <row r="22667" spans="2:5" x14ac:dyDescent="0.25">
      <c r="D22667" t="s">
        <v>13038</v>
      </c>
      <c r="E22667" s="3">
        <v>1</v>
      </c>
    </row>
    <row r="22668" spans="2:5" x14ac:dyDescent="0.25">
      <c r="B22668" t="s">
        <v>11217</v>
      </c>
      <c r="C22668" t="s">
        <v>8517</v>
      </c>
      <c r="D22668" t="s">
        <v>8</v>
      </c>
      <c r="E22668" s="3">
        <v>1</v>
      </c>
    </row>
    <row r="22669" spans="2:5" x14ac:dyDescent="0.25">
      <c r="D22669" t="s">
        <v>13038</v>
      </c>
      <c r="E22669" s="3">
        <v>1</v>
      </c>
    </row>
    <row r="22670" spans="2:5" x14ac:dyDescent="0.25">
      <c r="B22670" t="s">
        <v>11042</v>
      </c>
      <c r="C22670" t="s">
        <v>8361</v>
      </c>
      <c r="D22670" t="s">
        <v>8</v>
      </c>
      <c r="E22670" s="3">
        <v>1</v>
      </c>
    </row>
    <row r="22671" spans="2:5" x14ac:dyDescent="0.25">
      <c r="D22671" t="s">
        <v>13038</v>
      </c>
      <c r="E22671" s="3">
        <v>1</v>
      </c>
    </row>
    <row r="22672" spans="2:5" x14ac:dyDescent="0.25">
      <c r="B22672" t="s">
        <v>10775</v>
      </c>
      <c r="C22672" t="s">
        <v>7940</v>
      </c>
      <c r="D22672" t="s">
        <v>8</v>
      </c>
      <c r="E22672" s="3">
        <v>1</v>
      </c>
    </row>
    <row r="22673" spans="2:5" x14ac:dyDescent="0.25">
      <c r="D22673" t="s">
        <v>13038</v>
      </c>
      <c r="E22673" s="3">
        <v>1</v>
      </c>
    </row>
    <row r="22674" spans="2:5" x14ac:dyDescent="0.25">
      <c r="B22674" t="s">
        <v>10628</v>
      </c>
      <c r="C22674" t="s">
        <v>10623</v>
      </c>
      <c r="D22674" t="s">
        <v>8</v>
      </c>
      <c r="E22674" s="3">
        <v>1</v>
      </c>
    </row>
    <row r="22675" spans="2:5" x14ac:dyDescent="0.25">
      <c r="D22675" t="s">
        <v>13038</v>
      </c>
      <c r="E22675" s="3">
        <v>1</v>
      </c>
    </row>
    <row r="22676" spans="2:5" x14ac:dyDescent="0.25">
      <c r="B22676" t="s">
        <v>11241</v>
      </c>
      <c r="C22676" t="s">
        <v>8557</v>
      </c>
      <c r="D22676" t="s">
        <v>8</v>
      </c>
      <c r="E22676" s="3">
        <v>1</v>
      </c>
    </row>
    <row r="22677" spans="2:5" x14ac:dyDescent="0.25">
      <c r="D22677" t="s">
        <v>13038</v>
      </c>
      <c r="E22677" s="3">
        <v>1</v>
      </c>
    </row>
    <row r="22678" spans="2:5" x14ac:dyDescent="0.25">
      <c r="B22678" t="s">
        <v>11994</v>
      </c>
      <c r="C22678" t="s">
        <v>9597</v>
      </c>
      <c r="D22678" t="s">
        <v>8</v>
      </c>
      <c r="E22678" s="3">
        <v>1</v>
      </c>
    </row>
    <row r="22679" spans="2:5" x14ac:dyDescent="0.25">
      <c r="D22679" t="s">
        <v>13038</v>
      </c>
      <c r="E22679" s="3">
        <v>1</v>
      </c>
    </row>
    <row r="22680" spans="2:5" x14ac:dyDescent="0.25">
      <c r="B22680" t="s">
        <v>12071</v>
      </c>
      <c r="C22680" t="s">
        <v>9744</v>
      </c>
      <c r="D22680" t="s">
        <v>8</v>
      </c>
      <c r="E22680" s="3">
        <v>1</v>
      </c>
    </row>
    <row r="22681" spans="2:5" x14ac:dyDescent="0.25">
      <c r="D22681" t="s">
        <v>13038</v>
      </c>
      <c r="E22681" s="3">
        <v>1</v>
      </c>
    </row>
    <row r="22682" spans="2:5" x14ac:dyDescent="0.25">
      <c r="B22682" t="s">
        <v>12058</v>
      </c>
      <c r="C22682" t="s">
        <v>9726</v>
      </c>
      <c r="D22682" t="s">
        <v>8</v>
      </c>
      <c r="E22682" s="3">
        <v>1</v>
      </c>
    </row>
    <row r="22683" spans="2:5" x14ac:dyDescent="0.25">
      <c r="D22683" t="s">
        <v>13038</v>
      </c>
      <c r="E22683" s="3">
        <v>1</v>
      </c>
    </row>
    <row r="22684" spans="2:5" x14ac:dyDescent="0.25">
      <c r="B22684" t="s">
        <v>10394</v>
      </c>
      <c r="C22684" t="s">
        <v>8469</v>
      </c>
      <c r="D22684" t="s">
        <v>8</v>
      </c>
      <c r="E22684" s="3">
        <v>1</v>
      </c>
    </row>
    <row r="22685" spans="2:5" x14ac:dyDescent="0.25">
      <c r="D22685" t="s">
        <v>13038</v>
      </c>
      <c r="E22685" s="3">
        <v>1</v>
      </c>
    </row>
    <row r="22686" spans="2:5" x14ac:dyDescent="0.25">
      <c r="B22686" t="s">
        <v>10604</v>
      </c>
      <c r="C22686" t="s">
        <v>8335</v>
      </c>
      <c r="D22686" t="s">
        <v>8</v>
      </c>
      <c r="E22686" s="3">
        <v>1</v>
      </c>
    </row>
    <row r="22687" spans="2:5" x14ac:dyDescent="0.25">
      <c r="D22687" t="s">
        <v>13038</v>
      </c>
      <c r="E22687" s="3">
        <v>1</v>
      </c>
    </row>
    <row r="22688" spans="2:5" x14ac:dyDescent="0.25">
      <c r="B22688" t="s">
        <v>11061</v>
      </c>
      <c r="C22688" t="s">
        <v>8391</v>
      </c>
      <c r="D22688" t="s">
        <v>8</v>
      </c>
      <c r="E22688" s="3">
        <v>1</v>
      </c>
    </row>
    <row r="22689" spans="2:5" x14ac:dyDescent="0.25">
      <c r="D22689" t="s">
        <v>13038</v>
      </c>
      <c r="E22689" s="3">
        <v>1</v>
      </c>
    </row>
    <row r="22690" spans="2:5" x14ac:dyDescent="0.25">
      <c r="B22690" t="s">
        <v>10462</v>
      </c>
      <c r="C22690" t="s">
        <v>10457</v>
      </c>
      <c r="D22690" t="s">
        <v>8</v>
      </c>
      <c r="E22690" s="3">
        <v>1</v>
      </c>
    </row>
    <row r="22691" spans="2:5" x14ac:dyDescent="0.25">
      <c r="D22691" t="s">
        <v>13038</v>
      </c>
      <c r="E22691" s="3">
        <v>1</v>
      </c>
    </row>
    <row r="22692" spans="2:5" x14ac:dyDescent="0.25">
      <c r="B22692" t="s">
        <v>12313</v>
      </c>
      <c r="C22692" t="s">
        <v>8436</v>
      </c>
      <c r="D22692" t="s">
        <v>8</v>
      </c>
      <c r="E22692" s="3">
        <v>1</v>
      </c>
    </row>
    <row r="22693" spans="2:5" x14ac:dyDescent="0.25">
      <c r="D22693" t="s">
        <v>13038</v>
      </c>
      <c r="E22693" s="3">
        <v>1</v>
      </c>
    </row>
    <row r="22694" spans="2:5" x14ac:dyDescent="0.25">
      <c r="B22694" t="s">
        <v>12293</v>
      </c>
      <c r="C22694" t="s">
        <v>8129</v>
      </c>
      <c r="D22694" t="s">
        <v>8</v>
      </c>
      <c r="E22694" s="3">
        <v>1</v>
      </c>
    </row>
    <row r="22695" spans="2:5" x14ac:dyDescent="0.25">
      <c r="D22695" t="s">
        <v>13038</v>
      </c>
      <c r="E22695" s="3">
        <v>1</v>
      </c>
    </row>
    <row r="22696" spans="2:5" x14ac:dyDescent="0.25">
      <c r="B22696" t="s">
        <v>10682</v>
      </c>
      <c r="C22696" t="s">
        <v>7714</v>
      </c>
      <c r="D22696" t="s">
        <v>8</v>
      </c>
      <c r="E22696" s="3">
        <v>1</v>
      </c>
    </row>
    <row r="22697" spans="2:5" x14ac:dyDescent="0.25">
      <c r="D22697" t="s">
        <v>13038</v>
      </c>
      <c r="E22697" s="3">
        <v>1</v>
      </c>
    </row>
    <row r="22698" spans="2:5" x14ac:dyDescent="0.25">
      <c r="B22698" t="s">
        <v>12388</v>
      </c>
      <c r="C22698" t="s">
        <v>9225</v>
      </c>
      <c r="D22698" t="s">
        <v>8</v>
      </c>
      <c r="E22698" s="3">
        <v>1</v>
      </c>
    </row>
    <row r="22699" spans="2:5" x14ac:dyDescent="0.25">
      <c r="D22699" t="s">
        <v>13038</v>
      </c>
      <c r="E22699" s="3">
        <v>1</v>
      </c>
    </row>
    <row r="22700" spans="2:5" x14ac:dyDescent="0.25">
      <c r="B22700" t="s">
        <v>12339</v>
      </c>
      <c r="C22700" t="s">
        <v>12336</v>
      </c>
      <c r="D22700" t="s">
        <v>8</v>
      </c>
      <c r="E22700" s="3">
        <v>1</v>
      </c>
    </row>
    <row r="22701" spans="2:5" x14ac:dyDescent="0.25">
      <c r="D22701" t="s">
        <v>13038</v>
      </c>
      <c r="E22701" s="3">
        <v>1</v>
      </c>
    </row>
    <row r="22702" spans="2:5" x14ac:dyDescent="0.25">
      <c r="B22702" t="s">
        <v>12353</v>
      </c>
      <c r="C22702" t="s">
        <v>12351</v>
      </c>
      <c r="D22702" t="s">
        <v>8</v>
      </c>
      <c r="E22702" s="3">
        <v>1</v>
      </c>
    </row>
    <row r="22703" spans="2:5" x14ac:dyDescent="0.25">
      <c r="D22703" t="s">
        <v>13038</v>
      </c>
      <c r="E22703" s="3">
        <v>1</v>
      </c>
    </row>
    <row r="22704" spans="2:5" x14ac:dyDescent="0.25">
      <c r="B22704" t="s">
        <v>12348</v>
      </c>
      <c r="C22704" t="s">
        <v>12345</v>
      </c>
      <c r="D22704" t="s">
        <v>8</v>
      </c>
      <c r="E22704" s="3">
        <v>1</v>
      </c>
    </row>
    <row r="22705" spans="2:5" x14ac:dyDescent="0.25">
      <c r="D22705" t="s">
        <v>13038</v>
      </c>
      <c r="E22705" s="3">
        <v>1</v>
      </c>
    </row>
    <row r="22706" spans="2:5" x14ac:dyDescent="0.25">
      <c r="B22706" t="s">
        <v>11328</v>
      </c>
      <c r="C22706" t="s">
        <v>11321</v>
      </c>
      <c r="D22706" t="s">
        <v>8</v>
      </c>
      <c r="E22706" s="3">
        <v>1</v>
      </c>
    </row>
    <row r="22707" spans="2:5" x14ac:dyDescent="0.25">
      <c r="D22707" t="s">
        <v>13038</v>
      </c>
      <c r="E22707" s="3">
        <v>1</v>
      </c>
    </row>
    <row r="22708" spans="2:5" x14ac:dyDescent="0.25">
      <c r="B22708" t="s">
        <v>12370</v>
      </c>
      <c r="C22708" t="s">
        <v>9211</v>
      </c>
      <c r="D22708" t="s">
        <v>8</v>
      </c>
      <c r="E22708" s="3">
        <v>1</v>
      </c>
    </row>
    <row r="22709" spans="2:5" x14ac:dyDescent="0.25">
      <c r="D22709" t="s">
        <v>13038</v>
      </c>
      <c r="E22709" s="3">
        <v>1</v>
      </c>
    </row>
    <row r="22710" spans="2:5" x14ac:dyDescent="0.25">
      <c r="B22710" t="s">
        <v>12314</v>
      </c>
      <c r="C22710" t="s">
        <v>8436</v>
      </c>
      <c r="D22710" t="s">
        <v>8</v>
      </c>
      <c r="E22710" s="3">
        <v>1</v>
      </c>
    </row>
    <row r="22711" spans="2:5" x14ac:dyDescent="0.25">
      <c r="D22711" t="s">
        <v>13038</v>
      </c>
      <c r="E22711" s="3">
        <v>1</v>
      </c>
    </row>
    <row r="22712" spans="2:5" x14ac:dyDescent="0.25">
      <c r="B22712" t="s">
        <v>12272</v>
      </c>
      <c r="C22712" t="s">
        <v>7974</v>
      </c>
      <c r="D22712" t="s">
        <v>8</v>
      </c>
      <c r="E22712" s="3">
        <v>1</v>
      </c>
    </row>
    <row r="22713" spans="2:5" x14ac:dyDescent="0.25">
      <c r="D22713" t="s">
        <v>13038</v>
      </c>
      <c r="E22713" s="3">
        <v>1</v>
      </c>
    </row>
    <row r="22714" spans="2:5" x14ac:dyDescent="0.25">
      <c r="B22714" t="s">
        <v>12267</v>
      </c>
      <c r="C22714" t="s">
        <v>7969</v>
      </c>
      <c r="D22714" t="s">
        <v>8</v>
      </c>
      <c r="E22714" s="3">
        <v>1</v>
      </c>
    </row>
    <row r="22715" spans="2:5" x14ac:dyDescent="0.25">
      <c r="D22715" t="s">
        <v>13038</v>
      </c>
      <c r="E22715" s="3">
        <v>1</v>
      </c>
    </row>
    <row r="22716" spans="2:5" x14ac:dyDescent="0.25">
      <c r="B22716" t="s">
        <v>10683</v>
      </c>
      <c r="C22716" t="s">
        <v>7714</v>
      </c>
      <c r="D22716" t="s">
        <v>8</v>
      </c>
      <c r="E22716" s="3">
        <v>1</v>
      </c>
    </row>
    <row r="22717" spans="2:5" x14ac:dyDescent="0.25">
      <c r="D22717" t="s">
        <v>13038</v>
      </c>
      <c r="E22717" s="3">
        <v>1</v>
      </c>
    </row>
    <row r="22718" spans="2:5" x14ac:dyDescent="0.25">
      <c r="B22718" t="s">
        <v>11331</v>
      </c>
      <c r="C22718" t="s">
        <v>11321</v>
      </c>
      <c r="D22718" t="s">
        <v>8</v>
      </c>
      <c r="E22718" s="3">
        <v>1</v>
      </c>
    </row>
    <row r="22719" spans="2:5" x14ac:dyDescent="0.25">
      <c r="D22719" t="s">
        <v>13038</v>
      </c>
      <c r="E22719" s="3">
        <v>1</v>
      </c>
    </row>
    <row r="22720" spans="2:5" x14ac:dyDescent="0.25">
      <c r="B22720" t="s">
        <v>10685</v>
      </c>
      <c r="C22720" t="s">
        <v>7714</v>
      </c>
      <c r="D22720" t="s">
        <v>8</v>
      </c>
      <c r="E22720" s="3">
        <v>1</v>
      </c>
    </row>
    <row r="22721" spans="2:5" x14ac:dyDescent="0.25">
      <c r="D22721" t="s">
        <v>13038</v>
      </c>
      <c r="E22721" s="3">
        <v>1</v>
      </c>
    </row>
    <row r="22722" spans="2:5" x14ac:dyDescent="0.25">
      <c r="B22722" t="s">
        <v>12294</v>
      </c>
      <c r="C22722" t="s">
        <v>8129</v>
      </c>
      <c r="D22722" t="s">
        <v>8</v>
      </c>
      <c r="E22722" s="3">
        <v>1</v>
      </c>
    </row>
    <row r="22723" spans="2:5" x14ac:dyDescent="0.25">
      <c r="D22723" t="s">
        <v>13038</v>
      </c>
      <c r="E22723" s="3">
        <v>1</v>
      </c>
    </row>
    <row r="22724" spans="2:5" x14ac:dyDescent="0.25">
      <c r="B22724" t="s">
        <v>10686</v>
      </c>
      <c r="C22724" t="s">
        <v>7714</v>
      </c>
      <c r="D22724" t="s">
        <v>8</v>
      </c>
      <c r="E22724" s="3">
        <v>1</v>
      </c>
    </row>
    <row r="22725" spans="2:5" x14ac:dyDescent="0.25">
      <c r="D22725" t="s">
        <v>13038</v>
      </c>
      <c r="E22725" s="3">
        <v>1</v>
      </c>
    </row>
    <row r="22726" spans="2:5" x14ac:dyDescent="0.25">
      <c r="B22726" t="s">
        <v>12316</v>
      </c>
      <c r="C22726" t="s">
        <v>8436</v>
      </c>
      <c r="D22726" t="s">
        <v>8</v>
      </c>
      <c r="E22726" s="3">
        <v>1</v>
      </c>
    </row>
    <row r="22727" spans="2:5" x14ac:dyDescent="0.25">
      <c r="D22727" t="s">
        <v>13038</v>
      </c>
      <c r="E22727" s="3">
        <v>1</v>
      </c>
    </row>
    <row r="22728" spans="2:5" x14ac:dyDescent="0.25">
      <c r="B22728" t="s">
        <v>12274</v>
      </c>
      <c r="C22728" t="s">
        <v>7974</v>
      </c>
      <c r="D22728" t="s">
        <v>8</v>
      </c>
      <c r="E22728" s="3">
        <v>1</v>
      </c>
    </row>
    <row r="22729" spans="2:5" x14ac:dyDescent="0.25">
      <c r="D22729" t="s">
        <v>13038</v>
      </c>
      <c r="E22729" s="3">
        <v>1</v>
      </c>
    </row>
    <row r="22730" spans="2:5" x14ac:dyDescent="0.25">
      <c r="B22730" t="s">
        <v>12268</v>
      </c>
      <c r="C22730" t="s">
        <v>7969</v>
      </c>
      <c r="D22730" t="s">
        <v>8</v>
      </c>
      <c r="E22730" s="3">
        <v>1</v>
      </c>
    </row>
    <row r="22731" spans="2:5" x14ac:dyDescent="0.25">
      <c r="D22731" t="s">
        <v>13038</v>
      </c>
      <c r="E22731" s="3">
        <v>1</v>
      </c>
    </row>
    <row r="22732" spans="2:5" x14ac:dyDescent="0.25">
      <c r="B22732" t="s">
        <v>10687</v>
      </c>
      <c r="C22732" t="s">
        <v>7714</v>
      </c>
      <c r="D22732" t="s">
        <v>8</v>
      </c>
      <c r="E22732" s="3">
        <v>1</v>
      </c>
    </row>
    <row r="22733" spans="2:5" x14ac:dyDescent="0.25">
      <c r="D22733" t="s">
        <v>13038</v>
      </c>
      <c r="E22733" s="3">
        <v>1</v>
      </c>
    </row>
    <row r="22734" spans="2:5" x14ac:dyDescent="0.25">
      <c r="B22734" t="s">
        <v>11388</v>
      </c>
      <c r="C22734" t="s">
        <v>8701</v>
      </c>
      <c r="D22734" t="s">
        <v>8</v>
      </c>
      <c r="E22734" s="3">
        <v>1</v>
      </c>
    </row>
    <row r="22735" spans="2:5" x14ac:dyDescent="0.25">
      <c r="D22735" t="s">
        <v>13038</v>
      </c>
      <c r="E22735" s="3">
        <v>1</v>
      </c>
    </row>
    <row r="22736" spans="2:5" x14ac:dyDescent="0.25">
      <c r="B22736" t="s">
        <v>10691</v>
      </c>
      <c r="C22736" t="s">
        <v>7714</v>
      </c>
      <c r="D22736" t="s">
        <v>8</v>
      </c>
      <c r="E22736" s="3">
        <v>1</v>
      </c>
    </row>
    <row r="22737" spans="1:5" x14ac:dyDescent="0.25">
      <c r="D22737" t="s">
        <v>13038</v>
      </c>
      <c r="E22737" s="3">
        <v>1</v>
      </c>
    </row>
    <row r="22738" spans="1:5" x14ac:dyDescent="0.25">
      <c r="B22738" t="s">
        <v>12397</v>
      </c>
      <c r="C22738" t="s">
        <v>9225</v>
      </c>
      <c r="D22738" t="s">
        <v>8</v>
      </c>
      <c r="E22738" s="3">
        <v>1</v>
      </c>
    </row>
    <row r="22739" spans="1:5" x14ac:dyDescent="0.25">
      <c r="D22739" t="s">
        <v>13038</v>
      </c>
      <c r="E22739" s="3">
        <v>1</v>
      </c>
    </row>
    <row r="22740" spans="1:5" x14ac:dyDescent="0.25">
      <c r="B22740" t="s">
        <v>11361</v>
      </c>
      <c r="C22740" t="s">
        <v>7483</v>
      </c>
      <c r="D22740" t="s">
        <v>8</v>
      </c>
      <c r="E22740" s="3">
        <v>1</v>
      </c>
    </row>
    <row r="22741" spans="1:5" x14ac:dyDescent="0.25">
      <c r="D22741" t="s">
        <v>13038</v>
      </c>
      <c r="E22741" s="3">
        <v>1</v>
      </c>
    </row>
    <row r="22742" spans="1:5" x14ac:dyDescent="0.25">
      <c r="B22742" t="s">
        <v>12358</v>
      </c>
      <c r="C22742" t="s">
        <v>9539</v>
      </c>
      <c r="D22742" t="s">
        <v>8</v>
      </c>
      <c r="E22742" s="3">
        <v>1</v>
      </c>
    </row>
    <row r="22743" spans="1:5" x14ac:dyDescent="0.25">
      <c r="D22743" t="s">
        <v>13038</v>
      </c>
      <c r="E22743" s="3">
        <v>1</v>
      </c>
    </row>
    <row r="22744" spans="1:5" x14ac:dyDescent="0.25">
      <c r="B22744" t="s">
        <v>12379</v>
      </c>
      <c r="C22744" t="s">
        <v>9211</v>
      </c>
      <c r="D22744" t="s">
        <v>8</v>
      </c>
      <c r="E22744" s="3">
        <v>1</v>
      </c>
    </row>
    <row r="22745" spans="1:5" x14ac:dyDescent="0.25">
      <c r="D22745" t="s">
        <v>13038</v>
      </c>
      <c r="E22745" s="3">
        <v>1</v>
      </c>
    </row>
    <row r="22746" spans="1:5" x14ac:dyDescent="0.25">
      <c r="B22746" t="s">
        <v>11338</v>
      </c>
      <c r="C22746" t="s">
        <v>11321</v>
      </c>
      <c r="D22746" t="s">
        <v>8</v>
      </c>
      <c r="E22746" s="3">
        <v>1</v>
      </c>
    </row>
    <row r="22747" spans="1:5" x14ac:dyDescent="0.25">
      <c r="D22747" t="s">
        <v>13038</v>
      </c>
      <c r="E22747" s="3">
        <v>1</v>
      </c>
    </row>
    <row r="22748" spans="1:5" x14ac:dyDescent="0.25">
      <c r="B22748" t="s">
        <v>12380</v>
      </c>
      <c r="C22748" t="s">
        <v>9211</v>
      </c>
      <c r="D22748" t="s">
        <v>8</v>
      </c>
      <c r="E22748" s="3">
        <v>1</v>
      </c>
    </row>
    <row r="22749" spans="1:5" x14ac:dyDescent="0.25">
      <c r="D22749" t="s">
        <v>13038</v>
      </c>
      <c r="E22749" s="3">
        <v>1</v>
      </c>
    </row>
    <row r="22750" spans="1:5" x14ac:dyDescent="0.25">
      <c r="A22750" t="s">
        <v>12398</v>
      </c>
      <c r="B22750" t="s">
        <v>12485</v>
      </c>
      <c r="C22750" t="s">
        <v>12486</v>
      </c>
      <c r="D22750" t="s">
        <v>8</v>
      </c>
      <c r="E22750" s="3">
        <v>1</v>
      </c>
    </row>
    <row r="22751" spans="1:5" x14ac:dyDescent="0.25">
      <c r="D22751" t="s">
        <v>13038</v>
      </c>
      <c r="E22751" s="3">
        <v>1</v>
      </c>
    </row>
    <row r="22752" spans="1:5" x14ac:dyDescent="0.25">
      <c r="B22752" t="s">
        <v>12505</v>
      </c>
      <c r="C22752" t="s">
        <v>12506</v>
      </c>
      <c r="D22752" t="s">
        <v>8</v>
      </c>
      <c r="E22752" s="3">
        <v>1</v>
      </c>
    </row>
    <row r="22753" spans="2:5" x14ac:dyDescent="0.25">
      <c r="D22753" t="s">
        <v>13038</v>
      </c>
      <c r="E22753" s="3">
        <v>1</v>
      </c>
    </row>
    <row r="22754" spans="2:5" x14ac:dyDescent="0.25">
      <c r="B22754" t="s">
        <v>12442</v>
      </c>
      <c r="C22754" t="s">
        <v>12443</v>
      </c>
      <c r="D22754" t="s">
        <v>8</v>
      </c>
      <c r="E22754" s="3">
        <v>1</v>
      </c>
    </row>
    <row r="22755" spans="2:5" x14ac:dyDescent="0.25">
      <c r="D22755" t="s">
        <v>13038</v>
      </c>
      <c r="E22755" s="3">
        <v>1</v>
      </c>
    </row>
    <row r="22756" spans="2:5" x14ac:dyDescent="0.25">
      <c r="B22756" t="s">
        <v>12476</v>
      </c>
      <c r="C22756" t="s">
        <v>12477</v>
      </c>
      <c r="D22756" t="s">
        <v>8</v>
      </c>
      <c r="E22756" s="3">
        <v>1</v>
      </c>
    </row>
    <row r="22757" spans="2:5" x14ac:dyDescent="0.25">
      <c r="D22757" t="s">
        <v>13038</v>
      </c>
      <c r="E22757" s="3">
        <v>1</v>
      </c>
    </row>
    <row r="22758" spans="2:5" x14ac:dyDescent="0.25">
      <c r="B22758" t="s">
        <v>12478</v>
      </c>
      <c r="C22758" t="s">
        <v>12477</v>
      </c>
      <c r="D22758" t="s">
        <v>8</v>
      </c>
      <c r="E22758" s="3">
        <v>1</v>
      </c>
    </row>
    <row r="22759" spans="2:5" x14ac:dyDescent="0.25">
      <c r="D22759" t="s">
        <v>13038</v>
      </c>
      <c r="E22759" s="3">
        <v>1</v>
      </c>
    </row>
    <row r="22760" spans="2:5" x14ac:dyDescent="0.25">
      <c r="B22760" t="s">
        <v>12487</v>
      </c>
      <c r="C22760" t="s">
        <v>12486</v>
      </c>
      <c r="D22760" t="s">
        <v>8</v>
      </c>
      <c r="E22760" s="3">
        <v>1</v>
      </c>
    </row>
    <row r="22761" spans="2:5" x14ac:dyDescent="0.25">
      <c r="D22761" t="s">
        <v>13038</v>
      </c>
      <c r="E22761" s="3">
        <v>1</v>
      </c>
    </row>
    <row r="22762" spans="2:5" x14ac:dyDescent="0.25">
      <c r="B22762" t="s">
        <v>12488</v>
      </c>
      <c r="C22762" t="s">
        <v>12486</v>
      </c>
      <c r="D22762" t="s">
        <v>8</v>
      </c>
      <c r="E22762" s="3">
        <v>1</v>
      </c>
    </row>
    <row r="22763" spans="2:5" x14ac:dyDescent="0.25">
      <c r="D22763" t="s">
        <v>13038</v>
      </c>
      <c r="E22763" s="3">
        <v>1</v>
      </c>
    </row>
    <row r="22764" spans="2:5" x14ac:dyDescent="0.25">
      <c r="B22764" t="s">
        <v>12410</v>
      </c>
      <c r="C22764" t="s">
        <v>12411</v>
      </c>
      <c r="D22764" t="s">
        <v>8</v>
      </c>
      <c r="E22764" s="3">
        <v>1</v>
      </c>
    </row>
    <row r="22765" spans="2:5" x14ac:dyDescent="0.25">
      <c r="D22765" t="s">
        <v>13038</v>
      </c>
      <c r="E22765" s="3">
        <v>1</v>
      </c>
    </row>
    <row r="22766" spans="2:5" x14ac:dyDescent="0.25">
      <c r="B22766" t="s">
        <v>12444</v>
      </c>
      <c r="C22766" t="s">
        <v>12443</v>
      </c>
      <c r="D22766" t="s">
        <v>8</v>
      </c>
      <c r="E22766" s="3">
        <v>1</v>
      </c>
    </row>
    <row r="22767" spans="2:5" x14ac:dyDescent="0.25">
      <c r="D22767" t="s">
        <v>13038</v>
      </c>
      <c r="E22767" s="3">
        <v>1</v>
      </c>
    </row>
    <row r="22768" spans="2:5" x14ac:dyDescent="0.25">
      <c r="B22768" t="s">
        <v>12489</v>
      </c>
      <c r="C22768" t="s">
        <v>12486</v>
      </c>
      <c r="D22768" t="s">
        <v>8</v>
      </c>
      <c r="E22768" s="3">
        <v>1</v>
      </c>
    </row>
    <row r="22769" spans="2:5" x14ac:dyDescent="0.25">
      <c r="D22769" t="s">
        <v>13038</v>
      </c>
      <c r="E22769" s="3">
        <v>1</v>
      </c>
    </row>
    <row r="22770" spans="2:5" x14ac:dyDescent="0.25">
      <c r="B22770" t="s">
        <v>12507</v>
      </c>
      <c r="C22770" t="s">
        <v>12506</v>
      </c>
      <c r="D22770" t="s">
        <v>8</v>
      </c>
      <c r="E22770" s="3">
        <v>1</v>
      </c>
    </row>
    <row r="22771" spans="2:5" x14ac:dyDescent="0.25">
      <c r="D22771" t="s">
        <v>13038</v>
      </c>
      <c r="E22771" s="3">
        <v>1</v>
      </c>
    </row>
    <row r="22772" spans="2:5" x14ac:dyDescent="0.25">
      <c r="B22772" t="s">
        <v>12412</v>
      </c>
      <c r="C22772" t="s">
        <v>12411</v>
      </c>
      <c r="D22772" t="s">
        <v>8</v>
      </c>
      <c r="E22772" s="3">
        <v>1</v>
      </c>
    </row>
    <row r="22773" spans="2:5" x14ac:dyDescent="0.25">
      <c r="D22773" t="s">
        <v>13038</v>
      </c>
      <c r="E22773" s="3">
        <v>1</v>
      </c>
    </row>
    <row r="22774" spans="2:5" x14ac:dyDescent="0.25">
      <c r="B22774" t="s">
        <v>12413</v>
      </c>
      <c r="C22774" t="s">
        <v>12411</v>
      </c>
      <c r="D22774" t="s">
        <v>8</v>
      </c>
      <c r="E22774" s="3">
        <v>1</v>
      </c>
    </row>
    <row r="22775" spans="2:5" x14ac:dyDescent="0.25">
      <c r="D22775" t="s">
        <v>13038</v>
      </c>
      <c r="E22775" s="3">
        <v>1</v>
      </c>
    </row>
    <row r="22776" spans="2:5" x14ac:dyDescent="0.25">
      <c r="B22776" t="s">
        <v>12479</v>
      </c>
      <c r="C22776" t="s">
        <v>12477</v>
      </c>
      <c r="D22776" t="s">
        <v>8</v>
      </c>
      <c r="E22776" s="3">
        <v>1</v>
      </c>
    </row>
    <row r="22777" spans="2:5" x14ac:dyDescent="0.25">
      <c r="D22777" t="s">
        <v>13038</v>
      </c>
      <c r="E22777" s="3">
        <v>1</v>
      </c>
    </row>
    <row r="22778" spans="2:5" x14ac:dyDescent="0.25">
      <c r="B22778" t="s">
        <v>12445</v>
      </c>
      <c r="C22778" t="s">
        <v>12443</v>
      </c>
      <c r="D22778" t="s">
        <v>8</v>
      </c>
      <c r="E22778" s="3">
        <v>1</v>
      </c>
    </row>
    <row r="22779" spans="2:5" x14ac:dyDescent="0.25">
      <c r="D22779" t="s">
        <v>13038</v>
      </c>
      <c r="E22779" s="3">
        <v>1</v>
      </c>
    </row>
    <row r="22780" spans="2:5" x14ac:dyDescent="0.25">
      <c r="B22780" t="s">
        <v>12446</v>
      </c>
      <c r="C22780" t="s">
        <v>12443</v>
      </c>
      <c r="D22780" t="s">
        <v>8</v>
      </c>
      <c r="E22780" s="3">
        <v>1</v>
      </c>
    </row>
    <row r="22781" spans="2:5" x14ac:dyDescent="0.25">
      <c r="D22781" t="s">
        <v>13038</v>
      </c>
      <c r="E22781" s="3">
        <v>1</v>
      </c>
    </row>
    <row r="22782" spans="2:5" x14ac:dyDescent="0.25">
      <c r="B22782" t="s">
        <v>12447</v>
      </c>
      <c r="C22782" t="s">
        <v>12443</v>
      </c>
      <c r="D22782" t="s">
        <v>8</v>
      </c>
      <c r="E22782" s="3">
        <v>1</v>
      </c>
    </row>
    <row r="22783" spans="2:5" x14ac:dyDescent="0.25">
      <c r="D22783" t="s">
        <v>13038</v>
      </c>
      <c r="E22783" s="3">
        <v>1</v>
      </c>
    </row>
    <row r="22784" spans="2:5" x14ac:dyDescent="0.25">
      <c r="B22784" t="s">
        <v>12414</v>
      </c>
      <c r="C22784" t="s">
        <v>12411</v>
      </c>
      <c r="D22784" t="s">
        <v>8</v>
      </c>
      <c r="E22784" s="3">
        <v>1</v>
      </c>
    </row>
    <row r="22785" spans="2:5" x14ac:dyDescent="0.25">
      <c r="D22785" t="s">
        <v>13038</v>
      </c>
      <c r="E22785" s="3">
        <v>1</v>
      </c>
    </row>
    <row r="22786" spans="2:5" x14ac:dyDescent="0.25">
      <c r="B22786" t="s">
        <v>12415</v>
      </c>
      <c r="C22786" t="s">
        <v>12411</v>
      </c>
      <c r="D22786" t="s">
        <v>8</v>
      </c>
      <c r="E22786" s="3">
        <v>1</v>
      </c>
    </row>
    <row r="22787" spans="2:5" x14ac:dyDescent="0.25">
      <c r="D22787" t="s">
        <v>13038</v>
      </c>
      <c r="E22787" s="3">
        <v>1</v>
      </c>
    </row>
    <row r="22788" spans="2:5" x14ac:dyDescent="0.25">
      <c r="B22788" t="s">
        <v>12490</v>
      </c>
      <c r="C22788" t="s">
        <v>12486</v>
      </c>
      <c r="D22788" t="s">
        <v>8</v>
      </c>
      <c r="E22788" s="3">
        <v>1</v>
      </c>
    </row>
    <row r="22789" spans="2:5" x14ac:dyDescent="0.25">
      <c r="D22789" t="s">
        <v>13038</v>
      </c>
      <c r="E22789" s="3">
        <v>1</v>
      </c>
    </row>
    <row r="22790" spans="2:5" x14ac:dyDescent="0.25">
      <c r="B22790" t="s">
        <v>12491</v>
      </c>
      <c r="C22790" t="s">
        <v>12486</v>
      </c>
      <c r="D22790" t="s">
        <v>8</v>
      </c>
      <c r="E22790" s="3">
        <v>1</v>
      </c>
    </row>
    <row r="22791" spans="2:5" x14ac:dyDescent="0.25">
      <c r="D22791" t="s">
        <v>13038</v>
      </c>
      <c r="E22791" s="3">
        <v>1</v>
      </c>
    </row>
    <row r="22792" spans="2:5" x14ac:dyDescent="0.25">
      <c r="B22792" t="s">
        <v>12448</v>
      </c>
      <c r="C22792" t="s">
        <v>12443</v>
      </c>
      <c r="D22792" t="s">
        <v>8</v>
      </c>
      <c r="E22792" s="3">
        <v>1</v>
      </c>
    </row>
    <row r="22793" spans="2:5" x14ac:dyDescent="0.25">
      <c r="D22793" t="s">
        <v>13038</v>
      </c>
      <c r="E22793" s="3">
        <v>1</v>
      </c>
    </row>
    <row r="22794" spans="2:5" x14ac:dyDescent="0.25">
      <c r="B22794" t="s">
        <v>12492</v>
      </c>
      <c r="C22794" t="s">
        <v>12486</v>
      </c>
      <c r="D22794" t="s">
        <v>8</v>
      </c>
      <c r="E22794" s="3">
        <v>1</v>
      </c>
    </row>
    <row r="22795" spans="2:5" x14ac:dyDescent="0.25">
      <c r="D22795" t="s">
        <v>13038</v>
      </c>
      <c r="E22795" s="3">
        <v>1</v>
      </c>
    </row>
    <row r="22796" spans="2:5" x14ac:dyDescent="0.25">
      <c r="B22796" t="s">
        <v>12416</v>
      </c>
      <c r="C22796" t="s">
        <v>12411</v>
      </c>
      <c r="D22796" t="s">
        <v>8</v>
      </c>
      <c r="E22796" s="3">
        <v>1</v>
      </c>
    </row>
    <row r="22797" spans="2:5" x14ac:dyDescent="0.25">
      <c r="D22797" t="s">
        <v>13038</v>
      </c>
      <c r="E22797" s="3">
        <v>1</v>
      </c>
    </row>
    <row r="22798" spans="2:5" x14ac:dyDescent="0.25">
      <c r="B22798" t="s">
        <v>12480</v>
      </c>
      <c r="C22798" t="s">
        <v>12477</v>
      </c>
      <c r="D22798" t="s">
        <v>8</v>
      </c>
      <c r="E22798" s="3">
        <v>1</v>
      </c>
    </row>
    <row r="22799" spans="2:5" x14ac:dyDescent="0.25">
      <c r="D22799" t="s">
        <v>13038</v>
      </c>
      <c r="E22799" s="3">
        <v>1</v>
      </c>
    </row>
    <row r="22800" spans="2:5" x14ac:dyDescent="0.25">
      <c r="B22800" t="s">
        <v>12399</v>
      </c>
      <c r="C22800" t="s">
        <v>12400</v>
      </c>
      <c r="D22800" t="s">
        <v>8</v>
      </c>
      <c r="E22800" s="3">
        <v>1</v>
      </c>
    </row>
    <row r="22801" spans="2:5" x14ac:dyDescent="0.25">
      <c r="D22801" t="s">
        <v>13038</v>
      </c>
      <c r="E22801" s="3">
        <v>1</v>
      </c>
    </row>
    <row r="22802" spans="2:5" x14ac:dyDescent="0.25">
      <c r="B22802" t="s">
        <v>12401</v>
      </c>
      <c r="C22802" t="s">
        <v>12400</v>
      </c>
      <c r="D22802" t="s">
        <v>8</v>
      </c>
      <c r="E22802" s="3">
        <v>1</v>
      </c>
    </row>
    <row r="22803" spans="2:5" x14ac:dyDescent="0.25">
      <c r="D22803" t="s">
        <v>13038</v>
      </c>
      <c r="E22803" s="3">
        <v>1</v>
      </c>
    </row>
    <row r="22804" spans="2:5" x14ac:dyDescent="0.25">
      <c r="B22804" t="s">
        <v>12449</v>
      </c>
      <c r="C22804" t="s">
        <v>12443</v>
      </c>
      <c r="D22804" t="s">
        <v>8</v>
      </c>
      <c r="E22804" s="3">
        <v>1</v>
      </c>
    </row>
    <row r="22805" spans="2:5" x14ac:dyDescent="0.25">
      <c r="D22805" t="s">
        <v>13038</v>
      </c>
      <c r="E22805" s="3">
        <v>1</v>
      </c>
    </row>
    <row r="22806" spans="2:5" x14ac:dyDescent="0.25">
      <c r="B22806" t="s">
        <v>12417</v>
      </c>
      <c r="C22806" t="s">
        <v>12411</v>
      </c>
      <c r="D22806" t="s">
        <v>8</v>
      </c>
      <c r="E22806" s="3">
        <v>1</v>
      </c>
    </row>
    <row r="22807" spans="2:5" x14ac:dyDescent="0.25">
      <c r="D22807" t="s">
        <v>13038</v>
      </c>
      <c r="E22807" s="3">
        <v>1</v>
      </c>
    </row>
    <row r="22808" spans="2:5" x14ac:dyDescent="0.25">
      <c r="B22808" t="s">
        <v>12402</v>
      </c>
      <c r="C22808" t="s">
        <v>12400</v>
      </c>
      <c r="D22808" t="s">
        <v>8</v>
      </c>
      <c r="E22808" s="3">
        <v>1</v>
      </c>
    </row>
    <row r="22809" spans="2:5" x14ac:dyDescent="0.25">
      <c r="D22809" t="s">
        <v>13038</v>
      </c>
      <c r="E22809" s="3">
        <v>1</v>
      </c>
    </row>
    <row r="22810" spans="2:5" x14ac:dyDescent="0.25">
      <c r="B22810" t="s">
        <v>12508</v>
      </c>
      <c r="C22810" t="s">
        <v>12506</v>
      </c>
      <c r="D22810" t="s">
        <v>8</v>
      </c>
      <c r="E22810" s="3">
        <v>1</v>
      </c>
    </row>
    <row r="22811" spans="2:5" x14ac:dyDescent="0.25">
      <c r="D22811" t="s">
        <v>13038</v>
      </c>
      <c r="E22811" s="3">
        <v>1</v>
      </c>
    </row>
    <row r="22812" spans="2:5" x14ac:dyDescent="0.25">
      <c r="B22812" t="s">
        <v>12403</v>
      </c>
      <c r="C22812" t="s">
        <v>12400</v>
      </c>
      <c r="D22812" t="s">
        <v>8</v>
      </c>
      <c r="E22812" s="3">
        <v>1</v>
      </c>
    </row>
    <row r="22813" spans="2:5" x14ac:dyDescent="0.25">
      <c r="D22813" t="s">
        <v>13038</v>
      </c>
      <c r="E22813" s="3">
        <v>1</v>
      </c>
    </row>
    <row r="22814" spans="2:5" x14ac:dyDescent="0.25">
      <c r="B22814" t="s">
        <v>12450</v>
      </c>
      <c r="C22814" t="s">
        <v>12443</v>
      </c>
      <c r="D22814" t="s">
        <v>8</v>
      </c>
      <c r="E22814" s="3">
        <v>1</v>
      </c>
    </row>
    <row r="22815" spans="2:5" x14ac:dyDescent="0.25">
      <c r="D22815" t="s">
        <v>13038</v>
      </c>
      <c r="E22815" s="3">
        <v>1</v>
      </c>
    </row>
    <row r="22816" spans="2:5" x14ac:dyDescent="0.25">
      <c r="B22816" t="s">
        <v>12493</v>
      </c>
      <c r="C22816" t="s">
        <v>12486</v>
      </c>
      <c r="D22816" t="s">
        <v>8</v>
      </c>
      <c r="E22816" s="3">
        <v>1</v>
      </c>
    </row>
    <row r="22817" spans="2:5" x14ac:dyDescent="0.25">
      <c r="D22817" t="s">
        <v>13038</v>
      </c>
      <c r="E22817" s="3">
        <v>1</v>
      </c>
    </row>
    <row r="22818" spans="2:5" x14ac:dyDescent="0.25">
      <c r="B22818" t="s">
        <v>12418</v>
      </c>
      <c r="C22818" t="s">
        <v>12411</v>
      </c>
      <c r="D22818" t="s">
        <v>8</v>
      </c>
      <c r="E22818" s="3">
        <v>1</v>
      </c>
    </row>
    <row r="22819" spans="2:5" x14ac:dyDescent="0.25">
      <c r="D22819" t="s">
        <v>13038</v>
      </c>
      <c r="E22819" s="3">
        <v>1</v>
      </c>
    </row>
    <row r="22820" spans="2:5" x14ac:dyDescent="0.25">
      <c r="B22820" t="s">
        <v>12451</v>
      </c>
      <c r="C22820" t="s">
        <v>12443</v>
      </c>
      <c r="D22820" t="s">
        <v>8</v>
      </c>
      <c r="E22820" s="3">
        <v>1</v>
      </c>
    </row>
    <row r="22821" spans="2:5" x14ac:dyDescent="0.25">
      <c r="D22821" t="s">
        <v>13038</v>
      </c>
      <c r="E22821" s="3">
        <v>1</v>
      </c>
    </row>
    <row r="22822" spans="2:5" x14ac:dyDescent="0.25">
      <c r="B22822" t="s">
        <v>12404</v>
      </c>
      <c r="C22822" t="s">
        <v>12400</v>
      </c>
      <c r="D22822" t="s">
        <v>8</v>
      </c>
      <c r="E22822" s="3">
        <v>1</v>
      </c>
    </row>
    <row r="22823" spans="2:5" x14ac:dyDescent="0.25">
      <c r="D22823" t="s">
        <v>13038</v>
      </c>
      <c r="E22823" s="3">
        <v>1</v>
      </c>
    </row>
    <row r="22824" spans="2:5" x14ac:dyDescent="0.25">
      <c r="B22824" t="s">
        <v>12419</v>
      </c>
      <c r="C22824" t="s">
        <v>12411</v>
      </c>
      <c r="D22824" t="s">
        <v>8</v>
      </c>
      <c r="E22824" s="3">
        <v>1</v>
      </c>
    </row>
    <row r="22825" spans="2:5" x14ac:dyDescent="0.25">
      <c r="D22825" t="s">
        <v>13038</v>
      </c>
      <c r="E22825" s="3">
        <v>1</v>
      </c>
    </row>
    <row r="22826" spans="2:5" x14ac:dyDescent="0.25">
      <c r="B22826" t="s">
        <v>12509</v>
      </c>
      <c r="C22826" t="s">
        <v>12506</v>
      </c>
      <c r="D22826" t="s">
        <v>8</v>
      </c>
      <c r="E22826" s="3">
        <v>1</v>
      </c>
    </row>
    <row r="22827" spans="2:5" x14ac:dyDescent="0.25">
      <c r="D22827" t="s">
        <v>13038</v>
      </c>
      <c r="E22827" s="3">
        <v>1</v>
      </c>
    </row>
    <row r="22828" spans="2:5" x14ac:dyDescent="0.25">
      <c r="B22828" t="s">
        <v>12420</v>
      </c>
      <c r="C22828" t="s">
        <v>12411</v>
      </c>
      <c r="D22828" t="s">
        <v>8</v>
      </c>
      <c r="E22828" s="3">
        <v>1</v>
      </c>
    </row>
    <row r="22829" spans="2:5" x14ac:dyDescent="0.25">
      <c r="D22829" t="s">
        <v>13038</v>
      </c>
      <c r="E22829" s="3">
        <v>1</v>
      </c>
    </row>
    <row r="22830" spans="2:5" x14ac:dyDescent="0.25">
      <c r="B22830" t="s">
        <v>12421</v>
      </c>
      <c r="C22830" t="s">
        <v>12411</v>
      </c>
      <c r="D22830" t="s">
        <v>8</v>
      </c>
      <c r="E22830" s="3">
        <v>1</v>
      </c>
    </row>
    <row r="22831" spans="2:5" x14ac:dyDescent="0.25">
      <c r="D22831" t="s">
        <v>13038</v>
      </c>
      <c r="E22831" s="3">
        <v>1</v>
      </c>
    </row>
    <row r="22832" spans="2:5" x14ac:dyDescent="0.25">
      <c r="B22832" t="s">
        <v>12452</v>
      </c>
      <c r="C22832" t="s">
        <v>12443</v>
      </c>
      <c r="D22832" t="s">
        <v>8</v>
      </c>
      <c r="E22832" s="3">
        <v>1</v>
      </c>
    </row>
    <row r="22833" spans="2:5" x14ac:dyDescent="0.25">
      <c r="D22833" t="s">
        <v>13038</v>
      </c>
      <c r="E22833" s="3">
        <v>1</v>
      </c>
    </row>
    <row r="22834" spans="2:5" x14ac:dyDescent="0.25">
      <c r="B22834" t="s">
        <v>12494</v>
      </c>
      <c r="C22834" t="s">
        <v>12486</v>
      </c>
      <c r="D22834" t="s">
        <v>8</v>
      </c>
      <c r="E22834" s="3">
        <v>1</v>
      </c>
    </row>
    <row r="22835" spans="2:5" x14ac:dyDescent="0.25">
      <c r="D22835" t="s">
        <v>13038</v>
      </c>
      <c r="E22835" s="3">
        <v>1</v>
      </c>
    </row>
    <row r="22836" spans="2:5" x14ac:dyDescent="0.25">
      <c r="B22836" t="s">
        <v>12481</v>
      </c>
      <c r="C22836" t="s">
        <v>12477</v>
      </c>
      <c r="D22836" t="s">
        <v>8</v>
      </c>
      <c r="E22836" s="3">
        <v>1</v>
      </c>
    </row>
    <row r="22837" spans="2:5" x14ac:dyDescent="0.25">
      <c r="D22837" t="s">
        <v>13038</v>
      </c>
      <c r="E22837" s="3">
        <v>1</v>
      </c>
    </row>
    <row r="22838" spans="2:5" x14ac:dyDescent="0.25">
      <c r="B22838" t="s">
        <v>12495</v>
      </c>
      <c r="C22838" t="s">
        <v>12486</v>
      </c>
      <c r="D22838" t="s">
        <v>8</v>
      </c>
      <c r="E22838" s="3">
        <v>1</v>
      </c>
    </row>
    <row r="22839" spans="2:5" x14ac:dyDescent="0.25">
      <c r="D22839" t="s">
        <v>13038</v>
      </c>
      <c r="E22839" s="3">
        <v>1</v>
      </c>
    </row>
    <row r="22840" spans="2:5" x14ac:dyDescent="0.25">
      <c r="B22840" t="s">
        <v>12510</v>
      </c>
      <c r="C22840" t="s">
        <v>12506</v>
      </c>
      <c r="D22840" t="s">
        <v>8</v>
      </c>
      <c r="E22840" s="3">
        <v>1</v>
      </c>
    </row>
    <row r="22841" spans="2:5" x14ac:dyDescent="0.25">
      <c r="D22841" t="s">
        <v>13038</v>
      </c>
      <c r="E22841" s="3">
        <v>1</v>
      </c>
    </row>
    <row r="22842" spans="2:5" x14ac:dyDescent="0.25">
      <c r="B22842" t="s">
        <v>12422</v>
      </c>
      <c r="C22842" t="s">
        <v>12411</v>
      </c>
      <c r="D22842" t="s">
        <v>8</v>
      </c>
      <c r="E22842" s="3">
        <v>1</v>
      </c>
    </row>
    <row r="22843" spans="2:5" x14ac:dyDescent="0.25">
      <c r="D22843" t="s">
        <v>13038</v>
      </c>
      <c r="E22843" s="3">
        <v>1</v>
      </c>
    </row>
    <row r="22844" spans="2:5" x14ac:dyDescent="0.25">
      <c r="B22844" t="s">
        <v>12482</v>
      </c>
      <c r="C22844" t="s">
        <v>12477</v>
      </c>
      <c r="D22844" t="s">
        <v>8</v>
      </c>
      <c r="E22844" s="3">
        <v>1</v>
      </c>
    </row>
    <row r="22845" spans="2:5" x14ac:dyDescent="0.25">
      <c r="D22845" t="s">
        <v>13038</v>
      </c>
      <c r="E22845" s="3">
        <v>1</v>
      </c>
    </row>
    <row r="22846" spans="2:5" x14ac:dyDescent="0.25">
      <c r="B22846" t="s">
        <v>12423</v>
      </c>
      <c r="C22846" t="s">
        <v>12411</v>
      </c>
      <c r="D22846" t="s">
        <v>8</v>
      </c>
      <c r="E22846" s="3">
        <v>1</v>
      </c>
    </row>
    <row r="22847" spans="2:5" x14ac:dyDescent="0.25">
      <c r="D22847" t="s">
        <v>13038</v>
      </c>
      <c r="E22847" s="3">
        <v>1</v>
      </c>
    </row>
    <row r="22848" spans="2:5" x14ac:dyDescent="0.25">
      <c r="B22848" t="s">
        <v>12453</v>
      </c>
      <c r="C22848" t="s">
        <v>12443</v>
      </c>
      <c r="D22848" t="s">
        <v>8</v>
      </c>
      <c r="E22848" s="3">
        <v>1</v>
      </c>
    </row>
    <row r="22849" spans="2:5" x14ac:dyDescent="0.25">
      <c r="D22849" t="s">
        <v>13038</v>
      </c>
      <c r="E22849" s="3">
        <v>1</v>
      </c>
    </row>
    <row r="22850" spans="2:5" x14ac:dyDescent="0.25">
      <c r="B22850" t="s">
        <v>12454</v>
      </c>
      <c r="C22850" t="s">
        <v>12443</v>
      </c>
      <c r="D22850" t="s">
        <v>8</v>
      </c>
      <c r="E22850" s="3">
        <v>1</v>
      </c>
    </row>
    <row r="22851" spans="2:5" x14ac:dyDescent="0.25">
      <c r="D22851" t="s">
        <v>13038</v>
      </c>
      <c r="E22851" s="3">
        <v>1</v>
      </c>
    </row>
    <row r="22852" spans="2:5" x14ac:dyDescent="0.25">
      <c r="B22852" t="s">
        <v>12405</v>
      </c>
      <c r="C22852" t="s">
        <v>12400</v>
      </c>
      <c r="D22852" t="s">
        <v>8</v>
      </c>
      <c r="E22852" s="3">
        <v>1</v>
      </c>
    </row>
    <row r="22853" spans="2:5" x14ac:dyDescent="0.25">
      <c r="D22853" t="s">
        <v>13038</v>
      </c>
      <c r="E22853" s="3">
        <v>1</v>
      </c>
    </row>
    <row r="22854" spans="2:5" x14ac:dyDescent="0.25">
      <c r="B22854" t="s">
        <v>12496</v>
      </c>
      <c r="C22854" t="s">
        <v>12486</v>
      </c>
      <c r="D22854" t="s">
        <v>8</v>
      </c>
      <c r="E22854" s="3">
        <v>1</v>
      </c>
    </row>
    <row r="22855" spans="2:5" x14ac:dyDescent="0.25">
      <c r="D22855" t="s">
        <v>13038</v>
      </c>
      <c r="E22855" s="3">
        <v>1</v>
      </c>
    </row>
    <row r="22856" spans="2:5" x14ac:dyDescent="0.25">
      <c r="B22856" t="s">
        <v>12424</v>
      </c>
      <c r="C22856" t="s">
        <v>12411</v>
      </c>
      <c r="D22856" t="s">
        <v>8</v>
      </c>
      <c r="E22856" s="3">
        <v>1</v>
      </c>
    </row>
    <row r="22857" spans="2:5" x14ac:dyDescent="0.25">
      <c r="D22857" t="s">
        <v>13038</v>
      </c>
      <c r="E22857" s="3">
        <v>1</v>
      </c>
    </row>
    <row r="22858" spans="2:5" x14ac:dyDescent="0.25">
      <c r="B22858" t="s">
        <v>12511</v>
      </c>
      <c r="C22858" t="s">
        <v>12506</v>
      </c>
      <c r="D22858" t="s">
        <v>8</v>
      </c>
      <c r="E22858" s="3">
        <v>1</v>
      </c>
    </row>
    <row r="22859" spans="2:5" x14ac:dyDescent="0.25">
      <c r="D22859" t="s">
        <v>13038</v>
      </c>
      <c r="E22859" s="3">
        <v>1</v>
      </c>
    </row>
    <row r="22860" spans="2:5" x14ac:dyDescent="0.25">
      <c r="B22860" t="s">
        <v>12512</v>
      </c>
      <c r="C22860" t="s">
        <v>12506</v>
      </c>
      <c r="D22860" t="s">
        <v>8</v>
      </c>
      <c r="E22860" s="3">
        <v>1</v>
      </c>
    </row>
    <row r="22861" spans="2:5" x14ac:dyDescent="0.25">
      <c r="D22861" t="s">
        <v>13038</v>
      </c>
      <c r="E22861" s="3">
        <v>1</v>
      </c>
    </row>
    <row r="22862" spans="2:5" x14ac:dyDescent="0.25">
      <c r="B22862" t="s">
        <v>12425</v>
      </c>
      <c r="C22862" t="s">
        <v>12411</v>
      </c>
      <c r="D22862" t="s">
        <v>8</v>
      </c>
      <c r="E22862" s="3">
        <v>1</v>
      </c>
    </row>
    <row r="22863" spans="2:5" x14ac:dyDescent="0.25">
      <c r="D22863" t="s">
        <v>13038</v>
      </c>
      <c r="E22863" s="3">
        <v>1</v>
      </c>
    </row>
    <row r="22864" spans="2:5" x14ac:dyDescent="0.25">
      <c r="B22864" t="s">
        <v>12426</v>
      </c>
      <c r="C22864" t="s">
        <v>12411</v>
      </c>
      <c r="D22864" t="s">
        <v>8</v>
      </c>
      <c r="E22864" s="3">
        <v>1</v>
      </c>
    </row>
    <row r="22865" spans="2:5" x14ac:dyDescent="0.25">
      <c r="D22865" t="s">
        <v>13038</v>
      </c>
      <c r="E22865" s="3">
        <v>1</v>
      </c>
    </row>
    <row r="22866" spans="2:5" x14ac:dyDescent="0.25">
      <c r="B22866" t="s">
        <v>12427</v>
      </c>
      <c r="C22866" t="s">
        <v>12411</v>
      </c>
      <c r="D22866" t="s">
        <v>8</v>
      </c>
      <c r="E22866" s="3">
        <v>1</v>
      </c>
    </row>
    <row r="22867" spans="2:5" x14ac:dyDescent="0.25">
      <c r="D22867" t="s">
        <v>13038</v>
      </c>
      <c r="E22867" s="3">
        <v>1</v>
      </c>
    </row>
    <row r="22868" spans="2:5" x14ac:dyDescent="0.25">
      <c r="B22868" t="s">
        <v>12483</v>
      </c>
      <c r="C22868" t="s">
        <v>12477</v>
      </c>
      <c r="D22868" t="s">
        <v>8</v>
      </c>
      <c r="E22868" s="3">
        <v>1</v>
      </c>
    </row>
    <row r="22869" spans="2:5" x14ac:dyDescent="0.25">
      <c r="D22869" t="s">
        <v>13038</v>
      </c>
      <c r="E22869" s="3">
        <v>1</v>
      </c>
    </row>
    <row r="22870" spans="2:5" x14ac:dyDescent="0.25">
      <c r="B22870" t="s">
        <v>12406</v>
      </c>
      <c r="C22870" t="s">
        <v>12400</v>
      </c>
      <c r="D22870" t="s">
        <v>8</v>
      </c>
      <c r="E22870" s="3">
        <v>1</v>
      </c>
    </row>
    <row r="22871" spans="2:5" x14ac:dyDescent="0.25">
      <c r="D22871" t="s">
        <v>13038</v>
      </c>
      <c r="E22871" s="3">
        <v>1</v>
      </c>
    </row>
    <row r="22872" spans="2:5" x14ac:dyDescent="0.25">
      <c r="B22872" t="s">
        <v>12428</v>
      </c>
      <c r="C22872" t="s">
        <v>12411</v>
      </c>
      <c r="D22872" t="s">
        <v>8</v>
      </c>
      <c r="E22872" s="3">
        <v>1</v>
      </c>
    </row>
    <row r="22873" spans="2:5" x14ac:dyDescent="0.25">
      <c r="D22873" t="s">
        <v>13038</v>
      </c>
      <c r="E22873" s="3">
        <v>1</v>
      </c>
    </row>
    <row r="22874" spans="2:5" x14ac:dyDescent="0.25">
      <c r="B22874" t="s">
        <v>12429</v>
      </c>
      <c r="C22874" t="s">
        <v>12411</v>
      </c>
      <c r="D22874" t="s">
        <v>8</v>
      </c>
      <c r="E22874" s="3">
        <v>1</v>
      </c>
    </row>
    <row r="22875" spans="2:5" x14ac:dyDescent="0.25">
      <c r="D22875" t="s">
        <v>13038</v>
      </c>
      <c r="E22875" s="3">
        <v>1</v>
      </c>
    </row>
    <row r="22876" spans="2:5" x14ac:dyDescent="0.25">
      <c r="B22876" t="s">
        <v>12455</v>
      </c>
      <c r="C22876" t="s">
        <v>12443</v>
      </c>
      <c r="D22876" t="s">
        <v>8</v>
      </c>
      <c r="E22876" s="3">
        <v>1</v>
      </c>
    </row>
    <row r="22877" spans="2:5" x14ac:dyDescent="0.25">
      <c r="D22877" t="s">
        <v>13038</v>
      </c>
      <c r="E22877" s="3">
        <v>1</v>
      </c>
    </row>
    <row r="22878" spans="2:5" x14ac:dyDescent="0.25">
      <c r="B22878" t="s">
        <v>12497</v>
      </c>
      <c r="C22878" t="s">
        <v>12486</v>
      </c>
      <c r="D22878" t="s">
        <v>8</v>
      </c>
      <c r="E22878" s="3">
        <v>1</v>
      </c>
    </row>
    <row r="22879" spans="2:5" x14ac:dyDescent="0.25">
      <c r="D22879" t="s">
        <v>13038</v>
      </c>
      <c r="E22879" s="3">
        <v>1</v>
      </c>
    </row>
    <row r="22880" spans="2:5" x14ac:dyDescent="0.25">
      <c r="B22880" t="s">
        <v>12513</v>
      </c>
      <c r="C22880" t="s">
        <v>12506</v>
      </c>
      <c r="D22880" t="s">
        <v>8</v>
      </c>
      <c r="E22880" s="3">
        <v>1</v>
      </c>
    </row>
    <row r="22881" spans="2:5" x14ac:dyDescent="0.25">
      <c r="D22881" t="s">
        <v>13038</v>
      </c>
      <c r="E22881" s="3">
        <v>1</v>
      </c>
    </row>
    <row r="22882" spans="2:5" x14ac:dyDescent="0.25">
      <c r="B22882" t="s">
        <v>12456</v>
      </c>
      <c r="C22882" t="s">
        <v>12443</v>
      </c>
      <c r="D22882" t="s">
        <v>8</v>
      </c>
      <c r="E22882" s="3">
        <v>1</v>
      </c>
    </row>
    <row r="22883" spans="2:5" x14ac:dyDescent="0.25">
      <c r="D22883" t="s">
        <v>13038</v>
      </c>
      <c r="E22883" s="3">
        <v>1</v>
      </c>
    </row>
    <row r="22884" spans="2:5" x14ac:dyDescent="0.25">
      <c r="B22884" t="s">
        <v>12457</v>
      </c>
      <c r="C22884" t="s">
        <v>12443</v>
      </c>
      <c r="D22884" t="s">
        <v>8</v>
      </c>
      <c r="E22884" s="3">
        <v>1</v>
      </c>
    </row>
    <row r="22885" spans="2:5" x14ac:dyDescent="0.25">
      <c r="D22885" t="s">
        <v>13038</v>
      </c>
      <c r="E22885" s="3">
        <v>1</v>
      </c>
    </row>
    <row r="22886" spans="2:5" x14ac:dyDescent="0.25">
      <c r="B22886" t="s">
        <v>12458</v>
      </c>
      <c r="C22886" t="s">
        <v>12443</v>
      </c>
      <c r="D22886" t="s">
        <v>8</v>
      </c>
      <c r="E22886" s="3">
        <v>1</v>
      </c>
    </row>
    <row r="22887" spans="2:5" x14ac:dyDescent="0.25">
      <c r="D22887" t="s">
        <v>13038</v>
      </c>
      <c r="E22887" s="3">
        <v>1</v>
      </c>
    </row>
    <row r="22888" spans="2:5" x14ac:dyDescent="0.25">
      <c r="B22888" t="s">
        <v>12498</v>
      </c>
      <c r="C22888" t="s">
        <v>12486</v>
      </c>
      <c r="D22888" t="s">
        <v>8</v>
      </c>
      <c r="E22888" s="3">
        <v>1</v>
      </c>
    </row>
    <row r="22889" spans="2:5" x14ac:dyDescent="0.25">
      <c r="D22889" t="s">
        <v>13038</v>
      </c>
      <c r="E22889" s="3">
        <v>1</v>
      </c>
    </row>
    <row r="22890" spans="2:5" x14ac:dyDescent="0.25">
      <c r="B22890" t="s">
        <v>12459</v>
      </c>
      <c r="C22890" t="s">
        <v>12443</v>
      </c>
      <c r="D22890" t="s">
        <v>8</v>
      </c>
      <c r="E22890" s="3">
        <v>1</v>
      </c>
    </row>
    <row r="22891" spans="2:5" x14ac:dyDescent="0.25">
      <c r="D22891" t="s">
        <v>13038</v>
      </c>
      <c r="E22891" s="3">
        <v>1</v>
      </c>
    </row>
    <row r="22892" spans="2:5" x14ac:dyDescent="0.25">
      <c r="B22892" t="s">
        <v>12460</v>
      </c>
      <c r="C22892" t="s">
        <v>12443</v>
      </c>
      <c r="D22892" t="s">
        <v>8</v>
      </c>
      <c r="E22892" s="3">
        <v>1</v>
      </c>
    </row>
    <row r="22893" spans="2:5" x14ac:dyDescent="0.25">
      <c r="D22893" t="s">
        <v>13038</v>
      </c>
      <c r="E22893" s="3">
        <v>1</v>
      </c>
    </row>
    <row r="22894" spans="2:5" x14ac:dyDescent="0.25">
      <c r="B22894" t="s">
        <v>12461</v>
      </c>
      <c r="C22894" t="s">
        <v>12443</v>
      </c>
      <c r="D22894" t="s">
        <v>8</v>
      </c>
      <c r="E22894" s="3">
        <v>1</v>
      </c>
    </row>
    <row r="22895" spans="2:5" x14ac:dyDescent="0.25">
      <c r="D22895" t="s">
        <v>13038</v>
      </c>
      <c r="E22895" s="3">
        <v>1</v>
      </c>
    </row>
    <row r="22896" spans="2:5" x14ac:dyDescent="0.25">
      <c r="B22896" t="s">
        <v>12407</v>
      </c>
      <c r="C22896" t="s">
        <v>12400</v>
      </c>
      <c r="D22896" t="s">
        <v>8</v>
      </c>
      <c r="E22896" s="3">
        <v>1</v>
      </c>
    </row>
    <row r="22897" spans="2:5" x14ac:dyDescent="0.25">
      <c r="D22897" t="s">
        <v>13038</v>
      </c>
      <c r="E22897" s="3">
        <v>1</v>
      </c>
    </row>
    <row r="22898" spans="2:5" x14ac:dyDescent="0.25">
      <c r="B22898" t="s">
        <v>12430</v>
      </c>
      <c r="C22898" t="s">
        <v>12411</v>
      </c>
      <c r="D22898" t="s">
        <v>8</v>
      </c>
      <c r="E22898" s="3">
        <v>1</v>
      </c>
    </row>
    <row r="22899" spans="2:5" x14ac:dyDescent="0.25">
      <c r="D22899" t="s">
        <v>13038</v>
      </c>
      <c r="E22899" s="3">
        <v>1</v>
      </c>
    </row>
    <row r="22900" spans="2:5" x14ac:dyDescent="0.25">
      <c r="B22900" t="s">
        <v>12514</v>
      </c>
      <c r="C22900" t="s">
        <v>12506</v>
      </c>
      <c r="D22900" t="s">
        <v>8</v>
      </c>
      <c r="E22900" s="3">
        <v>1</v>
      </c>
    </row>
    <row r="22901" spans="2:5" x14ac:dyDescent="0.25">
      <c r="D22901" t="s">
        <v>13038</v>
      </c>
      <c r="E22901" s="3">
        <v>1</v>
      </c>
    </row>
    <row r="22902" spans="2:5" x14ac:dyDescent="0.25">
      <c r="B22902" t="s">
        <v>12431</v>
      </c>
      <c r="C22902" t="s">
        <v>12411</v>
      </c>
      <c r="D22902" t="s">
        <v>8</v>
      </c>
      <c r="E22902" s="3">
        <v>1</v>
      </c>
    </row>
    <row r="22903" spans="2:5" x14ac:dyDescent="0.25">
      <c r="D22903" t="s">
        <v>13038</v>
      </c>
      <c r="E22903" s="3">
        <v>1</v>
      </c>
    </row>
    <row r="22904" spans="2:5" x14ac:dyDescent="0.25">
      <c r="B22904" t="s">
        <v>12408</v>
      </c>
      <c r="C22904" t="s">
        <v>12400</v>
      </c>
      <c r="D22904" t="s">
        <v>8</v>
      </c>
      <c r="E22904" s="3">
        <v>1</v>
      </c>
    </row>
    <row r="22905" spans="2:5" x14ac:dyDescent="0.25">
      <c r="D22905" t="s">
        <v>13038</v>
      </c>
      <c r="E22905" s="3">
        <v>1</v>
      </c>
    </row>
    <row r="22906" spans="2:5" x14ac:dyDescent="0.25">
      <c r="B22906" t="s">
        <v>12409</v>
      </c>
      <c r="C22906" t="s">
        <v>12400</v>
      </c>
      <c r="D22906" t="s">
        <v>8</v>
      </c>
      <c r="E22906" s="3">
        <v>1</v>
      </c>
    </row>
    <row r="22907" spans="2:5" x14ac:dyDescent="0.25">
      <c r="D22907" t="s">
        <v>13038</v>
      </c>
      <c r="E22907" s="3">
        <v>1</v>
      </c>
    </row>
    <row r="22908" spans="2:5" x14ac:dyDescent="0.25">
      <c r="B22908" t="s">
        <v>12462</v>
      </c>
      <c r="C22908" t="s">
        <v>12443</v>
      </c>
      <c r="D22908" t="s">
        <v>8</v>
      </c>
      <c r="E22908" s="3">
        <v>1</v>
      </c>
    </row>
    <row r="22909" spans="2:5" x14ac:dyDescent="0.25">
      <c r="D22909" t="s">
        <v>13038</v>
      </c>
      <c r="E22909" s="3">
        <v>1</v>
      </c>
    </row>
    <row r="22910" spans="2:5" x14ac:dyDescent="0.25">
      <c r="B22910" t="s">
        <v>12500</v>
      </c>
      <c r="C22910" t="s">
        <v>12486</v>
      </c>
      <c r="D22910" t="s">
        <v>8</v>
      </c>
      <c r="E22910" s="3">
        <v>1</v>
      </c>
    </row>
    <row r="22911" spans="2:5" x14ac:dyDescent="0.25">
      <c r="D22911" t="s">
        <v>13038</v>
      </c>
      <c r="E22911" s="3">
        <v>1</v>
      </c>
    </row>
    <row r="22912" spans="2:5" x14ac:dyDescent="0.25">
      <c r="B22912" t="s">
        <v>12515</v>
      </c>
      <c r="C22912" t="s">
        <v>12506</v>
      </c>
      <c r="D22912" t="s">
        <v>8</v>
      </c>
      <c r="E22912" s="3">
        <v>1</v>
      </c>
    </row>
    <row r="22913" spans="2:5" x14ac:dyDescent="0.25">
      <c r="D22913" t="s">
        <v>13038</v>
      </c>
      <c r="E22913" s="3">
        <v>1</v>
      </c>
    </row>
    <row r="22914" spans="2:5" x14ac:dyDescent="0.25">
      <c r="B22914" t="s">
        <v>12499</v>
      </c>
      <c r="C22914" t="s">
        <v>12486</v>
      </c>
      <c r="D22914" t="s">
        <v>8</v>
      </c>
      <c r="E22914" s="3">
        <v>1</v>
      </c>
    </row>
    <row r="22915" spans="2:5" x14ac:dyDescent="0.25">
      <c r="D22915" t="s">
        <v>13038</v>
      </c>
      <c r="E22915" s="3">
        <v>1</v>
      </c>
    </row>
    <row r="22916" spans="2:5" x14ac:dyDescent="0.25">
      <c r="B22916" t="s">
        <v>12432</v>
      </c>
      <c r="C22916" t="s">
        <v>12411</v>
      </c>
      <c r="D22916" t="s">
        <v>8</v>
      </c>
      <c r="E22916" s="3">
        <v>1</v>
      </c>
    </row>
    <row r="22917" spans="2:5" x14ac:dyDescent="0.25">
      <c r="D22917" t="s">
        <v>13038</v>
      </c>
      <c r="E22917" s="3">
        <v>1</v>
      </c>
    </row>
    <row r="22918" spans="2:5" x14ac:dyDescent="0.25">
      <c r="B22918" t="s">
        <v>12463</v>
      </c>
      <c r="C22918" t="s">
        <v>12443</v>
      </c>
      <c r="D22918" t="s">
        <v>8</v>
      </c>
      <c r="E22918" s="3">
        <v>1</v>
      </c>
    </row>
    <row r="22919" spans="2:5" x14ac:dyDescent="0.25">
      <c r="D22919" t="s">
        <v>13038</v>
      </c>
      <c r="E22919" s="3">
        <v>1</v>
      </c>
    </row>
    <row r="22920" spans="2:5" x14ac:dyDescent="0.25">
      <c r="B22920" t="s">
        <v>12433</v>
      </c>
      <c r="C22920" t="s">
        <v>12411</v>
      </c>
      <c r="D22920" t="s">
        <v>8</v>
      </c>
      <c r="E22920" s="3">
        <v>1</v>
      </c>
    </row>
    <row r="22921" spans="2:5" x14ac:dyDescent="0.25">
      <c r="D22921" t="s">
        <v>13038</v>
      </c>
      <c r="E22921" s="3">
        <v>1</v>
      </c>
    </row>
    <row r="22922" spans="2:5" x14ac:dyDescent="0.25">
      <c r="B22922" t="s">
        <v>12464</v>
      </c>
      <c r="C22922" t="s">
        <v>12443</v>
      </c>
      <c r="D22922" t="s">
        <v>8</v>
      </c>
      <c r="E22922" s="3">
        <v>1</v>
      </c>
    </row>
    <row r="22923" spans="2:5" x14ac:dyDescent="0.25">
      <c r="D22923" t="s">
        <v>13038</v>
      </c>
      <c r="E22923" s="3">
        <v>1</v>
      </c>
    </row>
    <row r="22924" spans="2:5" x14ac:dyDescent="0.25">
      <c r="B22924" t="s">
        <v>12434</v>
      </c>
      <c r="C22924" t="s">
        <v>12411</v>
      </c>
      <c r="D22924" t="s">
        <v>8</v>
      </c>
      <c r="E22924" s="3">
        <v>1</v>
      </c>
    </row>
    <row r="22925" spans="2:5" x14ac:dyDescent="0.25">
      <c r="D22925" t="s">
        <v>13038</v>
      </c>
      <c r="E22925" s="3">
        <v>1</v>
      </c>
    </row>
    <row r="22926" spans="2:5" x14ac:dyDescent="0.25">
      <c r="B22926" t="s">
        <v>12435</v>
      </c>
      <c r="C22926" t="s">
        <v>12411</v>
      </c>
      <c r="D22926" t="s">
        <v>8</v>
      </c>
      <c r="E22926" s="3">
        <v>1</v>
      </c>
    </row>
    <row r="22927" spans="2:5" x14ac:dyDescent="0.25">
      <c r="D22927" t="s">
        <v>13038</v>
      </c>
      <c r="E22927" s="3">
        <v>1</v>
      </c>
    </row>
    <row r="22928" spans="2:5" x14ac:dyDescent="0.25">
      <c r="B22928" t="s">
        <v>12501</v>
      </c>
      <c r="C22928" t="s">
        <v>12486</v>
      </c>
      <c r="D22928" t="s">
        <v>8</v>
      </c>
      <c r="E22928" s="3">
        <v>1</v>
      </c>
    </row>
    <row r="22929" spans="2:5" x14ac:dyDescent="0.25">
      <c r="D22929" t="s">
        <v>13038</v>
      </c>
      <c r="E22929" s="3">
        <v>1</v>
      </c>
    </row>
    <row r="22930" spans="2:5" x14ac:dyDescent="0.25">
      <c r="B22930" t="s">
        <v>12502</v>
      </c>
      <c r="C22930" t="s">
        <v>12486</v>
      </c>
      <c r="D22930" t="s">
        <v>8</v>
      </c>
      <c r="E22930" s="3">
        <v>1</v>
      </c>
    </row>
    <row r="22931" spans="2:5" x14ac:dyDescent="0.25">
      <c r="D22931" t="s">
        <v>13038</v>
      </c>
      <c r="E22931" s="3">
        <v>1</v>
      </c>
    </row>
    <row r="22932" spans="2:5" x14ac:dyDescent="0.25">
      <c r="B22932" t="s">
        <v>12465</v>
      </c>
      <c r="C22932" t="s">
        <v>12443</v>
      </c>
      <c r="D22932" t="s">
        <v>8</v>
      </c>
      <c r="E22932" s="3">
        <v>1</v>
      </c>
    </row>
    <row r="22933" spans="2:5" x14ac:dyDescent="0.25">
      <c r="D22933" t="s">
        <v>13038</v>
      </c>
      <c r="E22933" s="3">
        <v>1</v>
      </c>
    </row>
    <row r="22934" spans="2:5" x14ac:dyDescent="0.25">
      <c r="B22934" t="s">
        <v>12466</v>
      </c>
      <c r="C22934" t="s">
        <v>12443</v>
      </c>
      <c r="D22934" t="s">
        <v>8</v>
      </c>
      <c r="E22934" s="3">
        <v>1</v>
      </c>
    </row>
    <row r="22935" spans="2:5" x14ac:dyDescent="0.25">
      <c r="D22935" t="s">
        <v>13038</v>
      </c>
      <c r="E22935" s="3">
        <v>1</v>
      </c>
    </row>
    <row r="22936" spans="2:5" x14ac:dyDescent="0.25">
      <c r="B22936" t="s">
        <v>12516</v>
      </c>
      <c r="C22936" t="s">
        <v>12506</v>
      </c>
      <c r="D22936" t="s">
        <v>8</v>
      </c>
      <c r="E22936" s="3">
        <v>1</v>
      </c>
    </row>
    <row r="22937" spans="2:5" x14ac:dyDescent="0.25">
      <c r="D22937" t="s">
        <v>13038</v>
      </c>
      <c r="E22937" s="3">
        <v>1</v>
      </c>
    </row>
    <row r="22938" spans="2:5" x14ac:dyDescent="0.25">
      <c r="B22938" t="s">
        <v>12503</v>
      </c>
      <c r="C22938" t="s">
        <v>12486</v>
      </c>
      <c r="D22938" t="s">
        <v>8</v>
      </c>
      <c r="E22938" s="3">
        <v>1</v>
      </c>
    </row>
    <row r="22939" spans="2:5" x14ac:dyDescent="0.25">
      <c r="D22939" t="s">
        <v>13038</v>
      </c>
      <c r="E22939" s="3">
        <v>1</v>
      </c>
    </row>
    <row r="22940" spans="2:5" x14ac:dyDescent="0.25">
      <c r="B22940" t="s">
        <v>12467</v>
      </c>
      <c r="C22940" t="s">
        <v>12443</v>
      </c>
      <c r="D22940" t="s">
        <v>8</v>
      </c>
      <c r="E22940" s="3">
        <v>1</v>
      </c>
    </row>
    <row r="22941" spans="2:5" x14ac:dyDescent="0.25">
      <c r="D22941" t="s">
        <v>13038</v>
      </c>
      <c r="E22941" s="3">
        <v>1</v>
      </c>
    </row>
    <row r="22942" spans="2:5" x14ac:dyDescent="0.25">
      <c r="B22942" t="s">
        <v>12484</v>
      </c>
      <c r="C22942" t="s">
        <v>12477</v>
      </c>
      <c r="D22942" t="s">
        <v>8</v>
      </c>
      <c r="E22942" s="3">
        <v>1</v>
      </c>
    </row>
    <row r="22943" spans="2:5" x14ac:dyDescent="0.25">
      <c r="D22943" t="s">
        <v>13038</v>
      </c>
      <c r="E22943" s="3">
        <v>1</v>
      </c>
    </row>
    <row r="22944" spans="2:5" x14ac:dyDescent="0.25">
      <c r="B22944" t="s">
        <v>12436</v>
      </c>
      <c r="C22944" t="s">
        <v>12411</v>
      </c>
      <c r="D22944" t="s">
        <v>8</v>
      </c>
      <c r="E22944" s="3">
        <v>1</v>
      </c>
    </row>
    <row r="22945" spans="2:5" x14ac:dyDescent="0.25">
      <c r="D22945" t="s">
        <v>13038</v>
      </c>
      <c r="E22945" s="3">
        <v>1</v>
      </c>
    </row>
    <row r="22946" spans="2:5" x14ac:dyDescent="0.25">
      <c r="B22946" t="s">
        <v>12437</v>
      </c>
      <c r="C22946" t="s">
        <v>12411</v>
      </c>
      <c r="D22946" t="s">
        <v>8</v>
      </c>
      <c r="E22946" s="3">
        <v>1</v>
      </c>
    </row>
    <row r="22947" spans="2:5" x14ac:dyDescent="0.25">
      <c r="D22947" t="s">
        <v>13038</v>
      </c>
      <c r="E22947" s="3">
        <v>1</v>
      </c>
    </row>
    <row r="22948" spans="2:5" x14ac:dyDescent="0.25">
      <c r="B22948" t="s">
        <v>12438</v>
      </c>
      <c r="C22948" t="s">
        <v>12411</v>
      </c>
      <c r="D22948" t="s">
        <v>8</v>
      </c>
      <c r="E22948" s="3">
        <v>1</v>
      </c>
    </row>
    <row r="22949" spans="2:5" x14ac:dyDescent="0.25">
      <c r="D22949" t="s">
        <v>13038</v>
      </c>
      <c r="E22949" s="3">
        <v>1</v>
      </c>
    </row>
    <row r="22950" spans="2:5" x14ac:dyDescent="0.25">
      <c r="B22950" t="s">
        <v>12439</v>
      </c>
      <c r="C22950" t="s">
        <v>12411</v>
      </c>
      <c r="D22950" t="s">
        <v>8</v>
      </c>
      <c r="E22950" s="3">
        <v>1</v>
      </c>
    </row>
    <row r="22951" spans="2:5" x14ac:dyDescent="0.25">
      <c r="D22951" t="s">
        <v>13038</v>
      </c>
      <c r="E22951" s="3">
        <v>1</v>
      </c>
    </row>
    <row r="22952" spans="2:5" x14ac:dyDescent="0.25">
      <c r="B22952" t="s">
        <v>12440</v>
      </c>
      <c r="C22952" t="s">
        <v>12411</v>
      </c>
      <c r="D22952" t="s">
        <v>8</v>
      </c>
      <c r="E22952" s="3">
        <v>1</v>
      </c>
    </row>
    <row r="22953" spans="2:5" x14ac:dyDescent="0.25">
      <c r="D22953" t="s">
        <v>13038</v>
      </c>
      <c r="E22953" s="3">
        <v>1</v>
      </c>
    </row>
    <row r="22954" spans="2:5" x14ac:dyDescent="0.25">
      <c r="B22954" t="s">
        <v>12468</v>
      </c>
      <c r="C22954" t="s">
        <v>12443</v>
      </c>
      <c r="D22954" t="s">
        <v>8</v>
      </c>
      <c r="E22954" s="3">
        <v>1</v>
      </c>
    </row>
    <row r="22955" spans="2:5" x14ac:dyDescent="0.25">
      <c r="D22955" t="s">
        <v>13038</v>
      </c>
      <c r="E22955" s="3">
        <v>1</v>
      </c>
    </row>
    <row r="22956" spans="2:5" x14ac:dyDescent="0.25">
      <c r="B22956" t="s">
        <v>12469</v>
      </c>
      <c r="C22956" t="s">
        <v>12443</v>
      </c>
      <c r="D22956" t="s">
        <v>8</v>
      </c>
      <c r="E22956" s="3">
        <v>1</v>
      </c>
    </row>
    <row r="22957" spans="2:5" x14ac:dyDescent="0.25">
      <c r="D22957" t="s">
        <v>13038</v>
      </c>
      <c r="E22957" s="3">
        <v>1</v>
      </c>
    </row>
    <row r="22958" spans="2:5" x14ac:dyDescent="0.25">
      <c r="B22958" t="s">
        <v>12517</v>
      </c>
      <c r="C22958" t="s">
        <v>12506</v>
      </c>
      <c r="D22958" t="s">
        <v>8</v>
      </c>
      <c r="E22958" s="3">
        <v>1</v>
      </c>
    </row>
    <row r="22959" spans="2:5" x14ac:dyDescent="0.25">
      <c r="D22959" t="s">
        <v>13038</v>
      </c>
      <c r="E22959" s="3">
        <v>1</v>
      </c>
    </row>
    <row r="22960" spans="2:5" x14ac:dyDescent="0.25">
      <c r="B22960" t="s">
        <v>12518</v>
      </c>
      <c r="C22960" t="s">
        <v>12506</v>
      </c>
      <c r="D22960" t="s">
        <v>8</v>
      </c>
      <c r="E22960" s="3">
        <v>1</v>
      </c>
    </row>
    <row r="22961" spans="2:5" x14ac:dyDescent="0.25">
      <c r="D22961" t="s">
        <v>13038</v>
      </c>
      <c r="E22961" s="3">
        <v>1</v>
      </c>
    </row>
    <row r="22962" spans="2:5" x14ac:dyDescent="0.25">
      <c r="B22962" t="s">
        <v>12470</v>
      </c>
      <c r="C22962" t="s">
        <v>12443</v>
      </c>
      <c r="D22962" t="s">
        <v>8</v>
      </c>
      <c r="E22962" s="3">
        <v>1</v>
      </c>
    </row>
    <row r="22963" spans="2:5" x14ac:dyDescent="0.25">
      <c r="D22963" t="s">
        <v>13038</v>
      </c>
      <c r="E22963" s="3">
        <v>1</v>
      </c>
    </row>
    <row r="22964" spans="2:5" x14ac:dyDescent="0.25">
      <c r="B22964" t="s">
        <v>12471</v>
      </c>
      <c r="C22964" t="s">
        <v>12443</v>
      </c>
      <c r="D22964" t="s">
        <v>8</v>
      </c>
      <c r="E22964" s="3">
        <v>1</v>
      </c>
    </row>
    <row r="22965" spans="2:5" x14ac:dyDescent="0.25">
      <c r="D22965" t="s">
        <v>13038</v>
      </c>
      <c r="E22965" s="3">
        <v>1</v>
      </c>
    </row>
    <row r="22966" spans="2:5" x14ac:dyDescent="0.25">
      <c r="B22966" t="s">
        <v>12472</v>
      </c>
      <c r="C22966" t="s">
        <v>12443</v>
      </c>
      <c r="D22966" t="s">
        <v>8</v>
      </c>
      <c r="E22966" s="3">
        <v>1</v>
      </c>
    </row>
    <row r="22967" spans="2:5" x14ac:dyDescent="0.25">
      <c r="D22967" t="s">
        <v>13038</v>
      </c>
      <c r="E22967" s="3">
        <v>1</v>
      </c>
    </row>
    <row r="22968" spans="2:5" x14ac:dyDescent="0.25">
      <c r="B22968" t="s">
        <v>12473</v>
      </c>
      <c r="C22968" t="s">
        <v>12443</v>
      </c>
      <c r="D22968" t="s">
        <v>8</v>
      </c>
      <c r="E22968" s="3">
        <v>1</v>
      </c>
    </row>
    <row r="22969" spans="2:5" x14ac:dyDescent="0.25">
      <c r="D22969" t="s">
        <v>13038</v>
      </c>
      <c r="E22969" s="3">
        <v>1</v>
      </c>
    </row>
    <row r="22970" spans="2:5" x14ac:dyDescent="0.25">
      <c r="B22970" t="s">
        <v>12474</v>
      </c>
      <c r="C22970" t="s">
        <v>12443</v>
      </c>
      <c r="D22970" t="s">
        <v>8</v>
      </c>
      <c r="E22970" s="3">
        <v>1</v>
      </c>
    </row>
    <row r="22971" spans="2:5" x14ac:dyDescent="0.25">
      <c r="D22971" t="s">
        <v>13038</v>
      </c>
      <c r="E22971" s="3">
        <v>1</v>
      </c>
    </row>
    <row r="22972" spans="2:5" x14ac:dyDescent="0.25">
      <c r="B22972" t="s">
        <v>12504</v>
      </c>
      <c r="C22972" t="s">
        <v>12486</v>
      </c>
      <c r="D22972" t="s">
        <v>8</v>
      </c>
      <c r="E22972" s="3">
        <v>1</v>
      </c>
    </row>
    <row r="22973" spans="2:5" x14ac:dyDescent="0.25">
      <c r="D22973" t="s">
        <v>13038</v>
      </c>
      <c r="E22973" s="3">
        <v>1</v>
      </c>
    </row>
    <row r="22974" spans="2:5" x14ac:dyDescent="0.25">
      <c r="B22974" t="s">
        <v>12441</v>
      </c>
      <c r="C22974" t="s">
        <v>12411</v>
      </c>
      <c r="D22974" t="s">
        <v>8</v>
      </c>
      <c r="E22974" s="3">
        <v>1</v>
      </c>
    </row>
    <row r="22975" spans="2:5" x14ac:dyDescent="0.25">
      <c r="D22975" t="s">
        <v>13038</v>
      </c>
      <c r="E22975" s="3">
        <v>1</v>
      </c>
    </row>
    <row r="22976" spans="2:5" x14ac:dyDescent="0.25">
      <c r="B22976" t="s">
        <v>12475</v>
      </c>
      <c r="C22976" t="s">
        <v>12443</v>
      </c>
      <c r="D22976" t="s">
        <v>8</v>
      </c>
      <c r="E22976" s="3">
        <v>1</v>
      </c>
    </row>
    <row r="22977" spans="1:5" x14ac:dyDescent="0.25">
      <c r="D22977" t="s">
        <v>13038</v>
      </c>
      <c r="E22977" s="3">
        <v>1</v>
      </c>
    </row>
    <row r="22978" spans="1:5" x14ac:dyDescent="0.25">
      <c r="A22978" t="s">
        <v>12519</v>
      </c>
      <c r="B22978" t="s">
        <v>12567</v>
      </c>
      <c r="C22978" t="s">
        <v>12568</v>
      </c>
      <c r="D22978" t="s">
        <v>8</v>
      </c>
      <c r="E22978" s="3">
        <v>1</v>
      </c>
    </row>
    <row r="22979" spans="1:5" x14ac:dyDescent="0.25">
      <c r="D22979" t="s">
        <v>13038</v>
      </c>
      <c r="E22979" s="3">
        <v>1</v>
      </c>
    </row>
    <row r="22980" spans="1:5" x14ac:dyDescent="0.25">
      <c r="B22980" t="s">
        <v>12569</v>
      </c>
      <c r="C22980" t="s">
        <v>12568</v>
      </c>
      <c r="D22980" t="s">
        <v>8</v>
      </c>
      <c r="E22980" s="3">
        <v>1</v>
      </c>
    </row>
    <row r="22981" spans="1:5" x14ac:dyDescent="0.25">
      <c r="D22981" t="s">
        <v>13038</v>
      </c>
      <c r="E22981" s="3">
        <v>1</v>
      </c>
    </row>
    <row r="22982" spans="1:5" x14ac:dyDescent="0.25">
      <c r="B22982" t="s">
        <v>12570</v>
      </c>
      <c r="C22982" t="s">
        <v>12568</v>
      </c>
      <c r="D22982" t="s">
        <v>8</v>
      </c>
      <c r="E22982" s="3">
        <v>1</v>
      </c>
    </row>
    <row r="22983" spans="1:5" x14ac:dyDescent="0.25">
      <c r="D22983" t="s">
        <v>13038</v>
      </c>
      <c r="E22983" s="3">
        <v>1</v>
      </c>
    </row>
    <row r="22984" spans="1:5" x14ac:dyDescent="0.25">
      <c r="B22984" t="s">
        <v>12520</v>
      </c>
      <c r="C22984" t="s">
        <v>5617</v>
      </c>
      <c r="D22984" t="s">
        <v>8</v>
      </c>
      <c r="E22984" s="3">
        <v>1</v>
      </c>
    </row>
    <row r="22985" spans="1:5" x14ac:dyDescent="0.25">
      <c r="D22985" t="s">
        <v>13038</v>
      </c>
      <c r="E22985" s="3">
        <v>1</v>
      </c>
    </row>
    <row r="22986" spans="1:5" x14ac:dyDescent="0.25">
      <c r="B22986" t="s">
        <v>12521</v>
      </c>
      <c r="C22986" t="s">
        <v>5617</v>
      </c>
      <c r="D22986" t="s">
        <v>8</v>
      </c>
      <c r="E22986" s="3">
        <v>1</v>
      </c>
    </row>
    <row r="22987" spans="1:5" x14ac:dyDescent="0.25">
      <c r="D22987" t="s">
        <v>13038</v>
      </c>
      <c r="E22987" s="3">
        <v>1</v>
      </c>
    </row>
    <row r="22988" spans="1:5" x14ac:dyDescent="0.25">
      <c r="B22988" t="s">
        <v>12565</v>
      </c>
      <c r="C22988" t="s">
        <v>12566</v>
      </c>
      <c r="D22988" t="s">
        <v>8</v>
      </c>
      <c r="E22988" s="3">
        <v>1</v>
      </c>
    </row>
    <row r="22989" spans="1:5" x14ac:dyDescent="0.25">
      <c r="D22989" t="s">
        <v>13038</v>
      </c>
      <c r="E22989" s="3">
        <v>1</v>
      </c>
    </row>
    <row r="22990" spans="1:5" x14ac:dyDescent="0.25">
      <c r="B22990" t="s">
        <v>12529</v>
      </c>
      <c r="C22990" t="s">
        <v>5622</v>
      </c>
      <c r="D22990" t="s">
        <v>8</v>
      </c>
      <c r="E22990" s="3">
        <v>1</v>
      </c>
    </row>
    <row r="22991" spans="1:5" x14ac:dyDescent="0.25">
      <c r="D22991" t="s">
        <v>13038</v>
      </c>
      <c r="E22991" s="3">
        <v>1</v>
      </c>
    </row>
    <row r="22992" spans="1:5" x14ac:dyDescent="0.25">
      <c r="B22992" t="s">
        <v>12527</v>
      </c>
      <c r="C22992" t="s">
        <v>12528</v>
      </c>
      <c r="D22992" t="s">
        <v>8</v>
      </c>
      <c r="E22992" s="3">
        <v>1</v>
      </c>
    </row>
    <row r="22993" spans="2:5" x14ac:dyDescent="0.25">
      <c r="D22993" t="s">
        <v>13038</v>
      </c>
      <c r="E22993" s="3">
        <v>1</v>
      </c>
    </row>
    <row r="22994" spans="2:5" x14ac:dyDescent="0.25">
      <c r="B22994" t="s">
        <v>12536</v>
      </c>
      <c r="C22994" t="s">
        <v>12537</v>
      </c>
      <c r="D22994" t="s">
        <v>8</v>
      </c>
      <c r="E22994" s="3">
        <v>1</v>
      </c>
    </row>
    <row r="22995" spans="2:5" x14ac:dyDescent="0.25">
      <c r="D22995" t="s">
        <v>13038</v>
      </c>
      <c r="E22995" s="3">
        <v>1</v>
      </c>
    </row>
    <row r="22996" spans="2:5" x14ac:dyDescent="0.25">
      <c r="B22996" t="s">
        <v>12538</v>
      </c>
      <c r="C22996" t="s">
        <v>5624</v>
      </c>
      <c r="D22996" t="s">
        <v>8</v>
      </c>
      <c r="E22996" s="3">
        <v>1</v>
      </c>
    </row>
    <row r="22997" spans="2:5" x14ac:dyDescent="0.25">
      <c r="D22997" t="s">
        <v>13038</v>
      </c>
      <c r="E22997" s="3">
        <v>1</v>
      </c>
    </row>
    <row r="22998" spans="2:5" x14ac:dyDescent="0.25">
      <c r="B22998" t="s">
        <v>12539</v>
      </c>
      <c r="C22998" t="s">
        <v>5624</v>
      </c>
      <c r="D22998" t="s">
        <v>8</v>
      </c>
      <c r="E22998" s="3">
        <v>1</v>
      </c>
    </row>
    <row r="22999" spans="2:5" x14ac:dyDescent="0.25">
      <c r="D22999" t="s">
        <v>13038</v>
      </c>
      <c r="E22999" s="3">
        <v>1</v>
      </c>
    </row>
    <row r="23000" spans="2:5" x14ac:dyDescent="0.25">
      <c r="B23000" t="s">
        <v>12555</v>
      </c>
      <c r="C23000" t="s">
        <v>5636</v>
      </c>
      <c r="D23000" t="s">
        <v>8</v>
      </c>
      <c r="E23000" s="3">
        <v>1</v>
      </c>
    </row>
    <row r="23001" spans="2:5" x14ac:dyDescent="0.25">
      <c r="D23001" t="s">
        <v>13038</v>
      </c>
      <c r="E23001" s="3">
        <v>1</v>
      </c>
    </row>
    <row r="23002" spans="2:5" x14ac:dyDescent="0.25">
      <c r="B23002" t="s">
        <v>12556</v>
      </c>
      <c r="C23002" t="s">
        <v>5636</v>
      </c>
      <c r="D23002" t="s">
        <v>8</v>
      </c>
      <c r="E23002" s="3">
        <v>1</v>
      </c>
    </row>
    <row r="23003" spans="2:5" x14ac:dyDescent="0.25">
      <c r="D23003" t="s">
        <v>13038</v>
      </c>
      <c r="E23003" s="3">
        <v>1</v>
      </c>
    </row>
    <row r="23004" spans="2:5" x14ac:dyDescent="0.25">
      <c r="B23004" t="s">
        <v>12540</v>
      </c>
      <c r="C23004" t="s">
        <v>5624</v>
      </c>
      <c r="D23004" t="s">
        <v>8</v>
      </c>
      <c r="E23004" s="3">
        <v>1</v>
      </c>
    </row>
    <row r="23005" spans="2:5" x14ac:dyDescent="0.25">
      <c r="D23005" t="s">
        <v>13038</v>
      </c>
      <c r="E23005" s="3">
        <v>1</v>
      </c>
    </row>
    <row r="23006" spans="2:5" x14ac:dyDescent="0.25">
      <c r="B23006" t="s">
        <v>12541</v>
      </c>
      <c r="C23006" t="s">
        <v>5624</v>
      </c>
      <c r="D23006" t="s">
        <v>8</v>
      </c>
      <c r="E23006" s="3">
        <v>1</v>
      </c>
    </row>
    <row r="23007" spans="2:5" x14ac:dyDescent="0.25">
      <c r="D23007" t="s">
        <v>13038</v>
      </c>
      <c r="E23007" s="3">
        <v>1</v>
      </c>
    </row>
    <row r="23008" spans="2:5" x14ac:dyDescent="0.25">
      <c r="B23008" t="s">
        <v>12542</v>
      </c>
      <c r="C23008" t="s">
        <v>5624</v>
      </c>
      <c r="D23008" t="s">
        <v>8</v>
      </c>
      <c r="E23008" s="3">
        <v>1</v>
      </c>
    </row>
    <row r="23009" spans="2:5" x14ac:dyDescent="0.25">
      <c r="D23009" t="s">
        <v>13038</v>
      </c>
      <c r="E23009" s="3">
        <v>1</v>
      </c>
    </row>
    <row r="23010" spans="2:5" x14ac:dyDescent="0.25">
      <c r="B23010" t="s">
        <v>12560</v>
      </c>
      <c r="C23010" t="s">
        <v>5641</v>
      </c>
      <c r="D23010" t="s">
        <v>8</v>
      </c>
      <c r="E23010" s="3">
        <v>1</v>
      </c>
    </row>
    <row r="23011" spans="2:5" x14ac:dyDescent="0.25">
      <c r="D23011" t="s">
        <v>13038</v>
      </c>
      <c r="E23011" s="3">
        <v>1</v>
      </c>
    </row>
    <row r="23012" spans="2:5" x14ac:dyDescent="0.25">
      <c r="B23012" t="s">
        <v>12561</v>
      </c>
      <c r="C23012" t="s">
        <v>5641</v>
      </c>
      <c r="D23012" t="s">
        <v>8</v>
      </c>
      <c r="E23012" s="3">
        <v>1</v>
      </c>
    </row>
    <row r="23013" spans="2:5" x14ac:dyDescent="0.25">
      <c r="D23013" t="s">
        <v>13038</v>
      </c>
      <c r="E23013" s="3">
        <v>1</v>
      </c>
    </row>
    <row r="23014" spans="2:5" x14ac:dyDescent="0.25">
      <c r="B23014" t="s">
        <v>12557</v>
      </c>
      <c r="C23014" t="s">
        <v>5636</v>
      </c>
      <c r="D23014" t="s">
        <v>8</v>
      </c>
      <c r="E23014" s="3">
        <v>1</v>
      </c>
    </row>
    <row r="23015" spans="2:5" x14ac:dyDescent="0.25">
      <c r="D23015" t="s">
        <v>13038</v>
      </c>
      <c r="E23015" s="3">
        <v>1</v>
      </c>
    </row>
    <row r="23016" spans="2:5" x14ac:dyDescent="0.25">
      <c r="B23016" t="s">
        <v>12543</v>
      </c>
      <c r="C23016" t="s">
        <v>5624</v>
      </c>
      <c r="D23016" t="s">
        <v>8</v>
      </c>
      <c r="E23016" s="3">
        <v>1</v>
      </c>
    </row>
    <row r="23017" spans="2:5" x14ac:dyDescent="0.25">
      <c r="D23017" t="s">
        <v>13038</v>
      </c>
      <c r="E23017" s="3">
        <v>1</v>
      </c>
    </row>
    <row r="23018" spans="2:5" x14ac:dyDescent="0.25">
      <c r="B23018" t="s">
        <v>12571</v>
      </c>
      <c r="C23018" t="s">
        <v>12568</v>
      </c>
      <c r="D23018" t="s">
        <v>8</v>
      </c>
      <c r="E23018" s="3">
        <v>1</v>
      </c>
    </row>
    <row r="23019" spans="2:5" x14ac:dyDescent="0.25">
      <c r="D23019" t="s">
        <v>13038</v>
      </c>
      <c r="E23019" s="3">
        <v>1</v>
      </c>
    </row>
    <row r="23020" spans="2:5" x14ac:dyDescent="0.25">
      <c r="B23020" t="s">
        <v>12544</v>
      </c>
      <c r="C23020" t="s">
        <v>5624</v>
      </c>
      <c r="D23020" t="s">
        <v>8</v>
      </c>
      <c r="E23020" s="3">
        <v>1</v>
      </c>
    </row>
    <row r="23021" spans="2:5" x14ac:dyDescent="0.25">
      <c r="D23021" t="s">
        <v>13038</v>
      </c>
      <c r="E23021" s="3">
        <v>1</v>
      </c>
    </row>
    <row r="23022" spans="2:5" x14ac:dyDescent="0.25">
      <c r="B23022" t="s">
        <v>12534</v>
      </c>
      <c r="C23022" t="s">
        <v>12535</v>
      </c>
      <c r="D23022" t="s">
        <v>8</v>
      </c>
      <c r="E23022" s="3">
        <v>1</v>
      </c>
    </row>
    <row r="23023" spans="2:5" x14ac:dyDescent="0.25">
      <c r="D23023" t="s">
        <v>13038</v>
      </c>
      <c r="E23023" s="3">
        <v>1</v>
      </c>
    </row>
    <row r="23024" spans="2:5" x14ac:dyDescent="0.25">
      <c r="B23024" t="s">
        <v>12530</v>
      </c>
      <c r="C23024" t="s">
        <v>5622</v>
      </c>
      <c r="D23024" t="s">
        <v>8</v>
      </c>
      <c r="E23024" s="3">
        <v>1</v>
      </c>
    </row>
    <row r="23025" spans="2:5" x14ac:dyDescent="0.25">
      <c r="D23025" t="s">
        <v>13038</v>
      </c>
      <c r="E23025" s="3">
        <v>1</v>
      </c>
    </row>
    <row r="23026" spans="2:5" x14ac:dyDescent="0.25">
      <c r="B23026" t="s">
        <v>12545</v>
      </c>
      <c r="C23026" t="s">
        <v>5624</v>
      </c>
      <c r="D23026" t="s">
        <v>8</v>
      </c>
      <c r="E23026" s="3">
        <v>1</v>
      </c>
    </row>
    <row r="23027" spans="2:5" x14ac:dyDescent="0.25">
      <c r="D23027" t="s">
        <v>13038</v>
      </c>
      <c r="E23027" s="3">
        <v>1</v>
      </c>
    </row>
    <row r="23028" spans="2:5" x14ac:dyDescent="0.25">
      <c r="B23028" t="s">
        <v>12546</v>
      </c>
      <c r="C23028" t="s">
        <v>5624</v>
      </c>
      <c r="D23028" t="s">
        <v>8</v>
      </c>
      <c r="E23028" s="3">
        <v>1</v>
      </c>
    </row>
    <row r="23029" spans="2:5" x14ac:dyDescent="0.25">
      <c r="D23029" t="s">
        <v>13038</v>
      </c>
      <c r="E23029" s="3">
        <v>1</v>
      </c>
    </row>
    <row r="23030" spans="2:5" x14ac:dyDescent="0.25">
      <c r="B23030" t="s">
        <v>12522</v>
      </c>
      <c r="C23030" t="s">
        <v>5617</v>
      </c>
      <c r="D23030" t="s">
        <v>8</v>
      </c>
      <c r="E23030" s="3">
        <v>1</v>
      </c>
    </row>
    <row r="23031" spans="2:5" x14ac:dyDescent="0.25">
      <c r="D23031" t="s">
        <v>13038</v>
      </c>
      <c r="E23031" s="3">
        <v>1</v>
      </c>
    </row>
    <row r="23032" spans="2:5" x14ac:dyDescent="0.25">
      <c r="B23032" t="s">
        <v>12562</v>
      </c>
      <c r="C23032" t="s">
        <v>5641</v>
      </c>
      <c r="D23032" t="s">
        <v>8</v>
      </c>
      <c r="E23032" s="3">
        <v>1</v>
      </c>
    </row>
    <row r="23033" spans="2:5" x14ac:dyDescent="0.25">
      <c r="D23033" t="s">
        <v>13038</v>
      </c>
      <c r="E23033" s="3">
        <v>1</v>
      </c>
    </row>
    <row r="23034" spans="2:5" x14ac:dyDescent="0.25">
      <c r="B23034" t="s">
        <v>12572</v>
      </c>
      <c r="C23034" t="s">
        <v>12568</v>
      </c>
      <c r="D23034" t="s">
        <v>8</v>
      </c>
      <c r="E23034" s="3">
        <v>1</v>
      </c>
    </row>
    <row r="23035" spans="2:5" x14ac:dyDescent="0.25">
      <c r="D23035" t="s">
        <v>13038</v>
      </c>
      <c r="E23035" s="3">
        <v>1</v>
      </c>
    </row>
    <row r="23036" spans="2:5" x14ac:dyDescent="0.25">
      <c r="B23036" t="s">
        <v>12523</v>
      </c>
      <c r="C23036" t="s">
        <v>5617</v>
      </c>
      <c r="D23036" t="s">
        <v>8</v>
      </c>
      <c r="E23036" s="3">
        <v>1</v>
      </c>
    </row>
    <row r="23037" spans="2:5" x14ac:dyDescent="0.25">
      <c r="D23037" t="s">
        <v>13038</v>
      </c>
      <c r="E23037" s="3">
        <v>1</v>
      </c>
    </row>
    <row r="23038" spans="2:5" x14ac:dyDescent="0.25">
      <c r="B23038" t="s">
        <v>12573</v>
      </c>
      <c r="C23038" t="s">
        <v>12568</v>
      </c>
      <c r="D23038" t="s">
        <v>8</v>
      </c>
      <c r="E23038" s="3">
        <v>1</v>
      </c>
    </row>
    <row r="23039" spans="2:5" x14ac:dyDescent="0.25">
      <c r="D23039" t="s">
        <v>13038</v>
      </c>
      <c r="E23039" s="3">
        <v>1</v>
      </c>
    </row>
    <row r="23040" spans="2:5" x14ac:dyDescent="0.25">
      <c r="B23040" t="s">
        <v>12524</v>
      </c>
      <c r="C23040" t="s">
        <v>5617</v>
      </c>
      <c r="D23040" t="s">
        <v>8</v>
      </c>
      <c r="E23040" s="3">
        <v>1</v>
      </c>
    </row>
    <row r="23041" spans="2:5" x14ac:dyDescent="0.25">
      <c r="D23041" t="s">
        <v>13038</v>
      </c>
      <c r="E23041" s="3">
        <v>1</v>
      </c>
    </row>
    <row r="23042" spans="2:5" x14ac:dyDescent="0.25">
      <c r="B23042" t="s">
        <v>12525</v>
      </c>
      <c r="C23042" t="s">
        <v>5617</v>
      </c>
      <c r="D23042" t="s">
        <v>8</v>
      </c>
      <c r="E23042" s="3">
        <v>1</v>
      </c>
    </row>
    <row r="23043" spans="2:5" x14ac:dyDescent="0.25">
      <c r="D23043" t="s">
        <v>13038</v>
      </c>
      <c r="E23043" s="3">
        <v>1</v>
      </c>
    </row>
    <row r="23044" spans="2:5" x14ac:dyDescent="0.25">
      <c r="B23044" t="s">
        <v>12563</v>
      </c>
      <c r="C23044" t="s">
        <v>5641</v>
      </c>
      <c r="D23044" t="s">
        <v>8</v>
      </c>
      <c r="E23044" s="3">
        <v>1</v>
      </c>
    </row>
    <row r="23045" spans="2:5" x14ac:dyDescent="0.25">
      <c r="D23045" t="s">
        <v>13038</v>
      </c>
      <c r="E23045" s="3">
        <v>1</v>
      </c>
    </row>
    <row r="23046" spans="2:5" x14ac:dyDescent="0.25">
      <c r="B23046" t="s">
        <v>12547</v>
      </c>
      <c r="C23046" t="s">
        <v>5624</v>
      </c>
      <c r="D23046" t="s">
        <v>8</v>
      </c>
      <c r="E23046" s="3">
        <v>1</v>
      </c>
    </row>
    <row r="23047" spans="2:5" x14ac:dyDescent="0.25">
      <c r="D23047" t="s">
        <v>13038</v>
      </c>
      <c r="E23047" s="3">
        <v>1</v>
      </c>
    </row>
    <row r="23048" spans="2:5" x14ac:dyDescent="0.25">
      <c r="B23048" t="s">
        <v>12548</v>
      </c>
      <c r="C23048" t="s">
        <v>5624</v>
      </c>
      <c r="D23048" t="s">
        <v>8</v>
      </c>
      <c r="E23048" s="3">
        <v>1</v>
      </c>
    </row>
    <row r="23049" spans="2:5" x14ac:dyDescent="0.25">
      <c r="D23049" t="s">
        <v>13038</v>
      </c>
      <c r="E23049" s="3">
        <v>1</v>
      </c>
    </row>
    <row r="23050" spans="2:5" x14ac:dyDescent="0.25">
      <c r="B23050" t="s">
        <v>12526</v>
      </c>
      <c r="C23050" t="s">
        <v>5617</v>
      </c>
      <c r="D23050" t="s">
        <v>8</v>
      </c>
      <c r="E23050" s="3">
        <v>1</v>
      </c>
    </row>
    <row r="23051" spans="2:5" x14ac:dyDescent="0.25">
      <c r="D23051" t="s">
        <v>13038</v>
      </c>
      <c r="E23051" s="3">
        <v>1</v>
      </c>
    </row>
    <row r="23052" spans="2:5" x14ac:dyDescent="0.25">
      <c r="B23052" t="s">
        <v>12531</v>
      </c>
      <c r="C23052" t="s">
        <v>5622</v>
      </c>
      <c r="D23052" t="s">
        <v>8</v>
      </c>
      <c r="E23052" s="3">
        <v>1</v>
      </c>
    </row>
    <row r="23053" spans="2:5" x14ac:dyDescent="0.25">
      <c r="D23053" t="s">
        <v>13038</v>
      </c>
      <c r="E23053" s="3">
        <v>1</v>
      </c>
    </row>
    <row r="23054" spans="2:5" x14ac:dyDescent="0.25">
      <c r="B23054" t="s">
        <v>12574</v>
      </c>
      <c r="C23054" t="s">
        <v>12568</v>
      </c>
      <c r="D23054" t="s">
        <v>8</v>
      </c>
      <c r="E23054" s="3">
        <v>1</v>
      </c>
    </row>
    <row r="23055" spans="2:5" x14ac:dyDescent="0.25">
      <c r="D23055" t="s">
        <v>13038</v>
      </c>
      <c r="E23055" s="3">
        <v>1</v>
      </c>
    </row>
    <row r="23056" spans="2:5" x14ac:dyDescent="0.25">
      <c r="B23056" t="s">
        <v>12549</v>
      </c>
      <c r="C23056" t="s">
        <v>5624</v>
      </c>
      <c r="D23056" t="s">
        <v>8</v>
      </c>
      <c r="E23056" s="3">
        <v>1</v>
      </c>
    </row>
    <row r="23057" spans="2:5" x14ac:dyDescent="0.25">
      <c r="D23057" t="s">
        <v>13038</v>
      </c>
      <c r="E23057" s="3">
        <v>1</v>
      </c>
    </row>
    <row r="23058" spans="2:5" x14ac:dyDescent="0.25">
      <c r="B23058" t="s">
        <v>12550</v>
      </c>
      <c r="C23058" t="s">
        <v>5624</v>
      </c>
      <c r="D23058" t="s">
        <v>8</v>
      </c>
      <c r="E23058" s="3">
        <v>1</v>
      </c>
    </row>
    <row r="23059" spans="2:5" x14ac:dyDescent="0.25">
      <c r="D23059" t="s">
        <v>13038</v>
      </c>
      <c r="E23059" s="3">
        <v>1</v>
      </c>
    </row>
    <row r="23060" spans="2:5" x14ac:dyDescent="0.25">
      <c r="B23060" t="s">
        <v>12558</v>
      </c>
      <c r="C23060" t="s">
        <v>5636</v>
      </c>
      <c r="D23060" t="s">
        <v>8</v>
      </c>
      <c r="E23060" s="3">
        <v>1</v>
      </c>
    </row>
    <row r="23061" spans="2:5" x14ac:dyDescent="0.25">
      <c r="D23061" t="s">
        <v>13038</v>
      </c>
      <c r="E23061" s="3">
        <v>1</v>
      </c>
    </row>
    <row r="23062" spans="2:5" x14ac:dyDescent="0.25">
      <c r="B23062" t="s">
        <v>12575</v>
      </c>
      <c r="C23062" t="s">
        <v>12568</v>
      </c>
      <c r="D23062" t="s">
        <v>8</v>
      </c>
      <c r="E23062" s="3">
        <v>1</v>
      </c>
    </row>
    <row r="23063" spans="2:5" x14ac:dyDescent="0.25">
      <c r="D23063" t="s">
        <v>13038</v>
      </c>
      <c r="E23063" s="3">
        <v>1</v>
      </c>
    </row>
    <row r="23064" spans="2:5" x14ac:dyDescent="0.25">
      <c r="B23064" t="s">
        <v>12576</v>
      </c>
      <c r="C23064" t="s">
        <v>12568</v>
      </c>
      <c r="D23064" t="s">
        <v>8</v>
      </c>
      <c r="E23064" s="3">
        <v>1</v>
      </c>
    </row>
    <row r="23065" spans="2:5" x14ac:dyDescent="0.25">
      <c r="D23065" t="s">
        <v>13038</v>
      </c>
      <c r="E23065" s="3">
        <v>1</v>
      </c>
    </row>
    <row r="23066" spans="2:5" x14ac:dyDescent="0.25">
      <c r="B23066" t="s">
        <v>12578</v>
      </c>
      <c r="C23066" t="s">
        <v>12568</v>
      </c>
      <c r="D23066" t="s">
        <v>8</v>
      </c>
      <c r="E23066" s="3">
        <v>1</v>
      </c>
    </row>
    <row r="23067" spans="2:5" x14ac:dyDescent="0.25">
      <c r="D23067" t="s">
        <v>13038</v>
      </c>
      <c r="E23067" s="3">
        <v>1</v>
      </c>
    </row>
    <row r="23068" spans="2:5" x14ac:dyDescent="0.25">
      <c r="B23068" t="s">
        <v>12532</v>
      </c>
      <c r="C23068" t="s">
        <v>5622</v>
      </c>
      <c r="D23068" t="s">
        <v>8</v>
      </c>
      <c r="E23068" s="3">
        <v>1</v>
      </c>
    </row>
    <row r="23069" spans="2:5" x14ac:dyDescent="0.25">
      <c r="D23069" t="s">
        <v>13038</v>
      </c>
      <c r="E23069" s="3">
        <v>1</v>
      </c>
    </row>
    <row r="23070" spans="2:5" x14ac:dyDescent="0.25">
      <c r="B23070" t="s">
        <v>12533</v>
      </c>
      <c r="C23070" t="s">
        <v>5622</v>
      </c>
      <c r="D23070" t="s">
        <v>8</v>
      </c>
      <c r="E23070" s="3">
        <v>1</v>
      </c>
    </row>
    <row r="23071" spans="2:5" x14ac:dyDescent="0.25">
      <c r="D23071" t="s">
        <v>13038</v>
      </c>
      <c r="E23071" s="3">
        <v>1</v>
      </c>
    </row>
    <row r="23072" spans="2:5" x14ac:dyDescent="0.25">
      <c r="B23072" t="s">
        <v>12577</v>
      </c>
      <c r="C23072" t="s">
        <v>12568</v>
      </c>
      <c r="D23072" t="s">
        <v>8</v>
      </c>
      <c r="E23072" s="3">
        <v>1</v>
      </c>
    </row>
    <row r="23073" spans="2:5" x14ac:dyDescent="0.25">
      <c r="D23073" t="s">
        <v>13038</v>
      </c>
      <c r="E23073" s="3">
        <v>1</v>
      </c>
    </row>
    <row r="23074" spans="2:5" x14ac:dyDescent="0.25">
      <c r="B23074" t="s">
        <v>12579</v>
      </c>
      <c r="C23074" t="s">
        <v>12568</v>
      </c>
      <c r="D23074" t="s">
        <v>8</v>
      </c>
      <c r="E23074" s="3">
        <v>1</v>
      </c>
    </row>
    <row r="23075" spans="2:5" x14ac:dyDescent="0.25">
      <c r="D23075" t="s">
        <v>13038</v>
      </c>
      <c r="E23075" s="3">
        <v>1</v>
      </c>
    </row>
    <row r="23076" spans="2:5" x14ac:dyDescent="0.25">
      <c r="B23076" t="s">
        <v>12551</v>
      </c>
      <c r="C23076" t="s">
        <v>5624</v>
      </c>
      <c r="D23076" t="s">
        <v>8</v>
      </c>
      <c r="E23076" s="3">
        <v>1</v>
      </c>
    </row>
    <row r="23077" spans="2:5" x14ac:dyDescent="0.25">
      <c r="D23077" t="s">
        <v>13038</v>
      </c>
      <c r="E23077" s="3">
        <v>1</v>
      </c>
    </row>
    <row r="23078" spans="2:5" x14ac:dyDescent="0.25">
      <c r="B23078" t="s">
        <v>12580</v>
      </c>
      <c r="C23078" t="s">
        <v>12568</v>
      </c>
      <c r="D23078" t="s">
        <v>8</v>
      </c>
      <c r="E23078" s="3">
        <v>1</v>
      </c>
    </row>
    <row r="23079" spans="2:5" x14ac:dyDescent="0.25">
      <c r="D23079" t="s">
        <v>13038</v>
      </c>
      <c r="E23079" s="3">
        <v>1</v>
      </c>
    </row>
    <row r="23080" spans="2:5" x14ac:dyDescent="0.25">
      <c r="B23080" t="s">
        <v>12559</v>
      </c>
      <c r="C23080" t="s">
        <v>5636</v>
      </c>
      <c r="D23080" t="s">
        <v>8</v>
      </c>
      <c r="E23080" s="3">
        <v>1</v>
      </c>
    </row>
    <row r="23081" spans="2:5" x14ac:dyDescent="0.25">
      <c r="D23081" t="s">
        <v>13038</v>
      </c>
      <c r="E23081" s="3">
        <v>1</v>
      </c>
    </row>
    <row r="23082" spans="2:5" x14ac:dyDescent="0.25">
      <c r="B23082" t="s">
        <v>12552</v>
      </c>
      <c r="C23082" t="s">
        <v>5624</v>
      </c>
      <c r="D23082" t="s">
        <v>8</v>
      </c>
      <c r="E23082" s="3">
        <v>1</v>
      </c>
    </row>
    <row r="23083" spans="2:5" x14ac:dyDescent="0.25">
      <c r="D23083" t="s">
        <v>13038</v>
      </c>
      <c r="E23083" s="3">
        <v>1</v>
      </c>
    </row>
    <row r="23084" spans="2:5" x14ac:dyDescent="0.25">
      <c r="B23084" t="s">
        <v>12553</v>
      </c>
      <c r="C23084" t="s">
        <v>5624</v>
      </c>
      <c r="D23084" t="s">
        <v>8</v>
      </c>
      <c r="E23084" s="3">
        <v>1</v>
      </c>
    </row>
    <row r="23085" spans="2:5" x14ac:dyDescent="0.25">
      <c r="D23085" t="s">
        <v>13038</v>
      </c>
      <c r="E23085" s="3">
        <v>1</v>
      </c>
    </row>
    <row r="23086" spans="2:5" x14ac:dyDescent="0.25">
      <c r="B23086" t="s">
        <v>12554</v>
      </c>
      <c r="C23086" t="s">
        <v>5624</v>
      </c>
      <c r="D23086" t="s">
        <v>8</v>
      </c>
      <c r="E23086" s="3">
        <v>1</v>
      </c>
    </row>
    <row r="23087" spans="2:5" x14ac:dyDescent="0.25">
      <c r="D23087" t="s">
        <v>13038</v>
      </c>
      <c r="E23087" s="3">
        <v>1</v>
      </c>
    </row>
    <row r="23088" spans="2:5" x14ac:dyDescent="0.25">
      <c r="B23088" t="s">
        <v>12564</v>
      </c>
      <c r="C23088" t="s">
        <v>5641</v>
      </c>
      <c r="D23088" t="s">
        <v>8</v>
      </c>
      <c r="E23088" s="3">
        <v>1</v>
      </c>
    </row>
    <row r="23089" spans="1:5" x14ac:dyDescent="0.25">
      <c r="D23089" t="s">
        <v>13038</v>
      </c>
      <c r="E23089" s="3">
        <v>1</v>
      </c>
    </row>
    <row r="23090" spans="1:5" x14ac:dyDescent="0.25">
      <c r="B23090" t="s">
        <v>12581</v>
      </c>
      <c r="C23090" t="s">
        <v>12568</v>
      </c>
      <c r="D23090" t="s">
        <v>8</v>
      </c>
      <c r="E23090" s="3">
        <v>1</v>
      </c>
    </row>
    <row r="23091" spans="1:5" x14ac:dyDescent="0.25">
      <c r="D23091" t="s">
        <v>13038</v>
      </c>
      <c r="E23091" s="3">
        <v>1</v>
      </c>
    </row>
    <row r="23092" spans="1:5" x14ac:dyDescent="0.25">
      <c r="A23092" t="s">
        <v>12582</v>
      </c>
      <c r="B23092" t="s">
        <v>12583</v>
      </c>
      <c r="C23092" t="s">
        <v>12584</v>
      </c>
      <c r="D23092" t="s">
        <v>8</v>
      </c>
      <c r="E23092" s="3">
        <v>1</v>
      </c>
    </row>
    <row r="23093" spans="1:5" x14ac:dyDescent="0.25">
      <c r="D23093" t="s">
        <v>13038</v>
      </c>
      <c r="E23093" s="3">
        <v>1</v>
      </c>
    </row>
    <row r="23094" spans="1:5" x14ac:dyDescent="0.25">
      <c r="B23094" t="s">
        <v>12585</v>
      </c>
      <c r="C23094" t="s">
        <v>12584</v>
      </c>
      <c r="D23094" t="s">
        <v>8</v>
      </c>
      <c r="E23094" s="3">
        <v>1</v>
      </c>
    </row>
    <row r="23095" spans="1:5" x14ac:dyDescent="0.25">
      <c r="D23095" t="s">
        <v>13038</v>
      </c>
      <c r="E23095" s="3">
        <v>1</v>
      </c>
    </row>
    <row r="23096" spans="1:5" x14ac:dyDescent="0.25">
      <c r="B23096" t="s">
        <v>12586</v>
      </c>
      <c r="C23096" t="s">
        <v>12584</v>
      </c>
      <c r="D23096" t="s">
        <v>8</v>
      </c>
      <c r="E23096" s="3">
        <v>1</v>
      </c>
    </row>
    <row r="23097" spans="1:5" x14ac:dyDescent="0.25">
      <c r="D23097" t="s">
        <v>13038</v>
      </c>
      <c r="E23097" s="3">
        <v>1</v>
      </c>
    </row>
    <row r="23098" spans="1:5" x14ac:dyDescent="0.25">
      <c r="B23098" t="s">
        <v>12587</v>
      </c>
      <c r="C23098" t="s">
        <v>12584</v>
      </c>
      <c r="D23098" t="s">
        <v>8</v>
      </c>
      <c r="E23098" s="3">
        <v>1</v>
      </c>
    </row>
    <row r="23099" spans="1:5" x14ac:dyDescent="0.25">
      <c r="D23099" t="s">
        <v>13038</v>
      </c>
      <c r="E23099" s="3">
        <v>1</v>
      </c>
    </row>
    <row r="23100" spans="1:5" x14ac:dyDescent="0.25">
      <c r="B23100" t="s">
        <v>12588</v>
      </c>
      <c r="C23100" t="s">
        <v>12584</v>
      </c>
      <c r="D23100" t="s">
        <v>8</v>
      </c>
      <c r="E23100" s="3">
        <v>1</v>
      </c>
    </row>
    <row r="23101" spans="1:5" x14ac:dyDescent="0.25">
      <c r="D23101" t="s">
        <v>13038</v>
      </c>
      <c r="E23101" s="3">
        <v>1</v>
      </c>
    </row>
    <row r="23102" spans="1:5" x14ac:dyDescent="0.25">
      <c r="B23102" t="s">
        <v>12589</v>
      </c>
      <c r="C23102" t="s">
        <v>12584</v>
      </c>
      <c r="D23102" t="s">
        <v>8</v>
      </c>
      <c r="E23102" s="3">
        <v>1</v>
      </c>
    </row>
    <row r="23103" spans="1:5" x14ac:dyDescent="0.25">
      <c r="D23103" t="s">
        <v>13038</v>
      </c>
      <c r="E23103" s="3">
        <v>1</v>
      </c>
    </row>
    <row r="23104" spans="1:5" x14ac:dyDescent="0.25">
      <c r="B23104" t="s">
        <v>12590</v>
      </c>
      <c r="C23104" t="s">
        <v>12584</v>
      </c>
      <c r="D23104" t="s">
        <v>8</v>
      </c>
      <c r="E23104" s="3">
        <v>1</v>
      </c>
    </row>
    <row r="23105" spans="2:5" x14ac:dyDescent="0.25">
      <c r="D23105" t="s">
        <v>13038</v>
      </c>
      <c r="E23105" s="3">
        <v>1</v>
      </c>
    </row>
    <row r="23106" spans="2:5" x14ac:dyDescent="0.25">
      <c r="B23106" t="s">
        <v>12591</v>
      </c>
      <c r="C23106" t="s">
        <v>12584</v>
      </c>
      <c r="D23106" t="s">
        <v>8</v>
      </c>
      <c r="E23106" s="3">
        <v>1</v>
      </c>
    </row>
    <row r="23107" spans="2:5" x14ac:dyDescent="0.25">
      <c r="D23107" t="s">
        <v>13038</v>
      </c>
      <c r="E23107" s="3">
        <v>1</v>
      </c>
    </row>
    <row r="23108" spans="2:5" x14ac:dyDescent="0.25">
      <c r="B23108" t="s">
        <v>12592</v>
      </c>
      <c r="C23108" t="s">
        <v>12584</v>
      </c>
      <c r="D23108" t="s">
        <v>8</v>
      </c>
      <c r="E23108" s="3">
        <v>1</v>
      </c>
    </row>
    <row r="23109" spans="2:5" x14ac:dyDescent="0.25">
      <c r="D23109" t="s">
        <v>13038</v>
      </c>
      <c r="E23109" s="3">
        <v>1</v>
      </c>
    </row>
    <row r="23110" spans="2:5" x14ac:dyDescent="0.25">
      <c r="B23110" t="s">
        <v>12593</v>
      </c>
      <c r="C23110" t="s">
        <v>12584</v>
      </c>
      <c r="D23110" t="s">
        <v>8</v>
      </c>
      <c r="E23110" s="3">
        <v>1</v>
      </c>
    </row>
    <row r="23111" spans="2:5" x14ac:dyDescent="0.25">
      <c r="D23111" t="s">
        <v>13038</v>
      </c>
      <c r="E23111" s="3">
        <v>1</v>
      </c>
    </row>
    <row r="23112" spans="2:5" x14ac:dyDescent="0.25">
      <c r="B23112" t="s">
        <v>12594</v>
      </c>
      <c r="C23112" t="s">
        <v>12584</v>
      </c>
      <c r="D23112" t="s">
        <v>8</v>
      </c>
      <c r="E23112" s="3">
        <v>1</v>
      </c>
    </row>
    <row r="23113" spans="2:5" x14ac:dyDescent="0.25">
      <c r="D23113" t="s">
        <v>13038</v>
      </c>
      <c r="E23113" s="3">
        <v>1</v>
      </c>
    </row>
    <row r="23114" spans="2:5" x14ac:dyDescent="0.25">
      <c r="B23114" t="s">
        <v>12595</v>
      </c>
      <c r="C23114" t="s">
        <v>12584</v>
      </c>
      <c r="D23114" t="s">
        <v>8</v>
      </c>
      <c r="E23114" s="3">
        <v>1</v>
      </c>
    </row>
    <row r="23115" spans="2:5" x14ac:dyDescent="0.25">
      <c r="D23115" t="s">
        <v>13038</v>
      </c>
      <c r="E23115" s="3">
        <v>1</v>
      </c>
    </row>
    <row r="23116" spans="2:5" x14ac:dyDescent="0.25">
      <c r="B23116" t="s">
        <v>12596</v>
      </c>
      <c r="C23116" t="s">
        <v>12584</v>
      </c>
      <c r="D23116" t="s">
        <v>8</v>
      </c>
      <c r="E23116" s="3">
        <v>1</v>
      </c>
    </row>
    <row r="23117" spans="2:5" x14ac:dyDescent="0.25">
      <c r="D23117" t="s">
        <v>13038</v>
      </c>
      <c r="E23117" s="3">
        <v>1</v>
      </c>
    </row>
    <row r="23118" spans="2:5" x14ac:dyDescent="0.25">
      <c r="B23118" t="s">
        <v>12597</v>
      </c>
      <c r="C23118" t="s">
        <v>12584</v>
      </c>
      <c r="D23118" t="s">
        <v>8</v>
      </c>
      <c r="E23118" s="3">
        <v>1</v>
      </c>
    </row>
    <row r="23119" spans="2:5" x14ac:dyDescent="0.25">
      <c r="D23119" t="s">
        <v>13038</v>
      </c>
      <c r="E23119" s="3">
        <v>1</v>
      </c>
    </row>
    <row r="23120" spans="2:5" x14ac:dyDescent="0.25">
      <c r="B23120" t="s">
        <v>12598</v>
      </c>
      <c r="C23120" t="s">
        <v>12584</v>
      </c>
      <c r="D23120" t="s">
        <v>8</v>
      </c>
      <c r="E23120" s="3">
        <v>1</v>
      </c>
    </row>
    <row r="23121" spans="2:5" x14ac:dyDescent="0.25">
      <c r="D23121" t="s">
        <v>13038</v>
      </c>
      <c r="E23121" s="3">
        <v>1</v>
      </c>
    </row>
    <row r="23122" spans="2:5" x14ac:dyDescent="0.25">
      <c r="B23122" t="s">
        <v>12599</v>
      </c>
      <c r="C23122" t="s">
        <v>12584</v>
      </c>
      <c r="D23122" t="s">
        <v>8</v>
      </c>
      <c r="E23122" s="3">
        <v>1</v>
      </c>
    </row>
    <row r="23123" spans="2:5" x14ac:dyDescent="0.25">
      <c r="D23123" t="s">
        <v>13038</v>
      </c>
      <c r="E23123" s="3">
        <v>1</v>
      </c>
    </row>
    <row r="23124" spans="2:5" x14ac:dyDescent="0.25">
      <c r="B23124" t="s">
        <v>12600</v>
      </c>
      <c r="C23124" t="s">
        <v>12584</v>
      </c>
      <c r="D23124" t="s">
        <v>8</v>
      </c>
      <c r="E23124" s="3">
        <v>1</v>
      </c>
    </row>
    <row r="23125" spans="2:5" x14ac:dyDescent="0.25">
      <c r="D23125" t="s">
        <v>13038</v>
      </c>
      <c r="E23125" s="3">
        <v>1</v>
      </c>
    </row>
    <row r="23126" spans="2:5" x14ac:dyDescent="0.25">
      <c r="B23126" t="s">
        <v>12601</v>
      </c>
      <c r="C23126" t="s">
        <v>12584</v>
      </c>
      <c r="D23126" t="s">
        <v>8</v>
      </c>
      <c r="E23126" s="3">
        <v>1</v>
      </c>
    </row>
    <row r="23127" spans="2:5" x14ac:dyDescent="0.25">
      <c r="D23127" t="s">
        <v>13038</v>
      </c>
      <c r="E23127" s="3">
        <v>1</v>
      </c>
    </row>
    <row r="23128" spans="2:5" x14ac:dyDescent="0.25">
      <c r="B23128" t="s">
        <v>12602</v>
      </c>
      <c r="C23128" t="s">
        <v>12584</v>
      </c>
      <c r="D23128" t="s">
        <v>8</v>
      </c>
      <c r="E23128" s="3">
        <v>1</v>
      </c>
    </row>
    <row r="23129" spans="2:5" x14ac:dyDescent="0.25">
      <c r="D23129" t="s">
        <v>13038</v>
      </c>
      <c r="E23129" s="3">
        <v>1</v>
      </c>
    </row>
    <row r="23130" spans="2:5" x14ac:dyDescent="0.25">
      <c r="B23130" t="s">
        <v>12603</v>
      </c>
      <c r="C23130" t="s">
        <v>12584</v>
      </c>
      <c r="D23130" t="s">
        <v>8</v>
      </c>
      <c r="E23130" s="3">
        <v>1</v>
      </c>
    </row>
    <row r="23131" spans="2:5" x14ac:dyDescent="0.25">
      <c r="D23131" t="s">
        <v>13038</v>
      </c>
      <c r="E23131" s="3">
        <v>1</v>
      </c>
    </row>
    <row r="23132" spans="2:5" x14ac:dyDescent="0.25">
      <c r="B23132" t="s">
        <v>12604</v>
      </c>
      <c r="C23132" t="s">
        <v>12584</v>
      </c>
      <c r="D23132" t="s">
        <v>8</v>
      </c>
      <c r="E23132" s="3">
        <v>1</v>
      </c>
    </row>
    <row r="23133" spans="2:5" x14ac:dyDescent="0.25">
      <c r="D23133" t="s">
        <v>13038</v>
      </c>
      <c r="E23133" s="3">
        <v>1</v>
      </c>
    </row>
    <row r="23134" spans="2:5" x14ac:dyDescent="0.25">
      <c r="B23134" t="s">
        <v>12605</v>
      </c>
      <c r="C23134" t="s">
        <v>12584</v>
      </c>
      <c r="D23134" t="s">
        <v>8</v>
      </c>
      <c r="E23134" s="3">
        <v>1</v>
      </c>
    </row>
    <row r="23135" spans="2:5" x14ac:dyDescent="0.25">
      <c r="D23135" t="s">
        <v>13038</v>
      </c>
      <c r="E23135" s="3">
        <v>1</v>
      </c>
    </row>
    <row r="23136" spans="2:5" x14ac:dyDescent="0.25">
      <c r="B23136" t="s">
        <v>12606</v>
      </c>
      <c r="C23136" t="s">
        <v>12584</v>
      </c>
      <c r="D23136" t="s">
        <v>8</v>
      </c>
      <c r="E23136" s="3">
        <v>1</v>
      </c>
    </row>
    <row r="23137" spans="2:5" x14ac:dyDescent="0.25">
      <c r="D23137" t="s">
        <v>13038</v>
      </c>
      <c r="E23137" s="3">
        <v>1</v>
      </c>
    </row>
    <row r="23138" spans="2:5" x14ac:dyDescent="0.25">
      <c r="B23138" t="s">
        <v>12607</v>
      </c>
      <c r="C23138" t="s">
        <v>12584</v>
      </c>
      <c r="D23138" t="s">
        <v>8</v>
      </c>
      <c r="E23138" s="3">
        <v>1</v>
      </c>
    </row>
    <row r="23139" spans="2:5" x14ac:dyDescent="0.25">
      <c r="D23139" t="s">
        <v>13038</v>
      </c>
      <c r="E23139" s="3">
        <v>1</v>
      </c>
    </row>
    <row r="23140" spans="2:5" x14ac:dyDescent="0.25">
      <c r="B23140" t="s">
        <v>12608</v>
      </c>
      <c r="C23140" t="s">
        <v>12584</v>
      </c>
      <c r="D23140" t="s">
        <v>8</v>
      </c>
      <c r="E23140" s="3">
        <v>1</v>
      </c>
    </row>
    <row r="23141" spans="2:5" x14ac:dyDescent="0.25">
      <c r="D23141" t="s">
        <v>13038</v>
      </c>
      <c r="E23141" s="3">
        <v>1</v>
      </c>
    </row>
    <row r="23142" spans="2:5" x14ac:dyDescent="0.25">
      <c r="B23142" t="s">
        <v>12609</v>
      </c>
      <c r="C23142" t="s">
        <v>12584</v>
      </c>
      <c r="D23142" t="s">
        <v>8</v>
      </c>
      <c r="E23142" s="3">
        <v>1</v>
      </c>
    </row>
    <row r="23143" spans="2:5" x14ac:dyDescent="0.25">
      <c r="D23143" t="s">
        <v>13038</v>
      </c>
      <c r="E23143" s="3">
        <v>1</v>
      </c>
    </row>
    <row r="23144" spans="2:5" x14ac:dyDescent="0.25">
      <c r="B23144" t="s">
        <v>12610</v>
      </c>
      <c r="C23144" t="s">
        <v>12584</v>
      </c>
      <c r="D23144" t="s">
        <v>8</v>
      </c>
      <c r="E23144" s="3">
        <v>1</v>
      </c>
    </row>
    <row r="23145" spans="2:5" x14ac:dyDescent="0.25">
      <c r="D23145" t="s">
        <v>13038</v>
      </c>
      <c r="E23145" s="3">
        <v>1</v>
      </c>
    </row>
    <row r="23146" spans="2:5" x14ac:dyDescent="0.25">
      <c r="B23146" t="s">
        <v>12611</v>
      </c>
      <c r="C23146" t="s">
        <v>12584</v>
      </c>
      <c r="D23146" t="s">
        <v>8</v>
      </c>
      <c r="E23146" s="3">
        <v>1</v>
      </c>
    </row>
    <row r="23147" spans="2:5" x14ac:dyDescent="0.25">
      <c r="D23147" t="s">
        <v>13038</v>
      </c>
      <c r="E23147" s="3">
        <v>1</v>
      </c>
    </row>
    <row r="23148" spans="2:5" x14ac:dyDescent="0.25">
      <c r="B23148" t="s">
        <v>12612</v>
      </c>
      <c r="C23148" t="s">
        <v>12584</v>
      </c>
      <c r="D23148" t="s">
        <v>8</v>
      </c>
      <c r="E23148" s="3">
        <v>1</v>
      </c>
    </row>
    <row r="23149" spans="2:5" x14ac:dyDescent="0.25">
      <c r="D23149" t="s">
        <v>13038</v>
      </c>
      <c r="E23149" s="3">
        <v>1</v>
      </c>
    </row>
    <row r="23150" spans="2:5" x14ac:dyDescent="0.25">
      <c r="B23150" t="s">
        <v>12613</v>
      </c>
      <c r="C23150" t="s">
        <v>12584</v>
      </c>
      <c r="D23150" t="s">
        <v>8</v>
      </c>
      <c r="E23150" s="3">
        <v>1</v>
      </c>
    </row>
    <row r="23151" spans="2:5" x14ac:dyDescent="0.25">
      <c r="D23151" t="s">
        <v>13038</v>
      </c>
      <c r="E23151" s="3">
        <v>1</v>
      </c>
    </row>
    <row r="23152" spans="2:5" x14ac:dyDescent="0.25">
      <c r="B23152" t="s">
        <v>12614</v>
      </c>
      <c r="C23152" t="s">
        <v>12584</v>
      </c>
      <c r="D23152" t="s">
        <v>8</v>
      </c>
      <c r="E23152" s="3">
        <v>1</v>
      </c>
    </row>
    <row r="23153" spans="1:5" x14ac:dyDescent="0.25">
      <c r="D23153" t="s">
        <v>13038</v>
      </c>
      <c r="E23153" s="3">
        <v>1</v>
      </c>
    </row>
    <row r="23154" spans="1:5" x14ac:dyDescent="0.25">
      <c r="A23154" t="s">
        <v>12615</v>
      </c>
      <c r="B23154" t="s">
        <v>12667</v>
      </c>
      <c r="C23154" t="s">
        <v>12668</v>
      </c>
      <c r="D23154" t="s">
        <v>8</v>
      </c>
      <c r="E23154" s="3">
        <v>1</v>
      </c>
    </row>
    <row r="23155" spans="1:5" x14ac:dyDescent="0.25">
      <c r="D23155" t="s">
        <v>13038</v>
      </c>
      <c r="E23155" s="3">
        <v>1</v>
      </c>
    </row>
    <row r="23156" spans="1:5" x14ac:dyDescent="0.25">
      <c r="B23156" t="s">
        <v>12638</v>
      </c>
      <c r="C23156" t="s">
        <v>12639</v>
      </c>
      <c r="D23156" t="s">
        <v>8</v>
      </c>
      <c r="E23156" s="3">
        <v>1</v>
      </c>
    </row>
    <row r="23157" spans="1:5" x14ac:dyDescent="0.25">
      <c r="D23157" t="s">
        <v>13038</v>
      </c>
      <c r="E23157" s="3">
        <v>1</v>
      </c>
    </row>
    <row r="23158" spans="1:5" x14ac:dyDescent="0.25">
      <c r="B23158" t="s">
        <v>12620</v>
      </c>
      <c r="C23158" t="s">
        <v>12621</v>
      </c>
      <c r="D23158" t="s">
        <v>8</v>
      </c>
      <c r="E23158" s="3">
        <v>1</v>
      </c>
    </row>
    <row r="23159" spans="1:5" x14ac:dyDescent="0.25">
      <c r="D23159" t="s">
        <v>13038</v>
      </c>
      <c r="E23159" s="3">
        <v>1</v>
      </c>
    </row>
    <row r="23160" spans="1:5" x14ac:dyDescent="0.25">
      <c r="B23160" t="s">
        <v>12846</v>
      </c>
      <c r="C23160" t="s">
        <v>12847</v>
      </c>
      <c r="D23160" t="s">
        <v>8</v>
      </c>
      <c r="E23160" s="3">
        <v>1</v>
      </c>
    </row>
    <row r="23161" spans="1:5" x14ac:dyDescent="0.25">
      <c r="D23161" t="s">
        <v>13038</v>
      </c>
      <c r="E23161" s="3">
        <v>1</v>
      </c>
    </row>
    <row r="23162" spans="1:5" x14ac:dyDescent="0.25">
      <c r="B23162" t="s">
        <v>12675</v>
      </c>
      <c r="C23162" t="s">
        <v>12676</v>
      </c>
      <c r="D23162" t="s">
        <v>8</v>
      </c>
      <c r="E23162" s="3">
        <v>1</v>
      </c>
    </row>
    <row r="23163" spans="1:5" x14ac:dyDescent="0.25">
      <c r="D23163" t="s">
        <v>13038</v>
      </c>
      <c r="E23163" s="3">
        <v>1</v>
      </c>
    </row>
    <row r="23164" spans="1:5" x14ac:dyDescent="0.25">
      <c r="B23164" t="s">
        <v>12765</v>
      </c>
      <c r="C23164" t="s">
        <v>12766</v>
      </c>
      <c r="D23164" t="s">
        <v>8</v>
      </c>
      <c r="E23164" s="3">
        <v>1</v>
      </c>
    </row>
    <row r="23165" spans="1:5" x14ac:dyDescent="0.25">
      <c r="D23165" t="s">
        <v>13038</v>
      </c>
      <c r="E23165" s="3">
        <v>1</v>
      </c>
    </row>
    <row r="23166" spans="1:5" x14ac:dyDescent="0.25">
      <c r="B23166" t="s">
        <v>12767</v>
      </c>
      <c r="C23166" t="s">
        <v>12766</v>
      </c>
      <c r="D23166" t="s">
        <v>8</v>
      </c>
      <c r="E23166" s="3">
        <v>1</v>
      </c>
    </row>
    <row r="23167" spans="1:5" x14ac:dyDescent="0.25">
      <c r="D23167" t="s">
        <v>13038</v>
      </c>
      <c r="E23167" s="3">
        <v>1</v>
      </c>
    </row>
    <row r="23168" spans="1:5" x14ac:dyDescent="0.25">
      <c r="B23168" t="s">
        <v>12698</v>
      </c>
      <c r="C23168" t="s">
        <v>12699</v>
      </c>
      <c r="D23168" t="s">
        <v>8</v>
      </c>
      <c r="E23168" s="3">
        <v>1</v>
      </c>
    </row>
    <row r="23169" spans="2:5" x14ac:dyDescent="0.25">
      <c r="D23169" t="s">
        <v>13038</v>
      </c>
      <c r="E23169" s="3">
        <v>1</v>
      </c>
    </row>
    <row r="23170" spans="2:5" x14ac:dyDescent="0.25">
      <c r="B23170" t="s">
        <v>12700</v>
      </c>
      <c r="C23170" t="s">
        <v>12699</v>
      </c>
      <c r="D23170" t="s">
        <v>8</v>
      </c>
      <c r="E23170" s="3">
        <v>1</v>
      </c>
    </row>
    <row r="23171" spans="2:5" x14ac:dyDescent="0.25">
      <c r="D23171" t="s">
        <v>13038</v>
      </c>
      <c r="E23171" s="3">
        <v>1</v>
      </c>
    </row>
    <row r="23172" spans="2:5" x14ac:dyDescent="0.25">
      <c r="B23172" t="s">
        <v>12836</v>
      </c>
      <c r="C23172" t="s">
        <v>12837</v>
      </c>
      <c r="D23172" t="s">
        <v>8</v>
      </c>
      <c r="E23172" s="3">
        <v>1</v>
      </c>
    </row>
    <row r="23173" spans="2:5" x14ac:dyDescent="0.25">
      <c r="D23173" t="s">
        <v>13038</v>
      </c>
      <c r="E23173" s="3">
        <v>1</v>
      </c>
    </row>
    <row r="23174" spans="2:5" x14ac:dyDescent="0.25">
      <c r="B23174" t="s">
        <v>12816</v>
      </c>
      <c r="C23174" t="s">
        <v>12817</v>
      </c>
      <c r="D23174" t="s">
        <v>8</v>
      </c>
      <c r="E23174" s="3">
        <v>1</v>
      </c>
    </row>
    <row r="23175" spans="2:5" x14ac:dyDescent="0.25">
      <c r="D23175" t="s">
        <v>13038</v>
      </c>
      <c r="E23175" s="3">
        <v>1</v>
      </c>
    </row>
    <row r="23176" spans="2:5" x14ac:dyDescent="0.25">
      <c r="B23176" t="s">
        <v>12819</v>
      </c>
      <c r="C23176" t="s">
        <v>12820</v>
      </c>
      <c r="D23176" t="s">
        <v>8</v>
      </c>
      <c r="E23176" s="3">
        <v>1</v>
      </c>
    </row>
    <row r="23177" spans="2:5" x14ac:dyDescent="0.25">
      <c r="D23177" t="s">
        <v>13038</v>
      </c>
      <c r="E23177" s="3">
        <v>1</v>
      </c>
    </row>
    <row r="23178" spans="2:5" x14ac:dyDescent="0.25">
      <c r="B23178" t="s">
        <v>12640</v>
      </c>
      <c r="C23178" t="s">
        <v>12639</v>
      </c>
      <c r="D23178" t="s">
        <v>8</v>
      </c>
      <c r="E23178" s="3">
        <v>1</v>
      </c>
    </row>
    <row r="23179" spans="2:5" x14ac:dyDescent="0.25">
      <c r="D23179" t="s">
        <v>13038</v>
      </c>
      <c r="E23179" s="3">
        <v>1</v>
      </c>
    </row>
    <row r="23180" spans="2:5" x14ac:dyDescent="0.25">
      <c r="B23180" t="s">
        <v>12622</v>
      </c>
      <c r="C23180" t="s">
        <v>12621</v>
      </c>
      <c r="D23180" t="s">
        <v>8</v>
      </c>
      <c r="E23180" s="3">
        <v>1</v>
      </c>
    </row>
    <row r="23181" spans="2:5" x14ac:dyDescent="0.25">
      <c r="D23181" t="s">
        <v>13038</v>
      </c>
      <c r="E23181" s="3">
        <v>1</v>
      </c>
    </row>
    <row r="23182" spans="2:5" x14ac:dyDescent="0.25">
      <c r="B23182" t="s">
        <v>12623</v>
      </c>
      <c r="C23182" t="s">
        <v>12624</v>
      </c>
      <c r="D23182" t="s">
        <v>8</v>
      </c>
      <c r="E23182" s="3">
        <v>1</v>
      </c>
    </row>
    <row r="23183" spans="2:5" x14ac:dyDescent="0.25">
      <c r="D23183" t="s">
        <v>13038</v>
      </c>
      <c r="E23183" s="3">
        <v>1</v>
      </c>
    </row>
    <row r="23184" spans="2:5" x14ac:dyDescent="0.25">
      <c r="B23184" t="s">
        <v>12625</v>
      </c>
      <c r="C23184" t="s">
        <v>12626</v>
      </c>
      <c r="D23184" t="s">
        <v>8</v>
      </c>
      <c r="E23184" s="3">
        <v>1</v>
      </c>
    </row>
    <row r="23185" spans="2:5" x14ac:dyDescent="0.25">
      <c r="D23185" t="s">
        <v>13038</v>
      </c>
      <c r="E23185" s="3">
        <v>1</v>
      </c>
    </row>
    <row r="23186" spans="2:5" x14ac:dyDescent="0.25">
      <c r="B23186" t="s">
        <v>12649</v>
      </c>
      <c r="C23186" t="s">
        <v>12650</v>
      </c>
      <c r="D23186" t="s">
        <v>8</v>
      </c>
      <c r="E23186" s="3">
        <v>1</v>
      </c>
    </row>
    <row r="23187" spans="2:5" x14ac:dyDescent="0.25">
      <c r="D23187" t="s">
        <v>13038</v>
      </c>
      <c r="E23187" s="3">
        <v>1</v>
      </c>
    </row>
    <row r="23188" spans="2:5" x14ac:dyDescent="0.25">
      <c r="B23188" t="s">
        <v>12848</v>
      </c>
      <c r="C23188" t="s">
        <v>12847</v>
      </c>
      <c r="D23188" t="s">
        <v>8</v>
      </c>
      <c r="E23188" s="3">
        <v>1</v>
      </c>
    </row>
    <row r="23189" spans="2:5" x14ac:dyDescent="0.25">
      <c r="D23189" t="s">
        <v>13038</v>
      </c>
      <c r="E23189" s="3">
        <v>1</v>
      </c>
    </row>
    <row r="23190" spans="2:5" x14ac:dyDescent="0.25">
      <c r="B23190" t="s">
        <v>12784</v>
      </c>
      <c r="C23190" t="s">
        <v>12785</v>
      </c>
      <c r="D23190" t="s">
        <v>8</v>
      </c>
      <c r="E23190" s="3">
        <v>1</v>
      </c>
    </row>
    <row r="23191" spans="2:5" x14ac:dyDescent="0.25">
      <c r="D23191" t="s">
        <v>13038</v>
      </c>
      <c r="E23191" s="3">
        <v>1</v>
      </c>
    </row>
    <row r="23192" spans="2:5" x14ac:dyDescent="0.25">
      <c r="B23192" t="s">
        <v>12786</v>
      </c>
      <c r="C23192" t="s">
        <v>12785</v>
      </c>
      <c r="D23192" t="s">
        <v>8</v>
      </c>
      <c r="E23192" s="3">
        <v>1</v>
      </c>
    </row>
    <row r="23193" spans="2:5" x14ac:dyDescent="0.25">
      <c r="D23193" t="s">
        <v>13038</v>
      </c>
      <c r="E23193" s="3">
        <v>1</v>
      </c>
    </row>
    <row r="23194" spans="2:5" x14ac:dyDescent="0.25">
      <c r="B23194" t="s">
        <v>12763</v>
      </c>
      <c r="C23194" t="s">
        <v>12764</v>
      </c>
      <c r="D23194" t="s">
        <v>8</v>
      </c>
      <c r="E23194" s="3">
        <v>1</v>
      </c>
    </row>
    <row r="23195" spans="2:5" x14ac:dyDescent="0.25">
      <c r="D23195" t="s">
        <v>13038</v>
      </c>
      <c r="E23195" s="3">
        <v>1</v>
      </c>
    </row>
    <row r="23196" spans="2:5" x14ac:dyDescent="0.25">
      <c r="B23196" t="s">
        <v>12753</v>
      </c>
      <c r="C23196" t="s">
        <v>12754</v>
      </c>
      <c r="D23196" t="s">
        <v>8</v>
      </c>
      <c r="E23196" s="3">
        <v>1</v>
      </c>
    </row>
    <row r="23197" spans="2:5" x14ac:dyDescent="0.25">
      <c r="D23197" t="s">
        <v>13038</v>
      </c>
      <c r="E23197" s="3">
        <v>1</v>
      </c>
    </row>
    <row r="23198" spans="2:5" x14ac:dyDescent="0.25">
      <c r="B23198" t="s">
        <v>12738</v>
      </c>
      <c r="C23198" t="s">
        <v>12739</v>
      </c>
      <c r="D23198" t="s">
        <v>8</v>
      </c>
      <c r="E23198" s="3">
        <v>1</v>
      </c>
    </row>
    <row r="23199" spans="2:5" x14ac:dyDescent="0.25">
      <c r="D23199" t="s">
        <v>13038</v>
      </c>
      <c r="E23199" s="3">
        <v>1</v>
      </c>
    </row>
    <row r="23200" spans="2:5" x14ac:dyDescent="0.25">
      <c r="B23200" t="s">
        <v>12627</v>
      </c>
      <c r="C23200" t="s">
        <v>12628</v>
      </c>
      <c r="D23200" t="s">
        <v>8</v>
      </c>
      <c r="E23200" s="3">
        <v>1</v>
      </c>
    </row>
    <row r="23201" spans="2:5" x14ac:dyDescent="0.25">
      <c r="D23201" t="s">
        <v>13038</v>
      </c>
      <c r="E23201" s="3">
        <v>1</v>
      </c>
    </row>
    <row r="23202" spans="2:5" x14ac:dyDescent="0.25">
      <c r="B23202" t="s">
        <v>12651</v>
      </c>
      <c r="C23202" t="s">
        <v>12650</v>
      </c>
      <c r="D23202" t="s">
        <v>8</v>
      </c>
      <c r="E23202" s="3">
        <v>1</v>
      </c>
    </row>
    <row r="23203" spans="2:5" x14ac:dyDescent="0.25">
      <c r="D23203" t="s">
        <v>13038</v>
      </c>
      <c r="E23203" s="3">
        <v>1</v>
      </c>
    </row>
    <row r="23204" spans="2:5" x14ac:dyDescent="0.25">
      <c r="B23204" t="s">
        <v>12663</v>
      </c>
      <c r="C23204" t="s">
        <v>12664</v>
      </c>
      <c r="D23204" t="s">
        <v>8</v>
      </c>
      <c r="E23204" s="3">
        <v>1</v>
      </c>
    </row>
    <row r="23205" spans="2:5" x14ac:dyDescent="0.25">
      <c r="D23205" t="s">
        <v>13038</v>
      </c>
      <c r="E23205" s="3">
        <v>1</v>
      </c>
    </row>
    <row r="23206" spans="2:5" x14ac:dyDescent="0.25">
      <c r="B23206" t="s">
        <v>12656</v>
      </c>
      <c r="C23206" t="s">
        <v>12657</v>
      </c>
      <c r="D23206" t="s">
        <v>8</v>
      </c>
      <c r="E23206" s="3">
        <v>1</v>
      </c>
    </row>
    <row r="23207" spans="2:5" x14ac:dyDescent="0.25">
      <c r="D23207" t="s">
        <v>13038</v>
      </c>
      <c r="E23207" s="3">
        <v>1</v>
      </c>
    </row>
    <row r="23208" spans="2:5" x14ac:dyDescent="0.25">
      <c r="B23208" t="s">
        <v>12669</v>
      </c>
      <c r="C23208" t="s">
        <v>12668</v>
      </c>
      <c r="D23208" t="s">
        <v>8</v>
      </c>
      <c r="E23208" s="3">
        <v>1</v>
      </c>
    </row>
    <row r="23209" spans="2:5" x14ac:dyDescent="0.25">
      <c r="D23209" t="s">
        <v>13038</v>
      </c>
      <c r="E23209" s="3">
        <v>1</v>
      </c>
    </row>
    <row r="23210" spans="2:5" x14ac:dyDescent="0.25">
      <c r="B23210" t="s">
        <v>12849</v>
      </c>
      <c r="C23210" t="s">
        <v>12847</v>
      </c>
      <c r="D23210" t="s">
        <v>8</v>
      </c>
      <c r="E23210" s="3">
        <v>1</v>
      </c>
    </row>
    <row r="23211" spans="2:5" x14ac:dyDescent="0.25">
      <c r="D23211" t="s">
        <v>13038</v>
      </c>
      <c r="E23211" s="3">
        <v>1</v>
      </c>
    </row>
    <row r="23212" spans="2:5" x14ac:dyDescent="0.25">
      <c r="B23212" t="s">
        <v>12677</v>
      </c>
      <c r="C23212" t="s">
        <v>12676</v>
      </c>
      <c r="D23212" t="s">
        <v>8</v>
      </c>
      <c r="E23212" s="3">
        <v>1</v>
      </c>
    </row>
    <row r="23213" spans="2:5" x14ac:dyDescent="0.25">
      <c r="D23213" t="s">
        <v>13038</v>
      </c>
      <c r="E23213" s="3">
        <v>1</v>
      </c>
    </row>
    <row r="23214" spans="2:5" x14ac:dyDescent="0.25">
      <c r="B23214" t="s">
        <v>12629</v>
      </c>
      <c r="C23214" t="s">
        <v>12628</v>
      </c>
      <c r="D23214" t="s">
        <v>8</v>
      </c>
      <c r="E23214" s="3">
        <v>1</v>
      </c>
    </row>
    <row r="23215" spans="2:5" x14ac:dyDescent="0.25">
      <c r="D23215" t="s">
        <v>13038</v>
      </c>
      <c r="E23215" s="3">
        <v>1</v>
      </c>
    </row>
    <row r="23216" spans="2:5" x14ac:dyDescent="0.25">
      <c r="B23216" t="s">
        <v>12787</v>
      </c>
      <c r="C23216" t="s">
        <v>12785</v>
      </c>
      <c r="D23216" t="s">
        <v>8</v>
      </c>
      <c r="E23216" s="3">
        <v>1</v>
      </c>
    </row>
    <row r="23217" spans="2:5" x14ac:dyDescent="0.25">
      <c r="D23217" t="s">
        <v>13038</v>
      </c>
      <c r="E23217" s="3">
        <v>1</v>
      </c>
    </row>
    <row r="23218" spans="2:5" x14ac:dyDescent="0.25">
      <c r="B23218" t="s">
        <v>12711</v>
      </c>
      <c r="C23218" t="s">
        <v>12712</v>
      </c>
      <c r="D23218" t="s">
        <v>8</v>
      </c>
      <c r="E23218" s="3">
        <v>1</v>
      </c>
    </row>
    <row r="23219" spans="2:5" x14ac:dyDescent="0.25">
      <c r="D23219" t="s">
        <v>13038</v>
      </c>
      <c r="E23219" s="3">
        <v>1</v>
      </c>
    </row>
    <row r="23220" spans="2:5" x14ac:dyDescent="0.25">
      <c r="B23220" t="s">
        <v>12742</v>
      </c>
      <c r="C23220" t="s">
        <v>12743</v>
      </c>
      <c r="D23220" t="s">
        <v>8</v>
      </c>
      <c r="E23220" s="3">
        <v>1</v>
      </c>
    </row>
    <row r="23221" spans="2:5" x14ac:dyDescent="0.25">
      <c r="D23221" t="s">
        <v>13038</v>
      </c>
      <c r="E23221" s="3">
        <v>1</v>
      </c>
    </row>
    <row r="23222" spans="2:5" x14ac:dyDescent="0.25">
      <c r="B23222" t="s">
        <v>12722</v>
      </c>
      <c r="C23222" t="s">
        <v>12723</v>
      </c>
      <c r="D23222" t="s">
        <v>8</v>
      </c>
      <c r="E23222" s="3">
        <v>1</v>
      </c>
    </row>
    <row r="23223" spans="2:5" x14ac:dyDescent="0.25">
      <c r="D23223" t="s">
        <v>13038</v>
      </c>
      <c r="E23223" s="3">
        <v>1</v>
      </c>
    </row>
    <row r="23224" spans="2:5" x14ac:dyDescent="0.25">
      <c r="B23224" t="s">
        <v>12724</v>
      </c>
      <c r="C23224" t="s">
        <v>12723</v>
      </c>
      <c r="D23224" t="s">
        <v>8</v>
      </c>
      <c r="E23224" s="3">
        <v>1</v>
      </c>
    </row>
    <row r="23225" spans="2:5" x14ac:dyDescent="0.25">
      <c r="D23225" t="s">
        <v>13038</v>
      </c>
      <c r="E23225" s="3">
        <v>1</v>
      </c>
    </row>
    <row r="23226" spans="2:5" x14ac:dyDescent="0.25">
      <c r="B23226" t="s">
        <v>12670</v>
      </c>
      <c r="C23226" t="s">
        <v>12668</v>
      </c>
      <c r="D23226" t="s">
        <v>8</v>
      </c>
      <c r="E23226" s="3">
        <v>1</v>
      </c>
    </row>
    <row r="23227" spans="2:5" x14ac:dyDescent="0.25">
      <c r="D23227" t="s">
        <v>13038</v>
      </c>
      <c r="E23227" s="3">
        <v>1</v>
      </c>
    </row>
    <row r="23228" spans="2:5" x14ac:dyDescent="0.25">
      <c r="B23228" t="s">
        <v>12814</v>
      </c>
      <c r="C23228" t="s">
        <v>12815</v>
      </c>
      <c r="D23228" t="s">
        <v>8</v>
      </c>
      <c r="E23228" s="3">
        <v>1</v>
      </c>
    </row>
    <row r="23229" spans="2:5" x14ac:dyDescent="0.25">
      <c r="D23229" t="s">
        <v>13038</v>
      </c>
      <c r="E23229" s="3">
        <v>1</v>
      </c>
    </row>
    <row r="23230" spans="2:5" x14ac:dyDescent="0.25">
      <c r="B23230" t="s">
        <v>12818</v>
      </c>
      <c r="C23230" t="s">
        <v>12817</v>
      </c>
      <c r="D23230" t="s">
        <v>8</v>
      </c>
      <c r="E23230" s="3">
        <v>1</v>
      </c>
    </row>
    <row r="23231" spans="2:5" x14ac:dyDescent="0.25">
      <c r="D23231" t="s">
        <v>13038</v>
      </c>
      <c r="E23231" s="3">
        <v>1</v>
      </c>
    </row>
    <row r="23232" spans="2:5" x14ac:dyDescent="0.25">
      <c r="B23232" t="s">
        <v>12821</v>
      </c>
      <c r="C23232" t="s">
        <v>12820</v>
      </c>
      <c r="D23232" t="s">
        <v>8</v>
      </c>
      <c r="E23232" s="3">
        <v>1</v>
      </c>
    </row>
    <row r="23233" spans="2:5" x14ac:dyDescent="0.25">
      <c r="D23233" t="s">
        <v>13038</v>
      </c>
      <c r="E23233" s="3">
        <v>1</v>
      </c>
    </row>
    <row r="23234" spans="2:5" x14ac:dyDescent="0.25">
      <c r="B23234" t="s">
        <v>12678</v>
      </c>
      <c r="C23234" t="s">
        <v>12676</v>
      </c>
      <c r="D23234" t="s">
        <v>8</v>
      </c>
      <c r="E23234" s="3">
        <v>1</v>
      </c>
    </row>
    <row r="23235" spans="2:5" x14ac:dyDescent="0.25">
      <c r="D23235" t="s">
        <v>13038</v>
      </c>
      <c r="E23235" s="3">
        <v>1</v>
      </c>
    </row>
    <row r="23236" spans="2:5" x14ac:dyDescent="0.25">
      <c r="B23236" t="s">
        <v>12679</v>
      </c>
      <c r="C23236" t="s">
        <v>12676</v>
      </c>
      <c r="D23236" t="s">
        <v>8</v>
      </c>
      <c r="E23236" s="3">
        <v>1</v>
      </c>
    </row>
    <row r="23237" spans="2:5" x14ac:dyDescent="0.25">
      <c r="D23237" t="s">
        <v>13038</v>
      </c>
      <c r="E23237" s="3">
        <v>1</v>
      </c>
    </row>
    <row r="23238" spans="2:5" x14ac:dyDescent="0.25">
      <c r="B23238" t="s">
        <v>12680</v>
      </c>
      <c r="C23238" t="s">
        <v>12676</v>
      </c>
      <c r="D23238" t="s">
        <v>8</v>
      </c>
      <c r="E23238" s="3">
        <v>1</v>
      </c>
    </row>
    <row r="23239" spans="2:5" x14ac:dyDescent="0.25">
      <c r="D23239" t="s">
        <v>13038</v>
      </c>
      <c r="E23239" s="3">
        <v>1</v>
      </c>
    </row>
    <row r="23240" spans="2:5" x14ac:dyDescent="0.25">
      <c r="B23240" t="s">
        <v>12630</v>
      </c>
      <c r="C23240" t="s">
        <v>12628</v>
      </c>
      <c r="D23240" t="s">
        <v>8</v>
      </c>
      <c r="E23240" s="3">
        <v>1</v>
      </c>
    </row>
    <row r="23241" spans="2:5" x14ac:dyDescent="0.25">
      <c r="D23241" t="s">
        <v>13038</v>
      </c>
      <c r="E23241" s="3">
        <v>1</v>
      </c>
    </row>
    <row r="23242" spans="2:5" x14ac:dyDescent="0.25">
      <c r="B23242" t="s">
        <v>12730</v>
      </c>
      <c r="C23242" t="s">
        <v>12731</v>
      </c>
      <c r="D23242" t="s">
        <v>8</v>
      </c>
      <c r="E23242" s="3">
        <v>1</v>
      </c>
    </row>
    <row r="23243" spans="2:5" x14ac:dyDescent="0.25">
      <c r="D23243" t="s">
        <v>13038</v>
      </c>
      <c r="E23243" s="3">
        <v>1</v>
      </c>
    </row>
    <row r="23244" spans="2:5" x14ac:dyDescent="0.25">
      <c r="B23244" t="s">
        <v>12716</v>
      </c>
      <c r="C23244" t="s">
        <v>12717</v>
      </c>
      <c r="D23244" t="s">
        <v>8</v>
      </c>
      <c r="E23244" s="3">
        <v>1</v>
      </c>
    </row>
    <row r="23245" spans="2:5" x14ac:dyDescent="0.25">
      <c r="D23245" t="s">
        <v>13038</v>
      </c>
      <c r="E23245" s="3">
        <v>1</v>
      </c>
    </row>
    <row r="23246" spans="2:5" x14ac:dyDescent="0.25">
      <c r="B23246" t="s">
        <v>12718</v>
      </c>
      <c r="C23246" t="s">
        <v>12719</v>
      </c>
      <c r="D23246" t="s">
        <v>8</v>
      </c>
      <c r="E23246" s="3">
        <v>1</v>
      </c>
    </row>
    <row r="23247" spans="2:5" x14ac:dyDescent="0.25">
      <c r="D23247" t="s">
        <v>13038</v>
      </c>
      <c r="E23247" s="3">
        <v>1</v>
      </c>
    </row>
    <row r="23248" spans="2:5" x14ac:dyDescent="0.25">
      <c r="B23248" t="s">
        <v>12725</v>
      </c>
      <c r="C23248" t="s">
        <v>12723</v>
      </c>
      <c r="D23248" t="s">
        <v>8</v>
      </c>
      <c r="E23248" s="3">
        <v>1</v>
      </c>
    </row>
    <row r="23249" spans="2:5" x14ac:dyDescent="0.25">
      <c r="D23249" t="s">
        <v>13038</v>
      </c>
      <c r="E23249" s="3">
        <v>1</v>
      </c>
    </row>
    <row r="23250" spans="2:5" x14ac:dyDescent="0.25">
      <c r="B23250" t="s">
        <v>12788</v>
      </c>
      <c r="C23250" t="s">
        <v>12785</v>
      </c>
      <c r="D23250" t="s">
        <v>8</v>
      </c>
      <c r="E23250" s="3">
        <v>1</v>
      </c>
    </row>
    <row r="23251" spans="2:5" x14ac:dyDescent="0.25">
      <c r="D23251" t="s">
        <v>13038</v>
      </c>
      <c r="E23251" s="3">
        <v>1</v>
      </c>
    </row>
    <row r="23252" spans="2:5" x14ac:dyDescent="0.25">
      <c r="B23252" t="s">
        <v>12789</v>
      </c>
      <c r="C23252" t="s">
        <v>12785</v>
      </c>
      <c r="D23252" t="s">
        <v>8</v>
      </c>
      <c r="E23252" s="3">
        <v>1</v>
      </c>
    </row>
    <row r="23253" spans="2:5" x14ac:dyDescent="0.25">
      <c r="D23253" t="s">
        <v>13038</v>
      </c>
      <c r="E23253" s="3">
        <v>1</v>
      </c>
    </row>
    <row r="23254" spans="2:5" x14ac:dyDescent="0.25">
      <c r="B23254" t="s">
        <v>12838</v>
      </c>
      <c r="C23254" t="s">
        <v>12837</v>
      </c>
      <c r="D23254" t="s">
        <v>8</v>
      </c>
      <c r="E23254" s="3">
        <v>1</v>
      </c>
    </row>
    <row r="23255" spans="2:5" x14ac:dyDescent="0.25">
      <c r="D23255" t="s">
        <v>13038</v>
      </c>
      <c r="E23255" s="3">
        <v>1</v>
      </c>
    </row>
    <row r="23256" spans="2:5" x14ac:dyDescent="0.25">
      <c r="B23256" t="s">
        <v>12832</v>
      </c>
      <c r="C23256" t="s">
        <v>12833</v>
      </c>
      <c r="D23256" t="s">
        <v>8</v>
      </c>
      <c r="E23256" s="3">
        <v>1</v>
      </c>
    </row>
    <row r="23257" spans="2:5" x14ac:dyDescent="0.25">
      <c r="D23257" t="s">
        <v>13038</v>
      </c>
      <c r="E23257" s="3">
        <v>1</v>
      </c>
    </row>
    <row r="23258" spans="2:5" x14ac:dyDescent="0.25">
      <c r="B23258" t="s">
        <v>12824</v>
      </c>
      <c r="C23258" t="s">
        <v>12825</v>
      </c>
      <c r="D23258" t="s">
        <v>8</v>
      </c>
      <c r="E23258" s="3">
        <v>1</v>
      </c>
    </row>
    <row r="23259" spans="2:5" x14ac:dyDescent="0.25">
      <c r="D23259" t="s">
        <v>13038</v>
      </c>
      <c r="E23259" s="3">
        <v>1</v>
      </c>
    </row>
    <row r="23260" spans="2:5" x14ac:dyDescent="0.25">
      <c r="B23260" t="s">
        <v>12681</v>
      </c>
      <c r="C23260" t="s">
        <v>12676</v>
      </c>
      <c r="D23260" t="s">
        <v>8</v>
      </c>
      <c r="E23260" s="3">
        <v>1</v>
      </c>
    </row>
    <row r="23261" spans="2:5" x14ac:dyDescent="0.25">
      <c r="D23261" t="s">
        <v>13038</v>
      </c>
      <c r="E23261" s="3">
        <v>1</v>
      </c>
    </row>
    <row r="23262" spans="2:5" x14ac:dyDescent="0.25">
      <c r="B23262" t="s">
        <v>12631</v>
      </c>
      <c r="C23262" t="s">
        <v>12628</v>
      </c>
      <c r="D23262" t="s">
        <v>8</v>
      </c>
      <c r="E23262" s="3">
        <v>1</v>
      </c>
    </row>
    <row r="23263" spans="2:5" x14ac:dyDescent="0.25">
      <c r="D23263" t="s">
        <v>13038</v>
      </c>
      <c r="E23263" s="3">
        <v>1</v>
      </c>
    </row>
    <row r="23264" spans="2:5" x14ac:dyDescent="0.25">
      <c r="B23264" t="s">
        <v>12720</v>
      </c>
      <c r="C23264" t="s">
        <v>12719</v>
      </c>
      <c r="D23264" t="s">
        <v>8</v>
      </c>
      <c r="E23264" s="3">
        <v>1</v>
      </c>
    </row>
    <row r="23265" spans="2:5" x14ac:dyDescent="0.25">
      <c r="D23265" t="s">
        <v>13038</v>
      </c>
      <c r="E23265" s="3">
        <v>1</v>
      </c>
    </row>
    <row r="23266" spans="2:5" x14ac:dyDescent="0.25">
      <c r="B23266" t="s">
        <v>12714</v>
      </c>
      <c r="C23266" t="s">
        <v>12715</v>
      </c>
      <c r="D23266" t="s">
        <v>8</v>
      </c>
      <c r="E23266" s="3">
        <v>1</v>
      </c>
    </row>
    <row r="23267" spans="2:5" x14ac:dyDescent="0.25">
      <c r="D23267" t="s">
        <v>13038</v>
      </c>
      <c r="E23267" s="3">
        <v>1</v>
      </c>
    </row>
    <row r="23268" spans="2:5" x14ac:dyDescent="0.25">
      <c r="B23268" t="s">
        <v>12749</v>
      </c>
      <c r="C23268" t="s">
        <v>12750</v>
      </c>
      <c r="D23268" t="s">
        <v>8</v>
      </c>
      <c r="E23268" s="3">
        <v>1</v>
      </c>
    </row>
    <row r="23269" spans="2:5" x14ac:dyDescent="0.25">
      <c r="D23269" t="s">
        <v>13038</v>
      </c>
      <c r="E23269" s="3">
        <v>1</v>
      </c>
    </row>
    <row r="23270" spans="2:5" x14ac:dyDescent="0.25">
      <c r="B23270" t="s">
        <v>12701</v>
      </c>
      <c r="C23270" t="s">
        <v>12699</v>
      </c>
      <c r="D23270" t="s">
        <v>8</v>
      </c>
      <c r="E23270" s="3">
        <v>1</v>
      </c>
    </row>
    <row r="23271" spans="2:5" x14ac:dyDescent="0.25">
      <c r="D23271" t="s">
        <v>13038</v>
      </c>
      <c r="E23271" s="3">
        <v>1</v>
      </c>
    </row>
    <row r="23272" spans="2:5" x14ac:dyDescent="0.25">
      <c r="B23272" t="s">
        <v>12793</v>
      </c>
      <c r="C23272" t="s">
        <v>12794</v>
      </c>
      <c r="D23272" t="s">
        <v>8</v>
      </c>
      <c r="E23272" s="3">
        <v>1</v>
      </c>
    </row>
    <row r="23273" spans="2:5" x14ac:dyDescent="0.25">
      <c r="D23273" t="s">
        <v>13038</v>
      </c>
      <c r="E23273" s="3">
        <v>1</v>
      </c>
    </row>
    <row r="23274" spans="2:5" x14ac:dyDescent="0.25">
      <c r="B23274" t="s">
        <v>12799</v>
      </c>
      <c r="C23274" t="s">
        <v>12800</v>
      </c>
      <c r="D23274" t="s">
        <v>8</v>
      </c>
      <c r="E23274" s="3">
        <v>1</v>
      </c>
    </row>
    <row r="23275" spans="2:5" x14ac:dyDescent="0.25">
      <c r="D23275" t="s">
        <v>13038</v>
      </c>
      <c r="E23275" s="3">
        <v>1</v>
      </c>
    </row>
    <row r="23276" spans="2:5" x14ac:dyDescent="0.25">
      <c r="B23276" t="s">
        <v>12781</v>
      </c>
      <c r="C23276" t="s">
        <v>12782</v>
      </c>
      <c r="D23276" t="s">
        <v>8</v>
      </c>
      <c r="E23276" s="3">
        <v>1</v>
      </c>
    </row>
    <row r="23277" spans="2:5" x14ac:dyDescent="0.25">
      <c r="D23277" t="s">
        <v>13038</v>
      </c>
      <c r="E23277" s="3">
        <v>1</v>
      </c>
    </row>
    <row r="23278" spans="2:5" x14ac:dyDescent="0.25">
      <c r="B23278" t="s">
        <v>12777</v>
      </c>
      <c r="C23278" t="s">
        <v>12778</v>
      </c>
      <c r="D23278" t="s">
        <v>8</v>
      </c>
      <c r="E23278" s="3">
        <v>1</v>
      </c>
    </row>
    <row r="23279" spans="2:5" x14ac:dyDescent="0.25">
      <c r="D23279" t="s">
        <v>13038</v>
      </c>
      <c r="E23279" s="3">
        <v>1</v>
      </c>
    </row>
    <row r="23280" spans="2:5" x14ac:dyDescent="0.25">
      <c r="B23280" t="s">
        <v>12768</v>
      </c>
      <c r="C23280" t="s">
        <v>12766</v>
      </c>
      <c r="D23280" t="s">
        <v>8</v>
      </c>
      <c r="E23280" s="3">
        <v>1</v>
      </c>
    </row>
    <row r="23281" spans="2:5" x14ac:dyDescent="0.25">
      <c r="D23281" t="s">
        <v>13038</v>
      </c>
      <c r="E23281" s="3">
        <v>1</v>
      </c>
    </row>
    <row r="23282" spans="2:5" x14ac:dyDescent="0.25">
      <c r="B23282" t="s">
        <v>12822</v>
      </c>
      <c r="C23282" t="s">
        <v>12823</v>
      </c>
      <c r="D23282" t="s">
        <v>8</v>
      </c>
      <c r="E23282" s="3">
        <v>1</v>
      </c>
    </row>
    <row r="23283" spans="2:5" x14ac:dyDescent="0.25">
      <c r="D23283" t="s">
        <v>13038</v>
      </c>
      <c r="E23283" s="3">
        <v>1</v>
      </c>
    </row>
    <row r="23284" spans="2:5" x14ac:dyDescent="0.25">
      <c r="B23284" t="s">
        <v>12809</v>
      </c>
      <c r="C23284" t="s">
        <v>12810</v>
      </c>
      <c r="D23284" t="s">
        <v>8</v>
      </c>
      <c r="E23284" s="3">
        <v>1</v>
      </c>
    </row>
    <row r="23285" spans="2:5" x14ac:dyDescent="0.25">
      <c r="D23285" t="s">
        <v>13038</v>
      </c>
      <c r="E23285" s="3">
        <v>1</v>
      </c>
    </row>
    <row r="23286" spans="2:5" x14ac:dyDescent="0.25">
      <c r="B23286" t="s">
        <v>12826</v>
      </c>
      <c r="C23286" t="s">
        <v>12825</v>
      </c>
      <c r="D23286" t="s">
        <v>8</v>
      </c>
      <c r="E23286" s="3">
        <v>1</v>
      </c>
    </row>
    <row r="23287" spans="2:5" x14ac:dyDescent="0.25">
      <c r="D23287" t="s">
        <v>13038</v>
      </c>
      <c r="E23287" s="3">
        <v>1</v>
      </c>
    </row>
    <row r="23288" spans="2:5" x14ac:dyDescent="0.25">
      <c r="B23288" t="s">
        <v>12827</v>
      </c>
      <c r="C23288" t="s">
        <v>12825</v>
      </c>
      <c r="D23288" t="s">
        <v>8</v>
      </c>
      <c r="E23288" s="3">
        <v>1</v>
      </c>
    </row>
    <row r="23289" spans="2:5" x14ac:dyDescent="0.25">
      <c r="D23289" t="s">
        <v>13038</v>
      </c>
      <c r="E23289" s="3">
        <v>1</v>
      </c>
    </row>
    <row r="23290" spans="2:5" x14ac:dyDescent="0.25">
      <c r="B23290" t="s">
        <v>12643</v>
      </c>
      <c r="C23290" t="s">
        <v>12644</v>
      </c>
      <c r="D23290" t="s">
        <v>8</v>
      </c>
      <c r="E23290" s="3">
        <v>1</v>
      </c>
    </row>
    <row r="23291" spans="2:5" x14ac:dyDescent="0.25">
      <c r="D23291" t="s">
        <v>13038</v>
      </c>
      <c r="E23291" s="3">
        <v>1</v>
      </c>
    </row>
    <row r="23292" spans="2:5" x14ac:dyDescent="0.25">
      <c r="B23292" t="s">
        <v>12682</v>
      </c>
      <c r="C23292" t="s">
        <v>12676</v>
      </c>
      <c r="D23292" t="s">
        <v>8</v>
      </c>
      <c r="E23292" s="3">
        <v>1</v>
      </c>
    </row>
    <row r="23293" spans="2:5" x14ac:dyDescent="0.25">
      <c r="D23293" t="s">
        <v>13038</v>
      </c>
      <c r="E23293" s="3">
        <v>1</v>
      </c>
    </row>
    <row r="23294" spans="2:5" x14ac:dyDescent="0.25">
      <c r="B23294" t="s">
        <v>12632</v>
      </c>
      <c r="C23294" t="s">
        <v>12628</v>
      </c>
      <c r="D23294" t="s">
        <v>8</v>
      </c>
      <c r="E23294" s="3">
        <v>1</v>
      </c>
    </row>
    <row r="23295" spans="2:5" x14ac:dyDescent="0.25">
      <c r="D23295" t="s">
        <v>13038</v>
      </c>
      <c r="E23295" s="3">
        <v>1</v>
      </c>
    </row>
    <row r="23296" spans="2:5" x14ac:dyDescent="0.25">
      <c r="B23296" t="s">
        <v>12708</v>
      </c>
      <c r="C23296" t="s">
        <v>12709</v>
      </c>
      <c r="D23296" t="s">
        <v>8</v>
      </c>
      <c r="E23296" s="3">
        <v>1</v>
      </c>
    </row>
    <row r="23297" spans="2:5" x14ac:dyDescent="0.25">
      <c r="D23297" t="s">
        <v>13038</v>
      </c>
      <c r="E23297" s="3">
        <v>1</v>
      </c>
    </row>
    <row r="23298" spans="2:5" x14ac:dyDescent="0.25">
      <c r="B23298" t="s">
        <v>12702</v>
      </c>
      <c r="C23298" t="s">
        <v>12699</v>
      </c>
      <c r="D23298" t="s">
        <v>8</v>
      </c>
      <c r="E23298" s="3">
        <v>1</v>
      </c>
    </row>
    <row r="23299" spans="2:5" x14ac:dyDescent="0.25">
      <c r="D23299" t="s">
        <v>13038</v>
      </c>
      <c r="E23299" s="3">
        <v>1</v>
      </c>
    </row>
    <row r="23300" spans="2:5" x14ac:dyDescent="0.25">
      <c r="B23300" t="s">
        <v>12703</v>
      </c>
      <c r="C23300" t="s">
        <v>12699</v>
      </c>
      <c r="D23300" t="s">
        <v>8</v>
      </c>
      <c r="E23300" s="3">
        <v>1</v>
      </c>
    </row>
    <row r="23301" spans="2:5" x14ac:dyDescent="0.25">
      <c r="D23301" t="s">
        <v>13038</v>
      </c>
      <c r="E23301" s="3">
        <v>1</v>
      </c>
    </row>
    <row r="23302" spans="2:5" x14ac:dyDescent="0.25">
      <c r="B23302" t="s">
        <v>12769</v>
      </c>
      <c r="C23302" t="s">
        <v>12766</v>
      </c>
      <c r="D23302" t="s">
        <v>8</v>
      </c>
      <c r="E23302" s="3">
        <v>1</v>
      </c>
    </row>
    <row r="23303" spans="2:5" x14ac:dyDescent="0.25">
      <c r="D23303" t="s">
        <v>13038</v>
      </c>
      <c r="E23303" s="3">
        <v>1</v>
      </c>
    </row>
    <row r="23304" spans="2:5" x14ac:dyDescent="0.25">
      <c r="B23304" t="s">
        <v>12770</v>
      </c>
      <c r="C23304" t="s">
        <v>12766</v>
      </c>
      <c r="D23304" t="s">
        <v>8</v>
      </c>
      <c r="E23304" s="3">
        <v>1</v>
      </c>
    </row>
    <row r="23305" spans="2:5" x14ac:dyDescent="0.25">
      <c r="D23305" t="s">
        <v>13038</v>
      </c>
      <c r="E23305" s="3">
        <v>1</v>
      </c>
    </row>
    <row r="23306" spans="2:5" x14ac:dyDescent="0.25">
      <c r="B23306" t="s">
        <v>12812</v>
      </c>
      <c r="C23306" t="s">
        <v>12813</v>
      </c>
      <c r="D23306" t="s">
        <v>8</v>
      </c>
      <c r="E23306" s="3">
        <v>1</v>
      </c>
    </row>
    <row r="23307" spans="2:5" x14ac:dyDescent="0.25">
      <c r="D23307" t="s">
        <v>13038</v>
      </c>
      <c r="E23307" s="3">
        <v>1</v>
      </c>
    </row>
    <row r="23308" spans="2:5" x14ac:dyDescent="0.25">
      <c r="B23308" t="s">
        <v>12806</v>
      </c>
      <c r="C23308" t="s">
        <v>12807</v>
      </c>
      <c r="D23308" t="s">
        <v>8</v>
      </c>
      <c r="E23308" s="3">
        <v>1</v>
      </c>
    </row>
    <row r="23309" spans="2:5" x14ac:dyDescent="0.25">
      <c r="D23309" t="s">
        <v>13038</v>
      </c>
      <c r="E23309" s="3">
        <v>1</v>
      </c>
    </row>
    <row r="23310" spans="2:5" x14ac:dyDescent="0.25">
      <c r="B23310" t="s">
        <v>12683</v>
      </c>
      <c r="C23310" t="s">
        <v>12676</v>
      </c>
      <c r="D23310" t="s">
        <v>8</v>
      </c>
      <c r="E23310" s="3">
        <v>1</v>
      </c>
    </row>
    <row r="23311" spans="2:5" x14ac:dyDescent="0.25">
      <c r="D23311" t="s">
        <v>13038</v>
      </c>
      <c r="E23311" s="3">
        <v>1</v>
      </c>
    </row>
    <row r="23312" spans="2:5" x14ac:dyDescent="0.25">
      <c r="B23312" t="s">
        <v>12684</v>
      </c>
      <c r="C23312" t="s">
        <v>12676</v>
      </c>
      <c r="D23312" t="s">
        <v>8</v>
      </c>
      <c r="E23312" s="3">
        <v>1</v>
      </c>
    </row>
    <row r="23313" spans="2:5" x14ac:dyDescent="0.25">
      <c r="D23313" t="s">
        <v>13038</v>
      </c>
      <c r="E23313" s="3">
        <v>1</v>
      </c>
    </row>
    <row r="23314" spans="2:5" x14ac:dyDescent="0.25">
      <c r="B23314" t="s">
        <v>12839</v>
      </c>
      <c r="C23314" t="s">
        <v>12840</v>
      </c>
      <c r="D23314" t="s">
        <v>8</v>
      </c>
      <c r="E23314" s="3">
        <v>1</v>
      </c>
    </row>
    <row r="23315" spans="2:5" x14ac:dyDescent="0.25">
      <c r="D23315" t="s">
        <v>13038</v>
      </c>
      <c r="E23315" s="3">
        <v>1</v>
      </c>
    </row>
    <row r="23316" spans="2:5" x14ac:dyDescent="0.25">
      <c r="B23316" t="s">
        <v>12704</v>
      </c>
      <c r="C23316" t="s">
        <v>12699</v>
      </c>
      <c r="D23316" t="s">
        <v>8</v>
      </c>
      <c r="E23316" s="3">
        <v>1</v>
      </c>
    </row>
    <row r="23317" spans="2:5" x14ac:dyDescent="0.25">
      <c r="D23317" t="s">
        <v>13038</v>
      </c>
      <c r="E23317" s="3">
        <v>1</v>
      </c>
    </row>
    <row r="23318" spans="2:5" x14ac:dyDescent="0.25">
      <c r="B23318" t="s">
        <v>12705</v>
      </c>
      <c r="C23318" t="s">
        <v>12699</v>
      </c>
      <c r="D23318" t="s">
        <v>8</v>
      </c>
      <c r="E23318" s="3">
        <v>1</v>
      </c>
    </row>
    <row r="23319" spans="2:5" x14ac:dyDescent="0.25">
      <c r="D23319" t="s">
        <v>13038</v>
      </c>
      <c r="E23319" s="3">
        <v>1</v>
      </c>
    </row>
    <row r="23320" spans="2:5" x14ac:dyDescent="0.25">
      <c r="B23320" t="s">
        <v>12665</v>
      </c>
      <c r="C23320" t="s">
        <v>12664</v>
      </c>
      <c r="D23320" t="s">
        <v>8</v>
      </c>
      <c r="E23320" s="3">
        <v>1</v>
      </c>
    </row>
    <row r="23321" spans="2:5" x14ac:dyDescent="0.25">
      <c r="D23321" t="s">
        <v>13038</v>
      </c>
      <c r="E23321" s="3">
        <v>1</v>
      </c>
    </row>
    <row r="23322" spans="2:5" x14ac:dyDescent="0.25">
      <c r="B23322" t="s">
        <v>12844</v>
      </c>
      <c r="C23322" t="s">
        <v>12845</v>
      </c>
      <c r="D23322" t="s">
        <v>8</v>
      </c>
      <c r="E23322" s="3">
        <v>1</v>
      </c>
    </row>
    <row r="23323" spans="2:5" x14ac:dyDescent="0.25">
      <c r="D23323" t="s">
        <v>13038</v>
      </c>
      <c r="E23323" s="3">
        <v>1</v>
      </c>
    </row>
    <row r="23324" spans="2:5" x14ac:dyDescent="0.25">
      <c r="B23324" t="s">
        <v>12795</v>
      </c>
      <c r="C23324" t="s">
        <v>12794</v>
      </c>
      <c r="D23324" t="s">
        <v>8</v>
      </c>
      <c r="E23324" s="3">
        <v>1</v>
      </c>
    </row>
    <row r="23325" spans="2:5" x14ac:dyDescent="0.25">
      <c r="D23325" t="s">
        <v>13038</v>
      </c>
      <c r="E23325" s="3">
        <v>1</v>
      </c>
    </row>
    <row r="23326" spans="2:5" x14ac:dyDescent="0.25">
      <c r="B23326" t="s">
        <v>12779</v>
      </c>
      <c r="C23326" t="s">
        <v>12778</v>
      </c>
      <c r="D23326" t="s">
        <v>8</v>
      </c>
      <c r="E23326" s="3">
        <v>1</v>
      </c>
    </row>
    <row r="23327" spans="2:5" x14ac:dyDescent="0.25">
      <c r="D23327" t="s">
        <v>13038</v>
      </c>
      <c r="E23327" s="3">
        <v>1</v>
      </c>
    </row>
    <row r="23328" spans="2:5" x14ac:dyDescent="0.25">
      <c r="B23328" t="s">
        <v>12780</v>
      </c>
      <c r="C23328" t="s">
        <v>12778</v>
      </c>
      <c r="D23328" t="s">
        <v>8</v>
      </c>
      <c r="E23328" s="3">
        <v>1</v>
      </c>
    </row>
    <row r="23329" spans="2:5" x14ac:dyDescent="0.25">
      <c r="D23329" t="s">
        <v>13038</v>
      </c>
      <c r="E23329" s="3">
        <v>1</v>
      </c>
    </row>
    <row r="23330" spans="2:5" x14ac:dyDescent="0.25">
      <c r="B23330" t="s">
        <v>12710</v>
      </c>
      <c r="C23330" t="s">
        <v>12709</v>
      </c>
      <c r="D23330" t="s">
        <v>8</v>
      </c>
      <c r="E23330" s="3">
        <v>1</v>
      </c>
    </row>
    <row r="23331" spans="2:5" x14ac:dyDescent="0.25">
      <c r="D23331" t="s">
        <v>13038</v>
      </c>
      <c r="E23331" s="3">
        <v>1</v>
      </c>
    </row>
    <row r="23332" spans="2:5" x14ac:dyDescent="0.25">
      <c r="B23332" t="s">
        <v>12733</v>
      </c>
      <c r="C23332" t="s">
        <v>12734</v>
      </c>
      <c r="D23332" t="s">
        <v>8</v>
      </c>
      <c r="E23332" s="3">
        <v>1</v>
      </c>
    </row>
    <row r="23333" spans="2:5" x14ac:dyDescent="0.25">
      <c r="D23333" t="s">
        <v>13038</v>
      </c>
      <c r="E23333" s="3">
        <v>1</v>
      </c>
    </row>
    <row r="23334" spans="2:5" x14ac:dyDescent="0.25">
      <c r="B23334" t="s">
        <v>12758</v>
      </c>
      <c r="C23334" t="s">
        <v>12759</v>
      </c>
      <c r="D23334" t="s">
        <v>8</v>
      </c>
      <c r="E23334" s="3">
        <v>1</v>
      </c>
    </row>
    <row r="23335" spans="2:5" x14ac:dyDescent="0.25">
      <c r="D23335" t="s">
        <v>13038</v>
      </c>
      <c r="E23335" s="3">
        <v>1</v>
      </c>
    </row>
    <row r="23336" spans="2:5" x14ac:dyDescent="0.25">
      <c r="B23336" t="s">
        <v>12652</v>
      </c>
      <c r="C23336" t="s">
        <v>12650</v>
      </c>
      <c r="D23336" t="s">
        <v>8</v>
      </c>
      <c r="E23336" s="3">
        <v>1</v>
      </c>
    </row>
    <row r="23337" spans="2:5" x14ac:dyDescent="0.25">
      <c r="D23337" t="s">
        <v>13038</v>
      </c>
      <c r="E23337" s="3">
        <v>1</v>
      </c>
    </row>
    <row r="23338" spans="2:5" x14ac:dyDescent="0.25">
      <c r="B23338" t="s">
        <v>12653</v>
      </c>
      <c r="C23338" t="s">
        <v>12650</v>
      </c>
      <c r="D23338" t="s">
        <v>8</v>
      </c>
      <c r="E23338" s="3">
        <v>1</v>
      </c>
    </row>
    <row r="23339" spans="2:5" x14ac:dyDescent="0.25">
      <c r="D23339" t="s">
        <v>13038</v>
      </c>
      <c r="E23339" s="3">
        <v>1</v>
      </c>
    </row>
    <row r="23340" spans="2:5" x14ac:dyDescent="0.25">
      <c r="B23340" t="s">
        <v>12618</v>
      </c>
      <c r="C23340" t="s">
        <v>12619</v>
      </c>
      <c r="D23340" t="s">
        <v>8</v>
      </c>
      <c r="E23340" s="3">
        <v>1</v>
      </c>
    </row>
    <row r="23341" spans="2:5" x14ac:dyDescent="0.25">
      <c r="D23341" t="s">
        <v>13038</v>
      </c>
      <c r="E23341" s="3">
        <v>1</v>
      </c>
    </row>
    <row r="23342" spans="2:5" x14ac:dyDescent="0.25">
      <c r="B23342" t="s">
        <v>12671</v>
      </c>
      <c r="C23342" t="s">
        <v>12668</v>
      </c>
      <c r="D23342" t="s">
        <v>8</v>
      </c>
      <c r="E23342" s="3">
        <v>1</v>
      </c>
    </row>
    <row r="23343" spans="2:5" x14ac:dyDescent="0.25">
      <c r="D23343" t="s">
        <v>13038</v>
      </c>
      <c r="E23343" s="3">
        <v>1</v>
      </c>
    </row>
    <row r="23344" spans="2:5" x14ac:dyDescent="0.25">
      <c r="B23344" t="s">
        <v>12760</v>
      </c>
      <c r="C23344" t="s">
        <v>12759</v>
      </c>
      <c r="D23344" t="s">
        <v>8</v>
      </c>
      <c r="E23344" s="3">
        <v>1</v>
      </c>
    </row>
    <row r="23345" spans="2:5" x14ac:dyDescent="0.25">
      <c r="D23345" t="s">
        <v>13038</v>
      </c>
      <c r="E23345" s="3">
        <v>1</v>
      </c>
    </row>
    <row r="23346" spans="2:5" x14ac:dyDescent="0.25">
      <c r="B23346" t="s">
        <v>12685</v>
      </c>
      <c r="C23346" t="s">
        <v>12676</v>
      </c>
      <c r="D23346" t="s">
        <v>8</v>
      </c>
      <c r="E23346" s="3">
        <v>1</v>
      </c>
    </row>
    <row r="23347" spans="2:5" x14ac:dyDescent="0.25">
      <c r="D23347" t="s">
        <v>13038</v>
      </c>
      <c r="E23347" s="3">
        <v>1</v>
      </c>
    </row>
    <row r="23348" spans="2:5" x14ac:dyDescent="0.25">
      <c r="B23348" t="s">
        <v>12686</v>
      </c>
      <c r="C23348" t="s">
        <v>12676</v>
      </c>
      <c r="D23348" t="s">
        <v>8</v>
      </c>
      <c r="E23348" s="3">
        <v>1</v>
      </c>
    </row>
    <row r="23349" spans="2:5" x14ac:dyDescent="0.25">
      <c r="D23349" t="s">
        <v>13038</v>
      </c>
      <c r="E23349" s="3">
        <v>1</v>
      </c>
    </row>
    <row r="23350" spans="2:5" x14ac:dyDescent="0.25">
      <c r="B23350" t="s">
        <v>12726</v>
      </c>
      <c r="C23350" t="s">
        <v>12723</v>
      </c>
      <c r="D23350" t="s">
        <v>8</v>
      </c>
      <c r="E23350" s="3">
        <v>1</v>
      </c>
    </row>
    <row r="23351" spans="2:5" x14ac:dyDescent="0.25">
      <c r="D23351" t="s">
        <v>13038</v>
      </c>
      <c r="E23351" s="3">
        <v>1</v>
      </c>
    </row>
    <row r="23352" spans="2:5" x14ac:dyDescent="0.25">
      <c r="B23352" t="s">
        <v>12727</v>
      </c>
      <c r="C23352" t="s">
        <v>12723</v>
      </c>
      <c r="D23352" t="s">
        <v>8</v>
      </c>
      <c r="E23352" s="3">
        <v>1</v>
      </c>
    </row>
    <row r="23353" spans="2:5" x14ac:dyDescent="0.25">
      <c r="D23353" t="s">
        <v>13038</v>
      </c>
      <c r="E23353" s="3">
        <v>1</v>
      </c>
    </row>
    <row r="23354" spans="2:5" x14ac:dyDescent="0.25">
      <c r="B23354" t="s">
        <v>12728</v>
      </c>
      <c r="C23354" t="s">
        <v>12723</v>
      </c>
      <c r="D23354" t="s">
        <v>8</v>
      </c>
      <c r="E23354" s="3">
        <v>1</v>
      </c>
    </row>
    <row r="23355" spans="2:5" x14ac:dyDescent="0.25">
      <c r="D23355" t="s">
        <v>13038</v>
      </c>
      <c r="E23355" s="3">
        <v>1</v>
      </c>
    </row>
    <row r="23356" spans="2:5" x14ac:dyDescent="0.25">
      <c r="B23356" t="s">
        <v>12744</v>
      </c>
      <c r="C23356" t="s">
        <v>12743</v>
      </c>
      <c r="D23356" t="s">
        <v>8</v>
      </c>
      <c r="E23356" s="3">
        <v>1</v>
      </c>
    </row>
    <row r="23357" spans="2:5" x14ac:dyDescent="0.25">
      <c r="D23357" t="s">
        <v>13038</v>
      </c>
      <c r="E23357" s="3">
        <v>1</v>
      </c>
    </row>
    <row r="23358" spans="2:5" x14ac:dyDescent="0.25">
      <c r="B23358" t="s">
        <v>12841</v>
      </c>
      <c r="C23358" t="s">
        <v>12840</v>
      </c>
      <c r="D23358" t="s">
        <v>8</v>
      </c>
      <c r="E23358" s="3">
        <v>1</v>
      </c>
    </row>
    <row r="23359" spans="2:5" x14ac:dyDescent="0.25">
      <c r="D23359" t="s">
        <v>13038</v>
      </c>
      <c r="E23359" s="3">
        <v>1</v>
      </c>
    </row>
    <row r="23360" spans="2:5" x14ac:dyDescent="0.25">
      <c r="B23360" t="s">
        <v>12616</v>
      </c>
      <c r="C23360" t="s">
        <v>12617</v>
      </c>
      <c r="D23360" t="s">
        <v>8</v>
      </c>
      <c r="E23360" s="3">
        <v>1</v>
      </c>
    </row>
    <row r="23361" spans="2:5" x14ac:dyDescent="0.25">
      <c r="D23361" t="s">
        <v>13038</v>
      </c>
      <c r="E23361" s="3">
        <v>1</v>
      </c>
    </row>
    <row r="23362" spans="2:5" x14ac:dyDescent="0.25">
      <c r="B23362" t="s">
        <v>12672</v>
      </c>
      <c r="C23362" t="s">
        <v>12668</v>
      </c>
      <c r="D23362" t="s">
        <v>8</v>
      </c>
      <c r="E23362" s="3">
        <v>1</v>
      </c>
    </row>
    <row r="23363" spans="2:5" x14ac:dyDescent="0.25">
      <c r="D23363" t="s">
        <v>13038</v>
      </c>
      <c r="E23363" s="3">
        <v>1</v>
      </c>
    </row>
    <row r="23364" spans="2:5" x14ac:dyDescent="0.25">
      <c r="B23364" t="s">
        <v>12673</v>
      </c>
      <c r="C23364" t="s">
        <v>12668</v>
      </c>
      <c r="D23364" t="s">
        <v>8</v>
      </c>
      <c r="E23364" s="3">
        <v>1</v>
      </c>
    </row>
    <row r="23365" spans="2:5" x14ac:dyDescent="0.25">
      <c r="D23365" t="s">
        <v>13038</v>
      </c>
      <c r="E23365" s="3">
        <v>1</v>
      </c>
    </row>
    <row r="23366" spans="2:5" x14ac:dyDescent="0.25">
      <c r="B23366" t="s">
        <v>12658</v>
      </c>
      <c r="C23366" t="s">
        <v>12657</v>
      </c>
      <c r="D23366" t="s">
        <v>8</v>
      </c>
      <c r="E23366" s="3">
        <v>1</v>
      </c>
    </row>
    <row r="23367" spans="2:5" x14ac:dyDescent="0.25">
      <c r="D23367" t="s">
        <v>13038</v>
      </c>
      <c r="E23367" s="3">
        <v>1</v>
      </c>
    </row>
    <row r="23368" spans="2:5" x14ac:dyDescent="0.25">
      <c r="B23368" t="s">
        <v>12641</v>
      </c>
      <c r="C23368" t="s">
        <v>12639</v>
      </c>
      <c r="D23368" t="s">
        <v>8</v>
      </c>
      <c r="E23368" s="3">
        <v>1</v>
      </c>
    </row>
    <row r="23369" spans="2:5" x14ac:dyDescent="0.25">
      <c r="D23369" t="s">
        <v>13038</v>
      </c>
      <c r="E23369" s="3">
        <v>1</v>
      </c>
    </row>
    <row r="23370" spans="2:5" x14ac:dyDescent="0.25">
      <c r="B23370" t="s">
        <v>12687</v>
      </c>
      <c r="C23370" t="s">
        <v>12676</v>
      </c>
      <c r="D23370" t="s">
        <v>8</v>
      </c>
      <c r="E23370" s="3">
        <v>1</v>
      </c>
    </row>
    <row r="23371" spans="2:5" x14ac:dyDescent="0.25">
      <c r="D23371" t="s">
        <v>13038</v>
      </c>
      <c r="E23371" s="3">
        <v>1</v>
      </c>
    </row>
    <row r="23372" spans="2:5" x14ac:dyDescent="0.25">
      <c r="B23372" t="s">
        <v>12745</v>
      </c>
      <c r="C23372" t="s">
        <v>12743</v>
      </c>
      <c r="D23372" t="s">
        <v>8</v>
      </c>
      <c r="E23372" s="3">
        <v>1</v>
      </c>
    </row>
    <row r="23373" spans="2:5" x14ac:dyDescent="0.25">
      <c r="D23373" t="s">
        <v>13038</v>
      </c>
      <c r="E23373" s="3">
        <v>1</v>
      </c>
    </row>
    <row r="23374" spans="2:5" x14ac:dyDescent="0.25">
      <c r="B23374" t="s">
        <v>12755</v>
      </c>
      <c r="C23374" t="s">
        <v>12754</v>
      </c>
      <c r="D23374" t="s">
        <v>8</v>
      </c>
      <c r="E23374" s="3">
        <v>1</v>
      </c>
    </row>
    <row r="23375" spans="2:5" x14ac:dyDescent="0.25">
      <c r="D23375" t="s">
        <v>13038</v>
      </c>
      <c r="E23375" s="3">
        <v>1</v>
      </c>
    </row>
    <row r="23376" spans="2:5" x14ac:dyDescent="0.25">
      <c r="B23376" t="s">
        <v>12756</v>
      </c>
      <c r="C23376" t="s">
        <v>12754</v>
      </c>
      <c r="D23376" t="s">
        <v>8</v>
      </c>
      <c r="E23376" s="3">
        <v>1</v>
      </c>
    </row>
    <row r="23377" spans="2:5" x14ac:dyDescent="0.25">
      <c r="D23377" t="s">
        <v>13038</v>
      </c>
      <c r="E23377" s="3">
        <v>1</v>
      </c>
    </row>
    <row r="23378" spans="2:5" x14ac:dyDescent="0.25">
      <c r="B23378" t="s">
        <v>12740</v>
      </c>
      <c r="C23378" t="s">
        <v>12739</v>
      </c>
      <c r="D23378" t="s">
        <v>8</v>
      </c>
      <c r="E23378" s="3">
        <v>1</v>
      </c>
    </row>
    <row r="23379" spans="2:5" x14ac:dyDescent="0.25">
      <c r="D23379" t="s">
        <v>13038</v>
      </c>
      <c r="E23379" s="3">
        <v>1</v>
      </c>
    </row>
    <row r="23380" spans="2:5" x14ac:dyDescent="0.25">
      <c r="B23380" t="s">
        <v>12747</v>
      </c>
      <c r="C23380" t="s">
        <v>12748</v>
      </c>
      <c r="D23380" t="s">
        <v>8</v>
      </c>
      <c r="E23380" s="3">
        <v>1</v>
      </c>
    </row>
    <row r="23381" spans="2:5" x14ac:dyDescent="0.25">
      <c r="D23381" t="s">
        <v>13038</v>
      </c>
      <c r="E23381" s="3">
        <v>1</v>
      </c>
    </row>
    <row r="23382" spans="2:5" x14ac:dyDescent="0.25">
      <c r="B23382" t="s">
        <v>12850</v>
      </c>
      <c r="C23382" t="s">
        <v>12847</v>
      </c>
      <c r="D23382" t="s">
        <v>8</v>
      </c>
      <c r="E23382" s="3">
        <v>1</v>
      </c>
    </row>
    <row r="23383" spans="2:5" x14ac:dyDescent="0.25">
      <c r="D23383" t="s">
        <v>13038</v>
      </c>
      <c r="E23383" s="3">
        <v>1</v>
      </c>
    </row>
    <row r="23384" spans="2:5" x14ac:dyDescent="0.25">
      <c r="B23384" t="s">
        <v>12761</v>
      </c>
      <c r="C23384" t="s">
        <v>12762</v>
      </c>
      <c r="D23384" t="s">
        <v>8</v>
      </c>
      <c r="E23384" s="3">
        <v>1</v>
      </c>
    </row>
    <row r="23385" spans="2:5" x14ac:dyDescent="0.25">
      <c r="D23385" t="s">
        <v>13038</v>
      </c>
      <c r="E23385" s="3">
        <v>1</v>
      </c>
    </row>
    <row r="23386" spans="2:5" x14ac:dyDescent="0.25">
      <c r="B23386" t="s">
        <v>12688</v>
      </c>
      <c r="C23386" t="s">
        <v>12676</v>
      </c>
      <c r="D23386" t="s">
        <v>8</v>
      </c>
      <c r="E23386" s="3">
        <v>1</v>
      </c>
    </row>
    <row r="23387" spans="2:5" x14ac:dyDescent="0.25">
      <c r="D23387" t="s">
        <v>13038</v>
      </c>
      <c r="E23387" s="3">
        <v>1</v>
      </c>
    </row>
    <row r="23388" spans="2:5" x14ac:dyDescent="0.25">
      <c r="B23388" t="s">
        <v>12713</v>
      </c>
      <c r="C23388" t="s">
        <v>12712</v>
      </c>
      <c r="D23388" t="s">
        <v>8</v>
      </c>
      <c r="E23388" s="3">
        <v>1</v>
      </c>
    </row>
    <row r="23389" spans="2:5" x14ac:dyDescent="0.25">
      <c r="D23389" t="s">
        <v>13038</v>
      </c>
      <c r="E23389" s="3">
        <v>1</v>
      </c>
    </row>
    <row r="23390" spans="2:5" x14ac:dyDescent="0.25">
      <c r="B23390" t="s">
        <v>12751</v>
      </c>
      <c r="C23390" t="s">
        <v>12750</v>
      </c>
      <c r="D23390" t="s">
        <v>8</v>
      </c>
      <c r="E23390" s="3">
        <v>1</v>
      </c>
    </row>
    <row r="23391" spans="2:5" x14ac:dyDescent="0.25">
      <c r="D23391" t="s">
        <v>13038</v>
      </c>
      <c r="E23391" s="3">
        <v>1</v>
      </c>
    </row>
    <row r="23392" spans="2:5" x14ac:dyDescent="0.25">
      <c r="B23392" t="s">
        <v>12735</v>
      </c>
      <c r="C23392" t="s">
        <v>12736</v>
      </c>
      <c r="D23392" t="s">
        <v>8</v>
      </c>
      <c r="E23392" s="3">
        <v>1</v>
      </c>
    </row>
    <row r="23393" spans="2:5" x14ac:dyDescent="0.25">
      <c r="D23393" t="s">
        <v>13038</v>
      </c>
      <c r="E23393" s="3">
        <v>1</v>
      </c>
    </row>
    <row r="23394" spans="2:5" x14ac:dyDescent="0.25">
      <c r="B23394" t="s">
        <v>12721</v>
      </c>
      <c r="C23394" t="s">
        <v>12719</v>
      </c>
      <c r="D23394" t="s">
        <v>8</v>
      </c>
      <c r="E23394" s="3">
        <v>1</v>
      </c>
    </row>
    <row r="23395" spans="2:5" x14ac:dyDescent="0.25">
      <c r="D23395" t="s">
        <v>13038</v>
      </c>
      <c r="E23395" s="3">
        <v>1</v>
      </c>
    </row>
    <row r="23396" spans="2:5" x14ac:dyDescent="0.25">
      <c r="B23396" t="s">
        <v>12706</v>
      </c>
      <c r="C23396" t="s">
        <v>12699</v>
      </c>
      <c r="D23396" t="s">
        <v>8</v>
      </c>
      <c r="E23396" s="3">
        <v>1</v>
      </c>
    </row>
    <row r="23397" spans="2:5" x14ac:dyDescent="0.25">
      <c r="D23397" t="s">
        <v>13038</v>
      </c>
      <c r="E23397" s="3">
        <v>1</v>
      </c>
    </row>
    <row r="23398" spans="2:5" x14ac:dyDescent="0.25">
      <c r="B23398" t="s">
        <v>12783</v>
      </c>
      <c r="C23398" t="s">
        <v>12782</v>
      </c>
      <c r="D23398" t="s">
        <v>8</v>
      </c>
      <c r="E23398" s="3">
        <v>1</v>
      </c>
    </row>
    <row r="23399" spans="2:5" x14ac:dyDescent="0.25">
      <c r="D23399" t="s">
        <v>13038</v>
      </c>
      <c r="E23399" s="3">
        <v>1</v>
      </c>
    </row>
    <row r="23400" spans="2:5" x14ac:dyDescent="0.25">
      <c r="B23400" t="s">
        <v>12771</v>
      </c>
      <c r="C23400" t="s">
        <v>12766</v>
      </c>
      <c r="D23400" t="s">
        <v>8</v>
      </c>
      <c r="E23400" s="3">
        <v>1</v>
      </c>
    </row>
    <row r="23401" spans="2:5" x14ac:dyDescent="0.25">
      <c r="D23401" t="s">
        <v>13038</v>
      </c>
      <c r="E23401" s="3">
        <v>1</v>
      </c>
    </row>
    <row r="23402" spans="2:5" x14ac:dyDescent="0.25">
      <c r="B23402" t="s">
        <v>12851</v>
      </c>
      <c r="C23402" t="s">
        <v>12847</v>
      </c>
      <c r="D23402" t="s">
        <v>8</v>
      </c>
      <c r="E23402" s="3">
        <v>1</v>
      </c>
    </row>
    <row r="23403" spans="2:5" x14ac:dyDescent="0.25">
      <c r="D23403" t="s">
        <v>13038</v>
      </c>
      <c r="E23403" s="3">
        <v>1</v>
      </c>
    </row>
    <row r="23404" spans="2:5" x14ac:dyDescent="0.25">
      <c r="B23404" t="s">
        <v>12645</v>
      </c>
      <c r="C23404" t="s">
        <v>12644</v>
      </c>
      <c r="D23404" t="s">
        <v>8</v>
      </c>
      <c r="E23404" s="3">
        <v>1</v>
      </c>
    </row>
    <row r="23405" spans="2:5" x14ac:dyDescent="0.25">
      <c r="D23405" t="s">
        <v>13038</v>
      </c>
      <c r="E23405" s="3">
        <v>1</v>
      </c>
    </row>
    <row r="23406" spans="2:5" x14ac:dyDescent="0.25">
      <c r="B23406" t="s">
        <v>12646</v>
      </c>
      <c r="C23406" t="s">
        <v>12644</v>
      </c>
      <c r="D23406" t="s">
        <v>8</v>
      </c>
      <c r="E23406" s="3">
        <v>1</v>
      </c>
    </row>
    <row r="23407" spans="2:5" x14ac:dyDescent="0.25">
      <c r="D23407" t="s">
        <v>13038</v>
      </c>
      <c r="E23407" s="3">
        <v>1</v>
      </c>
    </row>
    <row r="23408" spans="2:5" x14ac:dyDescent="0.25">
      <c r="B23408" t="s">
        <v>12633</v>
      </c>
      <c r="C23408" t="s">
        <v>12628</v>
      </c>
      <c r="D23408" t="s">
        <v>8</v>
      </c>
      <c r="E23408" s="3">
        <v>1</v>
      </c>
    </row>
    <row r="23409" spans="2:5" x14ac:dyDescent="0.25">
      <c r="D23409" t="s">
        <v>13038</v>
      </c>
      <c r="E23409" s="3">
        <v>1</v>
      </c>
    </row>
    <row r="23410" spans="2:5" x14ac:dyDescent="0.25">
      <c r="B23410" t="s">
        <v>12689</v>
      </c>
      <c r="C23410" t="s">
        <v>12676</v>
      </c>
      <c r="D23410" t="s">
        <v>8</v>
      </c>
      <c r="E23410" s="3">
        <v>1</v>
      </c>
    </row>
    <row r="23411" spans="2:5" x14ac:dyDescent="0.25">
      <c r="D23411" t="s">
        <v>13038</v>
      </c>
      <c r="E23411" s="3">
        <v>1</v>
      </c>
    </row>
    <row r="23412" spans="2:5" x14ac:dyDescent="0.25">
      <c r="B23412" t="s">
        <v>12690</v>
      </c>
      <c r="C23412" t="s">
        <v>12676</v>
      </c>
      <c r="D23412" t="s">
        <v>8</v>
      </c>
      <c r="E23412" s="3">
        <v>1</v>
      </c>
    </row>
    <row r="23413" spans="2:5" x14ac:dyDescent="0.25">
      <c r="D23413" t="s">
        <v>13038</v>
      </c>
      <c r="E23413" s="3">
        <v>1</v>
      </c>
    </row>
    <row r="23414" spans="2:5" x14ac:dyDescent="0.25">
      <c r="B23414" t="s">
        <v>12772</v>
      </c>
      <c r="C23414" t="s">
        <v>12766</v>
      </c>
      <c r="D23414" t="s">
        <v>8</v>
      </c>
      <c r="E23414" s="3">
        <v>1</v>
      </c>
    </row>
    <row r="23415" spans="2:5" x14ac:dyDescent="0.25">
      <c r="D23415" t="s">
        <v>13038</v>
      </c>
      <c r="E23415" s="3">
        <v>1</v>
      </c>
    </row>
    <row r="23416" spans="2:5" x14ac:dyDescent="0.25">
      <c r="B23416" t="s">
        <v>12707</v>
      </c>
      <c r="C23416" t="s">
        <v>12699</v>
      </c>
      <c r="D23416" t="s">
        <v>8</v>
      </c>
      <c r="E23416" s="3">
        <v>1</v>
      </c>
    </row>
    <row r="23417" spans="2:5" x14ac:dyDescent="0.25">
      <c r="D23417" t="s">
        <v>13038</v>
      </c>
      <c r="E23417" s="3">
        <v>1</v>
      </c>
    </row>
    <row r="23418" spans="2:5" x14ac:dyDescent="0.25">
      <c r="B23418" t="s">
        <v>12666</v>
      </c>
      <c r="C23418" t="s">
        <v>12664</v>
      </c>
      <c r="D23418" t="s">
        <v>8</v>
      </c>
      <c r="E23418" s="3">
        <v>1</v>
      </c>
    </row>
    <row r="23419" spans="2:5" x14ac:dyDescent="0.25">
      <c r="D23419" t="s">
        <v>13038</v>
      </c>
      <c r="E23419" s="3">
        <v>1</v>
      </c>
    </row>
    <row r="23420" spans="2:5" x14ac:dyDescent="0.25">
      <c r="B23420" t="s">
        <v>12852</v>
      </c>
      <c r="C23420" t="s">
        <v>12847</v>
      </c>
      <c r="D23420" t="s">
        <v>8</v>
      </c>
      <c r="E23420" s="3">
        <v>1</v>
      </c>
    </row>
    <row r="23421" spans="2:5" x14ac:dyDescent="0.25">
      <c r="D23421" t="s">
        <v>13038</v>
      </c>
      <c r="E23421" s="3">
        <v>1</v>
      </c>
    </row>
    <row r="23422" spans="2:5" x14ac:dyDescent="0.25">
      <c r="B23422" t="s">
        <v>12853</v>
      </c>
      <c r="C23422" t="s">
        <v>12847</v>
      </c>
      <c r="D23422" t="s">
        <v>8</v>
      </c>
      <c r="E23422" s="3">
        <v>1</v>
      </c>
    </row>
    <row r="23423" spans="2:5" x14ac:dyDescent="0.25">
      <c r="D23423" t="s">
        <v>13038</v>
      </c>
      <c r="E23423" s="3">
        <v>1</v>
      </c>
    </row>
    <row r="23424" spans="2:5" x14ac:dyDescent="0.25">
      <c r="B23424" t="s">
        <v>12808</v>
      </c>
      <c r="C23424" t="s">
        <v>12807</v>
      </c>
      <c r="D23424" t="s">
        <v>8</v>
      </c>
      <c r="E23424" s="3">
        <v>1</v>
      </c>
    </row>
    <row r="23425" spans="2:5" x14ac:dyDescent="0.25">
      <c r="D23425" t="s">
        <v>13038</v>
      </c>
      <c r="E23425" s="3">
        <v>1</v>
      </c>
    </row>
    <row r="23426" spans="2:5" x14ac:dyDescent="0.25">
      <c r="B23426" t="s">
        <v>12811</v>
      </c>
      <c r="C23426" t="s">
        <v>12810</v>
      </c>
      <c r="D23426" t="s">
        <v>8</v>
      </c>
      <c r="E23426" s="3">
        <v>1</v>
      </c>
    </row>
    <row r="23427" spans="2:5" x14ac:dyDescent="0.25">
      <c r="D23427" t="s">
        <v>13038</v>
      </c>
      <c r="E23427" s="3">
        <v>1</v>
      </c>
    </row>
    <row r="23428" spans="2:5" x14ac:dyDescent="0.25">
      <c r="B23428" t="s">
        <v>12804</v>
      </c>
      <c r="C23428" t="s">
        <v>12805</v>
      </c>
      <c r="D23428" t="s">
        <v>8</v>
      </c>
      <c r="E23428" s="3">
        <v>1</v>
      </c>
    </row>
    <row r="23429" spans="2:5" x14ac:dyDescent="0.25">
      <c r="D23429" t="s">
        <v>13038</v>
      </c>
      <c r="E23429" s="3">
        <v>1</v>
      </c>
    </row>
    <row r="23430" spans="2:5" x14ac:dyDescent="0.25">
      <c r="B23430" t="s">
        <v>12634</v>
      </c>
      <c r="C23430" t="s">
        <v>12628</v>
      </c>
      <c r="D23430" t="s">
        <v>8</v>
      </c>
      <c r="E23430" s="3">
        <v>1</v>
      </c>
    </row>
    <row r="23431" spans="2:5" x14ac:dyDescent="0.25">
      <c r="D23431" t="s">
        <v>13038</v>
      </c>
      <c r="E23431" s="3">
        <v>1</v>
      </c>
    </row>
    <row r="23432" spans="2:5" x14ac:dyDescent="0.25">
      <c r="B23432" t="s">
        <v>12635</v>
      </c>
      <c r="C23432" t="s">
        <v>12628</v>
      </c>
      <c r="D23432" t="s">
        <v>8</v>
      </c>
      <c r="E23432" s="3">
        <v>1</v>
      </c>
    </row>
    <row r="23433" spans="2:5" x14ac:dyDescent="0.25">
      <c r="D23433" t="s">
        <v>13038</v>
      </c>
      <c r="E23433" s="3">
        <v>1</v>
      </c>
    </row>
    <row r="23434" spans="2:5" x14ac:dyDescent="0.25">
      <c r="B23434" t="s">
        <v>12691</v>
      </c>
      <c r="C23434" t="s">
        <v>12676</v>
      </c>
      <c r="D23434" t="s">
        <v>8</v>
      </c>
      <c r="E23434" s="3">
        <v>1</v>
      </c>
    </row>
    <row r="23435" spans="2:5" x14ac:dyDescent="0.25">
      <c r="D23435" t="s">
        <v>13038</v>
      </c>
      <c r="E23435" s="3">
        <v>1</v>
      </c>
    </row>
    <row r="23436" spans="2:5" x14ac:dyDescent="0.25">
      <c r="B23436" t="s">
        <v>12773</v>
      </c>
      <c r="C23436" t="s">
        <v>12766</v>
      </c>
      <c r="D23436" t="s">
        <v>8</v>
      </c>
      <c r="E23436" s="3">
        <v>1</v>
      </c>
    </row>
    <row r="23437" spans="2:5" x14ac:dyDescent="0.25">
      <c r="D23437" t="s">
        <v>13038</v>
      </c>
      <c r="E23437" s="3">
        <v>1</v>
      </c>
    </row>
    <row r="23438" spans="2:5" x14ac:dyDescent="0.25">
      <c r="B23438" t="s">
        <v>12774</v>
      </c>
      <c r="C23438" t="s">
        <v>12766</v>
      </c>
      <c r="D23438" t="s">
        <v>8</v>
      </c>
      <c r="E23438" s="3">
        <v>1</v>
      </c>
    </row>
    <row r="23439" spans="2:5" x14ac:dyDescent="0.25">
      <c r="D23439" t="s">
        <v>13038</v>
      </c>
      <c r="E23439" s="3">
        <v>1</v>
      </c>
    </row>
    <row r="23440" spans="2:5" x14ac:dyDescent="0.25">
      <c r="B23440" t="s">
        <v>12796</v>
      </c>
      <c r="C23440" t="s">
        <v>12794</v>
      </c>
      <c r="D23440" t="s">
        <v>8</v>
      </c>
      <c r="E23440" s="3">
        <v>1</v>
      </c>
    </row>
    <row r="23441" spans="2:5" x14ac:dyDescent="0.25">
      <c r="D23441" t="s">
        <v>13038</v>
      </c>
      <c r="E23441" s="3">
        <v>1</v>
      </c>
    </row>
    <row r="23442" spans="2:5" x14ac:dyDescent="0.25">
      <c r="B23442" t="s">
        <v>12854</v>
      </c>
      <c r="C23442" t="s">
        <v>12847</v>
      </c>
      <c r="D23442" t="s">
        <v>8</v>
      </c>
      <c r="E23442" s="3">
        <v>1</v>
      </c>
    </row>
    <row r="23443" spans="2:5" x14ac:dyDescent="0.25">
      <c r="D23443" t="s">
        <v>13038</v>
      </c>
      <c r="E23443" s="3">
        <v>1</v>
      </c>
    </row>
    <row r="23444" spans="2:5" x14ac:dyDescent="0.25">
      <c r="B23444" t="s">
        <v>12855</v>
      </c>
      <c r="C23444" t="s">
        <v>12847</v>
      </c>
      <c r="D23444" t="s">
        <v>8</v>
      </c>
      <c r="E23444" s="3">
        <v>1</v>
      </c>
    </row>
    <row r="23445" spans="2:5" x14ac:dyDescent="0.25">
      <c r="D23445" t="s">
        <v>13038</v>
      </c>
      <c r="E23445" s="3">
        <v>1</v>
      </c>
    </row>
    <row r="23446" spans="2:5" x14ac:dyDescent="0.25">
      <c r="B23446" t="s">
        <v>12636</v>
      </c>
      <c r="C23446" t="s">
        <v>12628</v>
      </c>
      <c r="D23446" t="s">
        <v>8</v>
      </c>
      <c r="E23446" s="3">
        <v>1</v>
      </c>
    </row>
    <row r="23447" spans="2:5" x14ac:dyDescent="0.25">
      <c r="D23447" t="s">
        <v>13038</v>
      </c>
      <c r="E23447" s="3">
        <v>1</v>
      </c>
    </row>
    <row r="23448" spans="2:5" x14ac:dyDescent="0.25">
      <c r="B23448" t="s">
        <v>12642</v>
      </c>
      <c r="C23448" t="s">
        <v>12639</v>
      </c>
      <c r="D23448" t="s">
        <v>8</v>
      </c>
      <c r="E23448" s="3">
        <v>1</v>
      </c>
    </row>
    <row r="23449" spans="2:5" x14ac:dyDescent="0.25">
      <c r="D23449" t="s">
        <v>13038</v>
      </c>
      <c r="E23449" s="3">
        <v>1</v>
      </c>
    </row>
    <row r="23450" spans="2:5" x14ac:dyDescent="0.25">
      <c r="B23450" t="s">
        <v>12692</v>
      </c>
      <c r="C23450" t="s">
        <v>12676</v>
      </c>
      <c r="D23450" t="s">
        <v>8</v>
      </c>
      <c r="E23450" s="3">
        <v>1</v>
      </c>
    </row>
    <row r="23451" spans="2:5" x14ac:dyDescent="0.25">
      <c r="D23451" t="s">
        <v>13038</v>
      </c>
      <c r="E23451" s="3">
        <v>1</v>
      </c>
    </row>
    <row r="23452" spans="2:5" x14ac:dyDescent="0.25">
      <c r="B23452" t="s">
        <v>12797</v>
      </c>
      <c r="C23452" t="s">
        <v>12794</v>
      </c>
      <c r="D23452" t="s">
        <v>8</v>
      </c>
      <c r="E23452" s="3">
        <v>1</v>
      </c>
    </row>
    <row r="23453" spans="2:5" x14ac:dyDescent="0.25">
      <c r="D23453" t="s">
        <v>13038</v>
      </c>
      <c r="E23453" s="3">
        <v>1</v>
      </c>
    </row>
    <row r="23454" spans="2:5" x14ac:dyDescent="0.25">
      <c r="B23454" t="s">
        <v>12801</v>
      </c>
      <c r="C23454" t="s">
        <v>12800</v>
      </c>
      <c r="D23454" t="s">
        <v>8</v>
      </c>
      <c r="E23454" s="3">
        <v>1</v>
      </c>
    </row>
    <row r="23455" spans="2:5" x14ac:dyDescent="0.25">
      <c r="D23455" t="s">
        <v>13038</v>
      </c>
      <c r="E23455" s="3">
        <v>1</v>
      </c>
    </row>
    <row r="23456" spans="2:5" x14ac:dyDescent="0.25">
      <c r="B23456" t="s">
        <v>12856</v>
      </c>
      <c r="C23456" t="s">
        <v>12847</v>
      </c>
      <c r="D23456" t="s">
        <v>8</v>
      </c>
      <c r="E23456" s="3">
        <v>1</v>
      </c>
    </row>
    <row r="23457" spans="2:5" x14ac:dyDescent="0.25">
      <c r="D23457" t="s">
        <v>13038</v>
      </c>
      <c r="E23457" s="3">
        <v>1</v>
      </c>
    </row>
    <row r="23458" spans="2:5" x14ac:dyDescent="0.25">
      <c r="B23458" t="s">
        <v>12828</v>
      </c>
      <c r="C23458" t="s">
        <v>12825</v>
      </c>
      <c r="D23458" t="s">
        <v>8</v>
      </c>
      <c r="E23458" s="3">
        <v>1</v>
      </c>
    </row>
    <row r="23459" spans="2:5" x14ac:dyDescent="0.25">
      <c r="D23459" t="s">
        <v>13038</v>
      </c>
      <c r="E23459" s="3">
        <v>1</v>
      </c>
    </row>
    <row r="23460" spans="2:5" x14ac:dyDescent="0.25">
      <c r="B23460" t="s">
        <v>12857</v>
      </c>
      <c r="C23460" t="s">
        <v>12847</v>
      </c>
      <c r="D23460" t="s">
        <v>8</v>
      </c>
      <c r="E23460" s="3">
        <v>1</v>
      </c>
    </row>
    <row r="23461" spans="2:5" x14ac:dyDescent="0.25">
      <c r="D23461" t="s">
        <v>13038</v>
      </c>
      <c r="E23461" s="3">
        <v>1</v>
      </c>
    </row>
    <row r="23462" spans="2:5" x14ac:dyDescent="0.25">
      <c r="B23462" t="s">
        <v>12858</v>
      </c>
      <c r="C23462" t="s">
        <v>12847</v>
      </c>
      <c r="D23462" t="s">
        <v>8</v>
      </c>
      <c r="E23462" s="3">
        <v>1</v>
      </c>
    </row>
    <row r="23463" spans="2:5" x14ac:dyDescent="0.25">
      <c r="D23463" t="s">
        <v>13038</v>
      </c>
      <c r="E23463" s="3">
        <v>1</v>
      </c>
    </row>
    <row r="23464" spans="2:5" x14ac:dyDescent="0.25">
      <c r="B23464" t="s">
        <v>12834</v>
      </c>
      <c r="C23464" t="s">
        <v>12833</v>
      </c>
      <c r="D23464" t="s">
        <v>8</v>
      </c>
      <c r="E23464" s="3">
        <v>1</v>
      </c>
    </row>
    <row r="23465" spans="2:5" x14ac:dyDescent="0.25">
      <c r="D23465" t="s">
        <v>13038</v>
      </c>
      <c r="E23465" s="3">
        <v>1</v>
      </c>
    </row>
    <row r="23466" spans="2:5" x14ac:dyDescent="0.25">
      <c r="B23466" t="s">
        <v>12732</v>
      </c>
      <c r="C23466" t="s">
        <v>12731</v>
      </c>
      <c r="D23466" t="s">
        <v>8</v>
      </c>
      <c r="E23466" s="3">
        <v>1</v>
      </c>
    </row>
    <row r="23467" spans="2:5" x14ac:dyDescent="0.25">
      <c r="D23467" t="s">
        <v>13038</v>
      </c>
      <c r="E23467" s="3">
        <v>1</v>
      </c>
    </row>
    <row r="23468" spans="2:5" x14ac:dyDescent="0.25">
      <c r="B23468" t="s">
        <v>12829</v>
      </c>
      <c r="C23468" t="s">
        <v>12825</v>
      </c>
      <c r="D23468" t="s">
        <v>8</v>
      </c>
      <c r="E23468" s="3">
        <v>1</v>
      </c>
    </row>
    <row r="23469" spans="2:5" x14ac:dyDescent="0.25">
      <c r="D23469" t="s">
        <v>13038</v>
      </c>
      <c r="E23469" s="3">
        <v>1</v>
      </c>
    </row>
    <row r="23470" spans="2:5" x14ac:dyDescent="0.25">
      <c r="B23470" t="s">
        <v>12693</v>
      </c>
      <c r="C23470" t="s">
        <v>12676</v>
      </c>
      <c r="D23470" t="s">
        <v>8</v>
      </c>
      <c r="E23470" s="3">
        <v>1</v>
      </c>
    </row>
    <row r="23471" spans="2:5" x14ac:dyDescent="0.25">
      <c r="D23471" t="s">
        <v>13038</v>
      </c>
      <c r="E23471" s="3">
        <v>1</v>
      </c>
    </row>
    <row r="23472" spans="2:5" x14ac:dyDescent="0.25">
      <c r="B23472" t="s">
        <v>12674</v>
      </c>
      <c r="C23472" t="s">
        <v>12668</v>
      </c>
      <c r="D23472" t="s">
        <v>8</v>
      </c>
      <c r="E23472" s="3">
        <v>1</v>
      </c>
    </row>
    <row r="23473" spans="2:5" x14ac:dyDescent="0.25">
      <c r="D23473" t="s">
        <v>13038</v>
      </c>
      <c r="E23473" s="3">
        <v>1</v>
      </c>
    </row>
    <row r="23474" spans="2:5" x14ac:dyDescent="0.25">
      <c r="B23474" t="s">
        <v>12659</v>
      </c>
      <c r="C23474" t="s">
        <v>12657</v>
      </c>
      <c r="D23474" t="s">
        <v>8</v>
      </c>
      <c r="E23474" s="3">
        <v>1</v>
      </c>
    </row>
    <row r="23475" spans="2:5" x14ac:dyDescent="0.25">
      <c r="D23475" t="s">
        <v>13038</v>
      </c>
      <c r="E23475" s="3">
        <v>1</v>
      </c>
    </row>
    <row r="23476" spans="2:5" x14ac:dyDescent="0.25">
      <c r="B23476" t="s">
        <v>12654</v>
      </c>
      <c r="C23476" t="s">
        <v>12650</v>
      </c>
      <c r="D23476" t="s">
        <v>8</v>
      </c>
      <c r="E23476" s="3">
        <v>1</v>
      </c>
    </row>
    <row r="23477" spans="2:5" x14ac:dyDescent="0.25">
      <c r="D23477" t="s">
        <v>13038</v>
      </c>
      <c r="E23477" s="3">
        <v>1</v>
      </c>
    </row>
    <row r="23478" spans="2:5" x14ac:dyDescent="0.25">
      <c r="B23478" t="s">
        <v>12694</v>
      </c>
      <c r="C23478" t="s">
        <v>12676</v>
      </c>
      <c r="D23478" t="s">
        <v>8</v>
      </c>
      <c r="E23478" s="3">
        <v>1</v>
      </c>
    </row>
    <row r="23479" spans="2:5" x14ac:dyDescent="0.25">
      <c r="D23479" t="s">
        <v>13038</v>
      </c>
      <c r="E23479" s="3">
        <v>1</v>
      </c>
    </row>
    <row r="23480" spans="2:5" x14ac:dyDescent="0.25">
      <c r="B23480" t="s">
        <v>12802</v>
      </c>
      <c r="C23480" t="s">
        <v>12800</v>
      </c>
      <c r="D23480" t="s">
        <v>8</v>
      </c>
      <c r="E23480" s="3">
        <v>1</v>
      </c>
    </row>
    <row r="23481" spans="2:5" x14ac:dyDescent="0.25">
      <c r="D23481" t="s">
        <v>13038</v>
      </c>
      <c r="E23481" s="3">
        <v>1</v>
      </c>
    </row>
    <row r="23482" spans="2:5" x14ac:dyDescent="0.25">
      <c r="B23482" t="s">
        <v>12803</v>
      </c>
      <c r="C23482" t="s">
        <v>12800</v>
      </c>
      <c r="D23482" t="s">
        <v>8</v>
      </c>
      <c r="E23482" s="3">
        <v>1</v>
      </c>
    </row>
    <row r="23483" spans="2:5" x14ac:dyDescent="0.25">
      <c r="D23483" t="s">
        <v>13038</v>
      </c>
      <c r="E23483" s="3">
        <v>1</v>
      </c>
    </row>
    <row r="23484" spans="2:5" x14ac:dyDescent="0.25">
      <c r="B23484" t="s">
        <v>12798</v>
      </c>
      <c r="C23484" t="s">
        <v>12794</v>
      </c>
      <c r="D23484" t="s">
        <v>8</v>
      </c>
      <c r="E23484" s="3">
        <v>1</v>
      </c>
    </row>
    <row r="23485" spans="2:5" x14ac:dyDescent="0.25">
      <c r="D23485" t="s">
        <v>13038</v>
      </c>
      <c r="E23485" s="3">
        <v>1</v>
      </c>
    </row>
    <row r="23486" spans="2:5" x14ac:dyDescent="0.25">
      <c r="B23486" t="s">
        <v>12790</v>
      </c>
      <c r="C23486" t="s">
        <v>12785</v>
      </c>
      <c r="D23486" t="s">
        <v>8</v>
      </c>
      <c r="E23486" s="3">
        <v>1</v>
      </c>
    </row>
    <row r="23487" spans="2:5" x14ac:dyDescent="0.25">
      <c r="D23487" t="s">
        <v>13038</v>
      </c>
      <c r="E23487" s="3">
        <v>1</v>
      </c>
    </row>
    <row r="23488" spans="2:5" x14ac:dyDescent="0.25">
      <c r="B23488" t="s">
        <v>12830</v>
      </c>
      <c r="C23488" t="s">
        <v>12825</v>
      </c>
      <c r="D23488" t="s">
        <v>8</v>
      </c>
      <c r="E23488" s="3">
        <v>1</v>
      </c>
    </row>
    <row r="23489" spans="2:5" x14ac:dyDescent="0.25">
      <c r="D23489" t="s">
        <v>13038</v>
      </c>
      <c r="E23489" s="3">
        <v>1</v>
      </c>
    </row>
    <row r="23490" spans="2:5" x14ac:dyDescent="0.25">
      <c r="B23490" t="s">
        <v>12835</v>
      </c>
      <c r="C23490" t="s">
        <v>12833</v>
      </c>
      <c r="D23490" t="s">
        <v>8</v>
      </c>
      <c r="E23490" s="3">
        <v>1</v>
      </c>
    </row>
    <row r="23491" spans="2:5" x14ac:dyDescent="0.25">
      <c r="D23491" t="s">
        <v>13038</v>
      </c>
      <c r="E23491" s="3">
        <v>1</v>
      </c>
    </row>
    <row r="23492" spans="2:5" x14ac:dyDescent="0.25">
      <c r="B23492" t="s">
        <v>12842</v>
      </c>
      <c r="C23492" t="s">
        <v>12840</v>
      </c>
      <c r="D23492" t="s">
        <v>8</v>
      </c>
      <c r="E23492" s="3">
        <v>1</v>
      </c>
    </row>
    <row r="23493" spans="2:5" x14ac:dyDescent="0.25">
      <c r="D23493" t="s">
        <v>13038</v>
      </c>
      <c r="E23493" s="3">
        <v>1</v>
      </c>
    </row>
    <row r="23494" spans="2:5" x14ac:dyDescent="0.25">
      <c r="B23494" t="s">
        <v>12843</v>
      </c>
      <c r="C23494" t="s">
        <v>12840</v>
      </c>
      <c r="D23494" t="s">
        <v>8</v>
      </c>
      <c r="E23494" s="3">
        <v>1</v>
      </c>
    </row>
    <row r="23495" spans="2:5" x14ac:dyDescent="0.25">
      <c r="D23495" t="s">
        <v>13038</v>
      </c>
      <c r="E23495" s="3">
        <v>1</v>
      </c>
    </row>
    <row r="23496" spans="2:5" x14ac:dyDescent="0.25">
      <c r="B23496" t="s">
        <v>12791</v>
      </c>
      <c r="C23496" t="s">
        <v>12785</v>
      </c>
      <c r="D23496" t="s">
        <v>8</v>
      </c>
      <c r="E23496" s="3">
        <v>1</v>
      </c>
    </row>
    <row r="23497" spans="2:5" x14ac:dyDescent="0.25">
      <c r="D23497" t="s">
        <v>13038</v>
      </c>
      <c r="E23497" s="3">
        <v>1</v>
      </c>
    </row>
    <row r="23498" spans="2:5" x14ac:dyDescent="0.25">
      <c r="B23498" t="s">
        <v>12792</v>
      </c>
      <c r="C23498" t="s">
        <v>12785</v>
      </c>
      <c r="D23498" t="s">
        <v>8</v>
      </c>
      <c r="E23498" s="3">
        <v>1</v>
      </c>
    </row>
    <row r="23499" spans="2:5" x14ac:dyDescent="0.25">
      <c r="D23499" t="s">
        <v>13038</v>
      </c>
      <c r="E23499" s="3">
        <v>1</v>
      </c>
    </row>
    <row r="23500" spans="2:5" x14ac:dyDescent="0.25">
      <c r="B23500" t="s">
        <v>12859</v>
      </c>
      <c r="C23500" t="s">
        <v>12847</v>
      </c>
      <c r="D23500" t="s">
        <v>8</v>
      </c>
      <c r="E23500" s="3">
        <v>1</v>
      </c>
    </row>
    <row r="23501" spans="2:5" x14ac:dyDescent="0.25">
      <c r="D23501" t="s">
        <v>13038</v>
      </c>
      <c r="E23501" s="3">
        <v>1</v>
      </c>
    </row>
    <row r="23502" spans="2:5" x14ac:dyDescent="0.25">
      <c r="B23502" t="s">
        <v>12831</v>
      </c>
      <c r="C23502" t="s">
        <v>12825</v>
      </c>
      <c r="D23502" t="s">
        <v>8</v>
      </c>
      <c r="E23502" s="3">
        <v>1</v>
      </c>
    </row>
    <row r="23503" spans="2:5" x14ac:dyDescent="0.25">
      <c r="D23503" t="s">
        <v>13038</v>
      </c>
      <c r="E23503" s="3">
        <v>1</v>
      </c>
    </row>
    <row r="23504" spans="2:5" x14ac:dyDescent="0.25">
      <c r="B23504" t="s">
        <v>12729</v>
      </c>
      <c r="C23504" t="s">
        <v>12723</v>
      </c>
      <c r="D23504" t="s">
        <v>8</v>
      </c>
      <c r="E23504" s="3">
        <v>1</v>
      </c>
    </row>
    <row r="23505" spans="2:5" x14ac:dyDescent="0.25">
      <c r="D23505" t="s">
        <v>13038</v>
      </c>
      <c r="E23505" s="3">
        <v>1</v>
      </c>
    </row>
    <row r="23506" spans="2:5" x14ac:dyDescent="0.25">
      <c r="B23506" t="s">
        <v>12746</v>
      </c>
      <c r="C23506" t="s">
        <v>12743</v>
      </c>
      <c r="D23506" t="s">
        <v>8</v>
      </c>
      <c r="E23506" s="3">
        <v>1</v>
      </c>
    </row>
    <row r="23507" spans="2:5" x14ac:dyDescent="0.25">
      <c r="D23507" t="s">
        <v>13038</v>
      </c>
      <c r="E23507" s="3">
        <v>1</v>
      </c>
    </row>
    <row r="23508" spans="2:5" x14ac:dyDescent="0.25">
      <c r="B23508" t="s">
        <v>12695</v>
      </c>
      <c r="C23508" t="s">
        <v>12676</v>
      </c>
      <c r="D23508" t="s">
        <v>8</v>
      </c>
      <c r="E23508" s="3">
        <v>1</v>
      </c>
    </row>
    <row r="23509" spans="2:5" x14ac:dyDescent="0.25">
      <c r="D23509" t="s">
        <v>13038</v>
      </c>
      <c r="E23509" s="3">
        <v>1</v>
      </c>
    </row>
    <row r="23510" spans="2:5" x14ac:dyDescent="0.25">
      <c r="B23510" t="s">
        <v>12752</v>
      </c>
      <c r="C23510" t="s">
        <v>12750</v>
      </c>
      <c r="D23510" t="s">
        <v>8</v>
      </c>
      <c r="E23510" s="3">
        <v>1</v>
      </c>
    </row>
    <row r="23511" spans="2:5" x14ac:dyDescent="0.25">
      <c r="D23511" t="s">
        <v>13038</v>
      </c>
      <c r="E23511" s="3">
        <v>1</v>
      </c>
    </row>
    <row r="23512" spans="2:5" x14ac:dyDescent="0.25">
      <c r="B23512" t="s">
        <v>12655</v>
      </c>
      <c r="C23512" t="s">
        <v>12650</v>
      </c>
      <c r="D23512" t="s">
        <v>8</v>
      </c>
      <c r="E23512" s="3">
        <v>1</v>
      </c>
    </row>
    <row r="23513" spans="2:5" x14ac:dyDescent="0.25">
      <c r="D23513" t="s">
        <v>13038</v>
      </c>
      <c r="E23513" s="3">
        <v>1</v>
      </c>
    </row>
    <row r="23514" spans="2:5" x14ac:dyDescent="0.25">
      <c r="B23514" t="s">
        <v>12647</v>
      </c>
      <c r="C23514" t="s">
        <v>12648</v>
      </c>
      <c r="D23514" t="s">
        <v>8</v>
      </c>
      <c r="E23514" s="3">
        <v>1</v>
      </c>
    </row>
    <row r="23515" spans="2:5" x14ac:dyDescent="0.25">
      <c r="D23515" t="s">
        <v>13038</v>
      </c>
      <c r="E23515" s="3">
        <v>1</v>
      </c>
    </row>
    <row r="23516" spans="2:5" x14ac:dyDescent="0.25">
      <c r="B23516" t="s">
        <v>12660</v>
      </c>
      <c r="C23516" t="s">
        <v>12661</v>
      </c>
      <c r="D23516" t="s">
        <v>8</v>
      </c>
      <c r="E23516" s="3">
        <v>1</v>
      </c>
    </row>
    <row r="23517" spans="2:5" x14ac:dyDescent="0.25">
      <c r="D23517" t="s">
        <v>13038</v>
      </c>
      <c r="E23517" s="3">
        <v>1</v>
      </c>
    </row>
    <row r="23518" spans="2:5" x14ac:dyDescent="0.25">
      <c r="B23518" t="s">
        <v>12662</v>
      </c>
      <c r="C23518" t="s">
        <v>12661</v>
      </c>
      <c r="D23518" t="s">
        <v>8</v>
      </c>
      <c r="E23518" s="3">
        <v>1</v>
      </c>
    </row>
    <row r="23519" spans="2:5" x14ac:dyDescent="0.25">
      <c r="D23519" t="s">
        <v>13038</v>
      </c>
      <c r="E23519" s="3">
        <v>1</v>
      </c>
    </row>
    <row r="23520" spans="2:5" x14ac:dyDescent="0.25">
      <c r="B23520" t="s">
        <v>12637</v>
      </c>
      <c r="C23520" t="s">
        <v>12628</v>
      </c>
      <c r="D23520" t="s">
        <v>8</v>
      </c>
      <c r="E23520" s="3">
        <v>1</v>
      </c>
    </row>
    <row r="23521" spans="2:5" x14ac:dyDescent="0.25">
      <c r="D23521" t="s">
        <v>13038</v>
      </c>
      <c r="E23521" s="3">
        <v>1</v>
      </c>
    </row>
    <row r="23522" spans="2:5" x14ac:dyDescent="0.25">
      <c r="B23522" t="s">
        <v>12775</v>
      </c>
      <c r="C23522" t="s">
        <v>12766</v>
      </c>
      <c r="D23522" t="s">
        <v>8</v>
      </c>
      <c r="E23522" s="3">
        <v>1</v>
      </c>
    </row>
    <row r="23523" spans="2:5" x14ac:dyDescent="0.25">
      <c r="D23523" t="s">
        <v>13038</v>
      </c>
      <c r="E23523" s="3">
        <v>1</v>
      </c>
    </row>
    <row r="23524" spans="2:5" x14ac:dyDescent="0.25">
      <c r="B23524" t="s">
        <v>12776</v>
      </c>
      <c r="C23524" t="s">
        <v>12766</v>
      </c>
      <c r="D23524" t="s">
        <v>8</v>
      </c>
      <c r="E23524" s="3">
        <v>1</v>
      </c>
    </row>
    <row r="23525" spans="2:5" x14ac:dyDescent="0.25">
      <c r="D23525" t="s">
        <v>13038</v>
      </c>
      <c r="E23525" s="3">
        <v>1</v>
      </c>
    </row>
    <row r="23526" spans="2:5" x14ac:dyDescent="0.25">
      <c r="B23526" t="s">
        <v>12737</v>
      </c>
      <c r="C23526" t="s">
        <v>12736</v>
      </c>
      <c r="D23526" t="s">
        <v>8</v>
      </c>
      <c r="E23526" s="3">
        <v>1</v>
      </c>
    </row>
    <row r="23527" spans="2:5" x14ac:dyDescent="0.25">
      <c r="D23527" t="s">
        <v>13038</v>
      </c>
      <c r="E23527" s="3">
        <v>1</v>
      </c>
    </row>
    <row r="23528" spans="2:5" x14ac:dyDescent="0.25">
      <c r="B23528" t="s">
        <v>12741</v>
      </c>
      <c r="C23528" t="s">
        <v>12739</v>
      </c>
      <c r="D23528" t="s">
        <v>8</v>
      </c>
      <c r="E23528" s="3">
        <v>1</v>
      </c>
    </row>
    <row r="23529" spans="2:5" x14ac:dyDescent="0.25">
      <c r="D23529" t="s">
        <v>13038</v>
      </c>
      <c r="E23529" s="3">
        <v>1</v>
      </c>
    </row>
    <row r="23530" spans="2:5" x14ac:dyDescent="0.25">
      <c r="B23530" t="s">
        <v>12757</v>
      </c>
      <c r="C23530" t="s">
        <v>12754</v>
      </c>
      <c r="D23530" t="s">
        <v>8</v>
      </c>
      <c r="E23530" s="3">
        <v>1</v>
      </c>
    </row>
    <row r="23531" spans="2:5" x14ac:dyDescent="0.25">
      <c r="D23531" t="s">
        <v>13038</v>
      </c>
      <c r="E23531" s="3">
        <v>1</v>
      </c>
    </row>
    <row r="23532" spans="2:5" x14ac:dyDescent="0.25">
      <c r="B23532" t="s">
        <v>12860</v>
      </c>
      <c r="C23532" t="s">
        <v>12847</v>
      </c>
      <c r="D23532" t="s">
        <v>8</v>
      </c>
      <c r="E23532" s="3">
        <v>1</v>
      </c>
    </row>
    <row r="23533" spans="2:5" x14ac:dyDescent="0.25">
      <c r="D23533" t="s">
        <v>13038</v>
      </c>
      <c r="E23533" s="3">
        <v>1</v>
      </c>
    </row>
    <row r="23534" spans="2:5" x14ac:dyDescent="0.25">
      <c r="B23534" t="s">
        <v>12861</v>
      </c>
      <c r="C23534" t="s">
        <v>12847</v>
      </c>
      <c r="D23534" t="s">
        <v>8</v>
      </c>
      <c r="E23534" s="3">
        <v>1</v>
      </c>
    </row>
    <row r="23535" spans="2:5" x14ac:dyDescent="0.25">
      <c r="D23535" t="s">
        <v>13038</v>
      </c>
      <c r="E23535" s="3">
        <v>1</v>
      </c>
    </row>
    <row r="23536" spans="2:5" x14ac:dyDescent="0.25">
      <c r="B23536" t="s">
        <v>12696</v>
      </c>
      <c r="C23536" t="s">
        <v>12676</v>
      </c>
      <c r="D23536" t="s">
        <v>8</v>
      </c>
      <c r="E23536" s="3">
        <v>1</v>
      </c>
    </row>
    <row r="23537" spans="1:5" x14ac:dyDescent="0.25">
      <c r="D23537" t="s">
        <v>13038</v>
      </c>
      <c r="E23537" s="3">
        <v>1</v>
      </c>
    </row>
    <row r="23538" spans="1:5" x14ac:dyDescent="0.25">
      <c r="B23538" t="s">
        <v>12697</v>
      </c>
      <c r="C23538" t="s">
        <v>12676</v>
      </c>
      <c r="D23538" t="s">
        <v>8</v>
      </c>
      <c r="E23538" s="3">
        <v>1</v>
      </c>
    </row>
    <row r="23539" spans="1:5" x14ac:dyDescent="0.25">
      <c r="D23539" t="s">
        <v>13038</v>
      </c>
      <c r="E23539" s="3">
        <v>1</v>
      </c>
    </row>
    <row r="23540" spans="1:5" x14ac:dyDescent="0.25">
      <c r="A23540" t="s">
        <v>12862</v>
      </c>
      <c r="B23540" t="s">
        <v>13016</v>
      </c>
      <c r="C23540" t="s">
        <v>12823</v>
      </c>
      <c r="D23540" t="s">
        <v>8</v>
      </c>
      <c r="E23540" s="3">
        <v>1</v>
      </c>
    </row>
    <row r="23541" spans="1:5" x14ac:dyDescent="0.25">
      <c r="D23541" t="s">
        <v>13038</v>
      </c>
      <c r="E23541" s="3">
        <v>1</v>
      </c>
    </row>
    <row r="23542" spans="1:5" x14ac:dyDescent="0.25">
      <c r="B23542" t="s">
        <v>13007</v>
      </c>
      <c r="C23542" t="s">
        <v>13008</v>
      </c>
      <c r="D23542" t="s">
        <v>8</v>
      </c>
      <c r="E23542" s="3">
        <v>1</v>
      </c>
    </row>
    <row r="23543" spans="1:5" x14ac:dyDescent="0.25">
      <c r="D23543" t="s">
        <v>13038</v>
      </c>
      <c r="E23543" s="3">
        <v>1</v>
      </c>
    </row>
    <row r="23544" spans="1:5" x14ac:dyDescent="0.25">
      <c r="B23544" t="s">
        <v>12896</v>
      </c>
      <c r="C23544" t="s">
        <v>12648</v>
      </c>
      <c r="D23544" t="s">
        <v>8</v>
      </c>
      <c r="E23544" s="3">
        <v>1</v>
      </c>
    </row>
    <row r="23545" spans="1:5" x14ac:dyDescent="0.25">
      <c r="D23545" t="s">
        <v>13038</v>
      </c>
      <c r="E23545" s="3">
        <v>1</v>
      </c>
    </row>
    <row r="23546" spans="1:5" x14ac:dyDescent="0.25">
      <c r="B23546" t="s">
        <v>12962</v>
      </c>
      <c r="C23546" t="s">
        <v>12736</v>
      </c>
      <c r="D23546" t="s">
        <v>8</v>
      </c>
      <c r="E23546" s="3">
        <v>1</v>
      </c>
    </row>
    <row r="23547" spans="1:5" x14ac:dyDescent="0.25">
      <c r="D23547" t="s">
        <v>13038</v>
      </c>
      <c r="E23547" s="3">
        <v>1</v>
      </c>
    </row>
    <row r="23548" spans="1:5" x14ac:dyDescent="0.25">
      <c r="B23548" t="s">
        <v>12965</v>
      </c>
      <c r="C23548" t="s">
        <v>12739</v>
      </c>
      <c r="D23548" t="s">
        <v>8</v>
      </c>
      <c r="E23548" s="3">
        <v>1</v>
      </c>
    </row>
    <row r="23549" spans="1:5" x14ac:dyDescent="0.25">
      <c r="D23549" t="s">
        <v>13038</v>
      </c>
      <c r="E23549" s="3">
        <v>1</v>
      </c>
    </row>
    <row r="23550" spans="1:5" x14ac:dyDescent="0.25">
      <c r="B23550" t="s">
        <v>13002</v>
      </c>
      <c r="C23550" t="s">
        <v>12794</v>
      </c>
      <c r="D23550" t="s">
        <v>8</v>
      </c>
      <c r="E23550" s="3">
        <v>1</v>
      </c>
    </row>
    <row r="23551" spans="1:5" x14ac:dyDescent="0.25">
      <c r="D23551" t="s">
        <v>13038</v>
      </c>
      <c r="E23551" s="3">
        <v>1</v>
      </c>
    </row>
    <row r="23552" spans="1:5" x14ac:dyDescent="0.25">
      <c r="B23552" t="s">
        <v>12991</v>
      </c>
      <c r="C23552" t="s">
        <v>12785</v>
      </c>
      <c r="D23552" t="s">
        <v>8</v>
      </c>
      <c r="E23552" s="3">
        <v>1</v>
      </c>
    </row>
    <row r="23553" spans="2:5" x14ac:dyDescent="0.25">
      <c r="D23553" t="s">
        <v>13038</v>
      </c>
      <c r="E23553" s="3">
        <v>1</v>
      </c>
    </row>
    <row r="23554" spans="2:5" x14ac:dyDescent="0.25">
      <c r="B23554" t="s">
        <v>12915</v>
      </c>
      <c r="C23554" t="s">
        <v>12676</v>
      </c>
      <c r="D23554" t="s">
        <v>8</v>
      </c>
      <c r="E23554" s="3">
        <v>1</v>
      </c>
    </row>
    <row r="23555" spans="2:5" x14ac:dyDescent="0.25">
      <c r="D23555" t="s">
        <v>13038</v>
      </c>
      <c r="E23555" s="3">
        <v>1</v>
      </c>
    </row>
    <row r="23556" spans="2:5" x14ac:dyDescent="0.25">
      <c r="B23556" t="s">
        <v>12939</v>
      </c>
      <c r="C23556" t="s">
        <v>12712</v>
      </c>
      <c r="D23556" t="s">
        <v>8</v>
      </c>
      <c r="E23556" s="3">
        <v>1</v>
      </c>
    </row>
    <row r="23557" spans="2:5" x14ac:dyDescent="0.25">
      <c r="D23557" t="s">
        <v>13038</v>
      </c>
      <c r="E23557" s="3">
        <v>1</v>
      </c>
    </row>
    <row r="23558" spans="2:5" x14ac:dyDescent="0.25">
      <c r="B23558" t="s">
        <v>12975</v>
      </c>
      <c r="C23558" t="s">
        <v>12764</v>
      </c>
      <c r="D23558" t="s">
        <v>8</v>
      </c>
      <c r="E23558" s="3">
        <v>1</v>
      </c>
    </row>
    <row r="23559" spans="2:5" x14ac:dyDescent="0.25">
      <c r="D23559" t="s">
        <v>13038</v>
      </c>
      <c r="E23559" s="3">
        <v>1</v>
      </c>
    </row>
    <row r="23560" spans="2:5" x14ac:dyDescent="0.25">
      <c r="B23560" t="s">
        <v>12974</v>
      </c>
      <c r="C23560" t="s">
        <v>12754</v>
      </c>
      <c r="D23560" t="s">
        <v>8</v>
      </c>
      <c r="E23560" s="3">
        <v>1</v>
      </c>
    </row>
    <row r="23561" spans="2:5" x14ac:dyDescent="0.25">
      <c r="D23561" t="s">
        <v>13038</v>
      </c>
      <c r="E23561" s="3">
        <v>1</v>
      </c>
    </row>
    <row r="23562" spans="2:5" x14ac:dyDescent="0.25">
      <c r="B23562" t="s">
        <v>13005</v>
      </c>
      <c r="C23562" t="s">
        <v>13006</v>
      </c>
      <c r="D23562" t="s">
        <v>8</v>
      </c>
      <c r="E23562" s="3">
        <v>1</v>
      </c>
    </row>
    <row r="23563" spans="2:5" x14ac:dyDescent="0.25">
      <c r="D23563" t="s">
        <v>13038</v>
      </c>
      <c r="E23563" s="3">
        <v>1</v>
      </c>
    </row>
    <row r="23564" spans="2:5" x14ac:dyDescent="0.25">
      <c r="B23564" t="s">
        <v>13020</v>
      </c>
      <c r="C23564" t="s">
        <v>12847</v>
      </c>
      <c r="D23564" t="s">
        <v>8</v>
      </c>
      <c r="E23564" s="3">
        <v>1</v>
      </c>
    </row>
    <row r="23565" spans="2:5" x14ac:dyDescent="0.25">
      <c r="D23565" t="s">
        <v>13038</v>
      </c>
      <c r="E23565" s="3">
        <v>1</v>
      </c>
    </row>
    <row r="23566" spans="2:5" x14ac:dyDescent="0.25">
      <c r="B23566" t="s">
        <v>12977</v>
      </c>
      <c r="C23566" t="s">
        <v>12766</v>
      </c>
      <c r="D23566" t="s">
        <v>8</v>
      </c>
      <c r="E23566" s="3">
        <v>1</v>
      </c>
    </row>
    <row r="23567" spans="2:5" x14ac:dyDescent="0.25">
      <c r="D23567" t="s">
        <v>13038</v>
      </c>
      <c r="E23567" s="3">
        <v>1</v>
      </c>
    </row>
    <row r="23568" spans="2:5" x14ac:dyDescent="0.25">
      <c r="B23568" t="s">
        <v>12978</v>
      </c>
      <c r="C23568" t="s">
        <v>12766</v>
      </c>
      <c r="D23568" t="s">
        <v>8</v>
      </c>
      <c r="E23568" s="3">
        <v>1</v>
      </c>
    </row>
    <row r="23569" spans="2:5" x14ac:dyDescent="0.25">
      <c r="D23569" t="s">
        <v>13038</v>
      </c>
      <c r="E23569" s="3">
        <v>1</v>
      </c>
    </row>
    <row r="23570" spans="2:5" x14ac:dyDescent="0.25">
      <c r="B23570" t="s">
        <v>13021</v>
      </c>
      <c r="C23570" t="s">
        <v>12847</v>
      </c>
      <c r="D23570" t="s">
        <v>8</v>
      </c>
      <c r="E23570" s="3">
        <v>1</v>
      </c>
    </row>
    <row r="23571" spans="2:5" x14ac:dyDescent="0.25">
      <c r="D23571" t="s">
        <v>13038</v>
      </c>
      <c r="E23571" s="3">
        <v>1</v>
      </c>
    </row>
    <row r="23572" spans="2:5" x14ac:dyDescent="0.25">
      <c r="B23572" t="s">
        <v>12916</v>
      </c>
      <c r="C23572" t="s">
        <v>12676</v>
      </c>
      <c r="D23572" t="s">
        <v>8</v>
      </c>
      <c r="E23572" s="3">
        <v>1</v>
      </c>
    </row>
    <row r="23573" spans="2:5" x14ac:dyDescent="0.25">
      <c r="D23573" t="s">
        <v>13038</v>
      </c>
      <c r="E23573" s="3">
        <v>1</v>
      </c>
    </row>
    <row r="23574" spans="2:5" x14ac:dyDescent="0.25">
      <c r="B23574" t="s">
        <v>12903</v>
      </c>
      <c r="C23574" t="s">
        <v>12657</v>
      </c>
      <c r="D23574" t="s">
        <v>8</v>
      </c>
      <c r="E23574" s="3">
        <v>1</v>
      </c>
    </row>
    <row r="23575" spans="2:5" x14ac:dyDescent="0.25">
      <c r="D23575" t="s">
        <v>13038</v>
      </c>
      <c r="E23575" s="3">
        <v>1</v>
      </c>
    </row>
    <row r="23576" spans="2:5" x14ac:dyDescent="0.25">
      <c r="B23576" t="s">
        <v>12872</v>
      </c>
      <c r="C23576" t="s">
        <v>12621</v>
      </c>
      <c r="D23576" t="s">
        <v>8</v>
      </c>
      <c r="E23576" s="3">
        <v>1</v>
      </c>
    </row>
    <row r="23577" spans="2:5" x14ac:dyDescent="0.25">
      <c r="D23577" t="s">
        <v>13038</v>
      </c>
      <c r="E23577" s="3">
        <v>1</v>
      </c>
    </row>
    <row r="23578" spans="2:5" x14ac:dyDescent="0.25">
      <c r="B23578" t="s">
        <v>12888</v>
      </c>
      <c r="C23578" t="s">
        <v>12639</v>
      </c>
      <c r="D23578" t="s">
        <v>8</v>
      </c>
      <c r="E23578" s="3">
        <v>1</v>
      </c>
    </row>
    <row r="23579" spans="2:5" x14ac:dyDescent="0.25">
      <c r="D23579" t="s">
        <v>13038</v>
      </c>
      <c r="E23579" s="3">
        <v>1</v>
      </c>
    </row>
    <row r="23580" spans="2:5" x14ac:dyDescent="0.25">
      <c r="B23580" t="s">
        <v>12906</v>
      </c>
      <c r="C23580" t="s">
        <v>12661</v>
      </c>
      <c r="D23580" t="s">
        <v>8</v>
      </c>
      <c r="E23580" s="3">
        <v>1</v>
      </c>
    </row>
    <row r="23581" spans="2:5" x14ac:dyDescent="0.25">
      <c r="D23581" t="s">
        <v>13038</v>
      </c>
      <c r="E23581" s="3">
        <v>1</v>
      </c>
    </row>
    <row r="23582" spans="2:5" x14ac:dyDescent="0.25">
      <c r="B23582" t="s">
        <v>12960</v>
      </c>
      <c r="C23582" t="s">
        <v>12961</v>
      </c>
      <c r="D23582" t="s">
        <v>8</v>
      </c>
      <c r="E23582" s="3">
        <v>1</v>
      </c>
    </row>
    <row r="23583" spans="2:5" x14ac:dyDescent="0.25">
      <c r="D23583" t="s">
        <v>13038</v>
      </c>
      <c r="E23583" s="3">
        <v>1</v>
      </c>
    </row>
    <row r="23584" spans="2:5" x14ac:dyDescent="0.25">
      <c r="B23584" t="s">
        <v>12979</v>
      </c>
      <c r="C23584" t="s">
        <v>12766</v>
      </c>
      <c r="D23584" t="s">
        <v>8</v>
      </c>
      <c r="E23584" s="3">
        <v>1</v>
      </c>
    </row>
    <row r="23585" spans="2:5" x14ac:dyDescent="0.25">
      <c r="D23585" t="s">
        <v>13038</v>
      </c>
      <c r="E23585" s="3">
        <v>1</v>
      </c>
    </row>
    <row r="23586" spans="2:5" x14ac:dyDescent="0.25">
      <c r="B23586" t="s">
        <v>12917</v>
      </c>
      <c r="C23586" t="s">
        <v>12676</v>
      </c>
      <c r="D23586" t="s">
        <v>8</v>
      </c>
      <c r="E23586" s="3">
        <v>1</v>
      </c>
    </row>
    <row r="23587" spans="2:5" x14ac:dyDescent="0.25">
      <c r="D23587" t="s">
        <v>13038</v>
      </c>
      <c r="E23587" s="3">
        <v>1</v>
      </c>
    </row>
    <row r="23588" spans="2:5" x14ac:dyDescent="0.25">
      <c r="B23588" t="s">
        <v>13022</v>
      </c>
      <c r="C23588" t="s">
        <v>12847</v>
      </c>
      <c r="D23588" t="s">
        <v>8</v>
      </c>
      <c r="E23588" s="3">
        <v>1</v>
      </c>
    </row>
    <row r="23589" spans="2:5" x14ac:dyDescent="0.25">
      <c r="D23589" t="s">
        <v>13038</v>
      </c>
      <c r="E23589" s="3">
        <v>1</v>
      </c>
    </row>
    <row r="23590" spans="2:5" x14ac:dyDescent="0.25">
      <c r="B23590" t="s">
        <v>12907</v>
      </c>
      <c r="C23590" t="s">
        <v>12661</v>
      </c>
      <c r="D23590" t="s">
        <v>8</v>
      </c>
      <c r="E23590" s="3">
        <v>1</v>
      </c>
    </row>
    <row r="23591" spans="2:5" x14ac:dyDescent="0.25">
      <c r="D23591" t="s">
        <v>13038</v>
      </c>
      <c r="E23591" s="3">
        <v>1</v>
      </c>
    </row>
    <row r="23592" spans="2:5" x14ac:dyDescent="0.25">
      <c r="B23592" t="s">
        <v>12873</v>
      </c>
      <c r="C23592" t="s">
        <v>12621</v>
      </c>
      <c r="D23592" t="s">
        <v>8</v>
      </c>
      <c r="E23592" s="3">
        <v>1</v>
      </c>
    </row>
    <row r="23593" spans="2:5" x14ac:dyDescent="0.25">
      <c r="D23593" t="s">
        <v>13038</v>
      </c>
      <c r="E23593" s="3">
        <v>1</v>
      </c>
    </row>
    <row r="23594" spans="2:5" x14ac:dyDescent="0.25">
      <c r="B23594" t="s">
        <v>12950</v>
      </c>
      <c r="C23594" t="s">
        <v>12723</v>
      </c>
      <c r="D23594" t="s">
        <v>8</v>
      </c>
      <c r="E23594" s="3">
        <v>1</v>
      </c>
    </row>
    <row r="23595" spans="2:5" x14ac:dyDescent="0.25">
      <c r="D23595" t="s">
        <v>13038</v>
      </c>
      <c r="E23595" s="3">
        <v>1</v>
      </c>
    </row>
    <row r="23596" spans="2:5" x14ac:dyDescent="0.25">
      <c r="B23596" t="s">
        <v>13023</v>
      </c>
      <c r="C23596" t="s">
        <v>12847</v>
      </c>
      <c r="D23596" t="s">
        <v>8</v>
      </c>
      <c r="E23596" s="3">
        <v>1</v>
      </c>
    </row>
    <row r="23597" spans="2:5" x14ac:dyDescent="0.25">
      <c r="D23597" t="s">
        <v>13038</v>
      </c>
      <c r="E23597" s="3">
        <v>1</v>
      </c>
    </row>
    <row r="23598" spans="2:5" x14ac:dyDescent="0.25">
      <c r="B23598" t="s">
        <v>12918</v>
      </c>
      <c r="C23598" t="s">
        <v>12676</v>
      </c>
      <c r="D23598" t="s">
        <v>8</v>
      </c>
      <c r="E23598" s="3">
        <v>1</v>
      </c>
    </row>
    <row r="23599" spans="2:5" x14ac:dyDescent="0.25">
      <c r="D23599" t="s">
        <v>13038</v>
      </c>
      <c r="E23599" s="3">
        <v>1</v>
      </c>
    </row>
    <row r="23600" spans="2:5" x14ac:dyDescent="0.25">
      <c r="B23600" t="s">
        <v>13003</v>
      </c>
      <c r="C23600" t="s">
        <v>12794</v>
      </c>
      <c r="D23600" t="s">
        <v>8</v>
      </c>
      <c r="E23600" s="3">
        <v>1</v>
      </c>
    </row>
    <row r="23601" spans="2:5" x14ac:dyDescent="0.25">
      <c r="D23601" t="s">
        <v>13038</v>
      </c>
      <c r="E23601" s="3">
        <v>1</v>
      </c>
    </row>
    <row r="23602" spans="2:5" x14ac:dyDescent="0.25">
      <c r="B23602" t="s">
        <v>12989</v>
      </c>
      <c r="C23602" t="s">
        <v>12778</v>
      </c>
      <c r="D23602" t="s">
        <v>8</v>
      </c>
      <c r="E23602" s="3">
        <v>1</v>
      </c>
    </row>
    <row r="23603" spans="2:5" x14ac:dyDescent="0.25">
      <c r="D23603" t="s">
        <v>13038</v>
      </c>
      <c r="E23603" s="3">
        <v>1</v>
      </c>
    </row>
    <row r="23604" spans="2:5" x14ac:dyDescent="0.25">
      <c r="B23604" t="s">
        <v>12980</v>
      </c>
      <c r="C23604" t="s">
        <v>12766</v>
      </c>
      <c r="D23604" t="s">
        <v>8</v>
      </c>
      <c r="E23604" s="3">
        <v>1</v>
      </c>
    </row>
    <row r="23605" spans="2:5" x14ac:dyDescent="0.25">
      <c r="D23605" t="s">
        <v>13038</v>
      </c>
      <c r="E23605" s="3">
        <v>1</v>
      </c>
    </row>
    <row r="23606" spans="2:5" x14ac:dyDescent="0.25">
      <c r="B23606" t="s">
        <v>12897</v>
      </c>
      <c r="C23606" t="s">
        <v>12648</v>
      </c>
      <c r="D23606" t="s">
        <v>8</v>
      </c>
      <c r="E23606" s="3">
        <v>1</v>
      </c>
    </row>
    <row r="23607" spans="2:5" x14ac:dyDescent="0.25">
      <c r="D23607" t="s">
        <v>13038</v>
      </c>
      <c r="E23607" s="3">
        <v>1</v>
      </c>
    </row>
    <row r="23608" spans="2:5" x14ac:dyDescent="0.25">
      <c r="B23608" t="s">
        <v>12951</v>
      </c>
      <c r="C23608" t="s">
        <v>12723</v>
      </c>
      <c r="D23608" t="s">
        <v>8</v>
      </c>
      <c r="E23608" s="3">
        <v>1</v>
      </c>
    </row>
    <row r="23609" spans="2:5" x14ac:dyDescent="0.25">
      <c r="D23609" t="s">
        <v>13038</v>
      </c>
      <c r="E23609" s="3">
        <v>1</v>
      </c>
    </row>
    <row r="23610" spans="2:5" x14ac:dyDescent="0.25">
      <c r="B23610" t="s">
        <v>12891</v>
      </c>
      <c r="C23610" t="s">
        <v>12644</v>
      </c>
      <c r="D23610" t="s">
        <v>8</v>
      </c>
      <c r="E23610" s="3">
        <v>1</v>
      </c>
    </row>
    <row r="23611" spans="2:5" x14ac:dyDescent="0.25">
      <c r="D23611" t="s">
        <v>13038</v>
      </c>
      <c r="E23611" s="3">
        <v>1</v>
      </c>
    </row>
    <row r="23612" spans="2:5" x14ac:dyDescent="0.25">
      <c r="B23612" t="s">
        <v>12936</v>
      </c>
      <c r="C23612" t="s">
        <v>12709</v>
      </c>
      <c r="D23612" t="s">
        <v>8</v>
      </c>
      <c r="E23612" s="3">
        <v>1</v>
      </c>
    </row>
    <row r="23613" spans="2:5" x14ac:dyDescent="0.25">
      <c r="D23613" t="s">
        <v>13038</v>
      </c>
      <c r="E23613" s="3">
        <v>1</v>
      </c>
    </row>
    <row r="23614" spans="2:5" x14ac:dyDescent="0.25">
      <c r="B23614" t="s">
        <v>12992</v>
      </c>
      <c r="C23614" t="s">
        <v>12785</v>
      </c>
      <c r="D23614" t="s">
        <v>8</v>
      </c>
      <c r="E23614" s="3">
        <v>1</v>
      </c>
    </row>
    <row r="23615" spans="2:5" x14ac:dyDescent="0.25">
      <c r="D23615" t="s">
        <v>13038</v>
      </c>
      <c r="E23615" s="3">
        <v>1</v>
      </c>
    </row>
    <row r="23616" spans="2:5" x14ac:dyDescent="0.25">
      <c r="B23616" t="s">
        <v>13024</v>
      </c>
      <c r="C23616" t="s">
        <v>12847</v>
      </c>
      <c r="D23616" t="s">
        <v>8</v>
      </c>
      <c r="E23616" s="3">
        <v>1</v>
      </c>
    </row>
    <row r="23617" spans="2:5" x14ac:dyDescent="0.25">
      <c r="D23617" t="s">
        <v>13038</v>
      </c>
      <c r="E23617" s="3">
        <v>1</v>
      </c>
    </row>
    <row r="23618" spans="2:5" x14ac:dyDescent="0.25">
      <c r="B23618" t="s">
        <v>12993</v>
      </c>
      <c r="C23618" t="s">
        <v>12785</v>
      </c>
      <c r="D23618" t="s">
        <v>8</v>
      </c>
      <c r="E23618" s="3">
        <v>1</v>
      </c>
    </row>
    <row r="23619" spans="2:5" x14ac:dyDescent="0.25">
      <c r="D23619" t="s">
        <v>13038</v>
      </c>
      <c r="E23619" s="3">
        <v>1</v>
      </c>
    </row>
    <row r="23620" spans="2:5" x14ac:dyDescent="0.25">
      <c r="B23620" t="s">
        <v>12994</v>
      </c>
      <c r="C23620" t="s">
        <v>12785</v>
      </c>
      <c r="D23620" t="s">
        <v>8</v>
      </c>
      <c r="E23620" s="3">
        <v>1</v>
      </c>
    </row>
    <row r="23621" spans="2:5" x14ac:dyDescent="0.25">
      <c r="D23621" t="s">
        <v>13038</v>
      </c>
      <c r="E23621" s="3">
        <v>1</v>
      </c>
    </row>
    <row r="23622" spans="2:5" x14ac:dyDescent="0.25">
      <c r="B23622" t="s">
        <v>12919</v>
      </c>
      <c r="C23622" t="s">
        <v>12676</v>
      </c>
      <c r="D23622" t="s">
        <v>8</v>
      </c>
      <c r="E23622" s="3">
        <v>1</v>
      </c>
    </row>
    <row r="23623" spans="2:5" x14ac:dyDescent="0.25">
      <c r="D23623" t="s">
        <v>13038</v>
      </c>
      <c r="E23623" s="3">
        <v>1</v>
      </c>
    </row>
    <row r="23624" spans="2:5" x14ac:dyDescent="0.25">
      <c r="B23624" t="s">
        <v>12900</v>
      </c>
      <c r="C23624" t="s">
        <v>12650</v>
      </c>
      <c r="D23624" t="s">
        <v>8</v>
      </c>
      <c r="E23624" s="3">
        <v>1</v>
      </c>
    </row>
    <row r="23625" spans="2:5" x14ac:dyDescent="0.25">
      <c r="D23625" t="s">
        <v>13038</v>
      </c>
      <c r="E23625" s="3">
        <v>1</v>
      </c>
    </row>
    <row r="23626" spans="2:5" x14ac:dyDescent="0.25">
      <c r="B23626" t="s">
        <v>12868</v>
      </c>
      <c r="C23626" t="s">
        <v>12619</v>
      </c>
      <c r="D23626" t="s">
        <v>8</v>
      </c>
      <c r="E23626" s="3">
        <v>1</v>
      </c>
    </row>
    <row r="23627" spans="2:5" x14ac:dyDescent="0.25">
      <c r="D23627" t="s">
        <v>13038</v>
      </c>
      <c r="E23627" s="3">
        <v>1</v>
      </c>
    </row>
    <row r="23628" spans="2:5" x14ac:dyDescent="0.25">
      <c r="B23628" t="s">
        <v>12878</v>
      </c>
      <c r="C23628" t="s">
        <v>12628</v>
      </c>
      <c r="D23628" t="s">
        <v>8</v>
      </c>
      <c r="E23628" s="3">
        <v>1</v>
      </c>
    </row>
    <row r="23629" spans="2:5" x14ac:dyDescent="0.25">
      <c r="D23629" t="s">
        <v>13038</v>
      </c>
      <c r="E23629" s="3">
        <v>1</v>
      </c>
    </row>
    <row r="23630" spans="2:5" x14ac:dyDescent="0.25">
      <c r="B23630" t="s">
        <v>13025</v>
      </c>
      <c r="C23630" t="s">
        <v>12847</v>
      </c>
      <c r="D23630" t="s">
        <v>8</v>
      </c>
      <c r="E23630" s="3">
        <v>1</v>
      </c>
    </row>
    <row r="23631" spans="2:5" x14ac:dyDescent="0.25">
      <c r="D23631" t="s">
        <v>13038</v>
      </c>
      <c r="E23631" s="3">
        <v>1</v>
      </c>
    </row>
    <row r="23632" spans="2:5" x14ac:dyDescent="0.25">
      <c r="B23632" t="s">
        <v>12935</v>
      </c>
      <c r="C23632" t="s">
        <v>12699</v>
      </c>
      <c r="D23632" t="s">
        <v>8</v>
      </c>
      <c r="E23632" s="3">
        <v>1</v>
      </c>
    </row>
    <row r="23633" spans="2:5" x14ac:dyDescent="0.25">
      <c r="D23633" t="s">
        <v>13038</v>
      </c>
      <c r="E23633" s="3">
        <v>1</v>
      </c>
    </row>
    <row r="23634" spans="2:5" x14ac:dyDescent="0.25">
      <c r="B23634" t="s">
        <v>12995</v>
      </c>
      <c r="C23634" t="s">
        <v>12785</v>
      </c>
      <c r="D23634" t="s">
        <v>8</v>
      </c>
      <c r="E23634" s="3">
        <v>1</v>
      </c>
    </row>
    <row r="23635" spans="2:5" x14ac:dyDescent="0.25">
      <c r="D23635" t="s">
        <v>13038</v>
      </c>
      <c r="E23635" s="3">
        <v>1</v>
      </c>
    </row>
    <row r="23636" spans="2:5" x14ac:dyDescent="0.25">
      <c r="B23636" t="s">
        <v>12904</v>
      </c>
      <c r="C23636" t="s">
        <v>12657</v>
      </c>
      <c r="D23636" t="s">
        <v>8</v>
      </c>
      <c r="E23636" s="3">
        <v>1</v>
      </c>
    </row>
    <row r="23637" spans="2:5" x14ac:dyDescent="0.25">
      <c r="D23637" t="s">
        <v>13038</v>
      </c>
      <c r="E23637" s="3">
        <v>1</v>
      </c>
    </row>
    <row r="23638" spans="2:5" x14ac:dyDescent="0.25">
      <c r="B23638" t="s">
        <v>12879</v>
      </c>
      <c r="C23638" t="s">
        <v>12628</v>
      </c>
      <c r="D23638" t="s">
        <v>8</v>
      </c>
      <c r="E23638" s="3">
        <v>1</v>
      </c>
    </row>
    <row r="23639" spans="2:5" x14ac:dyDescent="0.25">
      <c r="D23639" t="s">
        <v>13038</v>
      </c>
      <c r="E23639" s="3">
        <v>1</v>
      </c>
    </row>
    <row r="23640" spans="2:5" x14ac:dyDescent="0.25">
      <c r="B23640" t="s">
        <v>12863</v>
      </c>
      <c r="C23640" t="s">
        <v>12617</v>
      </c>
      <c r="D23640" t="s">
        <v>8</v>
      </c>
      <c r="E23640" s="3">
        <v>1</v>
      </c>
    </row>
    <row r="23641" spans="2:5" x14ac:dyDescent="0.25">
      <c r="D23641" t="s">
        <v>13038</v>
      </c>
      <c r="E23641" s="3">
        <v>1</v>
      </c>
    </row>
    <row r="23642" spans="2:5" x14ac:dyDescent="0.25">
      <c r="B23642" t="s">
        <v>12996</v>
      </c>
      <c r="C23642" t="s">
        <v>12785</v>
      </c>
      <c r="D23642" t="s">
        <v>8</v>
      </c>
      <c r="E23642" s="3">
        <v>1</v>
      </c>
    </row>
    <row r="23643" spans="2:5" x14ac:dyDescent="0.25">
      <c r="D23643" t="s">
        <v>13038</v>
      </c>
      <c r="E23643" s="3">
        <v>1</v>
      </c>
    </row>
    <row r="23644" spans="2:5" x14ac:dyDescent="0.25">
      <c r="B23644" t="s">
        <v>12875</v>
      </c>
      <c r="C23644" t="s">
        <v>12624</v>
      </c>
      <c r="D23644" t="s">
        <v>8</v>
      </c>
      <c r="E23644" s="3">
        <v>1</v>
      </c>
    </row>
    <row r="23645" spans="2:5" x14ac:dyDescent="0.25">
      <c r="D23645" t="s">
        <v>13038</v>
      </c>
      <c r="E23645" s="3">
        <v>1</v>
      </c>
    </row>
    <row r="23646" spans="2:5" x14ac:dyDescent="0.25">
      <c r="B23646" t="s">
        <v>12909</v>
      </c>
      <c r="C23646" t="s">
        <v>12668</v>
      </c>
      <c r="D23646" t="s">
        <v>8</v>
      </c>
      <c r="E23646" s="3">
        <v>1</v>
      </c>
    </row>
    <row r="23647" spans="2:5" x14ac:dyDescent="0.25">
      <c r="D23647" t="s">
        <v>13038</v>
      </c>
      <c r="E23647" s="3">
        <v>1</v>
      </c>
    </row>
    <row r="23648" spans="2:5" x14ac:dyDescent="0.25">
      <c r="B23648" t="s">
        <v>12880</v>
      </c>
      <c r="C23648" t="s">
        <v>12628</v>
      </c>
      <c r="D23648" t="s">
        <v>8</v>
      </c>
      <c r="E23648" s="3">
        <v>1</v>
      </c>
    </row>
    <row r="23649" spans="2:5" x14ac:dyDescent="0.25">
      <c r="D23649" t="s">
        <v>13038</v>
      </c>
      <c r="E23649" s="3">
        <v>1</v>
      </c>
    </row>
    <row r="23650" spans="2:5" x14ac:dyDescent="0.25">
      <c r="B23650" t="s">
        <v>12920</v>
      </c>
      <c r="C23650" t="s">
        <v>12676</v>
      </c>
      <c r="D23650" t="s">
        <v>8</v>
      </c>
      <c r="E23650" s="3">
        <v>1</v>
      </c>
    </row>
    <row r="23651" spans="2:5" x14ac:dyDescent="0.25">
      <c r="D23651" t="s">
        <v>13038</v>
      </c>
      <c r="E23651" s="3">
        <v>1</v>
      </c>
    </row>
    <row r="23652" spans="2:5" x14ac:dyDescent="0.25">
      <c r="B23652" t="s">
        <v>12952</v>
      </c>
      <c r="C23652" t="s">
        <v>12723</v>
      </c>
      <c r="D23652" t="s">
        <v>8</v>
      </c>
      <c r="E23652" s="3">
        <v>1</v>
      </c>
    </row>
    <row r="23653" spans="2:5" x14ac:dyDescent="0.25">
      <c r="D23653" t="s">
        <v>13038</v>
      </c>
      <c r="E23653" s="3">
        <v>1</v>
      </c>
    </row>
    <row r="23654" spans="2:5" x14ac:dyDescent="0.25">
      <c r="B23654" t="s">
        <v>13009</v>
      </c>
      <c r="C23654" t="s">
        <v>13010</v>
      </c>
      <c r="D23654" t="s">
        <v>8</v>
      </c>
      <c r="E23654" s="3">
        <v>1</v>
      </c>
    </row>
    <row r="23655" spans="2:5" x14ac:dyDescent="0.25">
      <c r="D23655" t="s">
        <v>13038</v>
      </c>
      <c r="E23655" s="3">
        <v>1</v>
      </c>
    </row>
    <row r="23656" spans="2:5" x14ac:dyDescent="0.25">
      <c r="B23656" t="s">
        <v>13012</v>
      </c>
      <c r="C23656" t="s">
        <v>13013</v>
      </c>
      <c r="D23656" t="s">
        <v>8</v>
      </c>
      <c r="E23656" s="3">
        <v>1</v>
      </c>
    </row>
    <row r="23657" spans="2:5" x14ac:dyDescent="0.25">
      <c r="D23657" t="s">
        <v>13038</v>
      </c>
      <c r="E23657" s="3">
        <v>1</v>
      </c>
    </row>
    <row r="23658" spans="2:5" x14ac:dyDescent="0.25">
      <c r="B23658" t="s">
        <v>12997</v>
      </c>
      <c r="C23658" t="s">
        <v>12785</v>
      </c>
      <c r="D23658" t="s">
        <v>8</v>
      </c>
      <c r="E23658" s="3">
        <v>1</v>
      </c>
    </row>
    <row r="23659" spans="2:5" x14ac:dyDescent="0.25">
      <c r="D23659" t="s">
        <v>13038</v>
      </c>
      <c r="E23659" s="3">
        <v>1</v>
      </c>
    </row>
    <row r="23660" spans="2:5" x14ac:dyDescent="0.25">
      <c r="B23660" t="s">
        <v>12910</v>
      </c>
      <c r="C23660" t="s">
        <v>12668</v>
      </c>
      <c r="D23660" t="s">
        <v>8</v>
      </c>
      <c r="E23660" s="3">
        <v>1</v>
      </c>
    </row>
    <row r="23661" spans="2:5" x14ac:dyDescent="0.25">
      <c r="D23661" t="s">
        <v>13038</v>
      </c>
      <c r="E23661" s="3">
        <v>1</v>
      </c>
    </row>
    <row r="23662" spans="2:5" x14ac:dyDescent="0.25">
      <c r="B23662" t="s">
        <v>12881</v>
      </c>
      <c r="C23662" t="s">
        <v>12628</v>
      </c>
      <c r="D23662" t="s">
        <v>8</v>
      </c>
      <c r="E23662" s="3">
        <v>1</v>
      </c>
    </row>
    <row r="23663" spans="2:5" x14ac:dyDescent="0.25">
      <c r="D23663" t="s">
        <v>13038</v>
      </c>
      <c r="E23663" s="3">
        <v>1</v>
      </c>
    </row>
    <row r="23664" spans="2:5" x14ac:dyDescent="0.25">
      <c r="B23664" t="s">
        <v>12864</v>
      </c>
      <c r="C23664" t="s">
        <v>12617</v>
      </c>
      <c r="D23664" t="s">
        <v>8</v>
      </c>
      <c r="E23664" s="3">
        <v>1</v>
      </c>
    </row>
    <row r="23665" spans="2:5" x14ac:dyDescent="0.25">
      <c r="D23665" t="s">
        <v>13038</v>
      </c>
      <c r="E23665" s="3">
        <v>1</v>
      </c>
    </row>
    <row r="23666" spans="2:5" x14ac:dyDescent="0.25">
      <c r="B23666" t="s">
        <v>12921</v>
      </c>
      <c r="C23666" t="s">
        <v>12676</v>
      </c>
      <c r="D23666" t="s">
        <v>8</v>
      </c>
      <c r="E23666" s="3">
        <v>1</v>
      </c>
    </row>
    <row r="23667" spans="2:5" x14ac:dyDescent="0.25">
      <c r="D23667" t="s">
        <v>13038</v>
      </c>
      <c r="E23667" s="3">
        <v>1</v>
      </c>
    </row>
    <row r="23668" spans="2:5" x14ac:dyDescent="0.25">
      <c r="B23668" t="s">
        <v>12947</v>
      </c>
      <c r="C23668" t="s">
        <v>12719</v>
      </c>
      <c r="D23668" t="s">
        <v>8</v>
      </c>
      <c r="E23668" s="3">
        <v>1</v>
      </c>
    </row>
    <row r="23669" spans="2:5" x14ac:dyDescent="0.25">
      <c r="D23669" t="s">
        <v>13038</v>
      </c>
      <c r="E23669" s="3">
        <v>1</v>
      </c>
    </row>
    <row r="23670" spans="2:5" x14ac:dyDescent="0.25">
      <c r="B23670" t="s">
        <v>12968</v>
      </c>
      <c r="C23670" t="s">
        <v>12743</v>
      </c>
      <c r="D23670" t="s">
        <v>8</v>
      </c>
      <c r="E23670" s="3">
        <v>1</v>
      </c>
    </row>
    <row r="23671" spans="2:5" x14ac:dyDescent="0.25">
      <c r="D23671" t="s">
        <v>13038</v>
      </c>
      <c r="E23671" s="3">
        <v>1</v>
      </c>
    </row>
    <row r="23672" spans="2:5" x14ac:dyDescent="0.25">
      <c r="B23672" t="s">
        <v>12941</v>
      </c>
      <c r="C23672" t="s">
        <v>12715</v>
      </c>
      <c r="D23672" t="s">
        <v>8</v>
      </c>
      <c r="E23672" s="3">
        <v>1</v>
      </c>
    </row>
    <row r="23673" spans="2:5" x14ac:dyDescent="0.25">
      <c r="D23673" t="s">
        <v>13038</v>
      </c>
      <c r="E23673" s="3">
        <v>1</v>
      </c>
    </row>
    <row r="23674" spans="2:5" x14ac:dyDescent="0.25">
      <c r="B23674" t="s">
        <v>13026</v>
      </c>
      <c r="C23674" t="s">
        <v>12847</v>
      </c>
      <c r="D23674" t="s">
        <v>8</v>
      </c>
      <c r="E23674" s="3">
        <v>1</v>
      </c>
    </row>
    <row r="23675" spans="2:5" x14ac:dyDescent="0.25">
      <c r="D23675" t="s">
        <v>13038</v>
      </c>
      <c r="E23675" s="3">
        <v>1</v>
      </c>
    </row>
    <row r="23676" spans="2:5" x14ac:dyDescent="0.25">
      <c r="B23676" t="s">
        <v>13015</v>
      </c>
      <c r="C23676" t="s">
        <v>12817</v>
      </c>
      <c r="D23676" t="s">
        <v>8</v>
      </c>
      <c r="E23676" s="3">
        <v>1</v>
      </c>
    </row>
    <row r="23677" spans="2:5" x14ac:dyDescent="0.25">
      <c r="D23677" t="s">
        <v>13038</v>
      </c>
      <c r="E23677" s="3">
        <v>1</v>
      </c>
    </row>
    <row r="23678" spans="2:5" x14ac:dyDescent="0.25">
      <c r="B23678" t="s">
        <v>13017</v>
      </c>
      <c r="C23678" t="s">
        <v>12823</v>
      </c>
      <c r="D23678" t="s">
        <v>8</v>
      </c>
      <c r="E23678" s="3">
        <v>1</v>
      </c>
    </row>
    <row r="23679" spans="2:5" x14ac:dyDescent="0.25">
      <c r="D23679" t="s">
        <v>13038</v>
      </c>
      <c r="E23679" s="3">
        <v>1</v>
      </c>
    </row>
    <row r="23680" spans="2:5" x14ac:dyDescent="0.25">
      <c r="B23680" t="s">
        <v>12998</v>
      </c>
      <c r="C23680" t="s">
        <v>12785</v>
      </c>
      <c r="D23680" t="s">
        <v>8</v>
      </c>
      <c r="E23680" s="3">
        <v>1</v>
      </c>
    </row>
    <row r="23681" spans="2:5" x14ac:dyDescent="0.25">
      <c r="D23681" t="s">
        <v>13038</v>
      </c>
      <c r="E23681" s="3">
        <v>1</v>
      </c>
    </row>
    <row r="23682" spans="2:5" x14ac:dyDescent="0.25">
      <c r="B23682" t="s">
        <v>13027</v>
      </c>
      <c r="C23682" t="s">
        <v>12847</v>
      </c>
      <c r="D23682" t="s">
        <v>8</v>
      </c>
      <c r="E23682" s="3">
        <v>1</v>
      </c>
    </row>
    <row r="23683" spans="2:5" x14ac:dyDescent="0.25">
      <c r="D23683" t="s">
        <v>13038</v>
      </c>
      <c r="E23683" s="3">
        <v>1</v>
      </c>
    </row>
    <row r="23684" spans="2:5" x14ac:dyDescent="0.25">
      <c r="B23684" t="s">
        <v>12922</v>
      </c>
      <c r="C23684" t="s">
        <v>12676</v>
      </c>
      <c r="D23684" t="s">
        <v>8</v>
      </c>
      <c r="E23684" s="3">
        <v>1</v>
      </c>
    </row>
    <row r="23685" spans="2:5" x14ac:dyDescent="0.25">
      <c r="D23685" t="s">
        <v>13038</v>
      </c>
      <c r="E23685" s="3">
        <v>1</v>
      </c>
    </row>
    <row r="23686" spans="2:5" x14ac:dyDescent="0.25">
      <c r="B23686" t="s">
        <v>12937</v>
      </c>
      <c r="C23686" t="s">
        <v>12709</v>
      </c>
      <c r="D23686" t="s">
        <v>8</v>
      </c>
      <c r="E23686" s="3">
        <v>1</v>
      </c>
    </row>
    <row r="23687" spans="2:5" x14ac:dyDescent="0.25">
      <c r="D23687" t="s">
        <v>13038</v>
      </c>
      <c r="E23687" s="3">
        <v>1</v>
      </c>
    </row>
    <row r="23688" spans="2:5" x14ac:dyDescent="0.25">
      <c r="B23688" t="s">
        <v>12908</v>
      </c>
      <c r="C23688" t="s">
        <v>12664</v>
      </c>
      <c r="D23688" t="s">
        <v>8</v>
      </c>
      <c r="E23688" s="3">
        <v>1</v>
      </c>
    </row>
    <row r="23689" spans="2:5" x14ac:dyDescent="0.25">
      <c r="D23689" t="s">
        <v>13038</v>
      </c>
      <c r="E23689" s="3">
        <v>1</v>
      </c>
    </row>
    <row r="23690" spans="2:5" x14ac:dyDescent="0.25">
      <c r="B23690" t="s">
        <v>12869</v>
      </c>
      <c r="C23690" t="s">
        <v>12619</v>
      </c>
      <c r="D23690" t="s">
        <v>8</v>
      </c>
      <c r="E23690" s="3">
        <v>1</v>
      </c>
    </row>
    <row r="23691" spans="2:5" x14ac:dyDescent="0.25">
      <c r="D23691" t="s">
        <v>13038</v>
      </c>
      <c r="E23691" s="3">
        <v>1</v>
      </c>
    </row>
    <row r="23692" spans="2:5" x14ac:dyDescent="0.25">
      <c r="B23692" t="s">
        <v>12953</v>
      </c>
      <c r="C23692" t="s">
        <v>12723</v>
      </c>
      <c r="D23692" t="s">
        <v>8</v>
      </c>
      <c r="E23692" s="3">
        <v>1</v>
      </c>
    </row>
    <row r="23693" spans="2:5" x14ac:dyDescent="0.25">
      <c r="D23693" t="s">
        <v>13038</v>
      </c>
      <c r="E23693" s="3">
        <v>1</v>
      </c>
    </row>
    <row r="23694" spans="2:5" x14ac:dyDescent="0.25">
      <c r="B23694" t="s">
        <v>12923</v>
      </c>
      <c r="C23694" t="s">
        <v>12676</v>
      </c>
      <c r="D23694" t="s">
        <v>8</v>
      </c>
      <c r="E23694" s="3">
        <v>1</v>
      </c>
    </row>
    <row r="23695" spans="2:5" x14ac:dyDescent="0.25">
      <c r="D23695" t="s">
        <v>13038</v>
      </c>
      <c r="E23695" s="3">
        <v>1</v>
      </c>
    </row>
    <row r="23696" spans="2:5" x14ac:dyDescent="0.25">
      <c r="B23696" t="s">
        <v>12999</v>
      </c>
      <c r="C23696" t="s">
        <v>12785</v>
      </c>
      <c r="D23696" t="s">
        <v>8</v>
      </c>
      <c r="E23696" s="3">
        <v>1</v>
      </c>
    </row>
    <row r="23697" spans="2:5" x14ac:dyDescent="0.25">
      <c r="D23697" t="s">
        <v>13038</v>
      </c>
      <c r="E23697" s="3">
        <v>1</v>
      </c>
    </row>
    <row r="23698" spans="2:5" x14ac:dyDescent="0.25">
      <c r="B23698" t="s">
        <v>12901</v>
      </c>
      <c r="C23698" t="s">
        <v>12650</v>
      </c>
      <c r="D23698" t="s">
        <v>8</v>
      </c>
      <c r="E23698" s="3">
        <v>1</v>
      </c>
    </row>
    <row r="23699" spans="2:5" x14ac:dyDescent="0.25">
      <c r="D23699" t="s">
        <v>13038</v>
      </c>
      <c r="E23699" s="3">
        <v>1</v>
      </c>
    </row>
    <row r="23700" spans="2:5" x14ac:dyDescent="0.25">
      <c r="B23700" t="s">
        <v>12924</v>
      </c>
      <c r="C23700" t="s">
        <v>12676</v>
      </c>
      <c r="D23700" t="s">
        <v>8</v>
      </c>
      <c r="E23700" s="3">
        <v>1</v>
      </c>
    </row>
    <row r="23701" spans="2:5" x14ac:dyDescent="0.25">
      <c r="D23701" t="s">
        <v>13038</v>
      </c>
      <c r="E23701" s="3">
        <v>1</v>
      </c>
    </row>
    <row r="23702" spans="2:5" x14ac:dyDescent="0.25">
      <c r="B23702" t="s">
        <v>13028</v>
      </c>
      <c r="C23702" t="s">
        <v>12847</v>
      </c>
      <c r="D23702" t="s">
        <v>8</v>
      </c>
      <c r="E23702" s="3">
        <v>1</v>
      </c>
    </row>
    <row r="23703" spans="2:5" x14ac:dyDescent="0.25">
      <c r="D23703" t="s">
        <v>13038</v>
      </c>
      <c r="E23703" s="3">
        <v>1</v>
      </c>
    </row>
    <row r="23704" spans="2:5" x14ac:dyDescent="0.25">
      <c r="B23704" t="s">
        <v>12893</v>
      </c>
      <c r="C23704" t="s">
        <v>12894</v>
      </c>
      <c r="D23704" t="s">
        <v>8</v>
      </c>
      <c r="E23704" s="3">
        <v>1</v>
      </c>
    </row>
    <row r="23705" spans="2:5" x14ac:dyDescent="0.25">
      <c r="D23705" t="s">
        <v>13038</v>
      </c>
      <c r="E23705" s="3">
        <v>1</v>
      </c>
    </row>
    <row r="23706" spans="2:5" x14ac:dyDescent="0.25">
      <c r="B23706" t="s">
        <v>12954</v>
      </c>
      <c r="C23706" t="s">
        <v>12723</v>
      </c>
      <c r="D23706" t="s">
        <v>8</v>
      </c>
      <c r="E23706" s="3">
        <v>1</v>
      </c>
    </row>
    <row r="23707" spans="2:5" x14ac:dyDescent="0.25">
      <c r="D23707" t="s">
        <v>13038</v>
      </c>
      <c r="E23707" s="3">
        <v>1</v>
      </c>
    </row>
    <row r="23708" spans="2:5" x14ac:dyDescent="0.25">
      <c r="B23708" t="s">
        <v>13000</v>
      </c>
      <c r="C23708" t="s">
        <v>12785</v>
      </c>
      <c r="D23708" t="s">
        <v>8</v>
      </c>
      <c r="E23708" s="3">
        <v>1</v>
      </c>
    </row>
    <row r="23709" spans="2:5" x14ac:dyDescent="0.25">
      <c r="D23709" t="s">
        <v>13038</v>
      </c>
      <c r="E23709" s="3">
        <v>1</v>
      </c>
    </row>
    <row r="23710" spans="2:5" x14ac:dyDescent="0.25">
      <c r="B23710" t="s">
        <v>12898</v>
      </c>
      <c r="C23710" t="s">
        <v>12648</v>
      </c>
      <c r="D23710" t="s">
        <v>8</v>
      </c>
      <c r="E23710" s="3">
        <v>1</v>
      </c>
    </row>
    <row r="23711" spans="2:5" x14ac:dyDescent="0.25">
      <c r="D23711" t="s">
        <v>13038</v>
      </c>
      <c r="E23711" s="3">
        <v>1</v>
      </c>
    </row>
    <row r="23712" spans="2:5" x14ac:dyDescent="0.25">
      <c r="B23712" t="s">
        <v>12911</v>
      </c>
      <c r="C23712" t="s">
        <v>12668</v>
      </c>
      <c r="D23712" t="s">
        <v>8</v>
      </c>
      <c r="E23712" s="3">
        <v>1</v>
      </c>
    </row>
    <row r="23713" spans="2:5" x14ac:dyDescent="0.25">
      <c r="D23713" t="s">
        <v>13038</v>
      </c>
      <c r="E23713" s="3">
        <v>1</v>
      </c>
    </row>
    <row r="23714" spans="2:5" x14ac:dyDescent="0.25">
      <c r="B23714" t="s">
        <v>12925</v>
      </c>
      <c r="C23714" t="s">
        <v>12676</v>
      </c>
      <c r="D23714" t="s">
        <v>8</v>
      </c>
      <c r="E23714" s="3">
        <v>1</v>
      </c>
    </row>
    <row r="23715" spans="2:5" x14ac:dyDescent="0.25">
      <c r="D23715" t="s">
        <v>13038</v>
      </c>
      <c r="E23715" s="3">
        <v>1</v>
      </c>
    </row>
    <row r="23716" spans="2:5" x14ac:dyDescent="0.25">
      <c r="B23716" t="s">
        <v>12981</v>
      </c>
      <c r="C23716" t="s">
        <v>12766</v>
      </c>
      <c r="D23716" t="s">
        <v>8</v>
      </c>
      <c r="E23716" s="3">
        <v>1</v>
      </c>
    </row>
    <row r="23717" spans="2:5" x14ac:dyDescent="0.25">
      <c r="D23717" t="s">
        <v>13038</v>
      </c>
      <c r="E23717" s="3">
        <v>1</v>
      </c>
    </row>
    <row r="23718" spans="2:5" x14ac:dyDescent="0.25">
      <c r="B23718" t="s">
        <v>13029</v>
      </c>
      <c r="C23718" t="s">
        <v>12847</v>
      </c>
      <c r="D23718" t="s">
        <v>8</v>
      </c>
      <c r="E23718" s="3">
        <v>1</v>
      </c>
    </row>
    <row r="23719" spans="2:5" x14ac:dyDescent="0.25">
      <c r="D23719" t="s">
        <v>13038</v>
      </c>
      <c r="E23719" s="3">
        <v>1</v>
      </c>
    </row>
    <row r="23720" spans="2:5" x14ac:dyDescent="0.25">
      <c r="B23720" t="s">
        <v>12955</v>
      </c>
      <c r="C23720" t="s">
        <v>12723</v>
      </c>
      <c r="D23720" t="s">
        <v>8</v>
      </c>
      <c r="E23720" s="3">
        <v>1</v>
      </c>
    </row>
    <row r="23721" spans="2:5" x14ac:dyDescent="0.25">
      <c r="D23721" t="s">
        <v>13038</v>
      </c>
      <c r="E23721" s="3">
        <v>1</v>
      </c>
    </row>
    <row r="23722" spans="2:5" x14ac:dyDescent="0.25">
      <c r="B23722" t="s">
        <v>12942</v>
      </c>
      <c r="C23722" t="s">
        <v>12715</v>
      </c>
      <c r="D23722" t="s">
        <v>8</v>
      </c>
      <c r="E23722" s="3">
        <v>1</v>
      </c>
    </row>
    <row r="23723" spans="2:5" x14ac:dyDescent="0.25">
      <c r="D23723" t="s">
        <v>13038</v>
      </c>
      <c r="E23723" s="3">
        <v>1</v>
      </c>
    </row>
    <row r="23724" spans="2:5" x14ac:dyDescent="0.25">
      <c r="B23724" t="s">
        <v>12889</v>
      </c>
      <c r="C23724" t="s">
        <v>12639</v>
      </c>
      <c r="D23724" t="s">
        <v>8</v>
      </c>
      <c r="E23724" s="3">
        <v>1</v>
      </c>
    </row>
    <row r="23725" spans="2:5" x14ac:dyDescent="0.25">
      <c r="D23725" t="s">
        <v>13038</v>
      </c>
      <c r="E23725" s="3">
        <v>1</v>
      </c>
    </row>
    <row r="23726" spans="2:5" x14ac:dyDescent="0.25">
      <c r="B23726" t="s">
        <v>12892</v>
      </c>
      <c r="C23726" t="s">
        <v>12644</v>
      </c>
      <c r="D23726" t="s">
        <v>8</v>
      </c>
      <c r="E23726" s="3">
        <v>1</v>
      </c>
    </row>
    <row r="23727" spans="2:5" x14ac:dyDescent="0.25">
      <c r="D23727" t="s">
        <v>13038</v>
      </c>
      <c r="E23727" s="3">
        <v>1</v>
      </c>
    </row>
    <row r="23728" spans="2:5" x14ac:dyDescent="0.25">
      <c r="B23728" t="s">
        <v>12905</v>
      </c>
      <c r="C23728" t="s">
        <v>12657</v>
      </c>
      <c r="D23728" t="s">
        <v>8</v>
      </c>
      <c r="E23728" s="3">
        <v>1</v>
      </c>
    </row>
    <row r="23729" spans="2:5" x14ac:dyDescent="0.25">
      <c r="D23729" t="s">
        <v>13038</v>
      </c>
      <c r="E23729" s="3">
        <v>1</v>
      </c>
    </row>
    <row r="23730" spans="2:5" x14ac:dyDescent="0.25">
      <c r="B23730" t="s">
        <v>12990</v>
      </c>
      <c r="C23730" t="s">
        <v>12778</v>
      </c>
      <c r="D23730" t="s">
        <v>8</v>
      </c>
      <c r="E23730" s="3">
        <v>1</v>
      </c>
    </row>
    <row r="23731" spans="2:5" x14ac:dyDescent="0.25">
      <c r="D23731" t="s">
        <v>13038</v>
      </c>
      <c r="E23731" s="3">
        <v>1</v>
      </c>
    </row>
    <row r="23732" spans="2:5" x14ac:dyDescent="0.25">
      <c r="B23732" t="s">
        <v>12982</v>
      </c>
      <c r="C23732" t="s">
        <v>12766</v>
      </c>
      <c r="D23732" t="s">
        <v>8</v>
      </c>
      <c r="E23732" s="3">
        <v>1</v>
      </c>
    </row>
    <row r="23733" spans="2:5" x14ac:dyDescent="0.25">
      <c r="D23733" t="s">
        <v>13038</v>
      </c>
      <c r="E23733" s="3">
        <v>1</v>
      </c>
    </row>
    <row r="23734" spans="2:5" x14ac:dyDescent="0.25">
      <c r="B23734" t="s">
        <v>13030</v>
      </c>
      <c r="C23734" t="s">
        <v>12847</v>
      </c>
      <c r="D23734" t="s">
        <v>8</v>
      </c>
      <c r="E23734" s="3">
        <v>1</v>
      </c>
    </row>
    <row r="23735" spans="2:5" x14ac:dyDescent="0.25">
      <c r="D23735" t="s">
        <v>13038</v>
      </c>
      <c r="E23735" s="3">
        <v>1</v>
      </c>
    </row>
    <row r="23736" spans="2:5" x14ac:dyDescent="0.25">
      <c r="B23736" t="s">
        <v>13018</v>
      </c>
      <c r="C23736" t="s">
        <v>12845</v>
      </c>
      <c r="D23736" t="s">
        <v>8</v>
      </c>
      <c r="E23736" s="3">
        <v>1</v>
      </c>
    </row>
    <row r="23737" spans="2:5" x14ac:dyDescent="0.25">
      <c r="D23737" t="s">
        <v>13038</v>
      </c>
      <c r="E23737" s="3">
        <v>1</v>
      </c>
    </row>
    <row r="23738" spans="2:5" x14ac:dyDescent="0.25">
      <c r="B23738" t="s">
        <v>12958</v>
      </c>
      <c r="C23738" t="s">
        <v>12731</v>
      </c>
      <c r="D23738" t="s">
        <v>8</v>
      </c>
      <c r="E23738" s="3">
        <v>1</v>
      </c>
    </row>
    <row r="23739" spans="2:5" x14ac:dyDescent="0.25">
      <c r="D23739" t="s">
        <v>13038</v>
      </c>
      <c r="E23739" s="3">
        <v>1</v>
      </c>
    </row>
    <row r="23740" spans="2:5" x14ac:dyDescent="0.25">
      <c r="B23740" t="s">
        <v>12882</v>
      </c>
      <c r="C23740" t="s">
        <v>12628</v>
      </c>
      <c r="D23740" t="s">
        <v>8</v>
      </c>
      <c r="E23740" s="3">
        <v>1</v>
      </c>
    </row>
    <row r="23741" spans="2:5" x14ac:dyDescent="0.25">
      <c r="D23741" t="s">
        <v>13038</v>
      </c>
      <c r="E23741" s="3">
        <v>1</v>
      </c>
    </row>
    <row r="23742" spans="2:5" x14ac:dyDescent="0.25">
      <c r="B23742" t="s">
        <v>13019</v>
      </c>
      <c r="C23742" t="s">
        <v>12845</v>
      </c>
      <c r="D23742" t="s">
        <v>8</v>
      </c>
      <c r="E23742" s="3">
        <v>1</v>
      </c>
    </row>
    <row r="23743" spans="2:5" x14ac:dyDescent="0.25">
      <c r="D23743" t="s">
        <v>13038</v>
      </c>
      <c r="E23743" s="3">
        <v>1</v>
      </c>
    </row>
    <row r="23744" spans="2:5" x14ac:dyDescent="0.25">
      <c r="B23744" t="s">
        <v>12948</v>
      </c>
      <c r="C23744" t="s">
        <v>12719</v>
      </c>
      <c r="D23744" t="s">
        <v>8</v>
      </c>
      <c r="E23744" s="3">
        <v>1</v>
      </c>
    </row>
    <row r="23745" spans="2:5" x14ac:dyDescent="0.25">
      <c r="D23745" t="s">
        <v>13038</v>
      </c>
      <c r="E23745" s="3">
        <v>1</v>
      </c>
    </row>
    <row r="23746" spans="2:5" x14ac:dyDescent="0.25">
      <c r="B23746" t="s">
        <v>13031</v>
      </c>
      <c r="C23746" t="s">
        <v>12847</v>
      </c>
      <c r="D23746" t="s">
        <v>8</v>
      </c>
      <c r="E23746" s="3">
        <v>1</v>
      </c>
    </row>
    <row r="23747" spans="2:5" x14ac:dyDescent="0.25">
      <c r="D23747" t="s">
        <v>13038</v>
      </c>
      <c r="E23747" s="3">
        <v>1</v>
      </c>
    </row>
    <row r="23748" spans="2:5" x14ac:dyDescent="0.25">
      <c r="B23748" t="s">
        <v>12945</v>
      </c>
      <c r="C23748" t="s">
        <v>12717</v>
      </c>
      <c r="D23748" t="s">
        <v>8</v>
      </c>
      <c r="E23748" s="3">
        <v>1</v>
      </c>
    </row>
    <row r="23749" spans="2:5" x14ac:dyDescent="0.25">
      <c r="D23749" t="s">
        <v>13038</v>
      </c>
      <c r="E23749" s="3">
        <v>1</v>
      </c>
    </row>
    <row r="23750" spans="2:5" x14ac:dyDescent="0.25">
      <c r="B23750" t="s">
        <v>12926</v>
      </c>
      <c r="C23750" t="s">
        <v>12676</v>
      </c>
      <c r="D23750" t="s">
        <v>8</v>
      </c>
      <c r="E23750" s="3">
        <v>1</v>
      </c>
    </row>
    <row r="23751" spans="2:5" x14ac:dyDescent="0.25">
      <c r="D23751" t="s">
        <v>13038</v>
      </c>
      <c r="E23751" s="3">
        <v>1</v>
      </c>
    </row>
    <row r="23752" spans="2:5" x14ac:dyDescent="0.25">
      <c r="B23752" t="s">
        <v>12883</v>
      </c>
      <c r="C23752" t="s">
        <v>12628</v>
      </c>
      <c r="D23752" t="s">
        <v>8</v>
      </c>
      <c r="E23752" s="3">
        <v>1</v>
      </c>
    </row>
    <row r="23753" spans="2:5" x14ac:dyDescent="0.25">
      <c r="D23753" t="s">
        <v>13038</v>
      </c>
      <c r="E23753" s="3">
        <v>1</v>
      </c>
    </row>
    <row r="23754" spans="2:5" x14ac:dyDescent="0.25">
      <c r="B23754" t="s">
        <v>12971</v>
      </c>
      <c r="C23754" t="s">
        <v>12750</v>
      </c>
      <c r="D23754" t="s">
        <v>8</v>
      </c>
      <c r="E23754" s="3">
        <v>1</v>
      </c>
    </row>
    <row r="23755" spans="2:5" x14ac:dyDescent="0.25">
      <c r="D23755" t="s">
        <v>13038</v>
      </c>
      <c r="E23755" s="3">
        <v>1</v>
      </c>
    </row>
    <row r="23756" spans="2:5" x14ac:dyDescent="0.25">
      <c r="B23756" t="s">
        <v>12912</v>
      </c>
      <c r="C23756" t="s">
        <v>12668</v>
      </c>
      <c r="D23756" t="s">
        <v>8</v>
      </c>
      <c r="E23756" s="3">
        <v>1</v>
      </c>
    </row>
    <row r="23757" spans="2:5" x14ac:dyDescent="0.25">
      <c r="D23757" t="s">
        <v>13038</v>
      </c>
      <c r="E23757" s="3">
        <v>1</v>
      </c>
    </row>
    <row r="23758" spans="2:5" x14ac:dyDescent="0.25">
      <c r="B23758" t="s">
        <v>12966</v>
      </c>
      <c r="C23758" t="s">
        <v>12739</v>
      </c>
      <c r="D23758" t="s">
        <v>8</v>
      </c>
      <c r="E23758" s="3">
        <v>1</v>
      </c>
    </row>
    <row r="23759" spans="2:5" x14ac:dyDescent="0.25">
      <c r="D23759" t="s">
        <v>13038</v>
      </c>
      <c r="E23759" s="3">
        <v>1</v>
      </c>
    </row>
    <row r="23760" spans="2:5" x14ac:dyDescent="0.25">
      <c r="B23760" t="s">
        <v>12963</v>
      </c>
      <c r="C23760" t="s">
        <v>12736</v>
      </c>
      <c r="D23760" t="s">
        <v>8</v>
      </c>
      <c r="E23760" s="3">
        <v>1</v>
      </c>
    </row>
    <row r="23761" spans="2:5" x14ac:dyDescent="0.25">
      <c r="D23761" t="s">
        <v>13038</v>
      </c>
      <c r="E23761" s="3">
        <v>1</v>
      </c>
    </row>
    <row r="23762" spans="2:5" x14ac:dyDescent="0.25">
      <c r="B23762" t="s">
        <v>12940</v>
      </c>
      <c r="C23762" t="s">
        <v>12712</v>
      </c>
      <c r="D23762" t="s">
        <v>8</v>
      </c>
      <c r="E23762" s="3">
        <v>1</v>
      </c>
    </row>
    <row r="23763" spans="2:5" x14ac:dyDescent="0.25">
      <c r="D23763" t="s">
        <v>13038</v>
      </c>
      <c r="E23763" s="3">
        <v>1</v>
      </c>
    </row>
    <row r="23764" spans="2:5" x14ac:dyDescent="0.25">
      <c r="B23764" t="s">
        <v>12983</v>
      </c>
      <c r="C23764" t="s">
        <v>12766</v>
      </c>
      <c r="D23764" t="s">
        <v>8</v>
      </c>
      <c r="E23764" s="3">
        <v>1</v>
      </c>
    </row>
    <row r="23765" spans="2:5" x14ac:dyDescent="0.25">
      <c r="D23765" t="s">
        <v>13038</v>
      </c>
      <c r="E23765" s="3">
        <v>1</v>
      </c>
    </row>
    <row r="23766" spans="2:5" x14ac:dyDescent="0.25">
      <c r="B23766" t="s">
        <v>13001</v>
      </c>
      <c r="C23766" t="s">
        <v>12785</v>
      </c>
      <c r="D23766" t="s">
        <v>8</v>
      </c>
      <c r="E23766" s="3">
        <v>1</v>
      </c>
    </row>
    <row r="23767" spans="2:5" x14ac:dyDescent="0.25">
      <c r="D23767" t="s">
        <v>13038</v>
      </c>
      <c r="E23767" s="3">
        <v>1</v>
      </c>
    </row>
    <row r="23768" spans="2:5" x14ac:dyDescent="0.25">
      <c r="B23768" t="s">
        <v>12927</v>
      </c>
      <c r="C23768" t="s">
        <v>12676</v>
      </c>
      <c r="D23768" t="s">
        <v>8</v>
      </c>
      <c r="E23768" s="3">
        <v>1</v>
      </c>
    </row>
    <row r="23769" spans="2:5" x14ac:dyDescent="0.25">
      <c r="D23769" t="s">
        <v>13038</v>
      </c>
      <c r="E23769" s="3">
        <v>1</v>
      </c>
    </row>
    <row r="23770" spans="2:5" x14ac:dyDescent="0.25">
      <c r="B23770" t="s">
        <v>12884</v>
      </c>
      <c r="C23770" t="s">
        <v>12628</v>
      </c>
      <c r="D23770" t="s">
        <v>8</v>
      </c>
      <c r="E23770" s="3">
        <v>1</v>
      </c>
    </row>
    <row r="23771" spans="2:5" x14ac:dyDescent="0.25">
      <c r="D23771" t="s">
        <v>13038</v>
      </c>
      <c r="E23771" s="3">
        <v>1</v>
      </c>
    </row>
    <row r="23772" spans="2:5" x14ac:dyDescent="0.25">
      <c r="B23772" t="s">
        <v>13032</v>
      </c>
      <c r="C23772" t="s">
        <v>12847</v>
      </c>
      <c r="D23772" t="s">
        <v>8</v>
      </c>
      <c r="E23772" s="3">
        <v>1</v>
      </c>
    </row>
    <row r="23773" spans="2:5" x14ac:dyDescent="0.25">
      <c r="D23773" t="s">
        <v>13038</v>
      </c>
      <c r="E23773" s="3">
        <v>1</v>
      </c>
    </row>
    <row r="23774" spans="2:5" x14ac:dyDescent="0.25">
      <c r="B23774" t="s">
        <v>13011</v>
      </c>
      <c r="C23774" t="s">
        <v>13010</v>
      </c>
      <c r="D23774" t="s">
        <v>8</v>
      </c>
      <c r="E23774" s="3">
        <v>1</v>
      </c>
    </row>
    <row r="23775" spans="2:5" x14ac:dyDescent="0.25">
      <c r="D23775" t="s">
        <v>13038</v>
      </c>
      <c r="E23775" s="3">
        <v>1</v>
      </c>
    </row>
    <row r="23776" spans="2:5" x14ac:dyDescent="0.25">
      <c r="B23776" t="s">
        <v>13014</v>
      </c>
      <c r="C23776" t="s">
        <v>13013</v>
      </c>
      <c r="D23776" t="s">
        <v>8</v>
      </c>
      <c r="E23776" s="3">
        <v>1</v>
      </c>
    </row>
    <row r="23777" spans="2:5" x14ac:dyDescent="0.25">
      <c r="D23777" t="s">
        <v>13038</v>
      </c>
      <c r="E23777" s="3">
        <v>1</v>
      </c>
    </row>
    <row r="23778" spans="2:5" x14ac:dyDescent="0.25">
      <c r="B23778" t="s">
        <v>12885</v>
      </c>
      <c r="C23778" t="s">
        <v>12628</v>
      </c>
      <c r="D23778" t="s">
        <v>8</v>
      </c>
      <c r="E23778" s="3">
        <v>1</v>
      </c>
    </row>
    <row r="23779" spans="2:5" x14ac:dyDescent="0.25">
      <c r="D23779" t="s">
        <v>13038</v>
      </c>
      <c r="E23779" s="3">
        <v>1</v>
      </c>
    </row>
    <row r="23780" spans="2:5" x14ac:dyDescent="0.25">
      <c r="B23780" t="s">
        <v>12984</v>
      </c>
      <c r="C23780" t="s">
        <v>12766</v>
      </c>
      <c r="D23780" t="s">
        <v>8</v>
      </c>
      <c r="E23780" s="3">
        <v>1</v>
      </c>
    </row>
    <row r="23781" spans="2:5" x14ac:dyDescent="0.25">
      <c r="D23781" t="s">
        <v>13038</v>
      </c>
      <c r="E23781" s="3">
        <v>1</v>
      </c>
    </row>
    <row r="23782" spans="2:5" x14ac:dyDescent="0.25">
      <c r="B23782" t="s">
        <v>12928</v>
      </c>
      <c r="C23782" t="s">
        <v>12676</v>
      </c>
      <c r="D23782" t="s">
        <v>8</v>
      </c>
      <c r="E23782" s="3">
        <v>1</v>
      </c>
    </row>
    <row r="23783" spans="2:5" x14ac:dyDescent="0.25">
      <c r="D23783" t="s">
        <v>13038</v>
      </c>
      <c r="E23783" s="3">
        <v>1</v>
      </c>
    </row>
    <row r="23784" spans="2:5" x14ac:dyDescent="0.25">
      <c r="B23784" t="s">
        <v>12929</v>
      </c>
      <c r="C23784" t="s">
        <v>12676</v>
      </c>
      <c r="D23784" t="s">
        <v>8</v>
      </c>
      <c r="E23784" s="3">
        <v>1</v>
      </c>
    </row>
    <row r="23785" spans="2:5" x14ac:dyDescent="0.25">
      <c r="D23785" t="s">
        <v>13038</v>
      </c>
      <c r="E23785" s="3">
        <v>1</v>
      </c>
    </row>
    <row r="23786" spans="2:5" x14ac:dyDescent="0.25">
      <c r="B23786" t="s">
        <v>13033</v>
      </c>
      <c r="C23786" t="s">
        <v>12847</v>
      </c>
      <c r="D23786" t="s">
        <v>8</v>
      </c>
      <c r="E23786" s="3">
        <v>1</v>
      </c>
    </row>
    <row r="23787" spans="2:5" x14ac:dyDescent="0.25">
      <c r="D23787" t="s">
        <v>13038</v>
      </c>
      <c r="E23787" s="3">
        <v>1</v>
      </c>
    </row>
    <row r="23788" spans="2:5" x14ac:dyDescent="0.25">
      <c r="B23788" t="s">
        <v>12959</v>
      </c>
      <c r="C23788" t="s">
        <v>12734</v>
      </c>
      <c r="D23788" t="s">
        <v>8</v>
      </c>
      <c r="E23788" s="3">
        <v>1</v>
      </c>
    </row>
    <row r="23789" spans="2:5" x14ac:dyDescent="0.25">
      <c r="D23789" t="s">
        <v>13038</v>
      </c>
      <c r="E23789" s="3">
        <v>1</v>
      </c>
    </row>
    <row r="23790" spans="2:5" x14ac:dyDescent="0.25">
      <c r="B23790" t="s">
        <v>12970</v>
      </c>
      <c r="C23790" t="s">
        <v>12748</v>
      </c>
      <c r="D23790" t="s">
        <v>8</v>
      </c>
      <c r="E23790" s="3">
        <v>1</v>
      </c>
    </row>
    <row r="23791" spans="2:5" x14ac:dyDescent="0.25">
      <c r="D23791" t="s">
        <v>13038</v>
      </c>
      <c r="E23791" s="3">
        <v>1</v>
      </c>
    </row>
    <row r="23792" spans="2:5" x14ac:dyDescent="0.25">
      <c r="B23792" t="s">
        <v>12956</v>
      </c>
      <c r="C23792" t="s">
        <v>12723</v>
      </c>
      <c r="D23792" t="s">
        <v>8</v>
      </c>
      <c r="E23792" s="3">
        <v>1</v>
      </c>
    </row>
    <row r="23793" spans="2:5" x14ac:dyDescent="0.25">
      <c r="D23793" t="s">
        <v>13038</v>
      </c>
      <c r="E23793" s="3">
        <v>1</v>
      </c>
    </row>
    <row r="23794" spans="2:5" x14ac:dyDescent="0.25">
      <c r="B23794" t="s">
        <v>12969</v>
      </c>
      <c r="C23794" t="s">
        <v>12743</v>
      </c>
      <c r="D23794" t="s">
        <v>8</v>
      </c>
      <c r="E23794" s="3">
        <v>1</v>
      </c>
    </row>
    <row r="23795" spans="2:5" x14ac:dyDescent="0.25">
      <c r="D23795" t="s">
        <v>13038</v>
      </c>
      <c r="E23795" s="3">
        <v>1</v>
      </c>
    </row>
    <row r="23796" spans="2:5" x14ac:dyDescent="0.25">
      <c r="B23796" t="s">
        <v>12985</v>
      </c>
      <c r="C23796" t="s">
        <v>12766</v>
      </c>
      <c r="D23796" t="s">
        <v>8</v>
      </c>
      <c r="E23796" s="3">
        <v>1</v>
      </c>
    </row>
    <row r="23797" spans="2:5" x14ac:dyDescent="0.25">
      <c r="D23797" t="s">
        <v>13038</v>
      </c>
      <c r="E23797" s="3">
        <v>1</v>
      </c>
    </row>
    <row r="23798" spans="2:5" x14ac:dyDescent="0.25">
      <c r="B23798" t="s">
        <v>12930</v>
      </c>
      <c r="C23798" t="s">
        <v>12676</v>
      </c>
      <c r="D23798" t="s">
        <v>8</v>
      </c>
      <c r="E23798" s="3">
        <v>1</v>
      </c>
    </row>
    <row r="23799" spans="2:5" x14ac:dyDescent="0.25">
      <c r="D23799" t="s">
        <v>13038</v>
      </c>
      <c r="E23799" s="3">
        <v>1</v>
      </c>
    </row>
    <row r="23800" spans="2:5" x14ac:dyDescent="0.25">
      <c r="B23800" t="s">
        <v>12957</v>
      </c>
      <c r="C23800" t="s">
        <v>12723</v>
      </c>
      <c r="D23800" t="s">
        <v>8</v>
      </c>
      <c r="E23800" s="3">
        <v>1</v>
      </c>
    </row>
    <row r="23801" spans="2:5" x14ac:dyDescent="0.25">
      <c r="D23801" t="s">
        <v>13038</v>
      </c>
      <c r="E23801" s="3">
        <v>1</v>
      </c>
    </row>
    <row r="23802" spans="2:5" x14ac:dyDescent="0.25">
      <c r="B23802" t="s">
        <v>12972</v>
      </c>
      <c r="C23802" t="s">
        <v>12750</v>
      </c>
      <c r="D23802" t="s">
        <v>8</v>
      </c>
      <c r="E23802" s="3">
        <v>1</v>
      </c>
    </row>
    <row r="23803" spans="2:5" x14ac:dyDescent="0.25">
      <c r="D23803" t="s">
        <v>13038</v>
      </c>
      <c r="E23803" s="3">
        <v>1</v>
      </c>
    </row>
    <row r="23804" spans="2:5" x14ac:dyDescent="0.25">
      <c r="B23804" t="s">
        <v>12986</v>
      </c>
      <c r="C23804" t="s">
        <v>12766</v>
      </c>
      <c r="D23804" t="s">
        <v>8</v>
      </c>
      <c r="E23804" s="3">
        <v>1</v>
      </c>
    </row>
    <row r="23805" spans="2:5" x14ac:dyDescent="0.25">
      <c r="D23805" t="s">
        <v>13038</v>
      </c>
      <c r="E23805" s="3">
        <v>1</v>
      </c>
    </row>
    <row r="23806" spans="2:5" x14ac:dyDescent="0.25">
      <c r="B23806" t="s">
        <v>12865</v>
      </c>
      <c r="C23806" t="s">
        <v>12617</v>
      </c>
      <c r="D23806" t="s">
        <v>8</v>
      </c>
      <c r="E23806" s="3">
        <v>1</v>
      </c>
    </row>
    <row r="23807" spans="2:5" x14ac:dyDescent="0.25">
      <c r="D23807" t="s">
        <v>13038</v>
      </c>
      <c r="E23807" s="3">
        <v>1</v>
      </c>
    </row>
    <row r="23808" spans="2:5" x14ac:dyDescent="0.25">
      <c r="B23808" t="s">
        <v>12913</v>
      </c>
      <c r="C23808" t="s">
        <v>12668</v>
      </c>
      <c r="D23808" t="s">
        <v>8</v>
      </c>
      <c r="E23808" s="3">
        <v>1</v>
      </c>
    </row>
    <row r="23809" spans="2:5" x14ac:dyDescent="0.25">
      <c r="D23809" t="s">
        <v>13038</v>
      </c>
      <c r="E23809" s="3">
        <v>1</v>
      </c>
    </row>
    <row r="23810" spans="2:5" x14ac:dyDescent="0.25">
      <c r="B23810" t="s">
        <v>12931</v>
      </c>
      <c r="C23810" t="s">
        <v>12676</v>
      </c>
      <c r="D23810" t="s">
        <v>8</v>
      </c>
      <c r="E23810" s="3">
        <v>1</v>
      </c>
    </row>
    <row r="23811" spans="2:5" x14ac:dyDescent="0.25">
      <c r="D23811" t="s">
        <v>13038</v>
      </c>
      <c r="E23811" s="3">
        <v>1</v>
      </c>
    </row>
    <row r="23812" spans="2:5" x14ac:dyDescent="0.25">
      <c r="B23812" t="s">
        <v>12914</v>
      </c>
      <c r="C23812" t="s">
        <v>12668</v>
      </c>
      <c r="D23812" t="s">
        <v>8</v>
      </c>
      <c r="E23812" s="3">
        <v>1</v>
      </c>
    </row>
    <row r="23813" spans="2:5" x14ac:dyDescent="0.25">
      <c r="D23813" t="s">
        <v>13038</v>
      </c>
      <c r="E23813" s="3">
        <v>1</v>
      </c>
    </row>
    <row r="23814" spans="2:5" x14ac:dyDescent="0.25">
      <c r="B23814" t="s">
        <v>12973</v>
      </c>
      <c r="C23814" t="s">
        <v>12750</v>
      </c>
      <c r="D23814" t="s">
        <v>8</v>
      </c>
      <c r="E23814" s="3">
        <v>1</v>
      </c>
    </row>
    <row r="23815" spans="2:5" x14ac:dyDescent="0.25">
      <c r="D23815" t="s">
        <v>13038</v>
      </c>
      <c r="E23815" s="3">
        <v>1</v>
      </c>
    </row>
    <row r="23816" spans="2:5" x14ac:dyDescent="0.25">
      <c r="B23816" t="s">
        <v>12943</v>
      </c>
      <c r="C23816" t="s">
        <v>12715</v>
      </c>
      <c r="D23816" t="s">
        <v>8</v>
      </c>
      <c r="E23816" s="3">
        <v>1</v>
      </c>
    </row>
    <row r="23817" spans="2:5" x14ac:dyDescent="0.25">
      <c r="D23817" t="s">
        <v>13038</v>
      </c>
      <c r="E23817" s="3">
        <v>1</v>
      </c>
    </row>
    <row r="23818" spans="2:5" x14ac:dyDescent="0.25">
      <c r="B23818" t="s">
        <v>13034</v>
      </c>
      <c r="C23818" t="s">
        <v>12847</v>
      </c>
      <c r="D23818" t="s">
        <v>8</v>
      </c>
      <c r="E23818" s="3">
        <v>1</v>
      </c>
    </row>
    <row r="23819" spans="2:5" x14ac:dyDescent="0.25">
      <c r="D23819" t="s">
        <v>13038</v>
      </c>
      <c r="E23819" s="3">
        <v>1</v>
      </c>
    </row>
    <row r="23820" spans="2:5" x14ac:dyDescent="0.25">
      <c r="B23820" t="s">
        <v>12895</v>
      </c>
      <c r="C23820" t="s">
        <v>12894</v>
      </c>
      <c r="D23820" t="s">
        <v>8</v>
      </c>
      <c r="E23820" s="3">
        <v>1</v>
      </c>
    </row>
    <row r="23821" spans="2:5" x14ac:dyDescent="0.25">
      <c r="D23821" t="s">
        <v>13038</v>
      </c>
      <c r="E23821" s="3">
        <v>1</v>
      </c>
    </row>
    <row r="23822" spans="2:5" x14ac:dyDescent="0.25">
      <c r="B23822" t="s">
        <v>12987</v>
      </c>
      <c r="C23822" t="s">
        <v>12766</v>
      </c>
      <c r="D23822" t="s">
        <v>8</v>
      </c>
      <c r="E23822" s="3">
        <v>1</v>
      </c>
    </row>
    <row r="23823" spans="2:5" x14ac:dyDescent="0.25">
      <c r="D23823" t="s">
        <v>13038</v>
      </c>
      <c r="E23823" s="3">
        <v>1</v>
      </c>
    </row>
    <row r="23824" spans="2:5" x14ac:dyDescent="0.25">
      <c r="B23824" t="s">
        <v>12932</v>
      </c>
      <c r="C23824" t="s">
        <v>12676</v>
      </c>
      <c r="D23824" t="s">
        <v>8</v>
      </c>
      <c r="E23824" s="3">
        <v>1</v>
      </c>
    </row>
    <row r="23825" spans="2:5" x14ac:dyDescent="0.25">
      <c r="D23825" t="s">
        <v>13038</v>
      </c>
      <c r="E23825" s="3">
        <v>1</v>
      </c>
    </row>
    <row r="23826" spans="2:5" x14ac:dyDescent="0.25">
      <c r="B23826" t="s">
        <v>12870</v>
      </c>
      <c r="C23826" t="s">
        <v>12619</v>
      </c>
      <c r="D23826" t="s">
        <v>8</v>
      </c>
      <c r="E23826" s="3">
        <v>1</v>
      </c>
    </row>
    <row r="23827" spans="2:5" x14ac:dyDescent="0.25">
      <c r="D23827" t="s">
        <v>13038</v>
      </c>
      <c r="E23827" s="3">
        <v>1</v>
      </c>
    </row>
    <row r="23828" spans="2:5" x14ac:dyDescent="0.25">
      <c r="B23828" t="s">
        <v>13035</v>
      </c>
      <c r="C23828" t="s">
        <v>12847</v>
      </c>
      <c r="D23828" t="s">
        <v>8</v>
      </c>
      <c r="E23828" s="3">
        <v>1</v>
      </c>
    </row>
    <row r="23829" spans="2:5" x14ac:dyDescent="0.25">
      <c r="D23829" t="s">
        <v>13038</v>
      </c>
      <c r="E23829" s="3">
        <v>1</v>
      </c>
    </row>
    <row r="23830" spans="2:5" x14ac:dyDescent="0.25">
      <c r="B23830" t="s">
        <v>12933</v>
      </c>
      <c r="C23830" t="s">
        <v>12676</v>
      </c>
      <c r="D23830" t="s">
        <v>8</v>
      </c>
      <c r="E23830" s="3">
        <v>1</v>
      </c>
    </row>
    <row r="23831" spans="2:5" x14ac:dyDescent="0.25">
      <c r="D23831" t="s">
        <v>13038</v>
      </c>
      <c r="E23831" s="3">
        <v>1</v>
      </c>
    </row>
    <row r="23832" spans="2:5" x14ac:dyDescent="0.25">
      <c r="B23832" t="s">
        <v>12988</v>
      </c>
      <c r="C23832" t="s">
        <v>12766</v>
      </c>
      <c r="D23832" t="s">
        <v>8</v>
      </c>
      <c r="E23832" s="3">
        <v>1</v>
      </c>
    </row>
    <row r="23833" spans="2:5" x14ac:dyDescent="0.25">
      <c r="D23833" t="s">
        <v>13038</v>
      </c>
      <c r="E23833" s="3">
        <v>1</v>
      </c>
    </row>
    <row r="23834" spans="2:5" x14ac:dyDescent="0.25">
      <c r="B23834" t="s">
        <v>13004</v>
      </c>
      <c r="C23834" t="s">
        <v>12794</v>
      </c>
      <c r="D23834" t="s">
        <v>8</v>
      </c>
      <c r="E23834" s="3">
        <v>1</v>
      </c>
    </row>
    <row r="23835" spans="2:5" x14ac:dyDescent="0.25">
      <c r="D23835" t="s">
        <v>13038</v>
      </c>
      <c r="E23835" s="3">
        <v>1</v>
      </c>
    </row>
    <row r="23836" spans="2:5" x14ac:dyDescent="0.25">
      <c r="B23836" t="s">
        <v>12944</v>
      </c>
      <c r="C23836" t="s">
        <v>12715</v>
      </c>
      <c r="D23836" t="s">
        <v>8</v>
      </c>
      <c r="E23836" s="3">
        <v>1</v>
      </c>
    </row>
    <row r="23837" spans="2:5" x14ac:dyDescent="0.25">
      <c r="D23837" t="s">
        <v>13038</v>
      </c>
      <c r="E23837" s="3">
        <v>1</v>
      </c>
    </row>
    <row r="23838" spans="2:5" x14ac:dyDescent="0.25">
      <c r="B23838" t="s">
        <v>12949</v>
      </c>
      <c r="C23838" t="s">
        <v>12719</v>
      </c>
      <c r="D23838" t="s">
        <v>8</v>
      </c>
      <c r="E23838" s="3">
        <v>1</v>
      </c>
    </row>
    <row r="23839" spans="2:5" x14ac:dyDescent="0.25">
      <c r="D23839" t="s">
        <v>13038</v>
      </c>
      <c r="E23839" s="3">
        <v>1</v>
      </c>
    </row>
    <row r="23840" spans="2:5" x14ac:dyDescent="0.25">
      <c r="B23840" t="s">
        <v>12902</v>
      </c>
      <c r="C23840" t="s">
        <v>12650</v>
      </c>
      <c r="D23840" t="s">
        <v>8</v>
      </c>
      <c r="E23840" s="3">
        <v>1</v>
      </c>
    </row>
    <row r="23841" spans="2:5" x14ac:dyDescent="0.25">
      <c r="D23841" t="s">
        <v>13038</v>
      </c>
      <c r="E23841" s="3">
        <v>1</v>
      </c>
    </row>
    <row r="23842" spans="2:5" x14ac:dyDescent="0.25">
      <c r="B23842" t="s">
        <v>12871</v>
      </c>
      <c r="C23842" t="s">
        <v>12619</v>
      </c>
      <c r="D23842" t="s">
        <v>8</v>
      </c>
      <c r="E23842" s="3">
        <v>1</v>
      </c>
    </row>
    <row r="23843" spans="2:5" x14ac:dyDescent="0.25">
      <c r="D23843" t="s">
        <v>13038</v>
      </c>
      <c r="E23843" s="3">
        <v>1</v>
      </c>
    </row>
    <row r="23844" spans="2:5" x14ac:dyDescent="0.25">
      <c r="B23844" t="s">
        <v>12899</v>
      </c>
      <c r="C23844" t="s">
        <v>12648</v>
      </c>
      <c r="D23844" t="s">
        <v>8</v>
      </c>
      <c r="E23844" s="3">
        <v>1</v>
      </c>
    </row>
    <row r="23845" spans="2:5" x14ac:dyDescent="0.25">
      <c r="D23845" t="s">
        <v>13038</v>
      </c>
      <c r="E23845" s="3">
        <v>1</v>
      </c>
    </row>
    <row r="23846" spans="2:5" x14ac:dyDescent="0.25">
      <c r="B23846" t="s">
        <v>12886</v>
      </c>
      <c r="C23846" t="s">
        <v>12628</v>
      </c>
      <c r="D23846" t="s">
        <v>8</v>
      </c>
      <c r="E23846" s="3">
        <v>1</v>
      </c>
    </row>
    <row r="23847" spans="2:5" x14ac:dyDescent="0.25">
      <c r="D23847" t="s">
        <v>13038</v>
      </c>
      <c r="E23847" s="3">
        <v>1</v>
      </c>
    </row>
    <row r="23848" spans="2:5" x14ac:dyDescent="0.25">
      <c r="B23848" t="s">
        <v>12876</v>
      </c>
      <c r="C23848" t="s">
        <v>12624</v>
      </c>
      <c r="D23848" t="s">
        <v>8</v>
      </c>
      <c r="E23848" s="3">
        <v>1</v>
      </c>
    </row>
    <row r="23849" spans="2:5" x14ac:dyDescent="0.25">
      <c r="D23849" t="s">
        <v>13038</v>
      </c>
      <c r="E23849" s="3">
        <v>1</v>
      </c>
    </row>
    <row r="23850" spans="2:5" x14ac:dyDescent="0.25">
      <c r="B23850" t="s">
        <v>12946</v>
      </c>
      <c r="C23850" t="s">
        <v>12717</v>
      </c>
      <c r="D23850" t="s">
        <v>8</v>
      </c>
      <c r="E23850" s="3">
        <v>1</v>
      </c>
    </row>
    <row r="23851" spans="2:5" x14ac:dyDescent="0.25">
      <c r="D23851" t="s">
        <v>13038</v>
      </c>
      <c r="E23851" s="3">
        <v>1</v>
      </c>
    </row>
    <row r="23852" spans="2:5" x14ac:dyDescent="0.25">
      <c r="B23852" t="s">
        <v>12874</v>
      </c>
      <c r="C23852" t="s">
        <v>12621</v>
      </c>
      <c r="D23852" t="s">
        <v>8</v>
      </c>
      <c r="E23852" s="3">
        <v>1</v>
      </c>
    </row>
    <row r="23853" spans="2:5" x14ac:dyDescent="0.25">
      <c r="D23853" t="s">
        <v>13038</v>
      </c>
      <c r="E23853" s="3">
        <v>1</v>
      </c>
    </row>
    <row r="23854" spans="2:5" x14ac:dyDescent="0.25">
      <c r="B23854" t="s">
        <v>12877</v>
      </c>
      <c r="C23854" t="s">
        <v>12626</v>
      </c>
      <c r="D23854" t="s">
        <v>8</v>
      </c>
      <c r="E23854" s="3">
        <v>1</v>
      </c>
    </row>
    <row r="23855" spans="2:5" x14ac:dyDescent="0.25">
      <c r="D23855" t="s">
        <v>13038</v>
      </c>
      <c r="E23855" s="3">
        <v>1</v>
      </c>
    </row>
    <row r="23856" spans="2:5" x14ac:dyDescent="0.25">
      <c r="B23856" t="s">
        <v>12866</v>
      </c>
      <c r="C23856" t="s">
        <v>12617</v>
      </c>
      <c r="D23856" t="s">
        <v>8</v>
      </c>
      <c r="E23856" s="3">
        <v>1</v>
      </c>
    </row>
    <row r="23857" spans="2:5" x14ac:dyDescent="0.25">
      <c r="D23857" t="s">
        <v>13038</v>
      </c>
      <c r="E23857" s="3">
        <v>1</v>
      </c>
    </row>
    <row r="23858" spans="2:5" x14ac:dyDescent="0.25">
      <c r="B23858" t="s">
        <v>12934</v>
      </c>
      <c r="C23858" t="s">
        <v>12676</v>
      </c>
      <c r="D23858" t="s">
        <v>8</v>
      </c>
      <c r="E23858" s="3">
        <v>1</v>
      </c>
    </row>
    <row r="23859" spans="2:5" x14ac:dyDescent="0.25">
      <c r="D23859" t="s">
        <v>13038</v>
      </c>
      <c r="E23859" s="3">
        <v>1</v>
      </c>
    </row>
    <row r="23860" spans="2:5" x14ac:dyDescent="0.25">
      <c r="B23860" t="s">
        <v>12967</v>
      </c>
      <c r="C23860" t="s">
        <v>12739</v>
      </c>
      <c r="D23860" t="s">
        <v>8</v>
      </c>
      <c r="E23860" s="3">
        <v>1</v>
      </c>
    </row>
    <row r="23861" spans="2:5" x14ac:dyDescent="0.25">
      <c r="D23861" t="s">
        <v>13038</v>
      </c>
      <c r="E23861" s="3">
        <v>1</v>
      </c>
    </row>
    <row r="23862" spans="2:5" x14ac:dyDescent="0.25">
      <c r="B23862" t="s">
        <v>12964</v>
      </c>
      <c r="C23862" t="s">
        <v>12736</v>
      </c>
      <c r="D23862" t="s">
        <v>8</v>
      </c>
      <c r="E23862" s="3">
        <v>1</v>
      </c>
    </row>
    <row r="23863" spans="2:5" x14ac:dyDescent="0.25">
      <c r="D23863" t="s">
        <v>13038</v>
      </c>
      <c r="E23863" s="3">
        <v>1</v>
      </c>
    </row>
    <row r="23864" spans="2:5" x14ac:dyDescent="0.25">
      <c r="B23864" t="s">
        <v>12938</v>
      </c>
      <c r="C23864" t="s">
        <v>12709</v>
      </c>
      <c r="D23864" t="s">
        <v>8</v>
      </c>
      <c r="E23864" s="3">
        <v>1</v>
      </c>
    </row>
    <row r="23865" spans="2:5" x14ac:dyDescent="0.25">
      <c r="D23865" t="s">
        <v>13038</v>
      </c>
      <c r="E23865" s="3">
        <v>1</v>
      </c>
    </row>
    <row r="23866" spans="2:5" x14ac:dyDescent="0.25">
      <c r="B23866" t="s">
        <v>12890</v>
      </c>
      <c r="C23866" t="s">
        <v>12639</v>
      </c>
      <c r="D23866" t="s">
        <v>8</v>
      </c>
      <c r="E23866" s="3">
        <v>1</v>
      </c>
    </row>
    <row r="23867" spans="2:5" x14ac:dyDescent="0.25">
      <c r="D23867" t="s">
        <v>13038</v>
      </c>
      <c r="E23867" s="3">
        <v>1</v>
      </c>
    </row>
    <row r="23868" spans="2:5" x14ac:dyDescent="0.25">
      <c r="B23868" t="s">
        <v>12867</v>
      </c>
      <c r="C23868" t="s">
        <v>12617</v>
      </c>
      <c r="D23868" t="s">
        <v>8</v>
      </c>
      <c r="E23868" s="3">
        <v>1</v>
      </c>
    </row>
    <row r="23869" spans="2:5" x14ac:dyDescent="0.25">
      <c r="D23869" t="s">
        <v>13038</v>
      </c>
      <c r="E23869" s="3">
        <v>1</v>
      </c>
    </row>
    <row r="23870" spans="2:5" x14ac:dyDescent="0.25">
      <c r="B23870" t="s">
        <v>12976</v>
      </c>
      <c r="C23870" t="s">
        <v>12764</v>
      </c>
      <c r="D23870" t="s">
        <v>8</v>
      </c>
      <c r="E23870" s="3">
        <v>1</v>
      </c>
    </row>
    <row r="23871" spans="2:5" x14ac:dyDescent="0.25">
      <c r="D23871" t="s">
        <v>13038</v>
      </c>
      <c r="E23871" s="3">
        <v>1</v>
      </c>
    </row>
    <row r="23872" spans="2:5" x14ac:dyDescent="0.25">
      <c r="B23872" t="s">
        <v>13036</v>
      </c>
      <c r="C23872" t="s">
        <v>12847</v>
      </c>
      <c r="D23872" t="s">
        <v>8</v>
      </c>
      <c r="E23872" s="3">
        <v>1</v>
      </c>
    </row>
    <row r="23873" spans="1:5" x14ac:dyDescent="0.25">
      <c r="D23873" t="s">
        <v>13038</v>
      </c>
      <c r="E23873" s="3">
        <v>1</v>
      </c>
    </row>
    <row r="23874" spans="1:5" x14ac:dyDescent="0.25">
      <c r="B23874" t="s">
        <v>12887</v>
      </c>
      <c r="C23874" t="s">
        <v>12628</v>
      </c>
      <c r="D23874" t="s">
        <v>8</v>
      </c>
      <c r="E23874" s="3">
        <v>1</v>
      </c>
    </row>
    <row r="23875" spans="1:5" x14ac:dyDescent="0.25">
      <c r="D23875" t="s">
        <v>13038</v>
      </c>
      <c r="E23875" s="3">
        <v>1</v>
      </c>
    </row>
    <row r="23876" spans="1:5" x14ac:dyDescent="0.25">
      <c r="B23876" t="s">
        <v>13037</v>
      </c>
      <c r="C23876" t="s">
        <v>12847</v>
      </c>
      <c r="D23876" t="s">
        <v>8</v>
      </c>
      <c r="E23876" s="3">
        <v>1</v>
      </c>
    </row>
    <row r="23877" spans="1:5" x14ac:dyDescent="0.25">
      <c r="D23877" t="s">
        <v>13038</v>
      </c>
      <c r="E23877" s="3">
        <v>1</v>
      </c>
    </row>
    <row r="23878" spans="1:5" x14ac:dyDescent="0.25">
      <c r="A23878" t="s">
        <v>13039</v>
      </c>
      <c r="E23878" s="3">
        <v>23874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875"/>
  <sheetViews>
    <sheetView workbookViewId="0">
      <selection activeCell="C3" sqref="C3"/>
    </sheetView>
  </sheetViews>
  <sheetFormatPr baseColWidth="10" defaultColWidth="9.140625" defaultRowHeight="15" x14ac:dyDescent="0.25"/>
  <cols>
    <col min="1" max="1" width="7" bestFit="1" customWidth="1"/>
    <col min="2" max="2" width="9" bestFit="1" customWidth="1"/>
    <col min="3" max="3" width="8.5703125" bestFit="1" customWidth="1"/>
    <col min="4" max="4" width="4.28515625" bestFit="1" customWidth="1"/>
    <col min="5" max="5" width="19.855468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3</v>
      </c>
      <c r="E2" t="s">
        <v>8</v>
      </c>
    </row>
    <row r="3" spans="1:5" x14ac:dyDescent="0.25">
      <c r="A3" t="s">
        <v>5</v>
      </c>
      <c r="B3" t="s">
        <v>9</v>
      </c>
      <c r="C3" t="s">
        <v>7</v>
      </c>
      <c r="D3" t="s">
        <v>3</v>
      </c>
      <c r="E3" t="s">
        <v>8</v>
      </c>
    </row>
    <row r="4" spans="1:5" x14ac:dyDescent="0.25">
      <c r="A4" t="s">
        <v>5</v>
      </c>
      <c r="B4" t="s">
        <v>10</v>
      </c>
      <c r="C4" t="s">
        <v>7</v>
      </c>
      <c r="D4" t="s">
        <v>3</v>
      </c>
      <c r="E4" t="s">
        <v>8</v>
      </c>
    </row>
    <row r="5" spans="1:5" x14ac:dyDescent="0.25">
      <c r="A5" t="s">
        <v>5</v>
      </c>
      <c r="B5" t="s">
        <v>11</v>
      </c>
      <c r="C5" t="s">
        <v>7</v>
      </c>
      <c r="D5" t="s">
        <v>3</v>
      </c>
      <c r="E5" t="s">
        <v>8</v>
      </c>
    </row>
    <row r="6" spans="1:5" x14ac:dyDescent="0.25">
      <c r="A6" t="s">
        <v>5</v>
      </c>
      <c r="B6" t="s">
        <v>12</v>
      </c>
      <c r="C6" t="s">
        <v>7</v>
      </c>
      <c r="D6" t="s">
        <v>3</v>
      </c>
      <c r="E6" t="s">
        <v>8</v>
      </c>
    </row>
    <row r="7" spans="1:5" x14ac:dyDescent="0.25">
      <c r="A7" t="s">
        <v>5</v>
      </c>
      <c r="B7" t="s">
        <v>13</v>
      </c>
      <c r="C7" t="s">
        <v>7</v>
      </c>
      <c r="D7" t="s">
        <v>3</v>
      </c>
      <c r="E7" t="s">
        <v>8</v>
      </c>
    </row>
    <row r="8" spans="1:5" x14ac:dyDescent="0.25">
      <c r="A8" t="s">
        <v>5</v>
      </c>
      <c r="B8" t="s">
        <v>14</v>
      </c>
      <c r="C8" t="s">
        <v>7</v>
      </c>
      <c r="D8" t="s">
        <v>3</v>
      </c>
      <c r="E8" t="s">
        <v>8</v>
      </c>
    </row>
    <row r="9" spans="1:5" x14ac:dyDescent="0.25">
      <c r="A9" t="s">
        <v>5</v>
      </c>
      <c r="B9" t="s">
        <v>15</v>
      </c>
      <c r="C9" t="s">
        <v>16</v>
      </c>
      <c r="D9" t="s">
        <v>3</v>
      </c>
      <c r="E9" t="s">
        <v>8</v>
      </c>
    </row>
    <row r="10" spans="1:5" x14ac:dyDescent="0.25">
      <c r="A10" t="s">
        <v>5</v>
      </c>
      <c r="B10" t="s">
        <v>17</v>
      </c>
      <c r="C10" t="s">
        <v>16</v>
      </c>
      <c r="D10" t="s">
        <v>3</v>
      </c>
      <c r="E10" t="s">
        <v>8</v>
      </c>
    </row>
    <row r="11" spans="1:5" x14ac:dyDescent="0.25">
      <c r="A11" t="s">
        <v>5</v>
      </c>
      <c r="B11" t="s">
        <v>18</v>
      </c>
      <c r="C11" t="s">
        <v>16</v>
      </c>
      <c r="D11" t="s">
        <v>3</v>
      </c>
      <c r="E11" t="s">
        <v>8</v>
      </c>
    </row>
    <row r="12" spans="1:5" x14ac:dyDescent="0.25">
      <c r="A12" t="s">
        <v>5</v>
      </c>
      <c r="B12" t="s">
        <v>19</v>
      </c>
      <c r="C12" t="s">
        <v>16</v>
      </c>
      <c r="D12" t="s">
        <v>3</v>
      </c>
      <c r="E12" t="s">
        <v>8</v>
      </c>
    </row>
    <row r="13" spans="1:5" x14ac:dyDescent="0.25">
      <c r="A13" t="s">
        <v>5</v>
      </c>
      <c r="B13" t="s">
        <v>20</v>
      </c>
      <c r="C13" t="s">
        <v>16</v>
      </c>
      <c r="D13" t="s">
        <v>3</v>
      </c>
      <c r="E13" t="s">
        <v>8</v>
      </c>
    </row>
    <row r="14" spans="1:5" x14ac:dyDescent="0.25">
      <c r="A14" t="s">
        <v>5</v>
      </c>
      <c r="B14" t="s">
        <v>21</v>
      </c>
      <c r="C14" t="s">
        <v>16</v>
      </c>
      <c r="D14" t="s">
        <v>3</v>
      </c>
      <c r="E14" t="s">
        <v>8</v>
      </c>
    </row>
    <row r="15" spans="1:5" x14ac:dyDescent="0.25">
      <c r="A15" t="s">
        <v>5</v>
      </c>
      <c r="B15" t="s">
        <v>22</v>
      </c>
      <c r="C15" t="s">
        <v>16</v>
      </c>
      <c r="D15" t="s">
        <v>3</v>
      </c>
      <c r="E15" t="s">
        <v>8</v>
      </c>
    </row>
    <row r="16" spans="1:5" x14ac:dyDescent="0.25">
      <c r="A16" t="s">
        <v>5</v>
      </c>
      <c r="B16" t="s">
        <v>23</v>
      </c>
      <c r="C16" t="s">
        <v>16</v>
      </c>
      <c r="D16" t="s">
        <v>3</v>
      </c>
      <c r="E16" t="s">
        <v>8</v>
      </c>
    </row>
    <row r="17" spans="1:5" x14ac:dyDescent="0.25">
      <c r="A17" t="s">
        <v>5</v>
      </c>
      <c r="B17" t="s">
        <v>24</v>
      </c>
      <c r="C17" t="s">
        <v>25</v>
      </c>
      <c r="D17" t="s">
        <v>3</v>
      </c>
      <c r="E17" t="s">
        <v>8</v>
      </c>
    </row>
    <row r="18" spans="1:5" x14ac:dyDescent="0.25">
      <c r="A18" t="s">
        <v>5</v>
      </c>
      <c r="B18" t="s">
        <v>26</v>
      </c>
      <c r="C18" t="s">
        <v>25</v>
      </c>
      <c r="D18" t="s">
        <v>3</v>
      </c>
      <c r="E18" t="s">
        <v>8</v>
      </c>
    </row>
    <row r="19" spans="1:5" x14ac:dyDescent="0.25">
      <c r="A19" t="s">
        <v>5</v>
      </c>
      <c r="B19" t="s">
        <v>27</v>
      </c>
      <c r="C19" t="s">
        <v>25</v>
      </c>
      <c r="D19" t="s">
        <v>3</v>
      </c>
      <c r="E19" t="s">
        <v>8</v>
      </c>
    </row>
    <row r="20" spans="1:5" x14ac:dyDescent="0.25">
      <c r="A20" t="s">
        <v>5</v>
      </c>
      <c r="B20" t="s">
        <v>28</v>
      </c>
      <c r="C20" t="s">
        <v>25</v>
      </c>
      <c r="D20" t="s">
        <v>3</v>
      </c>
      <c r="E20" t="s">
        <v>8</v>
      </c>
    </row>
    <row r="21" spans="1:5" x14ac:dyDescent="0.25">
      <c r="A21" t="s">
        <v>5</v>
      </c>
      <c r="B21" t="s">
        <v>29</v>
      </c>
      <c r="C21" t="s">
        <v>25</v>
      </c>
      <c r="D21" t="s">
        <v>3</v>
      </c>
      <c r="E21" t="s">
        <v>8</v>
      </c>
    </row>
    <row r="22" spans="1:5" x14ac:dyDescent="0.25">
      <c r="A22" t="s">
        <v>5</v>
      </c>
      <c r="B22" t="s">
        <v>30</v>
      </c>
      <c r="C22" t="s">
        <v>31</v>
      </c>
      <c r="D22" t="s">
        <v>3</v>
      </c>
      <c r="E22" t="s">
        <v>8</v>
      </c>
    </row>
    <row r="23" spans="1:5" x14ac:dyDescent="0.25">
      <c r="A23" t="s">
        <v>5</v>
      </c>
      <c r="B23" t="s">
        <v>32</v>
      </c>
      <c r="C23" t="s">
        <v>31</v>
      </c>
      <c r="D23" t="s">
        <v>3</v>
      </c>
      <c r="E23" t="s">
        <v>8</v>
      </c>
    </row>
    <row r="24" spans="1:5" x14ac:dyDescent="0.25">
      <c r="A24" t="s">
        <v>5</v>
      </c>
      <c r="B24" t="s">
        <v>33</v>
      </c>
      <c r="C24" t="s">
        <v>31</v>
      </c>
      <c r="D24" t="s">
        <v>3</v>
      </c>
      <c r="E24" t="s">
        <v>8</v>
      </c>
    </row>
    <row r="25" spans="1:5" x14ac:dyDescent="0.25">
      <c r="A25" t="s">
        <v>5</v>
      </c>
      <c r="B25" t="s">
        <v>34</v>
      </c>
      <c r="C25" t="s">
        <v>31</v>
      </c>
      <c r="D25" t="s">
        <v>3</v>
      </c>
      <c r="E25" t="s">
        <v>8</v>
      </c>
    </row>
    <row r="26" spans="1:5" x14ac:dyDescent="0.25">
      <c r="A26" t="s">
        <v>5</v>
      </c>
      <c r="B26" t="s">
        <v>35</v>
      </c>
      <c r="C26" t="s">
        <v>31</v>
      </c>
      <c r="D26" t="s">
        <v>3</v>
      </c>
      <c r="E26" t="s">
        <v>8</v>
      </c>
    </row>
    <row r="27" spans="1:5" x14ac:dyDescent="0.25">
      <c r="A27" t="s">
        <v>5</v>
      </c>
      <c r="B27" t="s">
        <v>36</v>
      </c>
      <c r="C27" t="s">
        <v>31</v>
      </c>
      <c r="D27" t="s">
        <v>3</v>
      </c>
      <c r="E27" t="s">
        <v>8</v>
      </c>
    </row>
    <row r="28" spans="1:5" x14ac:dyDescent="0.25">
      <c r="A28" t="s">
        <v>5</v>
      </c>
      <c r="B28" t="s">
        <v>37</v>
      </c>
      <c r="C28" t="s">
        <v>31</v>
      </c>
      <c r="D28" t="s">
        <v>3</v>
      </c>
      <c r="E28" t="s">
        <v>8</v>
      </c>
    </row>
    <row r="29" spans="1:5" x14ac:dyDescent="0.25">
      <c r="A29" t="s">
        <v>5</v>
      </c>
      <c r="B29" t="s">
        <v>38</v>
      </c>
      <c r="C29" t="s">
        <v>31</v>
      </c>
      <c r="D29" t="s">
        <v>3</v>
      </c>
      <c r="E29" t="s">
        <v>8</v>
      </c>
    </row>
    <row r="30" spans="1:5" x14ac:dyDescent="0.25">
      <c r="A30" t="s">
        <v>5</v>
      </c>
      <c r="B30" t="s">
        <v>39</v>
      </c>
      <c r="C30" t="s">
        <v>31</v>
      </c>
      <c r="D30" t="s">
        <v>3</v>
      </c>
      <c r="E30" t="s">
        <v>8</v>
      </c>
    </row>
    <row r="31" spans="1:5" x14ac:dyDescent="0.25">
      <c r="A31" t="s">
        <v>5</v>
      </c>
      <c r="B31" t="s">
        <v>40</v>
      </c>
      <c r="C31" t="s">
        <v>31</v>
      </c>
      <c r="D31" t="s">
        <v>3</v>
      </c>
      <c r="E31" t="s">
        <v>8</v>
      </c>
    </row>
    <row r="32" spans="1:5" x14ac:dyDescent="0.25">
      <c r="A32" t="s">
        <v>5</v>
      </c>
      <c r="B32" t="s">
        <v>41</v>
      </c>
      <c r="C32" t="s">
        <v>31</v>
      </c>
      <c r="D32" t="s">
        <v>3</v>
      </c>
      <c r="E32" t="s">
        <v>8</v>
      </c>
    </row>
    <row r="33" spans="1:5" x14ac:dyDescent="0.25">
      <c r="A33" t="s">
        <v>5</v>
      </c>
      <c r="B33" t="s">
        <v>42</v>
      </c>
      <c r="C33" t="s">
        <v>31</v>
      </c>
      <c r="D33" t="s">
        <v>3</v>
      </c>
      <c r="E33" t="s">
        <v>8</v>
      </c>
    </row>
    <row r="34" spans="1:5" x14ac:dyDescent="0.25">
      <c r="A34" t="s">
        <v>5</v>
      </c>
      <c r="B34" t="s">
        <v>43</v>
      </c>
      <c r="C34" t="s">
        <v>31</v>
      </c>
      <c r="D34" t="s">
        <v>3</v>
      </c>
      <c r="E34" t="s">
        <v>8</v>
      </c>
    </row>
    <row r="35" spans="1:5" x14ac:dyDescent="0.25">
      <c r="A35" t="s">
        <v>5</v>
      </c>
      <c r="B35" t="s">
        <v>44</v>
      </c>
      <c r="C35" t="s">
        <v>31</v>
      </c>
      <c r="D35" t="s">
        <v>3</v>
      </c>
      <c r="E35" t="s">
        <v>8</v>
      </c>
    </row>
    <row r="36" spans="1:5" x14ac:dyDescent="0.25">
      <c r="A36" t="s">
        <v>5</v>
      </c>
      <c r="B36" t="s">
        <v>45</v>
      </c>
      <c r="C36" t="s">
        <v>31</v>
      </c>
      <c r="D36" t="s">
        <v>3</v>
      </c>
      <c r="E36" t="s">
        <v>8</v>
      </c>
    </row>
    <row r="37" spans="1:5" x14ac:dyDescent="0.25">
      <c r="A37" t="s">
        <v>5</v>
      </c>
      <c r="B37" t="s">
        <v>46</v>
      </c>
      <c r="C37" t="s">
        <v>31</v>
      </c>
      <c r="D37" t="s">
        <v>3</v>
      </c>
      <c r="E37" t="s">
        <v>8</v>
      </c>
    </row>
    <row r="38" spans="1:5" x14ac:dyDescent="0.25">
      <c r="A38" t="s">
        <v>5</v>
      </c>
      <c r="B38" t="s">
        <v>47</v>
      </c>
      <c r="C38" t="s">
        <v>48</v>
      </c>
      <c r="D38" t="s">
        <v>3</v>
      </c>
      <c r="E38" t="s">
        <v>8</v>
      </c>
    </row>
    <row r="39" spans="1:5" x14ac:dyDescent="0.25">
      <c r="A39" t="s">
        <v>5</v>
      </c>
      <c r="B39" t="s">
        <v>49</v>
      </c>
      <c r="C39" t="s">
        <v>48</v>
      </c>
      <c r="D39" t="s">
        <v>3</v>
      </c>
      <c r="E39" t="s">
        <v>8</v>
      </c>
    </row>
    <row r="40" spans="1:5" x14ac:dyDescent="0.25">
      <c r="A40" t="s">
        <v>5</v>
      </c>
      <c r="B40" t="s">
        <v>50</v>
      </c>
      <c r="C40" t="s">
        <v>48</v>
      </c>
      <c r="D40" t="s">
        <v>3</v>
      </c>
      <c r="E40" t="s">
        <v>8</v>
      </c>
    </row>
    <row r="41" spans="1:5" x14ac:dyDescent="0.25">
      <c r="A41" t="s">
        <v>5</v>
      </c>
      <c r="B41" t="s">
        <v>51</v>
      </c>
      <c r="C41" t="s">
        <v>48</v>
      </c>
      <c r="D41" t="s">
        <v>3</v>
      </c>
      <c r="E41" t="s">
        <v>8</v>
      </c>
    </row>
    <row r="42" spans="1:5" x14ac:dyDescent="0.25">
      <c r="A42" t="s">
        <v>5</v>
      </c>
      <c r="B42" t="s">
        <v>52</v>
      </c>
      <c r="C42" t="s">
        <v>48</v>
      </c>
      <c r="D42" t="s">
        <v>3</v>
      </c>
      <c r="E42" t="s">
        <v>8</v>
      </c>
    </row>
    <row r="43" spans="1:5" x14ac:dyDescent="0.25">
      <c r="A43" t="s">
        <v>5</v>
      </c>
      <c r="B43" t="s">
        <v>53</v>
      </c>
      <c r="C43" t="s">
        <v>48</v>
      </c>
      <c r="D43" t="s">
        <v>3</v>
      </c>
      <c r="E43" t="s">
        <v>8</v>
      </c>
    </row>
    <row r="44" spans="1:5" x14ac:dyDescent="0.25">
      <c r="A44" t="s">
        <v>5</v>
      </c>
      <c r="B44" t="s">
        <v>54</v>
      </c>
      <c r="C44" t="s">
        <v>48</v>
      </c>
      <c r="D44" t="s">
        <v>3</v>
      </c>
      <c r="E44" t="s">
        <v>8</v>
      </c>
    </row>
    <row r="45" spans="1:5" x14ac:dyDescent="0.25">
      <c r="A45" t="s">
        <v>5</v>
      </c>
      <c r="B45" t="s">
        <v>55</v>
      </c>
      <c r="C45" t="s">
        <v>48</v>
      </c>
      <c r="D45" t="s">
        <v>3</v>
      </c>
      <c r="E45" t="s">
        <v>8</v>
      </c>
    </row>
    <row r="46" spans="1:5" x14ac:dyDescent="0.25">
      <c r="A46" t="s">
        <v>5</v>
      </c>
      <c r="B46" t="s">
        <v>56</v>
      </c>
      <c r="C46" t="s">
        <v>48</v>
      </c>
      <c r="D46" t="s">
        <v>3</v>
      </c>
      <c r="E46" t="s">
        <v>8</v>
      </c>
    </row>
    <row r="47" spans="1:5" x14ac:dyDescent="0.25">
      <c r="A47" t="s">
        <v>5</v>
      </c>
      <c r="B47" t="s">
        <v>57</v>
      </c>
      <c r="C47" t="s">
        <v>48</v>
      </c>
      <c r="D47" t="s">
        <v>3</v>
      </c>
      <c r="E47" t="s">
        <v>8</v>
      </c>
    </row>
    <row r="48" spans="1:5" x14ac:dyDescent="0.25">
      <c r="A48" t="s">
        <v>5</v>
      </c>
      <c r="B48" t="s">
        <v>58</v>
      </c>
      <c r="C48" t="s">
        <v>48</v>
      </c>
      <c r="D48" t="s">
        <v>3</v>
      </c>
      <c r="E48" t="s">
        <v>8</v>
      </c>
    </row>
    <row r="49" spans="1:5" x14ac:dyDescent="0.25">
      <c r="A49" t="s">
        <v>5</v>
      </c>
      <c r="B49" t="s">
        <v>59</v>
      </c>
      <c r="C49" t="s">
        <v>48</v>
      </c>
      <c r="D49" t="s">
        <v>3</v>
      </c>
      <c r="E49" t="s">
        <v>8</v>
      </c>
    </row>
    <row r="50" spans="1:5" x14ac:dyDescent="0.25">
      <c r="A50" t="s">
        <v>5</v>
      </c>
      <c r="B50" t="s">
        <v>60</v>
      </c>
      <c r="C50" t="s">
        <v>48</v>
      </c>
      <c r="D50" t="s">
        <v>3</v>
      </c>
      <c r="E50" t="s">
        <v>8</v>
      </c>
    </row>
    <row r="51" spans="1:5" x14ac:dyDescent="0.25">
      <c r="A51" t="s">
        <v>5</v>
      </c>
      <c r="B51" t="s">
        <v>61</v>
      </c>
      <c r="C51" t="s">
        <v>48</v>
      </c>
      <c r="D51" t="s">
        <v>3</v>
      </c>
      <c r="E51" t="s">
        <v>8</v>
      </c>
    </row>
    <row r="52" spans="1:5" x14ac:dyDescent="0.25">
      <c r="A52" t="s">
        <v>5</v>
      </c>
      <c r="B52" t="s">
        <v>62</v>
      </c>
      <c r="C52" t="s">
        <v>48</v>
      </c>
      <c r="D52" t="s">
        <v>3</v>
      </c>
      <c r="E52" t="s">
        <v>8</v>
      </c>
    </row>
    <row r="53" spans="1:5" x14ac:dyDescent="0.25">
      <c r="A53" t="s">
        <v>5</v>
      </c>
      <c r="B53" t="s">
        <v>63</v>
      </c>
      <c r="C53" t="s">
        <v>48</v>
      </c>
      <c r="D53" t="s">
        <v>3</v>
      </c>
      <c r="E53" t="s">
        <v>8</v>
      </c>
    </row>
    <row r="54" spans="1:5" x14ac:dyDescent="0.25">
      <c r="A54" t="s">
        <v>5</v>
      </c>
      <c r="B54" t="s">
        <v>64</v>
      </c>
      <c r="C54" t="s">
        <v>65</v>
      </c>
      <c r="D54" t="s">
        <v>3</v>
      </c>
      <c r="E54" t="s">
        <v>8</v>
      </c>
    </row>
    <row r="55" spans="1:5" x14ac:dyDescent="0.25">
      <c r="A55" t="s">
        <v>5</v>
      </c>
      <c r="B55" t="s">
        <v>66</v>
      </c>
      <c r="C55" t="s">
        <v>65</v>
      </c>
      <c r="D55" t="s">
        <v>3</v>
      </c>
      <c r="E55" t="s">
        <v>8</v>
      </c>
    </row>
    <row r="56" spans="1:5" x14ac:dyDescent="0.25">
      <c r="A56" t="s">
        <v>5</v>
      </c>
      <c r="B56" t="s">
        <v>67</v>
      </c>
      <c r="C56" t="s">
        <v>65</v>
      </c>
      <c r="D56" t="s">
        <v>3</v>
      </c>
      <c r="E56" t="s">
        <v>8</v>
      </c>
    </row>
    <row r="57" spans="1:5" x14ac:dyDescent="0.25">
      <c r="A57" t="s">
        <v>5</v>
      </c>
      <c r="B57" t="s">
        <v>68</v>
      </c>
      <c r="C57" t="s">
        <v>65</v>
      </c>
      <c r="D57" t="s">
        <v>3</v>
      </c>
      <c r="E57" t="s">
        <v>8</v>
      </c>
    </row>
    <row r="58" spans="1:5" x14ac:dyDescent="0.25">
      <c r="A58" t="s">
        <v>5</v>
      </c>
      <c r="B58" t="s">
        <v>69</v>
      </c>
      <c r="C58" t="s">
        <v>65</v>
      </c>
      <c r="D58" t="s">
        <v>3</v>
      </c>
      <c r="E58" t="s">
        <v>8</v>
      </c>
    </row>
    <row r="59" spans="1:5" x14ac:dyDescent="0.25">
      <c r="A59" t="s">
        <v>5</v>
      </c>
      <c r="B59" t="s">
        <v>70</v>
      </c>
      <c r="C59" t="s">
        <v>65</v>
      </c>
      <c r="D59" t="s">
        <v>3</v>
      </c>
      <c r="E59" t="s">
        <v>8</v>
      </c>
    </row>
    <row r="60" spans="1:5" x14ac:dyDescent="0.25">
      <c r="A60" t="s">
        <v>5</v>
      </c>
      <c r="B60" t="s">
        <v>71</v>
      </c>
      <c r="C60" t="s">
        <v>65</v>
      </c>
      <c r="D60" t="s">
        <v>3</v>
      </c>
      <c r="E60" t="s">
        <v>8</v>
      </c>
    </row>
    <row r="61" spans="1:5" x14ac:dyDescent="0.25">
      <c r="A61" t="s">
        <v>5</v>
      </c>
      <c r="B61" t="s">
        <v>72</v>
      </c>
      <c r="C61" t="s">
        <v>65</v>
      </c>
      <c r="D61" t="s">
        <v>3</v>
      </c>
      <c r="E61" t="s">
        <v>8</v>
      </c>
    </row>
    <row r="62" spans="1:5" x14ac:dyDescent="0.25">
      <c r="A62" t="s">
        <v>5</v>
      </c>
      <c r="B62" t="s">
        <v>73</v>
      </c>
      <c r="C62" t="s">
        <v>65</v>
      </c>
      <c r="D62" t="s">
        <v>3</v>
      </c>
      <c r="E62" t="s">
        <v>8</v>
      </c>
    </row>
    <row r="63" spans="1:5" x14ac:dyDescent="0.25">
      <c r="A63" t="s">
        <v>5</v>
      </c>
      <c r="B63" t="s">
        <v>74</v>
      </c>
      <c r="C63" t="s">
        <v>65</v>
      </c>
      <c r="D63" t="s">
        <v>3</v>
      </c>
      <c r="E63" t="s">
        <v>8</v>
      </c>
    </row>
    <row r="64" spans="1:5" x14ac:dyDescent="0.25">
      <c r="A64" t="s">
        <v>5</v>
      </c>
      <c r="B64" t="s">
        <v>75</v>
      </c>
      <c r="C64" t="s">
        <v>65</v>
      </c>
      <c r="D64" t="s">
        <v>3</v>
      </c>
      <c r="E64" t="s">
        <v>8</v>
      </c>
    </row>
    <row r="65" spans="1:5" x14ac:dyDescent="0.25">
      <c r="A65" t="s">
        <v>5</v>
      </c>
      <c r="B65" t="s">
        <v>76</v>
      </c>
      <c r="C65" t="s">
        <v>65</v>
      </c>
      <c r="D65" t="s">
        <v>3</v>
      </c>
      <c r="E65" t="s">
        <v>8</v>
      </c>
    </row>
    <row r="66" spans="1:5" x14ac:dyDescent="0.25">
      <c r="A66" t="s">
        <v>5</v>
      </c>
      <c r="B66" t="s">
        <v>77</v>
      </c>
      <c r="C66" t="s">
        <v>65</v>
      </c>
      <c r="D66" t="s">
        <v>3</v>
      </c>
      <c r="E66" t="s">
        <v>8</v>
      </c>
    </row>
    <row r="67" spans="1:5" x14ac:dyDescent="0.25">
      <c r="A67" t="s">
        <v>5</v>
      </c>
      <c r="B67" t="s">
        <v>78</v>
      </c>
      <c r="C67" t="s">
        <v>65</v>
      </c>
      <c r="D67" t="s">
        <v>3</v>
      </c>
      <c r="E67" t="s">
        <v>8</v>
      </c>
    </row>
    <row r="68" spans="1:5" x14ac:dyDescent="0.25">
      <c r="A68" t="s">
        <v>5</v>
      </c>
      <c r="B68" t="s">
        <v>79</v>
      </c>
      <c r="C68" t="s">
        <v>65</v>
      </c>
      <c r="D68" t="s">
        <v>3</v>
      </c>
      <c r="E68" t="s">
        <v>8</v>
      </c>
    </row>
    <row r="69" spans="1:5" x14ac:dyDescent="0.25">
      <c r="A69" t="s">
        <v>5</v>
      </c>
      <c r="B69" t="s">
        <v>80</v>
      </c>
      <c r="C69" t="s">
        <v>65</v>
      </c>
      <c r="D69" t="s">
        <v>3</v>
      </c>
      <c r="E69" t="s">
        <v>8</v>
      </c>
    </row>
    <row r="70" spans="1:5" x14ac:dyDescent="0.25">
      <c r="A70" t="s">
        <v>5</v>
      </c>
      <c r="B70" t="s">
        <v>81</v>
      </c>
      <c r="C70" t="s">
        <v>82</v>
      </c>
      <c r="D70" t="s">
        <v>3</v>
      </c>
      <c r="E70" t="s">
        <v>8</v>
      </c>
    </row>
    <row r="71" spans="1:5" x14ac:dyDescent="0.25">
      <c r="A71" t="s">
        <v>5</v>
      </c>
      <c r="B71" t="s">
        <v>83</v>
      </c>
      <c r="C71" t="s">
        <v>82</v>
      </c>
      <c r="D71" t="s">
        <v>3</v>
      </c>
      <c r="E71" t="s">
        <v>8</v>
      </c>
    </row>
    <row r="72" spans="1:5" x14ac:dyDescent="0.25">
      <c r="A72" t="s">
        <v>5</v>
      </c>
      <c r="B72" t="s">
        <v>84</v>
      </c>
      <c r="C72" t="s">
        <v>82</v>
      </c>
      <c r="D72" t="s">
        <v>3</v>
      </c>
      <c r="E72" t="s">
        <v>8</v>
      </c>
    </row>
    <row r="73" spans="1:5" x14ac:dyDescent="0.25">
      <c r="A73" t="s">
        <v>5</v>
      </c>
      <c r="B73" t="s">
        <v>85</v>
      </c>
      <c r="C73" t="s">
        <v>82</v>
      </c>
      <c r="D73" t="s">
        <v>3</v>
      </c>
      <c r="E73" t="s">
        <v>8</v>
      </c>
    </row>
    <row r="74" spans="1:5" x14ac:dyDescent="0.25">
      <c r="A74" t="s">
        <v>5</v>
      </c>
      <c r="B74" t="s">
        <v>86</v>
      </c>
      <c r="C74" t="s">
        <v>82</v>
      </c>
      <c r="D74" t="s">
        <v>3</v>
      </c>
      <c r="E74" t="s">
        <v>8</v>
      </c>
    </row>
    <row r="75" spans="1:5" x14ac:dyDescent="0.25">
      <c r="A75" t="s">
        <v>5</v>
      </c>
      <c r="B75" t="s">
        <v>87</v>
      </c>
      <c r="C75" t="s">
        <v>82</v>
      </c>
      <c r="D75" t="s">
        <v>3</v>
      </c>
      <c r="E75" t="s">
        <v>8</v>
      </c>
    </row>
    <row r="76" spans="1:5" x14ac:dyDescent="0.25">
      <c r="A76" t="s">
        <v>5</v>
      </c>
      <c r="B76" t="s">
        <v>88</v>
      </c>
      <c r="C76" t="s">
        <v>82</v>
      </c>
      <c r="D76" t="s">
        <v>3</v>
      </c>
      <c r="E76" t="s">
        <v>8</v>
      </c>
    </row>
    <row r="77" spans="1:5" x14ac:dyDescent="0.25">
      <c r="A77" t="s">
        <v>5</v>
      </c>
      <c r="B77" t="s">
        <v>89</v>
      </c>
      <c r="C77" t="s">
        <v>82</v>
      </c>
      <c r="D77" t="s">
        <v>3</v>
      </c>
      <c r="E77" t="s">
        <v>8</v>
      </c>
    </row>
    <row r="78" spans="1:5" x14ac:dyDescent="0.25">
      <c r="A78" t="s">
        <v>5</v>
      </c>
      <c r="B78" t="s">
        <v>90</v>
      </c>
      <c r="C78" t="s">
        <v>82</v>
      </c>
      <c r="D78" t="s">
        <v>3</v>
      </c>
      <c r="E78" t="s">
        <v>8</v>
      </c>
    </row>
    <row r="79" spans="1:5" x14ac:dyDescent="0.25">
      <c r="A79" t="s">
        <v>5</v>
      </c>
      <c r="B79" t="s">
        <v>91</v>
      </c>
      <c r="C79" t="s">
        <v>82</v>
      </c>
      <c r="D79" t="s">
        <v>3</v>
      </c>
      <c r="E79" t="s">
        <v>8</v>
      </c>
    </row>
    <row r="80" spans="1:5" x14ac:dyDescent="0.25">
      <c r="A80" t="s">
        <v>5</v>
      </c>
      <c r="B80" t="s">
        <v>92</v>
      </c>
      <c r="C80" t="s">
        <v>82</v>
      </c>
      <c r="D80" t="s">
        <v>3</v>
      </c>
      <c r="E80" t="s">
        <v>8</v>
      </c>
    </row>
    <row r="81" spans="1:5" x14ac:dyDescent="0.25">
      <c r="A81" t="s">
        <v>5</v>
      </c>
      <c r="B81" t="s">
        <v>93</v>
      </c>
      <c r="C81" t="s">
        <v>82</v>
      </c>
      <c r="D81" t="s">
        <v>3</v>
      </c>
      <c r="E81" t="s">
        <v>8</v>
      </c>
    </row>
    <row r="82" spans="1:5" x14ac:dyDescent="0.25">
      <c r="A82" t="s">
        <v>5</v>
      </c>
      <c r="B82" t="s">
        <v>94</v>
      </c>
      <c r="C82" t="s">
        <v>82</v>
      </c>
      <c r="D82" t="s">
        <v>3</v>
      </c>
      <c r="E82" t="s">
        <v>8</v>
      </c>
    </row>
    <row r="83" spans="1:5" x14ac:dyDescent="0.25">
      <c r="A83" t="s">
        <v>5</v>
      </c>
      <c r="B83" t="s">
        <v>95</v>
      </c>
      <c r="C83" t="s">
        <v>96</v>
      </c>
      <c r="D83" t="s">
        <v>3</v>
      </c>
      <c r="E83" t="s">
        <v>8</v>
      </c>
    </row>
    <row r="84" spans="1:5" x14ac:dyDescent="0.25">
      <c r="A84" t="s">
        <v>5</v>
      </c>
      <c r="B84" t="s">
        <v>97</v>
      </c>
      <c r="C84" t="s">
        <v>96</v>
      </c>
      <c r="D84" t="s">
        <v>3</v>
      </c>
      <c r="E84" t="s">
        <v>8</v>
      </c>
    </row>
    <row r="85" spans="1:5" x14ac:dyDescent="0.25">
      <c r="A85" t="s">
        <v>5</v>
      </c>
      <c r="B85" t="s">
        <v>98</v>
      </c>
      <c r="C85" t="s">
        <v>96</v>
      </c>
      <c r="D85" t="s">
        <v>3</v>
      </c>
      <c r="E85" t="s">
        <v>8</v>
      </c>
    </row>
    <row r="86" spans="1:5" x14ac:dyDescent="0.25">
      <c r="A86" t="s">
        <v>5</v>
      </c>
      <c r="B86" t="s">
        <v>99</v>
      </c>
      <c r="C86" t="s">
        <v>96</v>
      </c>
      <c r="D86" t="s">
        <v>3</v>
      </c>
      <c r="E86" t="s">
        <v>8</v>
      </c>
    </row>
    <row r="87" spans="1:5" x14ac:dyDescent="0.25">
      <c r="A87" t="s">
        <v>5</v>
      </c>
      <c r="B87" t="s">
        <v>100</v>
      </c>
      <c r="C87" t="s">
        <v>96</v>
      </c>
      <c r="D87" t="s">
        <v>3</v>
      </c>
      <c r="E87" t="s">
        <v>8</v>
      </c>
    </row>
    <row r="88" spans="1:5" x14ac:dyDescent="0.25">
      <c r="A88" t="s">
        <v>5</v>
      </c>
      <c r="B88" t="s">
        <v>101</v>
      </c>
      <c r="C88" t="s">
        <v>96</v>
      </c>
      <c r="D88" t="s">
        <v>3</v>
      </c>
      <c r="E88" t="s">
        <v>8</v>
      </c>
    </row>
    <row r="89" spans="1:5" x14ac:dyDescent="0.25">
      <c r="A89" t="s">
        <v>5</v>
      </c>
      <c r="B89" t="s">
        <v>102</v>
      </c>
      <c r="C89" t="s">
        <v>96</v>
      </c>
      <c r="D89" t="s">
        <v>3</v>
      </c>
      <c r="E89" t="s">
        <v>8</v>
      </c>
    </row>
    <row r="90" spans="1:5" x14ac:dyDescent="0.25">
      <c r="A90" t="s">
        <v>5</v>
      </c>
      <c r="B90" t="s">
        <v>103</v>
      </c>
      <c r="C90" t="s">
        <v>96</v>
      </c>
      <c r="D90" t="s">
        <v>3</v>
      </c>
      <c r="E90" t="s">
        <v>8</v>
      </c>
    </row>
    <row r="91" spans="1:5" x14ac:dyDescent="0.25">
      <c r="A91" t="s">
        <v>5</v>
      </c>
      <c r="B91" t="s">
        <v>104</v>
      </c>
      <c r="C91" t="s">
        <v>105</v>
      </c>
      <c r="D91" t="s">
        <v>3</v>
      </c>
      <c r="E91" t="s">
        <v>8</v>
      </c>
    </row>
    <row r="92" spans="1:5" x14ac:dyDescent="0.25">
      <c r="A92" t="s">
        <v>5</v>
      </c>
      <c r="B92" t="s">
        <v>106</v>
      </c>
      <c r="C92" t="s">
        <v>105</v>
      </c>
      <c r="D92" t="s">
        <v>3</v>
      </c>
      <c r="E92" t="s">
        <v>8</v>
      </c>
    </row>
    <row r="93" spans="1:5" x14ac:dyDescent="0.25">
      <c r="A93" t="s">
        <v>5</v>
      </c>
      <c r="B93" t="s">
        <v>107</v>
      </c>
      <c r="C93" t="s">
        <v>105</v>
      </c>
      <c r="D93" t="s">
        <v>3</v>
      </c>
      <c r="E93" t="s">
        <v>8</v>
      </c>
    </row>
    <row r="94" spans="1:5" x14ac:dyDescent="0.25">
      <c r="A94" t="s">
        <v>5</v>
      </c>
      <c r="B94" t="s">
        <v>108</v>
      </c>
      <c r="C94" t="s">
        <v>105</v>
      </c>
      <c r="D94" t="s">
        <v>3</v>
      </c>
      <c r="E94" t="s">
        <v>8</v>
      </c>
    </row>
    <row r="95" spans="1:5" x14ac:dyDescent="0.25">
      <c r="A95" t="s">
        <v>5</v>
      </c>
      <c r="B95" t="s">
        <v>109</v>
      </c>
      <c r="C95" t="s">
        <v>105</v>
      </c>
      <c r="D95" t="s">
        <v>3</v>
      </c>
      <c r="E95" t="s">
        <v>8</v>
      </c>
    </row>
    <row r="96" spans="1:5" x14ac:dyDescent="0.25">
      <c r="A96" t="s">
        <v>5</v>
      </c>
      <c r="B96" t="s">
        <v>110</v>
      </c>
      <c r="C96" t="s">
        <v>105</v>
      </c>
      <c r="D96" t="s">
        <v>3</v>
      </c>
      <c r="E96" t="s">
        <v>8</v>
      </c>
    </row>
    <row r="97" spans="1:5" x14ac:dyDescent="0.25">
      <c r="A97" t="s">
        <v>5</v>
      </c>
      <c r="B97" t="s">
        <v>111</v>
      </c>
      <c r="C97" t="s">
        <v>105</v>
      </c>
      <c r="D97" t="s">
        <v>3</v>
      </c>
      <c r="E97" t="s">
        <v>8</v>
      </c>
    </row>
    <row r="98" spans="1:5" x14ac:dyDescent="0.25">
      <c r="A98" t="s">
        <v>5</v>
      </c>
      <c r="B98" t="s">
        <v>112</v>
      </c>
      <c r="C98" t="s">
        <v>105</v>
      </c>
      <c r="D98" t="s">
        <v>3</v>
      </c>
      <c r="E98" t="s">
        <v>8</v>
      </c>
    </row>
    <row r="99" spans="1:5" x14ac:dyDescent="0.25">
      <c r="A99" t="s">
        <v>5</v>
      </c>
      <c r="B99" t="s">
        <v>113</v>
      </c>
      <c r="C99" t="s">
        <v>105</v>
      </c>
      <c r="D99" t="s">
        <v>3</v>
      </c>
      <c r="E99" t="s">
        <v>8</v>
      </c>
    </row>
    <row r="100" spans="1:5" x14ac:dyDescent="0.25">
      <c r="A100" t="s">
        <v>5</v>
      </c>
      <c r="B100" t="s">
        <v>114</v>
      </c>
      <c r="C100" t="s">
        <v>105</v>
      </c>
      <c r="D100" t="s">
        <v>3</v>
      </c>
      <c r="E100" t="s">
        <v>8</v>
      </c>
    </row>
    <row r="101" spans="1:5" x14ac:dyDescent="0.25">
      <c r="A101" t="s">
        <v>5</v>
      </c>
      <c r="B101" t="s">
        <v>115</v>
      </c>
      <c r="C101" t="s">
        <v>105</v>
      </c>
      <c r="D101" t="s">
        <v>3</v>
      </c>
      <c r="E101" t="s">
        <v>8</v>
      </c>
    </row>
    <row r="102" spans="1:5" x14ac:dyDescent="0.25">
      <c r="A102" t="s">
        <v>5</v>
      </c>
      <c r="B102" t="s">
        <v>116</v>
      </c>
      <c r="C102" t="s">
        <v>105</v>
      </c>
      <c r="D102" t="s">
        <v>3</v>
      </c>
      <c r="E102" t="s">
        <v>8</v>
      </c>
    </row>
    <row r="103" spans="1:5" x14ac:dyDescent="0.25">
      <c r="A103" t="s">
        <v>5</v>
      </c>
      <c r="B103" t="s">
        <v>117</v>
      </c>
      <c r="C103" t="s">
        <v>105</v>
      </c>
      <c r="D103" t="s">
        <v>3</v>
      </c>
      <c r="E103" t="s">
        <v>8</v>
      </c>
    </row>
    <row r="104" spans="1:5" x14ac:dyDescent="0.25">
      <c r="A104" t="s">
        <v>5</v>
      </c>
      <c r="B104" t="s">
        <v>118</v>
      </c>
      <c r="C104" t="s">
        <v>105</v>
      </c>
      <c r="D104" t="s">
        <v>3</v>
      </c>
      <c r="E104" t="s">
        <v>8</v>
      </c>
    </row>
    <row r="105" spans="1:5" x14ac:dyDescent="0.25">
      <c r="A105" t="s">
        <v>5</v>
      </c>
      <c r="B105" t="s">
        <v>119</v>
      </c>
      <c r="C105" t="s">
        <v>105</v>
      </c>
      <c r="D105" t="s">
        <v>3</v>
      </c>
      <c r="E105" t="s">
        <v>8</v>
      </c>
    </row>
    <row r="106" spans="1:5" x14ac:dyDescent="0.25">
      <c r="A106" t="s">
        <v>5</v>
      </c>
      <c r="B106" t="s">
        <v>120</v>
      </c>
      <c r="C106" t="s">
        <v>105</v>
      </c>
      <c r="D106" t="s">
        <v>3</v>
      </c>
      <c r="E106" t="s">
        <v>8</v>
      </c>
    </row>
    <row r="107" spans="1:5" x14ac:dyDescent="0.25">
      <c r="A107" t="s">
        <v>5</v>
      </c>
      <c r="B107" t="s">
        <v>121</v>
      </c>
      <c r="C107" t="s">
        <v>122</v>
      </c>
      <c r="D107" t="s">
        <v>3</v>
      </c>
      <c r="E107" t="s">
        <v>8</v>
      </c>
    </row>
    <row r="108" spans="1:5" x14ac:dyDescent="0.25">
      <c r="A108" t="s">
        <v>5</v>
      </c>
      <c r="B108" t="s">
        <v>123</v>
      </c>
      <c r="C108" t="s">
        <v>122</v>
      </c>
      <c r="D108" t="s">
        <v>3</v>
      </c>
      <c r="E108" t="s">
        <v>8</v>
      </c>
    </row>
    <row r="109" spans="1:5" x14ac:dyDescent="0.25">
      <c r="A109" t="s">
        <v>5</v>
      </c>
      <c r="B109" t="s">
        <v>124</v>
      </c>
      <c r="C109" t="s">
        <v>122</v>
      </c>
      <c r="D109" t="s">
        <v>3</v>
      </c>
      <c r="E109" t="s">
        <v>8</v>
      </c>
    </row>
    <row r="110" spans="1:5" x14ac:dyDescent="0.25">
      <c r="A110" t="s">
        <v>5</v>
      </c>
      <c r="B110" t="s">
        <v>125</v>
      </c>
      <c r="C110" t="s">
        <v>122</v>
      </c>
      <c r="D110" t="s">
        <v>3</v>
      </c>
      <c r="E110" t="s">
        <v>8</v>
      </c>
    </row>
    <row r="111" spans="1:5" x14ac:dyDescent="0.25">
      <c r="A111" t="s">
        <v>5</v>
      </c>
      <c r="B111" t="s">
        <v>126</v>
      </c>
      <c r="C111" t="s">
        <v>122</v>
      </c>
      <c r="D111" t="s">
        <v>3</v>
      </c>
      <c r="E111" t="s">
        <v>8</v>
      </c>
    </row>
    <row r="112" spans="1:5" x14ac:dyDescent="0.25">
      <c r="A112" t="s">
        <v>5</v>
      </c>
      <c r="B112" t="s">
        <v>127</v>
      </c>
      <c r="C112" t="s">
        <v>122</v>
      </c>
      <c r="D112" t="s">
        <v>3</v>
      </c>
      <c r="E112" t="s">
        <v>8</v>
      </c>
    </row>
    <row r="113" spans="1:5" x14ac:dyDescent="0.25">
      <c r="A113" t="s">
        <v>5</v>
      </c>
      <c r="B113" t="s">
        <v>128</v>
      </c>
      <c r="C113" t="s">
        <v>122</v>
      </c>
      <c r="D113" t="s">
        <v>3</v>
      </c>
      <c r="E113" t="s">
        <v>8</v>
      </c>
    </row>
    <row r="114" spans="1:5" x14ac:dyDescent="0.25">
      <c r="A114" t="s">
        <v>5</v>
      </c>
      <c r="B114" t="s">
        <v>129</v>
      </c>
      <c r="C114" t="s">
        <v>122</v>
      </c>
      <c r="D114" t="s">
        <v>3</v>
      </c>
      <c r="E114" t="s">
        <v>8</v>
      </c>
    </row>
    <row r="115" spans="1:5" x14ac:dyDescent="0.25">
      <c r="A115" t="s">
        <v>5</v>
      </c>
      <c r="B115" t="s">
        <v>130</v>
      </c>
      <c r="C115" t="s">
        <v>122</v>
      </c>
      <c r="D115" t="s">
        <v>3</v>
      </c>
      <c r="E115" t="s">
        <v>8</v>
      </c>
    </row>
    <row r="116" spans="1:5" x14ac:dyDescent="0.25">
      <c r="A116" t="s">
        <v>5</v>
      </c>
      <c r="B116" t="s">
        <v>131</v>
      </c>
      <c r="C116" t="s">
        <v>122</v>
      </c>
      <c r="D116" t="s">
        <v>3</v>
      </c>
      <c r="E116" t="s">
        <v>8</v>
      </c>
    </row>
    <row r="117" spans="1:5" x14ac:dyDescent="0.25">
      <c r="A117" t="s">
        <v>5</v>
      </c>
      <c r="B117" t="s">
        <v>132</v>
      </c>
      <c r="C117" t="s">
        <v>122</v>
      </c>
      <c r="D117" t="s">
        <v>3</v>
      </c>
      <c r="E117" t="s">
        <v>8</v>
      </c>
    </row>
    <row r="118" spans="1:5" x14ac:dyDescent="0.25">
      <c r="A118" t="s">
        <v>5</v>
      </c>
      <c r="B118" t="s">
        <v>133</v>
      </c>
      <c r="C118" t="s">
        <v>122</v>
      </c>
      <c r="D118" t="s">
        <v>3</v>
      </c>
      <c r="E118" t="s">
        <v>8</v>
      </c>
    </row>
    <row r="119" spans="1:5" x14ac:dyDescent="0.25">
      <c r="A119" t="s">
        <v>5</v>
      </c>
      <c r="B119" t="s">
        <v>134</v>
      </c>
      <c r="C119" t="s">
        <v>122</v>
      </c>
      <c r="D119" t="s">
        <v>3</v>
      </c>
      <c r="E119" t="s">
        <v>8</v>
      </c>
    </row>
    <row r="120" spans="1:5" x14ac:dyDescent="0.25">
      <c r="A120" t="s">
        <v>5</v>
      </c>
      <c r="B120" t="s">
        <v>135</v>
      </c>
      <c r="C120" t="s">
        <v>122</v>
      </c>
      <c r="D120" t="s">
        <v>3</v>
      </c>
      <c r="E120" t="s">
        <v>8</v>
      </c>
    </row>
    <row r="121" spans="1:5" x14ac:dyDescent="0.25">
      <c r="A121" t="s">
        <v>5</v>
      </c>
      <c r="B121" t="s">
        <v>136</v>
      </c>
      <c r="C121" t="s">
        <v>122</v>
      </c>
      <c r="D121" t="s">
        <v>3</v>
      </c>
      <c r="E121" t="s">
        <v>8</v>
      </c>
    </row>
    <row r="122" spans="1:5" x14ac:dyDescent="0.25">
      <c r="A122" t="s">
        <v>5</v>
      </c>
      <c r="B122" t="s">
        <v>137</v>
      </c>
      <c r="C122" t="s">
        <v>122</v>
      </c>
      <c r="D122" t="s">
        <v>3</v>
      </c>
      <c r="E122" t="s">
        <v>8</v>
      </c>
    </row>
    <row r="123" spans="1:5" x14ac:dyDescent="0.25">
      <c r="A123" t="s">
        <v>5</v>
      </c>
      <c r="B123" t="s">
        <v>138</v>
      </c>
      <c r="C123" t="s">
        <v>139</v>
      </c>
      <c r="D123" t="s">
        <v>3</v>
      </c>
      <c r="E123" t="s">
        <v>8</v>
      </c>
    </row>
    <row r="124" spans="1:5" x14ac:dyDescent="0.25">
      <c r="A124" t="s">
        <v>5</v>
      </c>
      <c r="B124" t="s">
        <v>140</v>
      </c>
      <c r="C124" t="s">
        <v>139</v>
      </c>
      <c r="D124" t="s">
        <v>3</v>
      </c>
      <c r="E124" t="s">
        <v>8</v>
      </c>
    </row>
    <row r="125" spans="1:5" x14ac:dyDescent="0.25">
      <c r="A125" t="s">
        <v>5</v>
      </c>
      <c r="B125" t="s">
        <v>141</v>
      </c>
      <c r="C125" t="s">
        <v>139</v>
      </c>
      <c r="D125" t="s">
        <v>3</v>
      </c>
      <c r="E125" t="s">
        <v>8</v>
      </c>
    </row>
    <row r="126" spans="1:5" x14ac:dyDescent="0.25">
      <c r="A126" t="s">
        <v>5</v>
      </c>
      <c r="B126" t="s">
        <v>142</v>
      </c>
      <c r="C126" t="s">
        <v>139</v>
      </c>
      <c r="D126" t="s">
        <v>3</v>
      </c>
      <c r="E126" t="s">
        <v>8</v>
      </c>
    </row>
    <row r="127" spans="1:5" x14ac:dyDescent="0.25">
      <c r="A127" t="s">
        <v>5</v>
      </c>
      <c r="B127" t="s">
        <v>143</v>
      </c>
      <c r="C127" t="s">
        <v>139</v>
      </c>
      <c r="D127" t="s">
        <v>3</v>
      </c>
      <c r="E127" t="s">
        <v>8</v>
      </c>
    </row>
    <row r="128" spans="1:5" x14ac:dyDescent="0.25">
      <c r="A128" t="s">
        <v>5</v>
      </c>
      <c r="B128" t="s">
        <v>144</v>
      </c>
      <c r="C128" t="s">
        <v>139</v>
      </c>
      <c r="D128" t="s">
        <v>3</v>
      </c>
      <c r="E128" t="s">
        <v>8</v>
      </c>
    </row>
    <row r="129" spans="1:5" x14ac:dyDescent="0.25">
      <c r="A129" t="s">
        <v>5</v>
      </c>
      <c r="B129" t="s">
        <v>145</v>
      </c>
      <c r="C129" t="s">
        <v>139</v>
      </c>
      <c r="D129" t="s">
        <v>3</v>
      </c>
      <c r="E129" t="s">
        <v>8</v>
      </c>
    </row>
    <row r="130" spans="1:5" x14ac:dyDescent="0.25">
      <c r="A130" t="s">
        <v>5</v>
      </c>
      <c r="B130" t="s">
        <v>146</v>
      </c>
      <c r="C130" t="s">
        <v>139</v>
      </c>
      <c r="D130" t="s">
        <v>3</v>
      </c>
      <c r="E130" t="s">
        <v>8</v>
      </c>
    </row>
    <row r="131" spans="1:5" x14ac:dyDescent="0.25">
      <c r="A131" t="s">
        <v>5</v>
      </c>
      <c r="B131" t="s">
        <v>147</v>
      </c>
      <c r="C131" t="s">
        <v>139</v>
      </c>
      <c r="D131" t="s">
        <v>3</v>
      </c>
      <c r="E131" t="s">
        <v>8</v>
      </c>
    </row>
    <row r="132" spans="1:5" x14ac:dyDescent="0.25">
      <c r="A132" t="s">
        <v>5</v>
      </c>
      <c r="B132" t="s">
        <v>148</v>
      </c>
      <c r="C132" t="s">
        <v>139</v>
      </c>
      <c r="D132" t="s">
        <v>3</v>
      </c>
      <c r="E132" t="s">
        <v>8</v>
      </c>
    </row>
    <row r="133" spans="1:5" x14ac:dyDescent="0.25">
      <c r="A133" t="s">
        <v>5</v>
      </c>
      <c r="B133" t="s">
        <v>149</v>
      </c>
      <c r="C133" t="s">
        <v>139</v>
      </c>
      <c r="D133" t="s">
        <v>3</v>
      </c>
      <c r="E133" t="s">
        <v>8</v>
      </c>
    </row>
    <row r="134" spans="1:5" x14ac:dyDescent="0.25">
      <c r="A134" t="s">
        <v>5</v>
      </c>
      <c r="B134" t="s">
        <v>150</v>
      </c>
      <c r="C134" t="s">
        <v>139</v>
      </c>
      <c r="D134" t="s">
        <v>3</v>
      </c>
      <c r="E134" t="s">
        <v>8</v>
      </c>
    </row>
    <row r="135" spans="1:5" x14ac:dyDescent="0.25">
      <c r="A135" t="s">
        <v>5</v>
      </c>
      <c r="B135" t="s">
        <v>151</v>
      </c>
      <c r="C135" t="s">
        <v>139</v>
      </c>
      <c r="D135" t="s">
        <v>3</v>
      </c>
      <c r="E135" t="s">
        <v>8</v>
      </c>
    </row>
    <row r="136" spans="1:5" x14ac:dyDescent="0.25">
      <c r="A136" t="s">
        <v>5</v>
      </c>
      <c r="B136" t="s">
        <v>152</v>
      </c>
      <c r="C136" t="s">
        <v>139</v>
      </c>
      <c r="D136" t="s">
        <v>3</v>
      </c>
      <c r="E136" t="s">
        <v>8</v>
      </c>
    </row>
    <row r="137" spans="1:5" x14ac:dyDescent="0.25">
      <c r="A137" t="s">
        <v>5</v>
      </c>
      <c r="B137" t="s">
        <v>153</v>
      </c>
      <c r="C137" t="s">
        <v>139</v>
      </c>
      <c r="D137" t="s">
        <v>3</v>
      </c>
      <c r="E137" t="s">
        <v>8</v>
      </c>
    </row>
    <row r="138" spans="1:5" x14ac:dyDescent="0.25">
      <c r="A138" t="s">
        <v>5</v>
      </c>
      <c r="B138" t="s">
        <v>154</v>
      </c>
      <c r="C138" t="s">
        <v>139</v>
      </c>
      <c r="D138" t="s">
        <v>3</v>
      </c>
      <c r="E138" t="s">
        <v>8</v>
      </c>
    </row>
    <row r="139" spans="1:5" x14ac:dyDescent="0.25">
      <c r="A139" t="s">
        <v>5</v>
      </c>
      <c r="B139" t="s">
        <v>155</v>
      </c>
      <c r="C139" t="s">
        <v>156</v>
      </c>
      <c r="D139" t="s">
        <v>3</v>
      </c>
      <c r="E139" t="s">
        <v>8</v>
      </c>
    </row>
    <row r="140" spans="1:5" x14ac:dyDescent="0.25">
      <c r="A140" t="s">
        <v>5</v>
      </c>
      <c r="B140" t="s">
        <v>157</v>
      </c>
      <c r="C140" t="s">
        <v>156</v>
      </c>
      <c r="D140" t="s">
        <v>3</v>
      </c>
      <c r="E140" t="s">
        <v>8</v>
      </c>
    </row>
    <row r="141" spans="1:5" x14ac:dyDescent="0.25">
      <c r="A141" t="s">
        <v>5</v>
      </c>
      <c r="B141" t="s">
        <v>158</v>
      </c>
      <c r="C141" t="s">
        <v>156</v>
      </c>
      <c r="D141" t="s">
        <v>3</v>
      </c>
      <c r="E141" t="s">
        <v>8</v>
      </c>
    </row>
    <row r="142" spans="1:5" x14ac:dyDescent="0.25">
      <c r="A142" t="s">
        <v>5</v>
      </c>
      <c r="B142" t="s">
        <v>159</v>
      </c>
      <c r="C142" t="s">
        <v>156</v>
      </c>
      <c r="D142" t="s">
        <v>3</v>
      </c>
      <c r="E142" t="s">
        <v>8</v>
      </c>
    </row>
    <row r="143" spans="1:5" x14ac:dyDescent="0.25">
      <c r="A143" t="s">
        <v>5</v>
      </c>
      <c r="B143" t="s">
        <v>160</v>
      </c>
      <c r="C143" t="s">
        <v>156</v>
      </c>
      <c r="D143" t="s">
        <v>3</v>
      </c>
      <c r="E143" t="s">
        <v>8</v>
      </c>
    </row>
    <row r="144" spans="1:5" x14ac:dyDescent="0.25">
      <c r="A144" t="s">
        <v>5</v>
      </c>
      <c r="B144" t="s">
        <v>161</v>
      </c>
      <c r="C144" t="s">
        <v>156</v>
      </c>
      <c r="D144" t="s">
        <v>3</v>
      </c>
      <c r="E144" t="s">
        <v>8</v>
      </c>
    </row>
    <row r="145" spans="1:5" x14ac:dyDescent="0.25">
      <c r="A145" t="s">
        <v>5</v>
      </c>
      <c r="B145" t="s">
        <v>162</v>
      </c>
      <c r="C145" t="s">
        <v>156</v>
      </c>
      <c r="D145" t="s">
        <v>3</v>
      </c>
      <c r="E145" t="s">
        <v>8</v>
      </c>
    </row>
    <row r="146" spans="1:5" x14ac:dyDescent="0.25">
      <c r="A146" t="s">
        <v>5</v>
      </c>
      <c r="B146" t="s">
        <v>163</v>
      </c>
      <c r="C146" t="s">
        <v>156</v>
      </c>
      <c r="D146" t="s">
        <v>3</v>
      </c>
      <c r="E146" t="s">
        <v>8</v>
      </c>
    </row>
    <row r="147" spans="1:5" x14ac:dyDescent="0.25">
      <c r="A147" t="s">
        <v>5</v>
      </c>
      <c r="B147" t="s">
        <v>164</v>
      </c>
      <c r="C147" t="s">
        <v>156</v>
      </c>
      <c r="D147" t="s">
        <v>3</v>
      </c>
      <c r="E147" t="s">
        <v>8</v>
      </c>
    </row>
    <row r="148" spans="1:5" x14ac:dyDescent="0.25">
      <c r="A148" t="s">
        <v>5</v>
      </c>
      <c r="B148" t="s">
        <v>165</v>
      </c>
      <c r="C148" t="s">
        <v>156</v>
      </c>
      <c r="D148" t="s">
        <v>3</v>
      </c>
      <c r="E148" t="s">
        <v>8</v>
      </c>
    </row>
    <row r="149" spans="1:5" x14ac:dyDescent="0.25">
      <c r="A149" t="s">
        <v>5</v>
      </c>
      <c r="B149" t="s">
        <v>166</v>
      </c>
      <c r="C149" t="s">
        <v>156</v>
      </c>
      <c r="D149" t="s">
        <v>3</v>
      </c>
      <c r="E149" t="s">
        <v>8</v>
      </c>
    </row>
    <row r="150" spans="1:5" x14ac:dyDescent="0.25">
      <c r="A150" t="s">
        <v>5</v>
      </c>
      <c r="B150" t="s">
        <v>167</v>
      </c>
      <c r="C150" t="s">
        <v>156</v>
      </c>
      <c r="D150" t="s">
        <v>3</v>
      </c>
      <c r="E150" t="s">
        <v>8</v>
      </c>
    </row>
    <row r="151" spans="1:5" x14ac:dyDescent="0.25">
      <c r="A151" t="s">
        <v>5</v>
      </c>
      <c r="B151" t="s">
        <v>168</v>
      </c>
      <c r="C151" t="s">
        <v>156</v>
      </c>
      <c r="D151" t="s">
        <v>3</v>
      </c>
      <c r="E151" t="s">
        <v>8</v>
      </c>
    </row>
    <row r="152" spans="1:5" x14ac:dyDescent="0.25">
      <c r="A152" t="s">
        <v>5</v>
      </c>
      <c r="B152" t="s">
        <v>169</v>
      </c>
      <c r="C152" t="s">
        <v>156</v>
      </c>
      <c r="D152" t="s">
        <v>3</v>
      </c>
      <c r="E152" t="s">
        <v>8</v>
      </c>
    </row>
    <row r="153" spans="1:5" x14ac:dyDescent="0.25">
      <c r="A153" t="s">
        <v>5</v>
      </c>
      <c r="B153" t="s">
        <v>170</v>
      </c>
      <c r="C153" t="s">
        <v>156</v>
      </c>
      <c r="D153" t="s">
        <v>3</v>
      </c>
      <c r="E153" t="s">
        <v>8</v>
      </c>
    </row>
    <row r="154" spans="1:5" x14ac:dyDescent="0.25">
      <c r="A154" t="s">
        <v>5</v>
      </c>
      <c r="B154" t="s">
        <v>171</v>
      </c>
      <c r="C154" t="s">
        <v>172</v>
      </c>
      <c r="D154" t="s">
        <v>3</v>
      </c>
      <c r="E154" t="s">
        <v>8</v>
      </c>
    </row>
    <row r="155" spans="1:5" x14ac:dyDescent="0.25">
      <c r="A155" t="s">
        <v>5</v>
      </c>
      <c r="B155" t="s">
        <v>173</v>
      </c>
      <c r="C155" t="s">
        <v>172</v>
      </c>
      <c r="D155" t="s">
        <v>3</v>
      </c>
      <c r="E155" t="s">
        <v>8</v>
      </c>
    </row>
    <row r="156" spans="1:5" x14ac:dyDescent="0.25">
      <c r="A156" t="s">
        <v>5</v>
      </c>
      <c r="B156" t="s">
        <v>174</v>
      </c>
      <c r="C156" t="s">
        <v>172</v>
      </c>
      <c r="D156" t="s">
        <v>3</v>
      </c>
      <c r="E156" t="s">
        <v>8</v>
      </c>
    </row>
    <row r="157" spans="1:5" x14ac:dyDescent="0.25">
      <c r="A157" t="s">
        <v>5</v>
      </c>
      <c r="B157" t="s">
        <v>175</v>
      </c>
      <c r="C157" t="s">
        <v>172</v>
      </c>
      <c r="D157" t="s">
        <v>3</v>
      </c>
      <c r="E157" t="s">
        <v>8</v>
      </c>
    </row>
    <row r="158" spans="1:5" x14ac:dyDescent="0.25">
      <c r="A158" t="s">
        <v>5</v>
      </c>
      <c r="B158" t="s">
        <v>176</v>
      </c>
      <c r="C158" t="s">
        <v>172</v>
      </c>
      <c r="D158" t="s">
        <v>3</v>
      </c>
      <c r="E158" t="s">
        <v>8</v>
      </c>
    </row>
    <row r="159" spans="1:5" x14ac:dyDescent="0.25">
      <c r="A159" t="s">
        <v>5</v>
      </c>
      <c r="B159" t="s">
        <v>177</v>
      </c>
      <c r="C159" t="s">
        <v>172</v>
      </c>
      <c r="D159" t="s">
        <v>3</v>
      </c>
      <c r="E159" t="s">
        <v>8</v>
      </c>
    </row>
    <row r="160" spans="1:5" x14ac:dyDescent="0.25">
      <c r="A160" t="s">
        <v>5</v>
      </c>
      <c r="B160" t="s">
        <v>178</v>
      </c>
      <c r="C160" t="s">
        <v>172</v>
      </c>
      <c r="D160" t="s">
        <v>3</v>
      </c>
      <c r="E160" t="s">
        <v>8</v>
      </c>
    </row>
    <row r="161" spans="1:5" x14ac:dyDescent="0.25">
      <c r="A161" t="s">
        <v>5</v>
      </c>
      <c r="B161" t="s">
        <v>179</v>
      </c>
      <c r="C161" t="s">
        <v>172</v>
      </c>
      <c r="D161" t="s">
        <v>3</v>
      </c>
      <c r="E161" t="s">
        <v>8</v>
      </c>
    </row>
    <row r="162" spans="1:5" x14ac:dyDescent="0.25">
      <c r="A162" t="s">
        <v>5</v>
      </c>
      <c r="B162" t="s">
        <v>180</v>
      </c>
      <c r="C162" t="s">
        <v>172</v>
      </c>
      <c r="D162" t="s">
        <v>3</v>
      </c>
      <c r="E162" t="s">
        <v>8</v>
      </c>
    </row>
    <row r="163" spans="1:5" x14ac:dyDescent="0.25">
      <c r="A163" t="s">
        <v>5</v>
      </c>
      <c r="B163" t="s">
        <v>181</v>
      </c>
      <c r="C163" t="s">
        <v>172</v>
      </c>
      <c r="D163" t="s">
        <v>3</v>
      </c>
      <c r="E163" t="s">
        <v>8</v>
      </c>
    </row>
    <row r="164" spans="1:5" x14ac:dyDescent="0.25">
      <c r="A164" t="s">
        <v>5</v>
      </c>
      <c r="B164" t="s">
        <v>182</v>
      </c>
      <c r="C164" t="s">
        <v>172</v>
      </c>
      <c r="D164" t="s">
        <v>3</v>
      </c>
      <c r="E164" t="s">
        <v>8</v>
      </c>
    </row>
    <row r="165" spans="1:5" x14ac:dyDescent="0.25">
      <c r="A165" t="s">
        <v>5</v>
      </c>
      <c r="B165" t="s">
        <v>183</v>
      </c>
      <c r="C165" t="s">
        <v>172</v>
      </c>
      <c r="D165" t="s">
        <v>3</v>
      </c>
      <c r="E165" t="s">
        <v>8</v>
      </c>
    </row>
    <row r="166" spans="1:5" x14ac:dyDescent="0.25">
      <c r="A166" t="s">
        <v>5</v>
      </c>
      <c r="B166" t="s">
        <v>184</v>
      </c>
      <c r="C166" t="s">
        <v>172</v>
      </c>
      <c r="D166" t="s">
        <v>3</v>
      </c>
      <c r="E166" t="s">
        <v>8</v>
      </c>
    </row>
    <row r="167" spans="1:5" x14ac:dyDescent="0.25">
      <c r="A167" t="s">
        <v>5</v>
      </c>
      <c r="B167" t="s">
        <v>185</v>
      </c>
      <c r="C167" t="s">
        <v>172</v>
      </c>
      <c r="D167" t="s">
        <v>3</v>
      </c>
      <c r="E167" t="s">
        <v>8</v>
      </c>
    </row>
    <row r="168" spans="1:5" x14ac:dyDescent="0.25">
      <c r="A168" t="s">
        <v>5</v>
      </c>
      <c r="B168" t="s">
        <v>186</v>
      </c>
      <c r="C168" t="s">
        <v>172</v>
      </c>
      <c r="D168" t="s">
        <v>3</v>
      </c>
      <c r="E168" t="s">
        <v>8</v>
      </c>
    </row>
    <row r="169" spans="1:5" x14ac:dyDescent="0.25">
      <c r="A169" t="s">
        <v>5</v>
      </c>
      <c r="B169" t="s">
        <v>187</v>
      </c>
      <c r="C169" t="s">
        <v>172</v>
      </c>
      <c r="D169" t="s">
        <v>3</v>
      </c>
      <c r="E169" t="s">
        <v>8</v>
      </c>
    </row>
    <row r="170" spans="1:5" x14ac:dyDescent="0.25">
      <c r="A170" t="s">
        <v>5</v>
      </c>
      <c r="B170" t="s">
        <v>188</v>
      </c>
      <c r="C170" t="s">
        <v>189</v>
      </c>
      <c r="D170" t="s">
        <v>3</v>
      </c>
      <c r="E170" t="s">
        <v>8</v>
      </c>
    </row>
    <row r="171" spans="1:5" x14ac:dyDescent="0.25">
      <c r="A171" t="s">
        <v>5</v>
      </c>
      <c r="B171" t="s">
        <v>190</v>
      </c>
      <c r="C171" t="s">
        <v>189</v>
      </c>
      <c r="D171" t="s">
        <v>3</v>
      </c>
      <c r="E171" t="s">
        <v>8</v>
      </c>
    </row>
    <row r="172" spans="1:5" x14ac:dyDescent="0.25">
      <c r="A172" t="s">
        <v>5</v>
      </c>
      <c r="B172" t="s">
        <v>191</v>
      </c>
      <c r="C172" t="s">
        <v>189</v>
      </c>
      <c r="D172" t="s">
        <v>3</v>
      </c>
      <c r="E172" t="s">
        <v>8</v>
      </c>
    </row>
    <row r="173" spans="1:5" x14ac:dyDescent="0.25">
      <c r="A173" t="s">
        <v>5</v>
      </c>
      <c r="B173" t="s">
        <v>192</v>
      </c>
      <c r="C173" t="s">
        <v>189</v>
      </c>
      <c r="D173" t="s">
        <v>3</v>
      </c>
      <c r="E173" t="s">
        <v>8</v>
      </c>
    </row>
    <row r="174" spans="1:5" x14ac:dyDescent="0.25">
      <c r="A174" t="s">
        <v>5</v>
      </c>
      <c r="B174" t="s">
        <v>193</v>
      </c>
      <c r="C174" t="s">
        <v>189</v>
      </c>
      <c r="D174" t="s">
        <v>3</v>
      </c>
      <c r="E174" t="s">
        <v>8</v>
      </c>
    </row>
    <row r="175" spans="1:5" x14ac:dyDescent="0.25">
      <c r="A175" t="s">
        <v>5</v>
      </c>
      <c r="B175" t="s">
        <v>194</v>
      </c>
      <c r="C175" t="s">
        <v>189</v>
      </c>
      <c r="D175" t="s">
        <v>3</v>
      </c>
      <c r="E175" t="s">
        <v>8</v>
      </c>
    </row>
    <row r="176" spans="1:5" x14ac:dyDescent="0.25">
      <c r="A176" t="s">
        <v>5</v>
      </c>
      <c r="B176" t="s">
        <v>195</v>
      </c>
      <c r="C176" t="s">
        <v>189</v>
      </c>
      <c r="D176" t="s">
        <v>3</v>
      </c>
      <c r="E176" t="s">
        <v>8</v>
      </c>
    </row>
    <row r="177" spans="1:5" x14ac:dyDescent="0.25">
      <c r="A177" t="s">
        <v>5</v>
      </c>
      <c r="B177" t="s">
        <v>196</v>
      </c>
      <c r="C177" t="s">
        <v>189</v>
      </c>
      <c r="D177" t="s">
        <v>3</v>
      </c>
      <c r="E177" t="s">
        <v>8</v>
      </c>
    </row>
    <row r="178" spans="1:5" x14ac:dyDescent="0.25">
      <c r="A178" t="s">
        <v>5</v>
      </c>
      <c r="B178" t="s">
        <v>197</v>
      </c>
      <c r="C178" t="s">
        <v>189</v>
      </c>
      <c r="D178" t="s">
        <v>3</v>
      </c>
      <c r="E178" t="s">
        <v>8</v>
      </c>
    </row>
    <row r="179" spans="1:5" x14ac:dyDescent="0.25">
      <c r="A179" t="s">
        <v>5</v>
      </c>
      <c r="B179" t="s">
        <v>198</v>
      </c>
      <c r="C179" t="s">
        <v>189</v>
      </c>
      <c r="D179" t="s">
        <v>3</v>
      </c>
      <c r="E179" t="s">
        <v>8</v>
      </c>
    </row>
    <row r="180" spans="1:5" x14ac:dyDescent="0.25">
      <c r="A180" t="s">
        <v>5</v>
      </c>
      <c r="B180" t="s">
        <v>199</v>
      </c>
      <c r="C180" t="s">
        <v>189</v>
      </c>
      <c r="D180" t="s">
        <v>3</v>
      </c>
      <c r="E180" t="s">
        <v>8</v>
      </c>
    </row>
    <row r="181" spans="1:5" x14ac:dyDescent="0.25">
      <c r="A181" t="s">
        <v>5</v>
      </c>
      <c r="B181" t="s">
        <v>200</v>
      </c>
      <c r="C181" t="s">
        <v>189</v>
      </c>
      <c r="D181" t="s">
        <v>3</v>
      </c>
      <c r="E181" t="s">
        <v>8</v>
      </c>
    </row>
    <row r="182" spans="1:5" x14ac:dyDescent="0.25">
      <c r="A182" t="s">
        <v>5</v>
      </c>
      <c r="B182" t="s">
        <v>201</v>
      </c>
      <c r="C182" t="s">
        <v>189</v>
      </c>
      <c r="D182" t="s">
        <v>3</v>
      </c>
      <c r="E182" t="s">
        <v>8</v>
      </c>
    </row>
    <row r="183" spans="1:5" x14ac:dyDescent="0.25">
      <c r="A183" t="s">
        <v>5</v>
      </c>
      <c r="B183" t="s">
        <v>202</v>
      </c>
      <c r="C183" t="s">
        <v>189</v>
      </c>
      <c r="D183" t="s">
        <v>3</v>
      </c>
      <c r="E183" t="s">
        <v>8</v>
      </c>
    </row>
    <row r="184" spans="1:5" x14ac:dyDescent="0.25">
      <c r="A184" t="s">
        <v>5</v>
      </c>
      <c r="B184" t="s">
        <v>203</v>
      </c>
      <c r="C184" t="s">
        <v>189</v>
      </c>
      <c r="D184" t="s">
        <v>3</v>
      </c>
      <c r="E184" t="s">
        <v>8</v>
      </c>
    </row>
    <row r="185" spans="1:5" x14ac:dyDescent="0.25">
      <c r="A185" t="s">
        <v>5</v>
      </c>
      <c r="B185" t="s">
        <v>204</v>
      </c>
      <c r="C185" t="s">
        <v>189</v>
      </c>
      <c r="D185" t="s">
        <v>3</v>
      </c>
      <c r="E185" t="s">
        <v>8</v>
      </c>
    </row>
    <row r="186" spans="1:5" x14ac:dyDescent="0.25">
      <c r="A186" t="s">
        <v>5</v>
      </c>
      <c r="B186" t="s">
        <v>205</v>
      </c>
      <c r="C186" t="s">
        <v>206</v>
      </c>
      <c r="D186" t="s">
        <v>3</v>
      </c>
      <c r="E186" t="s">
        <v>8</v>
      </c>
    </row>
    <row r="187" spans="1:5" x14ac:dyDescent="0.25">
      <c r="A187" t="s">
        <v>5</v>
      </c>
      <c r="B187" t="s">
        <v>207</v>
      </c>
      <c r="C187" t="s">
        <v>206</v>
      </c>
      <c r="D187" t="s">
        <v>3</v>
      </c>
      <c r="E187" t="s">
        <v>8</v>
      </c>
    </row>
    <row r="188" spans="1:5" x14ac:dyDescent="0.25">
      <c r="A188" t="s">
        <v>5</v>
      </c>
      <c r="B188" t="s">
        <v>208</v>
      </c>
      <c r="C188" t="s">
        <v>206</v>
      </c>
      <c r="D188" t="s">
        <v>3</v>
      </c>
      <c r="E188" t="s">
        <v>8</v>
      </c>
    </row>
    <row r="189" spans="1:5" x14ac:dyDescent="0.25">
      <c r="A189" t="s">
        <v>5</v>
      </c>
      <c r="B189" t="s">
        <v>209</v>
      </c>
      <c r="C189" t="s">
        <v>206</v>
      </c>
      <c r="D189" t="s">
        <v>3</v>
      </c>
      <c r="E189" t="s">
        <v>8</v>
      </c>
    </row>
    <row r="190" spans="1:5" x14ac:dyDescent="0.25">
      <c r="A190" t="s">
        <v>5</v>
      </c>
      <c r="B190" t="s">
        <v>210</v>
      </c>
      <c r="C190" t="s">
        <v>206</v>
      </c>
      <c r="D190" t="s">
        <v>3</v>
      </c>
      <c r="E190" t="s">
        <v>8</v>
      </c>
    </row>
    <row r="191" spans="1:5" x14ac:dyDescent="0.25">
      <c r="A191" t="s">
        <v>5</v>
      </c>
      <c r="B191" t="s">
        <v>211</v>
      </c>
      <c r="C191" t="s">
        <v>206</v>
      </c>
      <c r="D191" t="s">
        <v>3</v>
      </c>
      <c r="E191" t="s">
        <v>8</v>
      </c>
    </row>
    <row r="192" spans="1:5" x14ac:dyDescent="0.25">
      <c r="A192" t="s">
        <v>5</v>
      </c>
      <c r="B192" t="s">
        <v>212</v>
      </c>
      <c r="C192" t="s">
        <v>206</v>
      </c>
      <c r="D192" t="s">
        <v>3</v>
      </c>
      <c r="E192" t="s">
        <v>8</v>
      </c>
    </row>
    <row r="193" spans="1:5" x14ac:dyDescent="0.25">
      <c r="A193" t="s">
        <v>5</v>
      </c>
      <c r="B193" t="s">
        <v>213</v>
      </c>
      <c r="C193" t="s">
        <v>206</v>
      </c>
      <c r="D193" t="s">
        <v>3</v>
      </c>
      <c r="E193" t="s">
        <v>8</v>
      </c>
    </row>
    <row r="194" spans="1:5" x14ac:dyDescent="0.25">
      <c r="A194" t="s">
        <v>5</v>
      </c>
      <c r="B194" t="s">
        <v>214</v>
      </c>
      <c r="C194" t="s">
        <v>206</v>
      </c>
      <c r="D194" t="s">
        <v>3</v>
      </c>
      <c r="E194" t="s">
        <v>8</v>
      </c>
    </row>
    <row r="195" spans="1:5" x14ac:dyDescent="0.25">
      <c r="A195" t="s">
        <v>5</v>
      </c>
      <c r="B195" t="s">
        <v>215</v>
      </c>
      <c r="C195" t="s">
        <v>206</v>
      </c>
      <c r="D195" t="s">
        <v>3</v>
      </c>
      <c r="E195" t="s">
        <v>8</v>
      </c>
    </row>
    <row r="196" spans="1:5" x14ac:dyDescent="0.25">
      <c r="A196" t="s">
        <v>5</v>
      </c>
      <c r="B196" t="s">
        <v>216</v>
      </c>
      <c r="C196" t="s">
        <v>206</v>
      </c>
      <c r="D196" t="s">
        <v>3</v>
      </c>
      <c r="E196" t="s">
        <v>8</v>
      </c>
    </row>
    <row r="197" spans="1:5" x14ac:dyDescent="0.25">
      <c r="A197" t="s">
        <v>5</v>
      </c>
      <c r="B197" t="s">
        <v>217</v>
      </c>
      <c r="C197" t="s">
        <v>206</v>
      </c>
      <c r="D197" t="s">
        <v>3</v>
      </c>
      <c r="E197" t="s">
        <v>8</v>
      </c>
    </row>
    <row r="198" spans="1:5" x14ac:dyDescent="0.25">
      <c r="A198" t="s">
        <v>5</v>
      </c>
      <c r="B198" t="s">
        <v>218</v>
      </c>
      <c r="C198" t="s">
        <v>206</v>
      </c>
      <c r="D198" t="s">
        <v>3</v>
      </c>
      <c r="E198" t="s">
        <v>8</v>
      </c>
    </row>
    <row r="199" spans="1:5" x14ac:dyDescent="0.25">
      <c r="A199" t="s">
        <v>5</v>
      </c>
      <c r="B199" t="s">
        <v>219</v>
      </c>
      <c r="C199" t="s">
        <v>206</v>
      </c>
      <c r="D199" t="s">
        <v>3</v>
      </c>
      <c r="E199" t="s">
        <v>8</v>
      </c>
    </row>
    <row r="200" spans="1:5" x14ac:dyDescent="0.25">
      <c r="A200" t="s">
        <v>5</v>
      </c>
      <c r="B200" t="s">
        <v>220</v>
      </c>
      <c r="C200" t="s">
        <v>206</v>
      </c>
      <c r="D200" t="s">
        <v>3</v>
      </c>
      <c r="E200" t="s">
        <v>8</v>
      </c>
    </row>
    <row r="201" spans="1:5" x14ac:dyDescent="0.25">
      <c r="A201" t="s">
        <v>5</v>
      </c>
      <c r="B201" t="s">
        <v>221</v>
      </c>
      <c r="C201" t="s">
        <v>206</v>
      </c>
      <c r="D201" t="s">
        <v>3</v>
      </c>
      <c r="E201" t="s">
        <v>8</v>
      </c>
    </row>
    <row r="202" spans="1:5" x14ac:dyDescent="0.25">
      <c r="A202" t="s">
        <v>5</v>
      </c>
      <c r="B202" t="s">
        <v>222</v>
      </c>
      <c r="C202" t="s">
        <v>223</v>
      </c>
      <c r="D202" t="s">
        <v>3</v>
      </c>
      <c r="E202" t="s">
        <v>8</v>
      </c>
    </row>
    <row r="203" spans="1:5" x14ac:dyDescent="0.25">
      <c r="A203" t="s">
        <v>5</v>
      </c>
      <c r="B203" t="s">
        <v>224</v>
      </c>
      <c r="C203" t="s">
        <v>223</v>
      </c>
      <c r="D203" t="s">
        <v>3</v>
      </c>
      <c r="E203" t="s">
        <v>8</v>
      </c>
    </row>
    <row r="204" spans="1:5" x14ac:dyDescent="0.25">
      <c r="A204" t="s">
        <v>5</v>
      </c>
      <c r="B204" t="s">
        <v>225</v>
      </c>
      <c r="C204" t="s">
        <v>223</v>
      </c>
      <c r="D204" t="s">
        <v>3</v>
      </c>
      <c r="E204" t="s">
        <v>8</v>
      </c>
    </row>
    <row r="205" spans="1:5" x14ac:dyDescent="0.25">
      <c r="A205" t="s">
        <v>5</v>
      </c>
      <c r="B205" t="s">
        <v>226</v>
      </c>
      <c r="C205" t="s">
        <v>223</v>
      </c>
      <c r="D205" t="s">
        <v>3</v>
      </c>
      <c r="E205" t="s">
        <v>8</v>
      </c>
    </row>
    <row r="206" spans="1:5" x14ac:dyDescent="0.25">
      <c r="A206" t="s">
        <v>5</v>
      </c>
      <c r="B206" t="s">
        <v>227</v>
      </c>
      <c r="C206" t="s">
        <v>223</v>
      </c>
      <c r="D206" t="s">
        <v>3</v>
      </c>
      <c r="E206" t="s">
        <v>8</v>
      </c>
    </row>
    <row r="207" spans="1:5" x14ac:dyDescent="0.25">
      <c r="A207" t="s">
        <v>5</v>
      </c>
      <c r="B207" t="s">
        <v>228</v>
      </c>
      <c r="C207" t="s">
        <v>223</v>
      </c>
      <c r="D207" t="s">
        <v>3</v>
      </c>
      <c r="E207" t="s">
        <v>8</v>
      </c>
    </row>
    <row r="208" spans="1:5" x14ac:dyDescent="0.25">
      <c r="A208" t="s">
        <v>5</v>
      </c>
      <c r="B208" t="s">
        <v>229</v>
      </c>
      <c r="C208" t="s">
        <v>223</v>
      </c>
      <c r="D208" t="s">
        <v>3</v>
      </c>
      <c r="E208" t="s">
        <v>8</v>
      </c>
    </row>
    <row r="209" spans="1:5" x14ac:dyDescent="0.25">
      <c r="A209" t="s">
        <v>5</v>
      </c>
      <c r="B209" t="s">
        <v>230</v>
      </c>
      <c r="C209" t="s">
        <v>223</v>
      </c>
      <c r="D209" t="s">
        <v>3</v>
      </c>
      <c r="E209" t="s">
        <v>8</v>
      </c>
    </row>
    <row r="210" spans="1:5" x14ac:dyDescent="0.25">
      <c r="A210" t="s">
        <v>5</v>
      </c>
      <c r="B210" t="s">
        <v>231</v>
      </c>
      <c r="C210" t="s">
        <v>223</v>
      </c>
      <c r="D210" t="s">
        <v>3</v>
      </c>
      <c r="E210" t="s">
        <v>8</v>
      </c>
    </row>
    <row r="211" spans="1:5" x14ac:dyDescent="0.25">
      <c r="A211" t="s">
        <v>5</v>
      </c>
      <c r="B211" t="s">
        <v>232</v>
      </c>
      <c r="C211" t="s">
        <v>223</v>
      </c>
      <c r="D211" t="s">
        <v>3</v>
      </c>
      <c r="E211" t="s">
        <v>8</v>
      </c>
    </row>
    <row r="212" spans="1:5" x14ac:dyDescent="0.25">
      <c r="A212" t="s">
        <v>5</v>
      </c>
      <c r="B212" t="s">
        <v>233</v>
      </c>
      <c r="C212" t="s">
        <v>223</v>
      </c>
      <c r="D212" t="s">
        <v>3</v>
      </c>
      <c r="E212" t="s">
        <v>8</v>
      </c>
    </row>
    <row r="213" spans="1:5" x14ac:dyDescent="0.25">
      <c r="A213" t="s">
        <v>5</v>
      </c>
      <c r="B213" t="s">
        <v>234</v>
      </c>
      <c r="C213" t="s">
        <v>223</v>
      </c>
      <c r="D213" t="s">
        <v>3</v>
      </c>
      <c r="E213" t="s">
        <v>8</v>
      </c>
    </row>
    <row r="214" spans="1:5" x14ac:dyDescent="0.25">
      <c r="A214" t="s">
        <v>5</v>
      </c>
      <c r="B214" t="s">
        <v>235</v>
      </c>
      <c r="C214" t="s">
        <v>223</v>
      </c>
      <c r="D214" t="s">
        <v>3</v>
      </c>
      <c r="E214" t="s">
        <v>8</v>
      </c>
    </row>
    <row r="215" spans="1:5" x14ac:dyDescent="0.25">
      <c r="A215" t="s">
        <v>5</v>
      </c>
      <c r="B215" t="s">
        <v>236</v>
      </c>
      <c r="C215" t="s">
        <v>223</v>
      </c>
      <c r="D215" t="s">
        <v>3</v>
      </c>
      <c r="E215" t="s">
        <v>8</v>
      </c>
    </row>
    <row r="216" spans="1:5" x14ac:dyDescent="0.25">
      <c r="A216" t="s">
        <v>5</v>
      </c>
      <c r="B216" t="s">
        <v>237</v>
      </c>
      <c r="C216" t="s">
        <v>223</v>
      </c>
      <c r="D216" t="s">
        <v>3</v>
      </c>
      <c r="E216" t="s">
        <v>8</v>
      </c>
    </row>
    <row r="217" spans="1:5" x14ac:dyDescent="0.25">
      <c r="A217" t="s">
        <v>5</v>
      </c>
      <c r="B217" t="s">
        <v>238</v>
      </c>
      <c r="C217" t="s">
        <v>223</v>
      </c>
      <c r="D217" t="s">
        <v>3</v>
      </c>
      <c r="E217" t="s">
        <v>8</v>
      </c>
    </row>
    <row r="218" spans="1:5" x14ac:dyDescent="0.25">
      <c r="A218" t="s">
        <v>5</v>
      </c>
      <c r="B218" t="s">
        <v>239</v>
      </c>
      <c r="C218" t="s">
        <v>240</v>
      </c>
      <c r="D218" t="s">
        <v>3</v>
      </c>
      <c r="E218" t="s">
        <v>8</v>
      </c>
    </row>
    <row r="219" spans="1:5" x14ac:dyDescent="0.25">
      <c r="A219" t="s">
        <v>5</v>
      </c>
      <c r="B219" t="s">
        <v>241</v>
      </c>
      <c r="C219" t="s">
        <v>240</v>
      </c>
      <c r="D219" t="s">
        <v>3</v>
      </c>
      <c r="E219" t="s">
        <v>8</v>
      </c>
    </row>
    <row r="220" spans="1:5" x14ac:dyDescent="0.25">
      <c r="A220" t="s">
        <v>5</v>
      </c>
      <c r="B220" t="s">
        <v>242</v>
      </c>
      <c r="C220" t="s">
        <v>240</v>
      </c>
      <c r="D220" t="s">
        <v>3</v>
      </c>
      <c r="E220" t="s">
        <v>8</v>
      </c>
    </row>
    <row r="221" spans="1:5" x14ac:dyDescent="0.25">
      <c r="A221" t="s">
        <v>5</v>
      </c>
      <c r="B221" t="s">
        <v>243</v>
      </c>
      <c r="C221" t="s">
        <v>240</v>
      </c>
      <c r="D221" t="s">
        <v>3</v>
      </c>
      <c r="E221" t="s">
        <v>8</v>
      </c>
    </row>
    <row r="222" spans="1:5" x14ac:dyDescent="0.25">
      <c r="A222" t="s">
        <v>5</v>
      </c>
      <c r="B222" t="s">
        <v>244</v>
      </c>
      <c r="C222" t="s">
        <v>240</v>
      </c>
      <c r="D222" t="s">
        <v>3</v>
      </c>
      <c r="E222" t="s">
        <v>8</v>
      </c>
    </row>
    <row r="223" spans="1:5" x14ac:dyDescent="0.25">
      <c r="A223" t="s">
        <v>5</v>
      </c>
      <c r="B223" t="s">
        <v>245</v>
      </c>
      <c r="C223" t="s">
        <v>240</v>
      </c>
      <c r="D223" t="s">
        <v>3</v>
      </c>
      <c r="E223" t="s">
        <v>8</v>
      </c>
    </row>
    <row r="224" spans="1:5" x14ac:dyDescent="0.25">
      <c r="A224" t="s">
        <v>5</v>
      </c>
      <c r="B224" t="s">
        <v>246</v>
      </c>
      <c r="C224" t="s">
        <v>240</v>
      </c>
      <c r="D224" t="s">
        <v>3</v>
      </c>
      <c r="E224" t="s">
        <v>8</v>
      </c>
    </row>
    <row r="225" spans="1:5" x14ac:dyDescent="0.25">
      <c r="A225" t="s">
        <v>5</v>
      </c>
      <c r="B225" t="s">
        <v>247</v>
      </c>
      <c r="C225" t="s">
        <v>240</v>
      </c>
      <c r="D225" t="s">
        <v>3</v>
      </c>
      <c r="E225" t="s">
        <v>8</v>
      </c>
    </row>
    <row r="226" spans="1:5" x14ac:dyDescent="0.25">
      <c r="A226" t="s">
        <v>5</v>
      </c>
      <c r="B226" t="s">
        <v>248</v>
      </c>
      <c r="C226" t="s">
        <v>240</v>
      </c>
      <c r="D226" t="s">
        <v>3</v>
      </c>
      <c r="E226" t="s">
        <v>8</v>
      </c>
    </row>
    <row r="227" spans="1:5" x14ac:dyDescent="0.25">
      <c r="A227" t="s">
        <v>5</v>
      </c>
      <c r="B227" t="s">
        <v>249</v>
      </c>
      <c r="C227" t="s">
        <v>240</v>
      </c>
      <c r="D227" t="s">
        <v>3</v>
      </c>
      <c r="E227" t="s">
        <v>8</v>
      </c>
    </row>
    <row r="228" spans="1:5" x14ac:dyDescent="0.25">
      <c r="A228" t="s">
        <v>5</v>
      </c>
      <c r="B228" t="s">
        <v>250</v>
      </c>
      <c r="C228" t="s">
        <v>240</v>
      </c>
      <c r="D228" t="s">
        <v>3</v>
      </c>
      <c r="E228" t="s">
        <v>8</v>
      </c>
    </row>
    <row r="229" spans="1:5" x14ac:dyDescent="0.25">
      <c r="A229" t="s">
        <v>5</v>
      </c>
      <c r="B229" t="s">
        <v>251</v>
      </c>
      <c r="C229" t="s">
        <v>240</v>
      </c>
      <c r="D229" t="s">
        <v>3</v>
      </c>
      <c r="E229" t="s">
        <v>8</v>
      </c>
    </row>
    <row r="230" spans="1:5" x14ac:dyDescent="0.25">
      <c r="A230" t="s">
        <v>5</v>
      </c>
      <c r="B230" t="s">
        <v>252</v>
      </c>
      <c r="C230" t="s">
        <v>240</v>
      </c>
      <c r="D230" t="s">
        <v>3</v>
      </c>
      <c r="E230" t="s">
        <v>8</v>
      </c>
    </row>
    <row r="231" spans="1:5" x14ac:dyDescent="0.25">
      <c r="A231" t="s">
        <v>5</v>
      </c>
      <c r="B231" t="s">
        <v>253</v>
      </c>
      <c r="C231" t="s">
        <v>240</v>
      </c>
      <c r="D231" t="s">
        <v>3</v>
      </c>
      <c r="E231" t="s">
        <v>8</v>
      </c>
    </row>
    <row r="232" spans="1:5" x14ac:dyDescent="0.25">
      <c r="A232" t="s">
        <v>5</v>
      </c>
      <c r="B232" t="s">
        <v>254</v>
      </c>
      <c r="C232" t="s">
        <v>255</v>
      </c>
      <c r="D232" t="s">
        <v>3</v>
      </c>
      <c r="E232" t="s">
        <v>8</v>
      </c>
    </row>
    <row r="233" spans="1:5" x14ac:dyDescent="0.25">
      <c r="A233" t="s">
        <v>5</v>
      </c>
      <c r="B233" t="s">
        <v>256</v>
      </c>
      <c r="C233" t="s">
        <v>255</v>
      </c>
      <c r="D233" t="s">
        <v>3</v>
      </c>
      <c r="E233" t="s">
        <v>8</v>
      </c>
    </row>
    <row r="234" spans="1:5" x14ac:dyDescent="0.25">
      <c r="A234" t="s">
        <v>5</v>
      </c>
      <c r="B234" t="s">
        <v>257</v>
      </c>
      <c r="C234" t="s">
        <v>258</v>
      </c>
      <c r="D234" t="s">
        <v>3</v>
      </c>
      <c r="E234" t="s">
        <v>8</v>
      </c>
    </row>
    <row r="235" spans="1:5" x14ac:dyDescent="0.25">
      <c r="A235" t="s">
        <v>5</v>
      </c>
      <c r="B235" t="s">
        <v>259</v>
      </c>
      <c r="C235" t="s">
        <v>258</v>
      </c>
      <c r="D235" t="s">
        <v>3</v>
      </c>
      <c r="E235" t="s">
        <v>8</v>
      </c>
    </row>
    <row r="236" spans="1:5" x14ac:dyDescent="0.25">
      <c r="A236" t="s">
        <v>5</v>
      </c>
      <c r="B236" t="s">
        <v>260</v>
      </c>
      <c r="C236" t="s">
        <v>258</v>
      </c>
      <c r="D236" t="s">
        <v>3</v>
      </c>
      <c r="E236" t="s">
        <v>8</v>
      </c>
    </row>
    <row r="237" spans="1:5" x14ac:dyDescent="0.25">
      <c r="A237" t="s">
        <v>5</v>
      </c>
      <c r="B237" t="s">
        <v>261</v>
      </c>
      <c r="C237" t="s">
        <v>258</v>
      </c>
      <c r="D237" t="s">
        <v>3</v>
      </c>
      <c r="E237" t="s">
        <v>8</v>
      </c>
    </row>
    <row r="238" spans="1:5" x14ac:dyDescent="0.25">
      <c r="A238" t="s">
        <v>5</v>
      </c>
      <c r="B238" t="s">
        <v>262</v>
      </c>
      <c r="C238" t="s">
        <v>258</v>
      </c>
      <c r="D238" t="s">
        <v>3</v>
      </c>
      <c r="E238" t="s">
        <v>8</v>
      </c>
    </row>
    <row r="239" spans="1:5" x14ac:dyDescent="0.25">
      <c r="A239" t="s">
        <v>5</v>
      </c>
      <c r="B239" t="s">
        <v>263</v>
      </c>
      <c r="C239" t="s">
        <v>258</v>
      </c>
      <c r="D239" t="s">
        <v>3</v>
      </c>
      <c r="E239" t="s">
        <v>8</v>
      </c>
    </row>
    <row r="240" spans="1:5" x14ac:dyDescent="0.25">
      <c r="A240" t="s">
        <v>5</v>
      </c>
      <c r="B240" t="s">
        <v>264</v>
      </c>
      <c r="C240" t="s">
        <v>258</v>
      </c>
      <c r="D240" t="s">
        <v>3</v>
      </c>
      <c r="E240" t="s">
        <v>8</v>
      </c>
    </row>
    <row r="241" spans="1:5" x14ac:dyDescent="0.25">
      <c r="A241" t="s">
        <v>5</v>
      </c>
      <c r="B241" t="s">
        <v>265</v>
      </c>
      <c r="C241" t="s">
        <v>266</v>
      </c>
      <c r="D241" t="s">
        <v>3</v>
      </c>
      <c r="E241" t="s">
        <v>8</v>
      </c>
    </row>
    <row r="242" spans="1:5" x14ac:dyDescent="0.25">
      <c r="A242" t="s">
        <v>5</v>
      </c>
      <c r="B242" t="s">
        <v>267</v>
      </c>
      <c r="C242" t="s">
        <v>266</v>
      </c>
      <c r="D242" t="s">
        <v>3</v>
      </c>
      <c r="E242" t="s">
        <v>8</v>
      </c>
    </row>
    <row r="243" spans="1:5" x14ac:dyDescent="0.25">
      <c r="A243" t="s">
        <v>5</v>
      </c>
      <c r="B243" t="s">
        <v>268</v>
      </c>
      <c r="C243" t="s">
        <v>266</v>
      </c>
      <c r="D243" t="s">
        <v>3</v>
      </c>
      <c r="E243" t="s">
        <v>8</v>
      </c>
    </row>
    <row r="244" spans="1:5" x14ac:dyDescent="0.25">
      <c r="A244" t="s">
        <v>5</v>
      </c>
      <c r="B244" t="s">
        <v>269</v>
      </c>
      <c r="C244" t="s">
        <v>266</v>
      </c>
      <c r="D244" t="s">
        <v>3</v>
      </c>
      <c r="E244" t="s">
        <v>8</v>
      </c>
    </row>
    <row r="245" spans="1:5" x14ac:dyDescent="0.25">
      <c r="A245" t="s">
        <v>5</v>
      </c>
      <c r="B245" t="s">
        <v>270</v>
      </c>
      <c r="C245" t="s">
        <v>266</v>
      </c>
      <c r="D245" t="s">
        <v>3</v>
      </c>
      <c r="E245" t="s">
        <v>8</v>
      </c>
    </row>
    <row r="246" spans="1:5" x14ac:dyDescent="0.25">
      <c r="A246" t="s">
        <v>5</v>
      </c>
      <c r="B246" t="s">
        <v>271</v>
      </c>
      <c r="C246" t="s">
        <v>266</v>
      </c>
      <c r="D246" t="s">
        <v>3</v>
      </c>
      <c r="E246" t="s">
        <v>8</v>
      </c>
    </row>
    <row r="247" spans="1:5" x14ac:dyDescent="0.25">
      <c r="A247" t="s">
        <v>5</v>
      </c>
      <c r="B247" t="s">
        <v>272</v>
      </c>
      <c r="C247" t="s">
        <v>266</v>
      </c>
      <c r="D247" t="s">
        <v>3</v>
      </c>
      <c r="E247" t="s">
        <v>8</v>
      </c>
    </row>
    <row r="248" spans="1:5" x14ac:dyDescent="0.25">
      <c r="A248" t="s">
        <v>5</v>
      </c>
      <c r="B248" t="s">
        <v>273</v>
      </c>
      <c r="C248" t="s">
        <v>266</v>
      </c>
      <c r="D248" t="s">
        <v>3</v>
      </c>
      <c r="E248" t="s">
        <v>8</v>
      </c>
    </row>
    <row r="249" spans="1:5" x14ac:dyDescent="0.25">
      <c r="A249" t="s">
        <v>5</v>
      </c>
      <c r="B249" t="s">
        <v>274</v>
      </c>
      <c r="C249" t="s">
        <v>266</v>
      </c>
      <c r="D249" t="s">
        <v>3</v>
      </c>
      <c r="E249" t="s">
        <v>8</v>
      </c>
    </row>
    <row r="250" spans="1:5" x14ac:dyDescent="0.25">
      <c r="A250" t="s">
        <v>5</v>
      </c>
      <c r="B250" t="s">
        <v>275</v>
      </c>
      <c r="C250" t="s">
        <v>266</v>
      </c>
      <c r="D250" t="s">
        <v>3</v>
      </c>
      <c r="E250" t="s">
        <v>8</v>
      </c>
    </row>
    <row r="251" spans="1:5" x14ac:dyDescent="0.25">
      <c r="A251" t="s">
        <v>5</v>
      </c>
      <c r="B251" t="s">
        <v>276</v>
      </c>
      <c r="C251" t="s">
        <v>266</v>
      </c>
      <c r="D251" t="s">
        <v>3</v>
      </c>
      <c r="E251" t="s">
        <v>8</v>
      </c>
    </row>
    <row r="252" spans="1:5" x14ac:dyDescent="0.25">
      <c r="A252" t="s">
        <v>5</v>
      </c>
      <c r="B252" t="s">
        <v>277</v>
      </c>
      <c r="C252" t="s">
        <v>266</v>
      </c>
      <c r="D252" t="s">
        <v>3</v>
      </c>
      <c r="E252" t="s">
        <v>8</v>
      </c>
    </row>
    <row r="253" spans="1:5" x14ac:dyDescent="0.25">
      <c r="A253" t="s">
        <v>5</v>
      </c>
      <c r="B253" t="s">
        <v>278</v>
      </c>
      <c r="C253" t="s">
        <v>266</v>
      </c>
      <c r="D253" t="s">
        <v>3</v>
      </c>
      <c r="E253" t="s">
        <v>8</v>
      </c>
    </row>
    <row r="254" spans="1:5" x14ac:dyDescent="0.25">
      <c r="A254" t="s">
        <v>5</v>
      </c>
      <c r="B254" t="s">
        <v>279</v>
      </c>
      <c r="C254" t="s">
        <v>266</v>
      </c>
      <c r="D254" t="s">
        <v>3</v>
      </c>
      <c r="E254" t="s">
        <v>8</v>
      </c>
    </row>
    <row r="255" spans="1:5" x14ac:dyDescent="0.25">
      <c r="A255" t="s">
        <v>5</v>
      </c>
      <c r="B255" t="s">
        <v>280</v>
      </c>
      <c r="C255" t="s">
        <v>266</v>
      </c>
      <c r="D255" t="s">
        <v>3</v>
      </c>
      <c r="E255" t="s">
        <v>8</v>
      </c>
    </row>
    <row r="256" spans="1:5" x14ac:dyDescent="0.25">
      <c r="A256" t="s">
        <v>5</v>
      </c>
      <c r="B256" t="s">
        <v>281</v>
      </c>
      <c r="C256" t="s">
        <v>282</v>
      </c>
      <c r="D256" t="s">
        <v>3</v>
      </c>
      <c r="E256" t="s">
        <v>8</v>
      </c>
    </row>
    <row r="257" spans="1:5" x14ac:dyDescent="0.25">
      <c r="A257" t="s">
        <v>5</v>
      </c>
      <c r="B257" t="s">
        <v>283</v>
      </c>
      <c r="C257" t="s">
        <v>282</v>
      </c>
      <c r="D257" t="s">
        <v>3</v>
      </c>
      <c r="E257" t="s">
        <v>8</v>
      </c>
    </row>
    <row r="258" spans="1:5" x14ac:dyDescent="0.25">
      <c r="A258" t="s">
        <v>5</v>
      </c>
      <c r="B258" t="s">
        <v>284</v>
      </c>
      <c r="C258" t="s">
        <v>282</v>
      </c>
      <c r="D258" t="s">
        <v>3</v>
      </c>
      <c r="E258" t="s">
        <v>8</v>
      </c>
    </row>
    <row r="259" spans="1:5" x14ac:dyDescent="0.25">
      <c r="A259" t="s">
        <v>5</v>
      </c>
      <c r="B259" t="s">
        <v>285</v>
      </c>
      <c r="C259" t="s">
        <v>282</v>
      </c>
      <c r="D259" t="s">
        <v>3</v>
      </c>
      <c r="E259" t="s">
        <v>8</v>
      </c>
    </row>
    <row r="260" spans="1:5" x14ac:dyDescent="0.25">
      <c r="A260" t="s">
        <v>5</v>
      </c>
      <c r="B260" t="s">
        <v>286</v>
      </c>
      <c r="C260" t="s">
        <v>282</v>
      </c>
      <c r="D260" t="s">
        <v>3</v>
      </c>
      <c r="E260" t="s">
        <v>8</v>
      </c>
    </row>
    <row r="261" spans="1:5" x14ac:dyDescent="0.25">
      <c r="A261" t="s">
        <v>5</v>
      </c>
      <c r="B261" t="s">
        <v>287</v>
      </c>
      <c r="C261" t="s">
        <v>282</v>
      </c>
      <c r="D261" t="s">
        <v>3</v>
      </c>
      <c r="E261" t="s">
        <v>8</v>
      </c>
    </row>
    <row r="262" spans="1:5" x14ac:dyDescent="0.25">
      <c r="A262" t="s">
        <v>5</v>
      </c>
      <c r="B262" t="s">
        <v>288</v>
      </c>
      <c r="C262" t="s">
        <v>282</v>
      </c>
      <c r="D262" t="s">
        <v>3</v>
      </c>
      <c r="E262" t="s">
        <v>8</v>
      </c>
    </row>
    <row r="263" spans="1:5" x14ac:dyDescent="0.25">
      <c r="A263" t="s">
        <v>5</v>
      </c>
      <c r="B263" t="s">
        <v>289</v>
      </c>
      <c r="C263" t="s">
        <v>282</v>
      </c>
      <c r="D263" t="s">
        <v>3</v>
      </c>
      <c r="E263" t="s">
        <v>8</v>
      </c>
    </row>
    <row r="264" spans="1:5" x14ac:dyDescent="0.25">
      <c r="A264" t="s">
        <v>5</v>
      </c>
      <c r="B264" t="s">
        <v>290</v>
      </c>
      <c r="C264" t="s">
        <v>282</v>
      </c>
      <c r="D264" t="s">
        <v>3</v>
      </c>
      <c r="E264" t="s">
        <v>8</v>
      </c>
    </row>
    <row r="265" spans="1:5" x14ac:dyDescent="0.25">
      <c r="A265" t="s">
        <v>5</v>
      </c>
      <c r="B265" t="s">
        <v>291</v>
      </c>
      <c r="C265" t="s">
        <v>282</v>
      </c>
      <c r="D265" t="s">
        <v>3</v>
      </c>
      <c r="E265" t="s">
        <v>8</v>
      </c>
    </row>
    <row r="266" spans="1:5" x14ac:dyDescent="0.25">
      <c r="A266" t="s">
        <v>5</v>
      </c>
      <c r="B266" t="s">
        <v>292</v>
      </c>
      <c r="C266" t="s">
        <v>282</v>
      </c>
      <c r="D266" t="s">
        <v>3</v>
      </c>
      <c r="E266" t="s">
        <v>8</v>
      </c>
    </row>
    <row r="267" spans="1:5" x14ac:dyDescent="0.25">
      <c r="A267" t="s">
        <v>5</v>
      </c>
      <c r="B267" t="s">
        <v>293</v>
      </c>
      <c r="C267" t="s">
        <v>282</v>
      </c>
      <c r="D267" t="s">
        <v>3</v>
      </c>
      <c r="E267" t="s">
        <v>8</v>
      </c>
    </row>
    <row r="268" spans="1:5" x14ac:dyDescent="0.25">
      <c r="A268" t="s">
        <v>5</v>
      </c>
      <c r="B268" t="s">
        <v>294</v>
      </c>
      <c r="C268" t="s">
        <v>282</v>
      </c>
      <c r="D268" t="s">
        <v>3</v>
      </c>
      <c r="E268" t="s">
        <v>8</v>
      </c>
    </row>
    <row r="269" spans="1:5" x14ac:dyDescent="0.25">
      <c r="A269" t="s">
        <v>5</v>
      </c>
      <c r="B269" t="s">
        <v>295</v>
      </c>
      <c r="C269" t="s">
        <v>296</v>
      </c>
      <c r="D269" t="s">
        <v>3</v>
      </c>
      <c r="E269" t="s">
        <v>8</v>
      </c>
    </row>
    <row r="270" spans="1:5" x14ac:dyDescent="0.25">
      <c r="A270" t="s">
        <v>5</v>
      </c>
      <c r="B270" t="s">
        <v>297</v>
      </c>
      <c r="C270" t="s">
        <v>296</v>
      </c>
      <c r="D270" t="s">
        <v>3</v>
      </c>
      <c r="E270" t="s">
        <v>8</v>
      </c>
    </row>
    <row r="271" spans="1:5" x14ac:dyDescent="0.25">
      <c r="A271" t="s">
        <v>5</v>
      </c>
      <c r="B271" t="s">
        <v>298</v>
      </c>
      <c r="C271" t="s">
        <v>299</v>
      </c>
      <c r="D271" t="s">
        <v>3</v>
      </c>
      <c r="E271" t="s">
        <v>8</v>
      </c>
    </row>
    <row r="272" spans="1:5" x14ac:dyDescent="0.25">
      <c r="A272" t="s">
        <v>5</v>
      </c>
      <c r="B272" t="s">
        <v>300</v>
      </c>
      <c r="C272" t="s">
        <v>299</v>
      </c>
      <c r="D272" t="s">
        <v>3</v>
      </c>
      <c r="E272" t="s">
        <v>8</v>
      </c>
    </row>
    <row r="273" spans="1:5" x14ac:dyDescent="0.25">
      <c r="A273" t="s">
        <v>5</v>
      </c>
      <c r="B273" t="s">
        <v>301</v>
      </c>
      <c r="C273" t="s">
        <v>302</v>
      </c>
      <c r="D273" t="s">
        <v>3</v>
      </c>
      <c r="E273" t="s">
        <v>8</v>
      </c>
    </row>
    <row r="274" spans="1:5" x14ac:dyDescent="0.25">
      <c r="A274" t="s">
        <v>5</v>
      </c>
      <c r="B274" t="s">
        <v>303</v>
      </c>
      <c r="C274" t="s">
        <v>302</v>
      </c>
      <c r="D274" t="s">
        <v>3</v>
      </c>
      <c r="E274" t="s">
        <v>8</v>
      </c>
    </row>
    <row r="275" spans="1:5" x14ac:dyDescent="0.25">
      <c r="A275" t="s">
        <v>5</v>
      </c>
      <c r="B275" t="s">
        <v>304</v>
      </c>
      <c r="C275" t="s">
        <v>302</v>
      </c>
      <c r="D275" t="s">
        <v>3</v>
      </c>
      <c r="E275" t="s">
        <v>8</v>
      </c>
    </row>
    <row r="276" spans="1:5" x14ac:dyDescent="0.25">
      <c r="A276" t="s">
        <v>5</v>
      </c>
      <c r="B276" t="s">
        <v>305</v>
      </c>
      <c r="C276" t="s">
        <v>302</v>
      </c>
      <c r="D276" t="s">
        <v>3</v>
      </c>
      <c r="E276" t="s">
        <v>8</v>
      </c>
    </row>
    <row r="277" spans="1:5" x14ac:dyDescent="0.25">
      <c r="A277" t="s">
        <v>5</v>
      </c>
      <c r="B277" t="s">
        <v>306</v>
      </c>
      <c r="C277" t="s">
        <v>302</v>
      </c>
      <c r="D277" t="s">
        <v>3</v>
      </c>
      <c r="E277" t="s">
        <v>8</v>
      </c>
    </row>
    <row r="278" spans="1:5" x14ac:dyDescent="0.25">
      <c r="A278" t="s">
        <v>5</v>
      </c>
      <c r="B278" t="s">
        <v>307</v>
      </c>
      <c r="C278" t="s">
        <v>302</v>
      </c>
      <c r="D278" t="s">
        <v>3</v>
      </c>
      <c r="E278" t="s">
        <v>8</v>
      </c>
    </row>
    <row r="279" spans="1:5" x14ac:dyDescent="0.25">
      <c r="A279" t="s">
        <v>5</v>
      </c>
      <c r="B279" t="s">
        <v>308</v>
      </c>
      <c r="C279" t="s">
        <v>302</v>
      </c>
      <c r="D279" t="s">
        <v>3</v>
      </c>
      <c r="E279" t="s">
        <v>8</v>
      </c>
    </row>
    <row r="280" spans="1:5" x14ac:dyDescent="0.25">
      <c r="A280" t="s">
        <v>5</v>
      </c>
      <c r="B280" t="s">
        <v>309</v>
      </c>
      <c r="C280" t="s">
        <v>302</v>
      </c>
      <c r="D280" t="s">
        <v>3</v>
      </c>
      <c r="E280" t="s">
        <v>8</v>
      </c>
    </row>
    <row r="281" spans="1:5" x14ac:dyDescent="0.25">
      <c r="A281" t="s">
        <v>5</v>
      </c>
      <c r="B281" t="s">
        <v>310</v>
      </c>
      <c r="C281" t="s">
        <v>302</v>
      </c>
      <c r="D281" t="s">
        <v>3</v>
      </c>
      <c r="E281" t="s">
        <v>8</v>
      </c>
    </row>
    <row r="282" spans="1:5" x14ac:dyDescent="0.25">
      <c r="A282" t="s">
        <v>5</v>
      </c>
      <c r="B282" t="s">
        <v>311</v>
      </c>
      <c r="C282" t="s">
        <v>302</v>
      </c>
      <c r="D282" t="s">
        <v>3</v>
      </c>
      <c r="E282" t="s">
        <v>8</v>
      </c>
    </row>
    <row r="283" spans="1:5" x14ac:dyDescent="0.25">
      <c r="A283" t="s">
        <v>5</v>
      </c>
      <c r="B283" t="s">
        <v>312</v>
      </c>
      <c r="C283" t="s">
        <v>302</v>
      </c>
      <c r="D283" t="s">
        <v>3</v>
      </c>
      <c r="E283" t="s">
        <v>8</v>
      </c>
    </row>
    <row r="284" spans="1:5" x14ac:dyDescent="0.25">
      <c r="A284" t="s">
        <v>5</v>
      </c>
      <c r="B284" t="s">
        <v>313</v>
      </c>
      <c r="C284" t="s">
        <v>302</v>
      </c>
      <c r="D284" t="s">
        <v>3</v>
      </c>
      <c r="E284" t="s">
        <v>8</v>
      </c>
    </row>
    <row r="285" spans="1:5" x14ac:dyDescent="0.25">
      <c r="A285" t="s">
        <v>5</v>
      </c>
      <c r="B285" t="s">
        <v>314</v>
      </c>
      <c r="C285" t="s">
        <v>302</v>
      </c>
      <c r="D285" t="s">
        <v>3</v>
      </c>
      <c r="E285" t="s">
        <v>8</v>
      </c>
    </row>
    <row r="286" spans="1:5" x14ac:dyDescent="0.25">
      <c r="A286" t="s">
        <v>5</v>
      </c>
      <c r="B286" t="s">
        <v>315</v>
      </c>
      <c r="C286" t="s">
        <v>316</v>
      </c>
      <c r="D286" t="s">
        <v>3</v>
      </c>
      <c r="E286" t="s">
        <v>8</v>
      </c>
    </row>
    <row r="287" spans="1:5" x14ac:dyDescent="0.25">
      <c r="A287" t="s">
        <v>5</v>
      </c>
      <c r="B287" t="s">
        <v>317</v>
      </c>
      <c r="C287" t="s">
        <v>316</v>
      </c>
      <c r="D287" t="s">
        <v>3</v>
      </c>
      <c r="E287" t="s">
        <v>8</v>
      </c>
    </row>
    <row r="288" spans="1:5" x14ac:dyDescent="0.25">
      <c r="A288" t="s">
        <v>5</v>
      </c>
      <c r="B288" t="s">
        <v>318</v>
      </c>
      <c r="C288" t="s">
        <v>316</v>
      </c>
      <c r="D288" t="s">
        <v>3</v>
      </c>
      <c r="E288" t="s">
        <v>8</v>
      </c>
    </row>
    <row r="289" spans="1:5" x14ac:dyDescent="0.25">
      <c r="A289" t="s">
        <v>5</v>
      </c>
      <c r="B289" t="s">
        <v>319</v>
      </c>
      <c r="C289" t="s">
        <v>316</v>
      </c>
      <c r="D289" t="s">
        <v>3</v>
      </c>
      <c r="E289" t="s">
        <v>8</v>
      </c>
    </row>
    <row r="290" spans="1:5" x14ac:dyDescent="0.25">
      <c r="A290" t="s">
        <v>5</v>
      </c>
      <c r="B290" t="s">
        <v>320</v>
      </c>
      <c r="C290" t="s">
        <v>321</v>
      </c>
      <c r="D290" t="s">
        <v>3</v>
      </c>
      <c r="E290" t="s">
        <v>8</v>
      </c>
    </row>
    <row r="291" spans="1:5" x14ac:dyDescent="0.25">
      <c r="A291" t="s">
        <v>5</v>
      </c>
      <c r="B291" t="s">
        <v>322</v>
      </c>
      <c r="C291" t="s">
        <v>321</v>
      </c>
      <c r="D291" t="s">
        <v>3</v>
      </c>
      <c r="E291" t="s">
        <v>8</v>
      </c>
    </row>
    <row r="292" spans="1:5" x14ac:dyDescent="0.25">
      <c r="A292" t="s">
        <v>5</v>
      </c>
      <c r="B292" t="s">
        <v>323</v>
      </c>
      <c r="C292" t="s">
        <v>321</v>
      </c>
      <c r="D292" t="s">
        <v>3</v>
      </c>
      <c r="E292" t="s">
        <v>8</v>
      </c>
    </row>
    <row r="293" spans="1:5" x14ac:dyDescent="0.25">
      <c r="A293" t="s">
        <v>5</v>
      </c>
      <c r="B293" t="s">
        <v>324</v>
      </c>
      <c r="C293" t="s">
        <v>321</v>
      </c>
      <c r="D293" t="s">
        <v>3</v>
      </c>
      <c r="E293" t="s">
        <v>8</v>
      </c>
    </row>
    <row r="294" spans="1:5" x14ac:dyDescent="0.25">
      <c r="A294" t="s">
        <v>5</v>
      </c>
      <c r="B294" t="s">
        <v>325</v>
      </c>
      <c r="C294" t="s">
        <v>321</v>
      </c>
      <c r="D294" t="s">
        <v>3</v>
      </c>
      <c r="E294" t="s">
        <v>8</v>
      </c>
    </row>
    <row r="295" spans="1:5" x14ac:dyDescent="0.25">
      <c r="A295" t="s">
        <v>5</v>
      </c>
      <c r="B295" t="s">
        <v>326</v>
      </c>
      <c r="C295" t="s">
        <v>321</v>
      </c>
      <c r="D295" t="s">
        <v>3</v>
      </c>
      <c r="E295" t="s">
        <v>8</v>
      </c>
    </row>
    <row r="296" spans="1:5" x14ac:dyDescent="0.25">
      <c r="A296" t="s">
        <v>5</v>
      </c>
      <c r="B296" t="s">
        <v>327</v>
      </c>
      <c r="C296" t="s">
        <v>321</v>
      </c>
      <c r="D296" t="s">
        <v>3</v>
      </c>
      <c r="E296" t="s">
        <v>8</v>
      </c>
    </row>
    <row r="297" spans="1:5" x14ac:dyDescent="0.25">
      <c r="A297" t="s">
        <v>5</v>
      </c>
      <c r="B297" t="s">
        <v>328</v>
      </c>
      <c r="C297" t="s">
        <v>321</v>
      </c>
      <c r="D297" t="s">
        <v>3</v>
      </c>
      <c r="E297" t="s">
        <v>8</v>
      </c>
    </row>
    <row r="298" spans="1:5" x14ac:dyDescent="0.25">
      <c r="A298" t="s">
        <v>5</v>
      </c>
      <c r="B298" t="s">
        <v>329</v>
      </c>
      <c r="C298" t="s">
        <v>321</v>
      </c>
      <c r="D298" t="s">
        <v>3</v>
      </c>
      <c r="E298" t="s">
        <v>8</v>
      </c>
    </row>
    <row r="299" spans="1:5" x14ac:dyDescent="0.25">
      <c r="A299" t="s">
        <v>5</v>
      </c>
      <c r="B299" t="s">
        <v>330</v>
      </c>
      <c r="C299" t="s">
        <v>321</v>
      </c>
      <c r="D299" t="s">
        <v>3</v>
      </c>
      <c r="E299" t="s">
        <v>8</v>
      </c>
    </row>
    <row r="300" spans="1:5" x14ac:dyDescent="0.25">
      <c r="A300" t="s">
        <v>5</v>
      </c>
      <c r="B300" t="s">
        <v>331</v>
      </c>
      <c r="C300" t="s">
        <v>321</v>
      </c>
      <c r="D300" t="s">
        <v>3</v>
      </c>
      <c r="E300" t="s">
        <v>8</v>
      </c>
    </row>
    <row r="301" spans="1:5" x14ac:dyDescent="0.25">
      <c r="A301" t="s">
        <v>5</v>
      </c>
      <c r="B301" t="s">
        <v>332</v>
      </c>
      <c r="C301" t="s">
        <v>321</v>
      </c>
      <c r="D301" t="s">
        <v>3</v>
      </c>
      <c r="E301" t="s">
        <v>8</v>
      </c>
    </row>
    <row r="302" spans="1:5" x14ac:dyDescent="0.25">
      <c r="A302" t="s">
        <v>5</v>
      </c>
      <c r="B302" t="s">
        <v>333</v>
      </c>
      <c r="C302" t="s">
        <v>321</v>
      </c>
      <c r="D302" t="s">
        <v>3</v>
      </c>
      <c r="E302" t="s">
        <v>8</v>
      </c>
    </row>
    <row r="303" spans="1:5" x14ac:dyDescent="0.25">
      <c r="A303" t="s">
        <v>5</v>
      </c>
      <c r="B303" t="s">
        <v>334</v>
      </c>
      <c r="C303" t="s">
        <v>321</v>
      </c>
      <c r="D303" t="s">
        <v>3</v>
      </c>
      <c r="E303" t="s">
        <v>8</v>
      </c>
    </row>
    <row r="304" spans="1:5" x14ac:dyDescent="0.25">
      <c r="A304" t="s">
        <v>5</v>
      </c>
      <c r="B304" t="s">
        <v>335</v>
      </c>
      <c r="C304" t="s">
        <v>321</v>
      </c>
      <c r="D304" t="s">
        <v>3</v>
      </c>
      <c r="E304" t="s">
        <v>8</v>
      </c>
    </row>
    <row r="305" spans="1:5" x14ac:dyDescent="0.25">
      <c r="A305" t="s">
        <v>5</v>
      </c>
      <c r="B305" t="s">
        <v>336</v>
      </c>
      <c r="C305" t="s">
        <v>321</v>
      </c>
      <c r="D305" t="s">
        <v>3</v>
      </c>
      <c r="E305" t="s">
        <v>8</v>
      </c>
    </row>
    <row r="306" spans="1:5" x14ac:dyDescent="0.25">
      <c r="A306" t="s">
        <v>5</v>
      </c>
      <c r="B306" t="s">
        <v>337</v>
      </c>
      <c r="C306" t="s">
        <v>321</v>
      </c>
      <c r="D306" t="s">
        <v>3</v>
      </c>
      <c r="E306" t="s">
        <v>8</v>
      </c>
    </row>
    <row r="307" spans="1:5" x14ac:dyDescent="0.25">
      <c r="A307" t="s">
        <v>5</v>
      </c>
      <c r="B307" t="s">
        <v>338</v>
      </c>
      <c r="C307" t="s">
        <v>339</v>
      </c>
      <c r="D307" t="s">
        <v>3</v>
      </c>
      <c r="E307" t="s">
        <v>8</v>
      </c>
    </row>
    <row r="308" spans="1:5" x14ac:dyDescent="0.25">
      <c r="A308" t="s">
        <v>5</v>
      </c>
      <c r="B308" t="s">
        <v>340</v>
      </c>
      <c r="C308" t="s">
        <v>339</v>
      </c>
      <c r="D308" t="s">
        <v>3</v>
      </c>
      <c r="E308" t="s">
        <v>8</v>
      </c>
    </row>
    <row r="309" spans="1:5" x14ac:dyDescent="0.25">
      <c r="A309" t="s">
        <v>5</v>
      </c>
      <c r="B309" t="s">
        <v>341</v>
      </c>
      <c r="C309" t="s">
        <v>339</v>
      </c>
      <c r="D309" t="s">
        <v>3</v>
      </c>
      <c r="E309" t="s">
        <v>8</v>
      </c>
    </row>
    <row r="310" spans="1:5" x14ac:dyDescent="0.25">
      <c r="A310" t="s">
        <v>5</v>
      </c>
      <c r="B310" t="s">
        <v>342</v>
      </c>
      <c r="C310" t="s">
        <v>339</v>
      </c>
      <c r="D310" t="s">
        <v>3</v>
      </c>
      <c r="E310" t="s">
        <v>8</v>
      </c>
    </row>
    <row r="311" spans="1:5" x14ac:dyDescent="0.25">
      <c r="A311" t="s">
        <v>5</v>
      </c>
      <c r="B311" t="s">
        <v>343</v>
      </c>
      <c r="C311" t="s">
        <v>339</v>
      </c>
      <c r="D311" t="s">
        <v>3</v>
      </c>
      <c r="E311" t="s">
        <v>8</v>
      </c>
    </row>
    <row r="312" spans="1:5" x14ac:dyDescent="0.25">
      <c r="A312" t="s">
        <v>5</v>
      </c>
      <c r="B312" t="s">
        <v>344</v>
      </c>
      <c r="C312" t="s">
        <v>339</v>
      </c>
      <c r="D312" t="s">
        <v>3</v>
      </c>
      <c r="E312" t="s">
        <v>8</v>
      </c>
    </row>
    <row r="313" spans="1:5" x14ac:dyDescent="0.25">
      <c r="A313" t="s">
        <v>5</v>
      </c>
      <c r="B313" t="s">
        <v>345</v>
      </c>
      <c r="C313" t="s">
        <v>339</v>
      </c>
      <c r="D313" t="s">
        <v>3</v>
      </c>
      <c r="E313" t="s">
        <v>8</v>
      </c>
    </row>
    <row r="314" spans="1:5" x14ac:dyDescent="0.25">
      <c r="A314" t="s">
        <v>5</v>
      </c>
      <c r="B314" t="s">
        <v>346</v>
      </c>
      <c r="C314" t="s">
        <v>339</v>
      </c>
      <c r="D314" t="s">
        <v>3</v>
      </c>
      <c r="E314" t="s">
        <v>8</v>
      </c>
    </row>
    <row r="315" spans="1:5" x14ac:dyDescent="0.25">
      <c r="A315" t="s">
        <v>5</v>
      </c>
      <c r="B315" t="s">
        <v>347</v>
      </c>
      <c r="C315" t="s">
        <v>339</v>
      </c>
      <c r="D315" t="s">
        <v>3</v>
      </c>
      <c r="E315" t="s">
        <v>8</v>
      </c>
    </row>
    <row r="316" spans="1:5" x14ac:dyDescent="0.25">
      <c r="A316" t="s">
        <v>5</v>
      </c>
      <c r="B316" t="s">
        <v>348</v>
      </c>
      <c r="C316" t="s">
        <v>339</v>
      </c>
      <c r="D316" t="s">
        <v>3</v>
      </c>
      <c r="E316" t="s">
        <v>8</v>
      </c>
    </row>
    <row r="317" spans="1:5" x14ac:dyDescent="0.25">
      <c r="A317" t="s">
        <v>5</v>
      </c>
      <c r="B317" t="s">
        <v>349</v>
      </c>
      <c r="C317" t="s">
        <v>339</v>
      </c>
      <c r="D317" t="s">
        <v>3</v>
      </c>
      <c r="E317" t="s">
        <v>8</v>
      </c>
    </row>
    <row r="318" spans="1:5" x14ac:dyDescent="0.25">
      <c r="A318" t="s">
        <v>5</v>
      </c>
      <c r="B318" t="s">
        <v>350</v>
      </c>
      <c r="C318" t="s">
        <v>339</v>
      </c>
      <c r="D318" t="s">
        <v>3</v>
      </c>
      <c r="E318" t="s">
        <v>8</v>
      </c>
    </row>
    <row r="319" spans="1:5" x14ac:dyDescent="0.25">
      <c r="A319" t="s">
        <v>5</v>
      </c>
      <c r="B319" t="s">
        <v>351</v>
      </c>
      <c r="C319" t="s">
        <v>339</v>
      </c>
      <c r="D319" t="s">
        <v>3</v>
      </c>
      <c r="E319" t="s">
        <v>8</v>
      </c>
    </row>
    <row r="320" spans="1:5" x14ac:dyDescent="0.25">
      <c r="A320" t="s">
        <v>5</v>
      </c>
      <c r="B320" t="s">
        <v>352</v>
      </c>
      <c r="C320" t="s">
        <v>339</v>
      </c>
      <c r="D320" t="s">
        <v>3</v>
      </c>
      <c r="E320" t="s">
        <v>8</v>
      </c>
    </row>
    <row r="321" spans="1:5" x14ac:dyDescent="0.25">
      <c r="A321" t="s">
        <v>5</v>
      </c>
      <c r="B321" t="s">
        <v>353</v>
      </c>
      <c r="C321" t="s">
        <v>339</v>
      </c>
      <c r="D321" t="s">
        <v>3</v>
      </c>
      <c r="E321" t="s">
        <v>8</v>
      </c>
    </row>
    <row r="322" spans="1:5" x14ac:dyDescent="0.25">
      <c r="A322" t="s">
        <v>5</v>
      </c>
      <c r="B322" t="s">
        <v>354</v>
      </c>
      <c r="C322" t="s">
        <v>339</v>
      </c>
      <c r="D322" t="s">
        <v>3</v>
      </c>
      <c r="E322" t="s">
        <v>8</v>
      </c>
    </row>
    <row r="323" spans="1:5" x14ac:dyDescent="0.25">
      <c r="A323" t="s">
        <v>5</v>
      </c>
      <c r="B323" t="s">
        <v>355</v>
      </c>
      <c r="C323" t="s">
        <v>356</v>
      </c>
      <c r="D323" t="s">
        <v>3</v>
      </c>
      <c r="E323" t="s">
        <v>8</v>
      </c>
    </row>
    <row r="324" spans="1:5" x14ac:dyDescent="0.25">
      <c r="A324" t="s">
        <v>5</v>
      </c>
      <c r="B324" t="s">
        <v>357</v>
      </c>
      <c r="C324" t="s">
        <v>356</v>
      </c>
      <c r="D324" t="s">
        <v>3</v>
      </c>
      <c r="E324" t="s">
        <v>8</v>
      </c>
    </row>
    <row r="325" spans="1:5" x14ac:dyDescent="0.25">
      <c r="A325" t="s">
        <v>5</v>
      </c>
      <c r="B325" t="s">
        <v>358</v>
      </c>
      <c r="C325" t="s">
        <v>356</v>
      </c>
      <c r="D325" t="s">
        <v>3</v>
      </c>
      <c r="E325" t="s">
        <v>8</v>
      </c>
    </row>
    <row r="326" spans="1:5" x14ac:dyDescent="0.25">
      <c r="A326" t="s">
        <v>5</v>
      </c>
      <c r="B326" t="s">
        <v>359</v>
      </c>
      <c r="C326" t="s">
        <v>356</v>
      </c>
      <c r="D326" t="s">
        <v>3</v>
      </c>
      <c r="E326" t="s">
        <v>8</v>
      </c>
    </row>
    <row r="327" spans="1:5" x14ac:dyDescent="0.25">
      <c r="A327" t="s">
        <v>5</v>
      </c>
      <c r="B327" t="s">
        <v>360</v>
      </c>
      <c r="C327" t="s">
        <v>356</v>
      </c>
      <c r="D327" t="s">
        <v>3</v>
      </c>
      <c r="E327" t="s">
        <v>8</v>
      </c>
    </row>
    <row r="328" spans="1:5" x14ac:dyDescent="0.25">
      <c r="A328" t="s">
        <v>5</v>
      </c>
      <c r="B328" t="s">
        <v>361</v>
      </c>
      <c r="C328" t="s">
        <v>356</v>
      </c>
      <c r="D328" t="s">
        <v>3</v>
      </c>
      <c r="E328" t="s">
        <v>8</v>
      </c>
    </row>
    <row r="329" spans="1:5" x14ac:dyDescent="0.25">
      <c r="A329" t="s">
        <v>5</v>
      </c>
      <c r="B329" t="s">
        <v>362</v>
      </c>
      <c r="C329" t="s">
        <v>356</v>
      </c>
      <c r="D329" t="s">
        <v>3</v>
      </c>
      <c r="E329" t="s">
        <v>8</v>
      </c>
    </row>
    <row r="330" spans="1:5" x14ac:dyDescent="0.25">
      <c r="A330" t="s">
        <v>5</v>
      </c>
      <c r="B330" t="s">
        <v>363</v>
      </c>
      <c r="C330" t="s">
        <v>356</v>
      </c>
      <c r="D330" t="s">
        <v>3</v>
      </c>
      <c r="E330" t="s">
        <v>8</v>
      </c>
    </row>
    <row r="331" spans="1:5" x14ac:dyDescent="0.25">
      <c r="A331" t="s">
        <v>5</v>
      </c>
      <c r="B331" t="s">
        <v>364</v>
      </c>
      <c r="C331" t="s">
        <v>356</v>
      </c>
      <c r="D331" t="s">
        <v>3</v>
      </c>
      <c r="E331" t="s">
        <v>8</v>
      </c>
    </row>
    <row r="332" spans="1:5" x14ac:dyDescent="0.25">
      <c r="A332" t="s">
        <v>5</v>
      </c>
      <c r="B332" t="s">
        <v>365</v>
      </c>
      <c r="C332" t="s">
        <v>356</v>
      </c>
      <c r="D332" t="s">
        <v>3</v>
      </c>
      <c r="E332" t="s">
        <v>8</v>
      </c>
    </row>
    <row r="333" spans="1:5" x14ac:dyDescent="0.25">
      <c r="A333" t="s">
        <v>5</v>
      </c>
      <c r="B333" t="s">
        <v>366</v>
      </c>
      <c r="C333" t="s">
        <v>356</v>
      </c>
      <c r="D333" t="s">
        <v>3</v>
      </c>
      <c r="E333" t="s">
        <v>8</v>
      </c>
    </row>
    <row r="334" spans="1:5" x14ac:dyDescent="0.25">
      <c r="A334" t="s">
        <v>5</v>
      </c>
      <c r="B334" t="s">
        <v>367</v>
      </c>
      <c r="C334" t="s">
        <v>356</v>
      </c>
      <c r="D334" t="s">
        <v>3</v>
      </c>
      <c r="E334" t="s">
        <v>8</v>
      </c>
    </row>
    <row r="335" spans="1:5" x14ac:dyDescent="0.25">
      <c r="A335" t="s">
        <v>5</v>
      </c>
      <c r="B335" t="s">
        <v>368</v>
      </c>
      <c r="C335" t="s">
        <v>356</v>
      </c>
      <c r="D335" t="s">
        <v>3</v>
      </c>
      <c r="E335" t="s">
        <v>8</v>
      </c>
    </row>
    <row r="336" spans="1:5" x14ac:dyDescent="0.25">
      <c r="A336" t="s">
        <v>5</v>
      </c>
      <c r="B336" t="s">
        <v>369</v>
      </c>
      <c r="C336" t="s">
        <v>370</v>
      </c>
      <c r="D336" t="s">
        <v>3</v>
      </c>
      <c r="E336" t="s">
        <v>8</v>
      </c>
    </row>
    <row r="337" spans="1:5" x14ac:dyDescent="0.25">
      <c r="A337" t="s">
        <v>5</v>
      </c>
      <c r="B337" t="s">
        <v>371</v>
      </c>
      <c r="C337" t="s">
        <v>370</v>
      </c>
      <c r="D337" t="s">
        <v>3</v>
      </c>
      <c r="E337" t="s">
        <v>8</v>
      </c>
    </row>
    <row r="338" spans="1:5" x14ac:dyDescent="0.25">
      <c r="A338" t="s">
        <v>5</v>
      </c>
      <c r="B338" t="s">
        <v>372</v>
      </c>
      <c r="C338" t="s">
        <v>370</v>
      </c>
      <c r="D338" t="s">
        <v>3</v>
      </c>
      <c r="E338" t="s">
        <v>8</v>
      </c>
    </row>
    <row r="339" spans="1:5" x14ac:dyDescent="0.25">
      <c r="A339" t="s">
        <v>5</v>
      </c>
      <c r="B339" t="s">
        <v>373</v>
      </c>
      <c r="C339" t="s">
        <v>370</v>
      </c>
      <c r="D339" t="s">
        <v>3</v>
      </c>
      <c r="E339" t="s">
        <v>8</v>
      </c>
    </row>
    <row r="340" spans="1:5" x14ac:dyDescent="0.25">
      <c r="A340" t="s">
        <v>5</v>
      </c>
      <c r="B340" t="s">
        <v>374</v>
      </c>
      <c r="C340" t="s">
        <v>370</v>
      </c>
      <c r="D340" t="s">
        <v>3</v>
      </c>
      <c r="E340" t="s">
        <v>8</v>
      </c>
    </row>
    <row r="341" spans="1:5" x14ac:dyDescent="0.25">
      <c r="A341" t="s">
        <v>5</v>
      </c>
      <c r="B341" t="s">
        <v>375</v>
      </c>
      <c r="C341" t="s">
        <v>370</v>
      </c>
      <c r="D341" t="s">
        <v>3</v>
      </c>
      <c r="E341" t="s">
        <v>8</v>
      </c>
    </row>
    <row r="342" spans="1:5" x14ac:dyDescent="0.25">
      <c r="A342" t="s">
        <v>5</v>
      </c>
      <c r="B342" t="s">
        <v>376</v>
      </c>
      <c r="C342" t="s">
        <v>370</v>
      </c>
      <c r="D342" t="s">
        <v>3</v>
      </c>
      <c r="E342" t="s">
        <v>8</v>
      </c>
    </row>
    <row r="343" spans="1:5" x14ac:dyDescent="0.25">
      <c r="A343" t="s">
        <v>5</v>
      </c>
      <c r="B343" t="s">
        <v>377</v>
      </c>
      <c r="C343" t="s">
        <v>370</v>
      </c>
      <c r="D343" t="s">
        <v>3</v>
      </c>
      <c r="E343" t="s">
        <v>8</v>
      </c>
    </row>
    <row r="344" spans="1:5" x14ac:dyDescent="0.25">
      <c r="A344" t="s">
        <v>5</v>
      </c>
      <c r="B344" t="s">
        <v>378</v>
      </c>
      <c r="C344" t="s">
        <v>370</v>
      </c>
      <c r="D344" t="s">
        <v>3</v>
      </c>
      <c r="E344" t="s">
        <v>8</v>
      </c>
    </row>
    <row r="345" spans="1:5" x14ac:dyDescent="0.25">
      <c r="A345" t="s">
        <v>5</v>
      </c>
      <c r="B345" t="s">
        <v>379</v>
      </c>
      <c r="C345" t="s">
        <v>370</v>
      </c>
      <c r="D345" t="s">
        <v>3</v>
      </c>
      <c r="E345" t="s">
        <v>8</v>
      </c>
    </row>
    <row r="346" spans="1:5" x14ac:dyDescent="0.25">
      <c r="A346" t="s">
        <v>5</v>
      </c>
      <c r="B346" t="s">
        <v>380</v>
      </c>
      <c r="C346" t="s">
        <v>370</v>
      </c>
      <c r="D346" t="s">
        <v>3</v>
      </c>
      <c r="E346" t="s">
        <v>8</v>
      </c>
    </row>
    <row r="347" spans="1:5" x14ac:dyDescent="0.25">
      <c r="A347" t="s">
        <v>5</v>
      </c>
      <c r="B347" t="s">
        <v>381</v>
      </c>
      <c r="C347" t="s">
        <v>370</v>
      </c>
      <c r="D347" t="s">
        <v>3</v>
      </c>
      <c r="E347" t="s">
        <v>8</v>
      </c>
    </row>
    <row r="348" spans="1:5" x14ac:dyDescent="0.25">
      <c r="A348" t="s">
        <v>5</v>
      </c>
      <c r="B348" t="s">
        <v>382</v>
      </c>
      <c r="C348" t="s">
        <v>370</v>
      </c>
      <c r="D348" t="s">
        <v>3</v>
      </c>
      <c r="E348" t="s">
        <v>8</v>
      </c>
    </row>
    <row r="349" spans="1:5" x14ac:dyDescent="0.25">
      <c r="A349" t="s">
        <v>5</v>
      </c>
      <c r="B349" t="s">
        <v>383</v>
      </c>
      <c r="C349" t="s">
        <v>384</v>
      </c>
      <c r="D349" t="s">
        <v>3</v>
      </c>
      <c r="E349" t="s">
        <v>8</v>
      </c>
    </row>
    <row r="350" spans="1:5" x14ac:dyDescent="0.25">
      <c r="A350" t="s">
        <v>5</v>
      </c>
      <c r="B350" t="s">
        <v>385</v>
      </c>
      <c r="C350" t="s">
        <v>384</v>
      </c>
      <c r="D350" t="s">
        <v>3</v>
      </c>
      <c r="E350" t="s">
        <v>8</v>
      </c>
    </row>
    <row r="351" spans="1:5" x14ac:dyDescent="0.25">
      <c r="A351" t="s">
        <v>5</v>
      </c>
      <c r="B351" t="s">
        <v>386</v>
      </c>
      <c r="C351" t="s">
        <v>384</v>
      </c>
      <c r="D351" t="s">
        <v>3</v>
      </c>
      <c r="E351" t="s">
        <v>8</v>
      </c>
    </row>
    <row r="352" spans="1:5" x14ac:dyDescent="0.25">
      <c r="A352" t="s">
        <v>5</v>
      </c>
      <c r="B352" t="s">
        <v>387</v>
      </c>
      <c r="C352" t="s">
        <v>384</v>
      </c>
      <c r="D352" t="s">
        <v>3</v>
      </c>
      <c r="E352" t="s">
        <v>8</v>
      </c>
    </row>
    <row r="353" spans="1:5" x14ac:dyDescent="0.25">
      <c r="A353" t="s">
        <v>5</v>
      </c>
      <c r="B353" t="s">
        <v>388</v>
      </c>
      <c r="C353" t="s">
        <v>384</v>
      </c>
      <c r="D353" t="s">
        <v>3</v>
      </c>
      <c r="E353" t="s">
        <v>8</v>
      </c>
    </row>
    <row r="354" spans="1:5" x14ac:dyDescent="0.25">
      <c r="A354" t="s">
        <v>5</v>
      </c>
      <c r="B354" t="s">
        <v>389</v>
      </c>
      <c r="C354" t="s">
        <v>384</v>
      </c>
      <c r="D354" t="s">
        <v>3</v>
      </c>
      <c r="E354" t="s">
        <v>8</v>
      </c>
    </row>
    <row r="355" spans="1:5" x14ac:dyDescent="0.25">
      <c r="A355" t="s">
        <v>5</v>
      </c>
      <c r="B355" t="s">
        <v>390</v>
      </c>
      <c r="C355" t="s">
        <v>384</v>
      </c>
      <c r="D355" t="s">
        <v>3</v>
      </c>
      <c r="E355" t="s">
        <v>8</v>
      </c>
    </row>
    <row r="356" spans="1:5" x14ac:dyDescent="0.25">
      <c r="A356" t="s">
        <v>5</v>
      </c>
      <c r="B356" t="s">
        <v>391</v>
      </c>
      <c r="C356" t="s">
        <v>384</v>
      </c>
      <c r="D356" t="s">
        <v>3</v>
      </c>
      <c r="E356" t="s">
        <v>8</v>
      </c>
    </row>
    <row r="357" spans="1:5" x14ac:dyDescent="0.25">
      <c r="A357" t="s">
        <v>5</v>
      </c>
      <c r="B357" t="s">
        <v>392</v>
      </c>
      <c r="C357" t="s">
        <v>384</v>
      </c>
      <c r="D357" t="s">
        <v>3</v>
      </c>
      <c r="E357" t="s">
        <v>8</v>
      </c>
    </row>
    <row r="358" spans="1:5" x14ac:dyDescent="0.25">
      <c r="A358" t="s">
        <v>5</v>
      </c>
      <c r="B358" t="s">
        <v>393</v>
      </c>
      <c r="C358" t="s">
        <v>384</v>
      </c>
      <c r="D358" t="s">
        <v>3</v>
      </c>
      <c r="E358" t="s">
        <v>8</v>
      </c>
    </row>
    <row r="359" spans="1:5" x14ac:dyDescent="0.25">
      <c r="A359" t="s">
        <v>5</v>
      </c>
      <c r="B359" t="s">
        <v>394</v>
      </c>
      <c r="C359" t="s">
        <v>384</v>
      </c>
      <c r="D359" t="s">
        <v>3</v>
      </c>
      <c r="E359" t="s">
        <v>8</v>
      </c>
    </row>
    <row r="360" spans="1:5" x14ac:dyDescent="0.25">
      <c r="A360" t="s">
        <v>5</v>
      </c>
      <c r="B360" t="s">
        <v>395</v>
      </c>
      <c r="C360" t="s">
        <v>384</v>
      </c>
      <c r="D360" t="s">
        <v>3</v>
      </c>
      <c r="E360" t="s">
        <v>8</v>
      </c>
    </row>
    <row r="361" spans="1:5" x14ac:dyDescent="0.25">
      <c r="A361" t="s">
        <v>5</v>
      </c>
      <c r="B361" t="s">
        <v>396</v>
      </c>
      <c r="C361" t="s">
        <v>384</v>
      </c>
      <c r="D361" t="s">
        <v>3</v>
      </c>
      <c r="E361" t="s">
        <v>8</v>
      </c>
    </row>
    <row r="362" spans="1:5" x14ac:dyDescent="0.25">
      <c r="A362" t="s">
        <v>5</v>
      </c>
      <c r="B362" t="s">
        <v>397</v>
      </c>
      <c r="C362" t="s">
        <v>384</v>
      </c>
      <c r="D362" t="s">
        <v>3</v>
      </c>
      <c r="E362" t="s">
        <v>8</v>
      </c>
    </row>
    <row r="363" spans="1:5" x14ac:dyDescent="0.25">
      <c r="A363" t="s">
        <v>5</v>
      </c>
      <c r="B363" t="s">
        <v>398</v>
      </c>
      <c r="C363" t="s">
        <v>384</v>
      </c>
      <c r="D363" t="s">
        <v>3</v>
      </c>
      <c r="E363" t="s">
        <v>8</v>
      </c>
    </row>
    <row r="364" spans="1:5" x14ac:dyDescent="0.25">
      <c r="A364" t="s">
        <v>5</v>
      </c>
      <c r="B364" t="s">
        <v>399</v>
      </c>
      <c r="C364" t="s">
        <v>400</v>
      </c>
      <c r="D364" t="s">
        <v>3</v>
      </c>
      <c r="E364" t="s">
        <v>8</v>
      </c>
    </row>
    <row r="365" spans="1:5" x14ac:dyDescent="0.25">
      <c r="A365" t="s">
        <v>5</v>
      </c>
      <c r="B365" t="s">
        <v>401</v>
      </c>
      <c r="C365" t="s">
        <v>400</v>
      </c>
      <c r="D365" t="s">
        <v>3</v>
      </c>
      <c r="E365" t="s">
        <v>8</v>
      </c>
    </row>
    <row r="366" spans="1:5" x14ac:dyDescent="0.25">
      <c r="A366" t="s">
        <v>5</v>
      </c>
      <c r="B366" t="s">
        <v>402</v>
      </c>
      <c r="C366" t="s">
        <v>400</v>
      </c>
      <c r="D366" t="s">
        <v>3</v>
      </c>
      <c r="E366" t="s">
        <v>8</v>
      </c>
    </row>
    <row r="367" spans="1:5" x14ac:dyDescent="0.25">
      <c r="A367" t="s">
        <v>5</v>
      </c>
      <c r="B367" t="s">
        <v>403</v>
      </c>
      <c r="C367" t="s">
        <v>400</v>
      </c>
      <c r="D367" t="s">
        <v>3</v>
      </c>
      <c r="E367" t="s">
        <v>8</v>
      </c>
    </row>
    <row r="368" spans="1:5" x14ac:dyDescent="0.25">
      <c r="A368" t="s">
        <v>5</v>
      </c>
      <c r="B368" t="s">
        <v>404</v>
      </c>
      <c r="C368" t="s">
        <v>400</v>
      </c>
      <c r="D368" t="s">
        <v>3</v>
      </c>
      <c r="E368" t="s">
        <v>8</v>
      </c>
    </row>
    <row r="369" spans="1:5" x14ac:dyDescent="0.25">
      <c r="A369" t="s">
        <v>5</v>
      </c>
      <c r="B369" t="s">
        <v>405</v>
      </c>
      <c r="C369" t="s">
        <v>400</v>
      </c>
      <c r="D369" t="s">
        <v>3</v>
      </c>
      <c r="E369" t="s">
        <v>8</v>
      </c>
    </row>
    <row r="370" spans="1:5" x14ac:dyDescent="0.25">
      <c r="A370" t="s">
        <v>5</v>
      </c>
      <c r="B370" t="s">
        <v>406</v>
      </c>
      <c r="C370" t="s">
        <v>400</v>
      </c>
      <c r="D370" t="s">
        <v>3</v>
      </c>
      <c r="E370" t="s">
        <v>8</v>
      </c>
    </row>
    <row r="371" spans="1:5" x14ac:dyDescent="0.25">
      <c r="A371" t="s">
        <v>5</v>
      </c>
      <c r="B371" t="s">
        <v>407</v>
      </c>
      <c r="C371" t="s">
        <v>400</v>
      </c>
      <c r="D371" t="s">
        <v>3</v>
      </c>
      <c r="E371" t="s">
        <v>8</v>
      </c>
    </row>
    <row r="372" spans="1:5" x14ac:dyDescent="0.25">
      <c r="A372" t="s">
        <v>5</v>
      </c>
      <c r="B372" t="s">
        <v>408</v>
      </c>
      <c r="C372" t="s">
        <v>409</v>
      </c>
      <c r="D372" t="s">
        <v>3</v>
      </c>
      <c r="E372" t="s">
        <v>8</v>
      </c>
    </row>
    <row r="373" spans="1:5" x14ac:dyDescent="0.25">
      <c r="A373" t="s">
        <v>5</v>
      </c>
      <c r="B373" t="s">
        <v>410</v>
      </c>
      <c r="C373" t="s">
        <v>409</v>
      </c>
      <c r="D373" t="s">
        <v>3</v>
      </c>
      <c r="E373" t="s">
        <v>8</v>
      </c>
    </row>
    <row r="374" spans="1:5" x14ac:dyDescent="0.25">
      <c r="A374" t="s">
        <v>5</v>
      </c>
      <c r="B374" t="s">
        <v>411</v>
      </c>
      <c r="C374" t="s">
        <v>409</v>
      </c>
      <c r="D374" t="s">
        <v>3</v>
      </c>
      <c r="E374" t="s">
        <v>8</v>
      </c>
    </row>
    <row r="375" spans="1:5" x14ac:dyDescent="0.25">
      <c r="A375" t="s">
        <v>5</v>
      </c>
      <c r="B375" t="s">
        <v>412</v>
      </c>
      <c r="C375" t="s">
        <v>409</v>
      </c>
      <c r="D375" t="s">
        <v>3</v>
      </c>
      <c r="E375" t="s">
        <v>8</v>
      </c>
    </row>
    <row r="376" spans="1:5" x14ac:dyDescent="0.25">
      <c r="A376" t="s">
        <v>5</v>
      </c>
      <c r="B376" t="s">
        <v>413</v>
      </c>
      <c r="C376" t="s">
        <v>414</v>
      </c>
      <c r="D376" t="s">
        <v>3</v>
      </c>
      <c r="E376" t="s">
        <v>8</v>
      </c>
    </row>
    <row r="377" spans="1:5" x14ac:dyDescent="0.25">
      <c r="A377" t="s">
        <v>5</v>
      </c>
      <c r="B377" t="s">
        <v>415</v>
      </c>
      <c r="C377" t="s">
        <v>414</v>
      </c>
      <c r="D377" t="s">
        <v>3</v>
      </c>
      <c r="E377" t="s">
        <v>8</v>
      </c>
    </row>
    <row r="378" spans="1:5" x14ac:dyDescent="0.25">
      <c r="A378" t="s">
        <v>5</v>
      </c>
      <c r="B378" t="s">
        <v>416</v>
      </c>
      <c r="C378" t="s">
        <v>414</v>
      </c>
      <c r="D378" t="s">
        <v>3</v>
      </c>
      <c r="E378" t="s">
        <v>8</v>
      </c>
    </row>
    <row r="379" spans="1:5" x14ac:dyDescent="0.25">
      <c r="A379" t="s">
        <v>5</v>
      </c>
      <c r="B379" t="s">
        <v>417</v>
      </c>
      <c r="C379" t="s">
        <v>414</v>
      </c>
      <c r="D379" t="s">
        <v>3</v>
      </c>
      <c r="E379" t="s">
        <v>8</v>
      </c>
    </row>
    <row r="380" spans="1:5" x14ac:dyDescent="0.25">
      <c r="A380" t="s">
        <v>5</v>
      </c>
      <c r="B380" t="s">
        <v>418</v>
      </c>
      <c r="C380" t="s">
        <v>414</v>
      </c>
      <c r="D380" t="s">
        <v>3</v>
      </c>
      <c r="E380" t="s">
        <v>8</v>
      </c>
    </row>
    <row r="381" spans="1:5" x14ac:dyDescent="0.25">
      <c r="A381" t="s">
        <v>5</v>
      </c>
      <c r="B381" t="s">
        <v>419</v>
      </c>
      <c r="C381" t="s">
        <v>414</v>
      </c>
      <c r="D381" t="s">
        <v>3</v>
      </c>
      <c r="E381" t="s">
        <v>8</v>
      </c>
    </row>
    <row r="382" spans="1:5" x14ac:dyDescent="0.25">
      <c r="A382" t="s">
        <v>5</v>
      </c>
      <c r="B382" t="s">
        <v>420</v>
      </c>
      <c r="C382" t="s">
        <v>414</v>
      </c>
      <c r="D382" t="s">
        <v>3</v>
      </c>
      <c r="E382" t="s">
        <v>8</v>
      </c>
    </row>
    <row r="383" spans="1:5" x14ac:dyDescent="0.25">
      <c r="A383" t="s">
        <v>5</v>
      </c>
      <c r="B383" t="s">
        <v>421</v>
      </c>
      <c r="C383" t="s">
        <v>414</v>
      </c>
      <c r="D383" t="s">
        <v>3</v>
      </c>
      <c r="E383" t="s">
        <v>8</v>
      </c>
    </row>
    <row r="384" spans="1:5" x14ac:dyDescent="0.25">
      <c r="A384" t="s">
        <v>5</v>
      </c>
      <c r="B384" t="s">
        <v>422</v>
      </c>
      <c r="C384" t="s">
        <v>414</v>
      </c>
      <c r="D384" t="s">
        <v>3</v>
      </c>
      <c r="E384" t="s">
        <v>8</v>
      </c>
    </row>
    <row r="385" spans="1:5" x14ac:dyDescent="0.25">
      <c r="A385" t="s">
        <v>5</v>
      </c>
      <c r="B385" t="s">
        <v>423</v>
      </c>
      <c r="C385" t="s">
        <v>414</v>
      </c>
      <c r="D385" t="s">
        <v>3</v>
      </c>
      <c r="E385" t="s">
        <v>8</v>
      </c>
    </row>
    <row r="386" spans="1:5" x14ac:dyDescent="0.25">
      <c r="A386" t="s">
        <v>5</v>
      </c>
      <c r="B386" t="s">
        <v>424</v>
      </c>
      <c r="C386" t="s">
        <v>414</v>
      </c>
      <c r="D386" t="s">
        <v>3</v>
      </c>
      <c r="E386" t="s">
        <v>8</v>
      </c>
    </row>
    <row r="387" spans="1:5" x14ac:dyDescent="0.25">
      <c r="A387" t="s">
        <v>5</v>
      </c>
      <c r="B387" t="s">
        <v>425</v>
      </c>
      <c r="C387" t="s">
        <v>414</v>
      </c>
      <c r="D387" t="s">
        <v>3</v>
      </c>
      <c r="E387" t="s">
        <v>8</v>
      </c>
    </row>
    <row r="388" spans="1:5" x14ac:dyDescent="0.25">
      <c r="A388" t="s">
        <v>5</v>
      </c>
      <c r="B388" t="s">
        <v>426</v>
      </c>
      <c r="C388" t="s">
        <v>414</v>
      </c>
      <c r="D388" t="s">
        <v>3</v>
      </c>
      <c r="E388" t="s">
        <v>8</v>
      </c>
    </row>
    <row r="389" spans="1:5" x14ac:dyDescent="0.25">
      <c r="A389" t="s">
        <v>5</v>
      </c>
      <c r="B389" t="s">
        <v>427</v>
      </c>
      <c r="C389" t="s">
        <v>428</v>
      </c>
      <c r="D389" t="s">
        <v>3</v>
      </c>
      <c r="E389" t="s">
        <v>8</v>
      </c>
    </row>
    <row r="390" spans="1:5" x14ac:dyDescent="0.25">
      <c r="A390" t="s">
        <v>5</v>
      </c>
      <c r="B390" t="s">
        <v>429</v>
      </c>
      <c r="C390" t="s">
        <v>430</v>
      </c>
      <c r="D390" t="s">
        <v>3</v>
      </c>
      <c r="E390" t="s">
        <v>8</v>
      </c>
    </row>
    <row r="391" spans="1:5" x14ac:dyDescent="0.25">
      <c r="A391" t="s">
        <v>5</v>
      </c>
      <c r="B391" t="s">
        <v>431</v>
      </c>
      <c r="C391" t="s">
        <v>430</v>
      </c>
      <c r="D391" t="s">
        <v>3</v>
      </c>
      <c r="E391" t="s">
        <v>8</v>
      </c>
    </row>
    <row r="392" spans="1:5" x14ac:dyDescent="0.25">
      <c r="A392" t="s">
        <v>5</v>
      </c>
      <c r="B392" t="s">
        <v>432</v>
      </c>
      <c r="C392" t="s">
        <v>430</v>
      </c>
      <c r="D392" t="s">
        <v>3</v>
      </c>
      <c r="E392" t="s">
        <v>8</v>
      </c>
    </row>
    <row r="393" spans="1:5" x14ac:dyDescent="0.25">
      <c r="A393" t="s">
        <v>5</v>
      </c>
      <c r="B393" t="s">
        <v>433</v>
      </c>
      <c r="C393" t="s">
        <v>430</v>
      </c>
      <c r="D393" t="s">
        <v>3</v>
      </c>
      <c r="E393" t="s">
        <v>8</v>
      </c>
    </row>
    <row r="394" spans="1:5" x14ac:dyDescent="0.25">
      <c r="A394" t="s">
        <v>5</v>
      </c>
      <c r="B394" t="s">
        <v>434</v>
      </c>
      <c r="C394" t="s">
        <v>430</v>
      </c>
      <c r="D394" t="s">
        <v>3</v>
      </c>
      <c r="E394" t="s">
        <v>8</v>
      </c>
    </row>
    <row r="395" spans="1:5" x14ac:dyDescent="0.25">
      <c r="A395" t="s">
        <v>5</v>
      </c>
      <c r="B395" t="s">
        <v>435</v>
      </c>
      <c r="C395" t="s">
        <v>430</v>
      </c>
      <c r="D395" t="s">
        <v>3</v>
      </c>
      <c r="E395" t="s">
        <v>8</v>
      </c>
    </row>
    <row r="396" spans="1:5" x14ac:dyDescent="0.25">
      <c r="A396" t="s">
        <v>5</v>
      </c>
      <c r="B396" t="s">
        <v>436</v>
      </c>
      <c r="C396" t="s">
        <v>430</v>
      </c>
      <c r="D396" t="s">
        <v>3</v>
      </c>
      <c r="E396" t="s">
        <v>8</v>
      </c>
    </row>
    <row r="397" spans="1:5" x14ac:dyDescent="0.25">
      <c r="A397" t="s">
        <v>5</v>
      </c>
      <c r="B397" t="s">
        <v>437</v>
      </c>
      <c r="C397" t="s">
        <v>430</v>
      </c>
      <c r="D397" t="s">
        <v>3</v>
      </c>
      <c r="E397" t="s">
        <v>8</v>
      </c>
    </row>
    <row r="398" spans="1:5" x14ac:dyDescent="0.25">
      <c r="A398" t="s">
        <v>5</v>
      </c>
      <c r="B398" t="s">
        <v>438</v>
      </c>
      <c r="C398" t="s">
        <v>430</v>
      </c>
      <c r="D398" t="s">
        <v>3</v>
      </c>
      <c r="E398" t="s">
        <v>8</v>
      </c>
    </row>
    <row r="399" spans="1:5" x14ac:dyDescent="0.25">
      <c r="A399" t="s">
        <v>5</v>
      </c>
      <c r="B399" t="s">
        <v>439</v>
      </c>
      <c r="C399" t="s">
        <v>430</v>
      </c>
      <c r="D399" t="s">
        <v>3</v>
      </c>
      <c r="E399" t="s">
        <v>8</v>
      </c>
    </row>
    <row r="400" spans="1:5" x14ac:dyDescent="0.25">
      <c r="A400" t="s">
        <v>5</v>
      </c>
      <c r="B400" t="s">
        <v>440</v>
      </c>
      <c r="C400" t="s">
        <v>430</v>
      </c>
      <c r="D400" t="s">
        <v>3</v>
      </c>
      <c r="E400" t="s">
        <v>8</v>
      </c>
    </row>
    <row r="401" spans="1:5" x14ac:dyDescent="0.25">
      <c r="A401" t="s">
        <v>5</v>
      </c>
      <c r="B401" t="s">
        <v>441</v>
      </c>
      <c r="C401" t="s">
        <v>430</v>
      </c>
      <c r="D401" t="s">
        <v>3</v>
      </c>
      <c r="E401" t="s">
        <v>8</v>
      </c>
    </row>
    <row r="402" spans="1:5" x14ac:dyDescent="0.25">
      <c r="A402" t="s">
        <v>5</v>
      </c>
      <c r="B402" t="s">
        <v>442</v>
      </c>
      <c r="C402" t="s">
        <v>443</v>
      </c>
      <c r="D402" t="s">
        <v>3</v>
      </c>
      <c r="E402" t="s">
        <v>8</v>
      </c>
    </row>
    <row r="403" spans="1:5" x14ac:dyDescent="0.25">
      <c r="A403" t="s">
        <v>5</v>
      </c>
      <c r="B403" t="s">
        <v>444</v>
      </c>
      <c r="C403" t="s">
        <v>443</v>
      </c>
      <c r="D403" t="s">
        <v>3</v>
      </c>
      <c r="E403" t="s">
        <v>8</v>
      </c>
    </row>
    <row r="404" spans="1:5" x14ac:dyDescent="0.25">
      <c r="A404" t="s">
        <v>5</v>
      </c>
      <c r="B404" t="s">
        <v>445</v>
      </c>
      <c r="C404" t="s">
        <v>443</v>
      </c>
      <c r="D404" t="s">
        <v>3</v>
      </c>
      <c r="E404" t="s">
        <v>8</v>
      </c>
    </row>
    <row r="405" spans="1:5" x14ac:dyDescent="0.25">
      <c r="A405" t="s">
        <v>5</v>
      </c>
      <c r="B405" t="s">
        <v>446</v>
      </c>
      <c r="C405" t="s">
        <v>443</v>
      </c>
      <c r="D405" t="s">
        <v>3</v>
      </c>
      <c r="E405" t="s">
        <v>8</v>
      </c>
    </row>
    <row r="406" spans="1:5" x14ac:dyDescent="0.25">
      <c r="A406" t="s">
        <v>5</v>
      </c>
      <c r="B406" t="s">
        <v>447</v>
      </c>
      <c r="C406" t="s">
        <v>443</v>
      </c>
      <c r="D406" t="s">
        <v>3</v>
      </c>
      <c r="E406" t="s">
        <v>8</v>
      </c>
    </row>
    <row r="407" spans="1:5" x14ac:dyDescent="0.25">
      <c r="A407" t="s">
        <v>5</v>
      </c>
      <c r="B407" t="s">
        <v>448</v>
      </c>
      <c r="C407" t="s">
        <v>443</v>
      </c>
      <c r="D407" t="s">
        <v>3</v>
      </c>
      <c r="E407" t="s">
        <v>8</v>
      </c>
    </row>
    <row r="408" spans="1:5" x14ac:dyDescent="0.25">
      <c r="A408" t="s">
        <v>5</v>
      </c>
      <c r="B408" t="s">
        <v>449</v>
      </c>
      <c r="C408" t="s">
        <v>443</v>
      </c>
      <c r="D408" t="s">
        <v>3</v>
      </c>
      <c r="E408" t="s">
        <v>8</v>
      </c>
    </row>
    <row r="409" spans="1:5" x14ac:dyDescent="0.25">
      <c r="A409" t="s">
        <v>5</v>
      </c>
      <c r="B409" t="s">
        <v>450</v>
      </c>
      <c r="C409" t="s">
        <v>443</v>
      </c>
      <c r="D409" t="s">
        <v>3</v>
      </c>
      <c r="E409" t="s">
        <v>8</v>
      </c>
    </row>
    <row r="410" spans="1:5" x14ac:dyDescent="0.25">
      <c r="A410" t="s">
        <v>5</v>
      </c>
      <c r="B410" t="s">
        <v>451</v>
      </c>
      <c r="C410" t="s">
        <v>443</v>
      </c>
      <c r="D410" t="s">
        <v>3</v>
      </c>
      <c r="E410" t="s">
        <v>8</v>
      </c>
    </row>
    <row r="411" spans="1:5" x14ac:dyDescent="0.25">
      <c r="A411" t="s">
        <v>5</v>
      </c>
      <c r="B411" t="s">
        <v>452</v>
      </c>
      <c r="C411" t="s">
        <v>443</v>
      </c>
      <c r="D411" t="s">
        <v>3</v>
      </c>
      <c r="E411" t="s">
        <v>8</v>
      </c>
    </row>
    <row r="412" spans="1:5" x14ac:dyDescent="0.25">
      <c r="A412" t="s">
        <v>5</v>
      </c>
      <c r="B412" t="s">
        <v>453</v>
      </c>
      <c r="C412" t="s">
        <v>443</v>
      </c>
      <c r="D412" t="s">
        <v>3</v>
      </c>
      <c r="E412" t="s">
        <v>8</v>
      </c>
    </row>
    <row r="413" spans="1:5" x14ac:dyDescent="0.25">
      <c r="A413" t="s">
        <v>5</v>
      </c>
      <c r="B413" t="s">
        <v>454</v>
      </c>
      <c r="C413" t="s">
        <v>443</v>
      </c>
      <c r="D413" t="s">
        <v>3</v>
      </c>
      <c r="E413" t="s">
        <v>8</v>
      </c>
    </row>
    <row r="414" spans="1:5" x14ac:dyDescent="0.25">
      <c r="A414" t="s">
        <v>5</v>
      </c>
      <c r="B414" t="s">
        <v>455</v>
      </c>
      <c r="C414" t="s">
        <v>443</v>
      </c>
      <c r="D414" t="s">
        <v>3</v>
      </c>
      <c r="E414" t="s">
        <v>8</v>
      </c>
    </row>
    <row r="415" spans="1:5" x14ac:dyDescent="0.25">
      <c r="A415" t="s">
        <v>5</v>
      </c>
      <c r="B415" t="s">
        <v>456</v>
      </c>
      <c r="C415" t="s">
        <v>443</v>
      </c>
      <c r="D415" t="s">
        <v>3</v>
      </c>
      <c r="E415" t="s">
        <v>8</v>
      </c>
    </row>
    <row r="416" spans="1:5" x14ac:dyDescent="0.25">
      <c r="A416" t="s">
        <v>5</v>
      </c>
      <c r="B416" t="s">
        <v>457</v>
      </c>
      <c r="C416" t="s">
        <v>443</v>
      </c>
      <c r="D416" t="s">
        <v>3</v>
      </c>
      <c r="E416" t="s">
        <v>8</v>
      </c>
    </row>
    <row r="417" spans="1:5" x14ac:dyDescent="0.25">
      <c r="A417" t="s">
        <v>5</v>
      </c>
      <c r="B417" t="s">
        <v>458</v>
      </c>
      <c r="C417" t="s">
        <v>443</v>
      </c>
      <c r="D417" t="s">
        <v>3</v>
      </c>
      <c r="E417" t="s">
        <v>8</v>
      </c>
    </row>
    <row r="418" spans="1:5" x14ac:dyDescent="0.25">
      <c r="A418" t="s">
        <v>5</v>
      </c>
      <c r="B418" t="s">
        <v>459</v>
      </c>
      <c r="C418" t="s">
        <v>460</v>
      </c>
      <c r="D418" t="s">
        <v>3</v>
      </c>
      <c r="E418" t="s">
        <v>8</v>
      </c>
    </row>
    <row r="419" spans="1:5" x14ac:dyDescent="0.25">
      <c r="A419" t="s">
        <v>5</v>
      </c>
      <c r="B419" t="s">
        <v>461</v>
      </c>
      <c r="C419" t="s">
        <v>460</v>
      </c>
      <c r="D419" t="s">
        <v>3</v>
      </c>
      <c r="E419" t="s">
        <v>8</v>
      </c>
    </row>
    <row r="420" spans="1:5" x14ac:dyDescent="0.25">
      <c r="A420" t="s">
        <v>5</v>
      </c>
      <c r="B420" t="s">
        <v>462</v>
      </c>
      <c r="C420" t="s">
        <v>460</v>
      </c>
      <c r="D420" t="s">
        <v>3</v>
      </c>
      <c r="E420" t="s">
        <v>8</v>
      </c>
    </row>
    <row r="421" spans="1:5" x14ac:dyDescent="0.25">
      <c r="A421" t="s">
        <v>5</v>
      </c>
      <c r="B421" t="s">
        <v>463</v>
      </c>
      <c r="C421" t="s">
        <v>460</v>
      </c>
      <c r="D421" t="s">
        <v>3</v>
      </c>
      <c r="E421" t="s">
        <v>8</v>
      </c>
    </row>
    <row r="422" spans="1:5" x14ac:dyDescent="0.25">
      <c r="A422" t="s">
        <v>5</v>
      </c>
      <c r="B422" t="s">
        <v>464</v>
      </c>
      <c r="C422" t="s">
        <v>460</v>
      </c>
      <c r="D422" t="s">
        <v>3</v>
      </c>
      <c r="E422" t="s">
        <v>8</v>
      </c>
    </row>
    <row r="423" spans="1:5" x14ac:dyDescent="0.25">
      <c r="A423" t="s">
        <v>5</v>
      </c>
      <c r="B423" t="s">
        <v>465</v>
      </c>
      <c r="C423" t="s">
        <v>460</v>
      </c>
      <c r="D423" t="s">
        <v>3</v>
      </c>
      <c r="E423" t="s">
        <v>8</v>
      </c>
    </row>
    <row r="424" spans="1:5" x14ac:dyDescent="0.25">
      <c r="A424" t="s">
        <v>5</v>
      </c>
      <c r="B424" t="s">
        <v>466</v>
      </c>
      <c r="C424" t="s">
        <v>460</v>
      </c>
      <c r="D424" t="s">
        <v>3</v>
      </c>
      <c r="E424" t="s">
        <v>8</v>
      </c>
    </row>
    <row r="425" spans="1:5" x14ac:dyDescent="0.25">
      <c r="A425" t="s">
        <v>5</v>
      </c>
      <c r="B425" t="s">
        <v>467</v>
      </c>
      <c r="C425" t="s">
        <v>460</v>
      </c>
      <c r="D425" t="s">
        <v>3</v>
      </c>
      <c r="E425" t="s">
        <v>8</v>
      </c>
    </row>
    <row r="426" spans="1:5" x14ac:dyDescent="0.25">
      <c r="A426" t="s">
        <v>5</v>
      </c>
      <c r="B426" t="s">
        <v>468</v>
      </c>
      <c r="C426" t="s">
        <v>460</v>
      </c>
      <c r="D426" t="s">
        <v>3</v>
      </c>
      <c r="E426" t="s">
        <v>8</v>
      </c>
    </row>
    <row r="427" spans="1:5" x14ac:dyDescent="0.25">
      <c r="A427" t="s">
        <v>5</v>
      </c>
      <c r="B427" t="s">
        <v>469</v>
      </c>
      <c r="C427" t="s">
        <v>460</v>
      </c>
      <c r="D427" t="s">
        <v>3</v>
      </c>
      <c r="E427" t="s">
        <v>8</v>
      </c>
    </row>
    <row r="428" spans="1:5" x14ac:dyDescent="0.25">
      <c r="A428" t="s">
        <v>5</v>
      </c>
      <c r="B428" t="s">
        <v>470</v>
      </c>
      <c r="C428" t="s">
        <v>460</v>
      </c>
      <c r="D428" t="s">
        <v>3</v>
      </c>
      <c r="E428" t="s">
        <v>8</v>
      </c>
    </row>
    <row r="429" spans="1:5" x14ac:dyDescent="0.25">
      <c r="A429" t="s">
        <v>5</v>
      </c>
      <c r="B429" t="s">
        <v>471</v>
      </c>
      <c r="C429" t="s">
        <v>460</v>
      </c>
      <c r="D429" t="s">
        <v>3</v>
      </c>
      <c r="E429" t="s">
        <v>8</v>
      </c>
    </row>
    <row r="430" spans="1:5" x14ac:dyDescent="0.25">
      <c r="A430" t="s">
        <v>5</v>
      </c>
      <c r="B430" t="s">
        <v>472</v>
      </c>
      <c r="C430" t="s">
        <v>460</v>
      </c>
      <c r="D430" t="s">
        <v>3</v>
      </c>
      <c r="E430" t="s">
        <v>8</v>
      </c>
    </row>
    <row r="431" spans="1:5" x14ac:dyDescent="0.25">
      <c r="A431" t="s">
        <v>5</v>
      </c>
      <c r="B431" t="s">
        <v>473</v>
      </c>
      <c r="C431" t="s">
        <v>460</v>
      </c>
      <c r="D431" t="s">
        <v>3</v>
      </c>
      <c r="E431" t="s">
        <v>8</v>
      </c>
    </row>
    <row r="432" spans="1:5" x14ac:dyDescent="0.25">
      <c r="A432" t="s">
        <v>5</v>
      </c>
      <c r="B432" t="s">
        <v>474</v>
      </c>
      <c r="C432" t="s">
        <v>460</v>
      </c>
      <c r="D432" t="s">
        <v>3</v>
      </c>
      <c r="E432" t="s">
        <v>8</v>
      </c>
    </row>
    <row r="433" spans="1:5" x14ac:dyDescent="0.25">
      <c r="A433" t="s">
        <v>5</v>
      </c>
      <c r="B433" t="s">
        <v>475</v>
      </c>
      <c r="C433" t="s">
        <v>460</v>
      </c>
      <c r="D433" t="s">
        <v>3</v>
      </c>
      <c r="E433" t="s">
        <v>8</v>
      </c>
    </row>
    <row r="434" spans="1:5" x14ac:dyDescent="0.25">
      <c r="A434" t="s">
        <v>5</v>
      </c>
      <c r="B434" t="s">
        <v>476</v>
      </c>
      <c r="C434" t="s">
        <v>477</v>
      </c>
      <c r="D434" t="s">
        <v>3</v>
      </c>
      <c r="E434" t="s">
        <v>8</v>
      </c>
    </row>
    <row r="435" spans="1:5" x14ac:dyDescent="0.25">
      <c r="A435" t="s">
        <v>5</v>
      </c>
      <c r="B435" t="s">
        <v>478</v>
      </c>
      <c r="C435" t="s">
        <v>477</v>
      </c>
      <c r="D435" t="s">
        <v>3</v>
      </c>
      <c r="E435" t="s">
        <v>8</v>
      </c>
    </row>
    <row r="436" spans="1:5" x14ac:dyDescent="0.25">
      <c r="A436" t="s">
        <v>5</v>
      </c>
      <c r="B436" t="s">
        <v>479</v>
      </c>
      <c r="C436" t="s">
        <v>477</v>
      </c>
      <c r="D436" t="s">
        <v>3</v>
      </c>
      <c r="E436" t="s">
        <v>8</v>
      </c>
    </row>
    <row r="437" spans="1:5" x14ac:dyDescent="0.25">
      <c r="A437" t="s">
        <v>5</v>
      </c>
      <c r="B437" t="s">
        <v>480</v>
      </c>
      <c r="C437" t="s">
        <v>477</v>
      </c>
      <c r="D437" t="s">
        <v>3</v>
      </c>
      <c r="E437" t="s">
        <v>8</v>
      </c>
    </row>
    <row r="438" spans="1:5" x14ac:dyDescent="0.25">
      <c r="A438" t="s">
        <v>5</v>
      </c>
      <c r="B438" t="s">
        <v>481</v>
      </c>
      <c r="C438" t="s">
        <v>477</v>
      </c>
      <c r="D438" t="s">
        <v>3</v>
      </c>
      <c r="E438" t="s">
        <v>8</v>
      </c>
    </row>
    <row r="439" spans="1:5" x14ac:dyDescent="0.25">
      <c r="A439" t="s">
        <v>5</v>
      </c>
      <c r="B439" t="s">
        <v>482</v>
      </c>
      <c r="C439" t="s">
        <v>477</v>
      </c>
      <c r="D439" t="s">
        <v>3</v>
      </c>
      <c r="E439" t="s">
        <v>8</v>
      </c>
    </row>
    <row r="440" spans="1:5" x14ac:dyDescent="0.25">
      <c r="A440" t="s">
        <v>5</v>
      </c>
      <c r="B440" t="s">
        <v>483</v>
      </c>
      <c r="C440" t="s">
        <v>477</v>
      </c>
      <c r="D440" t="s">
        <v>3</v>
      </c>
      <c r="E440" t="s">
        <v>8</v>
      </c>
    </row>
    <row r="441" spans="1:5" x14ac:dyDescent="0.25">
      <c r="A441" t="s">
        <v>5</v>
      </c>
      <c r="B441" t="s">
        <v>484</v>
      </c>
      <c r="C441" t="s">
        <v>477</v>
      </c>
      <c r="D441" t="s">
        <v>3</v>
      </c>
      <c r="E441" t="s">
        <v>8</v>
      </c>
    </row>
    <row r="442" spans="1:5" x14ac:dyDescent="0.25">
      <c r="A442" t="s">
        <v>5</v>
      </c>
      <c r="B442" t="s">
        <v>485</v>
      </c>
      <c r="C442" t="s">
        <v>477</v>
      </c>
      <c r="D442" t="s">
        <v>3</v>
      </c>
      <c r="E442" t="s">
        <v>8</v>
      </c>
    </row>
    <row r="443" spans="1:5" x14ac:dyDescent="0.25">
      <c r="A443" t="s">
        <v>5</v>
      </c>
      <c r="B443" t="s">
        <v>486</v>
      </c>
      <c r="C443" t="s">
        <v>477</v>
      </c>
      <c r="D443" t="s">
        <v>3</v>
      </c>
      <c r="E443" t="s">
        <v>8</v>
      </c>
    </row>
    <row r="444" spans="1:5" x14ac:dyDescent="0.25">
      <c r="A444" t="s">
        <v>5</v>
      </c>
      <c r="B444" t="s">
        <v>487</v>
      </c>
      <c r="C444" t="s">
        <v>477</v>
      </c>
      <c r="D444" t="s">
        <v>3</v>
      </c>
      <c r="E444" t="s">
        <v>8</v>
      </c>
    </row>
    <row r="445" spans="1:5" x14ac:dyDescent="0.25">
      <c r="A445" t="s">
        <v>5</v>
      </c>
      <c r="B445" t="s">
        <v>488</v>
      </c>
      <c r="C445" t="s">
        <v>477</v>
      </c>
      <c r="D445" t="s">
        <v>3</v>
      </c>
      <c r="E445" t="s">
        <v>8</v>
      </c>
    </row>
    <row r="446" spans="1:5" x14ac:dyDescent="0.25">
      <c r="A446" t="s">
        <v>5</v>
      </c>
      <c r="B446" t="s">
        <v>489</v>
      </c>
      <c r="C446" t="s">
        <v>477</v>
      </c>
      <c r="D446" t="s">
        <v>3</v>
      </c>
      <c r="E446" t="s">
        <v>8</v>
      </c>
    </row>
    <row r="447" spans="1:5" x14ac:dyDescent="0.25">
      <c r="A447" t="s">
        <v>5</v>
      </c>
      <c r="B447" t="s">
        <v>490</v>
      </c>
      <c r="C447" t="s">
        <v>477</v>
      </c>
      <c r="D447" t="s">
        <v>3</v>
      </c>
      <c r="E447" t="s">
        <v>8</v>
      </c>
    </row>
    <row r="448" spans="1:5" x14ac:dyDescent="0.25">
      <c r="A448" t="s">
        <v>5</v>
      </c>
      <c r="B448" t="s">
        <v>491</v>
      </c>
      <c r="C448" t="s">
        <v>477</v>
      </c>
      <c r="D448" t="s">
        <v>3</v>
      </c>
      <c r="E448" t="s">
        <v>8</v>
      </c>
    </row>
    <row r="449" spans="1:5" x14ac:dyDescent="0.25">
      <c r="A449" t="s">
        <v>5</v>
      </c>
      <c r="B449" t="s">
        <v>492</v>
      </c>
      <c r="C449" t="s">
        <v>477</v>
      </c>
      <c r="D449" t="s">
        <v>3</v>
      </c>
      <c r="E449" t="s">
        <v>8</v>
      </c>
    </row>
    <row r="450" spans="1:5" x14ac:dyDescent="0.25">
      <c r="A450" t="s">
        <v>5</v>
      </c>
      <c r="B450" t="s">
        <v>493</v>
      </c>
      <c r="C450" t="s">
        <v>494</v>
      </c>
      <c r="D450" t="s">
        <v>3</v>
      </c>
      <c r="E450" t="s">
        <v>8</v>
      </c>
    </row>
    <row r="451" spans="1:5" x14ac:dyDescent="0.25">
      <c r="A451" t="s">
        <v>5</v>
      </c>
      <c r="B451" t="s">
        <v>495</v>
      </c>
      <c r="C451" t="s">
        <v>494</v>
      </c>
      <c r="D451" t="s">
        <v>3</v>
      </c>
      <c r="E451" t="s">
        <v>8</v>
      </c>
    </row>
    <row r="452" spans="1:5" x14ac:dyDescent="0.25">
      <c r="A452" t="s">
        <v>5</v>
      </c>
      <c r="B452" t="s">
        <v>496</v>
      </c>
      <c r="C452" t="s">
        <v>494</v>
      </c>
      <c r="D452" t="s">
        <v>3</v>
      </c>
      <c r="E452" t="s">
        <v>8</v>
      </c>
    </row>
    <row r="453" spans="1:5" x14ac:dyDescent="0.25">
      <c r="A453" t="s">
        <v>5</v>
      </c>
      <c r="B453" t="s">
        <v>497</v>
      </c>
      <c r="C453" t="s">
        <v>494</v>
      </c>
      <c r="D453" t="s">
        <v>3</v>
      </c>
      <c r="E453" t="s">
        <v>8</v>
      </c>
    </row>
    <row r="454" spans="1:5" x14ac:dyDescent="0.25">
      <c r="A454" t="s">
        <v>5</v>
      </c>
      <c r="B454" t="s">
        <v>498</v>
      </c>
      <c r="C454" t="s">
        <v>494</v>
      </c>
      <c r="D454" t="s">
        <v>3</v>
      </c>
      <c r="E454" t="s">
        <v>8</v>
      </c>
    </row>
    <row r="455" spans="1:5" x14ac:dyDescent="0.25">
      <c r="A455" t="s">
        <v>5</v>
      </c>
      <c r="B455" t="s">
        <v>499</v>
      </c>
      <c r="C455" t="s">
        <v>494</v>
      </c>
      <c r="D455" t="s">
        <v>3</v>
      </c>
      <c r="E455" t="s">
        <v>8</v>
      </c>
    </row>
    <row r="456" spans="1:5" x14ac:dyDescent="0.25">
      <c r="A456" t="s">
        <v>5</v>
      </c>
      <c r="B456" t="s">
        <v>500</v>
      </c>
      <c r="C456" t="s">
        <v>494</v>
      </c>
      <c r="D456" t="s">
        <v>3</v>
      </c>
      <c r="E456" t="s">
        <v>8</v>
      </c>
    </row>
    <row r="457" spans="1:5" x14ac:dyDescent="0.25">
      <c r="A457" t="s">
        <v>5</v>
      </c>
      <c r="B457" t="s">
        <v>501</v>
      </c>
      <c r="C457" t="s">
        <v>494</v>
      </c>
      <c r="D457" t="s">
        <v>3</v>
      </c>
      <c r="E457" t="s">
        <v>8</v>
      </c>
    </row>
    <row r="458" spans="1:5" x14ac:dyDescent="0.25">
      <c r="A458" t="s">
        <v>5</v>
      </c>
      <c r="B458" t="s">
        <v>502</v>
      </c>
      <c r="C458" t="s">
        <v>494</v>
      </c>
      <c r="D458" t="s">
        <v>3</v>
      </c>
      <c r="E458" t="s">
        <v>8</v>
      </c>
    </row>
    <row r="459" spans="1:5" x14ac:dyDescent="0.25">
      <c r="A459" t="s">
        <v>5</v>
      </c>
      <c r="B459" t="s">
        <v>503</v>
      </c>
      <c r="C459" t="s">
        <v>494</v>
      </c>
      <c r="D459" t="s">
        <v>3</v>
      </c>
      <c r="E459" t="s">
        <v>8</v>
      </c>
    </row>
    <row r="460" spans="1:5" x14ac:dyDescent="0.25">
      <c r="A460" t="s">
        <v>5</v>
      </c>
      <c r="B460" t="s">
        <v>504</v>
      </c>
      <c r="C460" t="s">
        <v>494</v>
      </c>
      <c r="D460" t="s">
        <v>3</v>
      </c>
      <c r="E460" t="s">
        <v>8</v>
      </c>
    </row>
    <row r="461" spans="1:5" x14ac:dyDescent="0.25">
      <c r="A461" t="s">
        <v>5</v>
      </c>
      <c r="B461" t="s">
        <v>505</v>
      </c>
      <c r="C461" t="s">
        <v>494</v>
      </c>
      <c r="D461" t="s">
        <v>3</v>
      </c>
      <c r="E461" t="s">
        <v>8</v>
      </c>
    </row>
    <row r="462" spans="1:5" x14ac:dyDescent="0.25">
      <c r="A462" t="s">
        <v>5</v>
      </c>
      <c r="B462" t="s">
        <v>506</v>
      </c>
      <c r="C462" t="s">
        <v>494</v>
      </c>
      <c r="D462" t="s">
        <v>3</v>
      </c>
      <c r="E462" t="s">
        <v>8</v>
      </c>
    </row>
    <row r="463" spans="1:5" x14ac:dyDescent="0.25">
      <c r="A463" t="s">
        <v>5</v>
      </c>
      <c r="B463" t="s">
        <v>507</v>
      </c>
      <c r="C463" t="s">
        <v>494</v>
      </c>
      <c r="D463" t="s">
        <v>3</v>
      </c>
      <c r="E463" t="s">
        <v>8</v>
      </c>
    </row>
    <row r="464" spans="1:5" x14ac:dyDescent="0.25">
      <c r="A464" t="s">
        <v>5</v>
      </c>
      <c r="B464" t="s">
        <v>508</v>
      </c>
      <c r="C464" t="s">
        <v>494</v>
      </c>
      <c r="D464" t="s">
        <v>3</v>
      </c>
      <c r="E464" t="s">
        <v>8</v>
      </c>
    </row>
    <row r="465" spans="1:5" x14ac:dyDescent="0.25">
      <c r="A465" t="s">
        <v>5</v>
      </c>
      <c r="B465" t="s">
        <v>509</v>
      </c>
      <c r="C465" t="s">
        <v>494</v>
      </c>
      <c r="D465" t="s">
        <v>3</v>
      </c>
      <c r="E465" t="s">
        <v>8</v>
      </c>
    </row>
    <row r="466" spans="1:5" x14ac:dyDescent="0.25">
      <c r="A466" t="s">
        <v>5</v>
      </c>
      <c r="B466" t="s">
        <v>510</v>
      </c>
      <c r="C466" t="s">
        <v>511</v>
      </c>
      <c r="D466" t="s">
        <v>3</v>
      </c>
      <c r="E466" t="s">
        <v>8</v>
      </c>
    </row>
    <row r="467" spans="1:5" x14ac:dyDescent="0.25">
      <c r="A467" t="s">
        <v>5</v>
      </c>
      <c r="B467" t="s">
        <v>512</v>
      </c>
      <c r="C467" t="s">
        <v>511</v>
      </c>
      <c r="D467" t="s">
        <v>3</v>
      </c>
      <c r="E467" t="s">
        <v>8</v>
      </c>
    </row>
    <row r="468" spans="1:5" x14ac:dyDescent="0.25">
      <c r="A468" t="s">
        <v>5</v>
      </c>
      <c r="B468" t="s">
        <v>513</v>
      </c>
      <c r="C468" t="s">
        <v>511</v>
      </c>
      <c r="D468" t="s">
        <v>3</v>
      </c>
      <c r="E468" t="s">
        <v>8</v>
      </c>
    </row>
    <row r="469" spans="1:5" x14ac:dyDescent="0.25">
      <c r="A469" t="s">
        <v>5</v>
      </c>
      <c r="B469" t="s">
        <v>514</v>
      </c>
      <c r="C469" t="s">
        <v>511</v>
      </c>
      <c r="D469" t="s">
        <v>3</v>
      </c>
      <c r="E469" t="s">
        <v>8</v>
      </c>
    </row>
    <row r="470" spans="1:5" x14ac:dyDescent="0.25">
      <c r="A470" t="s">
        <v>5</v>
      </c>
      <c r="B470" t="s">
        <v>515</v>
      </c>
      <c r="C470" t="s">
        <v>511</v>
      </c>
      <c r="D470" t="s">
        <v>3</v>
      </c>
      <c r="E470" t="s">
        <v>8</v>
      </c>
    </row>
    <row r="471" spans="1:5" x14ac:dyDescent="0.25">
      <c r="A471" t="s">
        <v>5</v>
      </c>
      <c r="B471" t="s">
        <v>516</v>
      </c>
      <c r="C471" t="s">
        <v>511</v>
      </c>
      <c r="D471" t="s">
        <v>3</v>
      </c>
      <c r="E471" t="s">
        <v>8</v>
      </c>
    </row>
    <row r="472" spans="1:5" x14ac:dyDescent="0.25">
      <c r="A472" t="s">
        <v>5</v>
      </c>
      <c r="B472" t="s">
        <v>517</v>
      </c>
      <c r="C472" t="s">
        <v>511</v>
      </c>
      <c r="D472" t="s">
        <v>3</v>
      </c>
      <c r="E472" t="s">
        <v>8</v>
      </c>
    </row>
    <row r="473" spans="1:5" x14ac:dyDescent="0.25">
      <c r="A473" t="s">
        <v>5</v>
      </c>
      <c r="B473" t="s">
        <v>518</v>
      </c>
      <c r="C473" t="s">
        <v>511</v>
      </c>
      <c r="D473" t="s">
        <v>3</v>
      </c>
      <c r="E473" t="s">
        <v>8</v>
      </c>
    </row>
    <row r="474" spans="1:5" x14ac:dyDescent="0.25">
      <c r="A474" t="s">
        <v>5</v>
      </c>
      <c r="B474" t="s">
        <v>519</v>
      </c>
      <c r="C474" t="s">
        <v>511</v>
      </c>
      <c r="D474" t="s">
        <v>3</v>
      </c>
      <c r="E474" t="s">
        <v>8</v>
      </c>
    </row>
    <row r="475" spans="1:5" x14ac:dyDescent="0.25">
      <c r="A475" t="s">
        <v>5</v>
      </c>
      <c r="B475" t="s">
        <v>520</v>
      </c>
      <c r="C475" t="s">
        <v>511</v>
      </c>
      <c r="D475" t="s">
        <v>3</v>
      </c>
      <c r="E475" t="s">
        <v>8</v>
      </c>
    </row>
    <row r="476" spans="1:5" x14ac:dyDescent="0.25">
      <c r="A476" t="s">
        <v>5</v>
      </c>
      <c r="B476" t="s">
        <v>521</v>
      </c>
      <c r="C476" t="s">
        <v>511</v>
      </c>
      <c r="D476" t="s">
        <v>3</v>
      </c>
      <c r="E476" t="s">
        <v>8</v>
      </c>
    </row>
    <row r="477" spans="1:5" x14ac:dyDescent="0.25">
      <c r="A477" t="s">
        <v>5</v>
      </c>
      <c r="B477" t="s">
        <v>522</v>
      </c>
      <c r="C477" t="s">
        <v>511</v>
      </c>
      <c r="D477" t="s">
        <v>3</v>
      </c>
      <c r="E477" t="s">
        <v>8</v>
      </c>
    </row>
    <row r="478" spans="1:5" x14ac:dyDescent="0.25">
      <c r="A478" t="s">
        <v>5</v>
      </c>
      <c r="B478" t="s">
        <v>523</v>
      </c>
      <c r="C478" t="s">
        <v>511</v>
      </c>
      <c r="D478" t="s">
        <v>3</v>
      </c>
      <c r="E478" t="s">
        <v>8</v>
      </c>
    </row>
    <row r="479" spans="1:5" x14ac:dyDescent="0.25">
      <c r="A479" t="s">
        <v>5</v>
      </c>
      <c r="B479" t="s">
        <v>524</v>
      </c>
      <c r="C479" t="s">
        <v>511</v>
      </c>
      <c r="D479" t="s">
        <v>3</v>
      </c>
      <c r="E479" t="s">
        <v>8</v>
      </c>
    </row>
    <row r="480" spans="1:5" x14ac:dyDescent="0.25">
      <c r="A480" t="s">
        <v>5</v>
      </c>
      <c r="B480" t="s">
        <v>525</v>
      </c>
      <c r="C480" t="s">
        <v>511</v>
      </c>
      <c r="D480" t="s">
        <v>3</v>
      </c>
      <c r="E480" t="s">
        <v>8</v>
      </c>
    </row>
    <row r="481" spans="1:5" x14ac:dyDescent="0.25">
      <c r="A481" t="s">
        <v>5</v>
      </c>
      <c r="B481" t="s">
        <v>526</v>
      </c>
      <c r="C481" t="s">
        <v>511</v>
      </c>
      <c r="D481" t="s">
        <v>3</v>
      </c>
      <c r="E481" t="s">
        <v>8</v>
      </c>
    </row>
    <row r="482" spans="1:5" x14ac:dyDescent="0.25">
      <c r="A482" t="s">
        <v>5</v>
      </c>
      <c r="B482" t="s">
        <v>527</v>
      </c>
      <c r="C482" t="s">
        <v>528</v>
      </c>
      <c r="D482" t="s">
        <v>3</v>
      </c>
      <c r="E482" t="s">
        <v>8</v>
      </c>
    </row>
    <row r="483" spans="1:5" x14ac:dyDescent="0.25">
      <c r="A483" t="s">
        <v>5</v>
      </c>
      <c r="B483" t="s">
        <v>529</v>
      </c>
      <c r="C483" t="s">
        <v>528</v>
      </c>
      <c r="D483" t="s">
        <v>3</v>
      </c>
      <c r="E483" t="s">
        <v>8</v>
      </c>
    </row>
    <row r="484" spans="1:5" x14ac:dyDescent="0.25">
      <c r="A484" t="s">
        <v>5</v>
      </c>
      <c r="B484" t="s">
        <v>530</v>
      </c>
      <c r="C484" t="s">
        <v>528</v>
      </c>
      <c r="D484" t="s">
        <v>3</v>
      </c>
      <c r="E484" t="s">
        <v>8</v>
      </c>
    </row>
    <row r="485" spans="1:5" x14ac:dyDescent="0.25">
      <c r="A485" t="s">
        <v>5</v>
      </c>
      <c r="B485" t="s">
        <v>531</v>
      </c>
      <c r="C485" t="s">
        <v>528</v>
      </c>
      <c r="D485" t="s">
        <v>3</v>
      </c>
      <c r="E485" t="s">
        <v>8</v>
      </c>
    </row>
    <row r="486" spans="1:5" x14ac:dyDescent="0.25">
      <c r="A486" t="s">
        <v>5</v>
      </c>
      <c r="B486" t="s">
        <v>532</v>
      </c>
      <c r="C486" t="s">
        <v>528</v>
      </c>
      <c r="D486" t="s">
        <v>3</v>
      </c>
      <c r="E486" t="s">
        <v>8</v>
      </c>
    </row>
    <row r="487" spans="1:5" x14ac:dyDescent="0.25">
      <c r="A487" t="s">
        <v>5</v>
      </c>
      <c r="B487" t="s">
        <v>533</v>
      </c>
      <c r="C487" t="s">
        <v>528</v>
      </c>
      <c r="D487" t="s">
        <v>3</v>
      </c>
      <c r="E487" t="s">
        <v>8</v>
      </c>
    </row>
    <row r="488" spans="1:5" x14ac:dyDescent="0.25">
      <c r="A488" t="s">
        <v>5</v>
      </c>
      <c r="B488" t="s">
        <v>534</v>
      </c>
      <c r="C488" t="s">
        <v>528</v>
      </c>
      <c r="D488" t="s">
        <v>3</v>
      </c>
      <c r="E488" t="s">
        <v>8</v>
      </c>
    </row>
    <row r="489" spans="1:5" x14ac:dyDescent="0.25">
      <c r="A489" t="s">
        <v>5</v>
      </c>
      <c r="B489" t="s">
        <v>535</v>
      </c>
      <c r="C489" t="s">
        <v>528</v>
      </c>
      <c r="D489" t="s">
        <v>3</v>
      </c>
      <c r="E489" t="s">
        <v>8</v>
      </c>
    </row>
    <row r="490" spans="1:5" x14ac:dyDescent="0.25">
      <c r="A490" t="s">
        <v>5</v>
      </c>
      <c r="B490" t="s">
        <v>536</v>
      </c>
      <c r="C490" t="s">
        <v>528</v>
      </c>
      <c r="D490" t="s">
        <v>3</v>
      </c>
      <c r="E490" t="s">
        <v>8</v>
      </c>
    </row>
    <row r="491" spans="1:5" x14ac:dyDescent="0.25">
      <c r="A491" t="s">
        <v>5</v>
      </c>
      <c r="B491" t="s">
        <v>537</v>
      </c>
      <c r="C491" t="s">
        <v>528</v>
      </c>
      <c r="D491" t="s">
        <v>3</v>
      </c>
      <c r="E491" t="s">
        <v>8</v>
      </c>
    </row>
    <row r="492" spans="1:5" x14ac:dyDescent="0.25">
      <c r="A492" t="s">
        <v>5</v>
      </c>
      <c r="B492" t="s">
        <v>538</v>
      </c>
      <c r="C492" t="s">
        <v>528</v>
      </c>
      <c r="D492" t="s">
        <v>3</v>
      </c>
      <c r="E492" t="s">
        <v>8</v>
      </c>
    </row>
    <row r="493" spans="1:5" x14ac:dyDescent="0.25">
      <c r="A493" t="s">
        <v>5</v>
      </c>
      <c r="B493" t="s">
        <v>539</v>
      </c>
      <c r="C493" t="s">
        <v>528</v>
      </c>
      <c r="D493" t="s">
        <v>3</v>
      </c>
      <c r="E493" t="s">
        <v>8</v>
      </c>
    </row>
    <row r="494" spans="1:5" x14ac:dyDescent="0.25">
      <c r="A494" t="s">
        <v>5</v>
      </c>
      <c r="B494" t="s">
        <v>540</v>
      </c>
      <c r="C494" t="s">
        <v>528</v>
      </c>
      <c r="D494" t="s">
        <v>3</v>
      </c>
      <c r="E494" t="s">
        <v>8</v>
      </c>
    </row>
    <row r="495" spans="1:5" x14ac:dyDescent="0.25">
      <c r="A495" t="s">
        <v>5</v>
      </c>
      <c r="B495" t="s">
        <v>541</v>
      </c>
      <c r="C495" t="s">
        <v>528</v>
      </c>
      <c r="D495" t="s">
        <v>3</v>
      </c>
      <c r="E495" t="s">
        <v>8</v>
      </c>
    </row>
    <row r="496" spans="1:5" x14ac:dyDescent="0.25">
      <c r="A496" t="s">
        <v>5</v>
      </c>
      <c r="B496" t="s">
        <v>542</v>
      </c>
      <c r="C496" t="s">
        <v>528</v>
      </c>
      <c r="D496" t="s">
        <v>3</v>
      </c>
      <c r="E496" t="s">
        <v>8</v>
      </c>
    </row>
    <row r="497" spans="1:5" x14ac:dyDescent="0.25">
      <c r="A497" t="s">
        <v>5</v>
      </c>
      <c r="B497" t="s">
        <v>543</v>
      </c>
      <c r="C497" t="s">
        <v>528</v>
      </c>
      <c r="D497" t="s">
        <v>3</v>
      </c>
      <c r="E497" t="s">
        <v>8</v>
      </c>
    </row>
    <row r="498" spans="1:5" x14ac:dyDescent="0.25">
      <c r="A498" t="s">
        <v>5</v>
      </c>
      <c r="B498" t="s">
        <v>544</v>
      </c>
      <c r="C498" t="s">
        <v>545</v>
      </c>
      <c r="D498" t="s">
        <v>3</v>
      </c>
      <c r="E498" t="s">
        <v>8</v>
      </c>
    </row>
    <row r="499" spans="1:5" x14ac:dyDescent="0.25">
      <c r="A499" t="s">
        <v>5</v>
      </c>
      <c r="B499" t="s">
        <v>546</v>
      </c>
      <c r="C499" t="s">
        <v>545</v>
      </c>
      <c r="D499" t="s">
        <v>3</v>
      </c>
      <c r="E499" t="s">
        <v>8</v>
      </c>
    </row>
    <row r="500" spans="1:5" x14ac:dyDescent="0.25">
      <c r="A500" t="s">
        <v>5</v>
      </c>
      <c r="B500" t="s">
        <v>547</v>
      </c>
      <c r="C500" t="s">
        <v>545</v>
      </c>
      <c r="D500" t="s">
        <v>3</v>
      </c>
      <c r="E500" t="s">
        <v>8</v>
      </c>
    </row>
    <row r="501" spans="1:5" x14ac:dyDescent="0.25">
      <c r="A501" t="s">
        <v>5</v>
      </c>
      <c r="B501" t="s">
        <v>548</v>
      </c>
      <c r="C501" t="s">
        <v>545</v>
      </c>
      <c r="D501" t="s">
        <v>3</v>
      </c>
      <c r="E501" t="s">
        <v>8</v>
      </c>
    </row>
    <row r="502" spans="1:5" x14ac:dyDescent="0.25">
      <c r="A502" t="s">
        <v>5</v>
      </c>
      <c r="B502" t="s">
        <v>549</v>
      </c>
      <c r="C502" t="s">
        <v>545</v>
      </c>
      <c r="D502" t="s">
        <v>3</v>
      </c>
      <c r="E502" t="s">
        <v>8</v>
      </c>
    </row>
    <row r="503" spans="1:5" x14ac:dyDescent="0.25">
      <c r="A503" t="s">
        <v>5</v>
      </c>
      <c r="B503" t="s">
        <v>550</v>
      </c>
      <c r="C503" t="s">
        <v>545</v>
      </c>
      <c r="D503" t="s">
        <v>3</v>
      </c>
      <c r="E503" t="s">
        <v>8</v>
      </c>
    </row>
    <row r="504" spans="1:5" x14ac:dyDescent="0.25">
      <c r="A504" t="s">
        <v>5</v>
      </c>
      <c r="B504" t="s">
        <v>551</v>
      </c>
      <c r="C504" t="s">
        <v>545</v>
      </c>
      <c r="D504" t="s">
        <v>3</v>
      </c>
      <c r="E504" t="s">
        <v>8</v>
      </c>
    </row>
    <row r="505" spans="1:5" x14ac:dyDescent="0.25">
      <c r="A505" t="s">
        <v>5</v>
      </c>
      <c r="B505" t="s">
        <v>552</v>
      </c>
      <c r="C505" t="s">
        <v>545</v>
      </c>
      <c r="D505" t="s">
        <v>3</v>
      </c>
      <c r="E505" t="s">
        <v>8</v>
      </c>
    </row>
    <row r="506" spans="1:5" x14ac:dyDescent="0.25">
      <c r="A506" t="s">
        <v>5</v>
      </c>
      <c r="B506" t="s">
        <v>553</v>
      </c>
      <c r="C506" t="s">
        <v>545</v>
      </c>
      <c r="D506" t="s">
        <v>3</v>
      </c>
      <c r="E506" t="s">
        <v>8</v>
      </c>
    </row>
    <row r="507" spans="1:5" x14ac:dyDescent="0.25">
      <c r="A507" t="s">
        <v>5</v>
      </c>
      <c r="B507" t="s">
        <v>554</v>
      </c>
      <c r="C507" t="s">
        <v>545</v>
      </c>
      <c r="D507" t="s">
        <v>3</v>
      </c>
      <c r="E507" t="s">
        <v>8</v>
      </c>
    </row>
    <row r="508" spans="1:5" x14ac:dyDescent="0.25">
      <c r="A508" t="s">
        <v>5</v>
      </c>
      <c r="B508" t="s">
        <v>555</v>
      </c>
      <c r="C508" t="s">
        <v>545</v>
      </c>
      <c r="D508" t="s">
        <v>3</v>
      </c>
      <c r="E508" t="s">
        <v>8</v>
      </c>
    </row>
    <row r="509" spans="1:5" x14ac:dyDescent="0.25">
      <c r="A509" t="s">
        <v>5</v>
      </c>
      <c r="B509" t="s">
        <v>556</v>
      </c>
      <c r="C509" t="s">
        <v>545</v>
      </c>
      <c r="D509" t="s">
        <v>3</v>
      </c>
      <c r="E509" t="s">
        <v>8</v>
      </c>
    </row>
    <row r="510" spans="1:5" x14ac:dyDescent="0.25">
      <c r="A510" t="s">
        <v>5</v>
      </c>
      <c r="B510" t="s">
        <v>557</v>
      </c>
      <c r="C510" t="s">
        <v>545</v>
      </c>
      <c r="D510" t="s">
        <v>3</v>
      </c>
      <c r="E510" t="s">
        <v>8</v>
      </c>
    </row>
    <row r="511" spans="1:5" x14ac:dyDescent="0.25">
      <c r="A511" t="s">
        <v>5</v>
      </c>
      <c r="B511" t="s">
        <v>558</v>
      </c>
      <c r="C511" t="s">
        <v>545</v>
      </c>
      <c r="D511" t="s">
        <v>3</v>
      </c>
      <c r="E511" t="s">
        <v>8</v>
      </c>
    </row>
    <row r="512" spans="1:5" x14ac:dyDescent="0.25">
      <c r="A512" t="s">
        <v>5</v>
      </c>
      <c r="B512" t="s">
        <v>559</v>
      </c>
      <c r="C512" t="s">
        <v>545</v>
      </c>
      <c r="D512" t="s">
        <v>3</v>
      </c>
      <c r="E512" t="s">
        <v>8</v>
      </c>
    </row>
    <row r="513" spans="1:5" x14ac:dyDescent="0.25">
      <c r="A513" t="s">
        <v>5</v>
      </c>
      <c r="B513" t="s">
        <v>560</v>
      </c>
      <c r="C513" t="s">
        <v>545</v>
      </c>
      <c r="D513" t="s">
        <v>3</v>
      </c>
      <c r="E513" t="s">
        <v>8</v>
      </c>
    </row>
    <row r="514" spans="1:5" x14ac:dyDescent="0.25">
      <c r="A514" t="s">
        <v>5</v>
      </c>
      <c r="B514" t="s">
        <v>561</v>
      </c>
      <c r="C514" t="s">
        <v>562</v>
      </c>
      <c r="D514" t="s">
        <v>3</v>
      </c>
      <c r="E514" t="s">
        <v>8</v>
      </c>
    </row>
    <row r="515" spans="1:5" x14ac:dyDescent="0.25">
      <c r="A515" t="s">
        <v>5</v>
      </c>
      <c r="B515" t="s">
        <v>563</v>
      </c>
      <c r="C515" t="s">
        <v>562</v>
      </c>
      <c r="D515" t="s">
        <v>3</v>
      </c>
      <c r="E515" t="s">
        <v>8</v>
      </c>
    </row>
    <row r="516" spans="1:5" x14ac:dyDescent="0.25">
      <c r="A516" t="s">
        <v>5</v>
      </c>
      <c r="B516" t="s">
        <v>564</v>
      </c>
      <c r="C516" t="s">
        <v>562</v>
      </c>
      <c r="D516" t="s">
        <v>3</v>
      </c>
      <c r="E516" t="s">
        <v>8</v>
      </c>
    </row>
    <row r="517" spans="1:5" x14ac:dyDescent="0.25">
      <c r="A517" t="s">
        <v>5</v>
      </c>
      <c r="B517" t="s">
        <v>565</v>
      </c>
      <c r="C517" t="s">
        <v>562</v>
      </c>
      <c r="D517" t="s">
        <v>3</v>
      </c>
      <c r="E517" t="s">
        <v>8</v>
      </c>
    </row>
    <row r="518" spans="1:5" x14ac:dyDescent="0.25">
      <c r="A518" t="s">
        <v>5</v>
      </c>
      <c r="B518" t="s">
        <v>566</v>
      </c>
      <c r="C518" t="s">
        <v>562</v>
      </c>
      <c r="D518" t="s">
        <v>3</v>
      </c>
      <c r="E518" t="s">
        <v>8</v>
      </c>
    </row>
    <row r="519" spans="1:5" x14ac:dyDescent="0.25">
      <c r="A519" t="s">
        <v>5</v>
      </c>
      <c r="B519" t="s">
        <v>567</v>
      </c>
      <c r="C519" t="s">
        <v>562</v>
      </c>
      <c r="D519" t="s">
        <v>3</v>
      </c>
      <c r="E519" t="s">
        <v>8</v>
      </c>
    </row>
    <row r="520" spans="1:5" x14ac:dyDescent="0.25">
      <c r="A520" t="s">
        <v>5</v>
      </c>
      <c r="B520" t="s">
        <v>568</v>
      </c>
      <c r="C520" t="s">
        <v>562</v>
      </c>
      <c r="D520" t="s">
        <v>3</v>
      </c>
      <c r="E520" t="s">
        <v>8</v>
      </c>
    </row>
    <row r="521" spans="1:5" x14ac:dyDescent="0.25">
      <c r="A521" t="s">
        <v>5</v>
      </c>
      <c r="B521" t="s">
        <v>569</v>
      </c>
      <c r="C521" t="s">
        <v>562</v>
      </c>
      <c r="D521" t="s">
        <v>3</v>
      </c>
      <c r="E521" t="s">
        <v>8</v>
      </c>
    </row>
    <row r="522" spans="1:5" x14ac:dyDescent="0.25">
      <c r="A522" t="s">
        <v>5</v>
      </c>
      <c r="B522" t="s">
        <v>570</v>
      </c>
      <c r="C522" t="s">
        <v>562</v>
      </c>
      <c r="D522" t="s">
        <v>3</v>
      </c>
      <c r="E522" t="s">
        <v>8</v>
      </c>
    </row>
    <row r="523" spans="1:5" x14ac:dyDescent="0.25">
      <c r="A523" t="s">
        <v>5</v>
      </c>
      <c r="B523" t="s">
        <v>571</v>
      </c>
      <c r="C523" t="s">
        <v>562</v>
      </c>
      <c r="D523" t="s">
        <v>3</v>
      </c>
      <c r="E523" t="s">
        <v>8</v>
      </c>
    </row>
    <row r="524" spans="1:5" x14ac:dyDescent="0.25">
      <c r="A524" t="s">
        <v>5</v>
      </c>
      <c r="B524" t="s">
        <v>572</v>
      </c>
      <c r="C524" t="s">
        <v>562</v>
      </c>
      <c r="D524" t="s">
        <v>3</v>
      </c>
      <c r="E524" t="s">
        <v>8</v>
      </c>
    </row>
    <row r="525" spans="1:5" x14ac:dyDescent="0.25">
      <c r="A525" t="s">
        <v>5</v>
      </c>
      <c r="B525" t="s">
        <v>573</v>
      </c>
      <c r="C525" t="s">
        <v>562</v>
      </c>
      <c r="D525" t="s">
        <v>3</v>
      </c>
      <c r="E525" t="s">
        <v>8</v>
      </c>
    </row>
    <row r="526" spans="1:5" x14ac:dyDescent="0.25">
      <c r="A526" t="s">
        <v>5</v>
      </c>
      <c r="B526" t="s">
        <v>574</v>
      </c>
      <c r="C526" t="s">
        <v>562</v>
      </c>
      <c r="D526" t="s">
        <v>3</v>
      </c>
      <c r="E526" t="s">
        <v>8</v>
      </c>
    </row>
    <row r="527" spans="1:5" x14ac:dyDescent="0.25">
      <c r="A527" t="s">
        <v>5</v>
      </c>
      <c r="B527" t="s">
        <v>575</v>
      </c>
      <c r="C527" t="s">
        <v>562</v>
      </c>
      <c r="D527" t="s">
        <v>3</v>
      </c>
      <c r="E527" t="s">
        <v>8</v>
      </c>
    </row>
    <row r="528" spans="1:5" x14ac:dyDescent="0.25">
      <c r="A528" t="s">
        <v>5</v>
      </c>
      <c r="B528" t="s">
        <v>576</v>
      </c>
      <c r="C528" t="s">
        <v>562</v>
      </c>
      <c r="D528" t="s">
        <v>3</v>
      </c>
      <c r="E528" t="s">
        <v>8</v>
      </c>
    </row>
    <row r="529" spans="1:5" x14ac:dyDescent="0.25">
      <c r="A529" t="s">
        <v>5</v>
      </c>
      <c r="B529" t="s">
        <v>577</v>
      </c>
      <c r="C529" t="s">
        <v>562</v>
      </c>
      <c r="D529" t="s">
        <v>3</v>
      </c>
      <c r="E529" t="s">
        <v>8</v>
      </c>
    </row>
    <row r="530" spans="1:5" x14ac:dyDescent="0.25">
      <c r="A530" t="s">
        <v>5</v>
      </c>
      <c r="B530" t="s">
        <v>578</v>
      </c>
      <c r="C530" t="s">
        <v>579</v>
      </c>
      <c r="D530" t="s">
        <v>3</v>
      </c>
      <c r="E530" t="s">
        <v>8</v>
      </c>
    </row>
    <row r="531" spans="1:5" x14ac:dyDescent="0.25">
      <c r="A531" t="s">
        <v>5</v>
      </c>
      <c r="B531" t="s">
        <v>580</v>
      </c>
      <c r="C531" t="s">
        <v>579</v>
      </c>
      <c r="D531" t="s">
        <v>3</v>
      </c>
      <c r="E531" t="s">
        <v>8</v>
      </c>
    </row>
    <row r="532" spans="1:5" x14ac:dyDescent="0.25">
      <c r="A532" t="s">
        <v>5</v>
      </c>
      <c r="B532" t="s">
        <v>581</v>
      </c>
      <c r="C532" t="s">
        <v>579</v>
      </c>
      <c r="D532" t="s">
        <v>3</v>
      </c>
      <c r="E532" t="s">
        <v>8</v>
      </c>
    </row>
    <row r="533" spans="1:5" x14ac:dyDescent="0.25">
      <c r="A533" t="s">
        <v>5</v>
      </c>
      <c r="B533" t="s">
        <v>582</v>
      </c>
      <c r="C533" t="s">
        <v>579</v>
      </c>
      <c r="D533" t="s">
        <v>3</v>
      </c>
      <c r="E533" t="s">
        <v>8</v>
      </c>
    </row>
    <row r="534" spans="1:5" x14ac:dyDescent="0.25">
      <c r="A534" t="s">
        <v>5</v>
      </c>
      <c r="B534" t="s">
        <v>583</v>
      </c>
      <c r="C534" t="s">
        <v>579</v>
      </c>
      <c r="D534" t="s">
        <v>3</v>
      </c>
      <c r="E534" t="s">
        <v>8</v>
      </c>
    </row>
    <row r="535" spans="1:5" x14ac:dyDescent="0.25">
      <c r="A535" t="s">
        <v>5</v>
      </c>
      <c r="B535" t="s">
        <v>584</v>
      </c>
      <c r="C535" t="s">
        <v>579</v>
      </c>
      <c r="D535" t="s">
        <v>3</v>
      </c>
      <c r="E535" t="s">
        <v>8</v>
      </c>
    </row>
    <row r="536" spans="1:5" x14ac:dyDescent="0.25">
      <c r="A536" t="s">
        <v>5</v>
      </c>
      <c r="B536" t="s">
        <v>585</v>
      </c>
      <c r="C536" t="s">
        <v>579</v>
      </c>
      <c r="D536" t="s">
        <v>3</v>
      </c>
      <c r="E536" t="s">
        <v>8</v>
      </c>
    </row>
    <row r="537" spans="1:5" x14ac:dyDescent="0.25">
      <c r="A537" t="s">
        <v>5</v>
      </c>
      <c r="B537" t="s">
        <v>586</v>
      </c>
      <c r="C537" t="s">
        <v>579</v>
      </c>
      <c r="D537" t="s">
        <v>3</v>
      </c>
      <c r="E537" t="s">
        <v>8</v>
      </c>
    </row>
    <row r="538" spans="1:5" x14ac:dyDescent="0.25">
      <c r="A538" t="s">
        <v>5</v>
      </c>
      <c r="B538" t="s">
        <v>587</v>
      </c>
      <c r="C538" t="s">
        <v>579</v>
      </c>
      <c r="D538" t="s">
        <v>3</v>
      </c>
      <c r="E538" t="s">
        <v>8</v>
      </c>
    </row>
    <row r="539" spans="1:5" x14ac:dyDescent="0.25">
      <c r="A539" t="s">
        <v>5</v>
      </c>
      <c r="B539" t="s">
        <v>588</v>
      </c>
      <c r="C539" t="s">
        <v>579</v>
      </c>
      <c r="D539" t="s">
        <v>3</v>
      </c>
      <c r="E539" t="s">
        <v>8</v>
      </c>
    </row>
    <row r="540" spans="1:5" x14ac:dyDescent="0.25">
      <c r="A540" t="s">
        <v>5</v>
      </c>
      <c r="B540" t="s">
        <v>589</v>
      </c>
      <c r="C540" t="s">
        <v>579</v>
      </c>
      <c r="D540" t="s">
        <v>3</v>
      </c>
      <c r="E540" t="s">
        <v>8</v>
      </c>
    </row>
    <row r="541" spans="1:5" x14ac:dyDescent="0.25">
      <c r="A541" t="s">
        <v>5</v>
      </c>
      <c r="B541" t="s">
        <v>590</v>
      </c>
      <c r="C541" t="s">
        <v>579</v>
      </c>
      <c r="D541" t="s">
        <v>3</v>
      </c>
      <c r="E541" t="s">
        <v>8</v>
      </c>
    </row>
    <row r="542" spans="1:5" x14ac:dyDescent="0.25">
      <c r="A542" t="s">
        <v>5</v>
      </c>
      <c r="B542" t="s">
        <v>591</v>
      </c>
      <c r="C542" t="s">
        <v>579</v>
      </c>
      <c r="D542" t="s">
        <v>3</v>
      </c>
      <c r="E542" t="s">
        <v>8</v>
      </c>
    </row>
    <row r="543" spans="1:5" x14ac:dyDescent="0.25">
      <c r="A543" t="s">
        <v>5</v>
      </c>
      <c r="B543" t="s">
        <v>592</v>
      </c>
      <c r="C543" t="s">
        <v>579</v>
      </c>
      <c r="D543" t="s">
        <v>3</v>
      </c>
      <c r="E543" t="s">
        <v>8</v>
      </c>
    </row>
    <row r="544" spans="1:5" x14ac:dyDescent="0.25">
      <c r="A544" t="s">
        <v>5</v>
      </c>
      <c r="B544" t="s">
        <v>593</v>
      </c>
      <c r="C544" t="s">
        <v>579</v>
      </c>
      <c r="D544" t="s">
        <v>3</v>
      </c>
      <c r="E544" t="s">
        <v>8</v>
      </c>
    </row>
    <row r="545" spans="1:5" x14ac:dyDescent="0.25">
      <c r="A545" t="s">
        <v>5</v>
      </c>
      <c r="B545" t="s">
        <v>594</v>
      </c>
      <c r="C545" t="s">
        <v>579</v>
      </c>
      <c r="D545" t="s">
        <v>3</v>
      </c>
      <c r="E545" t="s">
        <v>8</v>
      </c>
    </row>
    <row r="546" spans="1:5" x14ac:dyDescent="0.25">
      <c r="A546" t="s">
        <v>5</v>
      </c>
      <c r="B546" t="s">
        <v>595</v>
      </c>
      <c r="C546" t="s">
        <v>596</v>
      </c>
      <c r="D546" t="s">
        <v>3</v>
      </c>
      <c r="E546" t="s">
        <v>8</v>
      </c>
    </row>
    <row r="547" spans="1:5" x14ac:dyDescent="0.25">
      <c r="A547" t="s">
        <v>5</v>
      </c>
      <c r="B547" t="s">
        <v>597</v>
      </c>
      <c r="C547" t="s">
        <v>596</v>
      </c>
      <c r="D547" t="s">
        <v>3</v>
      </c>
      <c r="E547" t="s">
        <v>8</v>
      </c>
    </row>
    <row r="548" spans="1:5" x14ac:dyDescent="0.25">
      <c r="A548" t="s">
        <v>5</v>
      </c>
      <c r="B548" t="s">
        <v>598</v>
      </c>
      <c r="C548" t="s">
        <v>596</v>
      </c>
      <c r="D548" t="s">
        <v>3</v>
      </c>
      <c r="E548" t="s">
        <v>8</v>
      </c>
    </row>
    <row r="549" spans="1:5" x14ac:dyDescent="0.25">
      <c r="A549" t="s">
        <v>5</v>
      </c>
      <c r="B549" t="s">
        <v>599</v>
      </c>
      <c r="C549" t="s">
        <v>596</v>
      </c>
      <c r="D549" t="s">
        <v>3</v>
      </c>
      <c r="E549" t="s">
        <v>8</v>
      </c>
    </row>
    <row r="550" spans="1:5" x14ac:dyDescent="0.25">
      <c r="A550" t="s">
        <v>5</v>
      </c>
      <c r="B550" t="s">
        <v>600</v>
      </c>
      <c r="C550" t="s">
        <v>596</v>
      </c>
      <c r="D550" t="s">
        <v>3</v>
      </c>
      <c r="E550" t="s">
        <v>8</v>
      </c>
    </row>
    <row r="551" spans="1:5" x14ac:dyDescent="0.25">
      <c r="A551" t="s">
        <v>5</v>
      </c>
      <c r="B551" t="s">
        <v>601</v>
      </c>
      <c r="C551" t="s">
        <v>596</v>
      </c>
      <c r="D551" t="s">
        <v>3</v>
      </c>
      <c r="E551" t="s">
        <v>8</v>
      </c>
    </row>
    <row r="552" spans="1:5" x14ac:dyDescent="0.25">
      <c r="A552" t="s">
        <v>5</v>
      </c>
      <c r="B552" t="s">
        <v>602</v>
      </c>
      <c r="C552" t="s">
        <v>596</v>
      </c>
      <c r="D552" t="s">
        <v>3</v>
      </c>
      <c r="E552" t="s">
        <v>8</v>
      </c>
    </row>
    <row r="553" spans="1:5" x14ac:dyDescent="0.25">
      <c r="A553" t="s">
        <v>5</v>
      </c>
      <c r="B553" t="s">
        <v>603</v>
      </c>
      <c r="C553" t="s">
        <v>596</v>
      </c>
      <c r="D553" t="s">
        <v>3</v>
      </c>
      <c r="E553" t="s">
        <v>8</v>
      </c>
    </row>
    <row r="554" spans="1:5" x14ac:dyDescent="0.25">
      <c r="A554" t="s">
        <v>5</v>
      </c>
      <c r="B554" t="s">
        <v>604</v>
      </c>
      <c r="C554" t="s">
        <v>596</v>
      </c>
      <c r="D554" t="s">
        <v>3</v>
      </c>
      <c r="E554" t="s">
        <v>8</v>
      </c>
    </row>
    <row r="555" spans="1:5" x14ac:dyDescent="0.25">
      <c r="A555" t="s">
        <v>5</v>
      </c>
      <c r="B555" t="s">
        <v>605</v>
      </c>
      <c r="C555" t="s">
        <v>596</v>
      </c>
      <c r="D555" t="s">
        <v>3</v>
      </c>
      <c r="E555" t="s">
        <v>8</v>
      </c>
    </row>
    <row r="556" spans="1:5" x14ac:dyDescent="0.25">
      <c r="A556" t="s">
        <v>5</v>
      </c>
      <c r="B556" t="s">
        <v>606</v>
      </c>
      <c r="C556" t="s">
        <v>596</v>
      </c>
      <c r="D556" t="s">
        <v>3</v>
      </c>
      <c r="E556" t="s">
        <v>8</v>
      </c>
    </row>
    <row r="557" spans="1:5" x14ac:dyDescent="0.25">
      <c r="A557" t="s">
        <v>5</v>
      </c>
      <c r="B557" t="s">
        <v>607</v>
      </c>
      <c r="C557" t="s">
        <v>596</v>
      </c>
      <c r="D557" t="s">
        <v>3</v>
      </c>
      <c r="E557" t="s">
        <v>8</v>
      </c>
    </row>
    <row r="558" spans="1:5" x14ac:dyDescent="0.25">
      <c r="A558" t="s">
        <v>5</v>
      </c>
      <c r="B558" t="s">
        <v>608</v>
      </c>
      <c r="C558" t="s">
        <v>596</v>
      </c>
      <c r="D558" t="s">
        <v>3</v>
      </c>
      <c r="E558" t="s">
        <v>8</v>
      </c>
    </row>
    <row r="559" spans="1:5" x14ac:dyDescent="0.25">
      <c r="A559" t="s">
        <v>5</v>
      </c>
      <c r="B559" t="s">
        <v>609</v>
      </c>
      <c r="C559" t="s">
        <v>596</v>
      </c>
      <c r="D559" t="s">
        <v>3</v>
      </c>
      <c r="E559" t="s">
        <v>8</v>
      </c>
    </row>
    <row r="560" spans="1:5" x14ac:dyDescent="0.25">
      <c r="A560" t="s">
        <v>5</v>
      </c>
      <c r="B560" t="s">
        <v>610</v>
      </c>
      <c r="C560" t="s">
        <v>596</v>
      </c>
      <c r="D560" t="s">
        <v>3</v>
      </c>
      <c r="E560" t="s">
        <v>8</v>
      </c>
    </row>
    <row r="561" spans="1:5" x14ac:dyDescent="0.25">
      <c r="A561" t="s">
        <v>5</v>
      </c>
      <c r="B561" t="s">
        <v>611</v>
      </c>
      <c r="C561" t="s">
        <v>596</v>
      </c>
      <c r="D561" t="s">
        <v>3</v>
      </c>
      <c r="E561" t="s">
        <v>8</v>
      </c>
    </row>
    <row r="562" spans="1:5" x14ac:dyDescent="0.25">
      <c r="A562" t="s">
        <v>5</v>
      </c>
      <c r="B562" t="s">
        <v>612</v>
      </c>
      <c r="C562" t="s">
        <v>613</v>
      </c>
      <c r="D562" t="s">
        <v>3</v>
      </c>
      <c r="E562" t="s">
        <v>8</v>
      </c>
    </row>
    <row r="563" spans="1:5" x14ac:dyDescent="0.25">
      <c r="A563" t="s">
        <v>5</v>
      </c>
      <c r="B563" t="s">
        <v>614</v>
      </c>
      <c r="C563" t="s">
        <v>613</v>
      </c>
      <c r="D563" t="s">
        <v>3</v>
      </c>
      <c r="E563" t="s">
        <v>8</v>
      </c>
    </row>
    <row r="564" spans="1:5" x14ac:dyDescent="0.25">
      <c r="A564" t="s">
        <v>5</v>
      </c>
      <c r="B564" t="s">
        <v>615</v>
      </c>
      <c r="C564" t="s">
        <v>613</v>
      </c>
      <c r="D564" t="s">
        <v>3</v>
      </c>
      <c r="E564" t="s">
        <v>8</v>
      </c>
    </row>
    <row r="565" spans="1:5" x14ac:dyDescent="0.25">
      <c r="A565" t="s">
        <v>5</v>
      </c>
      <c r="B565" t="s">
        <v>616</v>
      </c>
      <c r="C565" t="s">
        <v>613</v>
      </c>
      <c r="D565" t="s">
        <v>3</v>
      </c>
      <c r="E565" t="s">
        <v>8</v>
      </c>
    </row>
    <row r="566" spans="1:5" x14ac:dyDescent="0.25">
      <c r="A566" t="s">
        <v>5</v>
      </c>
      <c r="B566" t="s">
        <v>617</v>
      </c>
      <c r="C566" t="s">
        <v>613</v>
      </c>
      <c r="D566" t="s">
        <v>3</v>
      </c>
      <c r="E566" t="s">
        <v>8</v>
      </c>
    </row>
    <row r="567" spans="1:5" x14ac:dyDescent="0.25">
      <c r="A567" t="s">
        <v>5</v>
      </c>
      <c r="B567" t="s">
        <v>618</v>
      </c>
      <c r="C567" t="s">
        <v>613</v>
      </c>
      <c r="D567" t="s">
        <v>3</v>
      </c>
      <c r="E567" t="s">
        <v>8</v>
      </c>
    </row>
    <row r="568" spans="1:5" x14ac:dyDescent="0.25">
      <c r="A568" t="s">
        <v>5</v>
      </c>
      <c r="B568" t="s">
        <v>619</v>
      </c>
      <c r="C568" t="s">
        <v>620</v>
      </c>
      <c r="D568" t="s">
        <v>3</v>
      </c>
      <c r="E568" t="s">
        <v>8</v>
      </c>
    </row>
    <row r="569" spans="1:5" x14ac:dyDescent="0.25">
      <c r="A569" t="s">
        <v>5</v>
      </c>
      <c r="B569" t="s">
        <v>621</v>
      </c>
      <c r="C569" t="s">
        <v>620</v>
      </c>
      <c r="D569" t="s">
        <v>3</v>
      </c>
      <c r="E569" t="s">
        <v>8</v>
      </c>
    </row>
    <row r="570" spans="1:5" x14ac:dyDescent="0.25">
      <c r="A570" t="s">
        <v>5</v>
      </c>
      <c r="B570" t="s">
        <v>622</v>
      </c>
      <c r="C570" t="s">
        <v>620</v>
      </c>
      <c r="D570" t="s">
        <v>3</v>
      </c>
      <c r="E570" t="s">
        <v>8</v>
      </c>
    </row>
    <row r="571" spans="1:5" x14ac:dyDescent="0.25">
      <c r="A571" t="s">
        <v>5</v>
      </c>
      <c r="B571" t="s">
        <v>623</v>
      </c>
      <c r="C571" t="s">
        <v>620</v>
      </c>
      <c r="D571" t="s">
        <v>3</v>
      </c>
      <c r="E571" t="s">
        <v>8</v>
      </c>
    </row>
    <row r="572" spans="1:5" x14ac:dyDescent="0.25">
      <c r="A572" t="s">
        <v>5</v>
      </c>
      <c r="B572" t="s">
        <v>624</v>
      </c>
      <c r="C572" t="s">
        <v>620</v>
      </c>
      <c r="D572" t="s">
        <v>3</v>
      </c>
      <c r="E572" t="s">
        <v>8</v>
      </c>
    </row>
    <row r="573" spans="1:5" x14ac:dyDescent="0.25">
      <c r="A573" t="s">
        <v>5</v>
      </c>
      <c r="B573" t="s">
        <v>625</v>
      </c>
      <c r="C573" t="s">
        <v>620</v>
      </c>
      <c r="D573" t="s">
        <v>3</v>
      </c>
      <c r="E573" t="s">
        <v>8</v>
      </c>
    </row>
    <row r="574" spans="1:5" x14ac:dyDescent="0.25">
      <c r="A574" t="s">
        <v>5</v>
      </c>
      <c r="B574" t="s">
        <v>626</v>
      </c>
      <c r="C574" t="s">
        <v>620</v>
      </c>
      <c r="D574" t="s">
        <v>3</v>
      </c>
      <c r="E574" t="s">
        <v>8</v>
      </c>
    </row>
    <row r="575" spans="1:5" x14ac:dyDescent="0.25">
      <c r="A575" t="s">
        <v>5</v>
      </c>
      <c r="B575" t="s">
        <v>627</v>
      </c>
      <c r="C575" t="s">
        <v>620</v>
      </c>
      <c r="D575" t="s">
        <v>3</v>
      </c>
      <c r="E575" t="s">
        <v>8</v>
      </c>
    </row>
    <row r="576" spans="1:5" x14ac:dyDescent="0.25">
      <c r="A576" t="s">
        <v>5</v>
      </c>
      <c r="B576" t="s">
        <v>628</v>
      </c>
      <c r="C576" t="s">
        <v>620</v>
      </c>
      <c r="D576" t="s">
        <v>3</v>
      </c>
      <c r="E576" t="s">
        <v>8</v>
      </c>
    </row>
    <row r="577" spans="1:5" x14ac:dyDescent="0.25">
      <c r="A577" t="s">
        <v>5</v>
      </c>
      <c r="B577" t="s">
        <v>629</v>
      </c>
      <c r="C577" t="s">
        <v>620</v>
      </c>
      <c r="D577" t="s">
        <v>3</v>
      </c>
      <c r="E577" t="s">
        <v>8</v>
      </c>
    </row>
    <row r="578" spans="1:5" x14ac:dyDescent="0.25">
      <c r="A578" t="s">
        <v>5</v>
      </c>
      <c r="B578" t="s">
        <v>630</v>
      </c>
      <c r="C578" t="s">
        <v>620</v>
      </c>
      <c r="D578" t="s">
        <v>3</v>
      </c>
      <c r="E578" t="s">
        <v>8</v>
      </c>
    </row>
    <row r="579" spans="1:5" x14ac:dyDescent="0.25">
      <c r="A579" t="s">
        <v>5</v>
      </c>
      <c r="B579" t="s">
        <v>631</v>
      </c>
      <c r="C579" t="s">
        <v>620</v>
      </c>
      <c r="D579" t="s">
        <v>3</v>
      </c>
      <c r="E579" t="s">
        <v>8</v>
      </c>
    </row>
    <row r="580" spans="1:5" x14ac:dyDescent="0.25">
      <c r="A580" t="s">
        <v>5</v>
      </c>
      <c r="B580" t="s">
        <v>632</v>
      </c>
      <c r="C580" t="s">
        <v>620</v>
      </c>
      <c r="D580" t="s">
        <v>3</v>
      </c>
      <c r="E580" t="s">
        <v>8</v>
      </c>
    </row>
    <row r="581" spans="1:5" x14ac:dyDescent="0.25">
      <c r="A581" t="s">
        <v>5</v>
      </c>
      <c r="B581" t="s">
        <v>633</v>
      </c>
      <c r="C581" t="s">
        <v>620</v>
      </c>
      <c r="D581" t="s">
        <v>3</v>
      </c>
      <c r="E581" t="s">
        <v>8</v>
      </c>
    </row>
    <row r="582" spans="1:5" x14ac:dyDescent="0.25">
      <c r="A582" t="s">
        <v>5</v>
      </c>
      <c r="B582" t="s">
        <v>634</v>
      </c>
      <c r="C582" t="s">
        <v>620</v>
      </c>
      <c r="D582" t="s">
        <v>3</v>
      </c>
      <c r="E582" t="s">
        <v>8</v>
      </c>
    </row>
    <row r="583" spans="1:5" x14ac:dyDescent="0.25">
      <c r="A583" t="s">
        <v>5</v>
      </c>
      <c r="B583" t="s">
        <v>635</v>
      </c>
      <c r="C583" t="s">
        <v>620</v>
      </c>
      <c r="D583" t="s">
        <v>3</v>
      </c>
      <c r="E583" t="s">
        <v>8</v>
      </c>
    </row>
    <row r="584" spans="1:5" x14ac:dyDescent="0.25">
      <c r="A584" t="s">
        <v>5</v>
      </c>
      <c r="B584" t="s">
        <v>636</v>
      </c>
      <c r="C584" t="s">
        <v>637</v>
      </c>
      <c r="D584" t="s">
        <v>3</v>
      </c>
      <c r="E584" t="s">
        <v>8</v>
      </c>
    </row>
    <row r="585" spans="1:5" x14ac:dyDescent="0.25">
      <c r="A585" t="s">
        <v>5</v>
      </c>
      <c r="B585" t="s">
        <v>638</v>
      </c>
      <c r="C585" t="s">
        <v>637</v>
      </c>
      <c r="D585" t="s">
        <v>3</v>
      </c>
      <c r="E585" t="s">
        <v>8</v>
      </c>
    </row>
    <row r="586" spans="1:5" x14ac:dyDescent="0.25">
      <c r="A586" t="s">
        <v>5</v>
      </c>
      <c r="B586" t="s">
        <v>639</v>
      </c>
      <c r="C586" t="s">
        <v>637</v>
      </c>
      <c r="D586" t="s">
        <v>3</v>
      </c>
      <c r="E586" t="s">
        <v>8</v>
      </c>
    </row>
    <row r="587" spans="1:5" x14ac:dyDescent="0.25">
      <c r="A587" t="s">
        <v>5</v>
      </c>
      <c r="B587" t="s">
        <v>640</v>
      </c>
      <c r="C587" t="s">
        <v>637</v>
      </c>
      <c r="D587" t="s">
        <v>3</v>
      </c>
      <c r="E587" t="s">
        <v>8</v>
      </c>
    </row>
    <row r="588" spans="1:5" x14ac:dyDescent="0.25">
      <c r="A588" t="s">
        <v>5</v>
      </c>
      <c r="B588" t="s">
        <v>641</v>
      </c>
      <c r="C588" t="s">
        <v>637</v>
      </c>
      <c r="D588" t="s">
        <v>3</v>
      </c>
      <c r="E588" t="s">
        <v>8</v>
      </c>
    </row>
    <row r="589" spans="1:5" x14ac:dyDescent="0.25">
      <c r="A589" t="s">
        <v>5</v>
      </c>
      <c r="B589" t="s">
        <v>642</v>
      </c>
      <c r="C589" t="s">
        <v>637</v>
      </c>
      <c r="D589" t="s">
        <v>3</v>
      </c>
      <c r="E589" t="s">
        <v>8</v>
      </c>
    </row>
    <row r="590" spans="1:5" x14ac:dyDescent="0.25">
      <c r="A590" t="s">
        <v>5</v>
      </c>
      <c r="B590" t="s">
        <v>643</v>
      </c>
      <c r="C590" t="s">
        <v>637</v>
      </c>
      <c r="D590" t="s">
        <v>3</v>
      </c>
      <c r="E590" t="s">
        <v>8</v>
      </c>
    </row>
    <row r="591" spans="1:5" x14ac:dyDescent="0.25">
      <c r="A591" t="s">
        <v>5</v>
      </c>
      <c r="B591" t="s">
        <v>644</v>
      </c>
      <c r="C591" t="s">
        <v>637</v>
      </c>
      <c r="D591" t="s">
        <v>3</v>
      </c>
      <c r="E591" t="s">
        <v>8</v>
      </c>
    </row>
    <row r="592" spans="1:5" x14ac:dyDescent="0.25">
      <c r="A592" t="s">
        <v>5</v>
      </c>
      <c r="B592" t="s">
        <v>645</v>
      </c>
      <c r="C592" t="s">
        <v>637</v>
      </c>
      <c r="D592" t="s">
        <v>3</v>
      </c>
      <c r="E592" t="s">
        <v>8</v>
      </c>
    </row>
    <row r="593" spans="1:5" x14ac:dyDescent="0.25">
      <c r="A593" t="s">
        <v>5</v>
      </c>
      <c r="B593" t="s">
        <v>646</v>
      </c>
      <c r="C593" t="s">
        <v>637</v>
      </c>
      <c r="D593" t="s">
        <v>3</v>
      </c>
      <c r="E593" t="s">
        <v>8</v>
      </c>
    </row>
    <row r="594" spans="1:5" x14ac:dyDescent="0.25">
      <c r="A594" t="s">
        <v>5</v>
      </c>
      <c r="B594" t="s">
        <v>647</v>
      </c>
      <c r="C594" t="s">
        <v>637</v>
      </c>
      <c r="D594" t="s">
        <v>3</v>
      </c>
      <c r="E594" t="s">
        <v>8</v>
      </c>
    </row>
    <row r="595" spans="1:5" x14ac:dyDescent="0.25">
      <c r="A595" t="s">
        <v>5</v>
      </c>
      <c r="B595" t="s">
        <v>648</v>
      </c>
      <c r="C595" t="s">
        <v>637</v>
      </c>
      <c r="D595" t="s">
        <v>3</v>
      </c>
      <c r="E595" t="s">
        <v>8</v>
      </c>
    </row>
    <row r="596" spans="1:5" x14ac:dyDescent="0.25">
      <c r="A596" t="s">
        <v>5</v>
      </c>
      <c r="B596" t="s">
        <v>649</v>
      </c>
      <c r="C596" t="s">
        <v>637</v>
      </c>
      <c r="D596" t="s">
        <v>3</v>
      </c>
      <c r="E596" t="s">
        <v>8</v>
      </c>
    </row>
    <row r="597" spans="1:5" x14ac:dyDescent="0.25">
      <c r="A597" t="s">
        <v>5</v>
      </c>
      <c r="B597" t="s">
        <v>650</v>
      </c>
      <c r="C597" t="s">
        <v>651</v>
      </c>
      <c r="D597" t="s">
        <v>3</v>
      </c>
      <c r="E597" t="s">
        <v>8</v>
      </c>
    </row>
    <row r="598" spans="1:5" x14ac:dyDescent="0.25">
      <c r="A598" t="s">
        <v>5</v>
      </c>
      <c r="B598" t="s">
        <v>652</v>
      </c>
      <c r="C598" t="s">
        <v>651</v>
      </c>
      <c r="D598" t="s">
        <v>3</v>
      </c>
      <c r="E598" t="s">
        <v>8</v>
      </c>
    </row>
    <row r="599" spans="1:5" x14ac:dyDescent="0.25">
      <c r="A599" t="s">
        <v>5</v>
      </c>
      <c r="B599" t="s">
        <v>653</v>
      </c>
      <c r="C599" t="s">
        <v>651</v>
      </c>
      <c r="D599" t="s">
        <v>3</v>
      </c>
      <c r="E599" t="s">
        <v>8</v>
      </c>
    </row>
    <row r="600" spans="1:5" x14ac:dyDescent="0.25">
      <c r="A600" t="s">
        <v>5</v>
      </c>
      <c r="B600" t="s">
        <v>654</v>
      </c>
      <c r="C600" t="s">
        <v>651</v>
      </c>
      <c r="D600" t="s">
        <v>3</v>
      </c>
      <c r="E600" t="s">
        <v>8</v>
      </c>
    </row>
    <row r="601" spans="1:5" x14ac:dyDescent="0.25">
      <c r="A601" t="s">
        <v>5</v>
      </c>
      <c r="B601" t="s">
        <v>655</v>
      </c>
      <c r="C601" t="s">
        <v>651</v>
      </c>
      <c r="D601" t="s">
        <v>3</v>
      </c>
      <c r="E601" t="s">
        <v>8</v>
      </c>
    </row>
    <row r="602" spans="1:5" x14ac:dyDescent="0.25">
      <c r="A602" t="s">
        <v>5</v>
      </c>
      <c r="B602" t="s">
        <v>656</v>
      </c>
      <c r="C602" t="s">
        <v>651</v>
      </c>
      <c r="D602" t="s">
        <v>3</v>
      </c>
      <c r="E602" t="s">
        <v>8</v>
      </c>
    </row>
    <row r="603" spans="1:5" x14ac:dyDescent="0.25">
      <c r="A603" t="s">
        <v>5</v>
      </c>
      <c r="B603" t="s">
        <v>657</v>
      </c>
      <c r="C603" t="s">
        <v>651</v>
      </c>
      <c r="D603" t="s">
        <v>3</v>
      </c>
      <c r="E603" t="s">
        <v>8</v>
      </c>
    </row>
    <row r="604" spans="1:5" x14ac:dyDescent="0.25">
      <c r="A604" t="s">
        <v>5</v>
      </c>
      <c r="B604" t="s">
        <v>658</v>
      </c>
      <c r="C604" t="s">
        <v>651</v>
      </c>
      <c r="D604" t="s">
        <v>3</v>
      </c>
      <c r="E604" t="s">
        <v>8</v>
      </c>
    </row>
    <row r="605" spans="1:5" x14ac:dyDescent="0.25">
      <c r="A605" t="s">
        <v>5</v>
      </c>
      <c r="B605" t="s">
        <v>659</v>
      </c>
      <c r="C605" t="s">
        <v>660</v>
      </c>
      <c r="D605" t="s">
        <v>3</v>
      </c>
      <c r="E605" t="s">
        <v>8</v>
      </c>
    </row>
    <row r="606" spans="1:5" x14ac:dyDescent="0.25">
      <c r="A606" t="s">
        <v>5</v>
      </c>
      <c r="B606" t="s">
        <v>661</v>
      </c>
      <c r="C606" t="s">
        <v>660</v>
      </c>
      <c r="D606" t="s">
        <v>3</v>
      </c>
      <c r="E606" t="s">
        <v>8</v>
      </c>
    </row>
    <row r="607" spans="1:5" x14ac:dyDescent="0.25">
      <c r="A607" t="s">
        <v>5</v>
      </c>
      <c r="B607" t="s">
        <v>662</v>
      </c>
      <c r="C607" t="s">
        <v>660</v>
      </c>
      <c r="D607" t="s">
        <v>3</v>
      </c>
      <c r="E607" t="s">
        <v>8</v>
      </c>
    </row>
    <row r="608" spans="1:5" x14ac:dyDescent="0.25">
      <c r="A608" t="s">
        <v>5</v>
      </c>
      <c r="B608" t="s">
        <v>663</v>
      </c>
      <c r="C608" t="s">
        <v>660</v>
      </c>
      <c r="D608" t="s">
        <v>3</v>
      </c>
      <c r="E608" t="s">
        <v>8</v>
      </c>
    </row>
    <row r="609" spans="1:5" x14ac:dyDescent="0.25">
      <c r="A609" t="s">
        <v>5</v>
      </c>
      <c r="B609" t="s">
        <v>664</v>
      </c>
      <c r="C609" t="s">
        <v>660</v>
      </c>
      <c r="D609" t="s">
        <v>3</v>
      </c>
      <c r="E609" t="s">
        <v>8</v>
      </c>
    </row>
    <row r="610" spans="1:5" x14ac:dyDescent="0.25">
      <c r="A610" t="s">
        <v>5</v>
      </c>
      <c r="B610" t="s">
        <v>665</v>
      </c>
      <c r="C610" t="s">
        <v>660</v>
      </c>
      <c r="D610" t="s">
        <v>3</v>
      </c>
      <c r="E610" t="s">
        <v>8</v>
      </c>
    </row>
    <row r="611" spans="1:5" x14ac:dyDescent="0.25">
      <c r="A611" t="s">
        <v>5</v>
      </c>
      <c r="B611" t="s">
        <v>666</v>
      </c>
      <c r="C611" t="s">
        <v>660</v>
      </c>
      <c r="D611" t="s">
        <v>3</v>
      </c>
      <c r="E611" t="s">
        <v>8</v>
      </c>
    </row>
    <row r="612" spans="1:5" x14ac:dyDescent="0.25">
      <c r="A612" t="s">
        <v>5</v>
      </c>
      <c r="B612" t="s">
        <v>667</v>
      </c>
      <c r="C612" t="s">
        <v>660</v>
      </c>
      <c r="D612" t="s">
        <v>3</v>
      </c>
      <c r="E612" t="s">
        <v>8</v>
      </c>
    </row>
    <row r="613" spans="1:5" x14ac:dyDescent="0.25">
      <c r="A613" t="s">
        <v>5</v>
      </c>
      <c r="B613" t="s">
        <v>668</v>
      </c>
      <c r="C613" t="s">
        <v>660</v>
      </c>
      <c r="D613" t="s">
        <v>3</v>
      </c>
      <c r="E613" t="s">
        <v>8</v>
      </c>
    </row>
    <row r="614" spans="1:5" x14ac:dyDescent="0.25">
      <c r="A614" t="s">
        <v>5</v>
      </c>
      <c r="B614" t="s">
        <v>669</v>
      </c>
      <c r="C614" t="s">
        <v>660</v>
      </c>
      <c r="D614" t="s">
        <v>3</v>
      </c>
      <c r="E614" t="s">
        <v>8</v>
      </c>
    </row>
    <row r="615" spans="1:5" x14ac:dyDescent="0.25">
      <c r="A615" t="s">
        <v>5</v>
      </c>
      <c r="B615" t="s">
        <v>670</v>
      </c>
      <c r="C615" t="s">
        <v>660</v>
      </c>
      <c r="D615" t="s">
        <v>3</v>
      </c>
      <c r="E615" t="s">
        <v>8</v>
      </c>
    </row>
    <row r="616" spans="1:5" x14ac:dyDescent="0.25">
      <c r="A616" t="s">
        <v>5</v>
      </c>
      <c r="B616" t="s">
        <v>671</v>
      </c>
      <c r="C616" t="s">
        <v>660</v>
      </c>
      <c r="D616" t="s">
        <v>3</v>
      </c>
      <c r="E616" t="s">
        <v>8</v>
      </c>
    </row>
    <row r="617" spans="1:5" x14ac:dyDescent="0.25">
      <c r="A617" t="s">
        <v>5</v>
      </c>
      <c r="B617" t="s">
        <v>672</v>
      </c>
      <c r="C617" t="s">
        <v>660</v>
      </c>
      <c r="D617" t="s">
        <v>3</v>
      </c>
      <c r="E617" t="s">
        <v>8</v>
      </c>
    </row>
    <row r="618" spans="1:5" x14ac:dyDescent="0.25">
      <c r="A618" t="s">
        <v>5</v>
      </c>
      <c r="B618" t="s">
        <v>673</v>
      </c>
      <c r="C618" t="s">
        <v>660</v>
      </c>
      <c r="D618" t="s">
        <v>3</v>
      </c>
      <c r="E618" t="s">
        <v>8</v>
      </c>
    </row>
    <row r="619" spans="1:5" x14ac:dyDescent="0.25">
      <c r="A619" t="s">
        <v>5</v>
      </c>
      <c r="B619" t="s">
        <v>674</v>
      </c>
      <c r="C619" t="s">
        <v>660</v>
      </c>
      <c r="D619" t="s">
        <v>3</v>
      </c>
      <c r="E619" t="s">
        <v>8</v>
      </c>
    </row>
    <row r="620" spans="1:5" x14ac:dyDescent="0.25">
      <c r="A620" t="s">
        <v>5</v>
      </c>
      <c r="B620" t="s">
        <v>675</v>
      </c>
      <c r="C620" t="s">
        <v>660</v>
      </c>
      <c r="D620" t="s">
        <v>3</v>
      </c>
      <c r="E620" t="s">
        <v>8</v>
      </c>
    </row>
    <row r="621" spans="1:5" x14ac:dyDescent="0.25">
      <c r="A621" t="s">
        <v>5</v>
      </c>
      <c r="B621" t="s">
        <v>676</v>
      </c>
      <c r="C621" t="s">
        <v>677</v>
      </c>
      <c r="D621" t="s">
        <v>3</v>
      </c>
      <c r="E621" t="s">
        <v>8</v>
      </c>
    </row>
    <row r="622" spans="1:5" x14ac:dyDescent="0.25">
      <c r="A622" t="s">
        <v>5</v>
      </c>
      <c r="B622" t="s">
        <v>678</v>
      </c>
      <c r="C622" t="s">
        <v>677</v>
      </c>
      <c r="D622" t="s">
        <v>3</v>
      </c>
      <c r="E622" t="s">
        <v>8</v>
      </c>
    </row>
    <row r="623" spans="1:5" x14ac:dyDescent="0.25">
      <c r="A623" t="s">
        <v>5</v>
      </c>
      <c r="B623" t="s">
        <v>679</v>
      </c>
      <c r="C623" t="s">
        <v>677</v>
      </c>
      <c r="D623" t="s">
        <v>3</v>
      </c>
      <c r="E623" t="s">
        <v>8</v>
      </c>
    </row>
    <row r="624" spans="1:5" x14ac:dyDescent="0.25">
      <c r="A624" t="s">
        <v>5</v>
      </c>
      <c r="B624" t="s">
        <v>680</v>
      </c>
      <c r="C624" t="s">
        <v>677</v>
      </c>
      <c r="D624" t="s">
        <v>3</v>
      </c>
      <c r="E624" t="s">
        <v>8</v>
      </c>
    </row>
    <row r="625" spans="1:5" x14ac:dyDescent="0.25">
      <c r="A625" t="s">
        <v>5</v>
      </c>
      <c r="B625" t="s">
        <v>681</v>
      </c>
      <c r="C625" t="s">
        <v>677</v>
      </c>
      <c r="D625" t="s">
        <v>3</v>
      </c>
      <c r="E625" t="s">
        <v>8</v>
      </c>
    </row>
    <row r="626" spans="1:5" x14ac:dyDescent="0.25">
      <c r="A626" t="s">
        <v>5</v>
      </c>
      <c r="B626" t="s">
        <v>682</v>
      </c>
      <c r="C626" t="s">
        <v>677</v>
      </c>
      <c r="D626" t="s">
        <v>3</v>
      </c>
      <c r="E626" t="s">
        <v>8</v>
      </c>
    </row>
    <row r="627" spans="1:5" x14ac:dyDescent="0.25">
      <c r="A627" t="s">
        <v>5</v>
      </c>
      <c r="B627" t="s">
        <v>683</v>
      </c>
      <c r="C627" t="s">
        <v>677</v>
      </c>
      <c r="D627" t="s">
        <v>3</v>
      </c>
      <c r="E627" t="s">
        <v>8</v>
      </c>
    </row>
    <row r="628" spans="1:5" x14ac:dyDescent="0.25">
      <c r="A628" t="s">
        <v>5</v>
      </c>
      <c r="B628" t="s">
        <v>684</v>
      </c>
      <c r="C628" t="s">
        <v>677</v>
      </c>
      <c r="D628" t="s">
        <v>3</v>
      </c>
      <c r="E628" t="s">
        <v>8</v>
      </c>
    </row>
    <row r="629" spans="1:5" x14ac:dyDescent="0.25">
      <c r="A629" t="s">
        <v>5</v>
      </c>
      <c r="B629" t="s">
        <v>685</v>
      </c>
      <c r="C629" t="s">
        <v>677</v>
      </c>
      <c r="D629" t="s">
        <v>3</v>
      </c>
      <c r="E629" t="s">
        <v>8</v>
      </c>
    </row>
    <row r="630" spans="1:5" x14ac:dyDescent="0.25">
      <c r="A630" t="s">
        <v>5</v>
      </c>
      <c r="B630" t="s">
        <v>686</v>
      </c>
      <c r="C630" t="s">
        <v>677</v>
      </c>
      <c r="D630" t="s">
        <v>3</v>
      </c>
      <c r="E630" t="s">
        <v>8</v>
      </c>
    </row>
    <row r="631" spans="1:5" x14ac:dyDescent="0.25">
      <c r="A631" t="s">
        <v>5</v>
      </c>
      <c r="B631" t="s">
        <v>687</v>
      </c>
      <c r="C631" t="s">
        <v>677</v>
      </c>
      <c r="D631" t="s">
        <v>3</v>
      </c>
      <c r="E631" t="s">
        <v>8</v>
      </c>
    </row>
    <row r="632" spans="1:5" x14ac:dyDescent="0.25">
      <c r="A632" t="s">
        <v>5</v>
      </c>
      <c r="B632" t="s">
        <v>688</v>
      </c>
      <c r="C632" t="s">
        <v>677</v>
      </c>
      <c r="D632" t="s">
        <v>3</v>
      </c>
      <c r="E632" t="s">
        <v>8</v>
      </c>
    </row>
    <row r="633" spans="1:5" x14ac:dyDescent="0.25">
      <c r="A633" t="s">
        <v>5</v>
      </c>
      <c r="B633" t="s">
        <v>689</v>
      </c>
      <c r="C633" t="s">
        <v>677</v>
      </c>
      <c r="D633" t="s">
        <v>3</v>
      </c>
      <c r="E633" t="s">
        <v>8</v>
      </c>
    </row>
    <row r="634" spans="1:5" x14ac:dyDescent="0.25">
      <c r="A634" t="s">
        <v>5</v>
      </c>
      <c r="B634" t="s">
        <v>690</v>
      </c>
      <c r="C634" t="s">
        <v>677</v>
      </c>
      <c r="D634" t="s">
        <v>3</v>
      </c>
      <c r="E634" t="s">
        <v>8</v>
      </c>
    </row>
    <row r="635" spans="1:5" x14ac:dyDescent="0.25">
      <c r="A635" t="s">
        <v>5</v>
      </c>
      <c r="B635" t="s">
        <v>691</v>
      </c>
      <c r="C635" t="s">
        <v>677</v>
      </c>
      <c r="D635" t="s">
        <v>3</v>
      </c>
      <c r="E635" t="s">
        <v>8</v>
      </c>
    </row>
    <row r="636" spans="1:5" x14ac:dyDescent="0.25">
      <c r="A636" t="s">
        <v>5</v>
      </c>
      <c r="B636" t="s">
        <v>692</v>
      </c>
      <c r="C636" t="s">
        <v>677</v>
      </c>
      <c r="D636" t="s">
        <v>3</v>
      </c>
      <c r="E636" t="s">
        <v>8</v>
      </c>
    </row>
    <row r="637" spans="1:5" x14ac:dyDescent="0.25">
      <c r="A637" t="s">
        <v>5</v>
      </c>
      <c r="B637" t="s">
        <v>693</v>
      </c>
      <c r="C637" t="s">
        <v>694</v>
      </c>
      <c r="D637" t="s">
        <v>3</v>
      </c>
      <c r="E637" t="s">
        <v>8</v>
      </c>
    </row>
    <row r="638" spans="1:5" x14ac:dyDescent="0.25">
      <c r="A638" t="s">
        <v>5</v>
      </c>
      <c r="B638" t="s">
        <v>695</v>
      </c>
      <c r="C638" t="s">
        <v>694</v>
      </c>
      <c r="D638" t="s">
        <v>3</v>
      </c>
      <c r="E638" t="s">
        <v>8</v>
      </c>
    </row>
    <row r="639" spans="1:5" x14ac:dyDescent="0.25">
      <c r="A639" t="s">
        <v>5</v>
      </c>
      <c r="B639" t="s">
        <v>696</v>
      </c>
      <c r="C639" t="s">
        <v>694</v>
      </c>
      <c r="D639" t="s">
        <v>3</v>
      </c>
      <c r="E639" t="s">
        <v>8</v>
      </c>
    </row>
    <row r="640" spans="1:5" x14ac:dyDescent="0.25">
      <c r="A640" t="s">
        <v>5</v>
      </c>
      <c r="B640" t="s">
        <v>697</v>
      </c>
      <c r="C640" t="s">
        <v>694</v>
      </c>
      <c r="D640" t="s">
        <v>3</v>
      </c>
      <c r="E640" t="s">
        <v>8</v>
      </c>
    </row>
    <row r="641" spans="1:5" x14ac:dyDescent="0.25">
      <c r="A641" t="s">
        <v>5</v>
      </c>
      <c r="B641" t="s">
        <v>698</v>
      </c>
      <c r="C641" t="s">
        <v>694</v>
      </c>
      <c r="D641" t="s">
        <v>3</v>
      </c>
      <c r="E641" t="s">
        <v>8</v>
      </c>
    </row>
    <row r="642" spans="1:5" x14ac:dyDescent="0.25">
      <c r="A642" t="s">
        <v>5</v>
      </c>
      <c r="B642" t="s">
        <v>699</v>
      </c>
      <c r="C642" t="s">
        <v>694</v>
      </c>
      <c r="D642" t="s">
        <v>3</v>
      </c>
      <c r="E642" t="s">
        <v>8</v>
      </c>
    </row>
    <row r="643" spans="1:5" x14ac:dyDescent="0.25">
      <c r="A643" t="s">
        <v>5</v>
      </c>
      <c r="B643" t="s">
        <v>700</v>
      </c>
      <c r="C643" t="s">
        <v>694</v>
      </c>
      <c r="D643" t="s">
        <v>3</v>
      </c>
      <c r="E643" t="s">
        <v>8</v>
      </c>
    </row>
    <row r="644" spans="1:5" x14ac:dyDescent="0.25">
      <c r="A644" t="s">
        <v>5</v>
      </c>
      <c r="B644" t="s">
        <v>701</v>
      </c>
      <c r="C644" t="s">
        <v>694</v>
      </c>
      <c r="D644" t="s">
        <v>3</v>
      </c>
      <c r="E644" t="s">
        <v>8</v>
      </c>
    </row>
    <row r="645" spans="1:5" x14ac:dyDescent="0.25">
      <c r="A645" t="s">
        <v>5</v>
      </c>
      <c r="B645" t="s">
        <v>702</v>
      </c>
      <c r="C645" t="s">
        <v>694</v>
      </c>
      <c r="D645" t="s">
        <v>3</v>
      </c>
      <c r="E645" t="s">
        <v>8</v>
      </c>
    </row>
    <row r="646" spans="1:5" x14ac:dyDescent="0.25">
      <c r="A646" t="s">
        <v>5</v>
      </c>
      <c r="B646" t="s">
        <v>703</v>
      </c>
      <c r="C646" t="s">
        <v>694</v>
      </c>
      <c r="D646" t="s">
        <v>3</v>
      </c>
      <c r="E646" t="s">
        <v>8</v>
      </c>
    </row>
    <row r="647" spans="1:5" x14ac:dyDescent="0.25">
      <c r="A647" t="s">
        <v>5</v>
      </c>
      <c r="B647" t="s">
        <v>704</v>
      </c>
      <c r="C647" t="s">
        <v>694</v>
      </c>
      <c r="D647" t="s">
        <v>3</v>
      </c>
      <c r="E647" t="s">
        <v>8</v>
      </c>
    </row>
    <row r="648" spans="1:5" x14ac:dyDescent="0.25">
      <c r="A648" t="s">
        <v>5</v>
      </c>
      <c r="B648" t="s">
        <v>705</v>
      </c>
      <c r="C648" t="s">
        <v>694</v>
      </c>
      <c r="D648" t="s">
        <v>3</v>
      </c>
      <c r="E648" t="s">
        <v>8</v>
      </c>
    </row>
    <row r="649" spans="1:5" x14ac:dyDescent="0.25">
      <c r="A649" t="s">
        <v>5</v>
      </c>
      <c r="B649" t="s">
        <v>706</v>
      </c>
      <c r="C649" t="s">
        <v>694</v>
      </c>
      <c r="D649" t="s">
        <v>3</v>
      </c>
      <c r="E649" t="s">
        <v>8</v>
      </c>
    </row>
    <row r="650" spans="1:5" x14ac:dyDescent="0.25">
      <c r="A650" t="s">
        <v>5</v>
      </c>
      <c r="B650" t="s">
        <v>707</v>
      </c>
      <c r="C650" t="s">
        <v>694</v>
      </c>
      <c r="D650" t="s">
        <v>3</v>
      </c>
      <c r="E650" t="s">
        <v>8</v>
      </c>
    </row>
    <row r="651" spans="1:5" x14ac:dyDescent="0.25">
      <c r="A651" t="s">
        <v>5</v>
      </c>
      <c r="B651" t="s">
        <v>708</v>
      </c>
      <c r="C651" t="s">
        <v>694</v>
      </c>
      <c r="D651" t="s">
        <v>3</v>
      </c>
      <c r="E651" t="s">
        <v>8</v>
      </c>
    </row>
    <row r="652" spans="1:5" x14ac:dyDescent="0.25">
      <c r="A652" t="s">
        <v>5</v>
      </c>
      <c r="B652" t="s">
        <v>709</v>
      </c>
      <c r="C652" t="s">
        <v>694</v>
      </c>
      <c r="D652" t="s">
        <v>3</v>
      </c>
      <c r="E652" t="s">
        <v>8</v>
      </c>
    </row>
    <row r="653" spans="1:5" x14ac:dyDescent="0.25">
      <c r="A653" t="s">
        <v>5</v>
      </c>
      <c r="B653" t="s">
        <v>710</v>
      </c>
      <c r="C653" t="s">
        <v>711</v>
      </c>
      <c r="D653" t="s">
        <v>3</v>
      </c>
      <c r="E653" t="s">
        <v>8</v>
      </c>
    </row>
    <row r="654" spans="1:5" x14ac:dyDescent="0.25">
      <c r="A654" t="s">
        <v>5</v>
      </c>
      <c r="B654" t="s">
        <v>712</v>
      </c>
      <c r="C654" t="s">
        <v>711</v>
      </c>
      <c r="D654" t="s">
        <v>3</v>
      </c>
      <c r="E654" t="s">
        <v>8</v>
      </c>
    </row>
    <row r="655" spans="1:5" x14ac:dyDescent="0.25">
      <c r="A655" t="s">
        <v>5</v>
      </c>
      <c r="B655" t="s">
        <v>713</v>
      </c>
      <c r="C655" t="s">
        <v>711</v>
      </c>
      <c r="D655" t="s">
        <v>3</v>
      </c>
      <c r="E655" t="s">
        <v>8</v>
      </c>
    </row>
    <row r="656" spans="1:5" x14ac:dyDescent="0.25">
      <c r="A656" t="s">
        <v>5</v>
      </c>
      <c r="B656" t="s">
        <v>714</v>
      </c>
      <c r="C656" t="s">
        <v>711</v>
      </c>
      <c r="D656" t="s">
        <v>3</v>
      </c>
      <c r="E656" t="s">
        <v>8</v>
      </c>
    </row>
    <row r="657" spans="1:5" x14ac:dyDescent="0.25">
      <c r="A657" t="s">
        <v>5</v>
      </c>
      <c r="B657" t="s">
        <v>715</v>
      </c>
      <c r="C657" t="s">
        <v>711</v>
      </c>
      <c r="D657" t="s">
        <v>3</v>
      </c>
      <c r="E657" t="s">
        <v>8</v>
      </c>
    </row>
    <row r="658" spans="1:5" x14ac:dyDescent="0.25">
      <c r="A658" t="s">
        <v>5</v>
      </c>
      <c r="B658" t="s">
        <v>716</v>
      </c>
      <c r="C658" t="s">
        <v>711</v>
      </c>
      <c r="D658" t="s">
        <v>3</v>
      </c>
      <c r="E658" t="s">
        <v>8</v>
      </c>
    </row>
    <row r="659" spans="1:5" x14ac:dyDescent="0.25">
      <c r="A659" t="s">
        <v>5</v>
      </c>
      <c r="B659" t="s">
        <v>717</v>
      </c>
      <c r="C659" t="s">
        <v>711</v>
      </c>
      <c r="D659" t="s">
        <v>3</v>
      </c>
      <c r="E659" t="s">
        <v>8</v>
      </c>
    </row>
    <row r="660" spans="1:5" x14ac:dyDescent="0.25">
      <c r="A660" t="s">
        <v>5</v>
      </c>
      <c r="B660" t="s">
        <v>718</v>
      </c>
      <c r="C660" t="s">
        <v>711</v>
      </c>
      <c r="D660" t="s">
        <v>3</v>
      </c>
      <c r="E660" t="s">
        <v>8</v>
      </c>
    </row>
    <row r="661" spans="1:5" x14ac:dyDescent="0.25">
      <c r="A661" t="s">
        <v>5</v>
      </c>
      <c r="B661" t="s">
        <v>719</v>
      </c>
      <c r="C661" t="s">
        <v>711</v>
      </c>
      <c r="D661" t="s">
        <v>3</v>
      </c>
      <c r="E661" t="s">
        <v>8</v>
      </c>
    </row>
    <row r="662" spans="1:5" x14ac:dyDescent="0.25">
      <c r="A662" t="s">
        <v>5</v>
      </c>
      <c r="B662" t="s">
        <v>720</v>
      </c>
      <c r="C662" t="s">
        <v>711</v>
      </c>
      <c r="D662" t="s">
        <v>3</v>
      </c>
      <c r="E662" t="s">
        <v>8</v>
      </c>
    </row>
    <row r="663" spans="1:5" x14ac:dyDescent="0.25">
      <c r="A663" t="s">
        <v>5</v>
      </c>
      <c r="B663" t="s">
        <v>721</v>
      </c>
      <c r="C663" t="s">
        <v>711</v>
      </c>
      <c r="D663" t="s">
        <v>3</v>
      </c>
      <c r="E663" t="s">
        <v>8</v>
      </c>
    </row>
    <row r="664" spans="1:5" x14ac:dyDescent="0.25">
      <c r="A664" t="s">
        <v>5</v>
      </c>
      <c r="B664" t="s">
        <v>722</v>
      </c>
      <c r="C664" t="s">
        <v>711</v>
      </c>
      <c r="D664" t="s">
        <v>3</v>
      </c>
      <c r="E664" t="s">
        <v>8</v>
      </c>
    </row>
    <row r="665" spans="1:5" x14ac:dyDescent="0.25">
      <c r="A665" t="s">
        <v>5</v>
      </c>
      <c r="B665" t="s">
        <v>723</v>
      </c>
      <c r="C665" t="s">
        <v>711</v>
      </c>
      <c r="D665" t="s">
        <v>3</v>
      </c>
      <c r="E665" t="s">
        <v>8</v>
      </c>
    </row>
    <row r="666" spans="1:5" x14ac:dyDescent="0.25">
      <c r="A666" t="s">
        <v>5</v>
      </c>
      <c r="B666" t="s">
        <v>724</v>
      </c>
      <c r="C666" t="s">
        <v>711</v>
      </c>
      <c r="D666" t="s">
        <v>3</v>
      </c>
      <c r="E666" t="s">
        <v>8</v>
      </c>
    </row>
    <row r="667" spans="1:5" x14ac:dyDescent="0.25">
      <c r="A667" t="s">
        <v>5</v>
      </c>
      <c r="B667" t="s">
        <v>725</v>
      </c>
      <c r="C667" t="s">
        <v>711</v>
      </c>
      <c r="D667" t="s">
        <v>3</v>
      </c>
      <c r="E667" t="s">
        <v>8</v>
      </c>
    </row>
    <row r="668" spans="1:5" x14ac:dyDescent="0.25">
      <c r="A668" t="s">
        <v>5</v>
      </c>
      <c r="B668" t="s">
        <v>726</v>
      </c>
      <c r="C668" t="s">
        <v>711</v>
      </c>
      <c r="D668" t="s">
        <v>3</v>
      </c>
      <c r="E668" t="s">
        <v>8</v>
      </c>
    </row>
    <row r="669" spans="1:5" x14ac:dyDescent="0.25">
      <c r="A669" t="s">
        <v>5</v>
      </c>
      <c r="B669" t="s">
        <v>727</v>
      </c>
      <c r="C669" t="s">
        <v>728</v>
      </c>
      <c r="D669" t="s">
        <v>3</v>
      </c>
      <c r="E669" t="s">
        <v>8</v>
      </c>
    </row>
    <row r="670" spans="1:5" x14ac:dyDescent="0.25">
      <c r="A670" t="s">
        <v>5</v>
      </c>
      <c r="B670" t="s">
        <v>729</v>
      </c>
      <c r="C670" t="s">
        <v>728</v>
      </c>
      <c r="D670" t="s">
        <v>3</v>
      </c>
      <c r="E670" t="s">
        <v>8</v>
      </c>
    </row>
    <row r="671" spans="1:5" x14ac:dyDescent="0.25">
      <c r="A671" t="s">
        <v>5</v>
      </c>
      <c r="B671" t="s">
        <v>730</v>
      </c>
      <c r="C671" t="s">
        <v>728</v>
      </c>
      <c r="D671" t="s">
        <v>3</v>
      </c>
      <c r="E671" t="s">
        <v>8</v>
      </c>
    </row>
    <row r="672" spans="1:5" x14ac:dyDescent="0.25">
      <c r="A672" t="s">
        <v>5</v>
      </c>
      <c r="B672" t="s">
        <v>731</v>
      </c>
      <c r="C672" t="s">
        <v>728</v>
      </c>
      <c r="D672" t="s">
        <v>3</v>
      </c>
      <c r="E672" t="s">
        <v>8</v>
      </c>
    </row>
    <row r="673" spans="1:5" x14ac:dyDescent="0.25">
      <c r="A673" t="s">
        <v>5</v>
      </c>
      <c r="B673" t="s">
        <v>732</v>
      </c>
      <c r="C673" t="s">
        <v>728</v>
      </c>
      <c r="D673" t="s">
        <v>3</v>
      </c>
      <c r="E673" t="s">
        <v>8</v>
      </c>
    </row>
    <row r="674" spans="1:5" x14ac:dyDescent="0.25">
      <c r="A674" t="s">
        <v>5</v>
      </c>
      <c r="B674" t="s">
        <v>733</v>
      </c>
      <c r="C674" t="s">
        <v>728</v>
      </c>
      <c r="D674" t="s">
        <v>3</v>
      </c>
      <c r="E674" t="s">
        <v>8</v>
      </c>
    </row>
    <row r="675" spans="1:5" x14ac:dyDescent="0.25">
      <c r="A675" t="s">
        <v>5</v>
      </c>
      <c r="B675" t="s">
        <v>734</v>
      </c>
      <c r="C675" t="s">
        <v>728</v>
      </c>
      <c r="D675" t="s">
        <v>3</v>
      </c>
      <c r="E675" t="s">
        <v>8</v>
      </c>
    </row>
    <row r="676" spans="1:5" x14ac:dyDescent="0.25">
      <c r="A676" t="s">
        <v>5</v>
      </c>
      <c r="B676" t="s">
        <v>735</v>
      </c>
      <c r="C676" t="s">
        <v>728</v>
      </c>
      <c r="D676" t="s">
        <v>3</v>
      </c>
      <c r="E676" t="s">
        <v>8</v>
      </c>
    </row>
    <row r="677" spans="1:5" x14ac:dyDescent="0.25">
      <c r="A677" t="s">
        <v>5</v>
      </c>
      <c r="B677" t="s">
        <v>736</v>
      </c>
      <c r="C677" t="s">
        <v>728</v>
      </c>
      <c r="D677" t="s">
        <v>3</v>
      </c>
      <c r="E677" t="s">
        <v>8</v>
      </c>
    </row>
    <row r="678" spans="1:5" x14ac:dyDescent="0.25">
      <c r="A678" t="s">
        <v>5</v>
      </c>
      <c r="B678" t="s">
        <v>737</v>
      </c>
      <c r="C678" t="s">
        <v>728</v>
      </c>
      <c r="D678" t="s">
        <v>3</v>
      </c>
      <c r="E678" t="s">
        <v>8</v>
      </c>
    </row>
    <row r="679" spans="1:5" x14ac:dyDescent="0.25">
      <c r="A679" t="s">
        <v>5</v>
      </c>
      <c r="B679" t="s">
        <v>738</v>
      </c>
      <c r="C679" t="s">
        <v>728</v>
      </c>
      <c r="D679" t="s">
        <v>3</v>
      </c>
      <c r="E679" t="s">
        <v>8</v>
      </c>
    </row>
    <row r="680" spans="1:5" x14ac:dyDescent="0.25">
      <c r="A680" t="s">
        <v>5</v>
      </c>
      <c r="B680" t="s">
        <v>739</v>
      </c>
      <c r="C680" t="s">
        <v>728</v>
      </c>
      <c r="D680" t="s">
        <v>3</v>
      </c>
      <c r="E680" t="s">
        <v>8</v>
      </c>
    </row>
    <row r="681" spans="1:5" x14ac:dyDescent="0.25">
      <c r="A681" t="s">
        <v>5</v>
      </c>
      <c r="B681" t="s">
        <v>740</v>
      </c>
      <c r="C681" t="s">
        <v>728</v>
      </c>
      <c r="D681" t="s">
        <v>3</v>
      </c>
      <c r="E681" t="s">
        <v>8</v>
      </c>
    </row>
    <row r="682" spans="1:5" x14ac:dyDescent="0.25">
      <c r="A682" t="s">
        <v>5</v>
      </c>
      <c r="B682" t="s">
        <v>741</v>
      </c>
      <c r="C682" t="s">
        <v>728</v>
      </c>
      <c r="D682" t="s">
        <v>3</v>
      </c>
      <c r="E682" t="s">
        <v>8</v>
      </c>
    </row>
    <row r="683" spans="1:5" x14ac:dyDescent="0.25">
      <c r="A683" t="s">
        <v>5</v>
      </c>
      <c r="B683" t="s">
        <v>742</v>
      </c>
      <c r="C683" t="s">
        <v>728</v>
      </c>
      <c r="D683" t="s">
        <v>3</v>
      </c>
      <c r="E683" t="s">
        <v>8</v>
      </c>
    </row>
    <row r="684" spans="1:5" x14ac:dyDescent="0.25">
      <c r="A684" t="s">
        <v>5</v>
      </c>
      <c r="B684" t="s">
        <v>743</v>
      </c>
      <c r="C684" t="s">
        <v>728</v>
      </c>
      <c r="D684" t="s">
        <v>3</v>
      </c>
      <c r="E684" t="s">
        <v>8</v>
      </c>
    </row>
    <row r="685" spans="1:5" x14ac:dyDescent="0.25">
      <c r="A685" t="s">
        <v>5</v>
      </c>
      <c r="B685" t="s">
        <v>744</v>
      </c>
      <c r="C685" t="s">
        <v>745</v>
      </c>
      <c r="D685" t="s">
        <v>3</v>
      </c>
      <c r="E685" t="s">
        <v>8</v>
      </c>
    </row>
    <row r="686" spans="1:5" x14ac:dyDescent="0.25">
      <c r="A686" t="s">
        <v>5</v>
      </c>
      <c r="B686" t="s">
        <v>746</v>
      </c>
      <c r="C686" t="s">
        <v>745</v>
      </c>
      <c r="D686" t="s">
        <v>3</v>
      </c>
      <c r="E686" t="s">
        <v>8</v>
      </c>
    </row>
    <row r="687" spans="1:5" x14ac:dyDescent="0.25">
      <c r="A687" t="s">
        <v>5</v>
      </c>
      <c r="B687" t="s">
        <v>747</v>
      </c>
      <c r="C687" t="s">
        <v>745</v>
      </c>
      <c r="D687" t="s">
        <v>3</v>
      </c>
      <c r="E687" t="s">
        <v>8</v>
      </c>
    </row>
    <row r="688" spans="1:5" x14ac:dyDescent="0.25">
      <c r="A688" t="s">
        <v>5</v>
      </c>
      <c r="B688" t="s">
        <v>748</v>
      </c>
      <c r="C688" t="s">
        <v>745</v>
      </c>
      <c r="D688" t="s">
        <v>3</v>
      </c>
      <c r="E688" t="s">
        <v>8</v>
      </c>
    </row>
    <row r="689" spans="1:5" x14ac:dyDescent="0.25">
      <c r="A689" t="s">
        <v>5</v>
      </c>
      <c r="B689" t="s">
        <v>749</v>
      </c>
      <c r="C689" t="s">
        <v>745</v>
      </c>
      <c r="D689" t="s">
        <v>3</v>
      </c>
      <c r="E689" t="s">
        <v>8</v>
      </c>
    </row>
    <row r="690" spans="1:5" x14ac:dyDescent="0.25">
      <c r="A690" t="s">
        <v>5</v>
      </c>
      <c r="B690" t="s">
        <v>750</v>
      </c>
      <c r="C690" t="s">
        <v>745</v>
      </c>
      <c r="D690" t="s">
        <v>3</v>
      </c>
      <c r="E690" t="s">
        <v>8</v>
      </c>
    </row>
    <row r="691" spans="1:5" x14ac:dyDescent="0.25">
      <c r="A691" t="s">
        <v>5</v>
      </c>
      <c r="B691" t="s">
        <v>751</v>
      </c>
      <c r="C691" t="s">
        <v>745</v>
      </c>
      <c r="D691" t="s">
        <v>3</v>
      </c>
      <c r="E691" t="s">
        <v>8</v>
      </c>
    </row>
    <row r="692" spans="1:5" x14ac:dyDescent="0.25">
      <c r="A692" t="s">
        <v>5</v>
      </c>
      <c r="B692" t="s">
        <v>752</v>
      </c>
      <c r="C692" t="s">
        <v>745</v>
      </c>
      <c r="D692" t="s">
        <v>3</v>
      </c>
      <c r="E692" t="s">
        <v>8</v>
      </c>
    </row>
    <row r="693" spans="1:5" x14ac:dyDescent="0.25">
      <c r="A693" t="s">
        <v>5</v>
      </c>
      <c r="B693" t="s">
        <v>753</v>
      </c>
      <c r="C693" t="s">
        <v>745</v>
      </c>
      <c r="D693" t="s">
        <v>3</v>
      </c>
      <c r="E693" t="s">
        <v>8</v>
      </c>
    </row>
    <row r="694" spans="1:5" x14ac:dyDescent="0.25">
      <c r="A694" t="s">
        <v>5</v>
      </c>
      <c r="B694" t="s">
        <v>754</v>
      </c>
      <c r="C694" t="s">
        <v>745</v>
      </c>
      <c r="D694" t="s">
        <v>3</v>
      </c>
      <c r="E694" t="s">
        <v>8</v>
      </c>
    </row>
    <row r="695" spans="1:5" x14ac:dyDescent="0.25">
      <c r="A695" t="s">
        <v>5</v>
      </c>
      <c r="B695" t="s">
        <v>755</v>
      </c>
      <c r="C695" t="s">
        <v>745</v>
      </c>
      <c r="D695" t="s">
        <v>3</v>
      </c>
      <c r="E695" t="s">
        <v>8</v>
      </c>
    </row>
    <row r="696" spans="1:5" x14ac:dyDescent="0.25">
      <c r="A696" t="s">
        <v>5</v>
      </c>
      <c r="B696" t="s">
        <v>756</v>
      </c>
      <c r="C696" t="s">
        <v>745</v>
      </c>
      <c r="D696" t="s">
        <v>3</v>
      </c>
      <c r="E696" t="s">
        <v>8</v>
      </c>
    </row>
    <row r="697" spans="1:5" x14ac:dyDescent="0.25">
      <c r="A697" t="s">
        <v>5</v>
      </c>
      <c r="B697" t="s">
        <v>757</v>
      </c>
      <c r="C697" t="s">
        <v>745</v>
      </c>
      <c r="D697" t="s">
        <v>3</v>
      </c>
      <c r="E697" t="s">
        <v>8</v>
      </c>
    </row>
    <row r="698" spans="1:5" x14ac:dyDescent="0.25">
      <c r="A698" t="s">
        <v>5</v>
      </c>
      <c r="B698" t="s">
        <v>758</v>
      </c>
      <c r="C698" t="s">
        <v>745</v>
      </c>
      <c r="D698" t="s">
        <v>3</v>
      </c>
      <c r="E698" t="s">
        <v>8</v>
      </c>
    </row>
    <row r="699" spans="1:5" x14ac:dyDescent="0.25">
      <c r="A699" t="s">
        <v>5</v>
      </c>
      <c r="B699" t="s">
        <v>759</v>
      </c>
      <c r="C699" t="s">
        <v>745</v>
      </c>
      <c r="D699" t="s">
        <v>3</v>
      </c>
      <c r="E699" t="s">
        <v>8</v>
      </c>
    </row>
    <row r="700" spans="1:5" x14ac:dyDescent="0.25">
      <c r="A700" t="s">
        <v>5</v>
      </c>
      <c r="B700" t="s">
        <v>760</v>
      </c>
      <c r="C700" t="s">
        <v>745</v>
      </c>
      <c r="D700" t="s">
        <v>3</v>
      </c>
      <c r="E700" t="s">
        <v>8</v>
      </c>
    </row>
    <row r="701" spans="1:5" x14ac:dyDescent="0.25">
      <c r="A701" t="s">
        <v>5</v>
      </c>
      <c r="B701" t="s">
        <v>761</v>
      </c>
      <c r="C701" t="s">
        <v>762</v>
      </c>
      <c r="D701" t="s">
        <v>3</v>
      </c>
      <c r="E701" t="s">
        <v>8</v>
      </c>
    </row>
    <row r="702" spans="1:5" x14ac:dyDescent="0.25">
      <c r="A702" t="s">
        <v>5</v>
      </c>
      <c r="B702" t="s">
        <v>763</v>
      </c>
      <c r="C702" t="s">
        <v>762</v>
      </c>
      <c r="D702" t="s">
        <v>3</v>
      </c>
      <c r="E702" t="s">
        <v>8</v>
      </c>
    </row>
    <row r="703" spans="1:5" x14ac:dyDescent="0.25">
      <c r="A703" t="s">
        <v>5</v>
      </c>
      <c r="B703" t="s">
        <v>764</v>
      </c>
      <c r="C703" t="s">
        <v>762</v>
      </c>
      <c r="D703" t="s">
        <v>3</v>
      </c>
      <c r="E703" t="s">
        <v>8</v>
      </c>
    </row>
    <row r="704" spans="1:5" x14ac:dyDescent="0.25">
      <c r="A704" t="s">
        <v>5</v>
      </c>
      <c r="B704" t="s">
        <v>765</v>
      </c>
      <c r="C704" t="s">
        <v>762</v>
      </c>
      <c r="D704" t="s">
        <v>3</v>
      </c>
      <c r="E704" t="s">
        <v>8</v>
      </c>
    </row>
    <row r="705" spans="1:5" x14ac:dyDescent="0.25">
      <c r="A705" t="s">
        <v>5</v>
      </c>
      <c r="B705" t="s">
        <v>766</v>
      </c>
      <c r="C705" t="s">
        <v>762</v>
      </c>
      <c r="D705" t="s">
        <v>3</v>
      </c>
      <c r="E705" t="s">
        <v>8</v>
      </c>
    </row>
    <row r="706" spans="1:5" x14ac:dyDescent="0.25">
      <c r="A706" t="s">
        <v>5</v>
      </c>
      <c r="B706" t="s">
        <v>767</v>
      </c>
      <c r="C706" t="s">
        <v>762</v>
      </c>
      <c r="D706" t="s">
        <v>3</v>
      </c>
      <c r="E706" t="s">
        <v>8</v>
      </c>
    </row>
    <row r="707" spans="1:5" x14ac:dyDescent="0.25">
      <c r="A707" t="s">
        <v>5</v>
      </c>
      <c r="B707" t="s">
        <v>768</v>
      </c>
      <c r="C707" t="s">
        <v>762</v>
      </c>
      <c r="D707" t="s">
        <v>3</v>
      </c>
      <c r="E707" t="s">
        <v>8</v>
      </c>
    </row>
    <row r="708" spans="1:5" x14ac:dyDescent="0.25">
      <c r="A708" t="s">
        <v>5</v>
      </c>
      <c r="B708" t="s">
        <v>769</v>
      </c>
      <c r="C708" t="s">
        <v>762</v>
      </c>
      <c r="D708" t="s">
        <v>3</v>
      </c>
      <c r="E708" t="s">
        <v>8</v>
      </c>
    </row>
    <row r="709" spans="1:5" x14ac:dyDescent="0.25">
      <c r="A709" t="s">
        <v>5</v>
      </c>
      <c r="B709" t="s">
        <v>770</v>
      </c>
      <c r="C709" t="s">
        <v>762</v>
      </c>
      <c r="D709" t="s">
        <v>3</v>
      </c>
      <c r="E709" t="s">
        <v>8</v>
      </c>
    </row>
    <row r="710" spans="1:5" x14ac:dyDescent="0.25">
      <c r="A710" t="s">
        <v>5</v>
      </c>
      <c r="B710" t="s">
        <v>771</v>
      </c>
      <c r="C710" t="s">
        <v>762</v>
      </c>
      <c r="D710" t="s">
        <v>3</v>
      </c>
      <c r="E710" t="s">
        <v>8</v>
      </c>
    </row>
    <row r="711" spans="1:5" x14ac:dyDescent="0.25">
      <c r="A711" t="s">
        <v>5</v>
      </c>
      <c r="B711" t="s">
        <v>772</v>
      </c>
      <c r="C711" t="s">
        <v>762</v>
      </c>
      <c r="D711" t="s">
        <v>3</v>
      </c>
      <c r="E711" t="s">
        <v>8</v>
      </c>
    </row>
    <row r="712" spans="1:5" x14ac:dyDescent="0.25">
      <c r="A712" t="s">
        <v>5</v>
      </c>
      <c r="B712" t="s">
        <v>773</v>
      </c>
      <c r="C712" t="s">
        <v>762</v>
      </c>
      <c r="D712" t="s">
        <v>3</v>
      </c>
      <c r="E712" t="s">
        <v>8</v>
      </c>
    </row>
    <row r="713" spans="1:5" x14ac:dyDescent="0.25">
      <c r="A713" t="s">
        <v>5</v>
      </c>
      <c r="B713" t="s">
        <v>774</v>
      </c>
      <c r="C713" t="s">
        <v>762</v>
      </c>
      <c r="D713" t="s">
        <v>3</v>
      </c>
      <c r="E713" t="s">
        <v>8</v>
      </c>
    </row>
    <row r="714" spans="1:5" x14ac:dyDescent="0.25">
      <c r="A714" t="s">
        <v>5</v>
      </c>
      <c r="B714" t="s">
        <v>775</v>
      </c>
      <c r="C714" t="s">
        <v>762</v>
      </c>
      <c r="D714" t="s">
        <v>3</v>
      </c>
      <c r="E714" t="s">
        <v>8</v>
      </c>
    </row>
    <row r="715" spans="1:5" x14ac:dyDescent="0.25">
      <c r="A715" t="s">
        <v>5</v>
      </c>
      <c r="B715" t="s">
        <v>776</v>
      </c>
      <c r="C715" t="s">
        <v>762</v>
      </c>
      <c r="D715" t="s">
        <v>3</v>
      </c>
      <c r="E715" t="s">
        <v>8</v>
      </c>
    </row>
    <row r="716" spans="1:5" x14ac:dyDescent="0.25">
      <c r="A716" t="s">
        <v>5</v>
      </c>
      <c r="B716" t="s">
        <v>777</v>
      </c>
      <c r="C716" t="s">
        <v>778</v>
      </c>
      <c r="D716" t="s">
        <v>3</v>
      </c>
      <c r="E716" t="s">
        <v>8</v>
      </c>
    </row>
    <row r="717" spans="1:5" x14ac:dyDescent="0.25">
      <c r="A717" t="s">
        <v>5</v>
      </c>
      <c r="B717" t="s">
        <v>779</v>
      </c>
      <c r="C717" t="s">
        <v>778</v>
      </c>
      <c r="D717" t="s">
        <v>3</v>
      </c>
      <c r="E717" t="s">
        <v>8</v>
      </c>
    </row>
    <row r="718" spans="1:5" x14ac:dyDescent="0.25">
      <c r="A718" t="s">
        <v>5</v>
      </c>
      <c r="B718" t="s">
        <v>780</v>
      </c>
      <c r="C718" t="s">
        <v>778</v>
      </c>
      <c r="D718" t="s">
        <v>3</v>
      </c>
      <c r="E718" t="s">
        <v>8</v>
      </c>
    </row>
    <row r="719" spans="1:5" x14ac:dyDescent="0.25">
      <c r="A719" t="s">
        <v>5</v>
      </c>
      <c r="B719" t="s">
        <v>781</v>
      </c>
      <c r="C719" t="s">
        <v>778</v>
      </c>
      <c r="D719" t="s">
        <v>3</v>
      </c>
      <c r="E719" t="s">
        <v>8</v>
      </c>
    </row>
    <row r="720" spans="1:5" x14ac:dyDescent="0.25">
      <c r="A720" t="s">
        <v>5</v>
      </c>
      <c r="B720" t="s">
        <v>782</v>
      </c>
      <c r="C720" t="s">
        <v>778</v>
      </c>
      <c r="D720" t="s">
        <v>3</v>
      </c>
      <c r="E720" t="s">
        <v>8</v>
      </c>
    </row>
    <row r="721" spans="1:5" x14ac:dyDescent="0.25">
      <c r="A721" t="s">
        <v>5</v>
      </c>
      <c r="B721" t="s">
        <v>783</v>
      </c>
      <c r="C721" t="s">
        <v>778</v>
      </c>
      <c r="D721" t="s">
        <v>3</v>
      </c>
      <c r="E721" t="s">
        <v>8</v>
      </c>
    </row>
    <row r="722" spans="1:5" x14ac:dyDescent="0.25">
      <c r="A722" t="s">
        <v>5</v>
      </c>
      <c r="B722" t="s">
        <v>784</v>
      </c>
      <c r="C722" t="s">
        <v>778</v>
      </c>
      <c r="D722" t="s">
        <v>3</v>
      </c>
      <c r="E722" t="s">
        <v>8</v>
      </c>
    </row>
    <row r="723" spans="1:5" x14ac:dyDescent="0.25">
      <c r="A723" t="s">
        <v>5</v>
      </c>
      <c r="B723" t="s">
        <v>785</v>
      </c>
      <c r="C723" t="s">
        <v>778</v>
      </c>
      <c r="D723" t="s">
        <v>3</v>
      </c>
      <c r="E723" t="s">
        <v>8</v>
      </c>
    </row>
    <row r="724" spans="1:5" x14ac:dyDescent="0.25">
      <c r="A724" t="s">
        <v>5</v>
      </c>
      <c r="B724" t="s">
        <v>786</v>
      </c>
      <c r="C724" t="s">
        <v>778</v>
      </c>
      <c r="D724" t="s">
        <v>3</v>
      </c>
      <c r="E724" t="s">
        <v>8</v>
      </c>
    </row>
    <row r="725" spans="1:5" x14ac:dyDescent="0.25">
      <c r="A725" t="s">
        <v>5</v>
      </c>
      <c r="B725" t="s">
        <v>787</v>
      </c>
      <c r="C725" t="s">
        <v>778</v>
      </c>
      <c r="D725" t="s">
        <v>3</v>
      </c>
      <c r="E725" t="s">
        <v>8</v>
      </c>
    </row>
    <row r="726" spans="1:5" x14ac:dyDescent="0.25">
      <c r="A726" t="s">
        <v>5</v>
      </c>
      <c r="B726" t="s">
        <v>788</v>
      </c>
      <c r="C726" t="s">
        <v>778</v>
      </c>
      <c r="D726" t="s">
        <v>3</v>
      </c>
      <c r="E726" t="s">
        <v>8</v>
      </c>
    </row>
    <row r="727" spans="1:5" x14ac:dyDescent="0.25">
      <c r="A727" t="s">
        <v>5</v>
      </c>
      <c r="B727" t="s">
        <v>789</v>
      </c>
      <c r="C727" t="s">
        <v>778</v>
      </c>
      <c r="D727" t="s">
        <v>3</v>
      </c>
      <c r="E727" t="s">
        <v>8</v>
      </c>
    </row>
    <row r="728" spans="1:5" x14ac:dyDescent="0.25">
      <c r="A728" t="s">
        <v>5</v>
      </c>
      <c r="B728" t="s">
        <v>790</v>
      </c>
      <c r="C728" t="s">
        <v>778</v>
      </c>
      <c r="D728" t="s">
        <v>3</v>
      </c>
      <c r="E728" t="s">
        <v>8</v>
      </c>
    </row>
    <row r="729" spans="1:5" x14ac:dyDescent="0.25">
      <c r="A729" t="s">
        <v>5</v>
      </c>
      <c r="B729" t="s">
        <v>791</v>
      </c>
      <c r="C729" t="s">
        <v>778</v>
      </c>
      <c r="D729" t="s">
        <v>3</v>
      </c>
      <c r="E729" t="s">
        <v>8</v>
      </c>
    </row>
    <row r="730" spans="1:5" x14ac:dyDescent="0.25">
      <c r="A730" t="s">
        <v>5</v>
      </c>
      <c r="B730" t="s">
        <v>792</v>
      </c>
      <c r="C730" t="s">
        <v>778</v>
      </c>
      <c r="D730" t="s">
        <v>3</v>
      </c>
      <c r="E730" t="s">
        <v>8</v>
      </c>
    </row>
    <row r="731" spans="1:5" x14ac:dyDescent="0.25">
      <c r="A731" t="s">
        <v>5</v>
      </c>
      <c r="B731" t="s">
        <v>793</v>
      </c>
      <c r="C731" t="s">
        <v>778</v>
      </c>
      <c r="D731" t="s">
        <v>3</v>
      </c>
      <c r="E731" t="s">
        <v>8</v>
      </c>
    </row>
    <row r="732" spans="1:5" x14ac:dyDescent="0.25">
      <c r="A732" t="s">
        <v>5</v>
      </c>
      <c r="B732" t="s">
        <v>794</v>
      </c>
      <c r="C732" t="s">
        <v>795</v>
      </c>
      <c r="D732" t="s">
        <v>3</v>
      </c>
      <c r="E732" t="s">
        <v>8</v>
      </c>
    </row>
    <row r="733" spans="1:5" x14ac:dyDescent="0.25">
      <c r="A733" t="s">
        <v>5</v>
      </c>
      <c r="B733" t="s">
        <v>796</v>
      </c>
      <c r="C733" t="s">
        <v>795</v>
      </c>
      <c r="D733" t="s">
        <v>3</v>
      </c>
      <c r="E733" t="s">
        <v>8</v>
      </c>
    </row>
    <row r="734" spans="1:5" x14ac:dyDescent="0.25">
      <c r="A734" t="s">
        <v>5</v>
      </c>
      <c r="B734" t="s">
        <v>797</v>
      </c>
      <c r="C734" t="s">
        <v>795</v>
      </c>
      <c r="D734" t="s">
        <v>3</v>
      </c>
      <c r="E734" t="s">
        <v>8</v>
      </c>
    </row>
    <row r="735" spans="1:5" x14ac:dyDescent="0.25">
      <c r="A735" t="s">
        <v>5</v>
      </c>
      <c r="B735" t="s">
        <v>798</v>
      </c>
      <c r="C735" t="s">
        <v>795</v>
      </c>
      <c r="D735" t="s">
        <v>3</v>
      </c>
      <c r="E735" t="s">
        <v>8</v>
      </c>
    </row>
    <row r="736" spans="1:5" x14ac:dyDescent="0.25">
      <c r="A736" t="s">
        <v>5</v>
      </c>
      <c r="B736" t="s">
        <v>799</v>
      </c>
      <c r="C736" t="s">
        <v>795</v>
      </c>
      <c r="D736" t="s">
        <v>3</v>
      </c>
      <c r="E736" t="s">
        <v>8</v>
      </c>
    </row>
    <row r="737" spans="1:5" x14ac:dyDescent="0.25">
      <c r="A737" t="s">
        <v>5</v>
      </c>
      <c r="B737" t="s">
        <v>800</v>
      </c>
      <c r="C737" t="s">
        <v>795</v>
      </c>
      <c r="D737" t="s">
        <v>3</v>
      </c>
      <c r="E737" t="s">
        <v>8</v>
      </c>
    </row>
    <row r="738" spans="1:5" x14ac:dyDescent="0.25">
      <c r="A738" t="s">
        <v>5</v>
      </c>
      <c r="B738" t="s">
        <v>801</v>
      </c>
      <c r="C738" t="s">
        <v>795</v>
      </c>
      <c r="D738" t="s">
        <v>3</v>
      </c>
      <c r="E738" t="s">
        <v>8</v>
      </c>
    </row>
    <row r="739" spans="1:5" x14ac:dyDescent="0.25">
      <c r="A739" t="s">
        <v>5</v>
      </c>
      <c r="B739" t="s">
        <v>802</v>
      </c>
      <c r="C739" t="s">
        <v>795</v>
      </c>
      <c r="D739" t="s">
        <v>3</v>
      </c>
      <c r="E739" t="s">
        <v>8</v>
      </c>
    </row>
    <row r="740" spans="1:5" x14ac:dyDescent="0.25">
      <c r="A740" t="s">
        <v>5</v>
      </c>
      <c r="B740" t="s">
        <v>803</v>
      </c>
      <c r="C740" t="s">
        <v>795</v>
      </c>
      <c r="D740" t="s">
        <v>3</v>
      </c>
      <c r="E740" t="s">
        <v>8</v>
      </c>
    </row>
    <row r="741" spans="1:5" x14ac:dyDescent="0.25">
      <c r="A741" t="s">
        <v>5</v>
      </c>
      <c r="B741" t="s">
        <v>804</v>
      </c>
      <c r="C741" t="s">
        <v>795</v>
      </c>
      <c r="D741" t="s">
        <v>3</v>
      </c>
      <c r="E741" t="s">
        <v>8</v>
      </c>
    </row>
    <row r="742" spans="1:5" x14ac:dyDescent="0.25">
      <c r="A742" t="s">
        <v>5</v>
      </c>
      <c r="B742" t="s">
        <v>805</v>
      </c>
      <c r="C742" t="s">
        <v>795</v>
      </c>
      <c r="D742" t="s">
        <v>3</v>
      </c>
      <c r="E742" t="s">
        <v>8</v>
      </c>
    </row>
    <row r="743" spans="1:5" x14ac:dyDescent="0.25">
      <c r="A743" t="s">
        <v>5</v>
      </c>
      <c r="B743" t="s">
        <v>806</v>
      </c>
      <c r="C743" t="s">
        <v>795</v>
      </c>
      <c r="D743" t="s">
        <v>3</v>
      </c>
      <c r="E743" t="s">
        <v>8</v>
      </c>
    </row>
    <row r="744" spans="1:5" x14ac:dyDescent="0.25">
      <c r="A744" t="s">
        <v>5</v>
      </c>
      <c r="B744" t="s">
        <v>807</v>
      </c>
      <c r="C744" t="s">
        <v>795</v>
      </c>
      <c r="D744" t="s">
        <v>3</v>
      </c>
      <c r="E744" t="s">
        <v>8</v>
      </c>
    </row>
    <row r="745" spans="1:5" x14ac:dyDescent="0.25">
      <c r="A745" t="s">
        <v>5</v>
      </c>
      <c r="B745" t="s">
        <v>808</v>
      </c>
      <c r="C745" t="s">
        <v>795</v>
      </c>
      <c r="D745" t="s">
        <v>3</v>
      </c>
      <c r="E745" t="s">
        <v>8</v>
      </c>
    </row>
    <row r="746" spans="1:5" x14ac:dyDescent="0.25">
      <c r="A746" t="s">
        <v>5</v>
      </c>
      <c r="B746" t="s">
        <v>809</v>
      </c>
      <c r="C746" t="s">
        <v>795</v>
      </c>
      <c r="D746" t="s">
        <v>3</v>
      </c>
      <c r="E746" t="s">
        <v>8</v>
      </c>
    </row>
    <row r="747" spans="1:5" x14ac:dyDescent="0.25">
      <c r="A747" t="s">
        <v>5</v>
      </c>
      <c r="B747" t="s">
        <v>810</v>
      </c>
      <c r="C747" t="s">
        <v>795</v>
      </c>
      <c r="D747" t="s">
        <v>3</v>
      </c>
      <c r="E747" t="s">
        <v>8</v>
      </c>
    </row>
    <row r="748" spans="1:5" x14ac:dyDescent="0.25">
      <c r="A748" t="s">
        <v>5</v>
      </c>
      <c r="B748" t="s">
        <v>811</v>
      </c>
      <c r="C748" t="s">
        <v>812</v>
      </c>
      <c r="D748" t="s">
        <v>3</v>
      </c>
      <c r="E748" t="s">
        <v>8</v>
      </c>
    </row>
    <row r="749" spans="1:5" x14ac:dyDescent="0.25">
      <c r="A749" t="s">
        <v>5</v>
      </c>
      <c r="B749" t="s">
        <v>813</v>
      </c>
      <c r="C749" t="s">
        <v>812</v>
      </c>
      <c r="D749" t="s">
        <v>3</v>
      </c>
      <c r="E749" t="s">
        <v>8</v>
      </c>
    </row>
    <row r="750" spans="1:5" x14ac:dyDescent="0.25">
      <c r="A750" t="s">
        <v>5</v>
      </c>
      <c r="B750" t="s">
        <v>814</v>
      </c>
      <c r="C750" t="s">
        <v>812</v>
      </c>
      <c r="D750" t="s">
        <v>3</v>
      </c>
      <c r="E750" t="s">
        <v>8</v>
      </c>
    </row>
    <row r="751" spans="1:5" x14ac:dyDescent="0.25">
      <c r="A751" t="s">
        <v>5</v>
      </c>
      <c r="B751" t="s">
        <v>815</v>
      </c>
      <c r="C751" t="s">
        <v>812</v>
      </c>
      <c r="D751" t="s">
        <v>3</v>
      </c>
      <c r="E751" t="s">
        <v>8</v>
      </c>
    </row>
    <row r="752" spans="1:5" x14ac:dyDescent="0.25">
      <c r="A752" t="s">
        <v>5</v>
      </c>
      <c r="B752" t="s">
        <v>816</v>
      </c>
      <c r="C752" t="s">
        <v>812</v>
      </c>
      <c r="D752" t="s">
        <v>3</v>
      </c>
      <c r="E752" t="s">
        <v>8</v>
      </c>
    </row>
    <row r="753" spans="1:5" x14ac:dyDescent="0.25">
      <c r="A753" t="s">
        <v>5</v>
      </c>
      <c r="B753" t="s">
        <v>817</v>
      </c>
      <c r="C753" t="s">
        <v>812</v>
      </c>
      <c r="D753" t="s">
        <v>3</v>
      </c>
      <c r="E753" t="s">
        <v>8</v>
      </c>
    </row>
    <row r="754" spans="1:5" x14ac:dyDescent="0.25">
      <c r="A754" t="s">
        <v>5</v>
      </c>
      <c r="B754" t="s">
        <v>818</v>
      </c>
      <c r="C754" t="s">
        <v>812</v>
      </c>
      <c r="D754" t="s">
        <v>3</v>
      </c>
      <c r="E754" t="s">
        <v>8</v>
      </c>
    </row>
    <row r="755" spans="1:5" x14ac:dyDescent="0.25">
      <c r="A755" t="s">
        <v>5</v>
      </c>
      <c r="B755" t="s">
        <v>819</v>
      </c>
      <c r="C755" t="s">
        <v>812</v>
      </c>
      <c r="D755" t="s">
        <v>3</v>
      </c>
      <c r="E755" t="s">
        <v>8</v>
      </c>
    </row>
    <row r="756" spans="1:5" x14ac:dyDescent="0.25">
      <c r="A756" t="s">
        <v>5</v>
      </c>
      <c r="B756" t="s">
        <v>820</v>
      </c>
      <c r="C756" t="s">
        <v>812</v>
      </c>
      <c r="D756" t="s">
        <v>3</v>
      </c>
      <c r="E756" t="s">
        <v>8</v>
      </c>
    </row>
    <row r="757" spans="1:5" x14ac:dyDescent="0.25">
      <c r="A757" t="s">
        <v>5</v>
      </c>
      <c r="B757" t="s">
        <v>821</v>
      </c>
      <c r="C757" t="s">
        <v>812</v>
      </c>
      <c r="D757" t="s">
        <v>3</v>
      </c>
      <c r="E757" t="s">
        <v>8</v>
      </c>
    </row>
    <row r="758" spans="1:5" x14ac:dyDescent="0.25">
      <c r="A758" t="s">
        <v>5</v>
      </c>
      <c r="B758" t="s">
        <v>822</v>
      </c>
      <c r="C758" t="s">
        <v>812</v>
      </c>
      <c r="D758" t="s">
        <v>3</v>
      </c>
      <c r="E758" t="s">
        <v>8</v>
      </c>
    </row>
    <row r="759" spans="1:5" x14ac:dyDescent="0.25">
      <c r="A759" t="s">
        <v>5</v>
      </c>
      <c r="B759" t="s">
        <v>823</v>
      </c>
      <c r="C759" t="s">
        <v>812</v>
      </c>
      <c r="D759" t="s">
        <v>3</v>
      </c>
      <c r="E759" t="s">
        <v>8</v>
      </c>
    </row>
    <row r="760" spans="1:5" x14ac:dyDescent="0.25">
      <c r="A760" t="s">
        <v>5</v>
      </c>
      <c r="B760" t="s">
        <v>824</v>
      </c>
      <c r="C760" t="s">
        <v>812</v>
      </c>
      <c r="D760" t="s">
        <v>3</v>
      </c>
      <c r="E760" t="s">
        <v>8</v>
      </c>
    </row>
    <row r="761" spans="1:5" x14ac:dyDescent="0.25">
      <c r="A761" t="s">
        <v>5</v>
      </c>
      <c r="B761" t="s">
        <v>825</v>
      </c>
      <c r="C761" t="s">
        <v>812</v>
      </c>
      <c r="D761" t="s">
        <v>3</v>
      </c>
      <c r="E761" t="s">
        <v>8</v>
      </c>
    </row>
    <row r="762" spans="1:5" x14ac:dyDescent="0.25">
      <c r="A762" t="s">
        <v>5</v>
      </c>
      <c r="B762" t="s">
        <v>826</v>
      </c>
      <c r="C762" t="s">
        <v>812</v>
      </c>
      <c r="D762" t="s">
        <v>3</v>
      </c>
      <c r="E762" t="s">
        <v>8</v>
      </c>
    </row>
    <row r="763" spans="1:5" x14ac:dyDescent="0.25">
      <c r="A763" t="s">
        <v>5</v>
      </c>
      <c r="B763" t="s">
        <v>827</v>
      </c>
      <c r="C763" t="s">
        <v>812</v>
      </c>
      <c r="D763" t="s">
        <v>3</v>
      </c>
      <c r="E763" t="s">
        <v>8</v>
      </c>
    </row>
    <row r="764" spans="1:5" x14ac:dyDescent="0.25">
      <c r="A764" t="s">
        <v>5</v>
      </c>
      <c r="B764" t="s">
        <v>828</v>
      </c>
      <c r="C764" t="s">
        <v>829</v>
      </c>
      <c r="D764" t="s">
        <v>3</v>
      </c>
      <c r="E764" t="s">
        <v>8</v>
      </c>
    </row>
    <row r="765" spans="1:5" x14ac:dyDescent="0.25">
      <c r="A765" t="s">
        <v>5</v>
      </c>
      <c r="B765" t="s">
        <v>830</v>
      </c>
      <c r="C765" t="s">
        <v>829</v>
      </c>
      <c r="D765" t="s">
        <v>3</v>
      </c>
      <c r="E765" t="s">
        <v>8</v>
      </c>
    </row>
    <row r="766" spans="1:5" x14ac:dyDescent="0.25">
      <c r="A766" t="s">
        <v>5</v>
      </c>
      <c r="B766" t="s">
        <v>831</v>
      </c>
      <c r="C766" t="s">
        <v>829</v>
      </c>
      <c r="D766" t="s">
        <v>3</v>
      </c>
      <c r="E766" t="s">
        <v>8</v>
      </c>
    </row>
    <row r="767" spans="1:5" x14ac:dyDescent="0.25">
      <c r="A767" t="s">
        <v>5</v>
      </c>
      <c r="B767" t="s">
        <v>832</v>
      </c>
      <c r="C767" t="s">
        <v>829</v>
      </c>
      <c r="D767" t="s">
        <v>3</v>
      </c>
      <c r="E767" t="s">
        <v>8</v>
      </c>
    </row>
    <row r="768" spans="1:5" x14ac:dyDescent="0.25">
      <c r="A768" t="s">
        <v>5</v>
      </c>
      <c r="B768" t="s">
        <v>833</v>
      </c>
      <c r="C768" t="s">
        <v>829</v>
      </c>
      <c r="D768" t="s">
        <v>3</v>
      </c>
      <c r="E768" t="s">
        <v>8</v>
      </c>
    </row>
    <row r="769" spans="1:5" x14ac:dyDescent="0.25">
      <c r="A769" t="s">
        <v>5</v>
      </c>
      <c r="B769" t="s">
        <v>834</v>
      </c>
      <c r="C769" t="s">
        <v>829</v>
      </c>
      <c r="D769" t="s">
        <v>3</v>
      </c>
      <c r="E769" t="s">
        <v>8</v>
      </c>
    </row>
    <row r="770" spans="1:5" x14ac:dyDescent="0.25">
      <c r="A770" t="s">
        <v>5</v>
      </c>
      <c r="B770" t="s">
        <v>835</v>
      </c>
      <c r="C770" t="s">
        <v>829</v>
      </c>
      <c r="D770" t="s">
        <v>3</v>
      </c>
      <c r="E770" t="s">
        <v>8</v>
      </c>
    </row>
    <row r="771" spans="1:5" x14ac:dyDescent="0.25">
      <c r="A771" t="s">
        <v>5</v>
      </c>
      <c r="B771" t="s">
        <v>836</v>
      </c>
      <c r="C771" t="s">
        <v>829</v>
      </c>
      <c r="D771" t="s">
        <v>3</v>
      </c>
      <c r="E771" t="s">
        <v>8</v>
      </c>
    </row>
    <row r="772" spans="1:5" x14ac:dyDescent="0.25">
      <c r="A772" t="s">
        <v>5</v>
      </c>
      <c r="B772" t="s">
        <v>837</v>
      </c>
      <c r="C772" t="s">
        <v>829</v>
      </c>
      <c r="D772" t="s">
        <v>3</v>
      </c>
      <c r="E772" t="s">
        <v>8</v>
      </c>
    </row>
    <row r="773" spans="1:5" x14ac:dyDescent="0.25">
      <c r="A773" t="s">
        <v>5</v>
      </c>
      <c r="B773" t="s">
        <v>838</v>
      </c>
      <c r="C773" t="s">
        <v>829</v>
      </c>
      <c r="D773" t="s">
        <v>3</v>
      </c>
      <c r="E773" t="s">
        <v>8</v>
      </c>
    </row>
    <row r="774" spans="1:5" x14ac:dyDescent="0.25">
      <c r="A774" t="s">
        <v>5</v>
      </c>
      <c r="B774" t="s">
        <v>839</v>
      </c>
      <c r="C774" t="s">
        <v>829</v>
      </c>
      <c r="D774" t="s">
        <v>3</v>
      </c>
      <c r="E774" t="s">
        <v>8</v>
      </c>
    </row>
    <row r="775" spans="1:5" x14ac:dyDescent="0.25">
      <c r="A775" t="s">
        <v>5</v>
      </c>
      <c r="B775" t="s">
        <v>840</v>
      </c>
      <c r="C775" t="s">
        <v>829</v>
      </c>
      <c r="D775" t="s">
        <v>3</v>
      </c>
      <c r="E775" t="s">
        <v>8</v>
      </c>
    </row>
    <row r="776" spans="1:5" x14ac:dyDescent="0.25">
      <c r="A776" t="s">
        <v>5</v>
      </c>
      <c r="B776" t="s">
        <v>841</v>
      </c>
      <c r="C776" t="s">
        <v>829</v>
      </c>
      <c r="D776" t="s">
        <v>3</v>
      </c>
      <c r="E776" t="s">
        <v>8</v>
      </c>
    </row>
    <row r="777" spans="1:5" x14ac:dyDescent="0.25">
      <c r="A777" t="s">
        <v>5</v>
      </c>
      <c r="B777" t="s">
        <v>842</v>
      </c>
      <c r="C777" t="s">
        <v>829</v>
      </c>
      <c r="D777" t="s">
        <v>3</v>
      </c>
      <c r="E777" t="s">
        <v>8</v>
      </c>
    </row>
    <row r="778" spans="1:5" x14ac:dyDescent="0.25">
      <c r="A778" t="s">
        <v>5</v>
      </c>
      <c r="B778" t="s">
        <v>843</v>
      </c>
      <c r="C778" t="s">
        <v>829</v>
      </c>
      <c r="D778" t="s">
        <v>3</v>
      </c>
      <c r="E778" t="s">
        <v>8</v>
      </c>
    </row>
    <row r="779" spans="1:5" x14ac:dyDescent="0.25">
      <c r="A779" t="s">
        <v>5</v>
      </c>
      <c r="B779" t="s">
        <v>844</v>
      </c>
      <c r="C779" t="s">
        <v>829</v>
      </c>
      <c r="D779" t="s">
        <v>3</v>
      </c>
      <c r="E779" t="s">
        <v>8</v>
      </c>
    </row>
    <row r="780" spans="1:5" x14ac:dyDescent="0.25">
      <c r="A780" t="s">
        <v>5</v>
      </c>
      <c r="B780" t="s">
        <v>845</v>
      </c>
      <c r="C780" t="s">
        <v>846</v>
      </c>
      <c r="D780" t="s">
        <v>3</v>
      </c>
      <c r="E780" t="s">
        <v>8</v>
      </c>
    </row>
    <row r="781" spans="1:5" x14ac:dyDescent="0.25">
      <c r="A781" t="s">
        <v>5</v>
      </c>
      <c r="B781" t="s">
        <v>847</v>
      </c>
      <c r="C781" t="s">
        <v>846</v>
      </c>
      <c r="D781" t="s">
        <v>3</v>
      </c>
      <c r="E781" t="s">
        <v>8</v>
      </c>
    </row>
    <row r="782" spans="1:5" x14ac:dyDescent="0.25">
      <c r="A782" t="s">
        <v>5</v>
      </c>
      <c r="B782" t="s">
        <v>848</v>
      </c>
      <c r="C782" t="s">
        <v>846</v>
      </c>
      <c r="D782" t="s">
        <v>3</v>
      </c>
      <c r="E782" t="s">
        <v>8</v>
      </c>
    </row>
    <row r="783" spans="1:5" x14ac:dyDescent="0.25">
      <c r="A783" t="s">
        <v>5</v>
      </c>
      <c r="B783" t="s">
        <v>849</v>
      </c>
      <c r="C783" t="s">
        <v>846</v>
      </c>
      <c r="D783" t="s">
        <v>3</v>
      </c>
      <c r="E783" t="s">
        <v>8</v>
      </c>
    </row>
    <row r="784" spans="1:5" x14ac:dyDescent="0.25">
      <c r="A784" t="s">
        <v>5</v>
      </c>
      <c r="B784" t="s">
        <v>850</v>
      </c>
      <c r="C784" t="s">
        <v>846</v>
      </c>
      <c r="D784" t="s">
        <v>3</v>
      </c>
      <c r="E784" t="s">
        <v>8</v>
      </c>
    </row>
    <row r="785" spans="1:5" x14ac:dyDescent="0.25">
      <c r="A785" t="s">
        <v>5</v>
      </c>
      <c r="B785" t="s">
        <v>851</v>
      </c>
      <c r="C785" t="s">
        <v>846</v>
      </c>
      <c r="D785" t="s">
        <v>3</v>
      </c>
      <c r="E785" t="s">
        <v>8</v>
      </c>
    </row>
    <row r="786" spans="1:5" x14ac:dyDescent="0.25">
      <c r="A786" t="s">
        <v>5</v>
      </c>
      <c r="B786" t="s">
        <v>852</v>
      </c>
      <c r="C786" t="s">
        <v>846</v>
      </c>
      <c r="D786" t="s">
        <v>3</v>
      </c>
      <c r="E786" t="s">
        <v>8</v>
      </c>
    </row>
    <row r="787" spans="1:5" x14ac:dyDescent="0.25">
      <c r="A787" t="s">
        <v>5</v>
      </c>
      <c r="B787" t="s">
        <v>853</v>
      </c>
      <c r="C787" t="s">
        <v>846</v>
      </c>
      <c r="D787" t="s">
        <v>3</v>
      </c>
      <c r="E787" t="s">
        <v>8</v>
      </c>
    </row>
    <row r="788" spans="1:5" x14ac:dyDescent="0.25">
      <c r="A788" t="s">
        <v>5</v>
      </c>
      <c r="B788" t="s">
        <v>854</v>
      </c>
      <c r="C788" t="s">
        <v>846</v>
      </c>
      <c r="D788" t="s">
        <v>3</v>
      </c>
      <c r="E788" t="s">
        <v>8</v>
      </c>
    </row>
    <row r="789" spans="1:5" x14ac:dyDescent="0.25">
      <c r="A789" t="s">
        <v>5</v>
      </c>
      <c r="B789" t="s">
        <v>855</v>
      </c>
      <c r="C789" t="s">
        <v>846</v>
      </c>
      <c r="D789" t="s">
        <v>3</v>
      </c>
      <c r="E789" t="s">
        <v>8</v>
      </c>
    </row>
    <row r="790" spans="1:5" x14ac:dyDescent="0.25">
      <c r="A790" t="s">
        <v>5</v>
      </c>
      <c r="B790" t="s">
        <v>856</v>
      </c>
      <c r="C790" t="s">
        <v>846</v>
      </c>
      <c r="D790" t="s">
        <v>3</v>
      </c>
      <c r="E790" t="s">
        <v>8</v>
      </c>
    </row>
    <row r="791" spans="1:5" x14ac:dyDescent="0.25">
      <c r="A791" t="s">
        <v>5</v>
      </c>
      <c r="B791" t="s">
        <v>857</v>
      </c>
      <c r="C791" t="s">
        <v>846</v>
      </c>
      <c r="D791" t="s">
        <v>3</v>
      </c>
      <c r="E791" t="s">
        <v>8</v>
      </c>
    </row>
    <row r="792" spans="1:5" x14ac:dyDescent="0.25">
      <c r="A792" t="s">
        <v>5</v>
      </c>
      <c r="B792" t="s">
        <v>858</v>
      </c>
      <c r="C792" t="s">
        <v>846</v>
      </c>
      <c r="D792" t="s">
        <v>3</v>
      </c>
      <c r="E792" t="s">
        <v>8</v>
      </c>
    </row>
    <row r="793" spans="1:5" x14ac:dyDescent="0.25">
      <c r="A793" t="s">
        <v>5</v>
      </c>
      <c r="B793" t="s">
        <v>859</v>
      </c>
      <c r="C793" t="s">
        <v>860</v>
      </c>
      <c r="D793" t="s">
        <v>3</v>
      </c>
      <c r="E793" t="s">
        <v>8</v>
      </c>
    </row>
    <row r="794" spans="1:5" x14ac:dyDescent="0.25">
      <c r="A794" t="s">
        <v>5</v>
      </c>
      <c r="B794" t="s">
        <v>861</v>
      </c>
      <c r="C794" t="s">
        <v>860</v>
      </c>
      <c r="D794" t="s">
        <v>3</v>
      </c>
      <c r="E794" t="s">
        <v>8</v>
      </c>
    </row>
    <row r="795" spans="1:5" x14ac:dyDescent="0.25">
      <c r="A795" t="s">
        <v>5</v>
      </c>
      <c r="B795" t="s">
        <v>862</v>
      </c>
      <c r="C795" t="s">
        <v>860</v>
      </c>
      <c r="D795" t="s">
        <v>3</v>
      </c>
      <c r="E795" t="s">
        <v>8</v>
      </c>
    </row>
    <row r="796" spans="1:5" x14ac:dyDescent="0.25">
      <c r="A796" t="s">
        <v>5</v>
      </c>
      <c r="B796" t="s">
        <v>863</v>
      </c>
      <c r="C796" t="s">
        <v>860</v>
      </c>
      <c r="D796" t="s">
        <v>3</v>
      </c>
      <c r="E796" t="s">
        <v>8</v>
      </c>
    </row>
    <row r="797" spans="1:5" x14ac:dyDescent="0.25">
      <c r="A797" t="s">
        <v>5</v>
      </c>
      <c r="B797" t="s">
        <v>864</v>
      </c>
      <c r="C797" t="s">
        <v>860</v>
      </c>
      <c r="D797" t="s">
        <v>3</v>
      </c>
      <c r="E797" t="s">
        <v>8</v>
      </c>
    </row>
    <row r="798" spans="1:5" x14ac:dyDescent="0.25">
      <c r="A798" t="s">
        <v>5</v>
      </c>
      <c r="B798" t="s">
        <v>865</v>
      </c>
      <c r="C798" t="s">
        <v>860</v>
      </c>
      <c r="D798" t="s">
        <v>3</v>
      </c>
      <c r="E798" t="s">
        <v>8</v>
      </c>
    </row>
    <row r="799" spans="1:5" x14ac:dyDescent="0.25">
      <c r="A799" t="s">
        <v>5</v>
      </c>
      <c r="B799" t="s">
        <v>866</v>
      </c>
      <c r="C799" t="s">
        <v>860</v>
      </c>
      <c r="D799" t="s">
        <v>3</v>
      </c>
      <c r="E799" t="s">
        <v>8</v>
      </c>
    </row>
    <row r="800" spans="1:5" x14ac:dyDescent="0.25">
      <c r="A800" t="s">
        <v>5</v>
      </c>
      <c r="B800" t="s">
        <v>867</v>
      </c>
      <c r="C800" t="s">
        <v>860</v>
      </c>
      <c r="D800" t="s">
        <v>3</v>
      </c>
      <c r="E800" t="s">
        <v>8</v>
      </c>
    </row>
    <row r="801" spans="1:5" x14ac:dyDescent="0.25">
      <c r="A801" t="s">
        <v>5</v>
      </c>
      <c r="B801" t="s">
        <v>868</v>
      </c>
      <c r="C801" t="s">
        <v>860</v>
      </c>
      <c r="D801" t="s">
        <v>3</v>
      </c>
      <c r="E801" t="s">
        <v>8</v>
      </c>
    </row>
    <row r="802" spans="1:5" x14ac:dyDescent="0.25">
      <c r="A802" t="s">
        <v>5</v>
      </c>
      <c r="B802" t="s">
        <v>869</v>
      </c>
      <c r="C802" t="s">
        <v>860</v>
      </c>
      <c r="D802" t="s">
        <v>3</v>
      </c>
      <c r="E802" t="s">
        <v>8</v>
      </c>
    </row>
    <row r="803" spans="1:5" x14ac:dyDescent="0.25">
      <c r="A803" t="s">
        <v>5</v>
      </c>
      <c r="B803" t="s">
        <v>870</v>
      </c>
      <c r="C803" t="s">
        <v>860</v>
      </c>
      <c r="D803" t="s">
        <v>3</v>
      </c>
      <c r="E803" t="s">
        <v>8</v>
      </c>
    </row>
    <row r="804" spans="1:5" x14ac:dyDescent="0.25">
      <c r="A804" t="s">
        <v>5</v>
      </c>
      <c r="B804" t="s">
        <v>871</v>
      </c>
      <c r="C804" t="s">
        <v>860</v>
      </c>
      <c r="D804" t="s">
        <v>3</v>
      </c>
      <c r="E804" t="s">
        <v>8</v>
      </c>
    </row>
    <row r="805" spans="1:5" x14ac:dyDescent="0.25">
      <c r="A805" t="s">
        <v>5</v>
      </c>
      <c r="B805" t="s">
        <v>872</v>
      </c>
      <c r="C805" t="s">
        <v>860</v>
      </c>
      <c r="D805" t="s">
        <v>3</v>
      </c>
      <c r="E805" t="s">
        <v>8</v>
      </c>
    </row>
    <row r="806" spans="1:5" x14ac:dyDescent="0.25">
      <c r="A806" t="s">
        <v>5</v>
      </c>
      <c r="B806" t="s">
        <v>873</v>
      </c>
      <c r="C806" t="s">
        <v>860</v>
      </c>
      <c r="D806" t="s">
        <v>3</v>
      </c>
      <c r="E806" t="s">
        <v>8</v>
      </c>
    </row>
    <row r="807" spans="1:5" x14ac:dyDescent="0.25">
      <c r="A807" t="s">
        <v>5</v>
      </c>
      <c r="B807" t="s">
        <v>874</v>
      </c>
      <c r="C807" t="s">
        <v>860</v>
      </c>
      <c r="D807" t="s">
        <v>3</v>
      </c>
      <c r="E807" t="s">
        <v>8</v>
      </c>
    </row>
    <row r="808" spans="1:5" x14ac:dyDescent="0.25">
      <c r="A808" t="s">
        <v>5</v>
      </c>
      <c r="B808" t="s">
        <v>875</v>
      </c>
      <c r="C808" t="s">
        <v>860</v>
      </c>
      <c r="D808" t="s">
        <v>3</v>
      </c>
      <c r="E808" t="s">
        <v>8</v>
      </c>
    </row>
    <row r="809" spans="1:5" x14ac:dyDescent="0.25">
      <c r="A809" t="s">
        <v>5</v>
      </c>
      <c r="B809" t="s">
        <v>876</v>
      </c>
      <c r="C809" t="s">
        <v>877</v>
      </c>
      <c r="D809" t="s">
        <v>3</v>
      </c>
      <c r="E809" t="s">
        <v>8</v>
      </c>
    </row>
    <row r="810" spans="1:5" x14ac:dyDescent="0.25">
      <c r="A810" t="s">
        <v>5</v>
      </c>
      <c r="B810" t="s">
        <v>878</v>
      </c>
      <c r="C810" t="s">
        <v>877</v>
      </c>
      <c r="D810" t="s">
        <v>3</v>
      </c>
      <c r="E810" t="s">
        <v>8</v>
      </c>
    </row>
    <row r="811" spans="1:5" x14ac:dyDescent="0.25">
      <c r="A811" t="s">
        <v>5</v>
      </c>
      <c r="B811" t="s">
        <v>879</v>
      </c>
      <c r="C811" t="s">
        <v>877</v>
      </c>
      <c r="D811" t="s">
        <v>3</v>
      </c>
      <c r="E811" t="s">
        <v>8</v>
      </c>
    </row>
    <row r="812" spans="1:5" x14ac:dyDescent="0.25">
      <c r="A812" t="s">
        <v>5</v>
      </c>
      <c r="B812" t="s">
        <v>880</v>
      </c>
      <c r="C812" t="s">
        <v>877</v>
      </c>
      <c r="D812" t="s">
        <v>3</v>
      </c>
      <c r="E812" t="s">
        <v>8</v>
      </c>
    </row>
    <row r="813" spans="1:5" x14ac:dyDescent="0.25">
      <c r="A813" t="s">
        <v>5</v>
      </c>
      <c r="B813" t="s">
        <v>881</v>
      </c>
      <c r="C813" t="s">
        <v>877</v>
      </c>
      <c r="D813" t="s">
        <v>3</v>
      </c>
      <c r="E813" t="s">
        <v>8</v>
      </c>
    </row>
    <row r="814" spans="1:5" x14ac:dyDescent="0.25">
      <c r="A814" t="s">
        <v>5</v>
      </c>
      <c r="B814" t="s">
        <v>882</v>
      </c>
      <c r="C814" t="s">
        <v>877</v>
      </c>
      <c r="D814" t="s">
        <v>3</v>
      </c>
      <c r="E814" t="s">
        <v>8</v>
      </c>
    </row>
    <row r="815" spans="1:5" x14ac:dyDescent="0.25">
      <c r="A815" t="s">
        <v>5</v>
      </c>
      <c r="B815" t="s">
        <v>883</v>
      </c>
      <c r="C815" t="s">
        <v>877</v>
      </c>
      <c r="D815" t="s">
        <v>3</v>
      </c>
      <c r="E815" t="s">
        <v>8</v>
      </c>
    </row>
    <row r="816" spans="1:5" x14ac:dyDescent="0.25">
      <c r="A816" t="s">
        <v>5</v>
      </c>
      <c r="B816" t="s">
        <v>884</v>
      </c>
      <c r="C816" t="s">
        <v>877</v>
      </c>
      <c r="D816" t="s">
        <v>3</v>
      </c>
      <c r="E816" t="s">
        <v>8</v>
      </c>
    </row>
    <row r="817" spans="1:5" x14ac:dyDescent="0.25">
      <c r="A817" t="s">
        <v>5</v>
      </c>
      <c r="B817" t="s">
        <v>885</v>
      </c>
      <c r="C817" t="s">
        <v>877</v>
      </c>
      <c r="D817" t="s">
        <v>3</v>
      </c>
      <c r="E817" t="s">
        <v>8</v>
      </c>
    </row>
    <row r="818" spans="1:5" x14ac:dyDescent="0.25">
      <c r="A818" t="s">
        <v>5</v>
      </c>
      <c r="B818" t="s">
        <v>886</v>
      </c>
      <c r="C818" t="s">
        <v>877</v>
      </c>
      <c r="D818" t="s">
        <v>3</v>
      </c>
      <c r="E818" t="s">
        <v>8</v>
      </c>
    </row>
    <row r="819" spans="1:5" x14ac:dyDescent="0.25">
      <c r="A819" t="s">
        <v>5</v>
      </c>
      <c r="B819" t="s">
        <v>887</v>
      </c>
      <c r="C819" t="s">
        <v>877</v>
      </c>
      <c r="D819" t="s">
        <v>3</v>
      </c>
      <c r="E819" t="s">
        <v>8</v>
      </c>
    </row>
    <row r="820" spans="1:5" x14ac:dyDescent="0.25">
      <c r="A820" t="s">
        <v>5</v>
      </c>
      <c r="B820" t="s">
        <v>888</v>
      </c>
      <c r="C820" t="s">
        <v>877</v>
      </c>
      <c r="D820" t="s">
        <v>3</v>
      </c>
      <c r="E820" t="s">
        <v>8</v>
      </c>
    </row>
    <row r="821" spans="1:5" x14ac:dyDescent="0.25">
      <c r="A821" t="s">
        <v>5</v>
      </c>
      <c r="B821" t="s">
        <v>889</v>
      </c>
      <c r="C821" t="s">
        <v>877</v>
      </c>
      <c r="D821" t="s">
        <v>3</v>
      </c>
      <c r="E821" t="s">
        <v>8</v>
      </c>
    </row>
    <row r="822" spans="1:5" x14ac:dyDescent="0.25">
      <c r="A822" t="s">
        <v>5</v>
      </c>
      <c r="B822" t="s">
        <v>890</v>
      </c>
      <c r="C822" t="s">
        <v>877</v>
      </c>
      <c r="D822" t="s">
        <v>3</v>
      </c>
      <c r="E822" t="s">
        <v>8</v>
      </c>
    </row>
    <row r="823" spans="1:5" x14ac:dyDescent="0.25">
      <c r="A823" t="s">
        <v>5</v>
      </c>
      <c r="B823" t="s">
        <v>891</v>
      </c>
      <c r="C823" t="s">
        <v>877</v>
      </c>
      <c r="D823" t="s">
        <v>3</v>
      </c>
      <c r="E823" t="s">
        <v>8</v>
      </c>
    </row>
    <row r="824" spans="1:5" x14ac:dyDescent="0.25">
      <c r="A824" t="s">
        <v>5</v>
      </c>
      <c r="B824" t="s">
        <v>892</v>
      </c>
      <c r="C824" t="s">
        <v>877</v>
      </c>
      <c r="D824" t="s">
        <v>3</v>
      </c>
      <c r="E824" t="s">
        <v>8</v>
      </c>
    </row>
    <row r="825" spans="1:5" x14ac:dyDescent="0.25">
      <c r="A825" t="s">
        <v>5</v>
      </c>
      <c r="B825" t="s">
        <v>893</v>
      </c>
      <c r="C825" t="s">
        <v>894</v>
      </c>
      <c r="D825" t="s">
        <v>3</v>
      </c>
      <c r="E825" t="s">
        <v>8</v>
      </c>
    </row>
    <row r="826" spans="1:5" x14ac:dyDescent="0.25">
      <c r="A826" t="s">
        <v>5</v>
      </c>
      <c r="B826" t="s">
        <v>895</v>
      </c>
      <c r="C826" t="s">
        <v>894</v>
      </c>
      <c r="D826" t="s">
        <v>3</v>
      </c>
      <c r="E826" t="s">
        <v>8</v>
      </c>
    </row>
    <row r="827" spans="1:5" x14ac:dyDescent="0.25">
      <c r="A827" t="s">
        <v>5</v>
      </c>
      <c r="B827" t="s">
        <v>896</v>
      </c>
      <c r="C827" t="s">
        <v>894</v>
      </c>
      <c r="D827" t="s">
        <v>3</v>
      </c>
      <c r="E827" t="s">
        <v>8</v>
      </c>
    </row>
    <row r="828" spans="1:5" x14ac:dyDescent="0.25">
      <c r="A828" t="s">
        <v>5</v>
      </c>
      <c r="B828" t="s">
        <v>897</v>
      </c>
      <c r="C828" t="s">
        <v>894</v>
      </c>
      <c r="D828" t="s">
        <v>3</v>
      </c>
      <c r="E828" t="s">
        <v>8</v>
      </c>
    </row>
    <row r="829" spans="1:5" x14ac:dyDescent="0.25">
      <c r="A829" t="s">
        <v>5</v>
      </c>
      <c r="B829" t="s">
        <v>898</v>
      </c>
      <c r="C829" t="s">
        <v>894</v>
      </c>
      <c r="D829" t="s">
        <v>3</v>
      </c>
      <c r="E829" t="s">
        <v>8</v>
      </c>
    </row>
    <row r="830" spans="1:5" x14ac:dyDescent="0.25">
      <c r="A830" t="s">
        <v>5</v>
      </c>
      <c r="B830" t="s">
        <v>899</v>
      </c>
      <c r="C830" t="s">
        <v>894</v>
      </c>
      <c r="D830" t="s">
        <v>3</v>
      </c>
      <c r="E830" t="s">
        <v>8</v>
      </c>
    </row>
    <row r="831" spans="1:5" x14ac:dyDescent="0.25">
      <c r="A831" t="s">
        <v>5</v>
      </c>
      <c r="B831" t="s">
        <v>900</v>
      </c>
      <c r="C831" t="s">
        <v>894</v>
      </c>
      <c r="D831" t="s">
        <v>3</v>
      </c>
      <c r="E831" t="s">
        <v>8</v>
      </c>
    </row>
    <row r="832" spans="1:5" x14ac:dyDescent="0.25">
      <c r="A832" t="s">
        <v>5</v>
      </c>
      <c r="B832" t="s">
        <v>901</v>
      </c>
      <c r="C832" t="s">
        <v>894</v>
      </c>
      <c r="D832" t="s">
        <v>3</v>
      </c>
      <c r="E832" t="s">
        <v>8</v>
      </c>
    </row>
    <row r="833" spans="1:5" x14ac:dyDescent="0.25">
      <c r="A833" t="s">
        <v>5</v>
      </c>
      <c r="B833" t="s">
        <v>902</v>
      </c>
      <c r="C833" t="s">
        <v>894</v>
      </c>
      <c r="D833" t="s">
        <v>3</v>
      </c>
      <c r="E833" t="s">
        <v>8</v>
      </c>
    </row>
    <row r="834" spans="1:5" x14ac:dyDescent="0.25">
      <c r="A834" t="s">
        <v>5</v>
      </c>
      <c r="B834" t="s">
        <v>903</v>
      </c>
      <c r="C834" t="s">
        <v>894</v>
      </c>
      <c r="D834" t="s">
        <v>3</v>
      </c>
      <c r="E834" t="s">
        <v>8</v>
      </c>
    </row>
    <row r="835" spans="1:5" x14ac:dyDescent="0.25">
      <c r="A835" t="s">
        <v>5</v>
      </c>
      <c r="B835" t="s">
        <v>904</v>
      </c>
      <c r="C835" t="s">
        <v>894</v>
      </c>
      <c r="D835" t="s">
        <v>3</v>
      </c>
      <c r="E835" t="s">
        <v>8</v>
      </c>
    </row>
    <row r="836" spans="1:5" x14ac:dyDescent="0.25">
      <c r="A836" t="s">
        <v>5</v>
      </c>
      <c r="B836" t="s">
        <v>905</v>
      </c>
      <c r="C836" t="s">
        <v>894</v>
      </c>
      <c r="D836" t="s">
        <v>3</v>
      </c>
      <c r="E836" t="s">
        <v>8</v>
      </c>
    </row>
    <row r="837" spans="1:5" x14ac:dyDescent="0.25">
      <c r="A837" t="s">
        <v>5</v>
      </c>
      <c r="B837" t="s">
        <v>906</v>
      </c>
      <c r="C837" t="s">
        <v>894</v>
      </c>
      <c r="D837" t="s">
        <v>3</v>
      </c>
      <c r="E837" t="s">
        <v>8</v>
      </c>
    </row>
    <row r="838" spans="1:5" x14ac:dyDescent="0.25">
      <c r="A838" t="s">
        <v>5</v>
      </c>
      <c r="B838" t="s">
        <v>907</v>
      </c>
      <c r="C838" t="s">
        <v>894</v>
      </c>
      <c r="D838" t="s">
        <v>3</v>
      </c>
      <c r="E838" t="s">
        <v>8</v>
      </c>
    </row>
    <row r="839" spans="1:5" x14ac:dyDescent="0.25">
      <c r="A839" t="s">
        <v>5</v>
      </c>
      <c r="B839" t="s">
        <v>908</v>
      </c>
      <c r="C839" t="s">
        <v>894</v>
      </c>
      <c r="D839" t="s">
        <v>3</v>
      </c>
      <c r="E839" t="s">
        <v>8</v>
      </c>
    </row>
    <row r="840" spans="1:5" x14ac:dyDescent="0.25">
      <c r="A840" t="s">
        <v>5</v>
      </c>
      <c r="B840" t="s">
        <v>909</v>
      </c>
      <c r="C840" t="s">
        <v>894</v>
      </c>
      <c r="D840" t="s">
        <v>3</v>
      </c>
      <c r="E840" t="s">
        <v>8</v>
      </c>
    </row>
    <row r="841" spans="1:5" x14ac:dyDescent="0.25">
      <c r="A841" t="s">
        <v>5</v>
      </c>
      <c r="B841" t="s">
        <v>910</v>
      </c>
      <c r="C841" t="s">
        <v>911</v>
      </c>
      <c r="D841" t="s">
        <v>3</v>
      </c>
      <c r="E841" t="s">
        <v>8</v>
      </c>
    </row>
    <row r="842" spans="1:5" x14ac:dyDescent="0.25">
      <c r="A842" t="s">
        <v>5</v>
      </c>
      <c r="B842" t="s">
        <v>912</v>
      </c>
      <c r="C842" t="s">
        <v>911</v>
      </c>
      <c r="D842" t="s">
        <v>3</v>
      </c>
      <c r="E842" t="s">
        <v>8</v>
      </c>
    </row>
    <row r="843" spans="1:5" x14ac:dyDescent="0.25">
      <c r="A843" t="s">
        <v>5</v>
      </c>
      <c r="B843" t="s">
        <v>913</v>
      </c>
      <c r="C843" t="s">
        <v>911</v>
      </c>
      <c r="D843" t="s">
        <v>3</v>
      </c>
      <c r="E843" t="s">
        <v>8</v>
      </c>
    </row>
    <row r="844" spans="1:5" x14ac:dyDescent="0.25">
      <c r="A844" t="s">
        <v>5</v>
      </c>
      <c r="B844" t="s">
        <v>914</v>
      </c>
      <c r="C844" t="s">
        <v>911</v>
      </c>
      <c r="D844" t="s">
        <v>3</v>
      </c>
      <c r="E844" t="s">
        <v>8</v>
      </c>
    </row>
    <row r="845" spans="1:5" x14ac:dyDescent="0.25">
      <c r="A845" t="s">
        <v>5</v>
      </c>
      <c r="B845" t="s">
        <v>915</v>
      </c>
      <c r="C845" t="s">
        <v>911</v>
      </c>
      <c r="D845" t="s">
        <v>3</v>
      </c>
      <c r="E845" t="s">
        <v>8</v>
      </c>
    </row>
    <row r="846" spans="1:5" x14ac:dyDescent="0.25">
      <c r="A846" t="s">
        <v>5</v>
      </c>
      <c r="B846" t="s">
        <v>916</v>
      </c>
      <c r="C846" t="s">
        <v>911</v>
      </c>
      <c r="D846" t="s">
        <v>3</v>
      </c>
      <c r="E846" t="s">
        <v>8</v>
      </c>
    </row>
    <row r="847" spans="1:5" x14ac:dyDescent="0.25">
      <c r="A847" t="s">
        <v>5</v>
      </c>
      <c r="B847" t="s">
        <v>917</v>
      </c>
      <c r="C847" t="s">
        <v>911</v>
      </c>
      <c r="D847" t="s">
        <v>3</v>
      </c>
      <c r="E847" t="s">
        <v>8</v>
      </c>
    </row>
    <row r="848" spans="1:5" x14ac:dyDescent="0.25">
      <c r="A848" t="s">
        <v>5</v>
      </c>
      <c r="B848" t="s">
        <v>918</v>
      </c>
      <c r="C848" t="s">
        <v>911</v>
      </c>
      <c r="D848" t="s">
        <v>3</v>
      </c>
      <c r="E848" t="s">
        <v>8</v>
      </c>
    </row>
    <row r="849" spans="1:5" x14ac:dyDescent="0.25">
      <c r="A849" t="s">
        <v>5</v>
      </c>
      <c r="B849" t="s">
        <v>919</v>
      </c>
      <c r="C849" t="s">
        <v>911</v>
      </c>
      <c r="D849" t="s">
        <v>3</v>
      </c>
      <c r="E849" t="s">
        <v>8</v>
      </c>
    </row>
    <row r="850" spans="1:5" x14ac:dyDescent="0.25">
      <c r="A850" t="s">
        <v>5</v>
      </c>
      <c r="B850" t="s">
        <v>920</v>
      </c>
      <c r="C850" t="s">
        <v>911</v>
      </c>
      <c r="D850" t="s">
        <v>3</v>
      </c>
      <c r="E850" t="s">
        <v>8</v>
      </c>
    </row>
    <row r="851" spans="1:5" x14ac:dyDescent="0.25">
      <c r="A851" t="s">
        <v>5</v>
      </c>
      <c r="B851" t="s">
        <v>921</v>
      </c>
      <c r="C851" t="s">
        <v>911</v>
      </c>
      <c r="D851" t="s">
        <v>3</v>
      </c>
      <c r="E851" t="s">
        <v>8</v>
      </c>
    </row>
    <row r="852" spans="1:5" x14ac:dyDescent="0.25">
      <c r="A852" t="s">
        <v>5</v>
      </c>
      <c r="B852" t="s">
        <v>922</v>
      </c>
      <c r="C852" t="s">
        <v>911</v>
      </c>
      <c r="D852" t="s">
        <v>3</v>
      </c>
      <c r="E852" t="s">
        <v>8</v>
      </c>
    </row>
    <row r="853" spans="1:5" x14ac:dyDescent="0.25">
      <c r="A853" t="s">
        <v>5</v>
      </c>
      <c r="B853" t="s">
        <v>923</v>
      </c>
      <c r="C853" t="s">
        <v>911</v>
      </c>
      <c r="D853" t="s">
        <v>3</v>
      </c>
      <c r="E853" t="s">
        <v>8</v>
      </c>
    </row>
    <row r="854" spans="1:5" x14ac:dyDescent="0.25">
      <c r="A854" t="s">
        <v>5</v>
      </c>
      <c r="B854" t="s">
        <v>924</v>
      </c>
      <c r="C854" t="s">
        <v>911</v>
      </c>
      <c r="D854" t="s">
        <v>3</v>
      </c>
      <c r="E854" t="s">
        <v>8</v>
      </c>
    </row>
    <row r="855" spans="1:5" x14ac:dyDescent="0.25">
      <c r="A855" t="s">
        <v>5</v>
      </c>
      <c r="B855" t="s">
        <v>925</v>
      </c>
      <c r="C855" t="s">
        <v>911</v>
      </c>
      <c r="D855" t="s">
        <v>3</v>
      </c>
      <c r="E855" t="s">
        <v>8</v>
      </c>
    </row>
    <row r="856" spans="1:5" x14ac:dyDescent="0.25">
      <c r="A856" t="s">
        <v>5</v>
      </c>
      <c r="B856" t="s">
        <v>926</v>
      </c>
      <c r="C856" t="s">
        <v>911</v>
      </c>
      <c r="D856" t="s">
        <v>3</v>
      </c>
      <c r="E856" t="s">
        <v>8</v>
      </c>
    </row>
    <row r="857" spans="1:5" x14ac:dyDescent="0.25">
      <c r="A857" t="s">
        <v>5</v>
      </c>
      <c r="B857" t="s">
        <v>927</v>
      </c>
      <c r="C857" t="s">
        <v>928</v>
      </c>
      <c r="D857" t="s">
        <v>3</v>
      </c>
      <c r="E857" t="s">
        <v>8</v>
      </c>
    </row>
    <row r="858" spans="1:5" x14ac:dyDescent="0.25">
      <c r="A858" t="s">
        <v>5</v>
      </c>
      <c r="B858" t="s">
        <v>929</v>
      </c>
      <c r="C858" t="s">
        <v>928</v>
      </c>
      <c r="D858" t="s">
        <v>3</v>
      </c>
      <c r="E858" t="s">
        <v>8</v>
      </c>
    </row>
    <row r="859" spans="1:5" x14ac:dyDescent="0.25">
      <c r="A859" t="s">
        <v>5</v>
      </c>
      <c r="B859" t="s">
        <v>930</v>
      </c>
      <c r="C859" t="s">
        <v>928</v>
      </c>
      <c r="D859" t="s">
        <v>3</v>
      </c>
      <c r="E859" t="s">
        <v>8</v>
      </c>
    </row>
    <row r="860" spans="1:5" x14ac:dyDescent="0.25">
      <c r="A860" t="s">
        <v>5</v>
      </c>
      <c r="B860" t="s">
        <v>931</v>
      </c>
      <c r="C860" t="s">
        <v>928</v>
      </c>
      <c r="D860" t="s">
        <v>3</v>
      </c>
      <c r="E860" t="s">
        <v>8</v>
      </c>
    </row>
    <row r="861" spans="1:5" x14ac:dyDescent="0.25">
      <c r="A861" t="s">
        <v>5</v>
      </c>
      <c r="B861" t="s">
        <v>932</v>
      </c>
      <c r="C861" t="s">
        <v>928</v>
      </c>
      <c r="D861" t="s">
        <v>3</v>
      </c>
      <c r="E861" t="s">
        <v>8</v>
      </c>
    </row>
    <row r="862" spans="1:5" x14ac:dyDescent="0.25">
      <c r="A862" t="s">
        <v>5</v>
      </c>
      <c r="B862" t="s">
        <v>933</v>
      </c>
      <c r="C862" t="s">
        <v>928</v>
      </c>
      <c r="D862" t="s">
        <v>3</v>
      </c>
      <c r="E862" t="s">
        <v>8</v>
      </c>
    </row>
    <row r="863" spans="1:5" x14ac:dyDescent="0.25">
      <c r="A863" t="s">
        <v>5</v>
      </c>
      <c r="B863" t="s">
        <v>934</v>
      </c>
      <c r="C863" t="s">
        <v>928</v>
      </c>
      <c r="D863" t="s">
        <v>3</v>
      </c>
      <c r="E863" t="s">
        <v>8</v>
      </c>
    </row>
    <row r="864" spans="1:5" x14ac:dyDescent="0.25">
      <c r="A864" t="s">
        <v>5</v>
      </c>
      <c r="B864" t="s">
        <v>935</v>
      </c>
      <c r="C864" t="s">
        <v>928</v>
      </c>
      <c r="D864" t="s">
        <v>3</v>
      </c>
      <c r="E864" t="s">
        <v>8</v>
      </c>
    </row>
    <row r="865" spans="1:5" x14ac:dyDescent="0.25">
      <c r="A865" t="s">
        <v>5</v>
      </c>
      <c r="B865" t="s">
        <v>936</v>
      </c>
      <c r="C865" t="s">
        <v>928</v>
      </c>
      <c r="D865" t="s">
        <v>3</v>
      </c>
      <c r="E865" t="s">
        <v>8</v>
      </c>
    </row>
    <row r="866" spans="1:5" x14ac:dyDescent="0.25">
      <c r="A866" t="s">
        <v>5</v>
      </c>
      <c r="B866" t="s">
        <v>937</v>
      </c>
      <c r="C866" t="s">
        <v>928</v>
      </c>
      <c r="D866" t="s">
        <v>3</v>
      </c>
      <c r="E866" t="s">
        <v>8</v>
      </c>
    </row>
    <row r="867" spans="1:5" x14ac:dyDescent="0.25">
      <c r="A867" t="s">
        <v>5</v>
      </c>
      <c r="B867" t="s">
        <v>938</v>
      </c>
      <c r="C867" t="s">
        <v>928</v>
      </c>
      <c r="D867" t="s">
        <v>3</v>
      </c>
      <c r="E867" t="s">
        <v>8</v>
      </c>
    </row>
    <row r="868" spans="1:5" x14ac:dyDescent="0.25">
      <c r="A868" t="s">
        <v>5</v>
      </c>
      <c r="B868" t="s">
        <v>939</v>
      </c>
      <c r="C868" t="s">
        <v>928</v>
      </c>
      <c r="D868" t="s">
        <v>3</v>
      </c>
      <c r="E868" t="s">
        <v>8</v>
      </c>
    </row>
    <row r="869" spans="1:5" x14ac:dyDescent="0.25">
      <c r="A869" t="s">
        <v>5</v>
      </c>
      <c r="B869" t="s">
        <v>940</v>
      </c>
      <c r="C869" t="s">
        <v>928</v>
      </c>
      <c r="D869" t="s">
        <v>3</v>
      </c>
      <c r="E869" t="s">
        <v>8</v>
      </c>
    </row>
    <row r="870" spans="1:5" x14ac:dyDescent="0.25">
      <c r="A870" t="s">
        <v>5</v>
      </c>
      <c r="B870" t="s">
        <v>941</v>
      </c>
      <c r="C870" t="s">
        <v>928</v>
      </c>
      <c r="D870" t="s">
        <v>3</v>
      </c>
      <c r="E870" t="s">
        <v>8</v>
      </c>
    </row>
    <row r="871" spans="1:5" x14ac:dyDescent="0.25">
      <c r="A871" t="s">
        <v>5</v>
      </c>
      <c r="B871" t="s">
        <v>942</v>
      </c>
      <c r="C871" t="s">
        <v>928</v>
      </c>
      <c r="D871" t="s">
        <v>3</v>
      </c>
      <c r="E871" t="s">
        <v>8</v>
      </c>
    </row>
    <row r="872" spans="1:5" x14ac:dyDescent="0.25">
      <c r="A872" t="s">
        <v>5</v>
      </c>
      <c r="B872" t="s">
        <v>943</v>
      </c>
      <c r="C872" t="s">
        <v>928</v>
      </c>
      <c r="D872" t="s">
        <v>3</v>
      </c>
      <c r="E872" t="s">
        <v>8</v>
      </c>
    </row>
    <row r="873" spans="1:5" x14ac:dyDescent="0.25">
      <c r="A873" t="s">
        <v>5</v>
      </c>
      <c r="B873" t="s">
        <v>944</v>
      </c>
      <c r="C873" t="s">
        <v>945</v>
      </c>
      <c r="D873" t="s">
        <v>3</v>
      </c>
      <c r="E873" t="s">
        <v>8</v>
      </c>
    </row>
    <row r="874" spans="1:5" x14ac:dyDescent="0.25">
      <c r="A874" t="s">
        <v>5</v>
      </c>
      <c r="B874" t="s">
        <v>946</v>
      </c>
      <c r="C874" t="s">
        <v>945</v>
      </c>
      <c r="D874" t="s">
        <v>3</v>
      </c>
      <c r="E874" t="s">
        <v>8</v>
      </c>
    </row>
    <row r="875" spans="1:5" x14ac:dyDescent="0.25">
      <c r="A875" t="s">
        <v>5</v>
      </c>
      <c r="B875" t="s">
        <v>947</v>
      </c>
      <c r="C875" t="s">
        <v>945</v>
      </c>
      <c r="D875" t="s">
        <v>3</v>
      </c>
      <c r="E875" t="s">
        <v>8</v>
      </c>
    </row>
    <row r="876" spans="1:5" x14ac:dyDescent="0.25">
      <c r="A876" t="s">
        <v>5</v>
      </c>
      <c r="B876" t="s">
        <v>948</v>
      </c>
      <c r="C876" t="s">
        <v>945</v>
      </c>
      <c r="D876" t="s">
        <v>3</v>
      </c>
      <c r="E876" t="s">
        <v>8</v>
      </c>
    </row>
    <row r="877" spans="1:5" x14ac:dyDescent="0.25">
      <c r="A877" t="s">
        <v>5</v>
      </c>
      <c r="B877" t="s">
        <v>949</v>
      </c>
      <c r="C877" t="s">
        <v>945</v>
      </c>
      <c r="D877" t="s">
        <v>3</v>
      </c>
      <c r="E877" t="s">
        <v>8</v>
      </c>
    </row>
    <row r="878" spans="1:5" x14ac:dyDescent="0.25">
      <c r="A878" t="s">
        <v>5</v>
      </c>
      <c r="B878" t="s">
        <v>950</v>
      </c>
      <c r="C878" t="s">
        <v>945</v>
      </c>
      <c r="D878" t="s">
        <v>3</v>
      </c>
      <c r="E878" t="s">
        <v>8</v>
      </c>
    </row>
    <row r="879" spans="1:5" x14ac:dyDescent="0.25">
      <c r="A879" t="s">
        <v>5</v>
      </c>
      <c r="B879" t="s">
        <v>951</v>
      </c>
      <c r="C879" t="s">
        <v>945</v>
      </c>
      <c r="D879" t="s">
        <v>3</v>
      </c>
      <c r="E879" t="s">
        <v>8</v>
      </c>
    </row>
    <row r="880" spans="1:5" x14ac:dyDescent="0.25">
      <c r="A880" t="s">
        <v>5</v>
      </c>
      <c r="B880" t="s">
        <v>952</v>
      </c>
      <c r="C880" t="s">
        <v>945</v>
      </c>
      <c r="D880" t="s">
        <v>3</v>
      </c>
      <c r="E880" t="s">
        <v>8</v>
      </c>
    </row>
    <row r="881" spans="1:5" x14ac:dyDescent="0.25">
      <c r="A881" t="s">
        <v>5</v>
      </c>
      <c r="B881" t="s">
        <v>953</v>
      </c>
      <c r="C881" t="s">
        <v>954</v>
      </c>
      <c r="D881" t="s">
        <v>3</v>
      </c>
      <c r="E881" t="s">
        <v>8</v>
      </c>
    </row>
    <row r="882" spans="1:5" x14ac:dyDescent="0.25">
      <c r="A882" t="s">
        <v>5</v>
      </c>
      <c r="B882" t="s">
        <v>955</v>
      </c>
      <c r="C882" t="s">
        <v>954</v>
      </c>
      <c r="D882" t="s">
        <v>3</v>
      </c>
      <c r="E882" t="s">
        <v>8</v>
      </c>
    </row>
    <row r="883" spans="1:5" x14ac:dyDescent="0.25">
      <c r="A883" t="s">
        <v>5</v>
      </c>
      <c r="B883" t="s">
        <v>956</v>
      </c>
      <c r="C883" t="s">
        <v>954</v>
      </c>
      <c r="D883" t="s">
        <v>3</v>
      </c>
      <c r="E883" t="s">
        <v>8</v>
      </c>
    </row>
    <row r="884" spans="1:5" x14ac:dyDescent="0.25">
      <c r="A884" t="s">
        <v>5</v>
      </c>
      <c r="B884" t="s">
        <v>957</v>
      </c>
      <c r="C884" t="s">
        <v>954</v>
      </c>
      <c r="D884" t="s">
        <v>3</v>
      </c>
      <c r="E884" t="s">
        <v>8</v>
      </c>
    </row>
    <row r="885" spans="1:5" x14ac:dyDescent="0.25">
      <c r="A885" t="s">
        <v>5</v>
      </c>
      <c r="B885" t="s">
        <v>958</v>
      </c>
      <c r="C885" t="s">
        <v>954</v>
      </c>
      <c r="D885" t="s">
        <v>3</v>
      </c>
      <c r="E885" t="s">
        <v>8</v>
      </c>
    </row>
    <row r="886" spans="1:5" x14ac:dyDescent="0.25">
      <c r="A886" t="s">
        <v>5</v>
      </c>
      <c r="B886" t="s">
        <v>959</v>
      </c>
      <c r="C886" t="s">
        <v>954</v>
      </c>
      <c r="D886" t="s">
        <v>3</v>
      </c>
      <c r="E886" t="s">
        <v>8</v>
      </c>
    </row>
    <row r="887" spans="1:5" x14ac:dyDescent="0.25">
      <c r="A887" t="s">
        <v>5</v>
      </c>
      <c r="B887" t="s">
        <v>960</v>
      </c>
      <c r="C887" t="s">
        <v>954</v>
      </c>
      <c r="D887" t="s">
        <v>3</v>
      </c>
      <c r="E887" t="s">
        <v>8</v>
      </c>
    </row>
    <row r="888" spans="1:5" x14ac:dyDescent="0.25">
      <c r="A888" t="s">
        <v>5</v>
      </c>
      <c r="B888" t="s">
        <v>961</v>
      </c>
      <c r="C888" t="s">
        <v>954</v>
      </c>
      <c r="D888" t="s">
        <v>3</v>
      </c>
      <c r="E888" t="s">
        <v>8</v>
      </c>
    </row>
    <row r="889" spans="1:5" x14ac:dyDescent="0.25">
      <c r="A889" t="s">
        <v>5</v>
      </c>
      <c r="B889" t="s">
        <v>962</v>
      </c>
      <c r="C889" t="s">
        <v>963</v>
      </c>
      <c r="D889" t="s">
        <v>3</v>
      </c>
      <c r="E889" t="s">
        <v>8</v>
      </c>
    </row>
    <row r="890" spans="1:5" x14ac:dyDescent="0.25">
      <c r="A890" t="s">
        <v>5</v>
      </c>
      <c r="B890" t="s">
        <v>964</v>
      </c>
      <c r="C890" t="s">
        <v>963</v>
      </c>
      <c r="D890" t="s">
        <v>3</v>
      </c>
      <c r="E890" t="s">
        <v>8</v>
      </c>
    </row>
    <row r="891" spans="1:5" x14ac:dyDescent="0.25">
      <c r="A891" t="s">
        <v>5</v>
      </c>
      <c r="B891" t="s">
        <v>965</v>
      </c>
      <c r="C891" t="s">
        <v>963</v>
      </c>
      <c r="D891" t="s">
        <v>3</v>
      </c>
      <c r="E891" t="s">
        <v>8</v>
      </c>
    </row>
    <row r="892" spans="1:5" x14ac:dyDescent="0.25">
      <c r="A892" t="s">
        <v>5</v>
      </c>
      <c r="B892" t="s">
        <v>966</v>
      </c>
      <c r="C892" t="s">
        <v>963</v>
      </c>
      <c r="D892" t="s">
        <v>3</v>
      </c>
      <c r="E892" t="s">
        <v>8</v>
      </c>
    </row>
    <row r="893" spans="1:5" x14ac:dyDescent="0.25">
      <c r="A893" t="s">
        <v>5</v>
      </c>
      <c r="B893" t="s">
        <v>967</v>
      </c>
      <c r="C893" t="s">
        <v>963</v>
      </c>
      <c r="D893" t="s">
        <v>3</v>
      </c>
      <c r="E893" t="s">
        <v>8</v>
      </c>
    </row>
    <row r="894" spans="1:5" x14ac:dyDescent="0.25">
      <c r="A894" t="s">
        <v>5</v>
      </c>
      <c r="B894" t="s">
        <v>968</v>
      </c>
      <c r="C894" t="s">
        <v>963</v>
      </c>
      <c r="D894" t="s">
        <v>3</v>
      </c>
      <c r="E894" t="s">
        <v>8</v>
      </c>
    </row>
    <row r="895" spans="1:5" x14ac:dyDescent="0.25">
      <c r="A895" t="s">
        <v>5</v>
      </c>
      <c r="B895" t="s">
        <v>969</v>
      </c>
      <c r="C895" t="s">
        <v>963</v>
      </c>
      <c r="D895" t="s">
        <v>3</v>
      </c>
      <c r="E895" t="s">
        <v>8</v>
      </c>
    </row>
    <row r="896" spans="1:5" x14ac:dyDescent="0.25">
      <c r="A896" t="s">
        <v>5</v>
      </c>
      <c r="B896" t="s">
        <v>970</v>
      </c>
      <c r="C896" t="s">
        <v>963</v>
      </c>
      <c r="D896" t="s">
        <v>3</v>
      </c>
      <c r="E896" t="s">
        <v>8</v>
      </c>
    </row>
    <row r="897" spans="1:5" x14ac:dyDescent="0.25">
      <c r="A897" t="s">
        <v>5</v>
      </c>
      <c r="B897" t="s">
        <v>971</v>
      </c>
      <c r="C897" t="s">
        <v>963</v>
      </c>
      <c r="D897" t="s">
        <v>3</v>
      </c>
      <c r="E897" t="s">
        <v>8</v>
      </c>
    </row>
    <row r="898" spans="1:5" x14ac:dyDescent="0.25">
      <c r="A898" t="s">
        <v>5</v>
      </c>
      <c r="B898" t="s">
        <v>972</v>
      </c>
      <c r="C898" t="s">
        <v>963</v>
      </c>
      <c r="D898" t="s">
        <v>3</v>
      </c>
      <c r="E898" t="s">
        <v>8</v>
      </c>
    </row>
    <row r="899" spans="1:5" x14ac:dyDescent="0.25">
      <c r="A899" t="s">
        <v>5</v>
      </c>
      <c r="B899" t="s">
        <v>973</v>
      </c>
      <c r="C899" t="s">
        <v>963</v>
      </c>
      <c r="D899" t="s">
        <v>3</v>
      </c>
      <c r="E899" t="s">
        <v>8</v>
      </c>
    </row>
    <row r="900" spans="1:5" x14ac:dyDescent="0.25">
      <c r="A900" t="s">
        <v>5</v>
      </c>
      <c r="B900" t="s">
        <v>974</v>
      </c>
      <c r="C900" t="s">
        <v>963</v>
      </c>
      <c r="D900" t="s">
        <v>3</v>
      </c>
      <c r="E900" t="s">
        <v>8</v>
      </c>
    </row>
    <row r="901" spans="1:5" x14ac:dyDescent="0.25">
      <c r="A901" t="s">
        <v>5</v>
      </c>
      <c r="B901" t="s">
        <v>975</v>
      </c>
      <c r="C901" t="s">
        <v>963</v>
      </c>
      <c r="D901" t="s">
        <v>3</v>
      </c>
      <c r="E901" t="s">
        <v>8</v>
      </c>
    </row>
    <row r="902" spans="1:5" x14ac:dyDescent="0.25">
      <c r="A902" t="s">
        <v>5</v>
      </c>
      <c r="B902" t="s">
        <v>976</v>
      </c>
      <c r="C902" t="s">
        <v>963</v>
      </c>
      <c r="D902" t="s">
        <v>3</v>
      </c>
      <c r="E902" t="s">
        <v>8</v>
      </c>
    </row>
    <row r="903" spans="1:5" x14ac:dyDescent="0.25">
      <c r="A903" t="s">
        <v>5</v>
      </c>
      <c r="B903" t="s">
        <v>977</v>
      </c>
      <c r="C903" t="s">
        <v>963</v>
      </c>
      <c r="D903" t="s">
        <v>3</v>
      </c>
      <c r="E903" t="s">
        <v>8</v>
      </c>
    </row>
    <row r="904" spans="1:5" x14ac:dyDescent="0.25">
      <c r="A904" t="s">
        <v>5</v>
      </c>
      <c r="B904" t="s">
        <v>978</v>
      </c>
      <c r="C904" t="s">
        <v>963</v>
      </c>
      <c r="D904" t="s">
        <v>3</v>
      </c>
      <c r="E904" t="s">
        <v>8</v>
      </c>
    </row>
    <row r="905" spans="1:5" x14ac:dyDescent="0.25">
      <c r="A905" t="s">
        <v>5</v>
      </c>
      <c r="B905" t="s">
        <v>979</v>
      </c>
      <c r="C905" t="s">
        <v>980</v>
      </c>
      <c r="D905" t="s">
        <v>3</v>
      </c>
      <c r="E905" t="s">
        <v>8</v>
      </c>
    </row>
    <row r="906" spans="1:5" x14ac:dyDescent="0.25">
      <c r="A906" t="s">
        <v>5</v>
      </c>
      <c r="B906" t="s">
        <v>981</v>
      </c>
      <c r="C906" t="s">
        <v>980</v>
      </c>
      <c r="D906" t="s">
        <v>3</v>
      </c>
      <c r="E906" t="s">
        <v>8</v>
      </c>
    </row>
    <row r="907" spans="1:5" x14ac:dyDescent="0.25">
      <c r="A907" t="s">
        <v>5</v>
      </c>
      <c r="B907" t="s">
        <v>982</v>
      </c>
      <c r="C907" t="s">
        <v>980</v>
      </c>
      <c r="D907" t="s">
        <v>3</v>
      </c>
      <c r="E907" t="s">
        <v>8</v>
      </c>
    </row>
    <row r="908" spans="1:5" x14ac:dyDescent="0.25">
      <c r="A908" t="s">
        <v>5</v>
      </c>
      <c r="B908" t="s">
        <v>983</v>
      </c>
      <c r="C908" t="s">
        <v>980</v>
      </c>
      <c r="D908" t="s">
        <v>3</v>
      </c>
      <c r="E908" t="s">
        <v>8</v>
      </c>
    </row>
    <row r="909" spans="1:5" x14ac:dyDescent="0.25">
      <c r="A909" t="s">
        <v>5</v>
      </c>
      <c r="B909" t="s">
        <v>984</v>
      </c>
      <c r="C909" t="s">
        <v>980</v>
      </c>
      <c r="D909" t="s">
        <v>3</v>
      </c>
      <c r="E909" t="s">
        <v>8</v>
      </c>
    </row>
    <row r="910" spans="1:5" x14ac:dyDescent="0.25">
      <c r="A910" t="s">
        <v>5</v>
      </c>
      <c r="B910" t="s">
        <v>985</v>
      </c>
      <c r="C910" t="s">
        <v>980</v>
      </c>
      <c r="D910" t="s">
        <v>3</v>
      </c>
      <c r="E910" t="s">
        <v>8</v>
      </c>
    </row>
    <row r="911" spans="1:5" x14ac:dyDescent="0.25">
      <c r="A911" t="s">
        <v>5</v>
      </c>
      <c r="B911" t="s">
        <v>986</v>
      </c>
      <c r="C911" t="s">
        <v>980</v>
      </c>
      <c r="D911" t="s">
        <v>3</v>
      </c>
      <c r="E911" t="s">
        <v>8</v>
      </c>
    </row>
    <row r="912" spans="1:5" x14ac:dyDescent="0.25">
      <c r="A912" t="s">
        <v>5</v>
      </c>
      <c r="B912" t="s">
        <v>987</v>
      </c>
      <c r="C912" t="s">
        <v>980</v>
      </c>
      <c r="D912" t="s">
        <v>3</v>
      </c>
      <c r="E912" t="s">
        <v>8</v>
      </c>
    </row>
    <row r="913" spans="1:5" x14ac:dyDescent="0.25">
      <c r="A913" t="s">
        <v>5</v>
      </c>
      <c r="B913" t="s">
        <v>988</v>
      </c>
      <c r="C913" t="s">
        <v>980</v>
      </c>
      <c r="D913" t="s">
        <v>3</v>
      </c>
      <c r="E913" t="s">
        <v>8</v>
      </c>
    </row>
    <row r="914" spans="1:5" x14ac:dyDescent="0.25">
      <c r="A914" t="s">
        <v>5</v>
      </c>
      <c r="B914" t="s">
        <v>989</v>
      </c>
      <c r="C914" t="s">
        <v>980</v>
      </c>
      <c r="D914" t="s">
        <v>3</v>
      </c>
      <c r="E914" t="s">
        <v>8</v>
      </c>
    </row>
    <row r="915" spans="1:5" x14ac:dyDescent="0.25">
      <c r="A915" t="s">
        <v>5</v>
      </c>
      <c r="B915" t="s">
        <v>990</v>
      </c>
      <c r="C915" t="s">
        <v>980</v>
      </c>
      <c r="D915" t="s">
        <v>3</v>
      </c>
      <c r="E915" t="s">
        <v>8</v>
      </c>
    </row>
    <row r="916" spans="1:5" x14ac:dyDescent="0.25">
      <c r="A916" t="s">
        <v>5</v>
      </c>
      <c r="B916" t="s">
        <v>991</v>
      </c>
      <c r="C916" t="s">
        <v>980</v>
      </c>
      <c r="D916" t="s">
        <v>3</v>
      </c>
      <c r="E916" t="s">
        <v>8</v>
      </c>
    </row>
    <row r="917" spans="1:5" x14ac:dyDescent="0.25">
      <c r="A917" t="s">
        <v>5</v>
      </c>
      <c r="B917" t="s">
        <v>992</v>
      </c>
      <c r="C917" t="s">
        <v>980</v>
      </c>
      <c r="D917" t="s">
        <v>3</v>
      </c>
      <c r="E917" t="s">
        <v>8</v>
      </c>
    </row>
    <row r="918" spans="1:5" x14ac:dyDescent="0.25">
      <c r="A918" t="s">
        <v>5</v>
      </c>
      <c r="B918" t="s">
        <v>993</v>
      </c>
      <c r="C918" t="s">
        <v>980</v>
      </c>
      <c r="D918" t="s">
        <v>3</v>
      </c>
      <c r="E918" t="s">
        <v>8</v>
      </c>
    </row>
    <row r="919" spans="1:5" x14ac:dyDescent="0.25">
      <c r="A919" t="s">
        <v>5</v>
      </c>
      <c r="B919" t="s">
        <v>994</v>
      </c>
      <c r="C919" t="s">
        <v>980</v>
      </c>
      <c r="D919" t="s">
        <v>3</v>
      </c>
      <c r="E919" t="s">
        <v>8</v>
      </c>
    </row>
    <row r="920" spans="1:5" x14ac:dyDescent="0.25">
      <c r="A920" t="s">
        <v>5</v>
      </c>
      <c r="B920" t="s">
        <v>995</v>
      </c>
      <c r="C920" t="s">
        <v>996</v>
      </c>
      <c r="D920" t="s">
        <v>3</v>
      </c>
      <c r="E920" t="s">
        <v>8</v>
      </c>
    </row>
    <row r="921" spans="1:5" x14ac:dyDescent="0.25">
      <c r="A921" t="s">
        <v>5</v>
      </c>
      <c r="B921" t="s">
        <v>997</v>
      </c>
      <c r="C921" t="s">
        <v>996</v>
      </c>
      <c r="D921" t="s">
        <v>3</v>
      </c>
      <c r="E921" t="s">
        <v>8</v>
      </c>
    </row>
    <row r="922" spans="1:5" x14ac:dyDescent="0.25">
      <c r="A922" t="s">
        <v>5</v>
      </c>
      <c r="B922" t="s">
        <v>998</v>
      </c>
      <c r="C922" t="s">
        <v>996</v>
      </c>
      <c r="D922" t="s">
        <v>3</v>
      </c>
      <c r="E922" t="s">
        <v>8</v>
      </c>
    </row>
    <row r="923" spans="1:5" x14ac:dyDescent="0.25">
      <c r="A923" t="s">
        <v>5</v>
      </c>
      <c r="B923" t="s">
        <v>999</v>
      </c>
      <c r="C923" t="s">
        <v>996</v>
      </c>
      <c r="D923" t="s">
        <v>3</v>
      </c>
      <c r="E923" t="s">
        <v>8</v>
      </c>
    </row>
    <row r="924" spans="1:5" x14ac:dyDescent="0.25">
      <c r="A924" t="s">
        <v>5</v>
      </c>
      <c r="B924" t="s">
        <v>1000</v>
      </c>
      <c r="C924" t="s">
        <v>996</v>
      </c>
      <c r="D924" t="s">
        <v>3</v>
      </c>
      <c r="E924" t="s">
        <v>8</v>
      </c>
    </row>
    <row r="925" spans="1:5" x14ac:dyDescent="0.25">
      <c r="A925" t="s">
        <v>5</v>
      </c>
      <c r="B925" t="s">
        <v>1001</v>
      </c>
      <c r="C925" t="s">
        <v>996</v>
      </c>
      <c r="D925" t="s">
        <v>3</v>
      </c>
      <c r="E925" t="s">
        <v>8</v>
      </c>
    </row>
    <row r="926" spans="1:5" x14ac:dyDescent="0.25">
      <c r="A926" t="s">
        <v>5</v>
      </c>
      <c r="B926" t="s">
        <v>1002</v>
      </c>
      <c r="C926" t="s">
        <v>996</v>
      </c>
      <c r="D926" t="s">
        <v>3</v>
      </c>
      <c r="E926" t="s">
        <v>8</v>
      </c>
    </row>
    <row r="927" spans="1:5" x14ac:dyDescent="0.25">
      <c r="A927" t="s">
        <v>5</v>
      </c>
      <c r="B927" t="s">
        <v>1003</v>
      </c>
      <c r="C927" t="s">
        <v>996</v>
      </c>
      <c r="D927" t="s">
        <v>3</v>
      </c>
      <c r="E927" t="s">
        <v>8</v>
      </c>
    </row>
    <row r="928" spans="1:5" x14ac:dyDescent="0.25">
      <c r="A928" t="s">
        <v>5</v>
      </c>
      <c r="B928" t="s">
        <v>1004</v>
      </c>
      <c r="C928" t="s">
        <v>996</v>
      </c>
      <c r="D928" t="s">
        <v>3</v>
      </c>
      <c r="E928" t="s">
        <v>8</v>
      </c>
    </row>
    <row r="929" spans="1:5" x14ac:dyDescent="0.25">
      <c r="A929" t="s">
        <v>5</v>
      </c>
      <c r="B929" t="s">
        <v>1005</v>
      </c>
      <c r="C929" t="s">
        <v>996</v>
      </c>
      <c r="D929" t="s">
        <v>3</v>
      </c>
      <c r="E929" t="s">
        <v>8</v>
      </c>
    </row>
    <row r="930" spans="1:5" x14ac:dyDescent="0.25">
      <c r="A930" t="s">
        <v>5</v>
      </c>
      <c r="B930" t="s">
        <v>1006</v>
      </c>
      <c r="C930" t="s">
        <v>996</v>
      </c>
      <c r="D930" t="s">
        <v>3</v>
      </c>
      <c r="E930" t="s">
        <v>8</v>
      </c>
    </row>
    <row r="931" spans="1:5" x14ac:dyDescent="0.25">
      <c r="A931" t="s">
        <v>5</v>
      </c>
      <c r="B931" t="s">
        <v>1007</v>
      </c>
      <c r="C931" t="s">
        <v>996</v>
      </c>
      <c r="D931" t="s">
        <v>3</v>
      </c>
      <c r="E931" t="s">
        <v>8</v>
      </c>
    </row>
    <row r="932" spans="1:5" x14ac:dyDescent="0.25">
      <c r="A932" t="s">
        <v>5</v>
      </c>
      <c r="B932" t="s">
        <v>1008</v>
      </c>
      <c r="C932" t="s">
        <v>996</v>
      </c>
      <c r="D932" t="s">
        <v>3</v>
      </c>
      <c r="E932" t="s">
        <v>8</v>
      </c>
    </row>
    <row r="933" spans="1:5" x14ac:dyDescent="0.25">
      <c r="A933" t="s">
        <v>5</v>
      </c>
      <c r="B933" t="s">
        <v>1009</v>
      </c>
      <c r="C933" t="s">
        <v>996</v>
      </c>
      <c r="D933" t="s">
        <v>3</v>
      </c>
      <c r="E933" t="s">
        <v>8</v>
      </c>
    </row>
    <row r="934" spans="1:5" x14ac:dyDescent="0.25">
      <c r="A934" t="s">
        <v>5</v>
      </c>
      <c r="B934" t="s">
        <v>1010</v>
      </c>
      <c r="C934" t="s">
        <v>996</v>
      </c>
      <c r="D934" t="s">
        <v>3</v>
      </c>
      <c r="E934" t="s">
        <v>8</v>
      </c>
    </row>
    <row r="935" spans="1:5" x14ac:dyDescent="0.25">
      <c r="A935" t="s">
        <v>5</v>
      </c>
      <c r="B935" t="s">
        <v>1011</v>
      </c>
      <c r="C935" t="s">
        <v>996</v>
      </c>
      <c r="D935" t="s">
        <v>3</v>
      </c>
      <c r="E935" t="s">
        <v>8</v>
      </c>
    </row>
    <row r="936" spans="1:5" x14ac:dyDescent="0.25">
      <c r="A936" t="s">
        <v>5</v>
      </c>
      <c r="B936" t="s">
        <v>1012</v>
      </c>
      <c r="C936" t="s">
        <v>1013</v>
      </c>
      <c r="D936" t="s">
        <v>3</v>
      </c>
      <c r="E936" t="s">
        <v>8</v>
      </c>
    </row>
    <row r="937" spans="1:5" x14ac:dyDescent="0.25">
      <c r="A937" t="s">
        <v>5</v>
      </c>
      <c r="B937" t="s">
        <v>1014</v>
      </c>
      <c r="C937" t="s">
        <v>1013</v>
      </c>
      <c r="D937" t="s">
        <v>3</v>
      </c>
      <c r="E937" t="s">
        <v>8</v>
      </c>
    </row>
    <row r="938" spans="1:5" x14ac:dyDescent="0.25">
      <c r="A938" t="s">
        <v>5</v>
      </c>
      <c r="B938" t="s">
        <v>1015</v>
      </c>
      <c r="C938" t="s">
        <v>1013</v>
      </c>
      <c r="D938" t="s">
        <v>3</v>
      </c>
      <c r="E938" t="s">
        <v>8</v>
      </c>
    </row>
    <row r="939" spans="1:5" x14ac:dyDescent="0.25">
      <c r="A939" t="s">
        <v>5</v>
      </c>
      <c r="B939" t="s">
        <v>1016</v>
      </c>
      <c r="C939" t="s">
        <v>1013</v>
      </c>
      <c r="D939" t="s">
        <v>3</v>
      </c>
      <c r="E939" t="s">
        <v>8</v>
      </c>
    </row>
    <row r="940" spans="1:5" x14ac:dyDescent="0.25">
      <c r="A940" t="s">
        <v>5</v>
      </c>
      <c r="B940" t="s">
        <v>1017</v>
      </c>
      <c r="C940" t="s">
        <v>1013</v>
      </c>
      <c r="D940" t="s">
        <v>3</v>
      </c>
      <c r="E940" t="s">
        <v>8</v>
      </c>
    </row>
    <row r="941" spans="1:5" x14ac:dyDescent="0.25">
      <c r="A941" t="s">
        <v>5</v>
      </c>
      <c r="B941" t="s">
        <v>1018</v>
      </c>
      <c r="C941" t="s">
        <v>1013</v>
      </c>
      <c r="D941" t="s">
        <v>3</v>
      </c>
      <c r="E941" t="s">
        <v>8</v>
      </c>
    </row>
    <row r="942" spans="1:5" x14ac:dyDescent="0.25">
      <c r="A942" t="s">
        <v>5</v>
      </c>
      <c r="B942" t="s">
        <v>1019</v>
      </c>
      <c r="C942" t="s">
        <v>1013</v>
      </c>
      <c r="D942" t="s">
        <v>3</v>
      </c>
      <c r="E942" t="s">
        <v>8</v>
      </c>
    </row>
    <row r="943" spans="1:5" x14ac:dyDescent="0.25">
      <c r="A943" t="s">
        <v>5</v>
      </c>
      <c r="B943" t="s">
        <v>1020</v>
      </c>
      <c r="C943" t="s">
        <v>1013</v>
      </c>
      <c r="D943" t="s">
        <v>3</v>
      </c>
      <c r="E943" t="s">
        <v>8</v>
      </c>
    </row>
    <row r="944" spans="1:5" x14ac:dyDescent="0.25">
      <c r="A944" t="s">
        <v>5</v>
      </c>
      <c r="B944" t="s">
        <v>1021</v>
      </c>
      <c r="C944" t="s">
        <v>1013</v>
      </c>
      <c r="D944" t="s">
        <v>3</v>
      </c>
      <c r="E944" t="s">
        <v>8</v>
      </c>
    </row>
    <row r="945" spans="1:5" x14ac:dyDescent="0.25">
      <c r="A945" t="s">
        <v>5</v>
      </c>
      <c r="B945" t="s">
        <v>1022</v>
      </c>
      <c r="C945" t="s">
        <v>1013</v>
      </c>
      <c r="D945" t="s">
        <v>3</v>
      </c>
      <c r="E945" t="s">
        <v>8</v>
      </c>
    </row>
    <row r="946" spans="1:5" x14ac:dyDescent="0.25">
      <c r="A946" t="s">
        <v>5</v>
      </c>
      <c r="B946" t="s">
        <v>1023</v>
      </c>
      <c r="C946" t="s">
        <v>1013</v>
      </c>
      <c r="D946" t="s">
        <v>3</v>
      </c>
      <c r="E946" t="s">
        <v>8</v>
      </c>
    </row>
    <row r="947" spans="1:5" x14ac:dyDescent="0.25">
      <c r="A947" t="s">
        <v>5</v>
      </c>
      <c r="B947" t="s">
        <v>1024</v>
      </c>
      <c r="C947" t="s">
        <v>1013</v>
      </c>
      <c r="D947" t="s">
        <v>3</v>
      </c>
      <c r="E947" t="s">
        <v>8</v>
      </c>
    </row>
    <row r="948" spans="1:5" x14ac:dyDescent="0.25">
      <c r="A948" t="s">
        <v>5</v>
      </c>
      <c r="B948" t="s">
        <v>1025</v>
      </c>
      <c r="C948" t="s">
        <v>1013</v>
      </c>
      <c r="D948" t="s">
        <v>3</v>
      </c>
      <c r="E948" t="s">
        <v>8</v>
      </c>
    </row>
    <row r="949" spans="1:5" x14ac:dyDescent="0.25">
      <c r="A949" t="s">
        <v>5</v>
      </c>
      <c r="B949" t="s">
        <v>1026</v>
      </c>
      <c r="C949" t="s">
        <v>1013</v>
      </c>
      <c r="D949" t="s">
        <v>3</v>
      </c>
      <c r="E949" t="s">
        <v>8</v>
      </c>
    </row>
    <row r="950" spans="1:5" x14ac:dyDescent="0.25">
      <c r="A950" t="s">
        <v>5</v>
      </c>
      <c r="B950" t="s">
        <v>1027</v>
      </c>
      <c r="C950" t="s">
        <v>1013</v>
      </c>
      <c r="D950" t="s">
        <v>3</v>
      </c>
      <c r="E950" t="s">
        <v>8</v>
      </c>
    </row>
    <row r="951" spans="1:5" x14ac:dyDescent="0.25">
      <c r="A951" t="s">
        <v>5</v>
      </c>
      <c r="B951" t="s">
        <v>1028</v>
      </c>
      <c r="C951" t="s">
        <v>1013</v>
      </c>
      <c r="D951" t="s">
        <v>3</v>
      </c>
      <c r="E951" t="s">
        <v>8</v>
      </c>
    </row>
    <row r="952" spans="1:5" x14ac:dyDescent="0.25">
      <c r="A952" t="s">
        <v>5</v>
      </c>
      <c r="B952" t="s">
        <v>1029</v>
      </c>
      <c r="C952" t="s">
        <v>1030</v>
      </c>
      <c r="D952" t="s">
        <v>3</v>
      </c>
      <c r="E952" t="s">
        <v>8</v>
      </c>
    </row>
    <row r="953" spans="1:5" x14ac:dyDescent="0.25">
      <c r="A953" t="s">
        <v>5</v>
      </c>
      <c r="B953" t="s">
        <v>1031</v>
      </c>
      <c r="C953" t="s">
        <v>1030</v>
      </c>
      <c r="D953" t="s">
        <v>3</v>
      </c>
      <c r="E953" t="s">
        <v>8</v>
      </c>
    </row>
    <row r="954" spans="1:5" x14ac:dyDescent="0.25">
      <c r="A954" t="s">
        <v>5</v>
      </c>
      <c r="B954" t="s">
        <v>1032</v>
      </c>
      <c r="C954" t="s">
        <v>1030</v>
      </c>
      <c r="D954" t="s">
        <v>3</v>
      </c>
      <c r="E954" t="s">
        <v>8</v>
      </c>
    </row>
    <row r="955" spans="1:5" x14ac:dyDescent="0.25">
      <c r="A955" t="s">
        <v>5</v>
      </c>
      <c r="B955" t="s">
        <v>1033</v>
      </c>
      <c r="C955" t="s">
        <v>1030</v>
      </c>
      <c r="D955" t="s">
        <v>3</v>
      </c>
      <c r="E955" t="s">
        <v>8</v>
      </c>
    </row>
    <row r="956" spans="1:5" x14ac:dyDescent="0.25">
      <c r="A956" t="s">
        <v>5</v>
      </c>
      <c r="B956" t="s">
        <v>1034</v>
      </c>
      <c r="C956" t="s">
        <v>1030</v>
      </c>
      <c r="D956" t="s">
        <v>3</v>
      </c>
      <c r="E956" t="s">
        <v>8</v>
      </c>
    </row>
    <row r="957" spans="1:5" x14ac:dyDescent="0.25">
      <c r="A957" t="s">
        <v>5</v>
      </c>
      <c r="B957" t="s">
        <v>1035</v>
      </c>
      <c r="C957" t="s">
        <v>1030</v>
      </c>
      <c r="D957" t="s">
        <v>3</v>
      </c>
      <c r="E957" t="s">
        <v>8</v>
      </c>
    </row>
    <row r="958" spans="1:5" x14ac:dyDescent="0.25">
      <c r="A958" t="s">
        <v>5</v>
      </c>
      <c r="B958" t="s">
        <v>1036</v>
      </c>
      <c r="C958" t="s">
        <v>1030</v>
      </c>
      <c r="D958" t="s">
        <v>3</v>
      </c>
      <c r="E958" t="s">
        <v>8</v>
      </c>
    </row>
    <row r="959" spans="1:5" x14ac:dyDescent="0.25">
      <c r="A959" t="s">
        <v>5</v>
      </c>
      <c r="B959" t="s">
        <v>1037</v>
      </c>
      <c r="C959" t="s">
        <v>1030</v>
      </c>
      <c r="D959" t="s">
        <v>3</v>
      </c>
      <c r="E959" t="s">
        <v>8</v>
      </c>
    </row>
    <row r="960" spans="1:5" x14ac:dyDescent="0.25">
      <c r="A960" t="s">
        <v>5</v>
      </c>
      <c r="B960" t="s">
        <v>1038</v>
      </c>
      <c r="C960" t="s">
        <v>1030</v>
      </c>
      <c r="D960" t="s">
        <v>3</v>
      </c>
      <c r="E960" t="s">
        <v>8</v>
      </c>
    </row>
    <row r="961" spans="1:5" x14ac:dyDescent="0.25">
      <c r="A961" t="s">
        <v>5</v>
      </c>
      <c r="B961" t="s">
        <v>1039</v>
      </c>
      <c r="C961" t="s">
        <v>1030</v>
      </c>
      <c r="D961" t="s">
        <v>3</v>
      </c>
      <c r="E961" t="s">
        <v>8</v>
      </c>
    </row>
    <row r="962" spans="1:5" x14ac:dyDescent="0.25">
      <c r="A962" t="s">
        <v>5</v>
      </c>
      <c r="B962" t="s">
        <v>1040</v>
      </c>
      <c r="C962" t="s">
        <v>1030</v>
      </c>
      <c r="D962" t="s">
        <v>3</v>
      </c>
      <c r="E962" t="s">
        <v>8</v>
      </c>
    </row>
    <row r="963" spans="1:5" x14ac:dyDescent="0.25">
      <c r="A963" t="s">
        <v>5</v>
      </c>
      <c r="B963" t="s">
        <v>1041</v>
      </c>
      <c r="C963" t="s">
        <v>1030</v>
      </c>
      <c r="D963" t="s">
        <v>3</v>
      </c>
      <c r="E963" t="s">
        <v>8</v>
      </c>
    </row>
    <row r="964" spans="1:5" x14ac:dyDescent="0.25">
      <c r="A964" t="s">
        <v>5</v>
      </c>
      <c r="B964" t="s">
        <v>1042</v>
      </c>
      <c r="C964" t="s">
        <v>1043</v>
      </c>
      <c r="D964" t="s">
        <v>3</v>
      </c>
      <c r="E964" t="s">
        <v>8</v>
      </c>
    </row>
    <row r="965" spans="1:5" x14ac:dyDescent="0.25">
      <c r="A965" t="s">
        <v>5</v>
      </c>
      <c r="B965" t="s">
        <v>1044</v>
      </c>
      <c r="C965" t="s">
        <v>1043</v>
      </c>
      <c r="D965" t="s">
        <v>3</v>
      </c>
      <c r="E965" t="s">
        <v>8</v>
      </c>
    </row>
    <row r="966" spans="1:5" x14ac:dyDescent="0.25">
      <c r="A966" t="s">
        <v>5</v>
      </c>
      <c r="B966" t="s">
        <v>1045</v>
      </c>
      <c r="C966" t="s">
        <v>1043</v>
      </c>
      <c r="D966" t="s">
        <v>3</v>
      </c>
      <c r="E966" t="s">
        <v>8</v>
      </c>
    </row>
    <row r="967" spans="1:5" x14ac:dyDescent="0.25">
      <c r="A967" t="s">
        <v>5</v>
      </c>
      <c r="B967" t="s">
        <v>1046</v>
      </c>
      <c r="C967" t="s">
        <v>1043</v>
      </c>
      <c r="D967" t="s">
        <v>3</v>
      </c>
      <c r="E967" t="s">
        <v>8</v>
      </c>
    </row>
    <row r="968" spans="1:5" x14ac:dyDescent="0.25">
      <c r="A968" t="s">
        <v>5</v>
      </c>
      <c r="B968" t="s">
        <v>1047</v>
      </c>
      <c r="C968" t="s">
        <v>1043</v>
      </c>
      <c r="D968" t="s">
        <v>3</v>
      </c>
      <c r="E968" t="s">
        <v>8</v>
      </c>
    </row>
    <row r="969" spans="1:5" x14ac:dyDescent="0.25">
      <c r="A969" t="s">
        <v>5</v>
      </c>
      <c r="B969" t="s">
        <v>1048</v>
      </c>
      <c r="C969" t="s">
        <v>1043</v>
      </c>
      <c r="D969" t="s">
        <v>3</v>
      </c>
      <c r="E969" t="s">
        <v>8</v>
      </c>
    </row>
    <row r="970" spans="1:5" x14ac:dyDescent="0.25">
      <c r="A970" t="s">
        <v>5</v>
      </c>
      <c r="B970" t="s">
        <v>1049</v>
      </c>
      <c r="C970" t="s">
        <v>1043</v>
      </c>
      <c r="D970" t="s">
        <v>3</v>
      </c>
      <c r="E970" t="s">
        <v>8</v>
      </c>
    </row>
    <row r="971" spans="1:5" x14ac:dyDescent="0.25">
      <c r="A971" t="s">
        <v>5</v>
      </c>
      <c r="B971" t="s">
        <v>1050</v>
      </c>
      <c r="C971" t="s">
        <v>1043</v>
      </c>
      <c r="D971" t="s">
        <v>3</v>
      </c>
      <c r="E971" t="s">
        <v>8</v>
      </c>
    </row>
    <row r="972" spans="1:5" x14ac:dyDescent="0.25">
      <c r="A972" t="s">
        <v>5</v>
      </c>
      <c r="B972" t="s">
        <v>1051</v>
      </c>
      <c r="C972" t="s">
        <v>1043</v>
      </c>
      <c r="D972" t="s">
        <v>3</v>
      </c>
      <c r="E972" t="s">
        <v>8</v>
      </c>
    </row>
    <row r="973" spans="1:5" x14ac:dyDescent="0.25">
      <c r="A973" t="s">
        <v>5</v>
      </c>
      <c r="B973" t="s">
        <v>1052</v>
      </c>
      <c r="C973" t="s">
        <v>1043</v>
      </c>
      <c r="D973" t="s">
        <v>3</v>
      </c>
      <c r="E973" t="s">
        <v>8</v>
      </c>
    </row>
    <row r="974" spans="1:5" x14ac:dyDescent="0.25">
      <c r="A974" t="s">
        <v>5</v>
      </c>
      <c r="B974" t="s">
        <v>1053</v>
      </c>
      <c r="C974" t="s">
        <v>1043</v>
      </c>
      <c r="D974" t="s">
        <v>3</v>
      </c>
      <c r="E974" t="s">
        <v>8</v>
      </c>
    </row>
    <row r="975" spans="1:5" x14ac:dyDescent="0.25">
      <c r="A975" t="s">
        <v>5</v>
      </c>
      <c r="B975" t="s">
        <v>1054</v>
      </c>
      <c r="C975" t="s">
        <v>1043</v>
      </c>
      <c r="D975" t="s">
        <v>3</v>
      </c>
      <c r="E975" t="s">
        <v>8</v>
      </c>
    </row>
    <row r="976" spans="1:5" x14ac:dyDescent="0.25">
      <c r="A976" t="s">
        <v>5</v>
      </c>
      <c r="B976" t="s">
        <v>1055</v>
      </c>
      <c r="C976" t="s">
        <v>1043</v>
      </c>
      <c r="D976" t="s">
        <v>3</v>
      </c>
      <c r="E976" t="s">
        <v>8</v>
      </c>
    </row>
    <row r="977" spans="1:5" x14ac:dyDescent="0.25">
      <c r="A977" t="s">
        <v>5</v>
      </c>
      <c r="B977" t="s">
        <v>1056</v>
      </c>
      <c r="C977" t="s">
        <v>1043</v>
      </c>
      <c r="D977" t="s">
        <v>3</v>
      </c>
      <c r="E977" t="s">
        <v>8</v>
      </c>
    </row>
    <row r="978" spans="1:5" x14ac:dyDescent="0.25">
      <c r="A978" t="s">
        <v>5</v>
      </c>
      <c r="B978" t="s">
        <v>1057</v>
      </c>
      <c r="C978" t="s">
        <v>1043</v>
      </c>
      <c r="D978" t="s">
        <v>3</v>
      </c>
      <c r="E978" t="s">
        <v>8</v>
      </c>
    </row>
    <row r="979" spans="1:5" x14ac:dyDescent="0.25">
      <c r="A979" t="s">
        <v>5</v>
      </c>
      <c r="B979" t="s">
        <v>1058</v>
      </c>
      <c r="C979" t="s">
        <v>1043</v>
      </c>
      <c r="D979" t="s">
        <v>3</v>
      </c>
      <c r="E979" t="s">
        <v>8</v>
      </c>
    </row>
    <row r="980" spans="1:5" x14ac:dyDescent="0.25">
      <c r="A980" t="s">
        <v>5</v>
      </c>
      <c r="B980" t="s">
        <v>1059</v>
      </c>
      <c r="C980" t="s">
        <v>1060</v>
      </c>
      <c r="D980" t="s">
        <v>3</v>
      </c>
      <c r="E980" t="s">
        <v>8</v>
      </c>
    </row>
    <row r="981" spans="1:5" x14ac:dyDescent="0.25">
      <c r="A981" t="s">
        <v>5</v>
      </c>
      <c r="B981" t="s">
        <v>1061</v>
      </c>
      <c r="C981" t="s">
        <v>1060</v>
      </c>
      <c r="D981" t="s">
        <v>3</v>
      </c>
      <c r="E981" t="s">
        <v>8</v>
      </c>
    </row>
    <row r="982" spans="1:5" x14ac:dyDescent="0.25">
      <c r="A982" t="s">
        <v>5</v>
      </c>
      <c r="B982" t="s">
        <v>1062</v>
      </c>
      <c r="C982" t="s">
        <v>1063</v>
      </c>
      <c r="D982" t="s">
        <v>3</v>
      </c>
      <c r="E982" t="s">
        <v>8</v>
      </c>
    </row>
    <row r="983" spans="1:5" x14ac:dyDescent="0.25">
      <c r="A983" t="s">
        <v>5</v>
      </c>
      <c r="B983" t="s">
        <v>1064</v>
      </c>
      <c r="C983" t="s">
        <v>1063</v>
      </c>
      <c r="D983" t="s">
        <v>3</v>
      </c>
      <c r="E983" t="s">
        <v>8</v>
      </c>
    </row>
    <row r="984" spans="1:5" x14ac:dyDescent="0.25">
      <c r="A984" t="s">
        <v>5</v>
      </c>
      <c r="B984" t="s">
        <v>1065</v>
      </c>
      <c r="C984" t="s">
        <v>1063</v>
      </c>
      <c r="D984" t="s">
        <v>3</v>
      </c>
      <c r="E984" t="s">
        <v>8</v>
      </c>
    </row>
    <row r="985" spans="1:5" x14ac:dyDescent="0.25">
      <c r="A985" t="s">
        <v>5</v>
      </c>
      <c r="B985" t="s">
        <v>1066</v>
      </c>
      <c r="C985" t="s">
        <v>1063</v>
      </c>
      <c r="D985" t="s">
        <v>3</v>
      </c>
      <c r="E985" t="s">
        <v>8</v>
      </c>
    </row>
    <row r="986" spans="1:5" x14ac:dyDescent="0.25">
      <c r="A986" t="s">
        <v>5</v>
      </c>
      <c r="B986" t="s">
        <v>1067</v>
      </c>
      <c r="C986" t="s">
        <v>1063</v>
      </c>
      <c r="D986" t="s">
        <v>3</v>
      </c>
      <c r="E986" t="s">
        <v>8</v>
      </c>
    </row>
    <row r="987" spans="1:5" x14ac:dyDescent="0.25">
      <c r="A987" t="s">
        <v>5</v>
      </c>
      <c r="B987" t="s">
        <v>1068</v>
      </c>
      <c r="C987" t="s">
        <v>1069</v>
      </c>
      <c r="D987" t="s">
        <v>3</v>
      </c>
      <c r="E987" t="s">
        <v>8</v>
      </c>
    </row>
    <row r="988" spans="1:5" x14ac:dyDescent="0.25">
      <c r="A988" t="s">
        <v>5</v>
      </c>
      <c r="B988" t="s">
        <v>1070</v>
      </c>
      <c r="C988" t="s">
        <v>1069</v>
      </c>
      <c r="D988" t="s">
        <v>3</v>
      </c>
      <c r="E988" t="s">
        <v>8</v>
      </c>
    </row>
    <row r="989" spans="1:5" x14ac:dyDescent="0.25">
      <c r="A989" t="s">
        <v>5</v>
      </c>
      <c r="B989" t="s">
        <v>1071</v>
      </c>
      <c r="C989" t="s">
        <v>1069</v>
      </c>
      <c r="D989" t="s">
        <v>3</v>
      </c>
      <c r="E989" t="s">
        <v>8</v>
      </c>
    </row>
    <row r="990" spans="1:5" x14ac:dyDescent="0.25">
      <c r="A990" t="s">
        <v>5</v>
      </c>
      <c r="B990" t="s">
        <v>1072</v>
      </c>
      <c r="C990" t="s">
        <v>1069</v>
      </c>
      <c r="D990" t="s">
        <v>3</v>
      </c>
      <c r="E990" t="s">
        <v>8</v>
      </c>
    </row>
    <row r="991" spans="1:5" x14ac:dyDescent="0.25">
      <c r="A991" t="s">
        <v>5</v>
      </c>
      <c r="B991" t="s">
        <v>1073</v>
      </c>
      <c r="C991" t="s">
        <v>1069</v>
      </c>
      <c r="D991" t="s">
        <v>3</v>
      </c>
      <c r="E991" t="s">
        <v>8</v>
      </c>
    </row>
    <row r="992" spans="1:5" x14ac:dyDescent="0.25">
      <c r="A992" t="s">
        <v>5</v>
      </c>
      <c r="B992" t="s">
        <v>1074</v>
      </c>
      <c r="C992" t="s">
        <v>1069</v>
      </c>
      <c r="D992" t="s">
        <v>3</v>
      </c>
      <c r="E992" t="s">
        <v>8</v>
      </c>
    </row>
    <row r="993" spans="1:5" x14ac:dyDescent="0.25">
      <c r="A993" t="s">
        <v>5</v>
      </c>
      <c r="B993" t="s">
        <v>1075</v>
      </c>
      <c r="C993" t="s">
        <v>1069</v>
      </c>
      <c r="D993" t="s">
        <v>3</v>
      </c>
      <c r="E993" t="s">
        <v>8</v>
      </c>
    </row>
    <row r="994" spans="1:5" x14ac:dyDescent="0.25">
      <c r="A994" t="s">
        <v>5</v>
      </c>
      <c r="B994" t="s">
        <v>1076</v>
      </c>
      <c r="C994" t="s">
        <v>1069</v>
      </c>
      <c r="D994" t="s">
        <v>3</v>
      </c>
      <c r="E994" t="s">
        <v>8</v>
      </c>
    </row>
    <row r="995" spans="1:5" x14ac:dyDescent="0.25">
      <c r="A995" t="s">
        <v>5</v>
      </c>
      <c r="B995" t="s">
        <v>1077</v>
      </c>
      <c r="C995" t="s">
        <v>1069</v>
      </c>
      <c r="D995" t="s">
        <v>3</v>
      </c>
      <c r="E995" t="s">
        <v>8</v>
      </c>
    </row>
    <row r="996" spans="1:5" x14ac:dyDescent="0.25">
      <c r="A996" t="s">
        <v>5</v>
      </c>
      <c r="B996" t="s">
        <v>1078</v>
      </c>
      <c r="C996" t="s">
        <v>1069</v>
      </c>
      <c r="D996" t="s">
        <v>3</v>
      </c>
      <c r="E996" t="s">
        <v>8</v>
      </c>
    </row>
    <row r="997" spans="1:5" x14ac:dyDescent="0.25">
      <c r="A997" t="s">
        <v>5</v>
      </c>
      <c r="B997" t="s">
        <v>1079</v>
      </c>
      <c r="C997" t="s">
        <v>1069</v>
      </c>
      <c r="D997" t="s">
        <v>3</v>
      </c>
      <c r="E997" t="s">
        <v>8</v>
      </c>
    </row>
    <row r="998" spans="1:5" x14ac:dyDescent="0.25">
      <c r="A998" t="s">
        <v>5</v>
      </c>
      <c r="B998" t="s">
        <v>1080</v>
      </c>
      <c r="C998" t="s">
        <v>1069</v>
      </c>
      <c r="D998" t="s">
        <v>3</v>
      </c>
      <c r="E998" t="s">
        <v>8</v>
      </c>
    </row>
    <row r="999" spans="1:5" x14ac:dyDescent="0.25">
      <c r="A999" t="s">
        <v>5</v>
      </c>
      <c r="B999" t="s">
        <v>1081</v>
      </c>
      <c r="C999" t="s">
        <v>1069</v>
      </c>
      <c r="D999" t="s">
        <v>3</v>
      </c>
      <c r="E999" t="s">
        <v>8</v>
      </c>
    </row>
    <row r="1000" spans="1:5" x14ac:dyDescent="0.25">
      <c r="A1000" t="s">
        <v>5</v>
      </c>
      <c r="B1000" t="s">
        <v>1082</v>
      </c>
      <c r="C1000" t="s">
        <v>1083</v>
      </c>
      <c r="D1000" t="s">
        <v>3</v>
      </c>
      <c r="E1000" t="s">
        <v>8</v>
      </c>
    </row>
    <row r="1001" spans="1:5" x14ac:dyDescent="0.25">
      <c r="A1001" t="s">
        <v>5</v>
      </c>
      <c r="B1001" t="s">
        <v>1084</v>
      </c>
      <c r="C1001" t="s">
        <v>1083</v>
      </c>
      <c r="D1001" t="s">
        <v>3</v>
      </c>
      <c r="E1001" t="s">
        <v>8</v>
      </c>
    </row>
    <row r="1002" spans="1:5" x14ac:dyDescent="0.25">
      <c r="A1002" t="s">
        <v>5</v>
      </c>
      <c r="B1002" t="s">
        <v>1085</v>
      </c>
      <c r="C1002" t="s">
        <v>1083</v>
      </c>
      <c r="D1002" t="s">
        <v>3</v>
      </c>
      <c r="E1002" t="s">
        <v>8</v>
      </c>
    </row>
    <row r="1003" spans="1:5" x14ac:dyDescent="0.25">
      <c r="A1003" t="s">
        <v>5</v>
      </c>
      <c r="B1003" t="s">
        <v>1086</v>
      </c>
      <c r="C1003" t="s">
        <v>1083</v>
      </c>
      <c r="D1003" t="s">
        <v>3</v>
      </c>
      <c r="E1003" t="s">
        <v>8</v>
      </c>
    </row>
    <row r="1004" spans="1:5" x14ac:dyDescent="0.25">
      <c r="A1004" t="s">
        <v>5</v>
      </c>
      <c r="B1004" t="s">
        <v>1087</v>
      </c>
      <c r="C1004" t="s">
        <v>1083</v>
      </c>
      <c r="D1004" t="s">
        <v>3</v>
      </c>
      <c r="E1004" t="s">
        <v>8</v>
      </c>
    </row>
    <row r="1005" spans="1:5" x14ac:dyDescent="0.25">
      <c r="A1005" t="s">
        <v>5</v>
      </c>
      <c r="B1005" t="s">
        <v>1088</v>
      </c>
      <c r="C1005" t="s">
        <v>1083</v>
      </c>
      <c r="D1005" t="s">
        <v>3</v>
      </c>
      <c r="E1005" t="s">
        <v>8</v>
      </c>
    </row>
    <row r="1006" spans="1:5" x14ac:dyDescent="0.25">
      <c r="A1006" t="s">
        <v>5</v>
      </c>
      <c r="B1006" t="s">
        <v>1089</v>
      </c>
      <c r="C1006" t="s">
        <v>1083</v>
      </c>
      <c r="D1006" t="s">
        <v>3</v>
      </c>
      <c r="E1006" t="s">
        <v>8</v>
      </c>
    </row>
    <row r="1007" spans="1:5" x14ac:dyDescent="0.25">
      <c r="A1007" t="s">
        <v>5</v>
      </c>
      <c r="B1007" t="s">
        <v>1090</v>
      </c>
      <c r="C1007" t="s">
        <v>1083</v>
      </c>
      <c r="D1007" t="s">
        <v>3</v>
      </c>
      <c r="E1007" t="s">
        <v>8</v>
      </c>
    </row>
    <row r="1008" spans="1:5" x14ac:dyDescent="0.25">
      <c r="A1008" t="s">
        <v>5</v>
      </c>
      <c r="B1008" t="s">
        <v>1091</v>
      </c>
      <c r="C1008" t="s">
        <v>1083</v>
      </c>
      <c r="D1008" t="s">
        <v>3</v>
      </c>
      <c r="E1008" t="s">
        <v>8</v>
      </c>
    </row>
    <row r="1009" spans="1:5" x14ac:dyDescent="0.25">
      <c r="A1009" t="s">
        <v>5</v>
      </c>
      <c r="B1009" t="s">
        <v>1092</v>
      </c>
      <c r="C1009" t="s">
        <v>1083</v>
      </c>
      <c r="D1009" t="s">
        <v>3</v>
      </c>
      <c r="E1009" t="s">
        <v>8</v>
      </c>
    </row>
    <row r="1010" spans="1:5" x14ac:dyDescent="0.25">
      <c r="A1010" t="s">
        <v>5</v>
      </c>
      <c r="B1010" t="s">
        <v>1093</v>
      </c>
      <c r="C1010" t="s">
        <v>1083</v>
      </c>
      <c r="D1010" t="s">
        <v>3</v>
      </c>
      <c r="E1010" t="s">
        <v>8</v>
      </c>
    </row>
    <row r="1011" spans="1:5" x14ac:dyDescent="0.25">
      <c r="A1011" t="s">
        <v>5</v>
      </c>
      <c r="B1011" t="s">
        <v>1094</v>
      </c>
      <c r="C1011" t="s">
        <v>1083</v>
      </c>
      <c r="D1011" t="s">
        <v>3</v>
      </c>
      <c r="E1011" t="s">
        <v>8</v>
      </c>
    </row>
    <row r="1012" spans="1:5" x14ac:dyDescent="0.25">
      <c r="A1012" t="s">
        <v>5</v>
      </c>
      <c r="B1012" t="s">
        <v>1095</v>
      </c>
      <c r="C1012" t="s">
        <v>1083</v>
      </c>
      <c r="D1012" t="s">
        <v>3</v>
      </c>
      <c r="E1012" t="s">
        <v>8</v>
      </c>
    </row>
    <row r="1013" spans="1:5" x14ac:dyDescent="0.25">
      <c r="A1013" t="s">
        <v>5</v>
      </c>
      <c r="B1013" t="s">
        <v>1096</v>
      </c>
      <c r="C1013" t="s">
        <v>1083</v>
      </c>
      <c r="D1013" t="s">
        <v>3</v>
      </c>
      <c r="E1013" t="s">
        <v>8</v>
      </c>
    </row>
    <row r="1014" spans="1:5" x14ac:dyDescent="0.25">
      <c r="A1014" t="s">
        <v>5</v>
      </c>
      <c r="B1014" t="s">
        <v>1097</v>
      </c>
      <c r="C1014" t="s">
        <v>1083</v>
      </c>
      <c r="D1014" t="s">
        <v>3</v>
      </c>
      <c r="E1014" t="s">
        <v>8</v>
      </c>
    </row>
    <row r="1015" spans="1:5" x14ac:dyDescent="0.25">
      <c r="A1015" t="s">
        <v>5</v>
      </c>
      <c r="B1015" t="s">
        <v>1098</v>
      </c>
      <c r="C1015" t="s">
        <v>1083</v>
      </c>
      <c r="D1015" t="s">
        <v>3</v>
      </c>
      <c r="E1015" t="s">
        <v>8</v>
      </c>
    </row>
    <row r="1016" spans="1:5" x14ac:dyDescent="0.25">
      <c r="A1016" t="s">
        <v>5</v>
      </c>
      <c r="B1016" t="s">
        <v>1099</v>
      </c>
      <c r="C1016" t="s">
        <v>1100</v>
      </c>
      <c r="D1016" t="s">
        <v>3</v>
      </c>
      <c r="E1016" t="s">
        <v>8</v>
      </c>
    </row>
    <row r="1017" spans="1:5" x14ac:dyDescent="0.25">
      <c r="A1017" t="s">
        <v>5</v>
      </c>
      <c r="B1017" t="s">
        <v>1101</v>
      </c>
      <c r="C1017" t="s">
        <v>1100</v>
      </c>
      <c r="D1017" t="s">
        <v>3</v>
      </c>
      <c r="E1017" t="s">
        <v>8</v>
      </c>
    </row>
    <row r="1018" spans="1:5" x14ac:dyDescent="0.25">
      <c r="A1018" t="s">
        <v>5</v>
      </c>
      <c r="B1018" t="s">
        <v>1102</v>
      </c>
      <c r="C1018" t="s">
        <v>1100</v>
      </c>
      <c r="D1018" t="s">
        <v>3</v>
      </c>
      <c r="E1018" t="s">
        <v>8</v>
      </c>
    </row>
    <row r="1019" spans="1:5" x14ac:dyDescent="0.25">
      <c r="A1019" t="s">
        <v>5</v>
      </c>
      <c r="B1019" t="s">
        <v>1103</v>
      </c>
      <c r="C1019" t="s">
        <v>1100</v>
      </c>
      <c r="D1019" t="s">
        <v>3</v>
      </c>
      <c r="E1019" t="s">
        <v>8</v>
      </c>
    </row>
    <row r="1020" spans="1:5" x14ac:dyDescent="0.25">
      <c r="A1020" t="s">
        <v>5</v>
      </c>
      <c r="B1020" t="s">
        <v>1104</v>
      </c>
      <c r="C1020" t="s">
        <v>1100</v>
      </c>
      <c r="D1020" t="s">
        <v>3</v>
      </c>
      <c r="E1020" t="s">
        <v>8</v>
      </c>
    </row>
    <row r="1021" spans="1:5" x14ac:dyDescent="0.25">
      <c r="A1021" t="s">
        <v>5</v>
      </c>
      <c r="B1021" t="s">
        <v>1105</v>
      </c>
      <c r="C1021" t="s">
        <v>1100</v>
      </c>
      <c r="D1021" t="s">
        <v>3</v>
      </c>
      <c r="E1021" t="s">
        <v>8</v>
      </c>
    </row>
    <row r="1022" spans="1:5" x14ac:dyDescent="0.25">
      <c r="A1022" t="s">
        <v>5</v>
      </c>
      <c r="B1022" t="s">
        <v>1106</v>
      </c>
      <c r="C1022" t="s">
        <v>1100</v>
      </c>
      <c r="D1022" t="s">
        <v>3</v>
      </c>
      <c r="E1022" t="s">
        <v>8</v>
      </c>
    </row>
    <row r="1023" spans="1:5" x14ac:dyDescent="0.25">
      <c r="A1023" t="s">
        <v>5</v>
      </c>
      <c r="B1023" t="s">
        <v>1107</v>
      </c>
      <c r="C1023" t="s">
        <v>1100</v>
      </c>
      <c r="D1023" t="s">
        <v>3</v>
      </c>
      <c r="E1023" t="s">
        <v>8</v>
      </c>
    </row>
    <row r="1024" spans="1:5" x14ac:dyDescent="0.25">
      <c r="A1024" t="s">
        <v>5</v>
      </c>
      <c r="B1024" t="s">
        <v>1108</v>
      </c>
      <c r="C1024" t="s">
        <v>1100</v>
      </c>
      <c r="D1024" t="s">
        <v>3</v>
      </c>
      <c r="E1024" t="s">
        <v>8</v>
      </c>
    </row>
    <row r="1025" spans="1:5" x14ac:dyDescent="0.25">
      <c r="A1025" t="s">
        <v>5</v>
      </c>
      <c r="B1025" t="s">
        <v>1109</v>
      </c>
      <c r="C1025" t="s">
        <v>1100</v>
      </c>
      <c r="D1025" t="s">
        <v>3</v>
      </c>
      <c r="E1025" t="s">
        <v>8</v>
      </c>
    </row>
    <row r="1026" spans="1:5" x14ac:dyDescent="0.25">
      <c r="A1026" t="s">
        <v>5</v>
      </c>
      <c r="B1026" t="s">
        <v>1110</v>
      </c>
      <c r="C1026" t="s">
        <v>1100</v>
      </c>
      <c r="D1026" t="s">
        <v>3</v>
      </c>
      <c r="E1026" t="s">
        <v>8</v>
      </c>
    </row>
    <row r="1027" spans="1:5" x14ac:dyDescent="0.25">
      <c r="A1027" t="s">
        <v>5</v>
      </c>
      <c r="B1027" t="s">
        <v>1111</v>
      </c>
      <c r="C1027" t="s">
        <v>1100</v>
      </c>
      <c r="D1027" t="s">
        <v>3</v>
      </c>
      <c r="E1027" t="s">
        <v>8</v>
      </c>
    </row>
    <row r="1028" spans="1:5" x14ac:dyDescent="0.25">
      <c r="A1028" t="s">
        <v>5</v>
      </c>
      <c r="B1028" t="s">
        <v>1112</v>
      </c>
      <c r="C1028" t="s">
        <v>1100</v>
      </c>
      <c r="D1028" t="s">
        <v>3</v>
      </c>
      <c r="E1028" t="s">
        <v>8</v>
      </c>
    </row>
    <row r="1029" spans="1:5" x14ac:dyDescent="0.25">
      <c r="A1029" t="s">
        <v>5</v>
      </c>
      <c r="B1029" t="s">
        <v>1113</v>
      </c>
      <c r="C1029" t="s">
        <v>1100</v>
      </c>
      <c r="D1029" t="s">
        <v>3</v>
      </c>
      <c r="E1029" t="s">
        <v>8</v>
      </c>
    </row>
    <row r="1030" spans="1:5" x14ac:dyDescent="0.25">
      <c r="A1030" t="s">
        <v>5</v>
      </c>
      <c r="B1030" t="s">
        <v>1114</v>
      </c>
      <c r="C1030" t="s">
        <v>1100</v>
      </c>
      <c r="D1030" t="s">
        <v>3</v>
      </c>
      <c r="E1030" t="s">
        <v>8</v>
      </c>
    </row>
    <row r="1031" spans="1:5" x14ac:dyDescent="0.25">
      <c r="A1031" t="s">
        <v>5</v>
      </c>
      <c r="B1031" t="s">
        <v>1115</v>
      </c>
      <c r="C1031" t="s">
        <v>1116</v>
      </c>
      <c r="D1031" t="s">
        <v>3</v>
      </c>
      <c r="E1031" t="s">
        <v>8</v>
      </c>
    </row>
    <row r="1032" spans="1:5" x14ac:dyDescent="0.25">
      <c r="A1032" t="s">
        <v>5</v>
      </c>
      <c r="B1032" t="s">
        <v>1117</v>
      </c>
      <c r="C1032" t="s">
        <v>1116</v>
      </c>
      <c r="D1032" t="s">
        <v>3</v>
      </c>
      <c r="E1032" t="s">
        <v>8</v>
      </c>
    </row>
    <row r="1033" spans="1:5" x14ac:dyDescent="0.25">
      <c r="A1033" t="s">
        <v>5</v>
      </c>
      <c r="B1033" t="s">
        <v>1118</v>
      </c>
      <c r="C1033" t="s">
        <v>1116</v>
      </c>
      <c r="D1033" t="s">
        <v>3</v>
      </c>
      <c r="E1033" t="s">
        <v>8</v>
      </c>
    </row>
    <row r="1034" spans="1:5" x14ac:dyDescent="0.25">
      <c r="A1034" t="s">
        <v>5</v>
      </c>
      <c r="B1034" t="s">
        <v>1119</v>
      </c>
      <c r="C1034" t="s">
        <v>1116</v>
      </c>
      <c r="D1034" t="s">
        <v>3</v>
      </c>
      <c r="E1034" t="s">
        <v>8</v>
      </c>
    </row>
    <row r="1035" spans="1:5" x14ac:dyDescent="0.25">
      <c r="A1035" t="s">
        <v>5</v>
      </c>
      <c r="B1035" t="s">
        <v>1120</v>
      </c>
      <c r="C1035" t="s">
        <v>1116</v>
      </c>
      <c r="D1035" t="s">
        <v>3</v>
      </c>
      <c r="E1035" t="s">
        <v>8</v>
      </c>
    </row>
    <row r="1036" spans="1:5" x14ac:dyDescent="0.25">
      <c r="A1036" t="s">
        <v>5</v>
      </c>
      <c r="B1036" t="s">
        <v>1121</v>
      </c>
      <c r="C1036" t="s">
        <v>1116</v>
      </c>
      <c r="D1036" t="s">
        <v>3</v>
      </c>
      <c r="E1036" t="s">
        <v>8</v>
      </c>
    </row>
    <row r="1037" spans="1:5" x14ac:dyDescent="0.25">
      <c r="A1037" t="s">
        <v>5</v>
      </c>
      <c r="B1037" t="s">
        <v>1122</v>
      </c>
      <c r="C1037" t="s">
        <v>1116</v>
      </c>
      <c r="D1037" t="s">
        <v>3</v>
      </c>
      <c r="E1037" t="s">
        <v>8</v>
      </c>
    </row>
    <row r="1038" spans="1:5" x14ac:dyDescent="0.25">
      <c r="A1038" t="s">
        <v>5</v>
      </c>
      <c r="B1038" t="s">
        <v>1123</v>
      </c>
      <c r="C1038" t="s">
        <v>1116</v>
      </c>
      <c r="D1038" t="s">
        <v>3</v>
      </c>
      <c r="E1038" t="s">
        <v>8</v>
      </c>
    </row>
    <row r="1039" spans="1:5" x14ac:dyDescent="0.25">
      <c r="A1039" t="s">
        <v>5</v>
      </c>
      <c r="B1039" t="s">
        <v>1124</v>
      </c>
      <c r="C1039" t="s">
        <v>1116</v>
      </c>
      <c r="D1039" t="s">
        <v>3</v>
      </c>
      <c r="E1039" t="s">
        <v>8</v>
      </c>
    </row>
    <row r="1040" spans="1:5" x14ac:dyDescent="0.25">
      <c r="A1040" t="s">
        <v>5</v>
      </c>
      <c r="B1040" t="s">
        <v>1125</v>
      </c>
      <c r="C1040" t="s">
        <v>1116</v>
      </c>
      <c r="D1040" t="s">
        <v>3</v>
      </c>
      <c r="E1040" t="s">
        <v>8</v>
      </c>
    </row>
    <row r="1041" spans="1:5" x14ac:dyDescent="0.25">
      <c r="A1041" t="s">
        <v>5</v>
      </c>
      <c r="B1041" t="s">
        <v>1126</v>
      </c>
      <c r="C1041" t="s">
        <v>1116</v>
      </c>
      <c r="D1041" t="s">
        <v>3</v>
      </c>
      <c r="E1041" t="s">
        <v>8</v>
      </c>
    </row>
    <row r="1042" spans="1:5" x14ac:dyDescent="0.25">
      <c r="A1042" t="s">
        <v>5</v>
      </c>
      <c r="B1042" t="s">
        <v>1127</v>
      </c>
      <c r="C1042" t="s">
        <v>1116</v>
      </c>
      <c r="D1042" t="s">
        <v>3</v>
      </c>
      <c r="E1042" t="s">
        <v>8</v>
      </c>
    </row>
    <row r="1043" spans="1:5" x14ac:dyDescent="0.25">
      <c r="A1043" t="s">
        <v>5</v>
      </c>
      <c r="B1043" t="s">
        <v>1128</v>
      </c>
      <c r="C1043" t="s">
        <v>1116</v>
      </c>
      <c r="D1043" t="s">
        <v>3</v>
      </c>
      <c r="E1043" t="s">
        <v>8</v>
      </c>
    </row>
    <row r="1044" spans="1:5" x14ac:dyDescent="0.25">
      <c r="A1044" t="s">
        <v>5</v>
      </c>
      <c r="B1044" t="s">
        <v>1129</v>
      </c>
      <c r="C1044" t="s">
        <v>1116</v>
      </c>
      <c r="D1044" t="s">
        <v>3</v>
      </c>
      <c r="E1044" t="s">
        <v>8</v>
      </c>
    </row>
    <row r="1045" spans="1:5" x14ac:dyDescent="0.25">
      <c r="A1045" t="s">
        <v>5</v>
      </c>
      <c r="B1045" t="s">
        <v>1130</v>
      </c>
      <c r="C1045" t="s">
        <v>1131</v>
      </c>
      <c r="D1045" t="s">
        <v>3</v>
      </c>
      <c r="E1045" t="s">
        <v>8</v>
      </c>
    </row>
    <row r="1046" spans="1:5" x14ac:dyDescent="0.25">
      <c r="A1046" t="s">
        <v>5</v>
      </c>
      <c r="B1046" t="s">
        <v>1132</v>
      </c>
      <c r="C1046" t="s">
        <v>1131</v>
      </c>
      <c r="D1046" t="s">
        <v>3</v>
      </c>
      <c r="E1046" t="s">
        <v>8</v>
      </c>
    </row>
    <row r="1047" spans="1:5" x14ac:dyDescent="0.25">
      <c r="A1047" t="s">
        <v>5</v>
      </c>
      <c r="B1047" t="s">
        <v>1133</v>
      </c>
      <c r="C1047" t="s">
        <v>1131</v>
      </c>
      <c r="D1047" t="s">
        <v>3</v>
      </c>
      <c r="E1047" t="s">
        <v>8</v>
      </c>
    </row>
    <row r="1048" spans="1:5" x14ac:dyDescent="0.25">
      <c r="A1048" t="s">
        <v>5</v>
      </c>
      <c r="B1048" t="s">
        <v>1134</v>
      </c>
      <c r="C1048" t="s">
        <v>1131</v>
      </c>
      <c r="D1048" t="s">
        <v>3</v>
      </c>
      <c r="E1048" t="s">
        <v>8</v>
      </c>
    </row>
    <row r="1049" spans="1:5" x14ac:dyDescent="0.25">
      <c r="A1049" t="s">
        <v>5</v>
      </c>
      <c r="B1049" t="s">
        <v>1135</v>
      </c>
      <c r="C1049" t="s">
        <v>1131</v>
      </c>
      <c r="D1049" t="s">
        <v>3</v>
      </c>
      <c r="E1049" t="s">
        <v>8</v>
      </c>
    </row>
    <row r="1050" spans="1:5" x14ac:dyDescent="0.25">
      <c r="A1050" t="s">
        <v>5</v>
      </c>
      <c r="B1050" t="s">
        <v>1136</v>
      </c>
      <c r="C1050" t="s">
        <v>1131</v>
      </c>
      <c r="D1050" t="s">
        <v>3</v>
      </c>
      <c r="E1050" t="s">
        <v>8</v>
      </c>
    </row>
    <row r="1051" spans="1:5" x14ac:dyDescent="0.25">
      <c r="A1051" t="s">
        <v>5</v>
      </c>
      <c r="B1051" t="s">
        <v>1137</v>
      </c>
      <c r="C1051" t="s">
        <v>1131</v>
      </c>
      <c r="D1051" t="s">
        <v>3</v>
      </c>
      <c r="E1051" t="s">
        <v>8</v>
      </c>
    </row>
    <row r="1052" spans="1:5" x14ac:dyDescent="0.25">
      <c r="A1052" t="s">
        <v>5</v>
      </c>
      <c r="B1052" t="s">
        <v>1138</v>
      </c>
      <c r="C1052" t="s">
        <v>1131</v>
      </c>
      <c r="D1052" t="s">
        <v>3</v>
      </c>
      <c r="E1052" t="s">
        <v>8</v>
      </c>
    </row>
    <row r="1053" spans="1:5" x14ac:dyDescent="0.25">
      <c r="A1053" t="s">
        <v>5</v>
      </c>
      <c r="B1053" t="s">
        <v>1139</v>
      </c>
      <c r="C1053" t="s">
        <v>1131</v>
      </c>
      <c r="D1053" t="s">
        <v>3</v>
      </c>
      <c r="E1053" t="s">
        <v>8</v>
      </c>
    </row>
    <row r="1054" spans="1:5" x14ac:dyDescent="0.25">
      <c r="A1054" t="s">
        <v>5</v>
      </c>
      <c r="B1054" t="s">
        <v>1140</v>
      </c>
      <c r="C1054" t="s">
        <v>1131</v>
      </c>
      <c r="D1054" t="s">
        <v>3</v>
      </c>
      <c r="E1054" t="s">
        <v>8</v>
      </c>
    </row>
    <row r="1055" spans="1:5" x14ac:dyDescent="0.25">
      <c r="A1055" t="s">
        <v>5</v>
      </c>
      <c r="B1055" t="s">
        <v>1141</v>
      </c>
      <c r="C1055" t="s">
        <v>1131</v>
      </c>
      <c r="D1055" t="s">
        <v>3</v>
      </c>
      <c r="E1055" t="s">
        <v>8</v>
      </c>
    </row>
    <row r="1056" spans="1:5" x14ac:dyDescent="0.25">
      <c r="A1056" t="s">
        <v>5</v>
      </c>
      <c r="B1056" t="s">
        <v>1142</v>
      </c>
      <c r="C1056" t="s">
        <v>1131</v>
      </c>
      <c r="D1056" t="s">
        <v>3</v>
      </c>
      <c r="E1056" t="s">
        <v>8</v>
      </c>
    </row>
    <row r="1057" spans="1:5" x14ac:dyDescent="0.25">
      <c r="A1057" t="s">
        <v>5</v>
      </c>
      <c r="B1057" t="s">
        <v>1143</v>
      </c>
      <c r="C1057" t="s">
        <v>1131</v>
      </c>
      <c r="D1057" t="s">
        <v>3</v>
      </c>
      <c r="E1057" t="s">
        <v>8</v>
      </c>
    </row>
    <row r="1058" spans="1:5" x14ac:dyDescent="0.25">
      <c r="A1058" t="s">
        <v>5</v>
      </c>
      <c r="B1058" t="s">
        <v>1144</v>
      </c>
      <c r="C1058" t="s">
        <v>1131</v>
      </c>
      <c r="D1058" t="s">
        <v>3</v>
      </c>
      <c r="E1058" t="s">
        <v>8</v>
      </c>
    </row>
    <row r="1059" spans="1:5" x14ac:dyDescent="0.25">
      <c r="A1059" t="s">
        <v>5</v>
      </c>
      <c r="B1059" t="s">
        <v>1145</v>
      </c>
      <c r="C1059" t="s">
        <v>1131</v>
      </c>
      <c r="D1059" t="s">
        <v>3</v>
      </c>
      <c r="E1059" t="s">
        <v>8</v>
      </c>
    </row>
    <row r="1060" spans="1:5" x14ac:dyDescent="0.25">
      <c r="A1060" t="s">
        <v>5</v>
      </c>
      <c r="B1060" t="s">
        <v>1146</v>
      </c>
      <c r="C1060" t="s">
        <v>1131</v>
      </c>
      <c r="D1060" t="s">
        <v>3</v>
      </c>
      <c r="E1060" t="s">
        <v>8</v>
      </c>
    </row>
    <row r="1061" spans="1:5" x14ac:dyDescent="0.25">
      <c r="A1061" t="s">
        <v>5</v>
      </c>
      <c r="B1061" t="s">
        <v>1147</v>
      </c>
      <c r="C1061" t="s">
        <v>1148</v>
      </c>
      <c r="D1061" t="s">
        <v>3</v>
      </c>
      <c r="E1061" t="s">
        <v>8</v>
      </c>
    </row>
    <row r="1062" spans="1:5" x14ac:dyDescent="0.25">
      <c r="A1062" t="s">
        <v>5</v>
      </c>
      <c r="B1062" t="s">
        <v>1149</v>
      </c>
      <c r="C1062" t="s">
        <v>1148</v>
      </c>
      <c r="D1062" t="s">
        <v>3</v>
      </c>
      <c r="E1062" t="s">
        <v>8</v>
      </c>
    </row>
    <row r="1063" spans="1:5" x14ac:dyDescent="0.25">
      <c r="A1063" t="s">
        <v>5</v>
      </c>
      <c r="B1063" t="s">
        <v>1150</v>
      </c>
      <c r="C1063" t="s">
        <v>1148</v>
      </c>
      <c r="D1063" t="s">
        <v>3</v>
      </c>
      <c r="E1063" t="s">
        <v>8</v>
      </c>
    </row>
    <row r="1064" spans="1:5" x14ac:dyDescent="0.25">
      <c r="A1064" t="s">
        <v>5</v>
      </c>
      <c r="B1064" t="s">
        <v>1151</v>
      </c>
      <c r="C1064" t="s">
        <v>1148</v>
      </c>
      <c r="D1064" t="s">
        <v>3</v>
      </c>
      <c r="E1064" t="s">
        <v>8</v>
      </c>
    </row>
    <row r="1065" spans="1:5" x14ac:dyDescent="0.25">
      <c r="A1065" t="s">
        <v>5</v>
      </c>
      <c r="B1065" t="s">
        <v>1152</v>
      </c>
      <c r="C1065" t="s">
        <v>1148</v>
      </c>
      <c r="D1065" t="s">
        <v>3</v>
      </c>
      <c r="E1065" t="s">
        <v>8</v>
      </c>
    </row>
    <row r="1066" spans="1:5" x14ac:dyDescent="0.25">
      <c r="A1066" t="s">
        <v>5</v>
      </c>
      <c r="B1066" t="s">
        <v>1153</v>
      </c>
      <c r="C1066" t="s">
        <v>1148</v>
      </c>
      <c r="D1066" t="s">
        <v>3</v>
      </c>
      <c r="E1066" t="s">
        <v>8</v>
      </c>
    </row>
    <row r="1067" spans="1:5" x14ac:dyDescent="0.25">
      <c r="A1067" t="s">
        <v>5</v>
      </c>
      <c r="B1067" t="s">
        <v>1154</v>
      </c>
      <c r="C1067" t="s">
        <v>1148</v>
      </c>
      <c r="D1067" t="s">
        <v>3</v>
      </c>
      <c r="E1067" t="s">
        <v>8</v>
      </c>
    </row>
    <row r="1068" spans="1:5" x14ac:dyDescent="0.25">
      <c r="A1068" t="s">
        <v>5</v>
      </c>
      <c r="B1068" t="s">
        <v>1155</v>
      </c>
      <c r="C1068" t="s">
        <v>1156</v>
      </c>
      <c r="D1068" t="s">
        <v>3</v>
      </c>
      <c r="E1068" t="s">
        <v>8</v>
      </c>
    </row>
    <row r="1069" spans="1:5" x14ac:dyDescent="0.25">
      <c r="A1069" t="s">
        <v>5</v>
      </c>
      <c r="B1069" t="s">
        <v>1157</v>
      </c>
      <c r="C1069" t="s">
        <v>1156</v>
      </c>
      <c r="D1069" t="s">
        <v>3</v>
      </c>
      <c r="E1069" t="s">
        <v>8</v>
      </c>
    </row>
    <row r="1070" spans="1:5" x14ac:dyDescent="0.25">
      <c r="A1070" t="s">
        <v>5</v>
      </c>
      <c r="B1070" t="s">
        <v>1158</v>
      </c>
      <c r="C1070" t="s">
        <v>1156</v>
      </c>
      <c r="D1070" t="s">
        <v>3</v>
      </c>
      <c r="E1070" t="s">
        <v>8</v>
      </c>
    </row>
    <row r="1071" spans="1:5" x14ac:dyDescent="0.25">
      <c r="A1071" t="s">
        <v>5</v>
      </c>
      <c r="B1071" t="s">
        <v>1159</v>
      </c>
      <c r="C1071" t="s">
        <v>1156</v>
      </c>
      <c r="D1071" t="s">
        <v>3</v>
      </c>
      <c r="E1071" t="s">
        <v>8</v>
      </c>
    </row>
    <row r="1072" spans="1:5" x14ac:dyDescent="0.25">
      <c r="A1072" t="s">
        <v>5</v>
      </c>
      <c r="B1072" t="s">
        <v>1160</v>
      </c>
      <c r="C1072" t="s">
        <v>1156</v>
      </c>
      <c r="D1072" t="s">
        <v>3</v>
      </c>
      <c r="E1072" t="s">
        <v>8</v>
      </c>
    </row>
    <row r="1073" spans="1:5" x14ac:dyDescent="0.25">
      <c r="A1073" t="s">
        <v>5</v>
      </c>
      <c r="B1073" t="s">
        <v>1161</v>
      </c>
      <c r="C1073" t="s">
        <v>1156</v>
      </c>
      <c r="D1073" t="s">
        <v>3</v>
      </c>
      <c r="E1073" t="s">
        <v>8</v>
      </c>
    </row>
    <row r="1074" spans="1:5" x14ac:dyDescent="0.25">
      <c r="A1074" t="s">
        <v>5</v>
      </c>
      <c r="B1074" t="s">
        <v>1162</v>
      </c>
      <c r="C1074" t="s">
        <v>1156</v>
      </c>
      <c r="D1074" t="s">
        <v>3</v>
      </c>
      <c r="E1074" t="s">
        <v>8</v>
      </c>
    </row>
    <row r="1075" spans="1:5" x14ac:dyDescent="0.25">
      <c r="A1075" t="s">
        <v>5</v>
      </c>
      <c r="B1075" t="s">
        <v>1163</v>
      </c>
      <c r="C1075" t="s">
        <v>1156</v>
      </c>
      <c r="D1075" t="s">
        <v>3</v>
      </c>
      <c r="E1075" t="s">
        <v>8</v>
      </c>
    </row>
    <row r="1076" spans="1:5" x14ac:dyDescent="0.25">
      <c r="A1076" t="s">
        <v>5</v>
      </c>
      <c r="B1076" t="s">
        <v>1164</v>
      </c>
      <c r="C1076" t="s">
        <v>1156</v>
      </c>
      <c r="D1076" t="s">
        <v>3</v>
      </c>
      <c r="E1076" t="s">
        <v>8</v>
      </c>
    </row>
    <row r="1077" spans="1:5" x14ac:dyDescent="0.25">
      <c r="A1077" t="s">
        <v>5</v>
      </c>
      <c r="B1077" t="s">
        <v>1165</v>
      </c>
      <c r="C1077" t="s">
        <v>1156</v>
      </c>
      <c r="D1077" t="s">
        <v>3</v>
      </c>
      <c r="E1077" t="s">
        <v>8</v>
      </c>
    </row>
    <row r="1078" spans="1:5" x14ac:dyDescent="0.25">
      <c r="A1078" t="s">
        <v>5</v>
      </c>
      <c r="B1078" t="s">
        <v>1166</v>
      </c>
      <c r="C1078" t="s">
        <v>1156</v>
      </c>
      <c r="D1078" t="s">
        <v>3</v>
      </c>
      <c r="E1078" t="s">
        <v>8</v>
      </c>
    </row>
    <row r="1079" spans="1:5" x14ac:dyDescent="0.25">
      <c r="A1079" t="s">
        <v>5</v>
      </c>
      <c r="B1079" t="s">
        <v>1167</v>
      </c>
      <c r="C1079" t="s">
        <v>1156</v>
      </c>
      <c r="D1079" t="s">
        <v>3</v>
      </c>
      <c r="E1079" t="s">
        <v>8</v>
      </c>
    </row>
    <row r="1080" spans="1:5" x14ac:dyDescent="0.25">
      <c r="A1080" t="s">
        <v>5</v>
      </c>
      <c r="B1080" t="s">
        <v>1168</v>
      </c>
      <c r="C1080" t="s">
        <v>1156</v>
      </c>
      <c r="D1080" t="s">
        <v>3</v>
      </c>
      <c r="E1080" t="s">
        <v>8</v>
      </c>
    </row>
    <row r="1081" spans="1:5" x14ac:dyDescent="0.25">
      <c r="A1081" t="s">
        <v>5</v>
      </c>
      <c r="B1081" t="s">
        <v>1169</v>
      </c>
      <c r="C1081" t="s">
        <v>1156</v>
      </c>
      <c r="D1081" t="s">
        <v>3</v>
      </c>
      <c r="E1081" t="s">
        <v>8</v>
      </c>
    </row>
    <row r="1082" spans="1:5" x14ac:dyDescent="0.25">
      <c r="A1082" t="s">
        <v>5</v>
      </c>
      <c r="B1082" t="s">
        <v>1170</v>
      </c>
      <c r="C1082" t="s">
        <v>1156</v>
      </c>
      <c r="D1082" t="s">
        <v>3</v>
      </c>
      <c r="E1082" t="s">
        <v>8</v>
      </c>
    </row>
    <row r="1083" spans="1:5" x14ac:dyDescent="0.25">
      <c r="A1083" t="s">
        <v>5</v>
      </c>
      <c r="B1083" t="s">
        <v>1171</v>
      </c>
      <c r="C1083" t="s">
        <v>1156</v>
      </c>
      <c r="D1083" t="s">
        <v>3</v>
      </c>
      <c r="E1083" t="s">
        <v>8</v>
      </c>
    </row>
    <row r="1084" spans="1:5" x14ac:dyDescent="0.25">
      <c r="A1084" t="s">
        <v>5</v>
      </c>
      <c r="B1084" t="s">
        <v>1172</v>
      </c>
      <c r="C1084" t="s">
        <v>1173</v>
      </c>
      <c r="D1084" t="s">
        <v>3</v>
      </c>
      <c r="E1084" t="s">
        <v>8</v>
      </c>
    </row>
    <row r="1085" spans="1:5" x14ac:dyDescent="0.25">
      <c r="A1085" t="s">
        <v>5</v>
      </c>
      <c r="B1085" t="s">
        <v>1174</v>
      </c>
      <c r="C1085" t="s">
        <v>1173</v>
      </c>
      <c r="D1085" t="s">
        <v>3</v>
      </c>
      <c r="E1085" t="s">
        <v>8</v>
      </c>
    </row>
    <row r="1086" spans="1:5" x14ac:dyDescent="0.25">
      <c r="A1086" t="s">
        <v>5</v>
      </c>
      <c r="B1086" t="s">
        <v>1175</v>
      </c>
      <c r="C1086" t="s">
        <v>1173</v>
      </c>
      <c r="D1086" t="s">
        <v>3</v>
      </c>
      <c r="E1086" t="s">
        <v>8</v>
      </c>
    </row>
    <row r="1087" spans="1:5" x14ac:dyDescent="0.25">
      <c r="A1087" t="s">
        <v>5</v>
      </c>
      <c r="B1087" t="s">
        <v>1176</v>
      </c>
      <c r="C1087" t="s">
        <v>1173</v>
      </c>
      <c r="D1087" t="s">
        <v>3</v>
      </c>
      <c r="E1087" t="s">
        <v>8</v>
      </c>
    </row>
    <row r="1088" spans="1:5" x14ac:dyDescent="0.25">
      <c r="A1088" t="s">
        <v>5</v>
      </c>
      <c r="B1088" t="s">
        <v>1177</v>
      </c>
      <c r="C1088" t="s">
        <v>1173</v>
      </c>
      <c r="D1088" t="s">
        <v>3</v>
      </c>
      <c r="E1088" t="s">
        <v>8</v>
      </c>
    </row>
    <row r="1089" spans="1:5" x14ac:dyDescent="0.25">
      <c r="A1089" t="s">
        <v>5</v>
      </c>
      <c r="B1089" t="s">
        <v>1178</v>
      </c>
      <c r="C1089" t="s">
        <v>1173</v>
      </c>
      <c r="D1089" t="s">
        <v>3</v>
      </c>
      <c r="E1089" t="s">
        <v>8</v>
      </c>
    </row>
    <row r="1090" spans="1:5" x14ac:dyDescent="0.25">
      <c r="A1090" t="s">
        <v>5</v>
      </c>
      <c r="B1090" t="s">
        <v>1179</v>
      </c>
      <c r="C1090" t="s">
        <v>1180</v>
      </c>
      <c r="D1090" t="s">
        <v>3</v>
      </c>
      <c r="E1090" t="s">
        <v>8</v>
      </c>
    </row>
    <row r="1091" spans="1:5" x14ac:dyDescent="0.25">
      <c r="A1091" t="s">
        <v>5</v>
      </c>
      <c r="B1091" t="s">
        <v>1181</v>
      </c>
      <c r="C1091" t="s">
        <v>1182</v>
      </c>
      <c r="D1091" t="s">
        <v>3</v>
      </c>
      <c r="E1091" t="s">
        <v>8</v>
      </c>
    </row>
    <row r="1092" spans="1:5" x14ac:dyDescent="0.25">
      <c r="A1092" t="s">
        <v>5</v>
      </c>
      <c r="B1092" t="s">
        <v>1183</v>
      </c>
      <c r="C1092" t="s">
        <v>1184</v>
      </c>
      <c r="D1092" t="s">
        <v>3</v>
      </c>
      <c r="E1092" t="s">
        <v>8</v>
      </c>
    </row>
    <row r="1093" spans="1:5" x14ac:dyDescent="0.25">
      <c r="A1093" t="s">
        <v>5</v>
      </c>
      <c r="B1093" t="s">
        <v>1185</v>
      </c>
      <c r="C1093" t="s">
        <v>1186</v>
      </c>
      <c r="D1093" t="s">
        <v>3</v>
      </c>
      <c r="E1093" t="s">
        <v>8</v>
      </c>
    </row>
    <row r="1094" spans="1:5" x14ac:dyDescent="0.25">
      <c r="A1094" t="s">
        <v>5</v>
      </c>
      <c r="B1094" t="s">
        <v>1187</v>
      </c>
      <c r="C1094" t="s">
        <v>1186</v>
      </c>
      <c r="D1094" t="s">
        <v>3</v>
      </c>
      <c r="E1094" t="s">
        <v>8</v>
      </c>
    </row>
    <row r="1095" spans="1:5" x14ac:dyDescent="0.25">
      <c r="A1095" t="s">
        <v>5</v>
      </c>
      <c r="B1095" t="s">
        <v>1188</v>
      </c>
      <c r="C1095" t="s">
        <v>1186</v>
      </c>
      <c r="D1095" t="s">
        <v>3</v>
      </c>
      <c r="E1095" t="s">
        <v>8</v>
      </c>
    </row>
    <row r="1096" spans="1:5" x14ac:dyDescent="0.25">
      <c r="A1096" t="s">
        <v>5</v>
      </c>
      <c r="B1096" t="s">
        <v>1189</v>
      </c>
      <c r="C1096" t="s">
        <v>1186</v>
      </c>
      <c r="D1096" t="s">
        <v>3</v>
      </c>
      <c r="E1096" t="s">
        <v>8</v>
      </c>
    </row>
    <row r="1097" spans="1:5" x14ac:dyDescent="0.25">
      <c r="A1097" t="s">
        <v>5</v>
      </c>
      <c r="B1097" t="s">
        <v>1190</v>
      </c>
      <c r="C1097" t="s">
        <v>1186</v>
      </c>
      <c r="D1097" t="s">
        <v>3</v>
      </c>
      <c r="E1097" t="s">
        <v>8</v>
      </c>
    </row>
    <row r="1098" spans="1:5" x14ac:dyDescent="0.25">
      <c r="A1098" t="s">
        <v>5</v>
      </c>
      <c r="B1098" t="s">
        <v>1191</v>
      </c>
      <c r="C1098" t="s">
        <v>1186</v>
      </c>
      <c r="D1098" t="s">
        <v>3</v>
      </c>
      <c r="E1098" t="s">
        <v>8</v>
      </c>
    </row>
    <row r="1099" spans="1:5" x14ac:dyDescent="0.25">
      <c r="A1099" t="s">
        <v>5</v>
      </c>
      <c r="B1099" t="s">
        <v>1192</v>
      </c>
      <c r="C1099" t="s">
        <v>1186</v>
      </c>
      <c r="D1099" t="s">
        <v>3</v>
      </c>
      <c r="E1099" t="s">
        <v>8</v>
      </c>
    </row>
    <row r="1100" spans="1:5" x14ac:dyDescent="0.25">
      <c r="A1100" t="s">
        <v>5</v>
      </c>
      <c r="B1100" t="s">
        <v>1193</v>
      </c>
      <c r="C1100" t="s">
        <v>1186</v>
      </c>
      <c r="D1100" t="s">
        <v>3</v>
      </c>
      <c r="E1100" t="s">
        <v>8</v>
      </c>
    </row>
    <row r="1101" spans="1:5" x14ac:dyDescent="0.25">
      <c r="A1101" t="s">
        <v>5</v>
      </c>
      <c r="B1101" t="s">
        <v>1194</v>
      </c>
      <c r="C1101" t="s">
        <v>1186</v>
      </c>
      <c r="D1101" t="s">
        <v>3</v>
      </c>
      <c r="E1101" t="s">
        <v>8</v>
      </c>
    </row>
    <row r="1102" spans="1:5" x14ac:dyDescent="0.25">
      <c r="A1102" t="s">
        <v>5</v>
      </c>
      <c r="B1102" t="s">
        <v>1195</v>
      </c>
      <c r="C1102" t="s">
        <v>1186</v>
      </c>
      <c r="D1102" t="s">
        <v>3</v>
      </c>
      <c r="E1102" t="s">
        <v>8</v>
      </c>
    </row>
    <row r="1103" spans="1:5" x14ac:dyDescent="0.25">
      <c r="A1103" t="s">
        <v>5</v>
      </c>
      <c r="B1103" t="s">
        <v>1196</v>
      </c>
      <c r="C1103" t="s">
        <v>1186</v>
      </c>
      <c r="D1103" t="s">
        <v>3</v>
      </c>
      <c r="E1103" t="s">
        <v>8</v>
      </c>
    </row>
    <row r="1104" spans="1:5" x14ac:dyDescent="0.25">
      <c r="A1104" t="s">
        <v>5</v>
      </c>
      <c r="B1104" t="s">
        <v>1197</v>
      </c>
      <c r="C1104" t="s">
        <v>1186</v>
      </c>
      <c r="D1104" t="s">
        <v>3</v>
      </c>
      <c r="E1104" t="s">
        <v>8</v>
      </c>
    </row>
    <row r="1105" spans="1:5" x14ac:dyDescent="0.25">
      <c r="A1105" t="s">
        <v>5</v>
      </c>
      <c r="B1105" t="s">
        <v>1198</v>
      </c>
      <c r="C1105" t="s">
        <v>1186</v>
      </c>
      <c r="D1105" t="s">
        <v>3</v>
      </c>
      <c r="E1105" t="s">
        <v>8</v>
      </c>
    </row>
    <row r="1106" spans="1:5" x14ac:dyDescent="0.25">
      <c r="A1106" t="s">
        <v>5</v>
      </c>
      <c r="B1106" t="s">
        <v>1199</v>
      </c>
      <c r="C1106" t="s">
        <v>1186</v>
      </c>
      <c r="D1106" t="s">
        <v>3</v>
      </c>
      <c r="E1106" t="s">
        <v>8</v>
      </c>
    </row>
    <row r="1107" spans="1:5" x14ac:dyDescent="0.25">
      <c r="A1107" t="s">
        <v>5</v>
      </c>
      <c r="B1107" t="s">
        <v>1200</v>
      </c>
      <c r="C1107" t="s">
        <v>1186</v>
      </c>
      <c r="D1107" t="s">
        <v>3</v>
      </c>
      <c r="E1107" t="s">
        <v>8</v>
      </c>
    </row>
    <row r="1108" spans="1:5" x14ac:dyDescent="0.25">
      <c r="A1108" t="s">
        <v>5</v>
      </c>
      <c r="B1108" t="s">
        <v>1201</v>
      </c>
      <c r="C1108" t="s">
        <v>1186</v>
      </c>
      <c r="D1108" t="s">
        <v>3</v>
      </c>
      <c r="E1108" t="s">
        <v>8</v>
      </c>
    </row>
    <row r="1109" spans="1:5" x14ac:dyDescent="0.25">
      <c r="A1109" t="s">
        <v>5</v>
      </c>
      <c r="B1109" t="s">
        <v>1202</v>
      </c>
      <c r="C1109" t="s">
        <v>1203</v>
      </c>
      <c r="D1109" t="s">
        <v>3</v>
      </c>
      <c r="E1109" t="s">
        <v>8</v>
      </c>
    </row>
    <row r="1110" spans="1:5" x14ac:dyDescent="0.25">
      <c r="A1110" t="s">
        <v>5</v>
      </c>
      <c r="B1110" t="s">
        <v>1204</v>
      </c>
      <c r="C1110" t="s">
        <v>1203</v>
      </c>
      <c r="D1110" t="s">
        <v>3</v>
      </c>
      <c r="E1110" t="s">
        <v>8</v>
      </c>
    </row>
    <row r="1111" spans="1:5" x14ac:dyDescent="0.25">
      <c r="A1111" t="s">
        <v>5</v>
      </c>
      <c r="B1111" t="s">
        <v>1205</v>
      </c>
      <c r="C1111" t="s">
        <v>1203</v>
      </c>
      <c r="D1111" t="s">
        <v>3</v>
      </c>
      <c r="E1111" t="s">
        <v>8</v>
      </c>
    </row>
    <row r="1112" spans="1:5" x14ac:dyDescent="0.25">
      <c r="A1112" t="s">
        <v>5</v>
      </c>
      <c r="B1112" t="s">
        <v>1206</v>
      </c>
      <c r="C1112" t="s">
        <v>1203</v>
      </c>
      <c r="D1112" t="s">
        <v>3</v>
      </c>
      <c r="E1112" t="s">
        <v>8</v>
      </c>
    </row>
    <row r="1113" spans="1:5" x14ac:dyDescent="0.25">
      <c r="A1113" t="s">
        <v>5</v>
      </c>
      <c r="B1113" t="s">
        <v>1207</v>
      </c>
      <c r="C1113" t="s">
        <v>1203</v>
      </c>
      <c r="D1113" t="s">
        <v>3</v>
      </c>
      <c r="E1113" t="s">
        <v>8</v>
      </c>
    </row>
    <row r="1114" spans="1:5" x14ac:dyDescent="0.25">
      <c r="A1114" t="s">
        <v>5</v>
      </c>
      <c r="B1114" t="s">
        <v>1208</v>
      </c>
      <c r="C1114" t="s">
        <v>1203</v>
      </c>
      <c r="D1114" t="s">
        <v>3</v>
      </c>
      <c r="E1114" t="s">
        <v>8</v>
      </c>
    </row>
    <row r="1115" spans="1:5" x14ac:dyDescent="0.25">
      <c r="A1115" t="s">
        <v>5</v>
      </c>
      <c r="B1115" t="s">
        <v>1209</v>
      </c>
      <c r="C1115" t="s">
        <v>1203</v>
      </c>
      <c r="D1115" t="s">
        <v>3</v>
      </c>
      <c r="E1115" t="s">
        <v>8</v>
      </c>
    </row>
    <row r="1116" spans="1:5" x14ac:dyDescent="0.25">
      <c r="A1116" t="s">
        <v>5</v>
      </c>
      <c r="B1116" t="s">
        <v>1210</v>
      </c>
      <c r="C1116" t="s">
        <v>1203</v>
      </c>
      <c r="D1116" t="s">
        <v>3</v>
      </c>
      <c r="E1116" t="s">
        <v>8</v>
      </c>
    </row>
    <row r="1117" spans="1:5" x14ac:dyDescent="0.25">
      <c r="A1117" t="s">
        <v>5</v>
      </c>
      <c r="B1117" t="s">
        <v>1211</v>
      </c>
      <c r="C1117" t="s">
        <v>1203</v>
      </c>
      <c r="D1117" t="s">
        <v>3</v>
      </c>
      <c r="E1117" t="s">
        <v>8</v>
      </c>
    </row>
    <row r="1118" spans="1:5" x14ac:dyDescent="0.25">
      <c r="A1118" t="s">
        <v>5</v>
      </c>
      <c r="B1118" t="s">
        <v>1212</v>
      </c>
      <c r="C1118" t="s">
        <v>1203</v>
      </c>
      <c r="D1118" t="s">
        <v>3</v>
      </c>
      <c r="E1118" t="s">
        <v>8</v>
      </c>
    </row>
    <row r="1119" spans="1:5" x14ac:dyDescent="0.25">
      <c r="A1119" t="s">
        <v>5</v>
      </c>
      <c r="B1119" t="s">
        <v>1213</v>
      </c>
      <c r="C1119" t="s">
        <v>1203</v>
      </c>
      <c r="D1119" t="s">
        <v>3</v>
      </c>
      <c r="E1119" t="s">
        <v>8</v>
      </c>
    </row>
    <row r="1120" spans="1:5" x14ac:dyDescent="0.25">
      <c r="A1120" t="s">
        <v>5</v>
      </c>
      <c r="B1120" t="s">
        <v>1214</v>
      </c>
      <c r="C1120" t="s">
        <v>1203</v>
      </c>
      <c r="D1120" t="s">
        <v>3</v>
      </c>
      <c r="E1120" t="s">
        <v>8</v>
      </c>
    </row>
    <row r="1121" spans="1:5" x14ac:dyDescent="0.25">
      <c r="A1121" t="s">
        <v>5</v>
      </c>
      <c r="B1121" t="s">
        <v>1215</v>
      </c>
      <c r="C1121" t="s">
        <v>1203</v>
      </c>
      <c r="D1121" t="s">
        <v>3</v>
      </c>
      <c r="E1121" t="s">
        <v>8</v>
      </c>
    </row>
    <row r="1122" spans="1:5" x14ac:dyDescent="0.25">
      <c r="A1122" t="s">
        <v>5</v>
      </c>
      <c r="B1122" t="s">
        <v>1216</v>
      </c>
      <c r="C1122" t="s">
        <v>1203</v>
      </c>
      <c r="D1122" t="s">
        <v>3</v>
      </c>
      <c r="E1122" t="s">
        <v>8</v>
      </c>
    </row>
    <row r="1123" spans="1:5" x14ac:dyDescent="0.25">
      <c r="A1123" t="s">
        <v>5</v>
      </c>
      <c r="B1123" t="s">
        <v>1217</v>
      </c>
      <c r="C1123" t="s">
        <v>1203</v>
      </c>
      <c r="D1123" t="s">
        <v>3</v>
      </c>
      <c r="E1123" t="s">
        <v>8</v>
      </c>
    </row>
    <row r="1124" spans="1:5" x14ac:dyDescent="0.25">
      <c r="A1124" t="s">
        <v>5</v>
      </c>
      <c r="B1124" t="s">
        <v>1218</v>
      </c>
      <c r="C1124" t="s">
        <v>1203</v>
      </c>
      <c r="D1124" t="s">
        <v>3</v>
      </c>
      <c r="E1124" t="s">
        <v>8</v>
      </c>
    </row>
    <row r="1125" spans="1:5" x14ac:dyDescent="0.25">
      <c r="A1125" t="s">
        <v>5</v>
      </c>
      <c r="B1125" t="s">
        <v>1219</v>
      </c>
      <c r="C1125" t="s">
        <v>1220</v>
      </c>
      <c r="D1125" t="s">
        <v>3</v>
      </c>
      <c r="E1125" t="s">
        <v>8</v>
      </c>
    </row>
    <row r="1126" spans="1:5" x14ac:dyDescent="0.25">
      <c r="A1126" t="s">
        <v>5</v>
      </c>
      <c r="B1126" t="s">
        <v>1221</v>
      </c>
      <c r="C1126" t="s">
        <v>1220</v>
      </c>
      <c r="D1126" t="s">
        <v>3</v>
      </c>
      <c r="E1126" t="s">
        <v>8</v>
      </c>
    </row>
    <row r="1127" spans="1:5" x14ac:dyDescent="0.25">
      <c r="A1127" t="s">
        <v>5</v>
      </c>
      <c r="B1127" t="s">
        <v>1222</v>
      </c>
      <c r="C1127" t="s">
        <v>1220</v>
      </c>
      <c r="D1127" t="s">
        <v>3</v>
      </c>
      <c r="E1127" t="s">
        <v>8</v>
      </c>
    </row>
    <row r="1128" spans="1:5" x14ac:dyDescent="0.25">
      <c r="A1128" t="s">
        <v>5</v>
      </c>
      <c r="B1128" t="s">
        <v>1223</v>
      </c>
      <c r="C1128" t="s">
        <v>1220</v>
      </c>
      <c r="D1128" t="s">
        <v>3</v>
      </c>
      <c r="E1128" t="s">
        <v>8</v>
      </c>
    </row>
    <row r="1129" spans="1:5" x14ac:dyDescent="0.25">
      <c r="A1129" t="s">
        <v>5</v>
      </c>
      <c r="B1129" t="s">
        <v>1224</v>
      </c>
      <c r="C1129" t="s">
        <v>1220</v>
      </c>
      <c r="D1129" t="s">
        <v>3</v>
      </c>
      <c r="E1129" t="s">
        <v>8</v>
      </c>
    </row>
    <row r="1130" spans="1:5" x14ac:dyDescent="0.25">
      <c r="A1130" t="s">
        <v>5</v>
      </c>
      <c r="B1130" t="s">
        <v>1225</v>
      </c>
      <c r="C1130" t="s">
        <v>1220</v>
      </c>
      <c r="D1130" t="s">
        <v>3</v>
      </c>
      <c r="E1130" t="s">
        <v>8</v>
      </c>
    </row>
    <row r="1131" spans="1:5" x14ac:dyDescent="0.25">
      <c r="A1131" t="s">
        <v>5</v>
      </c>
      <c r="B1131" t="s">
        <v>1226</v>
      </c>
      <c r="C1131" t="s">
        <v>1220</v>
      </c>
      <c r="D1131" t="s">
        <v>3</v>
      </c>
      <c r="E1131" t="s">
        <v>8</v>
      </c>
    </row>
    <row r="1132" spans="1:5" x14ac:dyDescent="0.25">
      <c r="A1132" t="s">
        <v>5</v>
      </c>
      <c r="B1132" t="s">
        <v>1227</v>
      </c>
      <c r="C1132" t="s">
        <v>1220</v>
      </c>
      <c r="D1132" t="s">
        <v>3</v>
      </c>
      <c r="E1132" t="s">
        <v>8</v>
      </c>
    </row>
    <row r="1133" spans="1:5" x14ac:dyDescent="0.25">
      <c r="A1133" t="s">
        <v>5</v>
      </c>
      <c r="B1133" t="s">
        <v>1228</v>
      </c>
      <c r="C1133" t="s">
        <v>1220</v>
      </c>
      <c r="D1133" t="s">
        <v>3</v>
      </c>
      <c r="E1133" t="s">
        <v>8</v>
      </c>
    </row>
    <row r="1134" spans="1:5" x14ac:dyDescent="0.25">
      <c r="A1134" t="s">
        <v>5</v>
      </c>
      <c r="B1134" t="s">
        <v>1229</v>
      </c>
      <c r="C1134" t="s">
        <v>1220</v>
      </c>
      <c r="D1134" t="s">
        <v>3</v>
      </c>
      <c r="E1134" t="s">
        <v>8</v>
      </c>
    </row>
    <row r="1135" spans="1:5" x14ac:dyDescent="0.25">
      <c r="A1135" t="s">
        <v>5</v>
      </c>
      <c r="B1135" t="s">
        <v>1230</v>
      </c>
      <c r="C1135" t="s">
        <v>1220</v>
      </c>
      <c r="D1135" t="s">
        <v>3</v>
      </c>
      <c r="E1135" t="s">
        <v>8</v>
      </c>
    </row>
    <row r="1136" spans="1:5" x14ac:dyDescent="0.25">
      <c r="A1136" t="s">
        <v>5</v>
      </c>
      <c r="B1136" t="s">
        <v>1231</v>
      </c>
      <c r="C1136" t="s">
        <v>1220</v>
      </c>
      <c r="D1136" t="s">
        <v>3</v>
      </c>
      <c r="E1136" t="s">
        <v>8</v>
      </c>
    </row>
    <row r="1137" spans="1:5" x14ac:dyDescent="0.25">
      <c r="A1137" t="s">
        <v>5</v>
      </c>
      <c r="B1137" t="s">
        <v>1232</v>
      </c>
      <c r="C1137" t="s">
        <v>1220</v>
      </c>
      <c r="D1137" t="s">
        <v>3</v>
      </c>
      <c r="E1137" t="s">
        <v>8</v>
      </c>
    </row>
    <row r="1138" spans="1:5" x14ac:dyDescent="0.25">
      <c r="A1138" t="s">
        <v>5</v>
      </c>
      <c r="B1138" t="s">
        <v>1233</v>
      </c>
      <c r="C1138" t="s">
        <v>1220</v>
      </c>
      <c r="D1138" t="s">
        <v>3</v>
      </c>
      <c r="E1138" t="s">
        <v>8</v>
      </c>
    </row>
    <row r="1139" spans="1:5" x14ac:dyDescent="0.25">
      <c r="A1139" t="s">
        <v>5</v>
      </c>
      <c r="B1139" t="s">
        <v>1234</v>
      </c>
      <c r="C1139" t="s">
        <v>1220</v>
      </c>
      <c r="D1139" t="s">
        <v>3</v>
      </c>
      <c r="E1139" t="s">
        <v>8</v>
      </c>
    </row>
    <row r="1140" spans="1:5" x14ac:dyDescent="0.25">
      <c r="A1140" t="s">
        <v>5</v>
      </c>
      <c r="B1140" t="s">
        <v>1235</v>
      </c>
      <c r="C1140" t="s">
        <v>1220</v>
      </c>
      <c r="D1140" t="s">
        <v>3</v>
      </c>
      <c r="E1140" t="s">
        <v>8</v>
      </c>
    </row>
    <row r="1141" spans="1:5" x14ac:dyDescent="0.25">
      <c r="A1141" t="s">
        <v>5</v>
      </c>
      <c r="B1141" t="s">
        <v>1236</v>
      </c>
      <c r="C1141" t="s">
        <v>1237</v>
      </c>
      <c r="D1141" t="s">
        <v>3</v>
      </c>
      <c r="E1141" t="s">
        <v>8</v>
      </c>
    </row>
    <row r="1142" spans="1:5" x14ac:dyDescent="0.25">
      <c r="A1142" t="s">
        <v>5</v>
      </c>
      <c r="B1142" t="s">
        <v>1238</v>
      </c>
      <c r="C1142" t="s">
        <v>1237</v>
      </c>
      <c r="D1142" t="s">
        <v>3</v>
      </c>
      <c r="E1142" t="s">
        <v>8</v>
      </c>
    </row>
    <row r="1143" spans="1:5" x14ac:dyDescent="0.25">
      <c r="A1143" t="s">
        <v>5</v>
      </c>
      <c r="B1143" t="s">
        <v>1239</v>
      </c>
      <c r="C1143" t="s">
        <v>1237</v>
      </c>
      <c r="D1143" t="s">
        <v>3</v>
      </c>
      <c r="E1143" t="s">
        <v>8</v>
      </c>
    </row>
    <row r="1144" spans="1:5" x14ac:dyDescent="0.25">
      <c r="A1144" t="s">
        <v>5</v>
      </c>
      <c r="B1144" t="s">
        <v>1240</v>
      </c>
      <c r="C1144" t="s">
        <v>1241</v>
      </c>
      <c r="D1144" t="s">
        <v>3</v>
      </c>
      <c r="E1144" t="s">
        <v>8</v>
      </c>
    </row>
    <row r="1145" spans="1:5" x14ac:dyDescent="0.25">
      <c r="A1145" t="s">
        <v>5</v>
      </c>
      <c r="B1145" t="s">
        <v>1242</v>
      </c>
      <c r="C1145" t="s">
        <v>1241</v>
      </c>
      <c r="D1145" t="s">
        <v>3</v>
      </c>
      <c r="E1145" t="s">
        <v>8</v>
      </c>
    </row>
    <row r="1146" spans="1:5" x14ac:dyDescent="0.25">
      <c r="A1146" t="s">
        <v>5</v>
      </c>
      <c r="B1146" t="s">
        <v>1243</v>
      </c>
      <c r="C1146" t="s">
        <v>1241</v>
      </c>
      <c r="D1146" t="s">
        <v>3</v>
      </c>
      <c r="E1146" t="s">
        <v>8</v>
      </c>
    </row>
    <row r="1147" spans="1:5" x14ac:dyDescent="0.25">
      <c r="A1147" t="s">
        <v>5</v>
      </c>
      <c r="B1147" t="s">
        <v>1244</v>
      </c>
      <c r="C1147" t="s">
        <v>1241</v>
      </c>
      <c r="D1147" t="s">
        <v>3</v>
      </c>
      <c r="E1147" t="s">
        <v>8</v>
      </c>
    </row>
    <row r="1148" spans="1:5" x14ac:dyDescent="0.25">
      <c r="A1148" t="s">
        <v>5</v>
      </c>
      <c r="B1148" t="s">
        <v>1245</v>
      </c>
      <c r="C1148" t="s">
        <v>1241</v>
      </c>
      <c r="D1148" t="s">
        <v>3</v>
      </c>
      <c r="E1148" t="s">
        <v>8</v>
      </c>
    </row>
    <row r="1149" spans="1:5" x14ac:dyDescent="0.25">
      <c r="A1149" t="s">
        <v>5</v>
      </c>
      <c r="B1149" t="s">
        <v>1246</v>
      </c>
      <c r="C1149" t="s">
        <v>1247</v>
      </c>
      <c r="D1149" t="s">
        <v>3</v>
      </c>
      <c r="E1149" t="s">
        <v>8</v>
      </c>
    </row>
    <row r="1150" spans="1:5" x14ac:dyDescent="0.25">
      <c r="A1150" t="s">
        <v>5</v>
      </c>
      <c r="B1150" t="s">
        <v>1248</v>
      </c>
      <c r="C1150" t="s">
        <v>1247</v>
      </c>
      <c r="D1150" t="s">
        <v>3</v>
      </c>
      <c r="E1150" t="s">
        <v>8</v>
      </c>
    </row>
    <row r="1151" spans="1:5" x14ac:dyDescent="0.25">
      <c r="A1151" t="s">
        <v>5</v>
      </c>
      <c r="B1151" t="s">
        <v>1249</v>
      </c>
      <c r="C1151" t="s">
        <v>1250</v>
      </c>
      <c r="D1151" t="s">
        <v>3</v>
      </c>
      <c r="E1151" t="s">
        <v>8</v>
      </c>
    </row>
    <row r="1152" spans="1:5" x14ac:dyDescent="0.25">
      <c r="A1152" t="s">
        <v>5</v>
      </c>
      <c r="B1152" t="s">
        <v>1251</v>
      </c>
      <c r="C1152" t="s">
        <v>1250</v>
      </c>
      <c r="D1152" t="s">
        <v>3</v>
      </c>
      <c r="E1152" t="s">
        <v>8</v>
      </c>
    </row>
    <row r="1153" spans="1:5" x14ac:dyDescent="0.25">
      <c r="A1153" t="s">
        <v>5</v>
      </c>
      <c r="B1153" t="s">
        <v>1252</v>
      </c>
      <c r="C1153" t="s">
        <v>1250</v>
      </c>
      <c r="D1153" t="s">
        <v>3</v>
      </c>
      <c r="E1153" t="s">
        <v>8</v>
      </c>
    </row>
    <row r="1154" spans="1:5" x14ac:dyDescent="0.25">
      <c r="A1154" t="s">
        <v>5</v>
      </c>
      <c r="B1154" t="s">
        <v>1253</v>
      </c>
      <c r="C1154" t="s">
        <v>1254</v>
      </c>
      <c r="D1154" t="s">
        <v>3</v>
      </c>
      <c r="E1154" t="s">
        <v>8</v>
      </c>
    </row>
    <row r="1155" spans="1:5" x14ac:dyDescent="0.25">
      <c r="A1155" t="s">
        <v>5</v>
      </c>
      <c r="B1155" t="s">
        <v>1255</v>
      </c>
      <c r="C1155" t="s">
        <v>1254</v>
      </c>
      <c r="D1155" t="s">
        <v>3</v>
      </c>
      <c r="E1155" t="s">
        <v>8</v>
      </c>
    </row>
    <row r="1156" spans="1:5" x14ac:dyDescent="0.25">
      <c r="A1156" t="s">
        <v>5</v>
      </c>
      <c r="B1156" t="s">
        <v>1256</v>
      </c>
      <c r="C1156" t="s">
        <v>1254</v>
      </c>
      <c r="D1156" t="s">
        <v>3</v>
      </c>
      <c r="E1156" t="s">
        <v>8</v>
      </c>
    </row>
    <row r="1157" spans="1:5" x14ac:dyDescent="0.25">
      <c r="A1157" t="s">
        <v>5</v>
      </c>
      <c r="B1157" t="s">
        <v>1257</v>
      </c>
      <c r="C1157" t="s">
        <v>1254</v>
      </c>
      <c r="D1157" t="s">
        <v>3</v>
      </c>
      <c r="E1157" t="s">
        <v>8</v>
      </c>
    </row>
    <row r="1158" spans="1:5" x14ac:dyDescent="0.25">
      <c r="A1158" t="s">
        <v>5</v>
      </c>
      <c r="B1158" t="s">
        <v>1258</v>
      </c>
      <c r="C1158" t="s">
        <v>1254</v>
      </c>
      <c r="D1158" t="s">
        <v>3</v>
      </c>
      <c r="E1158" t="s">
        <v>8</v>
      </c>
    </row>
    <row r="1159" spans="1:5" x14ac:dyDescent="0.25">
      <c r="A1159" t="s">
        <v>5</v>
      </c>
      <c r="B1159" t="s">
        <v>1259</v>
      </c>
      <c r="C1159" t="s">
        <v>1254</v>
      </c>
      <c r="D1159" t="s">
        <v>3</v>
      </c>
      <c r="E1159" t="s">
        <v>8</v>
      </c>
    </row>
    <row r="1160" spans="1:5" x14ac:dyDescent="0.25">
      <c r="A1160" t="s">
        <v>5</v>
      </c>
      <c r="B1160" t="s">
        <v>1260</v>
      </c>
      <c r="C1160" t="s">
        <v>1254</v>
      </c>
      <c r="D1160" t="s">
        <v>3</v>
      </c>
      <c r="E1160" t="s">
        <v>8</v>
      </c>
    </row>
    <row r="1161" spans="1:5" x14ac:dyDescent="0.25">
      <c r="A1161" t="s">
        <v>5</v>
      </c>
      <c r="B1161" t="s">
        <v>1261</v>
      </c>
      <c r="C1161" t="s">
        <v>1254</v>
      </c>
      <c r="D1161" t="s">
        <v>3</v>
      </c>
      <c r="E1161" t="s">
        <v>8</v>
      </c>
    </row>
    <row r="1162" spans="1:5" x14ac:dyDescent="0.25">
      <c r="A1162" t="s">
        <v>5</v>
      </c>
      <c r="B1162" t="s">
        <v>1262</v>
      </c>
      <c r="C1162" t="s">
        <v>1254</v>
      </c>
      <c r="D1162" t="s">
        <v>3</v>
      </c>
      <c r="E1162" t="s">
        <v>8</v>
      </c>
    </row>
    <row r="1163" spans="1:5" x14ac:dyDescent="0.25">
      <c r="A1163" t="s">
        <v>5</v>
      </c>
      <c r="B1163" t="s">
        <v>1263</v>
      </c>
      <c r="C1163" t="s">
        <v>1254</v>
      </c>
      <c r="D1163" t="s">
        <v>3</v>
      </c>
      <c r="E1163" t="s">
        <v>8</v>
      </c>
    </row>
    <row r="1164" spans="1:5" x14ac:dyDescent="0.25">
      <c r="A1164" t="s">
        <v>5</v>
      </c>
      <c r="B1164" t="s">
        <v>1264</v>
      </c>
      <c r="C1164" t="s">
        <v>1254</v>
      </c>
      <c r="D1164" t="s">
        <v>3</v>
      </c>
      <c r="E1164" t="s">
        <v>8</v>
      </c>
    </row>
    <row r="1165" spans="1:5" x14ac:dyDescent="0.25">
      <c r="A1165" t="s">
        <v>5</v>
      </c>
      <c r="B1165" t="s">
        <v>1265</v>
      </c>
      <c r="C1165" t="s">
        <v>1266</v>
      </c>
      <c r="D1165" t="s">
        <v>3</v>
      </c>
      <c r="E1165" t="s">
        <v>8</v>
      </c>
    </row>
    <row r="1166" spans="1:5" x14ac:dyDescent="0.25">
      <c r="A1166" t="s">
        <v>5</v>
      </c>
      <c r="B1166" t="s">
        <v>1267</v>
      </c>
      <c r="C1166" t="s">
        <v>1266</v>
      </c>
      <c r="D1166" t="s">
        <v>3</v>
      </c>
      <c r="E1166" t="s">
        <v>8</v>
      </c>
    </row>
    <row r="1167" spans="1:5" x14ac:dyDescent="0.25">
      <c r="A1167" t="s">
        <v>5</v>
      </c>
      <c r="B1167" t="s">
        <v>1268</v>
      </c>
      <c r="C1167" t="s">
        <v>1266</v>
      </c>
      <c r="D1167" t="s">
        <v>3</v>
      </c>
      <c r="E1167" t="s">
        <v>8</v>
      </c>
    </row>
    <row r="1168" spans="1:5" x14ac:dyDescent="0.25">
      <c r="A1168" t="s">
        <v>5</v>
      </c>
      <c r="B1168" t="s">
        <v>1269</v>
      </c>
      <c r="C1168" t="s">
        <v>1266</v>
      </c>
      <c r="D1168" t="s">
        <v>3</v>
      </c>
      <c r="E1168" t="s">
        <v>8</v>
      </c>
    </row>
    <row r="1169" spans="1:5" x14ac:dyDescent="0.25">
      <c r="A1169" t="s">
        <v>5</v>
      </c>
      <c r="B1169" t="s">
        <v>1270</v>
      </c>
      <c r="C1169" t="s">
        <v>1266</v>
      </c>
      <c r="D1169" t="s">
        <v>3</v>
      </c>
      <c r="E1169" t="s">
        <v>8</v>
      </c>
    </row>
    <row r="1170" spans="1:5" x14ac:dyDescent="0.25">
      <c r="A1170" t="s">
        <v>5</v>
      </c>
      <c r="B1170" t="s">
        <v>1271</v>
      </c>
      <c r="C1170" t="s">
        <v>1266</v>
      </c>
      <c r="D1170" t="s">
        <v>3</v>
      </c>
      <c r="E1170" t="s">
        <v>8</v>
      </c>
    </row>
    <row r="1171" spans="1:5" x14ac:dyDescent="0.25">
      <c r="A1171" t="s">
        <v>5</v>
      </c>
      <c r="B1171" t="s">
        <v>1272</v>
      </c>
      <c r="C1171" t="s">
        <v>1266</v>
      </c>
      <c r="D1171" t="s">
        <v>3</v>
      </c>
      <c r="E1171" t="s">
        <v>8</v>
      </c>
    </row>
    <row r="1172" spans="1:5" x14ac:dyDescent="0.25">
      <c r="A1172" t="s">
        <v>5</v>
      </c>
      <c r="B1172" t="s">
        <v>1273</v>
      </c>
      <c r="C1172" t="s">
        <v>1266</v>
      </c>
      <c r="D1172" t="s">
        <v>3</v>
      </c>
      <c r="E1172" t="s">
        <v>8</v>
      </c>
    </row>
    <row r="1173" spans="1:5" x14ac:dyDescent="0.25">
      <c r="A1173" t="s">
        <v>5</v>
      </c>
      <c r="B1173" t="s">
        <v>1274</v>
      </c>
      <c r="C1173" t="s">
        <v>1266</v>
      </c>
      <c r="D1173" t="s">
        <v>3</v>
      </c>
      <c r="E1173" t="s">
        <v>8</v>
      </c>
    </row>
    <row r="1174" spans="1:5" x14ac:dyDescent="0.25">
      <c r="A1174" t="s">
        <v>5</v>
      </c>
      <c r="B1174" t="s">
        <v>1275</v>
      </c>
      <c r="C1174" t="s">
        <v>1266</v>
      </c>
      <c r="D1174" t="s">
        <v>3</v>
      </c>
      <c r="E1174" t="s">
        <v>8</v>
      </c>
    </row>
    <row r="1175" spans="1:5" x14ac:dyDescent="0.25">
      <c r="A1175" t="s">
        <v>5</v>
      </c>
      <c r="B1175" t="s">
        <v>1276</v>
      </c>
      <c r="C1175" t="s">
        <v>1266</v>
      </c>
      <c r="D1175" t="s">
        <v>3</v>
      </c>
      <c r="E1175" t="s">
        <v>8</v>
      </c>
    </row>
    <row r="1176" spans="1:5" x14ac:dyDescent="0.25">
      <c r="A1176" t="s">
        <v>5</v>
      </c>
      <c r="B1176" t="s">
        <v>1277</v>
      </c>
      <c r="C1176" t="s">
        <v>1278</v>
      </c>
      <c r="D1176" t="s">
        <v>3</v>
      </c>
      <c r="E1176" t="s">
        <v>8</v>
      </c>
    </row>
    <row r="1177" spans="1:5" x14ac:dyDescent="0.25">
      <c r="A1177" t="s">
        <v>5</v>
      </c>
      <c r="B1177" t="s">
        <v>1279</v>
      </c>
      <c r="C1177" t="s">
        <v>1278</v>
      </c>
      <c r="D1177" t="s">
        <v>3</v>
      </c>
      <c r="E1177" t="s">
        <v>8</v>
      </c>
    </row>
    <row r="1178" spans="1:5" x14ac:dyDescent="0.25">
      <c r="A1178" t="s">
        <v>5</v>
      </c>
      <c r="B1178" t="s">
        <v>1280</v>
      </c>
      <c r="C1178" t="s">
        <v>1281</v>
      </c>
      <c r="D1178" t="s">
        <v>3</v>
      </c>
      <c r="E1178" t="s">
        <v>8</v>
      </c>
    </row>
    <row r="1179" spans="1:5" x14ac:dyDescent="0.25">
      <c r="A1179" t="s">
        <v>5</v>
      </c>
      <c r="B1179" t="s">
        <v>1282</v>
      </c>
      <c r="C1179" t="s">
        <v>1281</v>
      </c>
      <c r="D1179" t="s">
        <v>3</v>
      </c>
      <c r="E1179" t="s">
        <v>8</v>
      </c>
    </row>
    <row r="1180" spans="1:5" x14ac:dyDescent="0.25">
      <c r="A1180" t="s">
        <v>5</v>
      </c>
      <c r="B1180" t="s">
        <v>1283</v>
      </c>
      <c r="C1180" t="s">
        <v>1281</v>
      </c>
      <c r="D1180" t="s">
        <v>3</v>
      </c>
      <c r="E1180" t="s">
        <v>8</v>
      </c>
    </row>
    <row r="1181" spans="1:5" x14ac:dyDescent="0.25">
      <c r="A1181" t="s">
        <v>5</v>
      </c>
      <c r="B1181" t="s">
        <v>1284</v>
      </c>
      <c r="C1181" t="s">
        <v>1281</v>
      </c>
      <c r="D1181" t="s">
        <v>3</v>
      </c>
      <c r="E1181" t="s">
        <v>8</v>
      </c>
    </row>
    <row r="1182" spans="1:5" x14ac:dyDescent="0.25">
      <c r="A1182" t="s">
        <v>5</v>
      </c>
      <c r="B1182" t="s">
        <v>1285</v>
      </c>
      <c r="C1182" t="s">
        <v>1281</v>
      </c>
      <c r="D1182" t="s">
        <v>3</v>
      </c>
      <c r="E1182" t="s">
        <v>8</v>
      </c>
    </row>
    <row r="1183" spans="1:5" x14ac:dyDescent="0.25">
      <c r="A1183" t="s">
        <v>5</v>
      </c>
      <c r="B1183" t="s">
        <v>1286</v>
      </c>
      <c r="C1183" t="s">
        <v>1281</v>
      </c>
      <c r="D1183" t="s">
        <v>3</v>
      </c>
      <c r="E1183" t="s">
        <v>8</v>
      </c>
    </row>
    <row r="1184" spans="1:5" x14ac:dyDescent="0.25">
      <c r="A1184" t="s">
        <v>5</v>
      </c>
      <c r="B1184" t="s">
        <v>1287</v>
      </c>
      <c r="C1184" t="s">
        <v>1281</v>
      </c>
      <c r="D1184" t="s">
        <v>3</v>
      </c>
      <c r="E1184" t="s">
        <v>8</v>
      </c>
    </row>
    <row r="1185" spans="1:5" x14ac:dyDescent="0.25">
      <c r="A1185" t="s">
        <v>5</v>
      </c>
      <c r="B1185" t="s">
        <v>1288</v>
      </c>
      <c r="C1185" t="s">
        <v>1281</v>
      </c>
      <c r="D1185" t="s">
        <v>3</v>
      </c>
      <c r="E1185" t="s">
        <v>8</v>
      </c>
    </row>
    <row r="1186" spans="1:5" x14ac:dyDescent="0.25">
      <c r="A1186" t="s">
        <v>5</v>
      </c>
      <c r="B1186" t="s">
        <v>1289</v>
      </c>
      <c r="C1186" t="s">
        <v>1281</v>
      </c>
      <c r="D1186" t="s">
        <v>3</v>
      </c>
      <c r="E1186" t="s">
        <v>8</v>
      </c>
    </row>
    <row r="1187" spans="1:5" x14ac:dyDescent="0.25">
      <c r="A1187" t="s">
        <v>5</v>
      </c>
      <c r="B1187" t="s">
        <v>1290</v>
      </c>
      <c r="C1187" t="s">
        <v>1281</v>
      </c>
      <c r="D1187" t="s">
        <v>3</v>
      </c>
      <c r="E1187" t="s">
        <v>8</v>
      </c>
    </row>
    <row r="1188" spans="1:5" x14ac:dyDescent="0.25">
      <c r="A1188" t="s">
        <v>5</v>
      </c>
      <c r="B1188" t="s">
        <v>1291</v>
      </c>
      <c r="C1188" t="s">
        <v>1281</v>
      </c>
      <c r="D1188" t="s">
        <v>3</v>
      </c>
      <c r="E1188" t="s">
        <v>8</v>
      </c>
    </row>
    <row r="1189" spans="1:5" x14ac:dyDescent="0.25">
      <c r="A1189" t="s">
        <v>5</v>
      </c>
      <c r="B1189" t="s">
        <v>1292</v>
      </c>
      <c r="C1189" t="s">
        <v>1281</v>
      </c>
      <c r="D1189" t="s">
        <v>3</v>
      </c>
      <c r="E1189" t="s">
        <v>8</v>
      </c>
    </row>
    <row r="1190" spans="1:5" x14ac:dyDescent="0.25">
      <c r="A1190" t="s">
        <v>5</v>
      </c>
      <c r="B1190" t="s">
        <v>1293</v>
      </c>
      <c r="C1190" t="s">
        <v>1281</v>
      </c>
      <c r="D1190" t="s">
        <v>3</v>
      </c>
      <c r="E1190" t="s">
        <v>8</v>
      </c>
    </row>
    <row r="1191" spans="1:5" x14ac:dyDescent="0.25">
      <c r="A1191" t="s">
        <v>5</v>
      </c>
      <c r="B1191" t="s">
        <v>1294</v>
      </c>
      <c r="C1191" t="s">
        <v>1281</v>
      </c>
      <c r="D1191" t="s">
        <v>3</v>
      </c>
      <c r="E1191" t="s">
        <v>8</v>
      </c>
    </row>
    <row r="1192" spans="1:5" x14ac:dyDescent="0.25">
      <c r="A1192" t="s">
        <v>5</v>
      </c>
      <c r="B1192" t="s">
        <v>1295</v>
      </c>
      <c r="C1192" t="s">
        <v>1281</v>
      </c>
      <c r="D1192" t="s">
        <v>3</v>
      </c>
      <c r="E1192" t="s">
        <v>8</v>
      </c>
    </row>
    <row r="1193" spans="1:5" x14ac:dyDescent="0.25">
      <c r="A1193" t="s">
        <v>5</v>
      </c>
      <c r="B1193" t="s">
        <v>1296</v>
      </c>
      <c r="C1193" t="s">
        <v>1281</v>
      </c>
      <c r="D1193" t="s">
        <v>3</v>
      </c>
      <c r="E1193" t="s">
        <v>8</v>
      </c>
    </row>
    <row r="1194" spans="1:5" x14ac:dyDescent="0.25">
      <c r="A1194" t="s">
        <v>5</v>
      </c>
      <c r="B1194" t="s">
        <v>1297</v>
      </c>
      <c r="C1194" t="s">
        <v>1298</v>
      </c>
      <c r="D1194" t="s">
        <v>3</v>
      </c>
      <c r="E1194" t="s">
        <v>8</v>
      </c>
    </row>
    <row r="1195" spans="1:5" x14ac:dyDescent="0.25">
      <c r="A1195" t="s">
        <v>5</v>
      </c>
      <c r="B1195" t="s">
        <v>1299</v>
      </c>
      <c r="C1195" t="s">
        <v>1298</v>
      </c>
      <c r="D1195" t="s">
        <v>3</v>
      </c>
      <c r="E1195" t="s">
        <v>8</v>
      </c>
    </row>
    <row r="1196" spans="1:5" x14ac:dyDescent="0.25">
      <c r="A1196" t="s">
        <v>5</v>
      </c>
      <c r="B1196" t="s">
        <v>1300</v>
      </c>
      <c r="C1196" t="s">
        <v>1298</v>
      </c>
      <c r="D1196" t="s">
        <v>3</v>
      </c>
      <c r="E1196" t="s">
        <v>8</v>
      </c>
    </row>
    <row r="1197" spans="1:5" x14ac:dyDescent="0.25">
      <c r="A1197" t="s">
        <v>5</v>
      </c>
      <c r="B1197" t="s">
        <v>1301</v>
      </c>
      <c r="C1197" t="s">
        <v>1298</v>
      </c>
      <c r="D1197" t="s">
        <v>3</v>
      </c>
      <c r="E1197" t="s">
        <v>8</v>
      </c>
    </row>
    <row r="1198" spans="1:5" x14ac:dyDescent="0.25">
      <c r="A1198" t="s">
        <v>5</v>
      </c>
      <c r="B1198" t="s">
        <v>1302</v>
      </c>
      <c r="C1198" t="s">
        <v>1298</v>
      </c>
      <c r="D1198" t="s">
        <v>3</v>
      </c>
      <c r="E1198" t="s">
        <v>8</v>
      </c>
    </row>
    <row r="1199" spans="1:5" x14ac:dyDescent="0.25">
      <c r="A1199" t="s">
        <v>5</v>
      </c>
      <c r="B1199" t="s">
        <v>1303</v>
      </c>
      <c r="C1199" t="s">
        <v>1298</v>
      </c>
      <c r="D1199" t="s">
        <v>3</v>
      </c>
      <c r="E1199" t="s">
        <v>8</v>
      </c>
    </row>
    <row r="1200" spans="1:5" x14ac:dyDescent="0.25">
      <c r="A1200" t="s">
        <v>5</v>
      </c>
      <c r="B1200" t="s">
        <v>1304</v>
      </c>
      <c r="C1200" t="s">
        <v>1298</v>
      </c>
      <c r="D1200" t="s">
        <v>3</v>
      </c>
      <c r="E1200" t="s">
        <v>8</v>
      </c>
    </row>
    <row r="1201" spans="1:5" x14ac:dyDescent="0.25">
      <c r="A1201" t="s">
        <v>5</v>
      </c>
      <c r="B1201" t="s">
        <v>1305</v>
      </c>
      <c r="C1201" t="s">
        <v>1298</v>
      </c>
      <c r="D1201" t="s">
        <v>3</v>
      </c>
      <c r="E1201" t="s">
        <v>8</v>
      </c>
    </row>
    <row r="1202" spans="1:5" x14ac:dyDescent="0.25">
      <c r="A1202" t="s">
        <v>5</v>
      </c>
      <c r="B1202" t="s">
        <v>1306</v>
      </c>
      <c r="C1202" t="s">
        <v>1298</v>
      </c>
      <c r="D1202" t="s">
        <v>3</v>
      </c>
      <c r="E1202" t="s">
        <v>8</v>
      </c>
    </row>
    <row r="1203" spans="1:5" x14ac:dyDescent="0.25">
      <c r="A1203" t="s">
        <v>5</v>
      </c>
      <c r="B1203" t="s">
        <v>1307</v>
      </c>
      <c r="C1203" t="s">
        <v>1298</v>
      </c>
      <c r="D1203" t="s">
        <v>3</v>
      </c>
      <c r="E1203" t="s">
        <v>8</v>
      </c>
    </row>
    <row r="1204" spans="1:5" x14ac:dyDescent="0.25">
      <c r="A1204" t="s">
        <v>5</v>
      </c>
      <c r="B1204" t="s">
        <v>1308</v>
      </c>
      <c r="C1204" t="s">
        <v>1298</v>
      </c>
      <c r="D1204" t="s">
        <v>3</v>
      </c>
      <c r="E1204" t="s">
        <v>8</v>
      </c>
    </row>
    <row r="1205" spans="1:5" x14ac:dyDescent="0.25">
      <c r="A1205" t="s">
        <v>5</v>
      </c>
      <c r="B1205" t="s">
        <v>1309</v>
      </c>
      <c r="C1205" t="s">
        <v>1298</v>
      </c>
      <c r="D1205" t="s">
        <v>3</v>
      </c>
      <c r="E1205" t="s">
        <v>8</v>
      </c>
    </row>
    <row r="1206" spans="1:5" x14ac:dyDescent="0.25">
      <c r="A1206" t="s">
        <v>5</v>
      </c>
      <c r="B1206" t="s">
        <v>1310</v>
      </c>
      <c r="C1206" t="s">
        <v>1298</v>
      </c>
      <c r="D1206" t="s">
        <v>3</v>
      </c>
      <c r="E1206" t="s">
        <v>8</v>
      </c>
    </row>
    <row r="1207" spans="1:5" x14ac:dyDescent="0.25">
      <c r="A1207" t="s">
        <v>5</v>
      </c>
      <c r="B1207" t="s">
        <v>1311</v>
      </c>
      <c r="C1207" t="s">
        <v>1298</v>
      </c>
      <c r="D1207" t="s">
        <v>3</v>
      </c>
      <c r="E1207" t="s">
        <v>8</v>
      </c>
    </row>
    <row r="1208" spans="1:5" x14ac:dyDescent="0.25">
      <c r="A1208" t="s">
        <v>5</v>
      </c>
      <c r="B1208" t="s">
        <v>1312</v>
      </c>
      <c r="C1208" t="s">
        <v>1298</v>
      </c>
      <c r="D1208" t="s">
        <v>3</v>
      </c>
      <c r="E1208" t="s">
        <v>8</v>
      </c>
    </row>
    <row r="1209" spans="1:5" x14ac:dyDescent="0.25">
      <c r="A1209" t="s">
        <v>5</v>
      </c>
      <c r="B1209" t="s">
        <v>1313</v>
      </c>
      <c r="C1209" t="s">
        <v>1298</v>
      </c>
      <c r="D1209" t="s">
        <v>3</v>
      </c>
      <c r="E1209" t="s">
        <v>8</v>
      </c>
    </row>
    <row r="1210" spans="1:5" x14ac:dyDescent="0.25">
      <c r="A1210" t="s">
        <v>5</v>
      </c>
      <c r="B1210" t="s">
        <v>1314</v>
      </c>
      <c r="C1210" t="s">
        <v>1315</v>
      </c>
      <c r="D1210" t="s">
        <v>3</v>
      </c>
      <c r="E1210" t="s">
        <v>8</v>
      </c>
    </row>
    <row r="1211" spans="1:5" x14ac:dyDescent="0.25">
      <c r="A1211" t="s">
        <v>5</v>
      </c>
      <c r="B1211" t="s">
        <v>1316</v>
      </c>
      <c r="C1211" t="s">
        <v>1315</v>
      </c>
      <c r="D1211" t="s">
        <v>3</v>
      </c>
      <c r="E1211" t="s">
        <v>8</v>
      </c>
    </row>
    <row r="1212" spans="1:5" x14ac:dyDescent="0.25">
      <c r="A1212" t="s">
        <v>5</v>
      </c>
      <c r="B1212" t="s">
        <v>1317</v>
      </c>
      <c r="C1212" t="s">
        <v>1318</v>
      </c>
      <c r="D1212" t="s">
        <v>3</v>
      </c>
      <c r="E1212" t="s">
        <v>8</v>
      </c>
    </row>
    <row r="1213" spans="1:5" x14ac:dyDescent="0.25">
      <c r="A1213" t="s">
        <v>5</v>
      </c>
      <c r="B1213" t="s">
        <v>1319</v>
      </c>
      <c r="C1213" t="s">
        <v>1318</v>
      </c>
      <c r="D1213" t="s">
        <v>3</v>
      </c>
      <c r="E1213" t="s">
        <v>8</v>
      </c>
    </row>
    <row r="1214" spans="1:5" x14ac:dyDescent="0.25">
      <c r="A1214" t="s">
        <v>5</v>
      </c>
      <c r="B1214" t="s">
        <v>1320</v>
      </c>
      <c r="C1214" t="s">
        <v>1318</v>
      </c>
      <c r="D1214" t="s">
        <v>3</v>
      </c>
      <c r="E1214" t="s">
        <v>8</v>
      </c>
    </row>
    <row r="1215" spans="1:5" x14ac:dyDescent="0.25">
      <c r="A1215" t="s">
        <v>5</v>
      </c>
      <c r="B1215" t="s">
        <v>1321</v>
      </c>
      <c r="C1215" t="s">
        <v>1322</v>
      </c>
      <c r="D1215" t="s">
        <v>3</v>
      </c>
      <c r="E1215" t="s">
        <v>8</v>
      </c>
    </row>
    <row r="1216" spans="1:5" x14ac:dyDescent="0.25">
      <c r="A1216" t="s">
        <v>5</v>
      </c>
      <c r="B1216" t="s">
        <v>1323</v>
      </c>
      <c r="C1216" t="s">
        <v>1324</v>
      </c>
      <c r="D1216" t="s">
        <v>3</v>
      </c>
      <c r="E1216" t="s">
        <v>8</v>
      </c>
    </row>
    <row r="1217" spans="1:5" x14ac:dyDescent="0.25">
      <c r="A1217" t="s">
        <v>5</v>
      </c>
      <c r="B1217" t="s">
        <v>1325</v>
      </c>
      <c r="C1217" t="s">
        <v>1324</v>
      </c>
      <c r="D1217" t="s">
        <v>3</v>
      </c>
      <c r="E1217" t="s">
        <v>8</v>
      </c>
    </row>
    <row r="1218" spans="1:5" x14ac:dyDescent="0.25">
      <c r="A1218" t="s">
        <v>5</v>
      </c>
      <c r="B1218" t="s">
        <v>1326</v>
      </c>
      <c r="C1218" t="s">
        <v>1324</v>
      </c>
      <c r="D1218" t="s">
        <v>3</v>
      </c>
      <c r="E1218" t="s">
        <v>8</v>
      </c>
    </row>
    <row r="1219" spans="1:5" x14ac:dyDescent="0.25">
      <c r="A1219" t="s">
        <v>5</v>
      </c>
      <c r="B1219" t="s">
        <v>1327</v>
      </c>
      <c r="C1219" t="s">
        <v>1324</v>
      </c>
      <c r="D1219" t="s">
        <v>3</v>
      </c>
      <c r="E1219" t="s">
        <v>8</v>
      </c>
    </row>
    <row r="1220" spans="1:5" x14ac:dyDescent="0.25">
      <c r="A1220" t="s">
        <v>5</v>
      </c>
      <c r="B1220" t="s">
        <v>1328</v>
      </c>
      <c r="C1220" t="s">
        <v>1324</v>
      </c>
      <c r="D1220" t="s">
        <v>3</v>
      </c>
      <c r="E1220" t="s">
        <v>8</v>
      </c>
    </row>
    <row r="1221" spans="1:5" x14ac:dyDescent="0.25">
      <c r="A1221" t="s">
        <v>5</v>
      </c>
      <c r="B1221" t="s">
        <v>1329</v>
      </c>
      <c r="C1221" t="s">
        <v>1324</v>
      </c>
      <c r="D1221" t="s">
        <v>3</v>
      </c>
      <c r="E1221" t="s">
        <v>8</v>
      </c>
    </row>
    <row r="1222" spans="1:5" x14ac:dyDescent="0.25">
      <c r="A1222" t="s">
        <v>5</v>
      </c>
      <c r="B1222" t="s">
        <v>1330</v>
      </c>
      <c r="C1222" t="s">
        <v>1324</v>
      </c>
      <c r="D1222" t="s">
        <v>3</v>
      </c>
      <c r="E1222" t="s">
        <v>8</v>
      </c>
    </row>
    <row r="1223" spans="1:5" x14ac:dyDescent="0.25">
      <c r="A1223" t="s">
        <v>5</v>
      </c>
      <c r="B1223" t="s">
        <v>1331</v>
      </c>
      <c r="C1223" t="s">
        <v>1324</v>
      </c>
      <c r="D1223" t="s">
        <v>3</v>
      </c>
      <c r="E1223" t="s">
        <v>8</v>
      </c>
    </row>
    <row r="1224" spans="1:5" x14ac:dyDescent="0.25">
      <c r="A1224" t="s">
        <v>5</v>
      </c>
      <c r="B1224" t="s">
        <v>1332</v>
      </c>
      <c r="C1224" t="s">
        <v>1324</v>
      </c>
      <c r="D1224" t="s">
        <v>3</v>
      </c>
      <c r="E1224" t="s">
        <v>8</v>
      </c>
    </row>
    <row r="1225" spans="1:5" x14ac:dyDescent="0.25">
      <c r="A1225" t="s">
        <v>5</v>
      </c>
      <c r="B1225" t="s">
        <v>1333</v>
      </c>
      <c r="C1225" t="s">
        <v>1324</v>
      </c>
      <c r="D1225" t="s">
        <v>3</v>
      </c>
      <c r="E1225" t="s">
        <v>8</v>
      </c>
    </row>
    <row r="1226" spans="1:5" x14ac:dyDescent="0.25">
      <c r="A1226" t="s">
        <v>5</v>
      </c>
      <c r="B1226" t="s">
        <v>1334</v>
      </c>
      <c r="C1226" t="s">
        <v>1324</v>
      </c>
      <c r="D1226" t="s">
        <v>3</v>
      </c>
      <c r="E1226" t="s">
        <v>8</v>
      </c>
    </row>
    <row r="1227" spans="1:5" x14ac:dyDescent="0.25">
      <c r="A1227" t="s">
        <v>5</v>
      </c>
      <c r="B1227" t="s">
        <v>1335</v>
      </c>
      <c r="C1227" t="s">
        <v>1324</v>
      </c>
      <c r="D1227" t="s">
        <v>3</v>
      </c>
      <c r="E1227" t="s">
        <v>8</v>
      </c>
    </row>
    <row r="1228" spans="1:5" x14ac:dyDescent="0.25">
      <c r="A1228" t="s">
        <v>5</v>
      </c>
      <c r="B1228" t="s">
        <v>1336</v>
      </c>
      <c r="C1228" t="s">
        <v>1324</v>
      </c>
      <c r="D1228" t="s">
        <v>3</v>
      </c>
      <c r="E1228" t="s">
        <v>8</v>
      </c>
    </row>
    <row r="1229" spans="1:5" x14ac:dyDescent="0.25">
      <c r="A1229" t="s">
        <v>5</v>
      </c>
      <c r="B1229" t="s">
        <v>1337</v>
      </c>
      <c r="C1229" t="s">
        <v>1324</v>
      </c>
      <c r="D1229" t="s">
        <v>3</v>
      </c>
      <c r="E1229" t="s">
        <v>8</v>
      </c>
    </row>
    <row r="1230" spans="1:5" x14ac:dyDescent="0.25">
      <c r="A1230" t="s">
        <v>5</v>
      </c>
      <c r="B1230" t="s">
        <v>1338</v>
      </c>
      <c r="C1230" t="s">
        <v>1324</v>
      </c>
      <c r="D1230" t="s">
        <v>3</v>
      </c>
      <c r="E1230" t="s">
        <v>8</v>
      </c>
    </row>
    <row r="1231" spans="1:5" x14ac:dyDescent="0.25">
      <c r="A1231" t="s">
        <v>5</v>
      </c>
      <c r="B1231" t="s">
        <v>1339</v>
      </c>
      <c r="C1231" t="s">
        <v>1340</v>
      </c>
      <c r="D1231" t="s">
        <v>3</v>
      </c>
      <c r="E1231" t="s">
        <v>8</v>
      </c>
    </row>
    <row r="1232" spans="1:5" x14ac:dyDescent="0.25">
      <c r="A1232" t="s">
        <v>5</v>
      </c>
      <c r="B1232" t="s">
        <v>1341</v>
      </c>
      <c r="C1232" t="s">
        <v>1340</v>
      </c>
      <c r="D1232" t="s">
        <v>3</v>
      </c>
      <c r="E1232" t="s">
        <v>8</v>
      </c>
    </row>
    <row r="1233" spans="1:5" x14ac:dyDescent="0.25">
      <c r="A1233" t="s">
        <v>5</v>
      </c>
      <c r="B1233" t="s">
        <v>1342</v>
      </c>
      <c r="C1233" t="s">
        <v>1340</v>
      </c>
      <c r="D1233" t="s">
        <v>3</v>
      </c>
      <c r="E1233" t="s">
        <v>8</v>
      </c>
    </row>
    <row r="1234" spans="1:5" x14ac:dyDescent="0.25">
      <c r="A1234" t="s">
        <v>5</v>
      </c>
      <c r="B1234" t="s">
        <v>1343</v>
      </c>
      <c r="C1234" t="s">
        <v>1340</v>
      </c>
      <c r="D1234" t="s">
        <v>3</v>
      </c>
      <c r="E1234" t="s">
        <v>8</v>
      </c>
    </row>
    <row r="1235" spans="1:5" x14ac:dyDescent="0.25">
      <c r="A1235" t="s">
        <v>5</v>
      </c>
      <c r="B1235" t="s">
        <v>1344</v>
      </c>
      <c r="C1235" t="s">
        <v>1340</v>
      </c>
      <c r="D1235" t="s">
        <v>3</v>
      </c>
      <c r="E1235" t="s">
        <v>8</v>
      </c>
    </row>
    <row r="1236" spans="1:5" x14ac:dyDescent="0.25">
      <c r="A1236" t="s">
        <v>5</v>
      </c>
      <c r="B1236" t="s">
        <v>1345</v>
      </c>
      <c r="C1236" t="s">
        <v>1340</v>
      </c>
      <c r="D1236" t="s">
        <v>3</v>
      </c>
      <c r="E1236" t="s">
        <v>8</v>
      </c>
    </row>
    <row r="1237" spans="1:5" x14ac:dyDescent="0.25">
      <c r="A1237" t="s">
        <v>5</v>
      </c>
      <c r="B1237" t="s">
        <v>1346</v>
      </c>
      <c r="C1237" t="s">
        <v>1340</v>
      </c>
      <c r="D1237" t="s">
        <v>3</v>
      </c>
      <c r="E1237" t="s">
        <v>8</v>
      </c>
    </row>
    <row r="1238" spans="1:5" x14ac:dyDescent="0.25">
      <c r="A1238" t="s">
        <v>5</v>
      </c>
      <c r="B1238" t="s">
        <v>1347</v>
      </c>
      <c r="C1238" t="s">
        <v>1340</v>
      </c>
      <c r="D1238" t="s">
        <v>3</v>
      </c>
      <c r="E1238" t="s">
        <v>8</v>
      </c>
    </row>
    <row r="1239" spans="1:5" x14ac:dyDescent="0.25">
      <c r="A1239" t="s">
        <v>5</v>
      </c>
      <c r="B1239" t="s">
        <v>1348</v>
      </c>
      <c r="C1239" t="s">
        <v>1349</v>
      </c>
      <c r="D1239" t="s">
        <v>3</v>
      </c>
      <c r="E1239" t="s">
        <v>8</v>
      </c>
    </row>
    <row r="1240" spans="1:5" x14ac:dyDescent="0.25">
      <c r="A1240" t="s">
        <v>5</v>
      </c>
      <c r="B1240" t="s">
        <v>1350</v>
      </c>
      <c r="C1240" t="s">
        <v>1349</v>
      </c>
      <c r="D1240" t="s">
        <v>3</v>
      </c>
      <c r="E1240" t="s">
        <v>8</v>
      </c>
    </row>
    <row r="1241" spans="1:5" x14ac:dyDescent="0.25">
      <c r="A1241" t="s">
        <v>5</v>
      </c>
      <c r="B1241" t="s">
        <v>1351</v>
      </c>
      <c r="C1241" t="s">
        <v>1349</v>
      </c>
      <c r="D1241" t="s">
        <v>3</v>
      </c>
      <c r="E1241" t="s">
        <v>8</v>
      </c>
    </row>
    <row r="1242" spans="1:5" x14ac:dyDescent="0.25">
      <c r="A1242" t="s">
        <v>5</v>
      </c>
      <c r="B1242" t="s">
        <v>1352</v>
      </c>
      <c r="C1242" t="s">
        <v>1349</v>
      </c>
      <c r="D1242" t="s">
        <v>3</v>
      </c>
      <c r="E1242" t="s">
        <v>8</v>
      </c>
    </row>
    <row r="1243" spans="1:5" x14ac:dyDescent="0.25">
      <c r="A1243" t="s">
        <v>5</v>
      </c>
      <c r="B1243" t="s">
        <v>1353</v>
      </c>
      <c r="C1243" t="s">
        <v>1354</v>
      </c>
      <c r="D1243" t="s">
        <v>3</v>
      </c>
      <c r="E1243" t="s">
        <v>8</v>
      </c>
    </row>
    <row r="1244" spans="1:5" x14ac:dyDescent="0.25">
      <c r="A1244" t="s">
        <v>5</v>
      </c>
      <c r="B1244" t="s">
        <v>1355</v>
      </c>
      <c r="C1244" t="s">
        <v>1354</v>
      </c>
      <c r="D1244" t="s">
        <v>3</v>
      </c>
      <c r="E1244" t="s">
        <v>8</v>
      </c>
    </row>
    <row r="1245" spans="1:5" x14ac:dyDescent="0.25">
      <c r="A1245" t="s">
        <v>5</v>
      </c>
      <c r="B1245" t="s">
        <v>1356</v>
      </c>
      <c r="C1245" t="s">
        <v>1354</v>
      </c>
      <c r="D1245" t="s">
        <v>3</v>
      </c>
      <c r="E1245" t="s">
        <v>8</v>
      </c>
    </row>
    <row r="1246" spans="1:5" x14ac:dyDescent="0.25">
      <c r="A1246" t="s">
        <v>5</v>
      </c>
      <c r="B1246" t="s">
        <v>1357</v>
      </c>
      <c r="C1246" t="s">
        <v>1354</v>
      </c>
      <c r="D1246" t="s">
        <v>3</v>
      </c>
      <c r="E1246" t="s">
        <v>8</v>
      </c>
    </row>
    <row r="1247" spans="1:5" x14ac:dyDescent="0.25">
      <c r="A1247" t="s">
        <v>5</v>
      </c>
      <c r="B1247" t="s">
        <v>1358</v>
      </c>
      <c r="C1247" t="s">
        <v>1354</v>
      </c>
      <c r="D1247" t="s">
        <v>3</v>
      </c>
      <c r="E1247" t="s">
        <v>8</v>
      </c>
    </row>
    <row r="1248" spans="1:5" x14ac:dyDescent="0.25">
      <c r="A1248" t="s">
        <v>5</v>
      </c>
      <c r="B1248" t="s">
        <v>1359</v>
      </c>
      <c r="C1248" t="s">
        <v>1354</v>
      </c>
      <c r="D1248" t="s">
        <v>3</v>
      </c>
      <c r="E1248" t="s">
        <v>8</v>
      </c>
    </row>
    <row r="1249" spans="1:5" x14ac:dyDescent="0.25">
      <c r="A1249" t="s">
        <v>5</v>
      </c>
      <c r="B1249" t="s">
        <v>1360</v>
      </c>
      <c r="C1249" t="s">
        <v>1354</v>
      </c>
      <c r="D1249" t="s">
        <v>3</v>
      </c>
      <c r="E1249" t="s">
        <v>8</v>
      </c>
    </row>
    <row r="1250" spans="1:5" x14ac:dyDescent="0.25">
      <c r="A1250" t="s">
        <v>5</v>
      </c>
      <c r="B1250" t="s">
        <v>1361</v>
      </c>
      <c r="C1250" t="s">
        <v>1354</v>
      </c>
      <c r="D1250" t="s">
        <v>3</v>
      </c>
      <c r="E1250" t="s">
        <v>8</v>
      </c>
    </row>
    <row r="1251" spans="1:5" x14ac:dyDescent="0.25">
      <c r="A1251" t="s">
        <v>5</v>
      </c>
      <c r="B1251" t="s">
        <v>1362</v>
      </c>
      <c r="C1251" t="s">
        <v>1354</v>
      </c>
      <c r="D1251" t="s">
        <v>3</v>
      </c>
      <c r="E1251" t="s">
        <v>8</v>
      </c>
    </row>
    <row r="1252" spans="1:5" x14ac:dyDescent="0.25">
      <c r="A1252" t="s">
        <v>5</v>
      </c>
      <c r="B1252" t="s">
        <v>1363</v>
      </c>
      <c r="C1252" t="s">
        <v>1354</v>
      </c>
      <c r="D1252" t="s">
        <v>3</v>
      </c>
      <c r="E1252" t="s">
        <v>8</v>
      </c>
    </row>
    <row r="1253" spans="1:5" x14ac:dyDescent="0.25">
      <c r="A1253" t="s">
        <v>5</v>
      </c>
      <c r="B1253" t="s">
        <v>1364</v>
      </c>
      <c r="C1253" t="s">
        <v>1354</v>
      </c>
      <c r="D1253" t="s">
        <v>3</v>
      </c>
      <c r="E1253" t="s">
        <v>8</v>
      </c>
    </row>
    <row r="1254" spans="1:5" x14ac:dyDescent="0.25">
      <c r="A1254" t="s">
        <v>5</v>
      </c>
      <c r="B1254" t="s">
        <v>1365</v>
      </c>
      <c r="C1254" t="s">
        <v>1354</v>
      </c>
      <c r="D1254" t="s">
        <v>3</v>
      </c>
      <c r="E1254" t="s">
        <v>8</v>
      </c>
    </row>
    <row r="1255" spans="1:5" x14ac:dyDescent="0.25">
      <c r="A1255" t="s">
        <v>5</v>
      </c>
      <c r="B1255" t="s">
        <v>1366</v>
      </c>
      <c r="C1255" t="s">
        <v>1354</v>
      </c>
      <c r="D1255" t="s">
        <v>3</v>
      </c>
      <c r="E1255" t="s">
        <v>8</v>
      </c>
    </row>
    <row r="1256" spans="1:5" x14ac:dyDescent="0.25">
      <c r="A1256" t="s">
        <v>5</v>
      </c>
      <c r="B1256" t="s">
        <v>1367</v>
      </c>
      <c r="C1256" t="s">
        <v>1354</v>
      </c>
      <c r="D1256" t="s">
        <v>3</v>
      </c>
      <c r="E1256" t="s">
        <v>8</v>
      </c>
    </row>
    <row r="1257" spans="1:5" x14ac:dyDescent="0.25">
      <c r="A1257" t="s">
        <v>5</v>
      </c>
      <c r="B1257" t="s">
        <v>1368</v>
      </c>
      <c r="C1257" t="s">
        <v>1369</v>
      </c>
      <c r="D1257" t="s">
        <v>3</v>
      </c>
      <c r="E1257" t="s">
        <v>8</v>
      </c>
    </row>
    <row r="1258" spans="1:5" x14ac:dyDescent="0.25">
      <c r="A1258" t="s">
        <v>5</v>
      </c>
      <c r="B1258" t="s">
        <v>1370</v>
      </c>
      <c r="C1258" t="s">
        <v>1369</v>
      </c>
      <c r="D1258" t="s">
        <v>3</v>
      </c>
      <c r="E1258" t="s">
        <v>8</v>
      </c>
    </row>
    <row r="1259" spans="1:5" x14ac:dyDescent="0.25">
      <c r="A1259" t="s">
        <v>5</v>
      </c>
      <c r="B1259" t="s">
        <v>1371</v>
      </c>
      <c r="C1259" t="s">
        <v>1369</v>
      </c>
      <c r="D1259" t="s">
        <v>3</v>
      </c>
      <c r="E1259" t="s">
        <v>8</v>
      </c>
    </row>
    <row r="1260" spans="1:5" x14ac:dyDescent="0.25">
      <c r="A1260" t="s">
        <v>5</v>
      </c>
      <c r="B1260" t="s">
        <v>1372</v>
      </c>
      <c r="C1260" t="s">
        <v>1369</v>
      </c>
      <c r="D1260" t="s">
        <v>3</v>
      </c>
      <c r="E1260" t="s">
        <v>8</v>
      </c>
    </row>
    <row r="1261" spans="1:5" x14ac:dyDescent="0.25">
      <c r="A1261" t="s">
        <v>5</v>
      </c>
      <c r="B1261" t="s">
        <v>1373</v>
      </c>
      <c r="C1261" t="s">
        <v>1369</v>
      </c>
      <c r="D1261" t="s">
        <v>3</v>
      </c>
      <c r="E1261" t="s">
        <v>8</v>
      </c>
    </row>
    <row r="1262" spans="1:5" x14ac:dyDescent="0.25">
      <c r="A1262" t="s">
        <v>5</v>
      </c>
      <c r="B1262" t="s">
        <v>1374</v>
      </c>
      <c r="C1262" t="s">
        <v>1369</v>
      </c>
      <c r="D1262" t="s">
        <v>3</v>
      </c>
      <c r="E1262" t="s">
        <v>8</v>
      </c>
    </row>
    <row r="1263" spans="1:5" x14ac:dyDescent="0.25">
      <c r="A1263" t="s">
        <v>5</v>
      </c>
      <c r="B1263" t="s">
        <v>1375</v>
      </c>
      <c r="C1263" t="s">
        <v>1369</v>
      </c>
      <c r="D1263" t="s">
        <v>3</v>
      </c>
      <c r="E1263" t="s">
        <v>8</v>
      </c>
    </row>
    <row r="1264" spans="1:5" x14ac:dyDescent="0.25">
      <c r="A1264" t="s">
        <v>5</v>
      </c>
      <c r="B1264" t="s">
        <v>1376</v>
      </c>
      <c r="C1264" t="s">
        <v>1369</v>
      </c>
      <c r="D1264" t="s">
        <v>3</v>
      </c>
      <c r="E1264" t="s">
        <v>8</v>
      </c>
    </row>
    <row r="1265" spans="1:5" x14ac:dyDescent="0.25">
      <c r="A1265" t="s">
        <v>5</v>
      </c>
      <c r="B1265" t="s">
        <v>1377</v>
      </c>
      <c r="C1265" t="s">
        <v>1369</v>
      </c>
      <c r="D1265" t="s">
        <v>3</v>
      </c>
      <c r="E1265" t="s">
        <v>8</v>
      </c>
    </row>
    <row r="1266" spans="1:5" x14ac:dyDescent="0.25">
      <c r="A1266" t="s">
        <v>5</v>
      </c>
      <c r="B1266" t="s">
        <v>1378</v>
      </c>
      <c r="C1266" t="s">
        <v>1369</v>
      </c>
      <c r="D1266" t="s">
        <v>3</v>
      </c>
      <c r="E1266" t="s">
        <v>8</v>
      </c>
    </row>
    <row r="1267" spans="1:5" x14ac:dyDescent="0.25">
      <c r="A1267" t="s">
        <v>5</v>
      </c>
      <c r="B1267" t="s">
        <v>1379</v>
      </c>
      <c r="C1267" t="s">
        <v>1369</v>
      </c>
      <c r="D1267" t="s">
        <v>3</v>
      </c>
      <c r="E1267" t="s">
        <v>8</v>
      </c>
    </row>
    <row r="1268" spans="1:5" x14ac:dyDescent="0.25">
      <c r="A1268" t="s">
        <v>5</v>
      </c>
      <c r="B1268" t="s">
        <v>1380</v>
      </c>
      <c r="C1268" t="s">
        <v>1369</v>
      </c>
      <c r="D1268" t="s">
        <v>3</v>
      </c>
      <c r="E1268" t="s">
        <v>8</v>
      </c>
    </row>
    <row r="1269" spans="1:5" x14ac:dyDescent="0.25">
      <c r="A1269" t="s">
        <v>5</v>
      </c>
      <c r="B1269" t="s">
        <v>1381</v>
      </c>
      <c r="C1269" t="s">
        <v>1369</v>
      </c>
      <c r="D1269" t="s">
        <v>3</v>
      </c>
      <c r="E1269" t="s">
        <v>8</v>
      </c>
    </row>
    <row r="1270" spans="1:5" x14ac:dyDescent="0.25">
      <c r="A1270" t="s">
        <v>5</v>
      </c>
      <c r="B1270" t="s">
        <v>1382</v>
      </c>
      <c r="C1270" t="s">
        <v>1369</v>
      </c>
      <c r="D1270" t="s">
        <v>3</v>
      </c>
      <c r="E1270" t="s">
        <v>8</v>
      </c>
    </row>
    <row r="1271" spans="1:5" x14ac:dyDescent="0.25">
      <c r="A1271" t="s">
        <v>5</v>
      </c>
      <c r="B1271" t="s">
        <v>1383</v>
      </c>
      <c r="C1271" t="s">
        <v>1369</v>
      </c>
      <c r="D1271" t="s">
        <v>3</v>
      </c>
      <c r="E1271" t="s">
        <v>8</v>
      </c>
    </row>
    <row r="1272" spans="1:5" x14ac:dyDescent="0.25">
      <c r="A1272" t="s">
        <v>5</v>
      </c>
      <c r="B1272" t="s">
        <v>1384</v>
      </c>
      <c r="C1272" t="s">
        <v>1369</v>
      </c>
      <c r="D1272" t="s">
        <v>3</v>
      </c>
      <c r="E1272" t="s">
        <v>8</v>
      </c>
    </row>
    <row r="1273" spans="1:5" x14ac:dyDescent="0.25">
      <c r="A1273" t="s">
        <v>5</v>
      </c>
      <c r="B1273" t="s">
        <v>1385</v>
      </c>
      <c r="C1273" t="s">
        <v>1369</v>
      </c>
      <c r="D1273" t="s">
        <v>3</v>
      </c>
      <c r="E1273" t="s">
        <v>8</v>
      </c>
    </row>
    <row r="1274" spans="1:5" x14ac:dyDescent="0.25">
      <c r="A1274" t="s">
        <v>5</v>
      </c>
      <c r="B1274" t="s">
        <v>1386</v>
      </c>
      <c r="C1274" t="s">
        <v>1369</v>
      </c>
      <c r="D1274" t="s">
        <v>3</v>
      </c>
      <c r="E1274" t="s">
        <v>8</v>
      </c>
    </row>
    <row r="1275" spans="1:5" x14ac:dyDescent="0.25">
      <c r="A1275" t="s">
        <v>5</v>
      </c>
      <c r="B1275" t="s">
        <v>1387</v>
      </c>
      <c r="C1275" t="s">
        <v>1388</v>
      </c>
      <c r="D1275" t="s">
        <v>3</v>
      </c>
      <c r="E1275" t="s">
        <v>8</v>
      </c>
    </row>
    <row r="1276" spans="1:5" x14ac:dyDescent="0.25">
      <c r="A1276" t="s">
        <v>5</v>
      </c>
      <c r="B1276" t="s">
        <v>1389</v>
      </c>
      <c r="C1276" t="s">
        <v>1388</v>
      </c>
      <c r="D1276" t="s">
        <v>3</v>
      </c>
      <c r="E1276" t="s">
        <v>8</v>
      </c>
    </row>
    <row r="1277" spans="1:5" x14ac:dyDescent="0.25">
      <c r="A1277" t="s">
        <v>5</v>
      </c>
      <c r="B1277" t="s">
        <v>1390</v>
      </c>
      <c r="C1277" t="s">
        <v>1388</v>
      </c>
      <c r="D1277" t="s">
        <v>3</v>
      </c>
      <c r="E1277" t="s">
        <v>8</v>
      </c>
    </row>
    <row r="1278" spans="1:5" x14ac:dyDescent="0.25">
      <c r="A1278" t="s">
        <v>5</v>
      </c>
      <c r="B1278" t="s">
        <v>1391</v>
      </c>
      <c r="C1278" t="s">
        <v>1388</v>
      </c>
      <c r="D1278" t="s">
        <v>3</v>
      </c>
      <c r="E1278" t="s">
        <v>8</v>
      </c>
    </row>
    <row r="1279" spans="1:5" x14ac:dyDescent="0.25">
      <c r="A1279" t="s">
        <v>5</v>
      </c>
      <c r="B1279" t="s">
        <v>1392</v>
      </c>
      <c r="C1279" t="s">
        <v>1388</v>
      </c>
      <c r="D1279" t="s">
        <v>3</v>
      </c>
      <c r="E1279" t="s">
        <v>8</v>
      </c>
    </row>
    <row r="1280" spans="1:5" x14ac:dyDescent="0.25">
      <c r="A1280" t="s">
        <v>5</v>
      </c>
      <c r="B1280" t="s">
        <v>1393</v>
      </c>
      <c r="C1280" t="s">
        <v>1388</v>
      </c>
      <c r="D1280" t="s">
        <v>3</v>
      </c>
      <c r="E1280" t="s">
        <v>8</v>
      </c>
    </row>
    <row r="1281" spans="1:5" x14ac:dyDescent="0.25">
      <c r="A1281" t="s">
        <v>5</v>
      </c>
      <c r="B1281" t="s">
        <v>1394</v>
      </c>
      <c r="C1281" t="s">
        <v>1388</v>
      </c>
      <c r="D1281" t="s">
        <v>3</v>
      </c>
      <c r="E1281" t="s">
        <v>8</v>
      </c>
    </row>
    <row r="1282" spans="1:5" x14ac:dyDescent="0.25">
      <c r="A1282" t="s">
        <v>5</v>
      </c>
      <c r="B1282" t="s">
        <v>1395</v>
      </c>
      <c r="C1282" t="s">
        <v>1388</v>
      </c>
      <c r="D1282" t="s">
        <v>3</v>
      </c>
      <c r="E1282" t="s">
        <v>8</v>
      </c>
    </row>
    <row r="1283" spans="1:5" x14ac:dyDescent="0.25">
      <c r="A1283" t="s">
        <v>5</v>
      </c>
      <c r="B1283" t="s">
        <v>1396</v>
      </c>
      <c r="C1283" t="s">
        <v>1388</v>
      </c>
      <c r="D1283" t="s">
        <v>3</v>
      </c>
      <c r="E1283" t="s">
        <v>8</v>
      </c>
    </row>
    <row r="1284" spans="1:5" x14ac:dyDescent="0.25">
      <c r="A1284" t="s">
        <v>5</v>
      </c>
      <c r="B1284" t="s">
        <v>1397</v>
      </c>
      <c r="C1284" t="s">
        <v>1388</v>
      </c>
      <c r="D1284" t="s">
        <v>3</v>
      </c>
      <c r="E1284" t="s">
        <v>8</v>
      </c>
    </row>
    <row r="1285" spans="1:5" x14ac:dyDescent="0.25">
      <c r="A1285" t="s">
        <v>5</v>
      </c>
      <c r="B1285" t="s">
        <v>1398</v>
      </c>
      <c r="C1285" t="s">
        <v>1388</v>
      </c>
      <c r="D1285" t="s">
        <v>3</v>
      </c>
      <c r="E1285" t="s">
        <v>8</v>
      </c>
    </row>
    <row r="1286" spans="1:5" x14ac:dyDescent="0.25">
      <c r="A1286" t="s">
        <v>5</v>
      </c>
      <c r="B1286" t="s">
        <v>1399</v>
      </c>
      <c r="C1286" t="s">
        <v>1388</v>
      </c>
      <c r="D1286" t="s">
        <v>3</v>
      </c>
      <c r="E1286" t="s">
        <v>8</v>
      </c>
    </row>
    <row r="1287" spans="1:5" x14ac:dyDescent="0.25">
      <c r="A1287" t="s">
        <v>5</v>
      </c>
      <c r="B1287" t="s">
        <v>1400</v>
      </c>
      <c r="C1287" t="s">
        <v>1388</v>
      </c>
      <c r="D1287" t="s">
        <v>3</v>
      </c>
      <c r="E1287" t="s">
        <v>8</v>
      </c>
    </row>
    <row r="1288" spans="1:5" x14ac:dyDescent="0.25">
      <c r="A1288" t="s">
        <v>5</v>
      </c>
      <c r="B1288" t="s">
        <v>1401</v>
      </c>
      <c r="C1288" t="s">
        <v>1388</v>
      </c>
      <c r="D1288" t="s">
        <v>3</v>
      </c>
      <c r="E1288" t="s">
        <v>8</v>
      </c>
    </row>
    <row r="1289" spans="1:5" x14ac:dyDescent="0.25">
      <c r="A1289" t="s">
        <v>5</v>
      </c>
      <c r="B1289" t="s">
        <v>1402</v>
      </c>
      <c r="C1289" t="s">
        <v>1388</v>
      </c>
      <c r="D1289" t="s">
        <v>3</v>
      </c>
      <c r="E1289" t="s">
        <v>8</v>
      </c>
    </row>
    <row r="1290" spans="1:5" x14ac:dyDescent="0.25">
      <c r="A1290" t="s">
        <v>5</v>
      </c>
      <c r="B1290" t="s">
        <v>1403</v>
      </c>
      <c r="C1290" t="s">
        <v>1388</v>
      </c>
      <c r="D1290" t="s">
        <v>3</v>
      </c>
      <c r="E1290" t="s">
        <v>8</v>
      </c>
    </row>
    <row r="1291" spans="1:5" x14ac:dyDescent="0.25">
      <c r="A1291" t="s">
        <v>5</v>
      </c>
      <c r="B1291" t="s">
        <v>1404</v>
      </c>
      <c r="C1291" t="s">
        <v>1388</v>
      </c>
      <c r="D1291" t="s">
        <v>3</v>
      </c>
      <c r="E1291" t="s">
        <v>8</v>
      </c>
    </row>
    <row r="1292" spans="1:5" x14ac:dyDescent="0.25">
      <c r="A1292" t="s">
        <v>5</v>
      </c>
      <c r="B1292" t="s">
        <v>1405</v>
      </c>
      <c r="C1292" t="s">
        <v>1388</v>
      </c>
      <c r="D1292" t="s">
        <v>3</v>
      </c>
      <c r="E1292" t="s">
        <v>8</v>
      </c>
    </row>
    <row r="1293" spans="1:5" x14ac:dyDescent="0.25">
      <c r="A1293" t="s">
        <v>5</v>
      </c>
      <c r="B1293" t="s">
        <v>1406</v>
      </c>
      <c r="C1293" t="s">
        <v>1388</v>
      </c>
      <c r="D1293" t="s">
        <v>3</v>
      </c>
      <c r="E1293" t="s">
        <v>8</v>
      </c>
    </row>
    <row r="1294" spans="1:5" x14ac:dyDescent="0.25">
      <c r="A1294" t="s">
        <v>5</v>
      </c>
      <c r="B1294" t="s">
        <v>1407</v>
      </c>
      <c r="C1294" t="s">
        <v>1408</v>
      </c>
      <c r="D1294" t="s">
        <v>3</v>
      </c>
      <c r="E1294" t="s">
        <v>8</v>
      </c>
    </row>
    <row r="1295" spans="1:5" x14ac:dyDescent="0.25">
      <c r="A1295" t="s">
        <v>5</v>
      </c>
      <c r="B1295" t="s">
        <v>1409</v>
      </c>
      <c r="C1295" t="s">
        <v>1408</v>
      </c>
      <c r="D1295" t="s">
        <v>3</v>
      </c>
      <c r="E1295" t="s">
        <v>8</v>
      </c>
    </row>
    <row r="1296" spans="1:5" x14ac:dyDescent="0.25">
      <c r="A1296" t="s">
        <v>5</v>
      </c>
      <c r="B1296" t="s">
        <v>1410</v>
      </c>
      <c r="C1296" t="s">
        <v>1408</v>
      </c>
      <c r="D1296" t="s">
        <v>3</v>
      </c>
      <c r="E1296" t="s">
        <v>8</v>
      </c>
    </row>
    <row r="1297" spans="1:5" x14ac:dyDescent="0.25">
      <c r="A1297" t="s">
        <v>5</v>
      </c>
      <c r="B1297" t="s">
        <v>1411</v>
      </c>
      <c r="C1297" t="s">
        <v>1408</v>
      </c>
      <c r="D1297" t="s">
        <v>3</v>
      </c>
      <c r="E1297" t="s">
        <v>8</v>
      </c>
    </row>
    <row r="1298" spans="1:5" x14ac:dyDescent="0.25">
      <c r="A1298" t="s">
        <v>5</v>
      </c>
      <c r="B1298" t="s">
        <v>1412</v>
      </c>
      <c r="C1298" t="s">
        <v>1408</v>
      </c>
      <c r="D1298" t="s">
        <v>3</v>
      </c>
      <c r="E1298" t="s">
        <v>8</v>
      </c>
    </row>
    <row r="1299" spans="1:5" x14ac:dyDescent="0.25">
      <c r="A1299" t="s">
        <v>5</v>
      </c>
      <c r="B1299" t="s">
        <v>1413</v>
      </c>
      <c r="C1299" t="s">
        <v>1408</v>
      </c>
      <c r="D1299" t="s">
        <v>3</v>
      </c>
      <c r="E1299" t="s">
        <v>8</v>
      </c>
    </row>
    <row r="1300" spans="1:5" x14ac:dyDescent="0.25">
      <c r="A1300" t="s">
        <v>5</v>
      </c>
      <c r="B1300" t="s">
        <v>1414</v>
      </c>
      <c r="C1300" t="s">
        <v>1408</v>
      </c>
      <c r="D1300" t="s">
        <v>3</v>
      </c>
      <c r="E1300" t="s">
        <v>8</v>
      </c>
    </row>
    <row r="1301" spans="1:5" x14ac:dyDescent="0.25">
      <c r="A1301" t="s">
        <v>5</v>
      </c>
      <c r="B1301" t="s">
        <v>1415</v>
      </c>
      <c r="C1301" t="s">
        <v>1408</v>
      </c>
      <c r="D1301" t="s">
        <v>3</v>
      </c>
      <c r="E1301" t="s">
        <v>8</v>
      </c>
    </row>
    <row r="1302" spans="1:5" x14ac:dyDescent="0.25">
      <c r="A1302" t="s">
        <v>5</v>
      </c>
      <c r="B1302" t="s">
        <v>1416</v>
      </c>
      <c r="C1302" t="s">
        <v>1408</v>
      </c>
      <c r="D1302" t="s">
        <v>3</v>
      </c>
      <c r="E1302" t="s">
        <v>8</v>
      </c>
    </row>
    <row r="1303" spans="1:5" x14ac:dyDescent="0.25">
      <c r="A1303" t="s">
        <v>5</v>
      </c>
      <c r="B1303" t="s">
        <v>1417</v>
      </c>
      <c r="C1303" t="s">
        <v>1408</v>
      </c>
      <c r="D1303" t="s">
        <v>3</v>
      </c>
      <c r="E1303" t="s">
        <v>8</v>
      </c>
    </row>
    <row r="1304" spans="1:5" x14ac:dyDescent="0.25">
      <c r="A1304" t="s">
        <v>5</v>
      </c>
      <c r="B1304" t="s">
        <v>1418</v>
      </c>
      <c r="C1304" t="s">
        <v>1408</v>
      </c>
      <c r="D1304" t="s">
        <v>3</v>
      </c>
      <c r="E1304" t="s">
        <v>8</v>
      </c>
    </row>
    <row r="1305" spans="1:5" x14ac:dyDescent="0.25">
      <c r="A1305" t="s">
        <v>5</v>
      </c>
      <c r="B1305" t="s">
        <v>1419</v>
      </c>
      <c r="C1305" t="s">
        <v>1408</v>
      </c>
      <c r="D1305" t="s">
        <v>3</v>
      </c>
      <c r="E1305" t="s">
        <v>8</v>
      </c>
    </row>
    <row r="1306" spans="1:5" x14ac:dyDescent="0.25">
      <c r="A1306" t="s">
        <v>5</v>
      </c>
      <c r="B1306" t="s">
        <v>1420</v>
      </c>
      <c r="C1306" t="s">
        <v>1408</v>
      </c>
      <c r="D1306" t="s">
        <v>3</v>
      </c>
      <c r="E1306" t="s">
        <v>8</v>
      </c>
    </row>
    <row r="1307" spans="1:5" x14ac:dyDescent="0.25">
      <c r="A1307" t="s">
        <v>5</v>
      </c>
      <c r="B1307" t="s">
        <v>1421</v>
      </c>
      <c r="C1307" t="s">
        <v>1408</v>
      </c>
      <c r="D1307" t="s">
        <v>3</v>
      </c>
      <c r="E1307" t="s">
        <v>8</v>
      </c>
    </row>
    <row r="1308" spans="1:5" x14ac:dyDescent="0.25">
      <c r="A1308" t="s">
        <v>5</v>
      </c>
      <c r="B1308" t="s">
        <v>1422</v>
      </c>
      <c r="C1308" t="s">
        <v>1408</v>
      </c>
      <c r="D1308" t="s">
        <v>3</v>
      </c>
      <c r="E1308" t="s">
        <v>8</v>
      </c>
    </row>
    <row r="1309" spans="1:5" x14ac:dyDescent="0.25">
      <c r="A1309" t="s">
        <v>5</v>
      </c>
      <c r="B1309" t="s">
        <v>1423</v>
      </c>
      <c r="C1309" t="s">
        <v>1408</v>
      </c>
      <c r="D1309" t="s">
        <v>3</v>
      </c>
      <c r="E1309" t="s">
        <v>8</v>
      </c>
    </row>
    <row r="1310" spans="1:5" x14ac:dyDescent="0.25">
      <c r="A1310" t="s">
        <v>5</v>
      </c>
      <c r="B1310" t="s">
        <v>1424</v>
      </c>
      <c r="C1310" t="s">
        <v>1408</v>
      </c>
      <c r="D1310" t="s">
        <v>3</v>
      </c>
      <c r="E1310" t="s">
        <v>8</v>
      </c>
    </row>
    <row r="1311" spans="1:5" x14ac:dyDescent="0.25">
      <c r="A1311" t="s">
        <v>5</v>
      </c>
      <c r="B1311" t="s">
        <v>1425</v>
      </c>
      <c r="C1311" t="s">
        <v>1408</v>
      </c>
      <c r="D1311" t="s">
        <v>3</v>
      </c>
      <c r="E1311" t="s">
        <v>8</v>
      </c>
    </row>
    <row r="1312" spans="1:5" x14ac:dyDescent="0.25">
      <c r="A1312" t="s">
        <v>5</v>
      </c>
      <c r="B1312" t="s">
        <v>1426</v>
      </c>
      <c r="C1312" t="s">
        <v>1408</v>
      </c>
      <c r="D1312" t="s">
        <v>3</v>
      </c>
      <c r="E1312" t="s">
        <v>8</v>
      </c>
    </row>
    <row r="1313" spans="1:5" x14ac:dyDescent="0.25">
      <c r="A1313" t="s">
        <v>5</v>
      </c>
      <c r="B1313" t="s">
        <v>1427</v>
      </c>
      <c r="C1313" t="s">
        <v>1428</v>
      </c>
      <c r="D1313" t="s">
        <v>3</v>
      </c>
      <c r="E1313" t="s">
        <v>8</v>
      </c>
    </row>
    <row r="1314" spans="1:5" x14ac:dyDescent="0.25">
      <c r="A1314" t="s">
        <v>5</v>
      </c>
      <c r="B1314" t="s">
        <v>1429</v>
      </c>
      <c r="C1314" t="s">
        <v>1428</v>
      </c>
      <c r="D1314" t="s">
        <v>3</v>
      </c>
      <c r="E1314" t="s">
        <v>8</v>
      </c>
    </row>
    <row r="1315" spans="1:5" x14ac:dyDescent="0.25">
      <c r="A1315" t="s">
        <v>5</v>
      </c>
      <c r="B1315" t="s">
        <v>1430</v>
      </c>
      <c r="C1315" t="s">
        <v>1428</v>
      </c>
      <c r="D1315" t="s">
        <v>3</v>
      </c>
      <c r="E1315" t="s">
        <v>8</v>
      </c>
    </row>
    <row r="1316" spans="1:5" x14ac:dyDescent="0.25">
      <c r="A1316" t="s">
        <v>5</v>
      </c>
      <c r="B1316" t="s">
        <v>1431</v>
      </c>
      <c r="C1316" t="s">
        <v>1428</v>
      </c>
      <c r="D1316" t="s">
        <v>3</v>
      </c>
      <c r="E1316" t="s">
        <v>8</v>
      </c>
    </row>
    <row r="1317" spans="1:5" x14ac:dyDescent="0.25">
      <c r="A1317" t="s">
        <v>5</v>
      </c>
      <c r="B1317" t="s">
        <v>1432</v>
      </c>
      <c r="C1317" t="s">
        <v>1428</v>
      </c>
      <c r="D1317" t="s">
        <v>3</v>
      </c>
      <c r="E1317" t="s">
        <v>8</v>
      </c>
    </row>
    <row r="1318" spans="1:5" x14ac:dyDescent="0.25">
      <c r="A1318" t="s">
        <v>5</v>
      </c>
      <c r="B1318" t="s">
        <v>1433</v>
      </c>
      <c r="C1318" t="s">
        <v>1428</v>
      </c>
      <c r="D1318" t="s">
        <v>3</v>
      </c>
      <c r="E1318" t="s">
        <v>8</v>
      </c>
    </row>
    <row r="1319" spans="1:5" x14ac:dyDescent="0.25">
      <c r="A1319" t="s">
        <v>5</v>
      </c>
      <c r="B1319" t="s">
        <v>1434</v>
      </c>
      <c r="C1319" t="s">
        <v>1428</v>
      </c>
      <c r="D1319" t="s">
        <v>3</v>
      </c>
      <c r="E1319" t="s">
        <v>8</v>
      </c>
    </row>
    <row r="1320" spans="1:5" x14ac:dyDescent="0.25">
      <c r="A1320" t="s">
        <v>5</v>
      </c>
      <c r="B1320" t="s">
        <v>1435</v>
      </c>
      <c r="C1320" t="s">
        <v>1428</v>
      </c>
      <c r="D1320" t="s">
        <v>3</v>
      </c>
      <c r="E1320" t="s">
        <v>8</v>
      </c>
    </row>
    <row r="1321" spans="1:5" x14ac:dyDescent="0.25">
      <c r="A1321" t="s">
        <v>5</v>
      </c>
      <c r="B1321" t="s">
        <v>1436</v>
      </c>
      <c r="C1321" t="s">
        <v>1428</v>
      </c>
      <c r="D1321" t="s">
        <v>3</v>
      </c>
      <c r="E1321" t="s">
        <v>8</v>
      </c>
    </row>
    <row r="1322" spans="1:5" x14ac:dyDescent="0.25">
      <c r="A1322" t="s">
        <v>5</v>
      </c>
      <c r="B1322" t="s">
        <v>1437</v>
      </c>
      <c r="C1322" t="s">
        <v>1428</v>
      </c>
      <c r="D1322" t="s">
        <v>3</v>
      </c>
      <c r="E1322" t="s">
        <v>8</v>
      </c>
    </row>
    <row r="1323" spans="1:5" x14ac:dyDescent="0.25">
      <c r="A1323" t="s">
        <v>5</v>
      </c>
      <c r="B1323" t="s">
        <v>1438</v>
      </c>
      <c r="C1323" t="s">
        <v>1428</v>
      </c>
      <c r="D1323" t="s">
        <v>3</v>
      </c>
      <c r="E1323" t="s">
        <v>8</v>
      </c>
    </row>
    <row r="1324" spans="1:5" x14ac:dyDescent="0.25">
      <c r="A1324" t="s">
        <v>5</v>
      </c>
      <c r="B1324" t="s">
        <v>1439</v>
      </c>
      <c r="C1324" t="s">
        <v>1428</v>
      </c>
      <c r="D1324" t="s">
        <v>3</v>
      </c>
      <c r="E1324" t="s">
        <v>8</v>
      </c>
    </row>
    <row r="1325" spans="1:5" x14ac:dyDescent="0.25">
      <c r="A1325" t="s">
        <v>5</v>
      </c>
      <c r="B1325" t="s">
        <v>1440</v>
      </c>
      <c r="C1325" t="s">
        <v>1428</v>
      </c>
      <c r="D1325" t="s">
        <v>3</v>
      </c>
      <c r="E1325" t="s">
        <v>8</v>
      </c>
    </row>
    <row r="1326" spans="1:5" x14ac:dyDescent="0.25">
      <c r="A1326" t="s">
        <v>5</v>
      </c>
      <c r="B1326" t="s">
        <v>1441</v>
      </c>
      <c r="C1326" t="s">
        <v>1428</v>
      </c>
      <c r="D1326" t="s">
        <v>3</v>
      </c>
      <c r="E1326" t="s">
        <v>8</v>
      </c>
    </row>
    <row r="1327" spans="1:5" x14ac:dyDescent="0.25">
      <c r="A1327" t="s">
        <v>5</v>
      </c>
      <c r="B1327" t="s">
        <v>1442</v>
      </c>
      <c r="C1327" t="s">
        <v>1428</v>
      </c>
      <c r="D1327" t="s">
        <v>3</v>
      </c>
      <c r="E1327" t="s">
        <v>8</v>
      </c>
    </row>
    <row r="1328" spans="1:5" x14ac:dyDescent="0.25">
      <c r="A1328" t="s">
        <v>5</v>
      </c>
      <c r="B1328" t="s">
        <v>1443</v>
      </c>
      <c r="C1328" t="s">
        <v>1428</v>
      </c>
      <c r="D1328" t="s">
        <v>3</v>
      </c>
      <c r="E1328" t="s">
        <v>8</v>
      </c>
    </row>
    <row r="1329" spans="1:5" x14ac:dyDescent="0.25">
      <c r="A1329" t="s">
        <v>5</v>
      </c>
      <c r="B1329" t="s">
        <v>1444</v>
      </c>
      <c r="C1329" t="s">
        <v>1445</v>
      </c>
      <c r="D1329" t="s">
        <v>3</v>
      </c>
      <c r="E1329" t="s">
        <v>8</v>
      </c>
    </row>
    <row r="1330" spans="1:5" x14ac:dyDescent="0.25">
      <c r="A1330" t="s">
        <v>5</v>
      </c>
      <c r="B1330" t="s">
        <v>1446</v>
      </c>
      <c r="C1330" t="s">
        <v>1445</v>
      </c>
      <c r="D1330" t="s">
        <v>3</v>
      </c>
      <c r="E1330" t="s">
        <v>8</v>
      </c>
    </row>
    <row r="1331" spans="1:5" x14ac:dyDescent="0.25">
      <c r="A1331" t="s">
        <v>5</v>
      </c>
      <c r="B1331" t="s">
        <v>1447</v>
      </c>
      <c r="C1331" t="s">
        <v>1445</v>
      </c>
      <c r="D1331" t="s">
        <v>3</v>
      </c>
      <c r="E1331" t="s">
        <v>8</v>
      </c>
    </row>
    <row r="1332" spans="1:5" x14ac:dyDescent="0.25">
      <c r="A1332" t="s">
        <v>5</v>
      </c>
      <c r="B1332" t="s">
        <v>1448</v>
      </c>
      <c r="C1332" t="s">
        <v>1445</v>
      </c>
      <c r="D1332" t="s">
        <v>3</v>
      </c>
      <c r="E1332" t="s">
        <v>8</v>
      </c>
    </row>
    <row r="1333" spans="1:5" x14ac:dyDescent="0.25">
      <c r="A1333" t="s">
        <v>5</v>
      </c>
      <c r="B1333" t="s">
        <v>1449</v>
      </c>
      <c r="C1333" t="s">
        <v>1445</v>
      </c>
      <c r="D1333" t="s">
        <v>3</v>
      </c>
      <c r="E1333" t="s">
        <v>8</v>
      </c>
    </row>
    <row r="1334" spans="1:5" x14ac:dyDescent="0.25">
      <c r="A1334" t="s">
        <v>5</v>
      </c>
      <c r="B1334" t="s">
        <v>1450</v>
      </c>
      <c r="C1334" t="s">
        <v>1445</v>
      </c>
      <c r="D1334" t="s">
        <v>3</v>
      </c>
      <c r="E1334" t="s">
        <v>8</v>
      </c>
    </row>
    <row r="1335" spans="1:5" x14ac:dyDescent="0.25">
      <c r="A1335" t="s">
        <v>5</v>
      </c>
      <c r="B1335" t="s">
        <v>1451</v>
      </c>
      <c r="C1335" t="s">
        <v>1445</v>
      </c>
      <c r="D1335" t="s">
        <v>3</v>
      </c>
      <c r="E1335" t="s">
        <v>8</v>
      </c>
    </row>
    <row r="1336" spans="1:5" x14ac:dyDescent="0.25">
      <c r="A1336" t="s">
        <v>5</v>
      </c>
      <c r="B1336" t="s">
        <v>1452</v>
      </c>
      <c r="C1336" t="s">
        <v>1445</v>
      </c>
      <c r="D1336" t="s">
        <v>3</v>
      </c>
      <c r="E1336" t="s">
        <v>8</v>
      </c>
    </row>
    <row r="1337" spans="1:5" x14ac:dyDescent="0.25">
      <c r="A1337" t="s">
        <v>5</v>
      </c>
      <c r="B1337" t="s">
        <v>1453</v>
      </c>
      <c r="C1337" t="s">
        <v>1445</v>
      </c>
      <c r="D1337" t="s">
        <v>3</v>
      </c>
      <c r="E1337" t="s">
        <v>8</v>
      </c>
    </row>
    <row r="1338" spans="1:5" x14ac:dyDescent="0.25">
      <c r="A1338" t="s">
        <v>5</v>
      </c>
      <c r="B1338" t="s">
        <v>1454</v>
      </c>
      <c r="C1338" t="s">
        <v>1445</v>
      </c>
      <c r="D1338" t="s">
        <v>3</v>
      </c>
      <c r="E1338" t="s">
        <v>8</v>
      </c>
    </row>
    <row r="1339" spans="1:5" x14ac:dyDescent="0.25">
      <c r="A1339" t="s">
        <v>5</v>
      </c>
      <c r="B1339" t="s">
        <v>1455</v>
      </c>
      <c r="C1339" t="s">
        <v>1445</v>
      </c>
      <c r="D1339" t="s">
        <v>3</v>
      </c>
      <c r="E1339" t="s">
        <v>8</v>
      </c>
    </row>
    <row r="1340" spans="1:5" x14ac:dyDescent="0.25">
      <c r="A1340" t="s">
        <v>5</v>
      </c>
      <c r="B1340" t="s">
        <v>1456</v>
      </c>
      <c r="C1340" t="s">
        <v>1445</v>
      </c>
      <c r="D1340" t="s">
        <v>3</v>
      </c>
      <c r="E1340" t="s">
        <v>8</v>
      </c>
    </row>
    <row r="1341" spans="1:5" x14ac:dyDescent="0.25">
      <c r="A1341" t="s">
        <v>5</v>
      </c>
      <c r="B1341" t="s">
        <v>1457</v>
      </c>
      <c r="C1341" t="s">
        <v>1458</v>
      </c>
      <c r="D1341" t="s">
        <v>3</v>
      </c>
      <c r="E1341" t="s">
        <v>8</v>
      </c>
    </row>
    <row r="1342" spans="1:5" x14ac:dyDescent="0.25">
      <c r="A1342" t="s">
        <v>5</v>
      </c>
      <c r="B1342" t="s">
        <v>1459</v>
      </c>
      <c r="C1342" t="s">
        <v>1458</v>
      </c>
      <c r="D1342" t="s">
        <v>3</v>
      </c>
      <c r="E1342" t="s">
        <v>8</v>
      </c>
    </row>
    <row r="1343" spans="1:5" x14ac:dyDescent="0.25">
      <c r="A1343" t="s">
        <v>5</v>
      </c>
      <c r="B1343" t="s">
        <v>1460</v>
      </c>
      <c r="C1343" t="s">
        <v>1458</v>
      </c>
      <c r="D1343" t="s">
        <v>3</v>
      </c>
      <c r="E1343" t="s">
        <v>8</v>
      </c>
    </row>
    <row r="1344" spans="1:5" x14ac:dyDescent="0.25">
      <c r="A1344" t="s">
        <v>5</v>
      </c>
      <c r="B1344" t="s">
        <v>1461</v>
      </c>
      <c r="C1344" t="s">
        <v>1458</v>
      </c>
      <c r="D1344" t="s">
        <v>3</v>
      </c>
      <c r="E1344" t="s">
        <v>8</v>
      </c>
    </row>
    <row r="1345" spans="1:5" x14ac:dyDescent="0.25">
      <c r="A1345" t="s">
        <v>5</v>
      </c>
      <c r="B1345" t="s">
        <v>1462</v>
      </c>
      <c r="C1345" t="s">
        <v>1458</v>
      </c>
      <c r="D1345" t="s">
        <v>3</v>
      </c>
      <c r="E1345" t="s">
        <v>8</v>
      </c>
    </row>
    <row r="1346" spans="1:5" x14ac:dyDescent="0.25">
      <c r="A1346" t="s">
        <v>5</v>
      </c>
      <c r="B1346" t="s">
        <v>1463</v>
      </c>
      <c r="C1346" t="s">
        <v>1458</v>
      </c>
      <c r="D1346" t="s">
        <v>3</v>
      </c>
      <c r="E1346" t="s">
        <v>8</v>
      </c>
    </row>
    <row r="1347" spans="1:5" x14ac:dyDescent="0.25">
      <c r="A1347" t="s">
        <v>5</v>
      </c>
      <c r="B1347" t="s">
        <v>1464</v>
      </c>
      <c r="C1347" t="s">
        <v>1458</v>
      </c>
      <c r="D1347" t="s">
        <v>3</v>
      </c>
      <c r="E1347" t="s">
        <v>8</v>
      </c>
    </row>
    <row r="1348" spans="1:5" x14ac:dyDescent="0.25">
      <c r="A1348" t="s">
        <v>5</v>
      </c>
      <c r="B1348" t="s">
        <v>1465</v>
      </c>
      <c r="C1348" t="s">
        <v>1458</v>
      </c>
      <c r="D1348" t="s">
        <v>3</v>
      </c>
      <c r="E1348" t="s">
        <v>8</v>
      </c>
    </row>
    <row r="1349" spans="1:5" x14ac:dyDescent="0.25">
      <c r="A1349" t="s">
        <v>5</v>
      </c>
      <c r="B1349" t="s">
        <v>1466</v>
      </c>
      <c r="C1349" t="s">
        <v>1458</v>
      </c>
      <c r="D1349" t="s">
        <v>3</v>
      </c>
      <c r="E1349" t="s">
        <v>8</v>
      </c>
    </row>
    <row r="1350" spans="1:5" x14ac:dyDescent="0.25">
      <c r="A1350" t="s">
        <v>5</v>
      </c>
      <c r="B1350" t="s">
        <v>1467</v>
      </c>
      <c r="C1350" t="s">
        <v>1458</v>
      </c>
      <c r="D1350" t="s">
        <v>3</v>
      </c>
      <c r="E1350" t="s">
        <v>8</v>
      </c>
    </row>
    <row r="1351" spans="1:5" x14ac:dyDescent="0.25">
      <c r="A1351" t="s">
        <v>5</v>
      </c>
      <c r="B1351" t="s">
        <v>1468</v>
      </c>
      <c r="C1351" t="s">
        <v>1458</v>
      </c>
      <c r="D1351" t="s">
        <v>3</v>
      </c>
      <c r="E1351" t="s">
        <v>8</v>
      </c>
    </row>
    <row r="1352" spans="1:5" x14ac:dyDescent="0.25">
      <c r="A1352" t="s">
        <v>5</v>
      </c>
      <c r="B1352" t="s">
        <v>1469</v>
      </c>
      <c r="C1352" t="s">
        <v>1458</v>
      </c>
      <c r="D1352" t="s">
        <v>3</v>
      </c>
      <c r="E1352" t="s">
        <v>8</v>
      </c>
    </row>
    <row r="1353" spans="1:5" x14ac:dyDescent="0.25">
      <c r="A1353" t="s">
        <v>5</v>
      </c>
      <c r="B1353" t="s">
        <v>1470</v>
      </c>
      <c r="C1353" t="s">
        <v>1458</v>
      </c>
      <c r="D1353" t="s">
        <v>3</v>
      </c>
      <c r="E1353" t="s">
        <v>8</v>
      </c>
    </row>
    <row r="1354" spans="1:5" x14ac:dyDescent="0.25">
      <c r="A1354" t="s">
        <v>5</v>
      </c>
      <c r="B1354" t="s">
        <v>1471</v>
      </c>
      <c r="C1354" t="s">
        <v>1458</v>
      </c>
      <c r="D1354" t="s">
        <v>3</v>
      </c>
      <c r="E1354" t="s">
        <v>8</v>
      </c>
    </row>
    <row r="1355" spans="1:5" x14ac:dyDescent="0.25">
      <c r="A1355" t="s">
        <v>5</v>
      </c>
      <c r="B1355" t="s">
        <v>1472</v>
      </c>
      <c r="C1355" t="s">
        <v>1458</v>
      </c>
      <c r="D1355" t="s">
        <v>3</v>
      </c>
      <c r="E1355" t="s">
        <v>8</v>
      </c>
    </row>
    <row r="1356" spans="1:5" x14ac:dyDescent="0.25">
      <c r="A1356" t="s">
        <v>5</v>
      </c>
      <c r="B1356" t="s">
        <v>1473</v>
      </c>
      <c r="C1356" t="s">
        <v>1474</v>
      </c>
      <c r="D1356" t="s">
        <v>3</v>
      </c>
      <c r="E1356" t="s">
        <v>8</v>
      </c>
    </row>
    <row r="1357" spans="1:5" x14ac:dyDescent="0.25">
      <c r="A1357" t="s">
        <v>5</v>
      </c>
      <c r="B1357" t="s">
        <v>1475</v>
      </c>
      <c r="C1357" t="s">
        <v>1474</v>
      </c>
      <c r="D1357" t="s">
        <v>3</v>
      </c>
      <c r="E1357" t="s">
        <v>8</v>
      </c>
    </row>
    <row r="1358" spans="1:5" x14ac:dyDescent="0.25">
      <c r="A1358" t="s">
        <v>5</v>
      </c>
      <c r="B1358" t="s">
        <v>1476</v>
      </c>
      <c r="C1358" t="s">
        <v>1474</v>
      </c>
      <c r="D1358" t="s">
        <v>3</v>
      </c>
      <c r="E1358" t="s">
        <v>8</v>
      </c>
    </row>
    <row r="1359" spans="1:5" x14ac:dyDescent="0.25">
      <c r="A1359" t="s">
        <v>5</v>
      </c>
      <c r="B1359" t="s">
        <v>1477</v>
      </c>
      <c r="C1359" t="s">
        <v>1478</v>
      </c>
      <c r="D1359" t="s">
        <v>3</v>
      </c>
      <c r="E1359" t="s">
        <v>8</v>
      </c>
    </row>
    <row r="1360" spans="1:5" x14ac:dyDescent="0.25">
      <c r="A1360" t="s">
        <v>5</v>
      </c>
      <c r="B1360" t="s">
        <v>1479</v>
      </c>
      <c r="C1360" t="s">
        <v>1480</v>
      </c>
      <c r="D1360" t="s">
        <v>3</v>
      </c>
      <c r="E1360" t="s">
        <v>8</v>
      </c>
    </row>
    <row r="1361" spans="1:5" x14ac:dyDescent="0.25">
      <c r="A1361" t="s">
        <v>5</v>
      </c>
      <c r="B1361" t="s">
        <v>1481</v>
      </c>
      <c r="C1361" t="s">
        <v>1480</v>
      </c>
      <c r="D1361" t="s">
        <v>3</v>
      </c>
      <c r="E1361" t="s">
        <v>8</v>
      </c>
    </row>
    <row r="1362" spans="1:5" x14ac:dyDescent="0.25">
      <c r="A1362" t="s">
        <v>5</v>
      </c>
      <c r="B1362" t="s">
        <v>1482</v>
      </c>
      <c r="C1362" t="s">
        <v>1480</v>
      </c>
      <c r="D1362" t="s">
        <v>3</v>
      </c>
      <c r="E1362" t="s">
        <v>8</v>
      </c>
    </row>
    <row r="1363" spans="1:5" x14ac:dyDescent="0.25">
      <c r="A1363" t="s">
        <v>5</v>
      </c>
      <c r="B1363" t="s">
        <v>1483</v>
      </c>
      <c r="C1363" t="s">
        <v>1480</v>
      </c>
      <c r="D1363" t="s">
        <v>3</v>
      </c>
      <c r="E1363" t="s">
        <v>8</v>
      </c>
    </row>
    <row r="1364" spans="1:5" x14ac:dyDescent="0.25">
      <c r="A1364" t="s">
        <v>5</v>
      </c>
      <c r="B1364" t="s">
        <v>1484</v>
      </c>
      <c r="C1364" t="s">
        <v>1480</v>
      </c>
      <c r="D1364" t="s">
        <v>3</v>
      </c>
      <c r="E1364" t="s">
        <v>8</v>
      </c>
    </row>
    <row r="1365" spans="1:5" x14ac:dyDescent="0.25">
      <c r="A1365" t="s">
        <v>5</v>
      </c>
      <c r="B1365" t="s">
        <v>1485</v>
      </c>
      <c r="C1365" t="s">
        <v>1480</v>
      </c>
      <c r="D1365" t="s">
        <v>3</v>
      </c>
      <c r="E1365" t="s">
        <v>8</v>
      </c>
    </row>
    <row r="1366" spans="1:5" x14ac:dyDescent="0.25">
      <c r="A1366" t="s">
        <v>5</v>
      </c>
      <c r="B1366" t="s">
        <v>1486</v>
      </c>
      <c r="C1366" t="s">
        <v>1480</v>
      </c>
      <c r="D1366" t="s">
        <v>3</v>
      </c>
      <c r="E1366" t="s">
        <v>8</v>
      </c>
    </row>
    <row r="1367" spans="1:5" x14ac:dyDescent="0.25">
      <c r="A1367" t="s">
        <v>5</v>
      </c>
      <c r="B1367" t="s">
        <v>1487</v>
      </c>
      <c r="C1367" t="s">
        <v>1480</v>
      </c>
      <c r="D1367" t="s">
        <v>3</v>
      </c>
      <c r="E1367" t="s">
        <v>8</v>
      </c>
    </row>
    <row r="1368" spans="1:5" x14ac:dyDescent="0.25">
      <c r="A1368" t="s">
        <v>5</v>
      </c>
      <c r="B1368" t="s">
        <v>1488</v>
      </c>
      <c r="C1368" t="s">
        <v>1480</v>
      </c>
      <c r="D1368" t="s">
        <v>3</v>
      </c>
      <c r="E1368" t="s">
        <v>8</v>
      </c>
    </row>
    <row r="1369" spans="1:5" x14ac:dyDescent="0.25">
      <c r="A1369" t="s">
        <v>5</v>
      </c>
      <c r="B1369" t="s">
        <v>1489</v>
      </c>
      <c r="C1369" t="s">
        <v>1480</v>
      </c>
      <c r="D1369" t="s">
        <v>3</v>
      </c>
      <c r="E1369" t="s">
        <v>8</v>
      </c>
    </row>
    <row r="1370" spans="1:5" x14ac:dyDescent="0.25">
      <c r="A1370" t="s">
        <v>5</v>
      </c>
      <c r="B1370" t="s">
        <v>1490</v>
      </c>
      <c r="C1370" t="s">
        <v>1480</v>
      </c>
      <c r="D1370" t="s">
        <v>3</v>
      </c>
      <c r="E1370" t="s">
        <v>8</v>
      </c>
    </row>
    <row r="1371" spans="1:5" x14ac:dyDescent="0.25">
      <c r="A1371" t="s">
        <v>5</v>
      </c>
      <c r="B1371" t="s">
        <v>1491</v>
      </c>
      <c r="C1371" t="s">
        <v>1480</v>
      </c>
      <c r="D1371" t="s">
        <v>3</v>
      </c>
      <c r="E1371" t="s">
        <v>8</v>
      </c>
    </row>
    <row r="1372" spans="1:5" x14ac:dyDescent="0.25">
      <c r="A1372" t="s">
        <v>5</v>
      </c>
      <c r="B1372" t="s">
        <v>1492</v>
      </c>
      <c r="C1372" t="s">
        <v>1480</v>
      </c>
      <c r="D1372" t="s">
        <v>3</v>
      </c>
      <c r="E1372" t="s">
        <v>8</v>
      </c>
    </row>
    <row r="1373" spans="1:5" x14ac:dyDescent="0.25">
      <c r="A1373" t="s">
        <v>5</v>
      </c>
      <c r="B1373" t="s">
        <v>1493</v>
      </c>
      <c r="C1373" t="s">
        <v>1480</v>
      </c>
      <c r="D1373" t="s">
        <v>3</v>
      </c>
      <c r="E1373" t="s">
        <v>8</v>
      </c>
    </row>
    <row r="1374" spans="1:5" x14ac:dyDescent="0.25">
      <c r="A1374" t="s">
        <v>5</v>
      </c>
      <c r="B1374" t="s">
        <v>1494</v>
      </c>
      <c r="C1374" t="s">
        <v>1480</v>
      </c>
      <c r="D1374" t="s">
        <v>3</v>
      </c>
      <c r="E1374" t="s">
        <v>8</v>
      </c>
    </row>
    <row r="1375" spans="1:5" x14ac:dyDescent="0.25">
      <c r="A1375" t="s">
        <v>5</v>
      </c>
      <c r="B1375" t="s">
        <v>1495</v>
      </c>
      <c r="C1375" t="s">
        <v>1480</v>
      </c>
      <c r="D1375" t="s">
        <v>3</v>
      </c>
      <c r="E1375" t="s">
        <v>8</v>
      </c>
    </row>
    <row r="1376" spans="1:5" x14ac:dyDescent="0.25">
      <c r="A1376" t="s">
        <v>5</v>
      </c>
      <c r="B1376" t="s">
        <v>1496</v>
      </c>
      <c r="C1376" t="s">
        <v>1497</v>
      </c>
      <c r="D1376" t="s">
        <v>3</v>
      </c>
      <c r="E1376" t="s">
        <v>8</v>
      </c>
    </row>
    <row r="1377" spans="1:5" x14ac:dyDescent="0.25">
      <c r="A1377" t="s">
        <v>5</v>
      </c>
      <c r="B1377" t="s">
        <v>1498</v>
      </c>
      <c r="C1377" t="s">
        <v>1499</v>
      </c>
      <c r="D1377" t="s">
        <v>3</v>
      </c>
      <c r="E1377" t="s">
        <v>8</v>
      </c>
    </row>
    <row r="1378" spans="1:5" x14ac:dyDescent="0.25">
      <c r="A1378" t="s">
        <v>5</v>
      </c>
      <c r="B1378" t="s">
        <v>1500</v>
      </c>
      <c r="C1378" t="s">
        <v>1499</v>
      </c>
      <c r="D1378" t="s">
        <v>3</v>
      </c>
      <c r="E1378" t="s">
        <v>8</v>
      </c>
    </row>
    <row r="1379" spans="1:5" x14ac:dyDescent="0.25">
      <c r="A1379" t="s">
        <v>5</v>
      </c>
      <c r="B1379" t="s">
        <v>1501</v>
      </c>
      <c r="C1379" t="s">
        <v>1499</v>
      </c>
      <c r="D1379" t="s">
        <v>3</v>
      </c>
      <c r="E1379" t="s">
        <v>8</v>
      </c>
    </row>
    <row r="1380" spans="1:5" x14ac:dyDescent="0.25">
      <c r="A1380" t="s">
        <v>5</v>
      </c>
      <c r="B1380" t="s">
        <v>1502</v>
      </c>
      <c r="C1380" t="s">
        <v>1499</v>
      </c>
      <c r="D1380" t="s">
        <v>3</v>
      </c>
      <c r="E1380" t="s">
        <v>8</v>
      </c>
    </row>
    <row r="1381" spans="1:5" x14ac:dyDescent="0.25">
      <c r="A1381" t="s">
        <v>5</v>
      </c>
      <c r="B1381" t="s">
        <v>1503</v>
      </c>
      <c r="C1381" t="s">
        <v>1499</v>
      </c>
      <c r="D1381" t="s">
        <v>3</v>
      </c>
      <c r="E1381" t="s">
        <v>8</v>
      </c>
    </row>
    <row r="1382" spans="1:5" x14ac:dyDescent="0.25">
      <c r="A1382" t="s">
        <v>5</v>
      </c>
      <c r="B1382" t="s">
        <v>1504</v>
      </c>
      <c r="C1382" t="s">
        <v>1499</v>
      </c>
      <c r="D1382" t="s">
        <v>3</v>
      </c>
      <c r="E1382" t="s">
        <v>8</v>
      </c>
    </row>
    <row r="1383" spans="1:5" x14ac:dyDescent="0.25">
      <c r="A1383" t="s">
        <v>5</v>
      </c>
      <c r="B1383" t="s">
        <v>1505</v>
      </c>
      <c r="C1383" t="s">
        <v>1499</v>
      </c>
      <c r="D1383" t="s">
        <v>3</v>
      </c>
      <c r="E1383" t="s">
        <v>8</v>
      </c>
    </row>
    <row r="1384" spans="1:5" x14ac:dyDescent="0.25">
      <c r="A1384" t="s">
        <v>5</v>
      </c>
      <c r="B1384" t="s">
        <v>1506</v>
      </c>
      <c r="C1384" t="s">
        <v>1499</v>
      </c>
      <c r="D1384" t="s">
        <v>3</v>
      </c>
      <c r="E1384" t="s">
        <v>8</v>
      </c>
    </row>
    <row r="1385" spans="1:5" x14ac:dyDescent="0.25">
      <c r="A1385" t="s">
        <v>5</v>
      </c>
      <c r="B1385" t="s">
        <v>1507</v>
      </c>
      <c r="C1385" t="s">
        <v>1499</v>
      </c>
      <c r="D1385" t="s">
        <v>3</v>
      </c>
      <c r="E1385" t="s">
        <v>8</v>
      </c>
    </row>
    <row r="1386" spans="1:5" x14ac:dyDescent="0.25">
      <c r="A1386" t="s">
        <v>5</v>
      </c>
      <c r="B1386" t="s">
        <v>1508</v>
      </c>
      <c r="C1386" t="s">
        <v>1499</v>
      </c>
      <c r="D1386" t="s">
        <v>3</v>
      </c>
      <c r="E1386" t="s">
        <v>8</v>
      </c>
    </row>
    <row r="1387" spans="1:5" x14ac:dyDescent="0.25">
      <c r="A1387" t="s">
        <v>5</v>
      </c>
      <c r="B1387" t="s">
        <v>1509</v>
      </c>
      <c r="C1387" t="s">
        <v>1499</v>
      </c>
      <c r="D1387" t="s">
        <v>3</v>
      </c>
      <c r="E1387" t="s">
        <v>8</v>
      </c>
    </row>
    <row r="1388" spans="1:5" x14ac:dyDescent="0.25">
      <c r="A1388" t="s">
        <v>5</v>
      </c>
      <c r="B1388" t="s">
        <v>1510</v>
      </c>
      <c r="C1388" t="s">
        <v>1499</v>
      </c>
      <c r="D1388" t="s">
        <v>3</v>
      </c>
      <c r="E1388" t="s">
        <v>8</v>
      </c>
    </row>
    <row r="1389" spans="1:5" x14ac:dyDescent="0.25">
      <c r="A1389" t="s">
        <v>5</v>
      </c>
      <c r="B1389" t="s">
        <v>1511</v>
      </c>
      <c r="C1389" t="s">
        <v>1499</v>
      </c>
      <c r="D1389" t="s">
        <v>3</v>
      </c>
      <c r="E1389" t="s">
        <v>8</v>
      </c>
    </row>
    <row r="1390" spans="1:5" x14ac:dyDescent="0.25">
      <c r="A1390" t="s">
        <v>5</v>
      </c>
      <c r="B1390" t="s">
        <v>1512</v>
      </c>
      <c r="C1390" t="s">
        <v>1499</v>
      </c>
      <c r="D1390" t="s">
        <v>3</v>
      </c>
      <c r="E1390" t="s">
        <v>8</v>
      </c>
    </row>
    <row r="1391" spans="1:5" x14ac:dyDescent="0.25">
      <c r="A1391" t="s">
        <v>5</v>
      </c>
      <c r="B1391" t="s">
        <v>1513</v>
      </c>
      <c r="C1391" t="s">
        <v>1499</v>
      </c>
      <c r="D1391" t="s">
        <v>3</v>
      </c>
      <c r="E1391" t="s">
        <v>8</v>
      </c>
    </row>
    <row r="1392" spans="1:5" x14ac:dyDescent="0.25">
      <c r="A1392" t="s">
        <v>5</v>
      </c>
      <c r="B1392" t="s">
        <v>1514</v>
      </c>
      <c r="C1392" t="s">
        <v>1499</v>
      </c>
      <c r="D1392" t="s">
        <v>3</v>
      </c>
      <c r="E1392" t="s">
        <v>8</v>
      </c>
    </row>
    <row r="1393" spans="1:5" x14ac:dyDescent="0.25">
      <c r="A1393" t="s">
        <v>5</v>
      </c>
      <c r="B1393" t="s">
        <v>1515</v>
      </c>
      <c r="C1393" t="s">
        <v>1516</v>
      </c>
      <c r="D1393" t="s">
        <v>3</v>
      </c>
      <c r="E1393" t="s">
        <v>8</v>
      </c>
    </row>
    <row r="1394" spans="1:5" x14ac:dyDescent="0.25">
      <c r="A1394" t="s">
        <v>5</v>
      </c>
      <c r="B1394" t="s">
        <v>1517</v>
      </c>
      <c r="C1394" t="s">
        <v>1516</v>
      </c>
      <c r="D1394" t="s">
        <v>3</v>
      </c>
      <c r="E1394" t="s">
        <v>8</v>
      </c>
    </row>
    <row r="1395" spans="1:5" x14ac:dyDescent="0.25">
      <c r="A1395" t="s">
        <v>5</v>
      </c>
      <c r="B1395" t="s">
        <v>1518</v>
      </c>
      <c r="C1395" t="s">
        <v>1516</v>
      </c>
      <c r="D1395" t="s">
        <v>3</v>
      </c>
      <c r="E1395" t="s">
        <v>8</v>
      </c>
    </row>
    <row r="1396" spans="1:5" x14ac:dyDescent="0.25">
      <c r="A1396" t="s">
        <v>5</v>
      </c>
      <c r="B1396" t="s">
        <v>1519</v>
      </c>
      <c r="C1396" t="s">
        <v>1516</v>
      </c>
      <c r="D1396" t="s">
        <v>3</v>
      </c>
      <c r="E1396" t="s">
        <v>8</v>
      </c>
    </row>
    <row r="1397" spans="1:5" x14ac:dyDescent="0.25">
      <c r="A1397" t="s">
        <v>5</v>
      </c>
      <c r="B1397" t="s">
        <v>1520</v>
      </c>
      <c r="C1397" t="s">
        <v>1516</v>
      </c>
      <c r="D1397" t="s">
        <v>3</v>
      </c>
      <c r="E1397" t="s">
        <v>8</v>
      </c>
    </row>
    <row r="1398" spans="1:5" x14ac:dyDescent="0.25">
      <c r="A1398" t="s">
        <v>5</v>
      </c>
      <c r="B1398" t="s">
        <v>1521</v>
      </c>
      <c r="C1398" t="s">
        <v>1516</v>
      </c>
      <c r="D1398" t="s">
        <v>3</v>
      </c>
      <c r="E1398" t="s">
        <v>8</v>
      </c>
    </row>
    <row r="1399" spans="1:5" x14ac:dyDescent="0.25">
      <c r="A1399" t="s">
        <v>5</v>
      </c>
      <c r="B1399" t="s">
        <v>1522</v>
      </c>
      <c r="C1399" t="s">
        <v>1516</v>
      </c>
      <c r="D1399" t="s">
        <v>3</v>
      </c>
      <c r="E1399" t="s">
        <v>8</v>
      </c>
    </row>
    <row r="1400" spans="1:5" x14ac:dyDescent="0.25">
      <c r="A1400" t="s">
        <v>5</v>
      </c>
      <c r="B1400" t="s">
        <v>1523</v>
      </c>
      <c r="C1400" t="s">
        <v>1516</v>
      </c>
      <c r="D1400" t="s">
        <v>3</v>
      </c>
      <c r="E1400" t="s">
        <v>8</v>
      </c>
    </row>
    <row r="1401" spans="1:5" x14ac:dyDescent="0.25">
      <c r="A1401" t="s">
        <v>5</v>
      </c>
      <c r="B1401" t="s">
        <v>1524</v>
      </c>
      <c r="C1401" t="s">
        <v>1516</v>
      </c>
      <c r="D1401" t="s">
        <v>3</v>
      </c>
      <c r="E1401" t="s">
        <v>8</v>
      </c>
    </row>
    <row r="1402" spans="1:5" x14ac:dyDescent="0.25">
      <c r="A1402" t="s">
        <v>5</v>
      </c>
      <c r="B1402" t="s">
        <v>1525</v>
      </c>
      <c r="C1402" t="s">
        <v>1516</v>
      </c>
      <c r="D1402" t="s">
        <v>3</v>
      </c>
      <c r="E1402" t="s">
        <v>8</v>
      </c>
    </row>
    <row r="1403" spans="1:5" x14ac:dyDescent="0.25">
      <c r="A1403" t="s">
        <v>5</v>
      </c>
      <c r="B1403" t="s">
        <v>1526</v>
      </c>
      <c r="C1403" t="s">
        <v>1516</v>
      </c>
      <c r="D1403" t="s">
        <v>3</v>
      </c>
      <c r="E1403" t="s">
        <v>8</v>
      </c>
    </row>
    <row r="1404" spans="1:5" x14ac:dyDescent="0.25">
      <c r="A1404" t="s">
        <v>5</v>
      </c>
      <c r="B1404" t="s">
        <v>1527</v>
      </c>
      <c r="C1404" t="s">
        <v>1516</v>
      </c>
      <c r="D1404" t="s">
        <v>3</v>
      </c>
      <c r="E1404" t="s">
        <v>8</v>
      </c>
    </row>
    <row r="1405" spans="1:5" x14ac:dyDescent="0.25">
      <c r="A1405" t="s">
        <v>5</v>
      </c>
      <c r="B1405" t="s">
        <v>1528</v>
      </c>
      <c r="C1405" t="s">
        <v>1516</v>
      </c>
      <c r="D1405" t="s">
        <v>3</v>
      </c>
      <c r="E1405" t="s">
        <v>8</v>
      </c>
    </row>
    <row r="1406" spans="1:5" x14ac:dyDescent="0.25">
      <c r="A1406" t="s">
        <v>5</v>
      </c>
      <c r="B1406" t="s">
        <v>1529</v>
      </c>
      <c r="C1406" t="s">
        <v>1516</v>
      </c>
      <c r="D1406" t="s">
        <v>3</v>
      </c>
      <c r="E1406" t="s">
        <v>8</v>
      </c>
    </row>
    <row r="1407" spans="1:5" x14ac:dyDescent="0.25">
      <c r="A1407" t="s">
        <v>5</v>
      </c>
      <c r="B1407" t="s">
        <v>1530</v>
      </c>
      <c r="C1407" t="s">
        <v>1516</v>
      </c>
      <c r="D1407" t="s">
        <v>3</v>
      </c>
      <c r="E1407" t="s">
        <v>8</v>
      </c>
    </row>
    <row r="1408" spans="1:5" x14ac:dyDescent="0.25">
      <c r="A1408" t="s">
        <v>5</v>
      </c>
      <c r="B1408" t="s">
        <v>1531</v>
      </c>
      <c r="C1408" t="s">
        <v>1516</v>
      </c>
      <c r="D1408" t="s">
        <v>3</v>
      </c>
      <c r="E1408" t="s">
        <v>8</v>
      </c>
    </row>
    <row r="1409" spans="1:5" x14ac:dyDescent="0.25">
      <c r="A1409" t="s">
        <v>5</v>
      </c>
      <c r="B1409" t="s">
        <v>1532</v>
      </c>
      <c r="C1409" t="s">
        <v>1533</v>
      </c>
      <c r="D1409" t="s">
        <v>3</v>
      </c>
      <c r="E1409" t="s">
        <v>8</v>
      </c>
    </row>
    <row r="1410" spans="1:5" x14ac:dyDescent="0.25">
      <c r="A1410" t="s">
        <v>5</v>
      </c>
      <c r="B1410" t="s">
        <v>1534</v>
      </c>
      <c r="C1410" t="s">
        <v>1535</v>
      </c>
      <c r="D1410" t="s">
        <v>3</v>
      </c>
      <c r="E1410" t="s">
        <v>8</v>
      </c>
    </row>
    <row r="1411" spans="1:5" x14ac:dyDescent="0.25">
      <c r="A1411" t="s">
        <v>5</v>
      </c>
      <c r="B1411" t="s">
        <v>1536</v>
      </c>
      <c r="C1411" t="s">
        <v>1535</v>
      </c>
      <c r="D1411" t="s">
        <v>3</v>
      </c>
      <c r="E1411" t="s">
        <v>8</v>
      </c>
    </row>
    <row r="1412" spans="1:5" x14ac:dyDescent="0.25">
      <c r="A1412" t="s">
        <v>5</v>
      </c>
      <c r="B1412" t="s">
        <v>1537</v>
      </c>
      <c r="C1412" t="s">
        <v>1535</v>
      </c>
      <c r="D1412" t="s">
        <v>3</v>
      </c>
      <c r="E1412" t="s">
        <v>8</v>
      </c>
    </row>
    <row r="1413" spans="1:5" x14ac:dyDescent="0.25">
      <c r="A1413" t="s">
        <v>5</v>
      </c>
      <c r="B1413" t="s">
        <v>1538</v>
      </c>
      <c r="C1413" t="s">
        <v>1535</v>
      </c>
      <c r="D1413" t="s">
        <v>3</v>
      </c>
      <c r="E1413" t="s">
        <v>8</v>
      </c>
    </row>
    <row r="1414" spans="1:5" x14ac:dyDescent="0.25">
      <c r="A1414" t="s">
        <v>5</v>
      </c>
      <c r="B1414" t="s">
        <v>1539</v>
      </c>
      <c r="C1414" t="s">
        <v>1535</v>
      </c>
      <c r="D1414" t="s">
        <v>3</v>
      </c>
      <c r="E1414" t="s">
        <v>8</v>
      </c>
    </row>
    <row r="1415" spans="1:5" x14ac:dyDescent="0.25">
      <c r="A1415" t="s">
        <v>5</v>
      </c>
      <c r="B1415" t="s">
        <v>1540</v>
      </c>
      <c r="C1415" t="s">
        <v>1535</v>
      </c>
      <c r="D1415" t="s">
        <v>3</v>
      </c>
      <c r="E1415" t="s">
        <v>8</v>
      </c>
    </row>
    <row r="1416" spans="1:5" x14ac:dyDescent="0.25">
      <c r="A1416" t="s">
        <v>5</v>
      </c>
      <c r="B1416" t="s">
        <v>1541</v>
      </c>
      <c r="C1416" t="s">
        <v>1535</v>
      </c>
      <c r="D1416" t="s">
        <v>3</v>
      </c>
      <c r="E1416" t="s">
        <v>8</v>
      </c>
    </row>
    <row r="1417" spans="1:5" x14ac:dyDescent="0.25">
      <c r="A1417" t="s">
        <v>5</v>
      </c>
      <c r="B1417" t="s">
        <v>1542</v>
      </c>
      <c r="C1417" t="s">
        <v>1535</v>
      </c>
      <c r="D1417" t="s">
        <v>3</v>
      </c>
      <c r="E1417" t="s">
        <v>8</v>
      </c>
    </row>
    <row r="1418" spans="1:5" x14ac:dyDescent="0.25">
      <c r="A1418" t="s">
        <v>5</v>
      </c>
      <c r="B1418" t="s">
        <v>1543</v>
      </c>
      <c r="C1418" t="s">
        <v>1535</v>
      </c>
      <c r="D1418" t="s">
        <v>3</v>
      </c>
      <c r="E1418" t="s">
        <v>8</v>
      </c>
    </row>
    <row r="1419" spans="1:5" x14ac:dyDescent="0.25">
      <c r="A1419" t="s">
        <v>5</v>
      </c>
      <c r="B1419" t="s">
        <v>1544</v>
      </c>
      <c r="C1419" t="s">
        <v>1535</v>
      </c>
      <c r="D1419" t="s">
        <v>3</v>
      </c>
      <c r="E1419" t="s">
        <v>8</v>
      </c>
    </row>
    <row r="1420" spans="1:5" x14ac:dyDescent="0.25">
      <c r="A1420" t="s">
        <v>5</v>
      </c>
      <c r="B1420" t="s">
        <v>1545</v>
      </c>
      <c r="C1420" t="s">
        <v>1535</v>
      </c>
      <c r="D1420" t="s">
        <v>3</v>
      </c>
      <c r="E1420" t="s">
        <v>8</v>
      </c>
    </row>
    <row r="1421" spans="1:5" x14ac:dyDescent="0.25">
      <c r="A1421" t="s">
        <v>5</v>
      </c>
      <c r="B1421" t="s">
        <v>1546</v>
      </c>
      <c r="C1421" t="s">
        <v>1535</v>
      </c>
      <c r="D1421" t="s">
        <v>3</v>
      </c>
      <c r="E1421" t="s">
        <v>8</v>
      </c>
    </row>
    <row r="1422" spans="1:5" x14ac:dyDescent="0.25">
      <c r="A1422" t="s">
        <v>5</v>
      </c>
      <c r="B1422" t="s">
        <v>1547</v>
      </c>
      <c r="C1422" t="s">
        <v>1535</v>
      </c>
      <c r="D1422" t="s">
        <v>3</v>
      </c>
      <c r="E1422" t="s">
        <v>8</v>
      </c>
    </row>
    <row r="1423" spans="1:5" x14ac:dyDescent="0.25">
      <c r="A1423" t="s">
        <v>5</v>
      </c>
      <c r="B1423" t="s">
        <v>1548</v>
      </c>
      <c r="C1423" t="s">
        <v>1535</v>
      </c>
      <c r="D1423" t="s">
        <v>3</v>
      </c>
      <c r="E1423" t="s">
        <v>8</v>
      </c>
    </row>
    <row r="1424" spans="1:5" x14ac:dyDescent="0.25">
      <c r="A1424" t="s">
        <v>5</v>
      </c>
      <c r="B1424" t="s">
        <v>1549</v>
      </c>
      <c r="C1424" t="s">
        <v>1550</v>
      </c>
      <c r="D1424" t="s">
        <v>3</v>
      </c>
      <c r="E1424" t="s">
        <v>8</v>
      </c>
    </row>
    <row r="1425" spans="1:5" x14ac:dyDescent="0.25">
      <c r="A1425" t="s">
        <v>5</v>
      </c>
      <c r="B1425" t="s">
        <v>1551</v>
      </c>
      <c r="C1425" t="s">
        <v>1552</v>
      </c>
      <c r="D1425" t="s">
        <v>3</v>
      </c>
      <c r="E1425" t="s">
        <v>8</v>
      </c>
    </row>
    <row r="1426" spans="1:5" x14ac:dyDescent="0.25">
      <c r="A1426" t="s">
        <v>5</v>
      </c>
      <c r="B1426" t="s">
        <v>1553</v>
      </c>
      <c r="C1426" t="s">
        <v>1552</v>
      </c>
      <c r="D1426" t="s">
        <v>3</v>
      </c>
      <c r="E1426" t="s">
        <v>8</v>
      </c>
    </row>
    <row r="1427" spans="1:5" x14ac:dyDescent="0.25">
      <c r="A1427" t="s">
        <v>5</v>
      </c>
      <c r="B1427" t="s">
        <v>1554</v>
      </c>
      <c r="C1427" t="s">
        <v>1552</v>
      </c>
      <c r="D1427" t="s">
        <v>3</v>
      </c>
      <c r="E1427" t="s">
        <v>8</v>
      </c>
    </row>
    <row r="1428" spans="1:5" x14ac:dyDescent="0.25">
      <c r="A1428" t="s">
        <v>5</v>
      </c>
      <c r="B1428" t="s">
        <v>1555</v>
      </c>
      <c r="C1428" t="s">
        <v>1552</v>
      </c>
      <c r="D1428" t="s">
        <v>3</v>
      </c>
      <c r="E1428" t="s">
        <v>8</v>
      </c>
    </row>
    <row r="1429" spans="1:5" x14ac:dyDescent="0.25">
      <c r="A1429" t="s">
        <v>5</v>
      </c>
      <c r="B1429" t="s">
        <v>1556</v>
      </c>
      <c r="C1429" t="s">
        <v>1552</v>
      </c>
      <c r="D1429" t="s">
        <v>3</v>
      </c>
      <c r="E1429" t="s">
        <v>8</v>
      </c>
    </row>
    <row r="1430" spans="1:5" x14ac:dyDescent="0.25">
      <c r="A1430" t="s">
        <v>5</v>
      </c>
      <c r="B1430" t="s">
        <v>1557</v>
      </c>
      <c r="C1430" t="s">
        <v>1552</v>
      </c>
      <c r="D1430" t="s">
        <v>3</v>
      </c>
      <c r="E1430" t="s">
        <v>8</v>
      </c>
    </row>
    <row r="1431" spans="1:5" x14ac:dyDescent="0.25">
      <c r="A1431" t="s">
        <v>5</v>
      </c>
      <c r="B1431" t="s">
        <v>1558</v>
      </c>
      <c r="C1431" t="s">
        <v>1552</v>
      </c>
      <c r="D1431" t="s">
        <v>3</v>
      </c>
      <c r="E1431" t="s">
        <v>8</v>
      </c>
    </row>
    <row r="1432" spans="1:5" x14ac:dyDescent="0.25">
      <c r="A1432" t="s">
        <v>5</v>
      </c>
      <c r="B1432" t="s">
        <v>1559</v>
      </c>
      <c r="C1432" t="s">
        <v>1552</v>
      </c>
      <c r="D1432" t="s">
        <v>3</v>
      </c>
      <c r="E1432" t="s">
        <v>8</v>
      </c>
    </row>
    <row r="1433" spans="1:5" x14ac:dyDescent="0.25">
      <c r="A1433" t="s">
        <v>5</v>
      </c>
      <c r="B1433" t="s">
        <v>1560</v>
      </c>
      <c r="C1433" t="s">
        <v>1552</v>
      </c>
      <c r="D1433" t="s">
        <v>3</v>
      </c>
      <c r="E1433" t="s">
        <v>8</v>
      </c>
    </row>
    <row r="1434" spans="1:5" x14ac:dyDescent="0.25">
      <c r="A1434" t="s">
        <v>5</v>
      </c>
      <c r="B1434" t="s">
        <v>1561</v>
      </c>
      <c r="C1434" t="s">
        <v>1552</v>
      </c>
      <c r="D1434" t="s">
        <v>3</v>
      </c>
      <c r="E1434" t="s">
        <v>8</v>
      </c>
    </row>
    <row r="1435" spans="1:5" x14ac:dyDescent="0.25">
      <c r="A1435" t="s">
        <v>5</v>
      </c>
      <c r="B1435" t="s">
        <v>1562</v>
      </c>
      <c r="C1435" t="s">
        <v>1552</v>
      </c>
      <c r="D1435" t="s">
        <v>3</v>
      </c>
      <c r="E1435" t="s">
        <v>8</v>
      </c>
    </row>
    <row r="1436" spans="1:5" x14ac:dyDescent="0.25">
      <c r="A1436" t="s">
        <v>5</v>
      </c>
      <c r="B1436" t="s">
        <v>1563</v>
      </c>
      <c r="C1436" t="s">
        <v>1552</v>
      </c>
      <c r="D1436" t="s">
        <v>3</v>
      </c>
      <c r="E1436" t="s">
        <v>8</v>
      </c>
    </row>
    <row r="1437" spans="1:5" x14ac:dyDescent="0.25">
      <c r="A1437" t="s">
        <v>5</v>
      </c>
      <c r="B1437" t="s">
        <v>1564</v>
      </c>
      <c r="C1437" t="s">
        <v>1552</v>
      </c>
      <c r="D1437" t="s">
        <v>3</v>
      </c>
      <c r="E1437" t="s">
        <v>8</v>
      </c>
    </row>
    <row r="1438" spans="1:5" x14ac:dyDescent="0.25">
      <c r="A1438" t="s">
        <v>5</v>
      </c>
      <c r="B1438" t="s">
        <v>1565</v>
      </c>
      <c r="C1438" t="s">
        <v>1552</v>
      </c>
      <c r="D1438" t="s">
        <v>3</v>
      </c>
      <c r="E1438" t="s">
        <v>8</v>
      </c>
    </row>
    <row r="1439" spans="1:5" x14ac:dyDescent="0.25">
      <c r="A1439" t="s">
        <v>5</v>
      </c>
      <c r="B1439" t="s">
        <v>1566</v>
      </c>
      <c r="C1439" t="s">
        <v>1552</v>
      </c>
      <c r="D1439" t="s">
        <v>3</v>
      </c>
      <c r="E1439" t="s">
        <v>8</v>
      </c>
    </row>
    <row r="1440" spans="1:5" x14ac:dyDescent="0.25">
      <c r="A1440" t="s">
        <v>5</v>
      </c>
      <c r="B1440" t="s">
        <v>1567</v>
      </c>
      <c r="C1440" t="s">
        <v>1552</v>
      </c>
      <c r="D1440" t="s">
        <v>3</v>
      </c>
      <c r="E1440" t="s">
        <v>8</v>
      </c>
    </row>
    <row r="1441" spans="1:5" x14ac:dyDescent="0.25">
      <c r="A1441" t="s">
        <v>5</v>
      </c>
      <c r="B1441" t="s">
        <v>1568</v>
      </c>
      <c r="C1441" t="s">
        <v>1552</v>
      </c>
      <c r="D1441" t="s">
        <v>3</v>
      </c>
      <c r="E1441" t="s">
        <v>8</v>
      </c>
    </row>
    <row r="1442" spans="1:5" x14ac:dyDescent="0.25">
      <c r="A1442" t="s">
        <v>5</v>
      </c>
      <c r="B1442" t="s">
        <v>1569</v>
      </c>
      <c r="C1442" t="s">
        <v>1552</v>
      </c>
      <c r="D1442" t="s">
        <v>3</v>
      </c>
      <c r="E1442" t="s">
        <v>8</v>
      </c>
    </row>
    <row r="1443" spans="1:5" x14ac:dyDescent="0.25">
      <c r="A1443" t="s">
        <v>5</v>
      </c>
      <c r="B1443" t="s">
        <v>1570</v>
      </c>
      <c r="C1443" t="s">
        <v>1552</v>
      </c>
      <c r="D1443" t="s">
        <v>3</v>
      </c>
      <c r="E1443" t="s">
        <v>8</v>
      </c>
    </row>
    <row r="1444" spans="1:5" x14ac:dyDescent="0.25">
      <c r="A1444" t="s">
        <v>5</v>
      </c>
      <c r="B1444" t="s">
        <v>1571</v>
      </c>
      <c r="C1444" t="s">
        <v>1572</v>
      </c>
      <c r="D1444" t="s">
        <v>3</v>
      </c>
      <c r="E1444" t="s">
        <v>8</v>
      </c>
    </row>
    <row r="1445" spans="1:5" x14ac:dyDescent="0.25">
      <c r="A1445" t="s">
        <v>5</v>
      </c>
      <c r="B1445" t="s">
        <v>1573</v>
      </c>
      <c r="C1445" t="s">
        <v>1572</v>
      </c>
      <c r="D1445" t="s">
        <v>3</v>
      </c>
      <c r="E1445" t="s">
        <v>8</v>
      </c>
    </row>
    <row r="1446" spans="1:5" x14ac:dyDescent="0.25">
      <c r="A1446" t="s">
        <v>5</v>
      </c>
      <c r="B1446" t="s">
        <v>1574</v>
      </c>
      <c r="C1446" t="s">
        <v>1572</v>
      </c>
      <c r="D1446" t="s">
        <v>3</v>
      </c>
      <c r="E1446" t="s">
        <v>8</v>
      </c>
    </row>
    <row r="1447" spans="1:5" x14ac:dyDescent="0.25">
      <c r="A1447" t="s">
        <v>5</v>
      </c>
      <c r="B1447" t="s">
        <v>1575</v>
      </c>
      <c r="C1447" t="s">
        <v>1572</v>
      </c>
      <c r="D1447" t="s">
        <v>3</v>
      </c>
      <c r="E1447" t="s">
        <v>8</v>
      </c>
    </row>
    <row r="1448" spans="1:5" x14ac:dyDescent="0.25">
      <c r="A1448" t="s">
        <v>5</v>
      </c>
      <c r="B1448" t="s">
        <v>1576</v>
      </c>
      <c r="C1448" t="s">
        <v>1572</v>
      </c>
      <c r="D1448" t="s">
        <v>3</v>
      </c>
      <c r="E1448" t="s">
        <v>8</v>
      </c>
    </row>
    <row r="1449" spans="1:5" x14ac:dyDescent="0.25">
      <c r="A1449" t="s">
        <v>5</v>
      </c>
      <c r="B1449" t="s">
        <v>1577</v>
      </c>
      <c r="C1449" t="s">
        <v>1572</v>
      </c>
      <c r="D1449" t="s">
        <v>3</v>
      </c>
      <c r="E1449" t="s">
        <v>8</v>
      </c>
    </row>
    <row r="1450" spans="1:5" x14ac:dyDescent="0.25">
      <c r="A1450" t="s">
        <v>5</v>
      </c>
      <c r="B1450" t="s">
        <v>1578</v>
      </c>
      <c r="C1450" t="s">
        <v>1572</v>
      </c>
      <c r="D1450" t="s">
        <v>3</v>
      </c>
      <c r="E1450" t="s">
        <v>8</v>
      </c>
    </row>
    <row r="1451" spans="1:5" x14ac:dyDescent="0.25">
      <c r="A1451" t="s">
        <v>5</v>
      </c>
      <c r="B1451" t="s">
        <v>1579</v>
      </c>
      <c r="C1451" t="s">
        <v>1572</v>
      </c>
      <c r="D1451" t="s">
        <v>3</v>
      </c>
      <c r="E1451" t="s">
        <v>8</v>
      </c>
    </row>
    <row r="1452" spans="1:5" x14ac:dyDescent="0.25">
      <c r="A1452" t="s">
        <v>5</v>
      </c>
      <c r="B1452" t="s">
        <v>1580</v>
      </c>
      <c r="C1452" t="s">
        <v>1572</v>
      </c>
      <c r="D1452" t="s">
        <v>3</v>
      </c>
      <c r="E1452" t="s">
        <v>8</v>
      </c>
    </row>
    <row r="1453" spans="1:5" x14ac:dyDescent="0.25">
      <c r="A1453" t="s">
        <v>5</v>
      </c>
      <c r="B1453" t="s">
        <v>1581</v>
      </c>
      <c r="C1453" t="s">
        <v>1572</v>
      </c>
      <c r="D1453" t="s">
        <v>3</v>
      </c>
      <c r="E1453" t="s">
        <v>8</v>
      </c>
    </row>
    <row r="1454" spans="1:5" x14ac:dyDescent="0.25">
      <c r="A1454" t="s">
        <v>5</v>
      </c>
      <c r="B1454" t="s">
        <v>1582</v>
      </c>
      <c r="C1454" t="s">
        <v>1572</v>
      </c>
      <c r="D1454" t="s">
        <v>3</v>
      </c>
      <c r="E1454" t="s">
        <v>8</v>
      </c>
    </row>
    <row r="1455" spans="1:5" x14ac:dyDescent="0.25">
      <c r="A1455" t="s">
        <v>5</v>
      </c>
      <c r="B1455" t="s">
        <v>1583</v>
      </c>
      <c r="C1455" t="s">
        <v>1572</v>
      </c>
      <c r="D1455" t="s">
        <v>3</v>
      </c>
      <c r="E1455" t="s">
        <v>8</v>
      </c>
    </row>
    <row r="1456" spans="1:5" x14ac:dyDescent="0.25">
      <c r="A1456" t="s">
        <v>5</v>
      </c>
      <c r="B1456" t="s">
        <v>1584</v>
      </c>
      <c r="C1456" t="s">
        <v>1572</v>
      </c>
      <c r="D1456" t="s">
        <v>3</v>
      </c>
      <c r="E1456" t="s">
        <v>8</v>
      </c>
    </row>
    <row r="1457" spans="1:5" x14ac:dyDescent="0.25">
      <c r="A1457" t="s">
        <v>5</v>
      </c>
      <c r="B1457" t="s">
        <v>1585</v>
      </c>
      <c r="C1457" t="s">
        <v>1572</v>
      </c>
      <c r="D1457" t="s">
        <v>3</v>
      </c>
      <c r="E1457" t="s">
        <v>8</v>
      </c>
    </row>
    <row r="1458" spans="1:5" x14ac:dyDescent="0.25">
      <c r="A1458" t="s">
        <v>5</v>
      </c>
      <c r="B1458" t="s">
        <v>1586</v>
      </c>
      <c r="C1458" t="s">
        <v>1572</v>
      </c>
      <c r="D1458" t="s">
        <v>3</v>
      </c>
      <c r="E1458" t="s">
        <v>8</v>
      </c>
    </row>
    <row r="1459" spans="1:5" x14ac:dyDescent="0.25">
      <c r="A1459" t="s">
        <v>5</v>
      </c>
      <c r="B1459" t="s">
        <v>1587</v>
      </c>
      <c r="C1459" t="s">
        <v>1588</v>
      </c>
      <c r="D1459" t="s">
        <v>3</v>
      </c>
      <c r="E1459" t="s">
        <v>8</v>
      </c>
    </row>
    <row r="1460" spans="1:5" x14ac:dyDescent="0.25">
      <c r="A1460" t="s">
        <v>5</v>
      </c>
      <c r="B1460" t="s">
        <v>1589</v>
      </c>
      <c r="C1460" t="s">
        <v>1588</v>
      </c>
      <c r="D1460" t="s">
        <v>3</v>
      </c>
      <c r="E1460" t="s">
        <v>8</v>
      </c>
    </row>
    <row r="1461" spans="1:5" x14ac:dyDescent="0.25">
      <c r="A1461" t="s">
        <v>5</v>
      </c>
      <c r="B1461" t="s">
        <v>1590</v>
      </c>
      <c r="C1461" t="s">
        <v>1588</v>
      </c>
      <c r="D1461" t="s">
        <v>3</v>
      </c>
      <c r="E1461" t="s">
        <v>8</v>
      </c>
    </row>
    <row r="1462" spans="1:5" x14ac:dyDescent="0.25">
      <c r="A1462" t="s">
        <v>5</v>
      </c>
      <c r="B1462" t="s">
        <v>1591</v>
      </c>
      <c r="C1462" t="s">
        <v>1588</v>
      </c>
      <c r="D1462" t="s">
        <v>3</v>
      </c>
      <c r="E1462" t="s">
        <v>8</v>
      </c>
    </row>
    <row r="1463" spans="1:5" x14ac:dyDescent="0.25">
      <c r="A1463" t="s">
        <v>5</v>
      </c>
      <c r="B1463" t="s">
        <v>1592</v>
      </c>
      <c r="C1463" t="s">
        <v>1588</v>
      </c>
      <c r="D1463" t="s">
        <v>3</v>
      </c>
      <c r="E1463" t="s">
        <v>8</v>
      </c>
    </row>
    <row r="1464" spans="1:5" x14ac:dyDescent="0.25">
      <c r="A1464" t="s">
        <v>5</v>
      </c>
      <c r="B1464" t="s">
        <v>1593</v>
      </c>
      <c r="C1464" t="s">
        <v>1588</v>
      </c>
      <c r="D1464" t="s">
        <v>3</v>
      </c>
      <c r="E1464" t="s">
        <v>8</v>
      </c>
    </row>
    <row r="1465" spans="1:5" x14ac:dyDescent="0.25">
      <c r="A1465" t="s">
        <v>5</v>
      </c>
      <c r="B1465" t="s">
        <v>1594</v>
      </c>
      <c r="C1465" t="s">
        <v>1588</v>
      </c>
      <c r="D1465" t="s">
        <v>3</v>
      </c>
      <c r="E1465" t="s">
        <v>8</v>
      </c>
    </row>
    <row r="1466" spans="1:5" x14ac:dyDescent="0.25">
      <c r="A1466" t="s">
        <v>5</v>
      </c>
      <c r="B1466" t="s">
        <v>1595</v>
      </c>
      <c r="C1466" t="s">
        <v>1588</v>
      </c>
      <c r="D1466" t="s">
        <v>3</v>
      </c>
      <c r="E1466" t="s">
        <v>8</v>
      </c>
    </row>
    <row r="1467" spans="1:5" x14ac:dyDescent="0.25">
      <c r="A1467" t="s">
        <v>5</v>
      </c>
      <c r="B1467" t="s">
        <v>1596</v>
      </c>
      <c r="C1467" t="s">
        <v>1588</v>
      </c>
      <c r="D1467" t="s">
        <v>3</v>
      </c>
      <c r="E1467" t="s">
        <v>8</v>
      </c>
    </row>
    <row r="1468" spans="1:5" x14ac:dyDescent="0.25">
      <c r="A1468" t="s">
        <v>5</v>
      </c>
      <c r="B1468" t="s">
        <v>1597</v>
      </c>
      <c r="C1468" t="s">
        <v>1588</v>
      </c>
      <c r="D1468" t="s">
        <v>3</v>
      </c>
      <c r="E1468" t="s">
        <v>8</v>
      </c>
    </row>
    <row r="1469" spans="1:5" x14ac:dyDescent="0.25">
      <c r="A1469" t="s">
        <v>5</v>
      </c>
      <c r="B1469" t="s">
        <v>1598</v>
      </c>
      <c r="C1469" t="s">
        <v>1599</v>
      </c>
      <c r="D1469" t="s">
        <v>3</v>
      </c>
      <c r="E1469" t="s">
        <v>8</v>
      </c>
    </row>
    <row r="1470" spans="1:5" x14ac:dyDescent="0.25">
      <c r="A1470" t="s">
        <v>5</v>
      </c>
      <c r="B1470" t="s">
        <v>1600</v>
      </c>
      <c r="C1470" t="s">
        <v>1599</v>
      </c>
      <c r="D1470" t="s">
        <v>3</v>
      </c>
      <c r="E1470" t="s">
        <v>8</v>
      </c>
    </row>
    <row r="1471" spans="1:5" x14ac:dyDescent="0.25">
      <c r="A1471" t="s">
        <v>5</v>
      </c>
      <c r="B1471" t="s">
        <v>1601</v>
      </c>
      <c r="C1471" t="s">
        <v>1599</v>
      </c>
      <c r="D1471" t="s">
        <v>3</v>
      </c>
      <c r="E1471" t="s">
        <v>8</v>
      </c>
    </row>
    <row r="1472" spans="1:5" x14ac:dyDescent="0.25">
      <c r="A1472" t="s">
        <v>5</v>
      </c>
      <c r="B1472" t="s">
        <v>1602</v>
      </c>
      <c r="C1472" t="s">
        <v>1599</v>
      </c>
      <c r="D1472" t="s">
        <v>3</v>
      </c>
      <c r="E1472" t="s">
        <v>8</v>
      </c>
    </row>
    <row r="1473" spans="1:5" x14ac:dyDescent="0.25">
      <c r="A1473" t="s">
        <v>5</v>
      </c>
      <c r="B1473" t="s">
        <v>1603</v>
      </c>
      <c r="C1473" t="s">
        <v>1599</v>
      </c>
      <c r="D1473" t="s">
        <v>3</v>
      </c>
      <c r="E1473" t="s">
        <v>8</v>
      </c>
    </row>
    <row r="1474" spans="1:5" x14ac:dyDescent="0.25">
      <c r="A1474" t="s">
        <v>5</v>
      </c>
      <c r="B1474" t="s">
        <v>1604</v>
      </c>
      <c r="C1474" t="s">
        <v>1599</v>
      </c>
      <c r="D1474" t="s">
        <v>3</v>
      </c>
      <c r="E1474" t="s">
        <v>8</v>
      </c>
    </row>
    <row r="1475" spans="1:5" x14ac:dyDescent="0.25">
      <c r="A1475" t="s">
        <v>5</v>
      </c>
      <c r="B1475" t="s">
        <v>1605</v>
      </c>
      <c r="C1475" t="s">
        <v>1599</v>
      </c>
      <c r="D1475" t="s">
        <v>3</v>
      </c>
      <c r="E1475" t="s">
        <v>8</v>
      </c>
    </row>
    <row r="1476" spans="1:5" x14ac:dyDescent="0.25">
      <c r="A1476" t="s">
        <v>5</v>
      </c>
      <c r="B1476" t="s">
        <v>1606</v>
      </c>
      <c r="C1476" t="s">
        <v>1599</v>
      </c>
      <c r="D1476" t="s">
        <v>3</v>
      </c>
      <c r="E1476" t="s">
        <v>8</v>
      </c>
    </row>
    <row r="1477" spans="1:5" x14ac:dyDescent="0.25">
      <c r="A1477" t="s">
        <v>5</v>
      </c>
      <c r="B1477" t="s">
        <v>1607</v>
      </c>
      <c r="C1477" t="s">
        <v>1599</v>
      </c>
      <c r="D1477" t="s">
        <v>3</v>
      </c>
      <c r="E1477" t="s">
        <v>8</v>
      </c>
    </row>
    <row r="1478" spans="1:5" x14ac:dyDescent="0.25">
      <c r="A1478" t="s">
        <v>5</v>
      </c>
      <c r="B1478" t="s">
        <v>1608</v>
      </c>
      <c r="C1478" t="s">
        <v>1599</v>
      </c>
      <c r="D1478" t="s">
        <v>3</v>
      </c>
      <c r="E1478" t="s">
        <v>8</v>
      </c>
    </row>
    <row r="1479" spans="1:5" x14ac:dyDescent="0.25">
      <c r="A1479" t="s">
        <v>5</v>
      </c>
      <c r="B1479" t="s">
        <v>1609</v>
      </c>
      <c r="C1479" t="s">
        <v>1599</v>
      </c>
      <c r="D1479" t="s">
        <v>3</v>
      </c>
      <c r="E1479" t="s">
        <v>8</v>
      </c>
    </row>
    <row r="1480" spans="1:5" x14ac:dyDescent="0.25">
      <c r="A1480" t="s">
        <v>5</v>
      </c>
      <c r="B1480" t="s">
        <v>1610</v>
      </c>
      <c r="C1480" t="s">
        <v>1599</v>
      </c>
      <c r="D1480" t="s">
        <v>3</v>
      </c>
      <c r="E1480" t="s">
        <v>8</v>
      </c>
    </row>
    <row r="1481" spans="1:5" x14ac:dyDescent="0.25">
      <c r="A1481" t="s">
        <v>5</v>
      </c>
      <c r="B1481" t="s">
        <v>1611</v>
      </c>
      <c r="C1481" t="s">
        <v>1599</v>
      </c>
      <c r="D1481" t="s">
        <v>3</v>
      </c>
      <c r="E1481" t="s">
        <v>8</v>
      </c>
    </row>
    <row r="1482" spans="1:5" x14ac:dyDescent="0.25">
      <c r="A1482" t="s">
        <v>5</v>
      </c>
      <c r="B1482" t="s">
        <v>1612</v>
      </c>
      <c r="C1482" t="s">
        <v>1613</v>
      </c>
      <c r="D1482" t="s">
        <v>3</v>
      </c>
      <c r="E1482" t="s">
        <v>8</v>
      </c>
    </row>
    <row r="1483" spans="1:5" x14ac:dyDescent="0.25">
      <c r="A1483" t="s">
        <v>5</v>
      </c>
      <c r="B1483" t="s">
        <v>1614</v>
      </c>
      <c r="C1483" t="s">
        <v>1615</v>
      </c>
      <c r="D1483" t="s">
        <v>3</v>
      </c>
      <c r="E1483" t="s">
        <v>8</v>
      </c>
    </row>
    <row r="1484" spans="1:5" x14ac:dyDescent="0.25">
      <c r="A1484" t="s">
        <v>5</v>
      </c>
      <c r="B1484" t="s">
        <v>1616</v>
      </c>
      <c r="C1484" t="s">
        <v>1617</v>
      </c>
      <c r="D1484" t="s">
        <v>3</v>
      </c>
      <c r="E1484" t="s">
        <v>8</v>
      </c>
    </row>
    <row r="1485" spans="1:5" x14ac:dyDescent="0.25">
      <c r="A1485" t="s">
        <v>5</v>
      </c>
      <c r="B1485" t="s">
        <v>1618</v>
      </c>
      <c r="C1485" t="s">
        <v>1619</v>
      </c>
      <c r="D1485" t="s">
        <v>3</v>
      </c>
      <c r="E1485" t="s">
        <v>8</v>
      </c>
    </row>
    <row r="1486" spans="1:5" x14ac:dyDescent="0.25">
      <c r="A1486" t="s">
        <v>5</v>
      </c>
      <c r="B1486" t="s">
        <v>1620</v>
      </c>
      <c r="C1486" t="s">
        <v>1619</v>
      </c>
      <c r="D1486" t="s">
        <v>3</v>
      </c>
      <c r="E1486" t="s">
        <v>8</v>
      </c>
    </row>
    <row r="1487" spans="1:5" x14ac:dyDescent="0.25">
      <c r="A1487" t="s">
        <v>5</v>
      </c>
      <c r="B1487" t="s">
        <v>1621</v>
      </c>
      <c r="C1487" t="s">
        <v>1619</v>
      </c>
      <c r="D1487" t="s">
        <v>3</v>
      </c>
      <c r="E1487" t="s">
        <v>8</v>
      </c>
    </row>
    <row r="1488" spans="1:5" x14ac:dyDescent="0.25">
      <c r="A1488" t="s">
        <v>5</v>
      </c>
      <c r="B1488" t="s">
        <v>1622</v>
      </c>
      <c r="C1488" t="s">
        <v>1623</v>
      </c>
      <c r="D1488" t="s">
        <v>3</v>
      </c>
      <c r="E1488" t="s">
        <v>8</v>
      </c>
    </row>
    <row r="1489" spans="1:5" x14ac:dyDescent="0.25">
      <c r="A1489" t="s">
        <v>5</v>
      </c>
      <c r="B1489" t="s">
        <v>1624</v>
      </c>
      <c r="C1489" t="s">
        <v>1625</v>
      </c>
      <c r="D1489" t="s">
        <v>3</v>
      </c>
      <c r="E1489" t="s">
        <v>8</v>
      </c>
    </row>
    <row r="1490" spans="1:5" x14ac:dyDescent="0.25">
      <c r="A1490" t="s">
        <v>5</v>
      </c>
      <c r="B1490" t="s">
        <v>1626</v>
      </c>
      <c r="C1490" t="s">
        <v>1627</v>
      </c>
      <c r="D1490" t="s">
        <v>3</v>
      </c>
      <c r="E1490" t="s">
        <v>8</v>
      </c>
    </row>
    <row r="1491" spans="1:5" x14ac:dyDescent="0.25">
      <c r="A1491" t="s">
        <v>5</v>
      </c>
      <c r="B1491" t="s">
        <v>1628</v>
      </c>
      <c r="C1491" t="s">
        <v>1627</v>
      </c>
      <c r="D1491" t="s">
        <v>3</v>
      </c>
      <c r="E1491" t="s">
        <v>8</v>
      </c>
    </row>
    <row r="1492" spans="1:5" x14ac:dyDescent="0.25">
      <c r="A1492" t="s">
        <v>5</v>
      </c>
      <c r="B1492" t="s">
        <v>1629</v>
      </c>
      <c r="C1492" t="s">
        <v>1627</v>
      </c>
      <c r="D1492" t="s">
        <v>3</v>
      </c>
      <c r="E1492" t="s">
        <v>8</v>
      </c>
    </row>
    <row r="1493" spans="1:5" x14ac:dyDescent="0.25">
      <c r="A1493" t="s">
        <v>5</v>
      </c>
      <c r="B1493" t="s">
        <v>1630</v>
      </c>
      <c r="C1493" t="s">
        <v>1627</v>
      </c>
      <c r="D1493" t="s">
        <v>3</v>
      </c>
      <c r="E1493" t="s">
        <v>8</v>
      </c>
    </row>
    <row r="1494" spans="1:5" x14ac:dyDescent="0.25">
      <c r="A1494" t="s">
        <v>5</v>
      </c>
      <c r="B1494" t="s">
        <v>1631</v>
      </c>
      <c r="C1494" t="s">
        <v>1627</v>
      </c>
      <c r="D1494" t="s">
        <v>3</v>
      </c>
      <c r="E1494" t="s">
        <v>8</v>
      </c>
    </row>
    <row r="1495" spans="1:5" x14ac:dyDescent="0.25">
      <c r="A1495" t="s">
        <v>5</v>
      </c>
      <c r="B1495" t="s">
        <v>1632</v>
      </c>
      <c r="C1495" t="s">
        <v>1627</v>
      </c>
      <c r="D1495" t="s">
        <v>3</v>
      </c>
      <c r="E1495" t="s">
        <v>8</v>
      </c>
    </row>
    <row r="1496" spans="1:5" x14ac:dyDescent="0.25">
      <c r="A1496" t="s">
        <v>5</v>
      </c>
      <c r="B1496" t="s">
        <v>1633</v>
      </c>
      <c r="C1496" t="s">
        <v>1627</v>
      </c>
      <c r="D1496" t="s">
        <v>3</v>
      </c>
      <c r="E1496" t="s">
        <v>8</v>
      </c>
    </row>
    <row r="1497" spans="1:5" x14ac:dyDescent="0.25">
      <c r="A1497" t="s">
        <v>5</v>
      </c>
      <c r="B1497" t="s">
        <v>1634</v>
      </c>
      <c r="C1497" t="s">
        <v>1627</v>
      </c>
      <c r="D1497" t="s">
        <v>3</v>
      </c>
      <c r="E1497" t="s">
        <v>8</v>
      </c>
    </row>
    <row r="1498" spans="1:5" x14ac:dyDescent="0.25">
      <c r="A1498" t="s">
        <v>5</v>
      </c>
      <c r="B1498" t="s">
        <v>1635</v>
      </c>
      <c r="C1498" t="s">
        <v>1627</v>
      </c>
      <c r="D1498" t="s">
        <v>3</v>
      </c>
      <c r="E1498" t="s">
        <v>8</v>
      </c>
    </row>
    <row r="1499" spans="1:5" x14ac:dyDescent="0.25">
      <c r="A1499" t="s">
        <v>5</v>
      </c>
      <c r="B1499" t="s">
        <v>1636</v>
      </c>
      <c r="C1499" t="s">
        <v>1627</v>
      </c>
      <c r="D1499" t="s">
        <v>3</v>
      </c>
      <c r="E1499" t="s">
        <v>8</v>
      </c>
    </row>
    <row r="1500" spans="1:5" x14ac:dyDescent="0.25">
      <c r="A1500" t="s">
        <v>5</v>
      </c>
      <c r="B1500" t="s">
        <v>1637</v>
      </c>
      <c r="C1500" t="s">
        <v>1627</v>
      </c>
      <c r="D1500" t="s">
        <v>3</v>
      </c>
      <c r="E1500" t="s">
        <v>8</v>
      </c>
    </row>
    <row r="1501" spans="1:5" x14ac:dyDescent="0.25">
      <c r="A1501" t="s">
        <v>5</v>
      </c>
      <c r="B1501" t="s">
        <v>1638</v>
      </c>
      <c r="C1501" t="s">
        <v>1627</v>
      </c>
      <c r="D1501" t="s">
        <v>3</v>
      </c>
      <c r="E1501" t="s">
        <v>8</v>
      </c>
    </row>
    <row r="1502" spans="1:5" x14ac:dyDescent="0.25">
      <c r="A1502" t="s">
        <v>5</v>
      </c>
      <c r="B1502" t="s">
        <v>1639</v>
      </c>
      <c r="C1502" t="s">
        <v>1627</v>
      </c>
      <c r="D1502" t="s">
        <v>3</v>
      </c>
      <c r="E1502" t="s">
        <v>8</v>
      </c>
    </row>
    <row r="1503" spans="1:5" x14ac:dyDescent="0.25">
      <c r="A1503" t="s">
        <v>5</v>
      </c>
      <c r="B1503" t="s">
        <v>1640</v>
      </c>
      <c r="C1503" t="s">
        <v>1627</v>
      </c>
      <c r="D1503" t="s">
        <v>3</v>
      </c>
      <c r="E1503" t="s">
        <v>8</v>
      </c>
    </row>
    <row r="1504" spans="1:5" x14ac:dyDescent="0.25">
      <c r="A1504" t="s">
        <v>5</v>
      </c>
      <c r="B1504" t="s">
        <v>1641</v>
      </c>
      <c r="C1504" t="s">
        <v>1627</v>
      </c>
      <c r="D1504" t="s">
        <v>3</v>
      </c>
      <c r="E1504" t="s">
        <v>8</v>
      </c>
    </row>
    <row r="1505" spans="1:5" x14ac:dyDescent="0.25">
      <c r="A1505" t="s">
        <v>5</v>
      </c>
      <c r="B1505" t="s">
        <v>1642</v>
      </c>
      <c r="C1505" t="s">
        <v>1627</v>
      </c>
      <c r="D1505" t="s">
        <v>3</v>
      </c>
      <c r="E1505" t="s">
        <v>8</v>
      </c>
    </row>
    <row r="1506" spans="1:5" x14ac:dyDescent="0.25">
      <c r="A1506" t="s">
        <v>5</v>
      </c>
      <c r="B1506" t="s">
        <v>1643</v>
      </c>
      <c r="C1506" t="s">
        <v>1644</v>
      </c>
      <c r="D1506" t="s">
        <v>3</v>
      </c>
      <c r="E1506" t="s">
        <v>8</v>
      </c>
    </row>
    <row r="1507" spans="1:5" x14ac:dyDescent="0.25">
      <c r="A1507" t="s">
        <v>5</v>
      </c>
      <c r="B1507" t="s">
        <v>1645</v>
      </c>
      <c r="C1507" t="s">
        <v>1644</v>
      </c>
      <c r="D1507" t="s">
        <v>3</v>
      </c>
      <c r="E1507" t="s">
        <v>8</v>
      </c>
    </row>
    <row r="1508" spans="1:5" x14ac:dyDescent="0.25">
      <c r="A1508" t="s">
        <v>5</v>
      </c>
      <c r="B1508" t="s">
        <v>1646</v>
      </c>
      <c r="C1508" t="s">
        <v>1644</v>
      </c>
      <c r="D1508" t="s">
        <v>3</v>
      </c>
      <c r="E1508" t="s">
        <v>8</v>
      </c>
    </row>
    <row r="1509" spans="1:5" x14ac:dyDescent="0.25">
      <c r="A1509" t="s">
        <v>5</v>
      </c>
      <c r="B1509" t="s">
        <v>1647</v>
      </c>
      <c r="C1509" t="s">
        <v>1644</v>
      </c>
      <c r="D1509" t="s">
        <v>3</v>
      </c>
      <c r="E1509" t="s">
        <v>8</v>
      </c>
    </row>
    <row r="1510" spans="1:5" x14ac:dyDescent="0.25">
      <c r="A1510" t="s">
        <v>5</v>
      </c>
      <c r="B1510" t="s">
        <v>1648</v>
      </c>
      <c r="C1510" t="s">
        <v>1644</v>
      </c>
      <c r="D1510" t="s">
        <v>3</v>
      </c>
      <c r="E1510" t="s">
        <v>8</v>
      </c>
    </row>
    <row r="1511" spans="1:5" x14ac:dyDescent="0.25">
      <c r="A1511" t="s">
        <v>5</v>
      </c>
      <c r="B1511" t="s">
        <v>1649</v>
      </c>
      <c r="C1511" t="s">
        <v>1644</v>
      </c>
      <c r="D1511" t="s">
        <v>3</v>
      </c>
      <c r="E1511" t="s">
        <v>8</v>
      </c>
    </row>
    <row r="1512" spans="1:5" x14ac:dyDescent="0.25">
      <c r="A1512" t="s">
        <v>5</v>
      </c>
      <c r="B1512" t="s">
        <v>1650</v>
      </c>
      <c r="C1512" t="s">
        <v>1644</v>
      </c>
      <c r="D1512" t="s">
        <v>3</v>
      </c>
      <c r="E1512" t="s">
        <v>8</v>
      </c>
    </row>
    <row r="1513" spans="1:5" x14ac:dyDescent="0.25">
      <c r="A1513" t="s">
        <v>5</v>
      </c>
      <c r="B1513" t="s">
        <v>1651</v>
      </c>
      <c r="C1513" t="s">
        <v>1644</v>
      </c>
      <c r="D1513" t="s">
        <v>3</v>
      </c>
      <c r="E1513" t="s">
        <v>8</v>
      </c>
    </row>
    <row r="1514" spans="1:5" x14ac:dyDescent="0.25">
      <c r="A1514" t="s">
        <v>5</v>
      </c>
      <c r="B1514" t="s">
        <v>1652</v>
      </c>
      <c r="C1514" t="s">
        <v>1644</v>
      </c>
      <c r="D1514" t="s">
        <v>3</v>
      </c>
      <c r="E1514" t="s">
        <v>8</v>
      </c>
    </row>
    <row r="1515" spans="1:5" x14ac:dyDescent="0.25">
      <c r="A1515" t="s">
        <v>5</v>
      </c>
      <c r="B1515" t="s">
        <v>1653</v>
      </c>
      <c r="C1515" t="s">
        <v>1644</v>
      </c>
      <c r="D1515" t="s">
        <v>3</v>
      </c>
      <c r="E1515" t="s">
        <v>8</v>
      </c>
    </row>
    <row r="1516" spans="1:5" x14ac:dyDescent="0.25">
      <c r="A1516" t="s">
        <v>5</v>
      </c>
      <c r="B1516" t="s">
        <v>1654</v>
      </c>
      <c r="C1516" t="s">
        <v>1644</v>
      </c>
      <c r="D1516" t="s">
        <v>3</v>
      </c>
      <c r="E1516" t="s">
        <v>8</v>
      </c>
    </row>
    <row r="1517" spans="1:5" x14ac:dyDescent="0.25">
      <c r="A1517" t="s">
        <v>5</v>
      </c>
      <c r="B1517" t="s">
        <v>1655</v>
      </c>
      <c r="C1517" t="s">
        <v>1644</v>
      </c>
      <c r="D1517" t="s">
        <v>3</v>
      </c>
      <c r="E1517" t="s">
        <v>8</v>
      </c>
    </row>
    <row r="1518" spans="1:5" x14ac:dyDescent="0.25">
      <c r="A1518" t="s">
        <v>5</v>
      </c>
      <c r="B1518" t="s">
        <v>1656</v>
      </c>
      <c r="C1518" t="s">
        <v>1644</v>
      </c>
      <c r="D1518" t="s">
        <v>3</v>
      </c>
      <c r="E1518" t="s">
        <v>8</v>
      </c>
    </row>
    <row r="1519" spans="1:5" x14ac:dyDescent="0.25">
      <c r="A1519" t="s">
        <v>5</v>
      </c>
      <c r="B1519" t="s">
        <v>1657</v>
      </c>
      <c r="C1519" t="s">
        <v>1644</v>
      </c>
      <c r="D1519" t="s">
        <v>3</v>
      </c>
      <c r="E1519" t="s">
        <v>8</v>
      </c>
    </row>
    <row r="1520" spans="1:5" x14ac:dyDescent="0.25">
      <c r="A1520" t="s">
        <v>5</v>
      </c>
      <c r="B1520" t="s">
        <v>1658</v>
      </c>
      <c r="C1520" t="s">
        <v>1644</v>
      </c>
      <c r="D1520" t="s">
        <v>3</v>
      </c>
      <c r="E1520" t="s">
        <v>8</v>
      </c>
    </row>
    <row r="1521" spans="1:5" x14ac:dyDescent="0.25">
      <c r="A1521" t="s">
        <v>5</v>
      </c>
      <c r="B1521" t="s">
        <v>1659</v>
      </c>
      <c r="C1521" t="s">
        <v>1660</v>
      </c>
      <c r="D1521" t="s">
        <v>3</v>
      </c>
      <c r="E1521" t="s">
        <v>8</v>
      </c>
    </row>
    <row r="1522" spans="1:5" x14ac:dyDescent="0.25">
      <c r="A1522" t="s">
        <v>5</v>
      </c>
      <c r="B1522" t="s">
        <v>1661</v>
      </c>
      <c r="C1522" t="s">
        <v>1660</v>
      </c>
      <c r="D1522" t="s">
        <v>3</v>
      </c>
      <c r="E1522" t="s">
        <v>8</v>
      </c>
    </row>
    <row r="1523" spans="1:5" x14ac:dyDescent="0.25">
      <c r="A1523" t="s">
        <v>5</v>
      </c>
      <c r="B1523" t="s">
        <v>1662</v>
      </c>
      <c r="C1523" t="s">
        <v>1660</v>
      </c>
      <c r="D1523" t="s">
        <v>3</v>
      </c>
      <c r="E1523" t="s">
        <v>8</v>
      </c>
    </row>
    <row r="1524" spans="1:5" x14ac:dyDescent="0.25">
      <c r="A1524" t="s">
        <v>5</v>
      </c>
      <c r="B1524" t="s">
        <v>1663</v>
      </c>
      <c r="C1524" t="s">
        <v>1660</v>
      </c>
      <c r="D1524" t="s">
        <v>3</v>
      </c>
      <c r="E1524" t="s">
        <v>8</v>
      </c>
    </row>
    <row r="1525" spans="1:5" x14ac:dyDescent="0.25">
      <c r="A1525" t="s">
        <v>5</v>
      </c>
      <c r="B1525" t="s">
        <v>1664</v>
      </c>
      <c r="C1525" t="s">
        <v>1665</v>
      </c>
      <c r="D1525" t="s">
        <v>3</v>
      </c>
      <c r="E1525" t="s">
        <v>8</v>
      </c>
    </row>
    <row r="1526" spans="1:5" x14ac:dyDescent="0.25">
      <c r="A1526" t="s">
        <v>5</v>
      </c>
      <c r="B1526" t="s">
        <v>1666</v>
      </c>
      <c r="C1526" t="s">
        <v>1665</v>
      </c>
      <c r="D1526" t="s">
        <v>3</v>
      </c>
      <c r="E1526" t="s">
        <v>8</v>
      </c>
    </row>
    <row r="1527" spans="1:5" x14ac:dyDescent="0.25">
      <c r="A1527" t="s">
        <v>5</v>
      </c>
      <c r="B1527" t="s">
        <v>1667</v>
      </c>
      <c r="C1527" t="s">
        <v>1665</v>
      </c>
      <c r="D1527" t="s">
        <v>3</v>
      </c>
      <c r="E1527" t="s">
        <v>8</v>
      </c>
    </row>
    <row r="1528" spans="1:5" x14ac:dyDescent="0.25">
      <c r="A1528" t="s">
        <v>5</v>
      </c>
      <c r="B1528" t="s">
        <v>1668</v>
      </c>
      <c r="C1528" t="s">
        <v>1665</v>
      </c>
      <c r="D1528" t="s">
        <v>3</v>
      </c>
      <c r="E1528" t="s">
        <v>8</v>
      </c>
    </row>
    <row r="1529" spans="1:5" x14ac:dyDescent="0.25">
      <c r="A1529" t="s">
        <v>5</v>
      </c>
      <c r="B1529" t="s">
        <v>1669</v>
      </c>
      <c r="C1529" t="s">
        <v>1665</v>
      </c>
      <c r="D1529" t="s">
        <v>3</v>
      </c>
      <c r="E1529" t="s">
        <v>8</v>
      </c>
    </row>
    <row r="1530" spans="1:5" x14ac:dyDescent="0.25">
      <c r="A1530" t="s">
        <v>5</v>
      </c>
      <c r="B1530" t="s">
        <v>1670</v>
      </c>
      <c r="C1530" t="s">
        <v>1665</v>
      </c>
      <c r="D1530" t="s">
        <v>3</v>
      </c>
      <c r="E1530" t="s">
        <v>8</v>
      </c>
    </row>
    <row r="1531" spans="1:5" x14ac:dyDescent="0.25">
      <c r="A1531" t="s">
        <v>5</v>
      </c>
      <c r="B1531" t="s">
        <v>1671</v>
      </c>
      <c r="C1531" t="s">
        <v>1665</v>
      </c>
      <c r="D1531" t="s">
        <v>3</v>
      </c>
      <c r="E1531" t="s">
        <v>8</v>
      </c>
    </row>
    <row r="1532" spans="1:5" x14ac:dyDescent="0.25">
      <c r="A1532" t="s">
        <v>5</v>
      </c>
      <c r="B1532" t="s">
        <v>1672</v>
      </c>
      <c r="C1532" t="s">
        <v>1665</v>
      </c>
      <c r="D1532" t="s">
        <v>3</v>
      </c>
      <c r="E1532" t="s">
        <v>8</v>
      </c>
    </row>
    <row r="1533" spans="1:5" x14ac:dyDescent="0.25">
      <c r="A1533" t="s">
        <v>5</v>
      </c>
      <c r="B1533" t="s">
        <v>1673</v>
      </c>
      <c r="C1533" t="s">
        <v>1665</v>
      </c>
      <c r="D1533" t="s">
        <v>3</v>
      </c>
      <c r="E1533" t="s">
        <v>8</v>
      </c>
    </row>
    <row r="1534" spans="1:5" x14ac:dyDescent="0.25">
      <c r="A1534" t="s">
        <v>5</v>
      </c>
      <c r="B1534" t="s">
        <v>1674</v>
      </c>
      <c r="C1534" t="s">
        <v>1665</v>
      </c>
      <c r="D1534" t="s">
        <v>3</v>
      </c>
      <c r="E1534" t="s">
        <v>8</v>
      </c>
    </row>
    <row r="1535" spans="1:5" x14ac:dyDescent="0.25">
      <c r="A1535" t="s">
        <v>5</v>
      </c>
      <c r="B1535" t="s">
        <v>1675</v>
      </c>
      <c r="C1535" t="s">
        <v>1665</v>
      </c>
      <c r="D1535" t="s">
        <v>3</v>
      </c>
      <c r="E1535" t="s">
        <v>8</v>
      </c>
    </row>
    <row r="1536" spans="1:5" x14ac:dyDescent="0.25">
      <c r="A1536" t="s">
        <v>5</v>
      </c>
      <c r="B1536" t="s">
        <v>1676</v>
      </c>
      <c r="C1536" t="s">
        <v>1665</v>
      </c>
      <c r="D1536" t="s">
        <v>3</v>
      </c>
      <c r="E1536" t="s">
        <v>8</v>
      </c>
    </row>
    <row r="1537" spans="1:5" x14ac:dyDescent="0.25">
      <c r="A1537" t="s">
        <v>5</v>
      </c>
      <c r="B1537" t="s">
        <v>1677</v>
      </c>
      <c r="C1537" t="s">
        <v>1665</v>
      </c>
      <c r="D1537" t="s">
        <v>3</v>
      </c>
      <c r="E1537" t="s">
        <v>8</v>
      </c>
    </row>
    <row r="1538" spans="1:5" x14ac:dyDescent="0.25">
      <c r="A1538" t="s">
        <v>5</v>
      </c>
      <c r="B1538" t="s">
        <v>1678</v>
      </c>
      <c r="C1538" t="s">
        <v>1665</v>
      </c>
      <c r="D1538" t="s">
        <v>3</v>
      </c>
      <c r="E1538" t="s">
        <v>8</v>
      </c>
    </row>
    <row r="1539" spans="1:5" x14ac:dyDescent="0.25">
      <c r="A1539" t="s">
        <v>5</v>
      </c>
      <c r="B1539" t="s">
        <v>1679</v>
      </c>
      <c r="C1539" t="s">
        <v>1665</v>
      </c>
      <c r="D1539" t="s">
        <v>3</v>
      </c>
      <c r="E1539" t="s">
        <v>8</v>
      </c>
    </row>
    <row r="1540" spans="1:5" x14ac:dyDescent="0.25">
      <c r="A1540" t="s">
        <v>5</v>
      </c>
      <c r="B1540" t="s">
        <v>1680</v>
      </c>
      <c r="C1540" t="s">
        <v>1665</v>
      </c>
      <c r="D1540" t="s">
        <v>3</v>
      </c>
      <c r="E1540" t="s">
        <v>8</v>
      </c>
    </row>
    <row r="1541" spans="1:5" x14ac:dyDescent="0.25">
      <c r="A1541" t="s">
        <v>5</v>
      </c>
      <c r="B1541" t="s">
        <v>1681</v>
      </c>
      <c r="C1541" t="s">
        <v>1682</v>
      </c>
      <c r="D1541" t="s">
        <v>3</v>
      </c>
      <c r="E1541" t="s">
        <v>8</v>
      </c>
    </row>
    <row r="1542" spans="1:5" x14ac:dyDescent="0.25">
      <c r="A1542" t="s">
        <v>5</v>
      </c>
      <c r="B1542" t="s">
        <v>1683</v>
      </c>
      <c r="C1542" t="s">
        <v>1682</v>
      </c>
      <c r="D1542" t="s">
        <v>3</v>
      </c>
      <c r="E1542" t="s">
        <v>8</v>
      </c>
    </row>
    <row r="1543" spans="1:5" x14ac:dyDescent="0.25">
      <c r="A1543" t="s">
        <v>5</v>
      </c>
      <c r="B1543" t="s">
        <v>1684</v>
      </c>
      <c r="C1543" t="s">
        <v>1682</v>
      </c>
      <c r="D1543" t="s">
        <v>3</v>
      </c>
      <c r="E1543" t="s">
        <v>8</v>
      </c>
    </row>
    <row r="1544" spans="1:5" x14ac:dyDescent="0.25">
      <c r="A1544" t="s">
        <v>5</v>
      </c>
      <c r="B1544" t="s">
        <v>1685</v>
      </c>
      <c r="C1544" t="s">
        <v>1682</v>
      </c>
      <c r="D1544" t="s">
        <v>3</v>
      </c>
      <c r="E1544" t="s">
        <v>8</v>
      </c>
    </row>
    <row r="1545" spans="1:5" x14ac:dyDescent="0.25">
      <c r="A1545" t="s">
        <v>5</v>
      </c>
      <c r="B1545" t="s">
        <v>1686</v>
      </c>
      <c r="C1545" t="s">
        <v>1682</v>
      </c>
      <c r="D1545" t="s">
        <v>3</v>
      </c>
      <c r="E1545" t="s">
        <v>8</v>
      </c>
    </row>
    <row r="1546" spans="1:5" x14ac:dyDescent="0.25">
      <c r="A1546" t="s">
        <v>5</v>
      </c>
      <c r="B1546" t="s">
        <v>1687</v>
      </c>
      <c r="C1546" t="s">
        <v>1682</v>
      </c>
      <c r="D1546" t="s">
        <v>3</v>
      </c>
      <c r="E1546" t="s">
        <v>8</v>
      </c>
    </row>
    <row r="1547" spans="1:5" x14ac:dyDescent="0.25">
      <c r="A1547" t="s">
        <v>5</v>
      </c>
      <c r="B1547" t="s">
        <v>1688</v>
      </c>
      <c r="C1547" t="s">
        <v>1682</v>
      </c>
      <c r="D1547" t="s">
        <v>3</v>
      </c>
      <c r="E1547" t="s">
        <v>8</v>
      </c>
    </row>
    <row r="1548" spans="1:5" x14ac:dyDescent="0.25">
      <c r="A1548" t="s">
        <v>5</v>
      </c>
      <c r="B1548" t="s">
        <v>1689</v>
      </c>
      <c r="C1548" t="s">
        <v>1682</v>
      </c>
      <c r="D1548" t="s">
        <v>3</v>
      </c>
      <c r="E1548" t="s">
        <v>8</v>
      </c>
    </row>
    <row r="1549" spans="1:5" x14ac:dyDescent="0.25">
      <c r="A1549" t="s">
        <v>5</v>
      </c>
      <c r="B1549" t="s">
        <v>1690</v>
      </c>
      <c r="C1549" t="s">
        <v>1682</v>
      </c>
      <c r="D1549" t="s">
        <v>3</v>
      </c>
      <c r="E1549" t="s">
        <v>8</v>
      </c>
    </row>
    <row r="1550" spans="1:5" x14ac:dyDescent="0.25">
      <c r="A1550" t="s">
        <v>5</v>
      </c>
      <c r="B1550" t="s">
        <v>1691</v>
      </c>
      <c r="C1550" t="s">
        <v>1682</v>
      </c>
      <c r="D1550" t="s">
        <v>3</v>
      </c>
      <c r="E1550" t="s">
        <v>8</v>
      </c>
    </row>
    <row r="1551" spans="1:5" x14ac:dyDescent="0.25">
      <c r="A1551" t="s">
        <v>5</v>
      </c>
      <c r="B1551" t="s">
        <v>1692</v>
      </c>
      <c r="C1551" t="s">
        <v>1682</v>
      </c>
      <c r="D1551" t="s">
        <v>3</v>
      </c>
      <c r="E1551" t="s">
        <v>8</v>
      </c>
    </row>
    <row r="1552" spans="1:5" x14ac:dyDescent="0.25">
      <c r="A1552" t="s">
        <v>5</v>
      </c>
      <c r="B1552" t="s">
        <v>1693</v>
      </c>
      <c r="C1552" t="s">
        <v>1682</v>
      </c>
      <c r="D1552" t="s">
        <v>3</v>
      </c>
      <c r="E1552" t="s">
        <v>8</v>
      </c>
    </row>
    <row r="1553" spans="1:5" x14ac:dyDescent="0.25">
      <c r="A1553" t="s">
        <v>5</v>
      </c>
      <c r="B1553" t="s">
        <v>1694</v>
      </c>
      <c r="C1553" t="s">
        <v>1682</v>
      </c>
      <c r="D1553" t="s">
        <v>3</v>
      </c>
      <c r="E1553" t="s">
        <v>8</v>
      </c>
    </row>
    <row r="1554" spans="1:5" x14ac:dyDescent="0.25">
      <c r="A1554" t="s">
        <v>5</v>
      </c>
      <c r="B1554" t="s">
        <v>1695</v>
      </c>
      <c r="C1554" t="s">
        <v>1682</v>
      </c>
      <c r="D1554" t="s">
        <v>3</v>
      </c>
      <c r="E1554" t="s">
        <v>8</v>
      </c>
    </row>
    <row r="1555" spans="1:5" x14ac:dyDescent="0.25">
      <c r="A1555" t="s">
        <v>5</v>
      </c>
      <c r="B1555" t="s">
        <v>1696</v>
      </c>
      <c r="C1555" t="s">
        <v>1682</v>
      </c>
      <c r="D1555" t="s">
        <v>3</v>
      </c>
      <c r="E1555" t="s">
        <v>8</v>
      </c>
    </row>
    <row r="1556" spans="1:5" x14ac:dyDescent="0.25">
      <c r="A1556" t="s">
        <v>5</v>
      </c>
      <c r="B1556" t="s">
        <v>1697</v>
      </c>
      <c r="C1556" t="s">
        <v>1682</v>
      </c>
      <c r="D1556" t="s">
        <v>3</v>
      </c>
      <c r="E1556" t="s">
        <v>8</v>
      </c>
    </row>
    <row r="1557" spans="1:5" x14ac:dyDescent="0.25">
      <c r="A1557" t="s">
        <v>5</v>
      </c>
      <c r="B1557" t="s">
        <v>1698</v>
      </c>
      <c r="C1557" t="s">
        <v>1699</v>
      </c>
      <c r="D1557" t="s">
        <v>3</v>
      </c>
      <c r="E1557" t="s">
        <v>8</v>
      </c>
    </row>
    <row r="1558" spans="1:5" x14ac:dyDescent="0.25">
      <c r="A1558" t="s">
        <v>5</v>
      </c>
      <c r="B1558" t="s">
        <v>1700</v>
      </c>
      <c r="C1558" t="s">
        <v>1699</v>
      </c>
      <c r="D1558" t="s">
        <v>3</v>
      </c>
      <c r="E1558" t="s">
        <v>8</v>
      </c>
    </row>
    <row r="1559" spans="1:5" x14ac:dyDescent="0.25">
      <c r="A1559" t="s">
        <v>5</v>
      </c>
      <c r="B1559" t="s">
        <v>1701</v>
      </c>
      <c r="C1559" t="s">
        <v>1699</v>
      </c>
      <c r="D1559" t="s">
        <v>3</v>
      </c>
      <c r="E1559" t="s">
        <v>8</v>
      </c>
    </row>
    <row r="1560" spans="1:5" x14ac:dyDescent="0.25">
      <c r="A1560" t="s">
        <v>5</v>
      </c>
      <c r="B1560" t="s">
        <v>1702</v>
      </c>
      <c r="C1560" t="s">
        <v>1699</v>
      </c>
      <c r="D1560" t="s">
        <v>3</v>
      </c>
      <c r="E1560" t="s">
        <v>8</v>
      </c>
    </row>
    <row r="1561" spans="1:5" x14ac:dyDescent="0.25">
      <c r="A1561" t="s">
        <v>5</v>
      </c>
      <c r="B1561" t="s">
        <v>1703</v>
      </c>
      <c r="C1561" t="s">
        <v>1699</v>
      </c>
      <c r="D1561" t="s">
        <v>3</v>
      </c>
      <c r="E1561" t="s">
        <v>8</v>
      </c>
    </row>
    <row r="1562" spans="1:5" x14ac:dyDescent="0.25">
      <c r="A1562" t="s">
        <v>5</v>
      </c>
      <c r="B1562" t="s">
        <v>1704</v>
      </c>
      <c r="C1562" t="s">
        <v>1699</v>
      </c>
      <c r="D1562" t="s">
        <v>3</v>
      </c>
      <c r="E1562" t="s">
        <v>8</v>
      </c>
    </row>
    <row r="1563" spans="1:5" x14ac:dyDescent="0.25">
      <c r="A1563" t="s">
        <v>5</v>
      </c>
      <c r="B1563" t="s">
        <v>1705</v>
      </c>
      <c r="C1563" t="s">
        <v>1699</v>
      </c>
      <c r="D1563" t="s">
        <v>3</v>
      </c>
      <c r="E1563" t="s">
        <v>8</v>
      </c>
    </row>
    <row r="1564" spans="1:5" x14ac:dyDescent="0.25">
      <c r="A1564" t="s">
        <v>5</v>
      </c>
      <c r="B1564" t="s">
        <v>1706</v>
      </c>
      <c r="C1564" t="s">
        <v>1699</v>
      </c>
      <c r="D1564" t="s">
        <v>3</v>
      </c>
      <c r="E1564" t="s">
        <v>8</v>
      </c>
    </row>
    <row r="1565" spans="1:5" x14ac:dyDescent="0.25">
      <c r="A1565" t="s">
        <v>5</v>
      </c>
      <c r="B1565" t="s">
        <v>1707</v>
      </c>
      <c r="C1565" t="s">
        <v>1699</v>
      </c>
      <c r="D1565" t="s">
        <v>3</v>
      </c>
      <c r="E1565" t="s">
        <v>8</v>
      </c>
    </row>
    <row r="1566" spans="1:5" x14ac:dyDescent="0.25">
      <c r="A1566" t="s">
        <v>5</v>
      </c>
      <c r="B1566" t="s">
        <v>1708</v>
      </c>
      <c r="C1566" t="s">
        <v>1699</v>
      </c>
      <c r="D1566" t="s">
        <v>3</v>
      </c>
      <c r="E1566" t="s">
        <v>8</v>
      </c>
    </row>
    <row r="1567" spans="1:5" x14ac:dyDescent="0.25">
      <c r="A1567" t="s">
        <v>5</v>
      </c>
      <c r="B1567" t="s">
        <v>1709</v>
      </c>
      <c r="C1567" t="s">
        <v>1699</v>
      </c>
      <c r="D1567" t="s">
        <v>3</v>
      </c>
      <c r="E1567" t="s">
        <v>8</v>
      </c>
    </row>
    <row r="1568" spans="1:5" x14ac:dyDescent="0.25">
      <c r="A1568" t="s">
        <v>5</v>
      </c>
      <c r="B1568" t="s">
        <v>1710</v>
      </c>
      <c r="C1568" t="s">
        <v>1699</v>
      </c>
      <c r="D1568" t="s">
        <v>3</v>
      </c>
      <c r="E1568" t="s">
        <v>8</v>
      </c>
    </row>
    <row r="1569" spans="1:5" x14ac:dyDescent="0.25">
      <c r="A1569" t="s">
        <v>5</v>
      </c>
      <c r="B1569" t="s">
        <v>1711</v>
      </c>
      <c r="C1569" t="s">
        <v>1699</v>
      </c>
      <c r="D1569" t="s">
        <v>3</v>
      </c>
      <c r="E1569" t="s">
        <v>8</v>
      </c>
    </row>
    <row r="1570" spans="1:5" x14ac:dyDescent="0.25">
      <c r="A1570" t="s">
        <v>5</v>
      </c>
      <c r="B1570" t="s">
        <v>1712</v>
      </c>
      <c r="C1570" t="s">
        <v>1699</v>
      </c>
      <c r="D1570" t="s">
        <v>3</v>
      </c>
      <c r="E1570" t="s">
        <v>8</v>
      </c>
    </row>
    <row r="1571" spans="1:5" x14ac:dyDescent="0.25">
      <c r="A1571" t="s">
        <v>5</v>
      </c>
      <c r="B1571" t="s">
        <v>1713</v>
      </c>
      <c r="C1571" t="s">
        <v>1699</v>
      </c>
      <c r="D1571" t="s">
        <v>3</v>
      </c>
      <c r="E1571" t="s">
        <v>8</v>
      </c>
    </row>
    <row r="1572" spans="1:5" x14ac:dyDescent="0.25">
      <c r="A1572" t="s">
        <v>5</v>
      </c>
      <c r="B1572" t="s">
        <v>1714</v>
      </c>
      <c r="C1572" t="s">
        <v>1699</v>
      </c>
      <c r="D1572" t="s">
        <v>3</v>
      </c>
      <c r="E1572" t="s">
        <v>8</v>
      </c>
    </row>
    <row r="1573" spans="1:5" x14ac:dyDescent="0.25">
      <c r="A1573" t="s">
        <v>5</v>
      </c>
      <c r="B1573" t="s">
        <v>1715</v>
      </c>
      <c r="C1573" t="s">
        <v>1716</v>
      </c>
      <c r="D1573" t="s">
        <v>3</v>
      </c>
      <c r="E1573" t="s">
        <v>8</v>
      </c>
    </row>
    <row r="1574" spans="1:5" x14ac:dyDescent="0.25">
      <c r="A1574" t="s">
        <v>5</v>
      </c>
      <c r="B1574" t="s">
        <v>1717</v>
      </c>
      <c r="C1574" t="s">
        <v>1716</v>
      </c>
      <c r="D1574" t="s">
        <v>3</v>
      </c>
      <c r="E1574" t="s">
        <v>8</v>
      </c>
    </row>
    <row r="1575" spans="1:5" x14ac:dyDescent="0.25">
      <c r="A1575" t="s">
        <v>5</v>
      </c>
      <c r="B1575" t="s">
        <v>1718</v>
      </c>
      <c r="C1575" t="s">
        <v>1716</v>
      </c>
      <c r="D1575" t="s">
        <v>3</v>
      </c>
      <c r="E1575" t="s">
        <v>8</v>
      </c>
    </row>
    <row r="1576" spans="1:5" x14ac:dyDescent="0.25">
      <c r="A1576" t="s">
        <v>5</v>
      </c>
      <c r="B1576" t="s">
        <v>1719</v>
      </c>
      <c r="C1576" t="s">
        <v>1716</v>
      </c>
      <c r="D1576" t="s">
        <v>3</v>
      </c>
      <c r="E1576" t="s">
        <v>8</v>
      </c>
    </row>
    <row r="1577" spans="1:5" x14ac:dyDescent="0.25">
      <c r="A1577" t="s">
        <v>5</v>
      </c>
      <c r="B1577" t="s">
        <v>1720</v>
      </c>
      <c r="C1577" t="s">
        <v>1716</v>
      </c>
      <c r="D1577" t="s">
        <v>3</v>
      </c>
      <c r="E1577" t="s">
        <v>8</v>
      </c>
    </row>
    <row r="1578" spans="1:5" x14ac:dyDescent="0.25">
      <c r="A1578" t="s">
        <v>5</v>
      </c>
      <c r="B1578" t="s">
        <v>1721</v>
      </c>
      <c r="C1578" t="s">
        <v>1716</v>
      </c>
      <c r="D1578" t="s">
        <v>3</v>
      </c>
      <c r="E1578" t="s">
        <v>8</v>
      </c>
    </row>
    <row r="1579" spans="1:5" x14ac:dyDescent="0.25">
      <c r="A1579" t="s">
        <v>5</v>
      </c>
      <c r="B1579" t="s">
        <v>1722</v>
      </c>
      <c r="C1579" t="s">
        <v>1716</v>
      </c>
      <c r="D1579" t="s">
        <v>3</v>
      </c>
      <c r="E1579" t="s">
        <v>8</v>
      </c>
    </row>
    <row r="1580" spans="1:5" x14ac:dyDescent="0.25">
      <c r="A1580" t="s">
        <v>5</v>
      </c>
      <c r="B1580" t="s">
        <v>1723</v>
      </c>
      <c r="C1580" t="s">
        <v>1716</v>
      </c>
      <c r="D1580" t="s">
        <v>3</v>
      </c>
      <c r="E1580" t="s">
        <v>8</v>
      </c>
    </row>
    <row r="1581" spans="1:5" x14ac:dyDescent="0.25">
      <c r="A1581" t="s">
        <v>5</v>
      </c>
      <c r="B1581" t="s">
        <v>1724</v>
      </c>
      <c r="C1581" t="s">
        <v>1716</v>
      </c>
      <c r="D1581" t="s">
        <v>3</v>
      </c>
      <c r="E1581" t="s">
        <v>8</v>
      </c>
    </row>
    <row r="1582" spans="1:5" x14ac:dyDescent="0.25">
      <c r="A1582" t="s">
        <v>5</v>
      </c>
      <c r="B1582" t="s">
        <v>1725</v>
      </c>
      <c r="C1582" t="s">
        <v>1716</v>
      </c>
      <c r="D1582" t="s">
        <v>3</v>
      </c>
      <c r="E1582" t="s">
        <v>8</v>
      </c>
    </row>
    <row r="1583" spans="1:5" x14ac:dyDescent="0.25">
      <c r="A1583" t="s">
        <v>5</v>
      </c>
      <c r="B1583" t="s">
        <v>1726</v>
      </c>
      <c r="C1583" t="s">
        <v>1716</v>
      </c>
      <c r="D1583" t="s">
        <v>3</v>
      </c>
      <c r="E1583" t="s">
        <v>8</v>
      </c>
    </row>
    <row r="1584" spans="1:5" x14ac:dyDescent="0.25">
      <c r="A1584" t="s">
        <v>5</v>
      </c>
      <c r="B1584" t="s">
        <v>1727</v>
      </c>
      <c r="C1584" t="s">
        <v>1716</v>
      </c>
      <c r="D1584" t="s">
        <v>3</v>
      </c>
      <c r="E1584" t="s">
        <v>8</v>
      </c>
    </row>
    <row r="1585" spans="1:5" x14ac:dyDescent="0.25">
      <c r="A1585" t="s">
        <v>5</v>
      </c>
      <c r="B1585" t="s">
        <v>1728</v>
      </c>
      <c r="C1585" t="s">
        <v>1716</v>
      </c>
      <c r="D1585" t="s">
        <v>3</v>
      </c>
      <c r="E1585" t="s">
        <v>8</v>
      </c>
    </row>
    <row r="1586" spans="1:5" x14ac:dyDescent="0.25">
      <c r="A1586" t="s">
        <v>5</v>
      </c>
      <c r="B1586" t="s">
        <v>1729</v>
      </c>
      <c r="C1586" t="s">
        <v>1716</v>
      </c>
      <c r="D1586" t="s">
        <v>3</v>
      </c>
      <c r="E1586" t="s">
        <v>8</v>
      </c>
    </row>
    <row r="1587" spans="1:5" x14ac:dyDescent="0.25">
      <c r="A1587" t="s">
        <v>5</v>
      </c>
      <c r="B1587" t="s">
        <v>1730</v>
      </c>
      <c r="C1587" t="s">
        <v>1731</v>
      </c>
      <c r="D1587" t="s">
        <v>3</v>
      </c>
      <c r="E1587" t="s">
        <v>8</v>
      </c>
    </row>
    <row r="1588" spans="1:5" x14ac:dyDescent="0.25">
      <c r="A1588" t="s">
        <v>5</v>
      </c>
      <c r="B1588" t="s">
        <v>1732</v>
      </c>
      <c r="C1588" t="s">
        <v>1731</v>
      </c>
      <c r="D1588" t="s">
        <v>3</v>
      </c>
      <c r="E1588" t="s">
        <v>8</v>
      </c>
    </row>
    <row r="1589" spans="1:5" x14ac:dyDescent="0.25">
      <c r="A1589" t="s">
        <v>5</v>
      </c>
      <c r="B1589" t="s">
        <v>1733</v>
      </c>
      <c r="C1589" t="s">
        <v>1731</v>
      </c>
      <c r="D1589" t="s">
        <v>3</v>
      </c>
      <c r="E1589" t="s">
        <v>8</v>
      </c>
    </row>
    <row r="1590" spans="1:5" x14ac:dyDescent="0.25">
      <c r="A1590" t="s">
        <v>5</v>
      </c>
      <c r="B1590" t="s">
        <v>1734</v>
      </c>
      <c r="C1590" t="s">
        <v>1731</v>
      </c>
      <c r="D1590" t="s">
        <v>3</v>
      </c>
      <c r="E1590" t="s">
        <v>8</v>
      </c>
    </row>
    <row r="1591" spans="1:5" x14ac:dyDescent="0.25">
      <c r="A1591" t="s">
        <v>5</v>
      </c>
      <c r="B1591" t="s">
        <v>1735</v>
      </c>
      <c r="C1591" t="s">
        <v>1736</v>
      </c>
      <c r="D1591" t="s">
        <v>3</v>
      </c>
      <c r="E1591" t="s">
        <v>8</v>
      </c>
    </row>
    <row r="1592" spans="1:5" x14ac:dyDescent="0.25">
      <c r="A1592" t="s">
        <v>5</v>
      </c>
      <c r="B1592" t="s">
        <v>1737</v>
      </c>
      <c r="C1592" t="s">
        <v>1738</v>
      </c>
      <c r="D1592" t="s">
        <v>3</v>
      </c>
      <c r="E1592" t="s">
        <v>8</v>
      </c>
    </row>
    <row r="1593" spans="1:5" x14ac:dyDescent="0.25">
      <c r="A1593" t="s">
        <v>5</v>
      </c>
      <c r="B1593" t="s">
        <v>1739</v>
      </c>
      <c r="C1593" t="s">
        <v>1738</v>
      </c>
      <c r="D1593" t="s">
        <v>3</v>
      </c>
      <c r="E1593" t="s">
        <v>8</v>
      </c>
    </row>
    <row r="1594" spans="1:5" x14ac:dyDescent="0.25">
      <c r="A1594" t="s">
        <v>5</v>
      </c>
      <c r="B1594" t="s">
        <v>1740</v>
      </c>
      <c r="C1594" t="s">
        <v>1738</v>
      </c>
      <c r="D1594" t="s">
        <v>3</v>
      </c>
      <c r="E1594" t="s">
        <v>8</v>
      </c>
    </row>
    <row r="1595" spans="1:5" x14ac:dyDescent="0.25">
      <c r="A1595" t="s">
        <v>5</v>
      </c>
      <c r="B1595" t="s">
        <v>1741</v>
      </c>
      <c r="C1595" t="s">
        <v>1738</v>
      </c>
      <c r="D1595" t="s">
        <v>3</v>
      </c>
      <c r="E1595" t="s">
        <v>8</v>
      </c>
    </row>
    <row r="1596" spans="1:5" x14ac:dyDescent="0.25">
      <c r="A1596" t="s">
        <v>5</v>
      </c>
      <c r="B1596" t="s">
        <v>1742</v>
      </c>
      <c r="C1596" t="s">
        <v>1738</v>
      </c>
      <c r="D1596" t="s">
        <v>3</v>
      </c>
      <c r="E1596" t="s">
        <v>8</v>
      </c>
    </row>
    <row r="1597" spans="1:5" x14ac:dyDescent="0.25">
      <c r="A1597" t="s">
        <v>5</v>
      </c>
      <c r="B1597" t="s">
        <v>1743</v>
      </c>
      <c r="C1597" t="s">
        <v>1738</v>
      </c>
      <c r="D1597" t="s">
        <v>3</v>
      </c>
      <c r="E1597" t="s">
        <v>8</v>
      </c>
    </row>
    <row r="1598" spans="1:5" x14ac:dyDescent="0.25">
      <c r="A1598" t="s">
        <v>5</v>
      </c>
      <c r="B1598" t="s">
        <v>1744</v>
      </c>
      <c r="C1598" t="s">
        <v>1738</v>
      </c>
      <c r="D1598" t="s">
        <v>3</v>
      </c>
      <c r="E1598" t="s">
        <v>8</v>
      </c>
    </row>
    <row r="1599" spans="1:5" x14ac:dyDescent="0.25">
      <c r="A1599" t="s">
        <v>5</v>
      </c>
      <c r="B1599" t="s">
        <v>1745</v>
      </c>
      <c r="C1599" t="s">
        <v>1738</v>
      </c>
      <c r="D1599" t="s">
        <v>3</v>
      </c>
      <c r="E1599" t="s">
        <v>8</v>
      </c>
    </row>
    <row r="1600" spans="1:5" x14ac:dyDescent="0.25">
      <c r="A1600" t="s">
        <v>5</v>
      </c>
      <c r="B1600" t="s">
        <v>1746</v>
      </c>
      <c r="C1600" t="s">
        <v>1738</v>
      </c>
      <c r="D1600" t="s">
        <v>3</v>
      </c>
      <c r="E1600" t="s">
        <v>8</v>
      </c>
    </row>
    <row r="1601" spans="1:5" x14ac:dyDescent="0.25">
      <c r="A1601" t="s">
        <v>5</v>
      </c>
      <c r="B1601" t="s">
        <v>1747</v>
      </c>
      <c r="C1601" t="s">
        <v>1738</v>
      </c>
      <c r="D1601" t="s">
        <v>3</v>
      </c>
      <c r="E1601" t="s">
        <v>8</v>
      </c>
    </row>
    <row r="1602" spans="1:5" x14ac:dyDescent="0.25">
      <c r="A1602" t="s">
        <v>5</v>
      </c>
      <c r="B1602" t="s">
        <v>1748</v>
      </c>
      <c r="C1602" t="s">
        <v>1738</v>
      </c>
      <c r="D1602" t="s">
        <v>3</v>
      </c>
      <c r="E1602" t="s">
        <v>8</v>
      </c>
    </row>
    <row r="1603" spans="1:5" x14ac:dyDescent="0.25">
      <c r="A1603" t="s">
        <v>5</v>
      </c>
      <c r="B1603" t="s">
        <v>1749</v>
      </c>
      <c r="C1603" t="s">
        <v>1738</v>
      </c>
      <c r="D1603" t="s">
        <v>3</v>
      </c>
      <c r="E1603" t="s">
        <v>8</v>
      </c>
    </row>
    <row r="1604" spans="1:5" x14ac:dyDescent="0.25">
      <c r="A1604" t="s">
        <v>5</v>
      </c>
      <c r="B1604" t="s">
        <v>1750</v>
      </c>
      <c r="C1604" t="s">
        <v>1738</v>
      </c>
      <c r="D1604" t="s">
        <v>3</v>
      </c>
      <c r="E1604" t="s">
        <v>8</v>
      </c>
    </row>
    <row r="1605" spans="1:5" x14ac:dyDescent="0.25">
      <c r="A1605" t="s">
        <v>5</v>
      </c>
      <c r="B1605" t="s">
        <v>1751</v>
      </c>
      <c r="C1605" t="s">
        <v>1738</v>
      </c>
      <c r="D1605" t="s">
        <v>3</v>
      </c>
      <c r="E1605" t="s">
        <v>8</v>
      </c>
    </row>
    <row r="1606" spans="1:5" x14ac:dyDescent="0.25">
      <c r="A1606" t="s">
        <v>5</v>
      </c>
      <c r="B1606" t="s">
        <v>1752</v>
      </c>
      <c r="C1606" t="s">
        <v>1738</v>
      </c>
      <c r="D1606" t="s">
        <v>3</v>
      </c>
      <c r="E1606" t="s">
        <v>8</v>
      </c>
    </row>
    <row r="1607" spans="1:5" x14ac:dyDescent="0.25">
      <c r="A1607" t="s">
        <v>5</v>
      </c>
      <c r="B1607" t="s">
        <v>1753</v>
      </c>
      <c r="C1607" t="s">
        <v>1738</v>
      </c>
      <c r="D1607" t="s">
        <v>3</v>
      </c>
      <c r="E1607" t="s">
        <v>8</v>
      </c>
    </row>
    <row r="1608" spans="1:5" x14ac:dyDescent="0.25">
      <c r="A1608" t="s">
        <v>5</v>
      </c>
      <c r="B1608" t="s">
        <v>1754</v>
      </c>
      <c r="C1608" t="s">
        <v>1755</v>
      </c>
      <c r="D1608" t="s">
        <v>3</v>
      </c>
      <c r="E1608" t="s">
        <v>8</v>
      </c>
    </row>
    <row r="1609" spans="1:5" x14ac:dyDescent="0.25">
      <c r="A1609" t="s">
        <v>5</v>
      </c>
      <c r="B1609" t="s">
        <v>1756</v>
      </c>
      <c r="C1609" t="s">
        <v>1755</v>
      </c>
      <c r="D1609" t="s">
        <v>3</v>
      </c>
      <c r="E1609" t="s">
        <v>8</v>
      </c>
    </row>
    <row r="1610" spans="1:5" x14ac:dyDescent="0.25">
      <c r="A1610" t="s">
        <v>5</v>
      </c>
      <c r="B1610" t="s">
        <v>1757</v>
      </c>
      <c r="C1610" t="s">
        <v>1755</v>
      </c>
      <c r="D1610" t="s">
        <v>3</v>
      </c>
      <c r="E1610" t="s">
        <v>8</v>
      </c>
    </row>
    <row r="1611" spans="1:5" x14ac:dyDescent="0.25">
      <c r="A1611" t="s">
        <v>5</v>
      </c>
      <c r="B1611" t="s">
        <v>1758</v>
      </c>
      <c r="C1611" t="s">
        <v>1755</v>
      </c>
      <c r="D1611" t="s">
        <v>3</v>
      </c>
      <c r="E1611" t="s">
        <v>8</v>
      </c>
    </row>
    <row r="1612" spans="1:5" x14ac:dyDescent="0.25">
      <c r="A1612" t="s">
        <v>5</v>
      </c>
      <c r="B1612" t="s">
        <v>1759</v>
      </c>
      <c r="C1612" t="s">
        <v>1755</v>
      </c>
      <c r="D1612" t="s">
        <v>3</v>
      </c>
      <c r="E1612" t="s">
        <v>8</v>
      </c>
    </row>
    <row r="1613" spans="1:5" x14ac:dyDescent="0.25">
      <c r="A1613" t="s">
        <v>5</v>
      </c>
      <c r="B1613" t="s">
        <v>1760</v>
      </c>
      <c r="C1613" t="s">
        <v>1755</v>
      </c>
      <c r="D1613" t="s">
        <v>3</v>
      </c>
      <c r="E1613" t="s">
        <v>8</v>
      </c>
    </row>
    <row r="1614" spans="1:5" x14ac:dyDescent="0.25">
      <c r="A1614" t="s">
        <v>5</v>
      </c>
      <c r="B1614" t="s">
        <v>1761</v>
      </c>
      <c r="C1614" t="s">
        <v>1755</v>
      </c>
      <c r="D1614" t="s">
        <v>3</v>
      </c>
      <c r="E1614" t="s">
        <v>8</v>
      </c>
    </row>
    <row r="1615" spans="1:5" x14ac:dyDescent="0.25">
      <c r="A1615" t="s">
        <v>5</v>
      </c>
      <c r="B1615" t="s">
        <v>1762</v>
      </c>
      <c r="C1615" t="s">
        <v>1755</v>
      </c>
      <c r="D1615" t="s">
        <v>3</v>
      </c>
      <c r="E1615" t="s">
        <v>8</v>
      </c>
    </row>
    <row r="1616" spans="1:5" x14ac:dyDescent="0.25">
      <c r="A1616" t="s">
        <v>5</v>
      </c>
      <c r="B1616" t="s">
        <v>1763</v>
      </c>
      <c r="C1616" t="s">
        <v>1755</v>
      </c>
      <c r="D1616" t="s">
        <v>3</v>
      </c>
      <c r="E1616" t="s">
        <v>8</v>
      </c>
    </row>
    <row r="1617" spans="1:5" x14ac:dyDescent="0.25">
      <c r="A1617" t="s">
        <v>5</v>
      </c>
      <c r="B1617" t="s">
        <v>1764</v>
      </c>
      <c r="C1617" t="s">
        <v>1755</v>
      </c>
      <c r="D1617" t="s">
        <v>3</v>
      </c>
      <c r="E1617" t="s">
        <v>8</v>
      </c>
    </row>
    <row r="1618" spans="1:5" x14ac:dyDescent="0.25">
      <c r="A1618" t="s">
        <v>5</v>
      </c>
      <c r="B1618" t="s">
        <v>1765</v>
      </c>
      <c r="C1618" t="s">
        <v>1755</v>
      </c>
      <c r="D1618" t="s">
        <v>3</v>
      </c>
      <c r="E1618" t="s">
        <v>8</v>
      </c>
    </row>
    <row r="1619" spans="1:5" x14ac:dyDescent="0.25">
      <c r="A1619" t="s">
        <v>5</v>
      </c>
      <c r="B1619" t="s">
        <v>1766</v>
      </c>
      <c r="C1619" t="s">
        <v>1755</v>
      </c>
      <c r="D1619" t="s">
        <v>3</v>
      </c>
      <c r="E1619" t="s">
        <v>8</v>
      </c>
    </row>
    <row r="1620" spans="1:5" x14ac:dyDescent="0.25">
      <c r="A1620" t="s">
        <v>5</v>
      </c>
      <c r="B1620" t="s">
        <v>1767</v>
      </c>
      <c r="C1620" t="s">
        <v>1755</v>
      </c>
      <c r="D1620" t="s">
        <v>3</v>
      </c>
      <c r="E1620" t="s">
        <v>8</v>
      </c>
    </row>
    <row r="1621" spans="1:5" x14ac:dyDescent="0.25">
      <c r="A1621" t="s">
        <v>5</v>
      </c>
      <c r="B1621" t="s">
        <v>1768</v>
      </c>
      <c r="C1621" t="s">
        <v>1755</v>
      </c>
      <c r="D1621" t="s">
        <v>3</v>
      </c>
      <c r="E1621" t="s">
        <v>8</v>
      </c>
    </row>
    <row r="1622" spans="1:5" x14ac:dyDescent="0.25">
      <c r="A1622" t="s">
        <v>5</v>
      </c>
      <c r="B1622" t="s">
        <v>1769</v>
      </c>
      <c r="C1622" t="s">
        <v>1755</v>
      </c>
      <c r="D1622" t="s">
        <v>3</v>
      </c>
      <c r="E1622" t="s">
        <v>8</v>
      </c>
    </row>
    <row r="1623" spans="1:5" x14ac:dyDescent="0.25">
      <c r="A1623" t="s">
        <v>5</v>
      </c>
      <c r="B1623" t="s">
        <v>1770</v>
      </c>
      <c r="C1623" t="s">
        <v>1771</v>
      </c>
      <c r="D1623" t="s">
        <v>3</v>
      </c>
      <c r="E1623" t="s">
        <v>8</v>
      </c>
    </row>
    <row r="1624" spans="1:5" x14ac:dyDescent="0.25">
      <c r="A1624" t="s">
        <v>5</v>
      </c>
      <c r="B1624" t="s">
        <v>1772</v>
      </c>
      <c r="C1624" t="s">
        <v>1773</v>
      </c>
      <c r="D1624" t="s">
        <v>3</v>
      </c>
      <c r="E1624" t="s">
        <v>8</v>
      </c>
    </row>
    <row r="1625" spans="1:5" x14ac:dyDescent="0.25">
      <c r="A1625" t="s">
        <v>5</v>
      </c>
      <c r="B1625" t="s">
        <v>1774</v>
      </c>
      <c r="C1625" t="s">
        <v>1773</v>
      </c>
      <c r="D1625" t="s">
        <v>3</v>
      </c>
      <c r="E1625" t="s">
        <v>8</v>
      </c>
    </row>
    <row r="1626" spans="1:5" x14ac:dyDescent="0.25">
      <c r="A1626" t="s">
        <v>5</v>
      </c>
      <c r="B1626" t="s">
        <v>1775</v>
      </c>
      <c r="C1626" t="s">
        <v>1773</v>
      </c>
      <c r="D1626" t="s">
        <v>3</v>
      </c>
      <c r="E1626" t="s">
        <v>8</v>
      </c>
    </row>
    <row r="1627" spans="1:5" x14ac:dyDescent="0.25">
      <c r="A1627" t="s">
        <v>5</v>
      </c>
      <c r="B1627" t="s">
        <v>1776</v>
      </c>
      <c r="C1627" t="s">
        <v>1773</v>
      </c>
      <c r="D1627" t="s">
        <v>3</v>
      </c>
      <c r="E1627" t="s">
        <v>8</v>
      </c>
    </row>
    <row r="1628" spans="1:5" x14ac:dyDescent="0.25">
      <c r="A1628" t="s">
        <v>5</v>
      </c>
      <c r="B1628" t="s">
        <v>1777</v>
      </c>
      <c r="C1628" t="s">
        <v>1773</v>
      </c>
      <c r="D1628" t="s">
        <v>3</v>
      </c>
      <c r="E1628" t="s">
        <v>8</v>
      </c>
    </row>
    <row r="1629" spans="1:5" x14ac:dyDescent="0.25">
      <c r="A1629" t="s">
        <v>5</v>
      </c>
      <c r="B1629" t="s">
        <v>1778</v>
      </c>
      <c r="C1629" t="s">
        <v>1773</v>
      </c>
      <c r="D1629" t="s">
        <v>3</v>
      </c>
      <c r="E1629" t="s">
        <v>8</v>
      </c>
    </row>
    <row r="1630" spans="1:5" x14ac:dyDescent="0.25">
      <c r="A1630" t="s">
        <v>5</v>
      </c>
      <c r="B1630" t="s">
        <v>1779</v>
      </c>
      <c r="C1630" t="s">
        <v>1773</v>
      </c>
      <c r="D1630" t="s">
        <v>3</v>
      </c>
      <c r="E1630" t="s">
        <v>8</v>
      </c>
    </row>
    <row r="1631" spans="1:5" x14ac:dyDescent="0.25">
      <c r="A1631" t="s">
        <v>5</v>
      </c>
      <c r="B1631" t="s">
        <v>1780</v>
      </c>
      <c r="C1631" t="s">
        <v>1773</v>
      </c>
      <c r="D1631" t="s">
        <v>3</v>
      </c>
      <c r="E1631" t="s">
        <v>8</v>
      </c>
    </row>
    <row r="1632" spans="1:5" x14ac:dyDescent="0.25">
      <c r="A1632" t="s">
        <v>5</v>
      </c>
      <c r="B1632" t="s">
        <v>1781</v>
      </c>
      <c r="C1632" t="s">
        <v>1773</v>
      </c>
      <c r="D1632" t="s">
        <v>3</v>
      </c>
      <c r="E1632" t="s">
        <v>8</v>
      </c>
    </row>
    <row r="1633" spans="1:5" x14ac:dyDescent="0.25">
      <c r="A1633" t="s">
        <v>5</v>
      </c>
      <c r="B1633" t="s">
        <v>1782</v>
      </c>
      <c r="C1633" t="s">
        <v>1773</v>
      </c>
      <c r="D1633" t="s">
        <v>3</v>
      </c>
      <c r="E1633" t="s">
        <v>8</v>
      </c>
    </row>
    <row r="1634" spans="1:5" x14ac:dyDescent="0.25">
      <c r="A1634" t="s">
        <v>5</v>
      </c>
      <c r="B1634" t="s">
        <v>1783</v>
      </c>
      <c r="C1634" t="s">
        <v>1784</v>
      </c>
      <c r="D1634" t="s">
        <v>3</v>
      </c>
      <c r="E1634" t="s">
        <v>8</v>
      </c>
    </row>
    <row r="1635" spans="1:5" x14ac:dyDescent="0.25">
      <c r="A1635" t="s">
        <v>5</v>
      </c>
      <c r="B1635" t="s">
        <v>1785</v>
      </c>
      <c r="C1635" t="s">
        <v>1784</v>
      </c>
      <c r="D1635" t="s">
        <v>3</v>
      </c>
      <c r="E1635" t="s">
        <v>8</v>
      </c>
    </row>
    <row r="1636" spans="1:5" x14ac:dyDescent="0.25">
      <c r="A1636" t="s">
        <v>5</v>
      </c>
      <c r="B1636" t="s">
        <v>1786</v>
      </c>
      <c r="C1636" t="s">
        <v>1784</v>
      </c>
      <c r="D1636" t="s">
        <v>3</v>
      </c>
      <c r="E1636" t="s">
        <v>8</v>
      </c>
    </row>
    <row r="1637" spans="1:5" x14ac:dyDescent="0.25">
      <c r="A1637" t="s">
        <v>5</v>
      </c>
      <c r="B1637" t="s">
        <v>1787</v>
      </c>
      <c r="C1637" t="s">
        <v>1784</v>
      </c>
      <c r="D1637" t="s">
        <v>3</v>
      </c>
      <c r="E1637" t="s">
        <v>8</v>
      </c>
    </row>
    <row r="1638" spans="1:5" x14ac:dyDescent="0.25">
      <c r="A1638" t="s">
        <v>5</v>
      </c>
      <c r="B1638" t="s">
        <v>1788</v>
      </c>
      <c r="C1638" t="s">
        <v>1789</v>
      </c>
      <c r="D1638" t="s">
        <v>3</v>
      </c>
      <c r="E1638" t="s">
        <v>8</v>
      </c>
    </row>
    <row r="1639" spans="1:5" x14ac:dyDescent="0.25">
      <c r="A1639" t="s">
        <v>5</v>
      </c>
      <c r="B1639" t="s">
        <v>1790</v>
      </c>
      <c r="C1639" t="s">
        <v>1789</v>
      </c>
      <c r="D1639" t="s">
        <v>3</v>
      </c>
      <c r="E1639" t="s">
        <v>8</v>
      </c>
    </row>
    <row r="1640" spans="1:5" x14ac:dyDescent="0.25">
      <c r="A1640" t="s">
        <v>5</v>
      </c>
      <c r="B1640" t="s">
        <v>1791</v>
      </c>
      <c r="C1640" t="s">
        <v>1789</v>
      </c>
      <c r="D1640" t="s">
        <v>3</v>
      </c>
      <c r="E1640" t="s">
        <v>8</v>
      </c>
    </row>
    <row r="1641" spans="1:5" x14ac:dyDescent="0.25">
      <c r="A1641" t="s">
        <v>5</v>
      </c>
      <c r="B1641" t="s">
        <v>1792</v>
      </c>
      <c r="C1641" t="s">
        <v>1793</v>
      </c>
      <c r="D1641" t="s">
        <v>3</v>
      </c>
      <c r="E1641" t="s">
        <v>8</v>
      </c>
    </row>
    <row r="1642" spans="1:5" x14ac:dyDescent="0.25">
      <c r="A1642" t="s">
        <v>5</v>
      </c>
      <c r="B1642" t="s">
        <v>1794</v>
      </c>
      <c r="C1642" t="s">
        <v>1793</v>
      </c>
      <c r="D1642" t="s">
        <v>3</v>
      </c>
      <c r="E1642" t="s">
        <v>8</v>
      </c>
    </row>
    <row r="1643" spans="1:5" x14ac:dyDescent="0.25">
      <c r="A1643" t="s">
        <v>5</v>
      </c>
      <c r="B1643" t="s">
        <v>1795</v>
      </c>
      <c r="C1643" t="s">
        <v>1793</v>
      </c>
      <c r="D1643" t="s">
        <v>3</v>
      </c>
      <c r="E1643" t="s">
        <v>8</v>
      </c>
    </row>
    <row r="1644" spans="1:5" x14ac:dyDescent="0.25">
      <c r="A1644" t="s">
        <v>5</v>
      </c>
      <c r="B1644" t="s">
        <v>1796</v>
      </c>
      <c r="C1644" t="s">
        <v>1793</v>
      </c>
      <c r="D1644" t="s">
        <v>3</v>
      </c>
      <c r="E1644" t="s">
        <v>8</v>
      </c>
    </row>
    <row r="1645" spans="1:5" x14ac:dyDescent="0.25">
      <c r="A1645" t="s">
        <v>5</v>
      </c>
      <c r="B1645" t="s">
        <v>1797</v>
      </c>
      <c r="C1645" t="s">
        <v>1793</v>
      </c>
      <c r="D1645" t="s">
        <v>3</v>
      </c>
      <c r="E1645" t="s">
        <v>8</v>
      </c>
    </row>
    <row r="1646" spans="1:5" x14ac:dyDescent="0.25">
      <c r="A1646" t="s">
        <v>5</v>
      </c>
      <c r="B1646" t="s">
        <v>1798</v>
      </c>
      <c r="C1646" t="s">
        <v>1793</v>
      </c>
      <c r="D1646" t="s">
        <v>3</v>
      </c>
      <c r="E1646" t="s">
        <v>8</v>
      </c>
    </row>
    <row r="1647" spans="1:5" x14ac:dyDescent="0.25">
      <c r="A1647" t="s">
        <v>5</v>
      </c>
      <c r="B1647" t="s">
        <v>1799</v>
      </c>
      <c r="C1647" t="s">
        <v>1793</v>
      </c>
      <c r="D1647" t="s">
        <v>3</v>
      </c>
      <c r="E1647" t="s">
        <v>8</v>
      </c>
    </row>
    <row r="1648" spans="1:5" x14ac:dyDescent="0.25">
      <c r="A1648" t="s">
        <v>5</v>
      </c>
      <c r="B1648" t="s">
        <v>1800</v>
      </c>
      <c r="C1648" t="s">
        <v>1793</v>
      </c>
      <c r="D1648" t="s">
        <v>3</v>
      </c>
      <c r="E1648" t="s">
        <v>8</v>
      </c>
    </row>
    <row r="1649" spans="1:5" x14ac:dyDescent="0.25">
      <c r="A1649" t="s">
        <v>5</v>
      </c>
      <c r="B1649" t="s">
        <v>1801</v>
      </c>
      <c r="C1649" t="s">
        <v>1793</v>
      </c>
      <c r="D1649" t="s">
        <v>3</v>
      </c>
      <c r="E1649" t="s">
        <v>8</v>
      </c>
    </row>
    <row r="1650" spans="1:5" x14ac:dyDescent="0.25">
      <c r="A1650" t="s">
        <v>5</v>
      </c>
      <c r="B1650" t="s">
        <v>1802</v>
      </c>
      <c r="C1650" t="s">
        <v>1793</v>
      </c>
      <c r="D1650" t="s">
        <v>3</v>
      </c>
      <c r="E1650" t="s">
        <v>8</v>
      </c>
    </row>
    <row r="1651" spans="1:5" x14ac:dyDescent="0.25">
      <c r="A1651" t="s">
        <v>5</v>
      </c>
      <c r="B1651" t="s">
        <v>1803</v>
      </c>
      <c r="C1651" t="s">
        <v>1793</v>
      </c>
      <c r="D1651" t="s">
        <v>3</v>
      </c>
      <c r="E1651" t="s">
        <v>8</v>
      </c>
    </row>
    <row r="1652" spans="1:5" x14ac:dyDescent="0.25">
      <c r="A1652" t="s">
        <v>5</v>
      </c>
      <c r="B1652" t="s">
        <v>1804</v>
      </c>
      <c r="C1652" t="s">
        <v>1793</v>
      </c>
      <c r="D1652" t="s">
        <v>3</v>
      </c>
      <c r="E1652" t="s">
        <v>8</v>
      </c>
    </row>
    <row r="1653" spans="1:5" x14ac:dyDescent="0.25">
      <c r="A1653" t="s">
        <v>5</v>
      </c>
      <c r="B1653" t="s">
        <v>1805</v>
      </c>
      <c r="C1653" t="s">
        <v>1793</v>
      </c>
      <c r="D1653" t="s">
        <v>3</v>
      </c>
      <c r="E1653" t="s">
        <v>8</v>
      </c>
    </row>
    <row r="1654" spans="1:5" x14ac:dyDescent="0.25">
      <c r="A1654" t="s">
        <v>5</v>
      </c>
      <c r="B1654" t="s">
        <v>1806</v>
      </c>
      <c r="C1654" t="s">
        <v>1807</v>
      </c>
      <c r="D1654" t="s">
        <v>3</v>
      </c>
      <c r="E1654" t="s">
        <v>8</v>
      </c>
    </row>
    <row r="1655" spans="1:5" x14ac:dyDescent="0.25">
      <c r="A1655" t="s">
        <v>5</v>
      </c>
      <c r="B1655" t="s">
        <v>1808</v>
      </c>
      <c r="C1655" t="s">
        <v>1807</v>
      </c>
      <c r="D1655" t="s">
        <v>3</v>
      </c>
      <c r="E1655" t="s">
        <v>8</v>
      </c>
    </row>
    <row r="1656" spans="1:5" x14ac:dyDescent="0.25">
      <c r="A1656" t="s">
        <v>5</v>
      </c>
      <c r="B1656" t="s">
        <v>1809</v>
      </c>
      <c r="C1656" t="s">
        <v>1807</v>
      </c>
      <c r="D1656" t="s">
        <v>3</v>
      </c>
      <c r="E1656" t="s">
        <v>8</v>
      </c>
    </row>
    <row r="1657" spans="1:5" x14ac:dyDescent="0.25">
      <c r="A1657" t="s">
        <v>5</v>
      </c>
      <c r="B1657" t="s">
        <v>1810</v>
      </c>
      <c r="C1657" t="s">
        <v>1807</v>
      </c>
      <c r="D1657" t="s">
        <v>3</v>
      </c>
      <c r="E1657" t="s">
        <v>8</v>
      </c>
    </row>
    <row r="1658" spans="1:5" x14ac:dyDescent="0.25">
      <c r="A1658" t="s">
        <v>5</v>
      </c>
      <c r="B1658" t="s">
        <v>1811</v>
      </c>
      <c r="C1658" t="s">
        <v>1807</v>
      </c>
      <c r="D1658" t="s">
        <v>3</v>
      </c>
      <c r="E1658" t="s">
        <v>8</v>
      </c>
    </row>
    <row r="1659" spans="1:5" x14ac:dyDescent="0.25">
      <c r="A1659" t="s">
        <v>5</v>
      </c>
      <c r="B1659" t="s">
        <v>1812</v>
      </c>
      <c r="C1659" t="s">
        <v>1813</v>
      </c>
      <c r="D1659" t="s">
        <v>3</v>
      </c>
      <c r="E1659" t="s">
        <v>8</v>
      </c>
    </row>
    <row r="1660" spans="1:5" x14ac:dyDescent="0.25">
      <c r="A1660" t="s">
        <v>5</v>
      </c>
      <c r="B1660" t="s">
        <v>1814</v>
      </c>
      <c r="C1660" t="s">
        <v>1813</v>
      </c>
      <c r="D1660" t="s">
        <v>3</v>
      </c>
      <c r="E1660" t="s">
        <v>8</v>
      </c>
    </row>
    <row r="1661" spans="1:5" x14ac:dyDescent="0.25">
      <c r="A1661" t="s">
        <v>5</v>
      </c>
      <c r="B1661" t="s">
        <v>1815</v>
      </c>
      <c r="C1661" t="s">
        <v>1813</v>
      </c>
      <c r="D1661" t="s">
        <v>3</v>
      </c>
      <c r="E1661" t="s">
        <v>8</v>
      </c>
    </row>
    <row r="1662" spans="1:5" x14ac:dyDescent="0.25">
      <c r="A1662" t="s">
        <v>5</v>
      </c>
      <c r="B1662" t="s">
        <v>1816</v>
      </c>
      <c r="C1662" t="s">
        <v>1813</v>
      </c>
      <c r="D1662" t="s">
        <v>3</v>
      </c>
      <c r="E1662" t="s">
        <v>8</v>
      </c>
    </row>
    <row r="1663" spans="1:5" x14ac:dyDescent="0.25">
      <c r="A1663" t="s">
        <v>5</v>
      </c>
      <c r="B1663" t="s">
        <v>1817</v>
      </c>
      <c r="C1663" t="s">
        <v>1813</v>
      </c>
      <c r="D1663" t="s">
        <v>3</v>
      </c>
      <c r="E1663" t="s">
        <v>8</v>
      </c>
    </row>
    <row r="1664" spans="1:5" x14ac:dyDescent="0.25">
      <c r="A1664" t="s">
        <v>5</v>
      </c>
      <c r="B1664" t="s">
        <v>1818</v>
      </c>
      <c r="C1664" t="s">
        <v>1813</v>
      </c>
      <c r="D1664" t="s">
        <v>3</v>
      </c>
      <c r="E1664" t="s">
        <v>8</v>
      </c>
    </row>
    <row r="1665" spans="1:5" x14ac:dyDescent="0.25">
      <c r="A1665" t="s">
        <v>5</v>
      </c>
      <c r="B1665" t="s">
        <v>1819</v>
      </c>
      <c r="C1665" t="s">
        <v>1813</v>
      </c>
      <c r="D1665" t="s">
        <v>3</v>
      </c>
      <c r="E1665" t="s">
        <v>8</v>
      </c>
    </row>
    <row r="1666" spans="1:5" x14ac:dyDescent="0.25">
      <c r="A1666" t="s">
        <v>5</v>
      </c>
      <c r="B1666" t="s">
        <v>1820</v>
      </c>
      <c r="C1666" t="s">
        <v>1813</v>
      </c>
      <c r="D1666" t="s">
        <v>3</v>
      </c>
      <c r="E1666" t="s">
        <v>8</v>
      </c>
    </row>
    <row r="1667" spans="1:5" x14ac:dyDescent="0.25">
      <c r="A1667" t="s">
        <v>5</v>
      </c>
      <c r="B1667" t="s">
        <v>1821</v>
      </c>
      <c r="C1667" t="s">
        <v>1813</v>
      </c>
      <c r="D1667" t="s">
        <v>3</v>
      </c>
      <c r="E1667" t="s">
        <v>8</v>
      </c>
    </row>
    <row r="1668" spans="1:5" x14ac:dyDescent="0.25">
      <c r="A1668" t="s">
        <v>5</v>
      </c>
      <c r="B1668" t="s">
        <v>1822</v>
      </c>
      <c r="C1668" t="s">
        <v>1823</v>
      </c>
      <c r="D1668" t="s">
        <v>3</v>
      </c>
      <c r="E1668" t="s">
        <v>8</v>
      </c>
    </row>
    <row r="1669" spans="1:5" x14ac:dyDescent="0.25">
      <c r="A1669" t="s">
        <v>5</v>
      </c>
      <c r="B1669" t="s">
        <v>1824</v>
      </c>
      <c r="C1669" t="s">
        <v>1825</v>
      </c>
      <c r="D1669" t="s">
        <v>3</v>
      </c>
      <c r="E1669" t="s">
        <v>8</v>
      </c>
    </row>
    <row r="1670" spans="1:5" x14ac:dyDescent="0.25">
      <c r="A1670" t="s">
        <v>5</v>
      </c>
      <c r="B1670" t="s">
        <v>1826</v>
      </c>
      <c r="C1670" t="s">
        <v>1825</v>
      </c>
      <c r="D1670" t="s">
        <v>3</v>
      </c>
      <c r="E1670" t="s">
        <v>8</v>
      </c>
    </row>
    <row r="1671" spans="1:5" x14ac:dyDescent="0.25">
      <c r="A1671" t="s">
        <v>5</v>
      </c>
      <c r="B1671" t="s">
        <v>1827</v>
      </c>
      <c r="C1671" t="s">
        <v>1825</v>
      </c>
      <c r="D1671" t="s">
        <v>3</v>
      </c>
      <c r="E1671" t="s">
        <v>8</v>
      </c>
    </row>
    <row r="1672" spans="1:5" x14ac:dyDescent="0.25">
      <c r="A1672" t="s">
        <v>5</v>
      </c>
      <c r="B1672" t="s">
        <v>1828</v>
      </c>
      <c r="C1672" t="s">
        <v>1829</v>
      </c>
      <c r="D1672" t="s">
        <v>3</v>
      </c>
      <c r="E1672" t="s">
        <v>8</v>
      </c>
    </row>
    <row r="1673" spans="1:5" x14ac:dyDescent="0.25">
      <c r="A1673" t="s">
        <v>5</v>
      </c>
      <c r="B1673" t="s">
        <v>1830</v>
      </c>
      <c r="C1673" t="s">
        <v>1829</v>
      </c>
      <c r="D1673" t="s">
        <v>3</v>
      </c>
      <c r="E1673" t="s">
        <v>8</v>
      </c>
    </row>
    <row r="1674" spans="1:5" x14ac:dyDescent="0.25">
      <c r="A1674" t="s">
        <v>5</v>
      </c>
      <c r="B1674" t="s">
        <v>1831</v>
      </c>
      <c r="C1674" t="s">
        <v>1832</v>
      </c>
      <c r="D1674" t="s">
        <v>3</v>
      </c>
      <c r="E1674" t="s">
        <v>8</v>
      </c>
    </row>
    <row r="1675" spans="1:5" x14ac:dyDescent="0.25">
      <c r="A1675" t="s">
        <v>5</v>
      </c>
      <c r="B1675" t="s">
        <v>1833</v>
      </c>
      <c r="C1675" t="s">
        <v>1832</v>
      </c>
      <c r="D1675" t="s">
        <v>3</v>
      </c>
      <c r="E1675" t="s">
        <v>8</v>
      </c>
    </row>
    <row r="1676" spans="1:5" x14ac:dyDescent="0.25">
      <c r="A1676" t="s">
        <v>5</v>
      </c>
      <c r="B1676" t="s">
        <v>1834</v>
      </c>
      <c r="C1676" t="s">
        <v>1835</v>
      </c>
      <c r="D1676" t="s">
        <v>3</v>
      </c>
      <c r="E1676" t="s">
        <v>8</v>
      </c>
    </row>
    <row r="1677" spans="1:5" x14ac:dyDescent="0.25">
      <c r="A1677" t="s">
        <v>5</v>
      </c>
      <c r="B1677" t="s">
        <v>1836</v>
      </c>
      <c r="C1677" t="s">
        <v>1835</v>
      </c>
      <c r="D1677" t="s">
        <v>3</v>
      </c>
      <c r="E1677" t="s">
        <v>8</v>
      </c>
    </row>
    <row r="1678" spans="1:5" x14ac:dyDescent="0.25">
      <c r="A1678" t="s">
        <v>5</v>
      </c>
      <c r="B1678" t="s">
        <v>1837</v>
      </c>
      <c r="C1678" t="s">
        <v>1838</v>
      </c>
      <c r="D1678" t="s">
        <v>3</v>
      </c>
      <c r="E1678" t="s">
        <v>8</v>
      </c>
    </row>
    <row r="1679" spans="1:5" x14ac:dyDescent="0.25">
      <c r="A1679" t="s">
        <v>5</v>
      </c>
      <c r="B1679" t="s">
        <v>1839</v>
      </c>
      <c r="C1679" t="s">
        <v>1840</v>
      </c>
      <c r="D1679" t="s">
        <v>3</v>
      </c>
      <c r="E1679" t="s">
        <v>8</v>
      </c>
    </row>
    <row r="1680" spans="1:5" x14ac:dyDescent="0.25">
      <c r="A1680" t="s">
        <v>5</v>
      </c>
      <c r="B1680" t="s">
        <v>1841</v>
      </c>
      <c r="C1680" t="s">
        <v>1842</v>
      </c>
      <c r="D1680" t="s">
        <v>3</v>
      </c>
      <c r="E1680" t="s">
        <v>8</v>
      </c>
    </row>
    <row r="1681" spans="1:5" x14ac:dyDescent="0.25">
      <c r="A1681" t="s">
        <v>5</v>
      </c>
      <c r="B1681" t="s">
        <v>1843</v>
      </c>
      <c r="C1681" t="s">
        <v>1842</v>
      </c>
      <c r="D1681" t="s">
        <v>3</v>
      </c>
      <c r="E1681" t="s">
        <v>8</v>
      </c>
    </row>
    <row r="1682" spans="1:5" x14ac:dyDescent="0.25">
      <c r="A1682" t="s">
        <v>5</v>
      </c>
      <c r="B1682" t="s">
        <v>1844</v>
      </c>
      <c r="C1682" t="s">
        <v>1842</v>
      </c>
      <c r="D1682" t="s">
        <v>3</v>
      </c>
      <c r="E1682" t="s">
        <v>8</v>
      </c>
    </row>
    <row r="1683" spans="1:5" x14ac:dyDescent="0.25">
      <c r="A1683" t="s">
        <v>5</v>
      </c>
      <c r="B1683" t="s">
        <v>1845</v>
      </c>
      <c r="C1683" t="s">
        <v>1842</v>
      </c>
      <c r="D1683" t="s">
        <v>3</v>
      </c>
      <c r="E1683" t="s">
        <v>8</v>
      </c>
    </row>
    <row r="1684" spans="1:5" x14ac:dyDescent="0.25">
      <c r="A1684" t="s">
        <v>5</v>
      </c>
      <c r="B1684" t="s">
        <v>1846</v>
      </c>
      <c r="C1684" t="s">
        <v>1842</v>
      </c>
      <c r="D1684" t="s">
        <v>3</v>
      </c>
      <c r="E1684" t="s">
        <v>8</v>
      </c>
    </row>
    <row r="1685" spans="1:5" x14ac:dyDescent="0.25">
      <c r="A1685" t="s">
        <v>5</v>
      </c>
      <c r="B1685" t="s">
        <v>1847</v>
      </c>
      <c r="C1685" t="s">
        <v>1842</v>
      </c>
      <c r="D1685" t="s">
        <v>3</v>
      </c>
      <c r="E1685" t="s">
        <v>8</v>
      </c>
    </row>
    <row r="1686" spans="1:5" x14ac:dyDescent="0.25">
      <c r="A1686" t="s">
        <v>5</v>
      </c>
      <c r="B1686" t="s">
        <v>1848</v>
      </c>
      <c r="C1686" t="s">
        <v>1842</v>
      </c>
      <c r="D1686" t="s">
        <v>3</v>
      </c>
      <c r="E1686" t="s">
        <v>8</v>
      </c>
    </row>
    <row r="1687" spans="1:5" x14ac:dyDescent="0.25">
      <c r="A1687" t="s">
        <v>5</v>
      </c>
      <c r="B1687" t="s">
        <v>1849</v>
      </c>
      <c r="C1687" t="s">
        <v>1842</v>
      </c>
      <c r="D1687" t="s">
        <v>3</v>
      </c>
      <c r="E1687" t="s">
        <v>8</v>
      </c>
    </row>
    <row r="1688" spans="1:5" x14ac:dyDescent="0.25">
      <c r="A1688" t="s">
        <v>5</v>
      </c>
      <c r="B1688" t="s">
        <v>1850</v>
      </c>
      <c r="C1688" t="s">
        <v>1842</v>
      </c>
      <c r="D1688" t="s">
        <v>3</v>
      </c>
      <c r="E1688" t="s">
        <v>8</v>
      </c>
    </row>
    <row r="1689" spans="1:5" x14ac:dyDescent="0.25">
      <c r="A1689" t="s">
        <v>5</v>
      </c>
      <c r="B1689" t="s">
        <v>1851</v>
      </c>
      <c r="C1689" t="s">
        <v>1842</v>
      </c>
      <c r="D1689" t="s">
        <v>3</v>
      </c>
      <c r="E1689" t="s">
        <v>8</v>
      </c>
    </row>
    <row r="1690" spans="1:5" x14ac:dyDescent="0.25">
      <c r="A1690" t="s">
        <v>5</v>
      </c>
      <c r="B1690" t="s">
        <v>1852</v>
      </c>
      <c r="C1690" t="s">
        <v>1842</v>
      </c>
      <c r="D1690" t="s">
        <v>3</v>
      </c>
      <c r="E1690" t="s">
        <v>8</v>
      </c>
    </row>
    <row r="1691" spans="1:5" x14ac:dyDescent="0.25">
      <c r="A1691" t="s">
        <v>5</v>
      </c>
      <c r="B1691" t="s">
        <v>1853</v>
      </c>
      <c r="C1691" t="s">
        <v>1842</v>
      </c>
      <c r="D1691" t="s">
        <v>3</v>
      </c>
      <c r="E1691" t="s">
        <v>8</v>
      </c>
    </row>
    <row r="1692" spans="1:5" x14ac:dyDescent="0.25">
      <c r="A1692" t="s">
        <v>5</v>
      </c>
      <c r="B1692" t="s">
        <v>1854</v>
      </c>
      <c r="C1692" t="s">
        <v>1842</v>
      </c>
      <c r="D1692" t="s">
        <v>3</v>
      </c>
      <c r="E1692" t="s">
        <v>8</v>
      </c>
    </row>
    <row r="1693" spans="1:5" x14ac:dyDescent="0.25">
      <c r="A1693" t="s">
        <v>5</v>
      </c>
      <c r="B1693" t="s">
        <v>1855</v>
      </c>
      <c r="C1693" t="s">
        <v>1856</v>
      </c>
      <c r="D1693" t="s">
        <v>3</v>
      </c>
      <c r="E1693" t="s">
        <v>8</v>
      </c>
    </row>
    <row r="1694" spans="1:5" x14ac:dyDescent="0.25">
      <c r="A1694" t="s">
        <v>5</v>
      </c>
      <c r="B1694" t="s">
        <v>1857</v>
      </c>
      <c r="C1694" t="s">
        <v>1856</v>
      </c>
      <c r="D1694" t="s">
        <v>3</v>
      </c>
      <c r="E1694" t="s">
        <v>8</v>
      </c>
    </row>
    <row r="1695" spans="1:5" x14ac:dyDescent="0.25">
      <c r="A1695" t="s">
        <v>5</v>
      </c>
      <c r="B1695" t="s">
        <v>1858</v>
      </c>
      <c r="C1695" t="s">
        <v>1856</v>
      </c>
      <c r="D1695" t="s">
        <v>3</v>
      </c>
      <c r="E1695" t="s">
        <v>8</v>
      </c>
    </row>
    <row r="1696" spans="1:5" x14ac:dyDescent="0.25">
      <c r="A1696" t="s">
        <v>5</v>
      </c>
      <c r="B1696" t="s">
        <v>1859</v>
      </c>
      <c r="C1696" t="s">
        <v>1856</v>
      </c>
      <c r="D1696" t="s">
        <v>3</v>
      </c>
      <c r="E1696" t="s">
        <v>8</v>
      </c>
    </row>
    <row r="1697" spans="1:5" x14ac:dyDescent="0.25">
      <c r="A1697" t="s">
        <v>5</v>
      </c>
      <c r="B1697" t="s">
        <v>1860</v>
      </c>
      <c r="C1697" t="s">
        <v>1856</v>
      </c>
      <c r="D1697" t="s">
        <v>3</v>
      </c>
      <c r="E1697" t="s">
        <v>8</v>
      </c>
    </row>
    <row r="1698" spans="1:5" x14ac:dyDescent="0.25">
      <c r="A1698" t="s">
        <v>5</v>
      </c>
      <c r="B1698" t="s">
        <v>1861</v>
      </c>
      <c r="C1698" t="s">
        <v>1856</v>
      </c>
      <c r="D1698" t="s">
        <v>3</v>
      </c>
      <c r="E1698" t="s">
        <v>8</v>
      </c>
    </row>
    <row r="1699" spans="1:5" x14ac:dyDescent="0.25">
      <c r="A1699" t="s">
        <v>5</v>
      </c>
      <c r="B1699" t="s">
        <v>1862</v>
      </c>
      <c r="C1699" t="s">
        <v>1856</v>
      </c>
      <c r="D1699" t="s">
        <v>3</v>
      </c>
      <c r="E1699" t="s">
        <v>8</v>
      </c>
    </row>
    <row r="1700" spans="1:5" x14ac:dyDescent="0.25">
      <c r="A1700" t="s">
        <v>5</v>
      </c>
      <c r="B1700" t="s">
        <v>1863</v>
      </c>
      <c r="C1700" t="s">
        <v>1856</v>
      </c>
      <c r="D1700" t="s">
        <v>3</v>
      </c>
      <c r="E1700" t="s">
        <v>8</v>
      </c>
    </row>
    <row r="1701" spans="1:5" x14ac:dyDescent="0.25">
      <c r="A1701" t="s">
        <v>5</v>
      </c>
      <c r="B1701" t="s">
        <v>1864</v>
      </c>
      <c r="C1701" t="s">
        <v>1856</v>
      </c>
      <c r="D1701" t="s">
        <v>3</v>
      </c>
      <c r="E1701" t="s">
        <v>8</v>
      </c>
    </row>
    <row r="1702" spans="1:5" x14ac:dyDescent="0.25">
      <c r="A1702" t="s">
        <v>5</v>
      </c>
      <c r="B1702" t="s">
        <v>1865</v>
      </c>
      <c r="C1702" t="s">
        <v>1856</v>
      </c>
      <c r="D1702" t="s">
        <v>3</v>
      </c>
      <c r="E1702" t="s">
        <v>8</v>
      </c>
    </row>
    <row r="1703" spans="1:5" x14ac:dyDescent="0.25">
      <c r="A1703" t="s">
        <v>5</v>
      </c>
      <c r="B1703" t="s">
        <v>1866</v>
      </c>
      <c r="C1703" t="s">
        <v>1856</v>
      </c>
      <c r="D1703" t="s">
        <v>3</v>
      </c>
      <c r="E1703" t="s">
        <v>8</v>
      </c>
    </row>
    <row r="1704" spans="1:5" x14ac:dyDescent="0.25">
      <c r="A1704" t="s">
        <v>5</v>
      </c>
      <c r="B1704" t="s">
        <v>1867</v>
      </c>
      <c r="C1704" t="s">
        <v>1856</v>
      </c>
      <c r="D1704" t="s">
        <v>3</v>
      </c>
      <c r="E1704" t="s">
        <v>8</v>
      </c>
    </row>
    <row r="1705" spans="1:5" x14ac:dyDescent="0.25">
      <c r="A1705" t="s">
        <v>5</v>
      </c>
      <c r="B1705" t="s">
        <v>1868</v>
      </c>
      <c r="C1705" t="s">
        <v>1856</v>
      </c>
      <c r="D1705" t="s">
        <v>3</v>
      </c>
      <c r="E1705" t="s">
        <v>8</v>
      </c>
    </row>
    <row r="1706" spans="1:5" x14ac:dyDescent="0.25">
      <c r="A1706" t="s">
        <v>5</v>
      </c>
      <c r="B1706" t="s">
        <v>1869</v>
      </c>
      <c r="C1706" t="s">
        <v>1856</v>
      </c>
      <c r="D1706" t="s">
        <v>3</v>
      </c>
      <c r="E1706" t="s">
        <v>8</v>
      </c>
    </row>
    <row r="1707" spans="1:5" x14ac:dyDescent="0.25">
      <c r="A1707" t="s">
        <v>5</v>
      </c>
      <c r="B1707" t="s">
        <v>1870</v>
      </c>
      <c r="C1707" t="s">
        <v>1856</v>
      </c>
      <c r="D1707" t="s">
        <v>3</v>
      </c>
      <c r="E1707" t="s">
        <v>8</v>
      </c>
    </row>
    <row r="1708" spans="1:5" x14ac:dyDescent="0.25">
      <c r="A1708" t="s">
        <v>5</v>
      </c>
      <c r="B1708" t="s">
        <v>1871</v>
      </c>
      <c r="C1708" t="s">
        <v>1856</v>
      </c>
      <c r="D1708" t="s">
        <v>3</v>
      </c>
      <c r="E1708" t="s">
        <v>8</v>
      </c>
    </row>
    <row r="1709" spans="1:5" x14ac:dyDescent="0.25">
      <c r="A1709" t="s">
        <v>5</v>
      </c>
      <c r="B1709" t="s">
        <v>1872</v>
      </c>
      <c r="C1709" t="s">
        <v>1873</v>
      </c>
      <c r="D1709" t="s">
        <v>3</v>
      </c>
      <c r="E1709" t="s">
        <v>8</v>
      </c>
    </row>
    <row r="1710" spans="1:5" x14ac:dyDescent="0.25">
      <c r="A1710" t="s">
        <v>5</v>
      </c>
      <c r="B1710" t="s">
        <v>1874</v>
      </c>
      <c r="C1710" t="s">
        <v>1873</v>
      </c>
      <c r="D1710" t="s">
        <v>3</v>
      </c>
      <c r="E1710" t="s">
        <v>8</v>
      </c>
    </row>
    <row r="1711" spans="1:5" x14ac:dyDescent="0.25">
      <c r="A1711" t="s">
        <v>5</v>
      </c>
      <c r="B1711" t="s">
        <v>1875</v>
      </c>
      <c r="C1711" t="s">
        <v>1873</v>
      </c>
      <c r="D1711" t="s">
        <v>3</v>
      </c>
      <c r="E1711" t="s">
        <v>8</v>
      </c>
    </row>
    <row r="1712" spans="1:5" x14ac:dyDescent="0.25">
      <c r="A1712" t="s">
        <v>5</v>
      </c>
      <c r="B1712" t="s">
        <v>1876</v>
      </c>
      <c r="C1712" t="s">
        <v>1873</v>
      </c>
      <c r="D1712" t="s">
        <v>3</v>
      </c>
      <c r="E1712" t="s">
        <v>8</v>
      </c>
    </row>
    <row r="1713" spans="1:5" x14ac:dyDescent="0.25">
      <c r="A1713" t="s">
        <v>5</v>
      </c>
      <c r="B1713" t="s">
        <v>1877</v>
      </c>
      <c r="C1713" t="s">
        <v>1873</v>
      </c>
      <c r="D1713" t="s">
        <v>3</v>
      </c>
      <c r="E1713" t="s">
        <v>8</v>
      </c>
    </row>
    <row r="1714" spans="1:5" x14ac:dyDescent="0.25">
      <c r="A1714" t="s">
        <v>5</v>
      </c>
      <c r="B1714" t="s">
        <v>1878</v>
      </c>
      <c r="C1714" t="s">
        <v>1873</v>
      </c>
      <c r="D1714" t="s">
        <v>3</v>
      </c>
      <c r="E1714" t="s">
        <v>8</v>
      </c>
    </row>
    <row r="1715" spans="1:5" x14ac:dyDescent="0.25">
      <c r="A1715" t="s">
        <v>5</v>
      </c>
      <c r="B1715" t="s">
        <v>1879</v>
      </c>
      <c r="C1715" t="s">
        <v>1873</v>
      </c>
      <c r="D1715" t="s">
        <v>3</v>
      </c>
      <c r="E1715" t="s">
        <v>8</v>
      </c>
    </row>
    <row r="1716" spans="1:5" x14ac:dyDescent="0.25">
      <c r="A1716" t="s">
        <v>5</v>
      </c>
      <c r="B1716" t="s">
        <v>1880</v>
      </c>
      <c r="C1716" t="s">
        <v>1873</v>
      </c>
      <c r="D1716" t="s">
        <v>3</v>
      </c>
      <c r="E1716" t="s">
        <v>8</v>
      </c>
    </row>
    <row r="1717" spans="1:5" x14ac:dyDescent="0.25">
      <c r="A1717" t="s">
        <v>5</v>
      </c>
      <c r="B1717" t="s">
        <v>1881</v>
      </c>
      <c r="C1717" t="s">
        <v>1873</v>
      </c>
      <c r="D1717" t="s">
        <v>3</v>
      </c>
      <c r="E1717" t="s">
        <v>8</v>
      </c>
    </row>
    <row r="1718" spans="1:5" x14ac:dyDescent="0.25">
      <c r="A1718" t="s">
        <v>5</v>
      </c>
      <c r="B1718" t="s">
        <v>1882</v>
      </c>
      <c r="C1718" t="s">
        <v>1873</v>
      </c>
      <c r="D1718" t="s">
        <v>3</v>
      </c>
      <c r="E1718" t="s">
        <v>8</v>
      </c>
    </row>
    <row r="1719" spans="1:5" x14ac:dyDescent="0.25">
      <c r="A1719" t="s">
        <v>5</v>
      </c>
      <c r="B1719" t="s">
        <v>1883</v>
      </c>
      <c r="C1719" t="s">
        <v>1873</v>
      </c>
      <c r="D1719" t="s">
        <v>3</v>
      </c>
      <c r="E1719" t="s">
        <v>8</v>
      </c>
    </row>
    <row r="1720" spans="1:5" x14ac:dyDescent="0.25">
      <c r="A1720" t="s">
        <v>5</v>
      </c>
      <c r="B1720" t="s">
        <v>1884</v>
      </c>
      <c r="C1720" t="s">
        <v>1873</v>
      </c>
      <c r="D1720" t="s">
        <v>3</v>
      </c>
      <c r="E1720" t="s">
        <v>8</v>
      </c>
    </row>
    <row r="1721" spans="1:5" x14ac:dyDescent="0.25">
      <c r="A1721" t="s">
        <v>5</v>
      </c>
      <c r="B1721" t="s">
        <v>1885</v>
      </c>
      <c r="C1721" t="s">
        <v>1873</v>
      </c>
      <c r="D1721" t="s">
        <v>3</v>
      </c>
      <c r="E1721" t="s">
        <v>8</v>
      </c>
    </row>
    <row r="1722" spans="1:5" x14ac:dyDescent="0.25">
      <c r="A1722" t="s">
        <v>5</v>
      </c>
      <c r="B1722" t="s">
        <v>1886</v>
      </c>
      <c r="C1722" t="s">
        <v>1873</v>
      </c>
      <c r="D1722" t="s">
        <v>3</v>
      </c>
      <c r="E1722" t="s">
        <v>8</v>
      </c>
    </row>
    <row r="1723" spans="1:5" x14ac:dyDescent="0.25">
      <c r="A1723" t="s">
        <v>5</v>
      </c>
      <c r="B1723" t="s">
        <v>1887</v>
      </c>
      <c r="C1723" t="s">
        <v>1873</v>
      </c>
      <c r="D1723" t="s">
        <v>3</v>
      </c>
      <c r="E1723" t="s">
        <v>8</v>
      </c>
    </row>
    <row r="1724" spans="1:5" x14ac:dyDescent="0.25">
      <c r="A1724" t="s">
        <v>5</v>
      </c>
      <c r="B1724" t="s">
        <v>1888</v>
      </c>
      <c r="C1724" t="s">
        <v>1873</v>
      </c>
      <c r="D1724" t="s">
        <v>3</v>
      </c>
      <c r="E1724" t="s">
        <v>8</v>
      </c>
    </row>
    <row r="1725" spans="1:5" x14ac:dyDescent="0.25">
      <c r="A1725" t="s">
        <v>5</v>
      </c>
      <c r="B1725" t="s">
        <v>1889</v>
      </c>
      <c r="C1725" t="s">
        <v>1890</v>
      </c>
      <c r="D1725" t="s">
        <v>3</v>
      </c>
      <c r="E1725" t="s">
        <v>8</v>
      </c>
    </row>
    <row r="1726" spans="1:5" x14ac:dyDescent="0.25">
      <c r="A1726" t="s">
        <v>5</v>
      </c>
      <c r="B1726" t="s">
        <v>1891</v>
      </c>
      <c r="C1726" t="s">
        <v>1890</v>
      </c>
      <c r="D1726" t="s">
        <v>3</v>
      </c>
      <c r="E1726" t="s">
        <v>8</v>
      </c>
    </row>
    <row r="1727" spans="1:5" x14ac:dyDescent="0.25">
      <c r="A1727" t="s">
        <v>5</v>
      </c>
      <c r="B1727" t="s">
        <v>1892</v>
      </c>
      <c r="C1727" t="s">
        <v>1890</v>
      </c>
      <c r="D1727" t="s">
        <v>3</v>
      </c>
      <c r="E1727" t="s">
        <v>8</v>
      </c>
    </row>
    <row r="1728" spans="1:5" x14ac:dyDescent="0.25">
      <c r="A1728" t="s">
        <v>5</v>
      </c>
      <c r="B1728" t="s">
        <v>1893</v>
      </c>
      <c r="C1728" t="s">
        <v>1890</v>
      </c>
      <c r="D1728" t="s">
        <v>3</v>
      </c>
      <c r="E1728" t="s">
        <v>8</v>
      </c>
    </row>
    <row r="1729" spans="1:5" x14ac:dyDescent="0.25">
      <c r="A1729" t="s">
        <v>5</v>
      </c>
      <c r="B1729" t="s">
        <v>1894</v>
      </c>
      <c r="C1729" t="s">
        <v>1890</v>
      </c>
      <c r="D1729" t="s">
        <v>3</v>
      </c>
      <c r="E1729" t="s">
        <v>8</v>
      </c>
    </row>
    <row r="1730" spans="1:5" x14ac:dyDescent="0.25">
      <c r="A1730" t="s">
        <v>5</v>
      </c>
      <c r="B1730" t="s">
        <v>1895</v>
      </c>
      <c r="C1730" t="s">
        <v>1890</v>
      </c>
      <c r="D1730" t="s">
        <v>3</v>
      </c>
      <c r="E1730" t="s">
        <v>8</v>
      </c>
    </row>
    <row r="1731" spans="1:5" x14ac:dyDescent="0.25">
      <c r="A1731" t="s">
        <v>5</v>
      </c>
      <c r="B1731" t="s">
        <v>1896</v>
      </c>
      <c r="C1731" t="s">
        <v>1890</v>
      </c>
      <c r="D1731" t="s">
        <v>3</v>
      </c>
      <c r="E1731" t="s">
        <v>8</v>
      </c>
    </row>
    <row r="1732" spans="1:5" x14ac:dyDescent="0.25">
      <c r="A1732" t="s">
        <v>5</v>
      </c>
      <c r="B1732" t="s">
        <v>1897</v>
      </c>
      <c r="C1732" t="s">
        <v>1890</v>
      </c>
      <c r="D1732" t="s">
        <v>3</v>
      </c>
      <c r="E1732" t="s">
        <v>8</v>
      </c>
    </row>
    <row r="1733" spans="1:5" x14ac:dyDescent="0.25">
      <c r="A1733" t="s">
        <v>5</v>
      </c>
      <c r="B1733" t="s">
        <v>1898</v>
      </c>
      <c r="C1733" t="s">
        <v>1890</v>
      </c>
      <c r="D1733" t="s">
        <v>3</v>
      </c>
      <c r="E1733" t="s">
        <v>8</v>
      </c>
    </row>
    <row r="1734" spans="1:5" x14ac:dyDescent="0.25">
      <c r="A1734" t="s">
        <v>5</v>
      </c>
      <c r="B1734" t="s">
        <v>1899</v>
      </c>
      <c r="C1734" t="s">
        <v>1890</v>
      </c>
      <c r="D1734" t="s">
        <v>3</v>
      </c>
      <c r="E1734" t="s">
        <v>8</v>
      </c>
    </row>
    <row r="1735" spans="1:5" x14ac:dyDescent="0.25">
      <c r="A1735" t="s">
        <v>5</v>
      </c>
      <c r="B1735" t="s">
        <v>1900</v>
      </c>
      <c r="C1735" t="s">
        <v>1890</v>
      </c>
      <c r="D1735" t="s">
        <v>3</v>
      </c>
      <c r="E1735" t="s">
        <v>8</v>
      </c>
    </row>
    <row r="1736" spans="1:5" x14ac:dyDescent="0.25">
      <c r="A1736" t="s">
        <v>5</v>
      </c>
      <c r="B1736" t="s">
        <v>1901</v>
      </c>
      <c r="C1736" t="s">
        <v>1890</v>
      </c>
      <c r="D1736" t="s">
        <v>3</v>
      </c>
      <c r="E1736" t="s">
        <v>8</v>
      </c>
    </row>
    <row r="1737" spans="1:5" x14ac:dyDescent="0.25">
      <c r="A1737" t="s">
        <v>5</v>
      </c>
      <c r="B1737" t="s">
        <v>1902</v>
      </c>
      <c r="C1737" t="s">
        <v>1903</v>
      </c>
      <c r="D1737" t="s">
        <v>3</v>
      </c>
      <c r="E1737" t="s">
        <v>8</v>
      </c>
    </row>
    <row r="1738" spans="1:5" x14ac:dyDescent="0.25">
      <c r="A1738" t="s">
        <v>5</v>
      </c>
      <c r="B1738" t="s">
        <v>1904</v>
      </c>
      <c r="C1738" t="s">
        <v>1903</v>
      </c>
      <c r="D1738" t="s">
        <v>3</v>
      </c>
      <c r="E1738" t="s">
        <v>8</v>
      </c>
    </row>
    <row r="1739" spans="1:5" x14ac:dyDescent="0.25">
      <c r="A1739" t="s">
        <v>5</v>
      </c>
      <c r="B1739" t="s">
        <v>1905</v>
      </c>
      <c r="C1739" t="s">
        <v>1903</v>
      </c>
      <c r="D1739" t="s">
        <v>3</v>
      </c>
      <c r="E1739" t="s">
        <v>8</v>
      </c>
    </row>
    <row r="1740" spans="1:5" x14ac:dyDescent="0.25">
      <c r="A1740" t="s">
        <v>5</v>
      </c>
      <c r="B1740" t="s">
        <v>1906</v>
      </c>
      <c r="C1740" t="s">
        <v>1903</v>
      </c>
      <c r="D1740" t="s">
        <v>3</v>
      </c>
      <c r="E1740" t="s">
        <v>8</v>
      </c>
    </row>
    <row r="1741" spans="1:5" x14ac:dyDescent="0.25">
      <c r="A1741" t="s">
        <v>5</v>
      </c>
      <c r="B1741" t="s">
        <v>1907</v>
      </c>
      <c r="C1741" t="s">
        <v>1903</v>
      </c>
      <c r="D1741" t="s">
        <v>3</v>
      </c>
      <c r="E1741" t="s">
        <v>8</v>
      </c>
    </row>
    <row r="1742" spans="1:5" x14ac:dyDescent="0.25">
      <c r="A1742" t="s">
        <v>5</v>
      </c>
      <c r="B1742" t="s">
        <v>1908</v>
      </c>
      <c r="C1742" t="s">
        <v>1903</v>
      </c>
      <c r="D1742" t="s">
        <v>3</v>
      </c>
      <c r="E1742" t="s">
        <v>8</v>
      </c>
    </row>
    <row r="1743" spans="1:5" x14ac:dyDescent="0.25">
      <c r="A1743" t="s">
        <v>5</v>
      </c>
      <c r="B1743" t="s">
        <v>1909</v>
      </c>
      <c r="C1743" t="s">
        <v>1903</v>
      </c>
      <c r="D1743" t="s">
        <v>3</v>
      </c>
      <c r="E1743" t="s">
        <v>8</v>
      </c>
    </row>
    <row r="1744" spans="1:5" x14ac:dyDescent="0.25">
      <c r="A1744" t="s">
        <v>5</v>
      </c>
      <c r="B1744" t="s">
        <v>1910</v>
      </c>
      <c r="C1744" t="s">
        <v>1903</v>
      </c>
      <c r="D1744" t="s">
        <v>3</v>
      </c>
      <c r="E1744" t="s">
        <v>8</v>
      </c>
    </row>
    <row r="1745" spans="1:5" x14ac:dyDescent="0.25">
      <c r="A1745" t="s">
        <v>5</v>
      </c>
      <c r="B1745" t="s">
        <v>1911</v>
      </c>
      <c r="C1745" t="s">
        <v>1903</v>
      </c>
      <c r="D1745" t="s">
        <v>3</v>
      </c>
      <c r="E1745" t="s">
        <v>8</v>
      </c>
    </row>
    <row r="1746" spans="1:5" x14ac:dyDescent="0.25">
      <c r="A1746" t="s">
        <v>5</v>
      </c>
      <c r="B1746" t="s">
        <v>1912</v>
      </c>
      <c r="C1746" t="s">
        <v>1903</v>
      </c>
      <c r="D1746" t="s">
        <v>3</v>
      </c>
      <c r="E1746" t="s">
        <v>8</v>
      </c>
    </row>
    <row r="1747" spans="1:5" x14ac:dyDescent="0.25">
      <c r="A1747" t="s">
        <v>5</v>
      </c>
      <c r="B1747" t="s">
        <v>1913</v>
      </c>
      <c r="C1747" t="s">
        <v>1903</v>
      </c>
      <c r="D1747" t="s">
        <v>3</v>
      </c>
      <c r="E1747" t="s">
        <v>8</v>
      </c>
    </row>
    <row r="1748" spans="1:5" x14ac:dyDescent="0.25">
      <c r="A1748" t="s">
        <v>5</v>
      </c>
      <c r="B1748" t="s">
        <v>1914</v>
      </c>
      <c r="C1748" t="s">
        <v>1903</v>
      </c>
      <c r="D1748" t="s">
        <v>3</v>
      </c>
      <c r="E1748" t="s">
        <v>8</v>
      </c>
    </row>
    <row r="1749" spans="1:5" x14ac:dyDescent="0.25">
      <c r="A1749" t="s">
        <v>5</v>
      </c>
      <c r="B1749" t="s">
        <v>1915</v>
      </c>
      <c r="C1749" t="s">
        <v>1903</v>
      </c>
      <c r="D1749" t="s">
        <v>3</v>
      </c>
      <c r="E1749" t="s">
        <v>8</v>
      </c>
    </row>
    <row r="1750" spans="1:5" x14ac:dyDescent="0.25">
      <c r="A1750" t="s">
        <v>5</v>
      </c>
      <c r="B1750" t="s">
        <v>1916</v>
      </c>
      <c r="C1750" t="s">
        <v>1903</v>
      </c>
      <c r="D1750" t="s">
        <v>3</v>
      </c>
      <c r="E1750" t="s">
        <v>8</v>
      </c>
    </row>
    <row r="1751" spans="1:5" x14ac:dyDescent="0.25">
      <c r="A1751" t="s">
        <v>5</v>
      </c>
      <c r="B1751" t="s">
        <v>1917</v>
      </c>
      <c r="C1751" t="s">
        <v>1903</v>
      </c>
      <c r="D1751" t="s">
        <v>3</v>
      </c>
      <c r="E1751" t="s">
        <v>8</v>
      </c>
    </row>
    <row r="1752" spans="1:5" x14ac:dyDescent="0.25">
      <c r="A1752" t="s">
        <v>5</v>
      </c>
      <c r="B1752" t="s">
        <v>1918</v>
      </c>
      <c r="C1752" t="s">
        <v>1903</v>
      </c>
      <c r="D1752" t="s">
        <v>3</v>
      </c>
      <c r="E1752" t="s">
        <v>8</v>
      </c>
    </row>
    <row r="1753" spans="1:5" x14ac:dyDescent="0.25">
      <c r="A1753" t="s">
        <v>5</v>
      </c>
      <c r="B1753" t="s">
        <v>1919</v>
      </c>
      <c r="C1753" t="s">
        <v>1920</v>
      </c>
      <c r="D1753" t="s">
        <v>3</v>
      </c>
      <c r="E1753" t="s">
        <v>8</v>
      </c>
    </row>
    <row r="1754" spans="1:5" x14ac:dyDescent="0.25">
      <c r="A1754" t="s">
        <v>5</v>
      </c>
      <c r="B1754" t="s">
        <v>1921</v>
      </c>
      <c r="C1754" t="s">
        <v>1920</v>
      </c>
      <c r="D1754" t="s">
        <v>3</v>
      </c>
      <c r="E1754" t="s">
        <v>8</v>
      </c>
    </row>
    <row r="1755" spans="1:5" x14ac:dyDescent="0.25">
      <c r="A1755" t="s">
        <v>5</v>
      </c>
      <c r="B1755" t="s">
        <v>1922</v>
      </c>
      <c r="C1755" t="s">
        <v>1920</v>
      </c>
      <c r="D1755" t="s">
        <v>3</v>
      </c>
      <c r="E1755" t="s">
        <v>8</v>
      </c>
    </row>
    <row r="1756" spans="1:5" x14ac:dyDescent="0.25">
      <c r="A1756" t="s">
        <v>5</v>
      </c>
      <c r="B1756" t="s">
        <v>1923</v>
      </c>
      <c r="C1756" t="s">
        <v>1920</v>
      </c>
      <c r="D1756" t="s">
        <v>3</v>
      </c>
      <c r="E1756" t="s">
        <v>8</v>
      </c>
    </row>
    <row r="1757" spans="1:5" x14ac:dyDescent="0.25">
      <c r="A1757" t="s">
        <v>5</v>
      </c>
      <c r="B1757" t="s">
        <v>1924</v>
      </c>
      <c r="C1757" t="s">
        <v>1920</v>
      </c>
      <c r="D1757" t="s">
        <v>3</v>
      </c>
      <c r="E1757" t="s">
        <v>8</v>
      </c>
    </row>
    <row r="1758" spans="1:5" x14ac:dyDescent="0.25">
      <c r="A1758" t="s">
        <v>5</v>
      </c>
      <c r="B1758" t="s">
        <v>1925</v>
      </c>
      <c r="C1758" t="s">
        <v>1920</v>
      </c>
      <c r="D1758" t="s">
        <v>3</v>
      </c>
      <c r="E1758" t="s">
        <v>8</v>
      </c>
    </row>
    <row r="1759" spans="1:5" x14ac:dyDescent="0.25">
      <c r="A1759" t="s">
        <v>5</v>
      </c>
      <c r="B1759" t="s">
        <v>1926</v>
      </c>
      <c r="C1759" t="s">
        <v>1920</v>
      </c>
      <c r="D1759" t="s">
        <v>3</v>
      </c>
      <c r="E1759" t="s">
        <v>8</v>
      </c>
    </row>
    <row r="1760" spans="1:5" x14ac:dyDescent="0.25">
      <c r="A1760" t="s">
        <v>5</v>
      </c>
      <c r="B1760" t="s">
        <v>1927</v>
      </c>
      <c r="C1760" t="s">
        <v>1920</v>
      </c>
      <c r="D1760" t="s">
        <v>3</v>
      </c>
      <c r="E1760" t="s">
        <v>8</v>
      </c>
    </row>
    <row r="1761" spans="1:5" x14ac:dyDescent="0.25">
      <c r="A1761" t="s">
        <v>5</v>
      </c>
      <c r="B1761" t="s">
        <v>1928</v>
      </c>
      <c r="C1761" t="s">
        <v>1920</v>
      </c>
      <c r="D1761" t="s">
        <v>3</v>
      </c>
      <c r="E1761" t="s">
        <v>8</v>
      </c>
    </row>
    <row r="1762" spans="1:5" x14ac:dyDescent="0.25">
      <c r="A1762" t="s">
        <v>5</v>
      </c>
      <c r="B1762" t="s">
        <v>1929</v>
      </c>
      <c r="C1762" t="s">
        <v>1920</v>
      </c>
      <c r="D1762" t="s">
        <v>3</v>
      </c>
      <c r="E1762" t="s">
        <v>8</v>
      </c>
    </row>
    <row r="1763" spans="1:5" x14ac:dyDescent="0.25">
      <c r="A1763" t="s">
        <v>5</v>
      </c>
      <c r="B1763" t="s">
        <v>1930</v>
      </c>
      <c r="C1763" t="s">
        <v>1920</v>
      </c>
      <c r="D1763" t="s">
        <v>3</v>
      </c>
      <c r="E1763" t="s">
        <v>8</v>
      </c>
    </row>
    <row r="1764" spans="1:5" x14ac:dyDescent="0.25">
      <c r="A1764" t="s">
        <v>5</v>
      </c>
      <c r="B1764" t="s">
        <v>1931</v>
      </c>
      <c r="C1764" t="s">
        <v>1920</v>
      </c>
      <c r="D1764" t="s">
        <v>3</v>
      </c>
      <c r="E1764" t="s">
        <v>8</v>
      </c>
    </row>
    <row r="1765" spans="1:5" x14ac:dyDescent="0.25">
      <c r="A1765" t="s">
        <v>5</v>
      </c>
      <c r="B1765" t="s">
        <v>1932</v>
      </c>
      <c r="C1765" t="s">
        <v>1920</v>
      </c>
      <c r="D1765" t="s">
        <v>3</v>
      </c>
      <c r="E1765" t="s">
        <v>8</v>
      </c>
    </row>
    <row r="1766" spans="1:5" x14ac:dyDescent="0.25">
      <c r="A1766" t="s">
        <v>5</v>
      </c>
      <c r="B1766" t="s">
        <v>1933</v>
      </c>
      <c r="C1766" t="s">
        <v>1920</v>
      </c>
      <c r="D1766" t="s">
        <v>3</v>
      </c>
      <c r="E1766" t="s">
        <v>8</v>
      </c>
    </row>
    <row r="1767" spans="1:5" x14ac:dyDescent="0.25">
      <c r="A1767" t="s">
        <v>5</v>
      </c>
      <c r="B1767" t="s">
        <v>1934</v>
      </c>
      <c r="C1767" t="s">
        <v>1920</v>
      </c>
      <c r="D1767" t="s">
        <v>3</v>
      </c>
      <c r="E1767" t="s">
        <v>8</v>
      </c>
    </row>
    <row r="1768" spans="1:5" x14ac:dyDescent="0.25">
      <c r="A1768" t="s">
        <v>5</v>
      </c>
      <c r="B1768" t="s">
        <v>1935</v>
      </c>
      <c r="C1768" t="s">
        <v>1920</v>
      </c>
      <c r="D1768" t="s">
        <v>3</v>
      </c>
      <c r="E1768" t="s">
        <v>8</v>
      </c>
    </row>
    <row r="1769" spans="1:5" x14ac:dyDescent="0.25">
      <c r="A1769" t="s">
        <v>5</v>
      </c>
      <c r="B1769" t="s">
        <v>1936</v>
      </c>
      <c r="C1769" t="s">
        <v>1937</v>
      </c>
      <c r="D1769" t="s">
        <v>3</v>
      </c>
      <c r="E1769" t="s">
        <v>8</v>
      </c>
    </row>
    <row r="1770" spans="1:5" x14ac:dyDescent="0.25">
      <c r="A1770" t="s">
        <v>5</v>
      </c>
      <c r="B1770" t="s">
        <v>1938</v>
      </c>
      <c r="C1770" t="s">
        <v>1939</v>
      </c>
      <c r="D1770" t="s">
        <v>3</v>
      </c>
      <c r="E1770" t="s">
        <v>8</v>
      </c>
    </row>
    <row r="1771" spans="1:5" x14ac:dyDescent="0.25">
      <c r="A1771" t="s">
        <v>5</v>
      </c>
      <c r="B1771" t="s">
        <v>1940</v>
      </c>
      <c r="C1771" t="s">
        <v>1941</v>
      </c>
      <c r="D1771" t="s">
        <v>3</v>
      </c>
      <c r="E1771" t="s">
        <v>8</v>
      </c>
    </row>
    <row r="1772" spans="1:5" x14ac:dyDescent="0.25">
      <c r="A1772" t="s">
        <v>5</v>
      </c>
      <c r="B1772" t="s">
        <v>1942</v>
      </c>
      <c r="C1772" t="s">
        <v>1941</v>
      </c>
      <c r="D1772" t="s">
        <v>3</v>
      </c>
      <c r="E1772" t="s">
        <v>8</v>
      </c>
    </row>
    <row r="1773" spans="1:5" x14ac:dyDescent="0.25">
      <c r="A1773" t="s">
        <v>5</v>
      </c>
      <c r="B1773" t="s">
        <v>1943</v>
      </c>
      <c r="C1773" t="s">
        <v>1941</v>
      </c>
      <c r="D1773" t="s">
        <v>3</v>
      </c>
      <c r="E1773" t="s">
        <v>8</v>
      </c>
    </row>
    <row r="1774" spans="1:5" x14ac:dyDescent="0.25">
      <c r="A1774" t="s">
        <v>5</v>
      </c>
      <c r="B1774" t="s">
        <v>1944</v>
      </c>
      <c r="C1774" t="s">
        <v>1941</v>
      </c>
      <c r="D1774" t="s">
        <v>3</v>
      </c>
      <c r="E1774" t="s">
        <v>8</v>
      </c>
    </row>
    <row r="1775" spans="1:5" x14ac:dyDescent="0.25">
      <c r="A1775" t="s">
        <v>5</v>
      </c>
      <c r="B1775" t="s">
        <v>1945</v>
      </c>
      <c r="C1775" t="s">
        <v>1946</v>
      </c>
      <c r="D1775" t="s">
        <v>3</v>
      </c>
      <c r="E1775" t="s">
        <v>8</v>
      </c>
    </row>
    <row r="1776" spans="1:5" x14ac:dyDescent="0.25">
      <c r="A1776" t="s">
        <v>5</v>
      </c>
      <c r="B1776" t="s">
        <v>1947</v>
      </c>
      <c r="C1776" t="s">
        <v>1948</v>
      </c>
      <c r="D1776" t="s">
        <v>3</v>
      </c>
      <c r="E1776" t="s">
        <v>8</v>
      </c>
    </row>
    <row r="1777" spans="1:5" x14ac:dyDescent="0.25">
      <c r="A1777" t="s">
        <v>5</v>
      </c>
      <c r="B1777" t="s">
        <v>1949</v>
      </c>
      <c r="C1777" t="s">
        <v>1948</v>
      </c>
      <c r="D1777" t="s">
        <v>3</v>
      </c>
      <c r="E1777" t="s">
        <v>8</v>
      </c>
    </row>
    <row r="1778" spans="1:5" x14ac:dyDescent="0.25">
      <c r="A1778" t="s">
        <v>5</v>
      </c>
      <c r="B1778" t="s">
        <v>1950</v>
      </c>
      <c r="C1778" t="s">
        <v>1948</v>
      </c>
      <c r="D1778" t="s">
        <v>3</v>
      </c>
      <c r="E1778" t="s">
        <v>8</v>
      </c>
    </row>
    <row r="1779" spans="1:5" x14ac:dyDescent="0.25">
      <c r="A1779" t="s">
        <v>5</v>
      </c>
      <c r="B1779" t="s">
        <v>1951</v>
      </c>
      <c r="C1779" t="s">
        <v>1948</v>
      </c>
      <c r="D1779" t="s">
        <v>3</v>
      </c>
      <c r="E1779" t="s">
        <v>8</v>
      </c>
    </row>
    <row r="1780" spans="1:5" x14ac:dyDescent="0.25">
      <c r="A1780" t="s">
        <v>5</v>
      </c>
      <c r="B1780" t="s">
        <v>1952</v>
      </c>
      <c r="C1780" t="s">
        <v>1948</v>
      </c>
      <c r="D1780" t="s">
        <v>3</v>
      </c>
      <c r="E1780" t="s">
        <v>8</v>
      </c>
    </row>
    <row r="1781" spans="1:5" x14ac:dyDescent="0.25">
      <c r="A1781" t="s">
        <v>5</v>
      </c>
      <c r="B1781" t="s">
        <v>1953</v>
      </c>
      <c r="C1781" t="s">
        <v>1948</v>
      </c>
      <c r="D1781" t="s">
        <v>3</v>
      </c>
      <c r="E1781" t="s">
        <v>8</v>
      </c>
    </row>
    <row r="1782" spans="1:5" x14ac:dyDescent="0.25">
      <c r="A1782" t="s">
        <v>5</v>
      </c>
      <c r="B1782" t="s">
        <v>1954</v>
      </c>
      <c r="C1782" t="s">
        <v>1948</v>
      </c>
      <c r="D1782" t="s">
        <v>3</v>
      </c>
      <c r="E1782" t="s">
        <v>8</v>
      </c>
    </row>
    <row r="1783" spans="1:5" x14ac:dyDescent="0.25">
      <c r="A1783" t="s">
        <v>5</v>
      </c>
      <c r="B1783" t="s">
        <v>1955</v>
      </c>
      <c r="C1783" t="s">
        <v>1956</v>
      </c>
      <c r="D1783" t="s">
        <v>3</v>
      </c>
      <c r="E1783" t="s">
        <v>8</v>
      </c>
    </row>
    <row r="1784" spans="1:5" x14ac:dyDescent="0.25">
      <c r="A1784" t="s">
        <v>5</v>
      </c>
      <c r="B1784" t="s">
        <v>1957</v>
      </c>
      <c r="C1784" t="s">
        <v>1958</v>
      </c>
      <c r="D1784" t="s">
        <v>3</v>
      </c>
      <c r="E1784" t="s">
        <v>8</v>
      </c>
    </row>
    <row r="1785" spans="1:5" x14ac:dyDescent="0.25">
      <c r="A1785" t="s">
        <v>5</v>
      </c>
      <c r="B1785" t="s">
        <v>1959</v>
      </c>
      <c r="C1785" t="s">
        <v>1958</v>
      </c>
      <c r="D1785" t="s">
        <v>3</v>
      </c>
      <c r="E1785" t="s">
        <v>8</v>
      </c>
    </row>
    <row r="1786" spans="1:5" x14ac:dyDescent="0.25">
      <c r="A1786" t="s">
        <v>5</v>
      </c>
      <c r="B1786" t="s">
        <v>1960</v>
      </c>
      <c r="C1786" t="s">
        <v>1958</v>
      </c>
      <c r="D1786" t="s">
        <v>3</v>
      </c>
      <c r="E1786" t="s">
        <v>8</v>
      </c>
    </row>
    <row r="1787" spans="1:5" x14ac:dyDescent="0.25">
      <c r="A1787" t="s">
        <v>5</v>
      </c>
      <c r="B1787" t="s">
        <v>1961</v>
      </c>
      <c r="C1787" t="s">
        <v>1958</v>
      </c>
      <c r="D1787" t="s">
        <v>3</v>
      </c>
      <c r="E1787" t="s">
        <v>8</v>
      </c>
    </row>
    <row r="1788" spans="1:5" x14ac:dyDescent="0.25">
      <c r="A1788" t="s">
        <v>5</v>
      </c>
      <c r="B1788" t="s">
        <v>1962</v>
      </c>
      <c r="C1788" t="s">
        <v>1958</v>
      </c>
      <c r="D1788" t="s">
        <v>3</v>
      </c>
      <c r="E1788" t="s">
        <v>8</v>
      </c>
    </row>
    <row r="1789" spans="1:5" x14ac:dyDescent="0.25">
      <c r="A1789" t="s">
        <v>5</v>
      </c>
      <c r="B1789" t="s">
        <v>1963</v>
      </c>
      <c r="C1789" t="s">
        <v>1958</v>
      </c>
      <c r="D1789" t="s">
        <v>3</v>
      </c>
      <c r="E1789" t="s">
        <v>8</v>
      </c>
    </row>
    <row r="1790" spans="1:5" x14ac:dyDescent="0.25">
      <c r="A1790" t="s">
        <v>5</v>
      </c>
      <c r="B1790" t="s">
        <v>1964</v>
      </c>
      <c r="C1790" t="s">
        <v>1958</v>
      </c>
      <c r="D1790" t="s">
        <v>3</v>
      </c>
      <c r="E1790" t="s">
        <v>8</v>
      </c>
    </row>
    <row r="1791" spans="1:5" x14ac:dyDescent="0.25">
      <c r="A1791" t="s">
        <v>5</v>
      </c>
      <c r="B1791" t="s">
        <v>1965</v>
      </c>
      <c r="C1791" t="s">
        <v>1958</v>
      </c>
      <c r="D1791" t="s">
        <v>3</v>
      </c>
      <c r="E1791" t="s">
        <v>8</v>
      </c>
    </row>
    <row r="1792" spans="1:5" x14ac:dyDescent="0.25">
      <c r="A1792" t="s">
        <v>5</v>
      </c>
      <c r="B1792" t="s">
        <v>1966</v>
      </c>
      <c r="C1792" t="s">
        <v>1958</v>
      </c>
      <c r="D1792" t="s">
        <v>3</v>
      </c>
      <c r="E1792" t="s">
        <v>8</v>
      </c>
    </row>
    <row r="1793" spans="1:5" x14ac:dyDescent="0.25">
      <c r="A1793" t="s">
        <v>5</v>
      </c>
      <c r="B1793" t="s">
        <v>1967</v>
      </c>
      <c r="C1793" t="s">
        <v>1958</v>
      </c>
      <c r="D1793" t="s">
        <v>3</v>
      </c>
      <c r="E1793" t="s">
        <v>8</v>
      </c>
    </row>
    <row r="1794" spans="1:5" x14ac:dyDescent="0.25">
      <c r="A1794" t="s">
        <v>5</v>
      </c>
      <c r="B1794" t="s">
        <v>1968</v>
      </c>
      <c r="C1794" t="s">
        <v>1958</v>
      </c>
      <c r="D1794" t="s">
        <v>3</v>
      </c>
      <c r="E1794" t="s">
        <v>8</v>
      </c>
    </row>
    <row r="1795" spans="1:5" x14ac:dyDescent="0.25">
      <c r="A1795" t="s">
        <v>5</v>
      </c>
      <c r="B1795" t="s">
        <v>1969</v>
      </c>
      <c r="C1795" t="s">
        <v>1958</v>
      </c>
      <c r="D1795" t="s">
        <v>3</v>
      </c>
      <c r="E1795" t="s">
        <v>8</v>
      </c>
    </row>
    <row r="1796" spans="1:5" x14ac:dyDescent="0.25">
      <c r="A1796" t="s">
        <v>5</v>
      </c>
      <c r="B1796" t="s">
        <v>1970</v>
      </c>
      <c r="C1796" t="s">
        <v>1958</v>
      </c>
      <c r="D1796" t="s">
        <v>3</v>
      </c>
      <c r="E1796" t="s">
        <v>8</v>
      </c>
    </row>
    <row r="1797" spans="1:5" x14ac:dyDescent="0.25">
      <c r="A1797" t="s">
        <v>5</v>
      </c>
      <c r="B1797" t="s">
        <v>1971</v>
      </c>
      <c r="C1797" t="s">
        <v>1958</v>
      </c>
      <c r="D1797" t="s">
        <v>3</v>
      </c>
      <c r="E1797" t="s">
        <v>8</v>
      </c>
    </row>
    <row r="1798" spans="1:5" x14ac:dyDescent="0.25">
      <c r="A1798" t="s">
        <v>5</v>
      </c>
      <c r="B1798" t="s">
        <v>1972</v>
      </c>
      <c r="C1798" t="s">
        <v>1958</v>
      </c>
      <c r="D1798" t="s">
        <v>3</v>
      </c>
      <c r="E1798" t="s">
        <v>8</v>
      </c>
    </row>
    <row r="1799" spans="1:5" x14ac:dyDescent="0.25">
      <c r="A1799" t="s">
        <v>5</v>
      </c>
      <c r="B1799" t="s">
        <v>1973</v>
      </c>
      <c r="C1799" t="s">
        <v>1958</v>
      </c>
      <c r="D1799" t="s">
        <v>3</v>
      </c>
      <c r="E1799" t="s">
        <v>8</v>
      </c>
    </row>
    <row r="1800" spans="1:5" x14ac:dyDescent="0.25">
      <c r="A1800" t="s">
        <v>5</v>
      </c>
      <c r="B1800" t="s">
        <v>1974</v>
      </c>
      <c r="C1800" t="s">
        <v>1975</v>
      </c>
      <c r="D1800" t="s">
        <v>3</v>
      </c>
      <c r="E1800" t="s">
        <v>8</v>
      </c>
    </row>
    <row r="1801" spans="1:5" x14ac:dyDescent="0.25">
      <c r="A1801" t="s">
        <v>5</v>
      </c>
      <c r="B1801" t="s">
        <v>1976</v>
      </c>
      <c r="C1801" t="s">
        <v>1975</v>
      </c>
      <c r="D1801" t="s">
        <v>3</v>
      </c>
      <c r="E1801" t="s">
        <v>8</v>
      </c>
    </row>
    <row r="1802" spans="1:5" x14ac:dyDescent="0.25">
      <c r="A1802" t="s">
        <v>5</v>
      </c>
      <c r="B1802" t="s">
        <v>1977</v>
      </c>
      <c r="C1802" t="s">
        <v>1975</v>
      </c>
      <c r="D1802" t="s">
        <v>3</v>
      </c>
      <c r="E1802" t="s">
        <v>8</v>
      </c>
    </row>
    <row r="1803" spans="1:5" x14ac:dyDescent="0.25">
      <c r="A1803" t="s">
        <v>5</v>
      </c>
      <c r="B1803" t="s">
        <v>1978</v>
      </c>
      <c r="C1803" t="s">
        <v>1975</v>
      </c>
      <c r="D1803" t="s">
        <v>3</v>
      </c>
      <c r="E1803" t="s">
        <v>8</v>
      </c>
    </row>
    <row r="1804" spans="1:5" x14ac:dyDescent="0.25">
      <c r="A1804" t="s">
        <v>5</v>
      </c>
      <c r="B1804" t="s">
        <v>1979</v>
      </c>
      <c r="C1804" t="s">
        <v>1975</v>
      </c>
      <c r="D1804" t="s">
        <v>3</v>
      </c>
      <c r="E1804" t="s">
        <v>8</v>
      </c>
    </row>
    <row r="1805" spans="1:5" x14ac:dyDescent="0.25">
      <c r="A1805" t="s">
        <v>5</v>
      </c>
      <c r="B1805" t="s">
        <v>1980</v>
      </c>
      <c r="C1805" t="s">
        <v>1975</v>
      </c>
      <c r="D1805" t="s">
        <v>3</v>
      </c>
      <c r="E1805" t="s">
        <v>8</v>
      </c>
    </row>
    <row r="1806" spans="1:5" x14ac:dyDescent="0.25">
      <c r="A1806" t="s">
        <v>5</v>
      </c>
      <c r="B1806" t="s">
        <v>1981</v>
      </c>
      <c r="C1806" t="s">
        <v>1975</v>
      </c>
      <c r="D1806" t="s">
        <v>3</v>
      </c>
      <c r="E1806" t="s">
        <v>8</v>
      </c>
    </row>
    <row r="1807" spans="1:5" x14ac:dyDescent="0.25">
      <c r="A1807" t="s">
        <v>5</v>
      </c>
      <c r="B1807" t="s">
        <v>1982</v>
      </c>
      <c r="C1807" t="s">
        <v>1975</v>
      </c>
      <c r="D1807" t="s">
        <v>3</v>
      </c>
      <c r="E1807" t="s">
        <v>8</v>
      </c>
    </row>
    <row r="1808" spans="1:5" x14ac:dyDescent="0.25">
      <c r="A1808" t="s">
        <v>5</v>
      </c>
      <c r="B1808" t="s">
        <v>1983</v>
      </c>
      <c r="C1808" t="s">
        <v>1975</v>
      </c>
      <c r="D1808" t="s">
        <v>3</v>
      </c>
      <c r="E1808" t="s">
        <v>8</v>
      </c>
    </row>
    <row r="1809" spans="1:5" x14ac:dyDescent="0.25">
      <c r="A1809" t="s">
        <v>5</v>
      </c>
      <c r="B1809" t="s">
        <v>1984</v>
      </c>
      <c r="C1809" t="s">
        <v>1975</v>
      </c>
      <c r="D1809" t="s">
        <v>3</v>
      </c>
      <c r="E1809" t="s">
        <v>8</v>
      </c>
    </row>
    <row r="1810" spans="1:5" x14ac:dyDescent="0.25">
      <c r="A1810" t="s">
        <v>5</v>
      </c>
      <c r="B1810" t="s">
        <v>1985</v>
      </c>
      <c r="C1810" t="s">
        <v>1975</v>
      </c>
      <c r="D1810" t="s">
        <v>3</v>
      </c>
      <c r="E1810" t="s">
        <v>8</v>
      </c>
    </row>
    <row r="1811" spans="1:5" x14ac:dyDescent="0.25">
      <c r="A1811" t="s">
        <v>5</v>
      </c>
      <c r="B1811" t="s">
        <v>1986</v>
      </c>
      <c r="C1811" t="s">
        <v>1975</v>
      </c>
      <c r="D1811" t="s">
        <v>3</v>
      </c>
      <c r="E1811" t="s">
        <v>8</v>
      </c>
    </row>
    <row r="1812" spans="1:5" x14ac:dyDescent="0.25">
      <c r="A1812" t="s">
        <v>5</v>
      </c>
      <c r="B1812" t="s">
        <v>1987</v>
      </c>
      <c r="C1812" t="s">
        <v>1975</v>
      </c>
      <c r="D1812" t="s">
        <v>3</v>
      </c>
      <c r="E1812" t="s">
        <v>8</v>
      </c>
    </row>
    <row r="1813" spans="1:5" x14ac:dyDescent="0.25">
      <c r="A1813" t="s">
        <v>5</v>
      </c>
      <c r="B1813" t="s">
        <v>1988</v>
      </c>
      <c r="C1813" t="s">
        <v>1975</v>
      </c>
      <c r="D1813" t="s">
        <v>3</v>
      </c>
      <c r="E1813" t="s">
        <v>8</v>
      </c>
    </row>
    <row r="1814" spans="1:5" x14ac:dyDescent="0.25">
      <c r="A1814" t="s">
        <v>5</v>
      </c>
      <c r="B1814" t="s">
        <v>1989</v>
      </c>
      <c r="C1814" t="s">
        <v>1975</v>
      </c>
      <c r="D1814" t="s">
        <v>3</v>
      </c>
      <c r="E1814" t="s">
        <v>8</v>
      </c>
    </row>
    <row r="1815" spans="1:5" x14ac:dyDescent="0.25">
      <c r="A1815" t="s">
        <v>5</v>
      </c>
      <c r="B1815" t="s">
        <v>1990</v>
      </c>
      <c r="C1815" t="s">
        <v>1991</v>
      </c>
      <c r="D1815" t="s">
        <v>3</v>
      </c>
      <c r="E1815" t="s">
        <v>8</v>
      </c>
    </row>
    <row r="1816" spans="1:5" x14ac:dyDescent="0.25">
      <c r="A1816" t="s">
        <v>5</v>
      </c>
      <c r="B1816" t="s">
        <v>1992</v>
      </c>
      <c r="C1816" t="s">
        <v>1991</v>
      </c>
      <c r="D1816" t="s">
        <v>3</v>
      </c>
      <c r="E1816" t="s">
        <v>8</v>
      </c>
    </row>
    <row r="1817" spans="1:5" x14ac:dyDescent="0.25">
      <c r="A1817" t="s">
        <v>5</v>
      </c>
      <c r="B1817" t="s">
        <v>1993</v>
      </c>
      <c r="C1817" t="s">
        <v>1991</v>
      </c>
      <c r="D1817" t="s">
        <v>3</v>
      </c>
      <c r="E1817" t="s">
        <v>8</v>
      </c>
    </row>
    <row r="1818" spans="1:5" x14ac:dyDescent="0.25">
      <c r="A1818" t="s">
        <v>5</v>
      </c>
      <c r="B1818" t="s">
        <v>1994</v>
      </c>
      <c r="C1818" t="s">
        <v>1995</v>
      </c>
      <c r="D1818" t="s">
        <v>3</v>
      </c>
      <c r="E1818" t="s">
        <v>8</v>
      </c>
    </row>
    <row r="1819" spans="1:5" x14ac:dyDescent="0.25">
      <c r="A1819" t="s">
        <v>5</v>
      </c>
      <c r="B1819" t="s">
        <v>1996</v>
      </c>
      <c r="C1819" t="s">
        <v>1995</v>
      </c>
      <c r="D1819" t="s">
        <v>3</v>
      </c>
      <c r="E1819" t="s">
        <v>8</v>
      </c>
    </row>
    <row r="1820" spans="1:5" x14ac:dyDescent="0.25">
      <c r="A1820" t="s">
        <v>5</v>
      </c>
      <c r="B1820" t="s">
        <v>1997</v>
      </c>
      <c r="C1820" t="s">
        <v>1995</v>
      </c>
      <c r="D1820" t="s">
        <v>3</v>
      </c>
      <c r="E1820" t="s">
        <v>8</v>
      </c>
    </row>
    <row r="1821" spans="1:5" x14ac:dyDescent="0.25">
      <c r="A1821" t="s">
        <v>5</v>
      </c>
      <c r="B1821" t="s">
        <v>1998</v>
      </c>
      <c r="C1821" t="s">
        <v>1995</v>
      </c>
      <c r="D1821" t="s">
        <v>3</v>
      </c>
      <c r="E1821" t="s">
        <v>8</v>
      </c>
    </row>
    <row r="1822" spans="1:5" x14ac:dyDescent="0.25">
      <c r="A1822" t="s">
        <v>5</v>
      </c>
      <c r="B1822" t="s">
        <v>1999</v>
      </c>
      <c r="C1822" t="s">
        <v>1995</v>
      </c>
      <c r="D1822" t="s">
        <v>3</v>
      </c>
      <c r="E1822" t="s">
        <v>8</v>
      </c>
    </row>
    <row r="1823" spans="1:5" x14ac:dyDescent="0.25">
      <c r="A1823" t="s">
        <v>5</v>
      </c>
      <c r="B1823" t="s">
        <v>2000</v>
      </c>
      <c r="C1823" t="s">
        <v>1995</v>
      </c>
      <c r="D1823" t="s">
        <v>3</v>
      </c>
      <c r="E1823" t="s">
        <v>8</v>
      </c>
    </row>
    <row r="1824" spans="1:5" x14ac:dyDescent="0.25">
      <c r="A1824" t="s">
        <v>5</v>
      </c>
      <c r="B1824" t="s">
        <v>2001</v>
      </c>
      <c r="C1824" t="s">
        <v>1995</v>
      </c>
      <c r="D1824" t="s">
        <v>3</v>
      </c>
      <c r="E1824" t="s">
        <v>8</v>
      </c>
    </row>
    <row r="1825" spans="1:5" x14ac:dyDescent="0.25">
      <c r="A1825" t="s">
        <v>5</v>
      </c>
      <c r="B1825" t="s">
        <v>2002</v>
      </c>
      <c r="C1825" t="s">
        <v>1995</v>
      </c>
      <c r="D1825" t="s">
        <v>3</v>
      </c>
      <c r="E1825" t="s">
        <v>8</v>
      </c>
    </row>
    <row r="1826" spans="1:5" x14ac:dyDescent="0.25">
      <c r="A1826" t="s">
        <v>5</v>
      </c>
      <c r="B1826" t="s">
        <v>2003</v>
      </c>
      <c r="C1826" t="s">
        <v>1995</v>
      </c>
      <c r="D1826" t="s">
        <v>3</v>
      </c>
      <c r="E1826" t="s">
        <v>8</v>
      </c>
    </row>
    <row r="1827" spans="1:5" x14ac:dyDescent="0.25">
      <c r="A1827" t="s">
        <v>5</v>
      </c>
      <c r="B1827" t="s">
        <v>2004</v>
      </c>
      <c r="C1827" t="s">
        <v>1995</v>
      </c>
      <c r="D1827" t="s">
        <v>3</v>
      </c>
      <c r="E1827" t="s">
        <v>8</v>
      </c>
    </row>
    <row r="1828" spans="1:5" x14ac:dyDescent="0.25">
      <c r="A1828" t="s">
        <v>5</v>
      </c>
      <c r="B1828" t="s">
        <v>2005</v>
      </c>
      <c r="C1828" t="s">
        <v>1995</v>
      </c>
      <c r="D1828" t="s">
        <v>3</v>
      </c>
      <c r="E1828" t="s">
        <v>8</v>
      </c>
    </row>
    <row r="1829" spans="1:5" x14ac:dyDescent="0.25">
      <c r="A1829" t="s">
        <v>5</v>
      </c>
      <c r="B1829" t="s">
        <v>2006</v>
      </c>
      <c r="C1829" t="s">
        <v>1995</v>
      </c>
      <c r="D1829" t="s">
        <v>3</v>
      </c>
      <c r="E1829" t="s">
        <v>8</v>
      </c>
    </row>
    <row r="1830" spans="1:5" x14ac:dyDescent="0.25">
      <c r="A1830" t="s">
        <v>5</v>
      </c>
      <c r="B1830" t="s">
        <v>2007</v>
      </c>
      <c r="C1830" t="s">
        <v>1995</v>
      </c>
      <c r="D1830" t="s">
        <v>3</v>
      </c>
      <c r="E1830" t="s">
        <v>8</v>
      </c>
    </row>
    <row r="1831" spans="1:5" x14ac:dyDescent="0.25">
      <c r="A1831" t="s">
        <v>5</v>
      </c>
      <c r="B1831" t="s">
        <v>2008</v>
      </c>
      <c r="C1831" t="s">
        <v>2009</v>
      </c>
      <c r="D1831" t="s">
        <v>3</v>
      </c>
      <c r="E1831" t="s">
        <v>8</v>
      </c>
    </row>
    <row r="1832" spans="1:5" x14ac:dyDescent="0.25">
      <c r="A1832" t="s">
        <v>5</v>
      </c>
      <c r="B1832" t="s">
        <v>2010</v>
      </c>
      <c r="C1832" t="s">
        <v>2009</v>
      </c>
      <c r="D1832" t="s">
        <v>3</v>
      </c>
      <c r="E1832" t="s">
        <v>8</v>
      </c>
    </row>
    <row r="1833" spans="1:5" x14ac:dyDescent="0.25">
      <c r="A1833" t="s">
        <v>5</v>
      </c>
      <c r="B1833" t="s">
        <v>2011</v>
      </c>
      <c r="C1833" t="s">
        <v>2009</v>
      </c>
      <c r="D1833" t="s">
        <v>3</v>
      </c>
      <c r="E1833" t="s">
        <v>8</v>
      </c>
    </row>
    <row r="1834" spans="1:5" x14ac:dyDescent="0.25">
      <c r="A1834" t="s">
        <v>5</v>
      </c>
      <c r="B1834" t="s">
        <v>2012</v>
      </c>
      <c r="C1834" t="s">
        <v>2009</v>
      </c>
      <c r="D1834" t="s">
        <v>3</v>
      </c>
      <c r="E1834" t="s">
        <v>8</v>
      </c>
    </row>
    <row r="1835" spans="1:5" x14ac:dyDescent="0.25">
      <c r="A1835" t="s">
        <v>5</v>
      </c>
      <c r="B1835" t="s">
        <v>2013</v>
      </c>
      <c r="C1835" t="s">
        <v>2009</v>
      </c>
      <c r="D1835" t="s">
        <v>3</v>
      </c>
      <c r="E1835" t="s">
        <v>8</v>
      </c>
    </row>
    <row r="1836" spans="1:5" x14ac:dyDescent="0.25">
      <c r="A1836" t="s">
        <v>5</v>
      </c>
      <c r="B1836" t="s">
        <v>2014</v>
      </c>
      <c r="C1836" t="s">
        <v>2009</v>
      </c>
      <c r="D1836" t="s">
        <v>3</v>
      </c>
      <c r="E1836" t="s">
        <v>8</v>
      </c>
    </row>
    <row r="1837" spans="1:5" x14ac:dyDescent="0.25">
      <c r="A1837" t="s">
        <v>5</v>
      </c>
      <c r="B1837" t="s">
        <v>2015</v>
      </c>
      <c r="C1837" t="s">
        <v>2009</v>
      </c>
      <c r="D1837" t="s">
        <v>3</v>
      </c>
      <c r="E1837" t="s">
        <v>8</v>
      </c>
    </row>
    <row r="1838" spans="1:5" x14ac:dyDescent="0.25">
      <c r="A1838" t="s">
        <v>5</v>
      </c>
      <c r="B1838" t="s">
        <v>2016</v>
      </c>
      <c r="C1838" t="s">
        <v>2009</v>
      </c>
      <c r="D1838" t="s">
        <v>3</v>
      </c>
      <c r="E1838" t="s">
        <v>8</v>
      </c>
    </row>
    <row r="1839" spans="1:5" x14ac:dyDescent="0.25">
      <c r="A1839" t="s">
        <v>5</v>
      </c>
      <c r="B1839" t="s">
        <v>2017</v>
      </c>
      <c r="C1839" t="s">
        <v>2009</v>
      </c>
      <c r="D1839" t="s">
        <v>3</v>
      </c>
      <c r="E1839" t="s">
        <v>8</v>
      </c>
    </row>
    <row r="1840" spans="1:5" x14ac:dyDescent="0.25">
      <c r="A1840" t="s">
        <v>5</v>
      </c>
      <c r="B1840" t="s">
        <v>2018</v>
      </c>
      <c r="C1840" t="s">
        <v>2009</v>
      </c>
      <c r="D1840" t="s">
        <v>3</v>
      </c>
      <c r="E1840" t="s">
        <v>8</v>
      </c>
    </row>
    <row r="1841" spans="1:5" x14ac:dyDescent="0.25">
      <c r="A1841" t="s">
        <v>5</v>
      </c>
      <c r="B1841" t="s">
        <v>2019</v>
      </c>
      <c r="C1841" t="s">
        <v>2009</v>
      </c>
      <c r="D1841" t="s">
        <v>3</v>
      </c>
      <c r="E1841" t="s">
        <v>8</v>
      </c>
    </row>
    <row r="1842" spans="1:5" x14ac:dyDescent="0.25">
      <c r="A1842" t="s">
        <v>5</v>
      </c>
      <c r="B1842" t="s">
        <v>2020</v>
      </c>
      <c r="C1842" t="s">
        <v>2009</v>
      </c>
      <c r="D1842" t="s">
        <v>3</v>
      </c>
      <c r="E1842" t="s">
        <v>8</v>
      </c>
    </row>
    <row r="1843" spans="1:5" x14ac:dyDescent="0.25">
      <c r="A1843" t="s">
        <v>5</v>
      </c>
      <c r="B1843" t="s">
        <v>2021</v>
      </c>
      <c r="C1843" t="s">
        <v>2009</v>
      </c>
      <c r="D1843" t="s">
        <v>3</v>
      </c>
      <c r="E1843" t="s">
        <v>8</v>
      </c>
    </row>
    <row r="1844" spans="1:5" x14ac:dyDescent="0.25">
      <c r="A1844" t="s">
        <v>5</v>
      </c>
      <c r="B1844" t="s">
        <v>2022</v>
      </c>
      <c r="C1844" t="s">
        <v>2009</v>
      </c>
      <c r="D1844" t="s">
        <v>3</v>
      </c>
      <c r="E1844" t="s">
        <v>8</v>
      </c>
    </row>
    <row r="1845" spans="1:5" x14ac:dyDescent="0.25">
      <c r="A1845" t="s">
        <v>5</v>
      </c>
      <c r="B1845" t="s">
        <v>2023</v>
      </c>
      <c r="C1845" t="s">
        <v>2009</v>
      </c>
      <c r="D1845" t="s">
        <v>3</v>
      </c>
      <c r="E1845" t="s">
        <v>8</v>
      </c>
    </row>
    <row r="1846" spans="1:5" x14ac:dyDescent="0.25">
      <c r="A1846" t="s">
        <v>5</v>
      </c>
      <c r="B1846" t="s">
        <v>2024</v>
      </c>
      <c r="C1846" t="s">
        <v>2025</v>
      </c>
      <c r="D1846" t="s">
        <v>3</v>
      </c>
      <c r="E1846" t="s">
        <v>8</v>
      </c>
    </row>
    <row r="1847" spans="1:5" x14ac:dyDescent="0.25">
      <c r="A1847" t="s">
        <v>5</v>
      </c>
      <c r="B1847" t="s">
        <v>2026</v>
      </c>
      <c r="C1847" t="s">
        <v>2025</v>
      </c>
      <c r="D1847" t="s">
        <v>3</v>
      </c>
      <c r="E1847" t="s">
        <v>8</v>
      </c>
    </row>
    <row r="1848" spans="1:5" x14ac:dyDescent="0.25">
      <c r="A1848" t="s">
        <v>5</v>
      </c>
      <c r="B1848" t="s">
        <v>2027</v>
      </c>
      <c r="C1848" t="s">
        <v>2025</v>
      </c>
      <c r="D1848" t="s">
        <v>3</v>
      </c>
      <c r="E1848" t="s">
        <v>8</v>
      </c>
    </row>
    <row r="1849" spans="1:5" x14ac:dyDescent="0.25">
      <c r="A1849" t="s">
        <v>5</v>
      </c>
      <c r="B1849" t="s">
        <v>2028</v>
      </c>
      <c r="C1849" t="s">
        <v>2025</v>
      </c>
      <c r="D1849" t="s">
        <v>3</v>
      </c>
      <c r="E1849" t="s">
        <v>8</v>
      </c>
    </row>
    <row r="1850" spans="1:5" x14ac:dyDescent="0.25">
      <c r="A1850" t="s">
        <v>5</v>
      </c>
      <c r="B1850" t="s">
        <v>2029</v>
      </c>
      <c r="C1850" t="s">
        <v>2025</v>
      </c>
      <c r="D1850" t="s">
        <v>3</v>
      </c>
      <c r="E1850" t="s">
        <v>8</v>
      </c>
    </row>
    <row r="1851" spans="1:5" x14ac:dyDescent="0.25">
      <c r="A1851" t="s">
        <v>5</v>
      </c>
      <c r="B1851" t="s">
        <v>2030</v>
      </c>
      <c r="C1851" t="s">
        <v>2031</v>
      </c>
      <c r="D1851" t="s">
        <v>3</v>
      </c>
      <c r="E1851" t="s">
        <v>8</v>
      </c>
    </row>
    <row r="1852" spans="1:5" x14ac:dyDescent="0.25">
      <c r="A1852" t="s">
        <v>5</v>
      </c>
      <c r="B1852" t="s">
        <v>2032</v>
      </c>
      <c r="C1852" t="s">
        <v>2031</v>
      </c>
      <c r="D1852" t="s">
        <v>3</v>
      </c>
      <c r="E1852" t="s">
        <v>8</v>
      </c>
    </row>
    <row r="1853" spans="1:5" x14ac:dyDescent="0.25">
      <c r="A1853" t="s">
        <v>5</v>
      </c>
      <c r="B1853" t="s">
        <v>2033</v>
      </c>
      <c r="C1853" t="s">
        <v>2031</v>
      </c>
      <c r="D1853" t="s">
        <v>3</v>
      </c>
      <c r="E1853" t="s">
        <v>8</v>
      </c>
    </row>
    <row r="1854" spans="1:5" x14ac:dyDescent="0.25">
      <c r="A1854" t="s">
        <v>5</v>
      </c>
      <c r="B1854" t="s">
        <v>2034</v>
      </c>
      <c r="C1854" t="s">
        <v>2031</v>
      </c>
      <c r="D1854" t="s">
        <v>3</v>
      </c>
      <c r="E1854" t="s">
        <v>8</v>
      </c>
    </row>
    <row r="1855" spans="1:5" x14ac:dyDescent="0.25">
      <c r="A1855" t="s">
        <v>5</v>
      </c>
      <c r="B1855" t="s">
        <v>2035</v>
      </c>
      <c r="C1855" t="s">
        <v>2031</v>
      </c>
      <c r="D1855" t="s">
        <v>3</v>
      </c>
      <c r="E1855" t="s">
        <v>8</v>
      </c>
    </row>
    <row r="1856" spans="1:5" x14ac:dyDescent="0.25">
      <c r="A1856" t="s">
        <v>5</v>
      </c>
      <c r="B1856" t="s">
        <v>2036</v>
      </c>
      <c r="C1856" t="s">
        <v>2031</v>
      </c>
      <c r="D1856" t="s">
        <v>3</v>
      </c>
      <c r="E1856" t="s">
        <v>8</v>
      </c>
    </row>
    <row r="1857" spans="1:5" x14ac:dyDescent="0.25">
      <c r="A1857" t="s">
        <v>5</v>
      </c>
      <c r="B1857" t="s">
        <v>2037</v>
      </c>
      <c r="C1857" t="s">
        <v>2031</v>
      </c>
      <c r="D1857" t="s">
        <v>3</v>
      </c>
      <c r="E1857" t="s">
        <v>8</v>
      </c>
    </row>
    <row r="1858" spans="1:5" x14ac:dyDescent="0.25">
      <c r="A1858" t="s">
        <v>5</v>
      </c>
      <c r="B1858" t="s">
        <v>2038</v>
      </c>
      <c r="C1858" t="s">
        <v>2039</v>
      </c>
      <c r="D1858" t="s">
        <v>3</v>
      </c>
      <c r="E1858" t="s">
        <v>8</v>
      </c>
    </row>
    <row r="1859" spans="1:5" x14ac:dyDescent="0.25">
      <c r="A1859" t="s">
        <v>5</v>
      </c>
      <c r="B1859" t="s">
        <v>2040</v>
      </c>
      <c r="C1859" t="s">
        <v>2039</v>
      </c>
      <c r="D1859" t="s">
        <v>3</v>
      </c>
      <c r="E1859" t="s">
        <v>8</v>
      </c>
    </row>
    <row r="1860" spans="1:5" x14ac:dyDescent="0.25">
      <c r="A1860" t="s">
        <v>5</v>
      </c>
      <c r="B1860" t="s">
        <v>2041</v>
      </c>
      <c r="C1860" t="s">
        <v>2039</v>
      </c>
      <c r="D1860" t="s">
        <v>3</v>
      </c>
      <c r="E1860" t="s">
        <v>8</v>
      </c>
    </row>
    <row r="1861" spans="1:5" x14ac:dyDescent="0.25">
      <c r="A1861" t="s">
        <v>5</v>
      </c>
      <c r="B1861" t="s">
        <v>2042</v>
      </c>
      <c r="C1861" t="s">
        <v>2039</v>
      </c>
      <c r="D1861" t="s">
        <v>3</v>
      </c>
      <c r="E1861" t="s">
        <v>8</v>
      </c>
    </row>
    <row r="1862" spans="1:5" x14ac:dyDescent="0.25">
      <c r="A1862" t="s">
        <v>5</v>
      </c>
      <c r="B1862" t="s">
        <v>2043</v>
      </c>
      <c r="C1862" t="s">
        <v>2039</v>
      </c>
      <c r="D1862" t="s">
        <v>3</v>
      </c>
      <c r="E1862" t="s">
        <v>8</v>
      </c>
    </row>
    <row r="1863" spans="1:5" x14ac:dyDescent="0.25">
      <c r="A1863" t="s">
        <v>5</v>
      </c>
      <c r="B1863" t="s">
        <v>2044</v>
      </c>
      <c r="C1863" t="s">
        <v>2039</v>
      </c>
      <c r="D1863" t="s">
        <v>3</v>
      </c>
      <c r="E1863" t="s">
        <v>8</v>
      </c>
    </row>
    <row r="1864" spans="1:5" x14ac:dyDescent="0.25">
      <c r="A1864" t="s">
        <v>5</v>
      </c>
      <c r="B1864" t="s">
        <v>2045</v>
      </c>
      <c r="C1864" t="s">
        <v>2039</v>
      </c>
      <c r="D1864" t="s">
        <v>3</v>
      </c>
      <c r="E1864" t="s">
        <v>8</v>
      </c>
    </row>
    <row r="1865" spans="1:5" x14ac:dyDescent="0.25">
      <c r="A1865" t="s">
        <v>5</v>
      </c>
      <c r="B1865" t="s">
        <v>2046</v>
      </c>
      <c r="C1865" t="s">
        <v>2039</v>
      </c>
      <c r="D1865" t="s">
        <v>3</v>
      </c>
      <c r="E1865" t="s">
        <v>8</v>
      </c>
    </row>
    <row r="1866" spans="1:5" x14ac:dyDescent="0.25">
      <c r="A1866" t="s">
        <v>5</v>
      </c>
      <c r="B1866" t="s">
        <v>2047</v>
      </c>
      <c r="C1866" t="s">
        <v>2039</v>
      </c>
      <c r="D1866" t="s">
        <v>3</v>
      </c>
      <c r="E1866" t="s">
        <v>8</v>
      </c>
    </row>
    <row r="1867" spans="1:5" x14ac:dyDescent="0.25">
      <c r="A1867" t="s">
        <v>5</v>
      </c>
      <c r="B1867" t="s">
        <v>2048</v>
      </c>
      <c r="C1867" t="s">
        <v>2039</v>
      </c>
      <c r="D1867" t="s">
        <v>3</v>
      </c>
      <c r="E1867" t="s">
        <v>8</v>
      </c>
    </row>
    <row r="1868" spans="1:5" x14ac:dyDescent="0.25">
      <c r="A1868" t="s">
        <v>5</v>
      </c>
      <c r="B1868" t="s">
        <v>2049</v>
      </c>
      <c r="C1868" t="s">
        <v>2039</v>
      </c>
      <c r="D1868" t="s">
        <v>3</v>
      </c>
      <c r="E1868" t="s">
        <v>8</v>
      </c>
    </row>
    <row r="1869" spans="1:5" x14ac:dyDescent="0.25">
      <c r="A1869" t="s">
        <v>5</v>
      </c>
      <c r="B1869" t="s">
        <v>2050</v>
      </c>
      <c r="C1869" t="s">
        <v>2039</v>
      </c>
      <c r="D1869" t="s">
        <v>3</v>
      </c>
      <c r="E1869" t="s">
        <v>8</v>
      </c>
    </row>
    <row r="1870" spans="1:5" x14ac:dyDescent="0.25">
      <c r="A1870" t="s">
        <v>5</v>
      </c>
      <c r="B1870" t="s">
        <v>2051</v>
      </c>
      <c r="C1870" t="s">
        <v>2052</v>
      </c>
      <c r="D1870" t="s">
        <v>3</v>
      </c>
      <c r="E1870" t="s">
        <v>8</v>
      </c>
    </row>
    <row r="1871" spans="1:5" x14ac:dyDescent="0.25">
      <c r="A1871" t="s">
        <v>5</v>
      </c>
      <c r="B1871" t="s">
        <v>2053</v>
      </c>
      <c r="C1871" t="s">
        <v>2052</v>
      </c>
      <c r="D1871" t="s">
        <v>3</v>
      </c>
      <c r="E1871" t="s">
        <v>8</v>
      </c>
    </row>
    <row r="1872" spans="1:5" x14ac:dyDescent="0.25">
      <c r="A1872" t="s">
        <v>5</v>
      </c>
      <c r="B1872" t="s">
        <v>2054</v>
      </c>
      <c r="C1872" t="s">
        <v>2052</v>
      </c>
      <c r="D1872" t="s">
        <v>3</v>
      </c>
      <c r="E1872" t="s">
        <v>8</v>
      </c>
    </row>
    <row r="1873" spans="1:5" x14ac:dyDescent="0.25">
      <c r="A1873" t="s">
        <v>5</v>
      </c>
      <c r="B1873" t="s">
        <v>2055</v>
      </c>
      <c r="C1873" t="s">
        <v>2052</v>
      </c>
      <c r="D1873" t="s">
        <v>3</v>
      </c>
      <c r="E1873" t="s">
        <v>8</v>
      </c>
    </row>
    <row r="1874" spans="1:5" x14ac:dyDescent="0.25">
      <c r="A1874" t="s">
        <v>5</v>
      </c>
      <c r="B1874" t="s">
        <v>2056</v>
      </c>
      <c r="C1874" t="s">
        <v>2052</v>
      </c>
      <c r="D1874" t="s">
        <v>3</v>
      </c>
      <c r="E1874" t="s">
        <v>8</v>
      </c>
    </row>
    <row r="1875" spans="1:5" x14ac:dyDescent="0.25">
      <c r="A1875" t="s">
        <v>5</v>
      </c>
      <c r="B1875" t="s">
        <v>2057</v>
      </c>
      <c r="C1875" t="s">
        <v>2052</v>
      </c>
      <c r="D1875" t="s">
        <v>3</v>
      </c>
      <c r="E1875" t="s">
        <v>8</v>
      </c>
    </row>
    <row r="1876" spans="1:5" x14ac:dyDescent="0.25">
      <c r="A1876" t="s">
        <v>5</v>
      </c>
      <c r="B1876" t="s">
        <v>2058</v>
      </c>
      <c r="C1876" t="s">
        <v>2052</v>
      </c>
      <c r="D1876" t="s">
        <v>3</v>
      </c>
      <c r="E1876" t="s">
        <v>8</v>
      </c>
    </row>
    <row r="1877" spans="1:5" x14ac:dyDescent="0.25">
      <c r="A1877" t="s">
        <v>5</v>
      </c>
      <c r="B1877" t="s">
        <v>2059</v>
      </c>
      <c r="C1877" t="s">
        <v>2052</v>
      </c>
      <c r="D1877" t="s">
        <v>3</v>
      </c>
      <c r="E1877" t="s">
        <v>8</v>
      </c>
    </row>
    <row r="1878" spans="1:5" x14ac:dyDescent="0.25">
      <c r="A1878" t="s">
        <v>5</v>
      </c>
      <c r="B1878" t="s">
        <v>2060</v>
      </c>
      <c r="C1878" t="s">
        <v>2052</v>
      </c>
      <c r="D1878" t="s">
        <v>3</v>
      </c>
      <c r="E1878" t="s">
        <v>8</v>
      </c>
    </row>
    <row r="1879" spans="1:5" x14ac:dyDescent="0.25">
      <c r="A1879" t="s">
        <v>5</v>
      </c>
      <c r="B1879" t="s">
        <v>2061</v>
      </c>
      <c r="C1879" t="s">
        <v>2052</v>
      </c>
      <c r="D1879" t="s">
        <v>3</v>
      </c>
      <c r="E1879" t="s">
        <v>8</v>
      </c>
    </row>
    <row r="1880" spans="1:5" x14ac:dyDescent="0.25">
      <c r="A1880" t="s">
        <v>5</v>
      </c>
      <c r="B1880" t="s">
        <v>2062</v>
      </c>
      <c r="C1880" t="s">
        <v>2052</v>
      </c>
      <c r="D1880" t="s">
        <v>3</v>
      </c>
      <c r="E1880" t="s">
        <v>8</v>
      </c>
    </row>
    <row r="1881" spans="1:5" x14ac:dyDescent="0.25">
      <c r="A1881" t="s">
        <v>5</v>
      </c>
      <c r="B1881" t="s">
        <v>2063</v>
      </c>
      <c r="C1881" t="s">
        <v>2052</v>
      </c>
      <c r="D1881" t="s">
        <v>3</v>
      </c>
      <c r="E1881" t="s">
        <v>8</v>
      </c>
    </row>
    <row r="1882" spans="1:5" x14ac:dyDescent="0.25">
      <c r="A1882" t="s">
        <v>5</v>
      </c>
      <c r="B1882" t="s">
        <v>2064</v>
      </c>
      <c r="C1882" t="s">
        <v>2052</v>
      </c>
      <c r="D1882" t="s">
        <v>3</v>
      </c>
      <c r="E1882" t="s">
        <v>8</v>
      </c>
    </row>
    <row r="1883" spans="1:5" x14ac:dyDescent="0.25">
      <c r="A1883" t="s">
        <v>5</v>
      </c>
      <c r="B1883" t="s">
        <v>2065</v>
      </c>
      <c r="C1883" t="s">
        <v>2052</v>
      </c>
      <c r="D1883" t="s">
        <v>3</v>
      </c>
      <c r="E1883" t="s">
        <v>8</v>
      </c>
    </row>
    <row r="1884" spans="1:5" x14ac:dyDescent="0.25">
      <c r="A1884" t="s">
        <v>5</v>
      </c>
      <c r="B1884" t="s">
        <v>2066</v>
      </c>
      <c r="C1884" t="s">
        <v>2052</v>
      </c>
      <c r="D1884" t="s">
        <v>3</v>
      </c>
      <c r="E1884" t="s">
        <v>8</v>
      </c>
    </row>
    <row r="1885" spans="1:5" x14ac:dyDescent="0.25">
      <c r="A1885" t="s">
        <v>5</v>
      </c>
      <c r="B1885" t="s">
        <v>2067</v>
      </c>
      <c r="C1885" t="s">
        <v>2052</v>
      </c>
      <c r="D1885" t="s">
        <v>3</v>
      </c>
      <c r="E1885" t="s">
        <v>8</v>
      </c>
    </row>
    <row r="1886" spans="1:5" x14ac:dyDescent="0.25">
      <c r="A1886" t="s">
        <v>5</v>
      </c>
      <c r="B1886" t="s">
        <v>2068</v>
      </c>
      <c r="C1886" t="s">
        <v>2069</v>
      </c>
      <c r="D1886" t="s">
        <v>3</v>
      </c>
      <c r="E1886" t="s">
        <v>8</v>
      </c>
    </row>
    <row r="1887" spans="1:5" x14ac:dyDescent="0.25">
      <c r="A1887" t="s">
        <v>5</v>
      </c>
      <c r="B1887" t="s">
        <v>2070</v>
      </c>
      <c r="C1887" t="s">
        <v>2069</v>
      </c>
      <c r="D1887" t="s">
        <v>3</v>
      </c>
      <c r="E1887" t="s">
        <v>8</v>
      </c>
    </row>
    <row r="1888" spans="1:5" x14ac:dyDescent="0.25">
      <c r="A1888" t="s">
        <v>5</v>
      </c>
      <c r="B1888" t="s">
        <v>2071</v>
      </c>
      <c r="C1888" t="s">
        <v>2069</v>
      </c>
      <c r="D1888" t="s">
        <v>3</v>
      </c>
      <c r="E1888" t="s">
        <v>8</v>
      </c>
    </row>
    <row r="1889" spans="1:5" x14ac:dyDescent="0.25">
      <c r="A1889" t="s">
        <v>5</v>
      </c>
      <c r="B1889" t="s">
        <v>2072</v>
      </c>
      <c r="C1889" t="s">
        <v>2069</v>
      </c>
      <c r="D1889" t="s">
        <v>3</v>
      </c>
      <c r="E1889" t="s">
        <v>8</v>
      </c>
    </row>
    <row r="1890" spans="1:5" x14ac:dyDescent="0.25">
      <c r="A1890" t="s">
        <v>5</v>
      </c>
      <c r="B1890" t="s">
        <v>2073</v>
      </c>
      <c r="C1890" t="s">
        <v>2069</v>
      </c>
      <c r="D1890" t="s">
        <v>3</v>
      </c>
      <c r="E1890" t="s">
        <v>8</v>
      </c>
    </row>
    <row r="1891" spans="1:5" x14ac:dyDescent="0.25">
      <c r="A1891" t="s">
        <v>5</v>
      </c>
      <c r="B1891" t="s">
        <v>2074</v>
      </c>
      <c r="C1891" t="s">
        <v>2069</v>
      </c>
      <c r="D1891" t="s">
        <v>3</v>
      </c>
      <c r="E1891" t="s">
        <v>8</v>
      </c>
    </row>
    <row r="1892" spans="1:5" x14ac:dyDescent="0.25">
      <c r="A1892" t="s">
        <v>5</v>
      </c>
      <c r="B1892" t="s">
        <v>2075</v>
      </c>
      <c r="C1892" t="s">
        <v>2069</v>
      </c>
      <c r="D1892" t="s">
        <v>3</v>
      </c>
      <c r="E1892" t="s">
        <v>8</v>
      </c>
    </row>
    <row r="1893" spans="1:5" x14ac:dyDescent="0.25">
      <c r="A1893" t="s">
        <v>5</v>
      </c>
      <c r="B1893" t="s">
        <v>2076</v>
      </c>
      <c r="C1893" t="s">
        <v>2069</v>
      </c>
      <c r="D1893" t="s">
        <v>3</v>
      </c>
      <c r="E1893" t="s">
        <v>8</v>
      </c>
    </row>
    <row r="1894" spans="1:5" x14ac:dyDescent="0.25">
      <c r="A1894" t="s">
        <v>5</v>
      </c>
      <c r="B1894" t="s">
        <v>2077</v>
      </c>
      <c r="C1894" t="s">
        <v>2069</v>
      </c>
      <c r="D1894" t="s">
        <v>3</v>
      </c>
      <c r="E1894" t="s">
        <v>8</v>
      </c>
    </row>
    <row r="1895" spans="1:5" x14ac:dyDescent="0.25">
      <c r="A1895" t="s">
        <v>5</v>
      </c>
      <c r="B1895" t="s">
        <v>2078</v>
      </c>
      <c r="C1895" t="s">
        <v>2069</v>
      </c>
      <c r="D1895" t="s">
        <v>3</v>
      </c>
      <c r="E1895" t="s">
        <v>8</v>
      </c>
    </row>
    <row r="1896" spans="1:5" x14ac:dyDescent="0.25">
      <c r="A1896" t="s">
        <v>5</v>
      </c>
      <c r="B1896" t="s">
        <v>2079</v>
      </c>
      <c r="C1896" t="s">
        <v>2069</v>
      </c>
      <c r="D1896" t="s">
        <v>3</v>
      </c>
      <c r="E1896" t="s">
        <v>8</v>
      </c>
    </row>
    <row r="1897" spans="1:5" x14ac:dyDescent="0.25">
      <c r="A1897" t="s">
        <v>5</v>
      </c>
      <c r="B1897" t="s">
        <v>2080</v>
      </c>
      <c r="C1897" t="s">
        <v>2069</v>
      </c>
      <c r="D1897" t="s">
        <v>3</v>
      </c>
      <c r="E1897" t="s">
        <v>8</v>
      </c>
    </row>
    <row r="1898" spans="1:5" x14ac:dyDescent="0.25">
      <c r="A1898" t="s">
        <v>5</v>
      </c>
      <c r="B1898" t="s">
        <v>2081</v>
      </c>
      <c r="C1898" t="s">
        <v>2069</v>
      </c>
      <c r="D1898" t="s">
        <v>3</v>
      </c>
      <c r="E1898" t="s">
        <v>8</v>
      </c>
    </row>
    <row r="1899" spans="1:5" x14ac:dyDescent="0.25">
      <c r="A1899" t="s">
        <v>5</v>
      </c>
      <c r="B1899" t="s">
        <v>2082</v>
      </c>
      <c r="C1899" t="s">
        <v>2069</v>
      </c>
      <c r="D1899" t="s">
        <v>3</v>
      </c>
      <c r="E1899" t="s">
        <v>8</v>
      </c>
    </row>
    <row r="1900" spans="1:5" x14ac:dyDescent="0.25">
      <c r="A1900" t="s">
        <v>5</v>
      </c>
      <c r="B1900" t="s">
        <v>2083</v>
      </c>
      <c r="C1900" t="s">
        <v>2069</v>
      </c>
      <c r="D1900" t="s">
        <v>3</v>
      </c>
      <c r="E1900" t="s">
        <v>8</v>
      </c>
    </row>
    <row r="1901" spans="1:5" x14ac:dyDescent="0.25">
      <c r="A1901" t="s">
        <v>5</v>
      </c>
      <c r="B1901" t="s">
        <v>2084</v>
      </c>
      <c r="C1901" t="s">
        <v>2069</v>
      </c>
      <c r="D1901" t="s">
        <v>3</v>
      </c>
      <c r="E1901" t="s">
        <v>8</v>
      </c>
    </row>
    <row r="1902" spans="1:5" x14ac:dyDescent="0.25">
      <c r="A1902" t="s">
        <v>5</v>
      </c>
      <c r="B1902" t="s">
        <v>2085</v>
      </c>
      <c r="C1902" t="s">
        <v>2086</v>
      </c>
      <c r="D1902" t="s">
        <v>3</v>
      </c>
      <c r="E1902" t="s">
        <v>8</v>
      </c>
    </row>
    <row r="1903" spans="1:5" x14ac:dyDescent="0.25">
      <c r="A1903" t="s">
        <v>5</v>
      </c>
      <c r="B1903" t="s">
        <v>2087</v>
      </c>
      <c r="C1903" t="s">
        <v>2086</v>
      </c>
      <c r="D1903" t="s">
        <v>3</v>
      </c>
      <c r="E1903" t="s">
        <v>8</v>
      </c>
    </row>
    <row r="1904" spans="1:5" x14ac:dyDescent="0.25">
      <c r="A1904" t="s">
        <v>5</v>
      </c>
      <c r="B1904" t="s">
        <v>2088</v>
      </c>
      <c r="C1904" t="s">
        <v>2086</v>
      </c>
      <c r="D1904" t="s">
        <v>3</v>
      </c>
      <c r="E1904" t="s">
        <v>8</v>
      </c>
    </row>
    <row r="1905" spans="1:5" x14ac:dyDescent="0.25">
      <c r="A1905" t="s">
        <v>5</v>
      </c>
      <c r="B1905" t="s">
        <v>2089</v>
      </c>
      <c r="C1905" t="s">
        <v>2086</v>
      </c>
      <c r="D1905" t="s">
        <v>3</v>
      </c>
      <c r="E1905" t="s">
        <v>8</v>
      </c>
    </row>
    <row r="1906" spans="1:5" x14ac:dyDescent="0.25">
      <c r="A1906" t="s">
        <v>5</v>
      </c>
      <c r="B1906" t="s">
        <v>2090</v>
      </c>
      <c r="C1906" t="s">
        <v>2086</v>
      </c>
      <c r="D1906" t="s">
        <v>3</v>
      </c>
      <c r="E1906" t="s">
        <v>8</v>
      </c>
    </row>
    <row r="1907" spans="1:5" x14ac:dyDescent="0.25">
      <c r="A1907" t="s">
        <v>5</v>
      </c>
      <c r="B1907" t="s">
        <v>2091</v>
      </c>
      <c r="C1907" t="s">
        <v>2086</v>
      </c>
      <c r="D1907" t="s">
        <v>3</v>
      </c>
      <c r="E1907" t="s">
        <v>8</v>
      </c>
    </row>
    <row r="1908" spans="1:5" x14ac:dyDescent="0.25">
      <c r="A1908" t="s">
        <v>5</v>
      </c>
      <c r="B1908" t="s">
        <v>2092</v>
      </c>
      <c r="C1908" t="s">
        <v>2086</v>
      </c>
      <c r="D1908" t="s">
        <v>3</v>
      </c>
      <c r="E1908" t="s">
        <v>8</v>
      </c>
    </row>
    <row r="1909" spans="1:5" x14ac:dyDescent="0.25">
      <c r="A1909" t="s">
        <v>5</v>
      </c>
      <c r="B1909" t="s">
        <v>2093</v>
      </c>
      <c r="C1909" t="s">
        <v>2086</v>
      </c>
      <c r="D1909" t="s">
        <v>3</v>
      </c>
      <c r="E1909" t="s">
        <v>8</v>
      </c>
    </row>
    <row r="1910" spans="1:5" x14ac:dyDescent="0.25">
      <c r="A1910" t="s">
        <v>5</v>
      </c>
      <c r="B1910" t="s">
        <v>2094</v>
      </c>
      <c r="C1910" t="s">
        <v>2086</v>
      </c>
      <c r="D1910" t="s">
        <v>3</v>
      </c>
      <c r="E1910" t="s">
        <v>8</v>
      </c>
    </row>
    <row r="1911" spans="1:5" x14ac:dyDescent="0.25">
      <c r="A1911" t="s">
        <v>5</v>
      </c>
      <c r="B1911" t="s">
        <v>2095</v>
      </c>
      <c r="C1911" t="s">
        <v>2086</v>
      </c>
      <c r="D1911" t="s">
        <v>3</v>
      </c>
      <c r="E1911" t="s">
        <v>8</v>
      </c>
    </row>
    <row r="1912" spans="1:5" x14ac:dyDescent="0.25">
      <c r="A1912" t="s">
        <v>5</v>
      </c>
      <c r="B1912" t="s">
        <v>2096</v>
      </c>
      <c r="C1912" t="s">
        <v>2086</v>
      </c>
      <c r="D1912" t="s">
        <v>3</v>
      </c>
      <c r="E1912" t="s">
        <v>8</v>
      </c>
    </row>
    <row r="1913" spans="1:5" x14ac:dyDescent="0.25">
      <c r="A1913" t="s">
        <v>5</v>
      </c>
      <c r="B1913" t="s">
        <v>2097</v>
      </c>
      <c r="C1913" t="s">
        <v>2086</v>
      </c>
      <c r="D1913" t="s">
        <v>3</v>
      </c>
      <c r="E1913" t="s">
        <v>8</v>
      </c>
    </row>
    <row r="1914" spans="1:5" x14ac:dyDescent="0.25">
      <c r="A1914" t="s">
        <v>5</v>
      </c>
      <c r="B1914" t="s">
        <v>2098</v>
      </c>
      <c r="C1914" t="s">
        <v>2086</v>
      </c>
      <c r="D1914" t="s">
        <v>3</v>
      </c>
      <c r="E1914" t="s">
        <v>8</v>
      </c>
    </row>
    <row r="1915" spans="1:5" x14ac:dyDescent="0.25">
      <c r="A1915" t="s">
        <v>5</v>
      </c>
      <c r="B1915" t="s">
        <v>2099</v>
      </c>
      <c r="C1915" t="s">
        <v>2086</v>
      </c>
      <c r="D1915" t="s">
        <v>3</v>
      </c>
      <c r="E1915" t="s">
        <v>8</v>
      </c>
    </row>
    <row r="1916" spans="1:5" x14ac:dyDescent="0.25">
      <c r="A1916" t="s">
        <v>5</v>
      </c>
      <c r="B1916" t="s">
        <v>2100</v>
      </c>
      <c r="C1916" t="s">
        <v>2086</v>
      </c>
      <c r="D1916" t="s">
        <v>3</v>
      </c>
      <c r="E1916" t="s">
        <v>8</v>
      </c>
    </row>
    <row r="1917" spans="1:5" x14ac:dyDescent="0.25">
      <c r="A1917" t="s">
        <v>5</v>
      </c>
      <c r="B1917" t="s">
        <v>2101</v>
      </c>
      <c r="C1917" t="s">
        <v>2086</v>
      </c>
      <c r="D1917" t="s">
        <v>3</v>
      </c>
      <c r="E1917" t="s">
        <v>8</v>
      </c>
    </row>
    <row r="1918" spans="1:5" x14ac:dyDescent="0.25">
      <c r="A1918" t="s">
        <v>5</v>
      </c>
      <c r="B1918" t="s">
        <v>2102</v>
      </c>
      <c r="C1918" t="s">
        <v>2103</v>
      </c>
      <c r="D1918" t="s">
        <v>3</v>
      </c>
      <c r="E1918" t="s">
        <v>8</v>
      </c>
    </row>
    <row r="1919" spans="1:5" x14ac:dyDescent="0.25">
      <c r="A1919" t="s">
        <v>5</v>
      </c>
      <c r="B1919" t="s">
        <v>2104</v>
      </c>
      <c r="C1919" t="s">
        <v>2103</v>
      </c>
      <c r="D1919" t="s">
        <v>3</v>
      </c>
      <c r="E1919" t="s">
        <v>8</v>
      </c>
    </row>
    <row r="1920" spans="1:5" x14ac:dyDescent="0.25">
      <c r="A1920" t="s">
        <v>5</v>
      </c>
      <c r="B1920" t="s">
        <v>2105</v>
      </c>
      <c r="C1920" t="s">
        <v>2103</v>
      </c>
      <c r="D1920" t="s">
        <v>3</v>
      </c>
      <c r="E1920" t="s">
        <v>8</v>
      </c>
    </row>
    <row r="1921" spans="1:5" x14ac:dyDescent="0.25">
      <c r="A1921" t="s">
        <v>5</v>
      </c>
      <c r="B1921" t="s">
        <v>2106</v>
      </c>
      <c r="C1921" t="s">
        <v>2103</v>
      </c>
      <c r="D1921" t="s">
        <v>3</v>
      </c>
      <c r="E1921" t="s">
        <v>8</v>
      </c>
    </row>
    <row r="1922" spans="1:5" x14ac:dyDescent="0.25">
      <c r="A1922" t="s">
        <v>5</v>
      </c>
      <c r="B1922" t="s">
        <v>2107</v>
      </c>
      <c r="C1922" t="s">
        <v>2103</v>
      </c>
      <c r="D1922" t="s">
        <v>3</v>
      </c>
      <c r="E1922" t="s">
        <v>8</v>
      </c>
    </row>
    <row r="1923" spans="1:5" x14ac:dyDescent="0.25">
      <c r="A1923" t="s">
        <v>5</v>
      </c>
      <c r="B1923" t="s">
        <v>2108</v>
      </c>
      <c r="C1923" t="s">
        <v>2103</v>
      </c>
      <c r="D1923" t="s">
        <v>3</v>
      </c>
      <c r="E1923" t="s">
        <v>8</v>
      </c>
    </row>
    <row r="1924" spans="1:5" x14ac:dyDescent="0.25">
      <c r="A1924" t="s">
        <v>5</v>
      </c>
      <c r="B1924" t="s">
        <v>2109</v>
      </c>
      <c r="C1924" t="s">
        <v>2103</v>
      </c>
      <c r="D1924" t="s">
        <v>3</v>
      </c>
      <c r="E1924" t="s">
        <v>8</v>
      </c>
    </row>
    <row r="1925" spans="1:5" x14ac:dyDescent="0.25">
      <c r="A1925" t="s">
        <v>5</v>
      </c>
      <c r="B1925" t="s">
        <v>2110</v>
      </c>
      <c r="C1925" t="s">
        <v>2103</v>
      </c>
      <c r="D1925" t="s">
        <v>3</v>
      </c>
      <c r="E1925" t="s">
        <v>8</v>
      </c>
    </row>
    <row r="1926" spans="1:5" x14ac:dyDescent="0.25">
      <c r="A1926" t="s">
        <v>5</v>
      </c>
      <c r="B1926" t="s">
        <v>2111</v>
      </c>
      <c r="C1926" t="s">
        <v>2103</v>
      </c>
      <c r="D1926" t="s">
        <v>3</v>
      </c>
      <c r="E1926" t="s">
        <v>8</v>
      </c>
    </row>
    <row r="1927" spans="1:5" x14ac:dyDescent="0.25">
      <c r="A1927" t="s">
        <v>5</v>
      </c>
      <c r="B1927" t="s">
        <v>2112</v>
      </c>
      <c r="C1927" t="s">
        <v>2103</v>
      </c>
      <c r="D1927" t="s">
        <v>3</v>
      </c>
      <c r="E1927" t="s">
        <v>8</v>
      </c>
    </row>
    <row r="1928" spans="1:5" x14ac:dyDescent="0.25">
      <c r="A1928" t="s">
        <v>5</v>
      </c>
      <c r="B1928" t="s">
        <v>2113</v>
      </c>
      <c r="C1928" t="s">
        <v>2103</v>
      </c>
      <c r="D1928" t="s">
        <v>3</v>
      </c>
      <c r="E1928" t="s">
        <v>8</v>
      </c>
    </row>
    <row r="1929" spans="1:5" x14ac:dyDescent="0.25">
      <c r="A1929" t="s">
        <v>5</v>
      </c>
      <c r="B1929" t="s">
        <v>2114</v>
      </c>
      <c r="C1929" t="s">
        <v>2103</v>
      </c>
      <c r="D1929" t="s">
        <v>3</v>
      </c>
      <c r="E1929" t="s">
        <v>8</v>
      </c>
    </row>
    <row r="1930" spans="1:5" x14ac:dyDescent="0.25">
      <c r="A1930" t="s">
        <v>5</v>
      </c>
      <c r="B1930" t="s">
        <v>2115</v>
      </c>
      <c r="C1930" t="s">
        <v>2103</v>
      </c>
      <c r="D1930" t="s">
        <v>3</v>
      </c>
      <c r="E1930" t="s">
        <v>8</v>
      </c>
    </row>
    <row r="1931" spans="1:5" x14ac:dyDescent="0.25">
      <c r="A1931" t="s">
        <v>5</v>
      </c>
      <c r="B1931" t="s">
        <v>2116</v>
      </c>
      <c r="C1931" t="s">
        <v>2103</v>
      </c>
      <c r="D1931" t="s">
        <v>3</v>
      </c>
      <c r="E1931" t="s">
        <v>8</v>
      </c>
    </row>
    <row r="1932" spans="1:5" x14ac:dyDescent="0.25">
      <c r="A1932" t="s">
        <v>5</v>
      </c>
      <c r="B1932" t="s">
        <v>2117</v>
      </c>
      <c r="C1932" t="s">
        <v>2103</v>
      </c>
      <c r="D1932" t="s">
        <v>3</v>
      </c>
      <c r="E1932" t="s">
        <v>8</v>
      </c>
    </row>
    <row r="1933" spans="1:5" x14ac:dyDescent="0.25">
      <c r="A1933" t="s">
        <v>5</v>
      </c>
      <c r="B1933" t="s">
        <v>2118</v>
      </c>
      <c r="C1933" t="s">
        <v>2103</v>
      </c>
      <c r="D1933" t="s">
        <v>3</v>
      </c>
      <c r="E1933" t="s">
        <v>8</v>
      </c>
    </row>
    <row r="1934" spans="1:5" x14ac:dyDescent="0.25">
      <c r="A1934" t="s">
        <v>5</v>
      </c>
      <c r="B1934" t="s">
        <v>2119</v>
      </c>
      <c r="C1934" t="s">
        <v>2120</v>
      </c>
      <c r="D1934" t="s">
        <v>3</v>
      </c>
      <c r="E1934" t="s">
        <v>8</v>
      </c>
    </row>
    <row r="1935" spans="1:5" x14ac:dyDescent="0.25">
      <c r="A1935" t="s">
        <v>5</v>
      </c>
      <c r="B1935" t="s">
        <v>2121</v>
      </c>
      <c r="C1935" t="s">
        <v>2120</v>
      </c>
      <c r="D1935" t="s">
        <v>3</v>
      </c>
      <c r="E1935" t="s">
        <v>8</v>
      </c>
    </row>
    <row r="1936" spans="1:5" x14ac:dyDescent="0.25">
      <c r="A1936" t="s">
        <v>5</v>
      </c>
      <c r="B1936" t="s">
        <v>2122</v>
      </c>
      <c r="C1936" t="s">
        <v>2120</v>
      </c>
      <c r="D1936" t="s">
        <v>3</v>
      </c>
      <c r="E1936" t="s">
        <v>8</v>
      </c>
    </row>
    <row r="1937" spans="1:5" x14ac:dyDescent="0.25">
      <c r="A1937" t="s">
        <v>5</v>
      </c>
      <c r="B1937" t="s">
        <v>2123</v>
      </c>
      <c r="C1937" t="s">
        <v>2120</v>
      </c>
      <c r="D1937" t="s">
        <v>3</v>
      </c>
      <c r="E1937" t="s">
        <v>8</v>
      </c>
    </row>
    <row r="1938" spans="1:5" x14ac:dyDescent="0.25">
      <c r="A1938" t="s">
        <v>5</v>
      </c>
      <c r="B1938" t="s">
        <v>2124</v>
      </c>
      <c r="C1938" t="s">
        <v>2120</v>
      </c>
      <c r="D1938" t="s">
        <v>3</v>
      </c>
      <c r="E1938" t="s">
        <v>8</v>
      </c>
    </row>
    <row r="1939" spans="1:5" x14ac:dyDescent="0.25">
      <c r="A1939" t="s">
        <v>5</v>
      </c>
      <c r="B1939" t="s">
        <v>2125</v>
      </c>
      <c r="C1939" t="s">
        <v>2120</v>
      </c>
      <c r="D1939" t="s">
        <v>3</v>
      </c>
      <c r="E1939" t="s">
        <v>8</v>
      </c>
    </row>
    <row r="1940" spans="1:5" x14ac:dyDescent="0.25">
      <c r="A1940" t="s">
        <v>5</v>
      </c>
      <c r="B1940" t="s">
        <v>2126</v>
      </c>
      <c r="C1940" t="s">
        <v>2120</v>
      </c>
      <c r="D1940" t="s">
        <v>3</v>
      </c>
      <c r="E1940" t="s">
        <v>8</v>
      </c>
    </row>
    <row r="1941" spans="1:5" x14ac:dyDescent="0.25">
      <c r="A1941" t="s">
        <v>5</v>
      </c>
      <c r="B1941" t="s">
        <v>2127</v>
      </c>
      <c r="C1941" t="s">
        <v>2128</v>
      </c>
      <c r="D1941" t="s">
        <v>3</v>
      </c>
      <c r="E1941" t="s">
        <v>8</v>
      </c>
    </row>
    <row r="1942" spans="1:5" x14ac:dyDescent="0.25">
      <c r="A1942" t="s">
        <v>5</v>
      </c>
      <c r="B1942" t="s">
        <v>2129</v>
      </c>
      <c r="C1942" t="s">
        <v>2128</v>
      </c>
      <c r="D1942" t="s">
        <v>3</v>
      </c>
      <c r="E1942" t="s">
        <v>8</v>
      </c>
    </row>
    <row r="1943" spans="1:5" x14ac:dyDescent="0.25">
      <c r="A1943" t="s">
        <v>5</v>
      </c>
      <c r="B1943" t="s">
        <v>2130</v>
      </c>
      <c r="C1943" t="s">
        <v>2128</v>
      </c>
      <c r="D1943" t="s">
        <v>3</v>
      </c>
      <c r="E1943" t="s">
        <v>8</v>
      </c>
    </row>
    <row r="1944" spans="1:5" x14ac:dyDescent="0.25">
      <c r="A1944" t="s">
        <v>5</v>
      </c>
      <c r="B1944" t="s">
        <v>2131</v>
      </c>
      <c r="C1944" t="s">
        <v>2128</v>
      </c>
      <c r="D1944" t="s">
        <v>3</v>
      </c>
      <c r="E1944" t="s">
        <v>8</v>
      </c>
    </row>
    <row r="1945" spans="1:5" x14ac:dyDescent="0.25">
      <c r="A1945" t="s">
        <v>5</v>
      </c>
      <c r="B1945" t="s">
        <v>2132</v>
      </c>
      <c r="C1945" t="s">
        <v>2128</v>
      </c>
      <c r="D1945" t="s">
        <v>3</v>
      </c>
      <c r="E1945" t="s">
        <v>8</v>
      </c>
    </row>
    <row r="1946" spans="1:5" x14ac:dyDescent="0.25">
      <c r="A1946" t="s">
        <v>5</v>
      </c>
      <c r="B1946" t="s">
        <v>2133</v>
      </c>
      <c r="C1946" t="s">
        <v>2128</v>
      </c>
      <c r="D1946" t="s">
        <v>3</v>
      </c>
      <c r="E1946" t="s">
        <v>8</v>
      </c>
    </row>
    <row r="1947" spans="1:5" x14ac:dyDescent="0.25">
      <c r="A1947" t="s">
        <v>5</v>
      </c>
      <c r="B1947" t="s">
        <v>2134</v>
      </c>
      <c r="C1947" t="s">
        <v>2135</v>
      </c>
      <c r="D1947" t="s">
        <v>3</v>
      </c>
      <c r="E1947" t="s">
        <v>8</v>
      </c>
    </row>
    <row r="1948" spans="1:5" x14ac:dyDescent="0.25">
      <c r="A1948" t="s">
        <v>5</v>
      </c>
      <c r="B1948" t="s">
        <v>2136</v>
      </c>
      <c r="C1948" t="s">
        <v>2135</v>
      </c>
      <c r="D1948" t="s">
        <v>3</v>
      </c>
      <c r="E1948" t="s">
        <v>8</v>
      </c>
    </row>
    <row r="1949" spans="1:5" x14ac:dyDescent="0.25">
      <c r="A1949" t="s">
        <v>5</v>
      </c>
      <c r="B1949" t="s">
        <v>2137</v>
      </c>
      <c r="C1949" t="s">
        <v>2135</v>
      </c>
      <c r="D1949" t="s">
        <v>3</v>
      </c>
      <c r="E1949" t="s">
        <v>8</v>
      </c>
    </row>
    <row r="1950" spans="1:5" x14ac:dyDescent="0.25">
      <c r="A1950" t="s">
        <v>5</v>
      </c>
      <c r="B1950" t="s">
        <v>2138</v>
      </c>
      <c r="C1950" t="s">
        <v>2135</v>
      </c>
      <c r="D1950" t="s">
        <v>3</v>
      </c>
      <c r="E1950" t="s">
        <v>8</v>
      </c>
    </row>
    <row r="1951" spans="1:5" x14ac:dyDescent="0.25">
      <c r="A1951" t="s">
        <v>5</v>
      </c>
      <c r="B1951" t="s">
        <v>2139</v>
      </c>
      <c r="C1951" t="s">
        <v>2135</v>
      </c>
      <c r="D1951" t="s">
        <v>3</v>
      </c>
      <c r="E1951" t="s">
        <v>8</v>
      </c>
    </row>
    <row r="1952" spans="1:5" x14ac:dyDescent="0.25">
      <c r="A1952" t="s">
        <v>5</v>
      </c>
      <c r="B1952" t="s">
        <v>2140</v>
      </c>
      <c r="C1952" t="s">
        <v>2141</v>
      </c>
      <c r="D1952" t="s">
        <v>3</v>
      </c>
      <c r="E1952" t="s">
        <v>8</v>
      </c>
    </row>
    <row r="1953" spans="1:5" x14ac:dyDescent="0.25">
      <c r="A1953" t="s">
        <v>5</v>
      </c>
      <c r="B1953" t="s">
        <v>2142</v>
      </c>
      <c r="C1953" t="s">
        <v>2141</v>
      </c>
      <c r="D1953" t="s">
        <v>3</v>
      </c>
      <c r="E1953" t="s">
        <v>8</v>
      </c>
    </row>
    <row r="1954" spans="1:5" x14ac:dyDescent="0.25">
      <c r="A1954" t="s">
        <v>5</v>
      </c>
      <c r="B1954" t="s">
        <v>2143</v>
      </c>
      <c r="C1954" t="s">
        <v>2141</v>
      </c>
      <c r="D1954" t="s">
        <v>3</v>
      </c>
      <c r="E1954" t="s">
        <v>8</v>
      </c>
    </row>
    <row r="1955" spans="1:5" x14ac:dyDescent="0.25">
      <c r="A1955" t="s">
        <v>5</v>
      </c>
      <c r="B1955" t="s">
        <v>2144</v>
      </c>
      <c r="C1955" t="s">
        <v>2141</v>
      </c>
      <c r="D1955" t="s">
        <v>3</v>
      </c>
      <c r="E1955" t="s">
        <v>8</v>
      </c>
    </row>
    <row r="1956" spans="1:5" x14ac:dyDescent="0.25">
      <c r="A1956" t="s">
        <v>5</v>
      </c>
      <c r="B1956" t="s">
        <v>2145</v>
      </c>
      <c r="C1956" t="s">
        <v>2141</v>
      </c>
      <c r="D1956" t="s">
        <v>3</v>
      </c>
      <c r="E1956" t="s">
        <v>8</v>
      </c>
    </row>
    <row r="1957" spans="1:5" x14ac:dyDescent="0.25">
      <c r="A1957" t="s">
        <v>5</v>
      </c>
      <c r="B1957" t="s">
        <v>2146</v>
      </c>
      <c r="C1957" t="s">
        <v>2141</v>
      </c>
      <c r="D1957" t="s">
        <v>3</v>
      </c>
      <c r="E1957" t="s">
        <v>8</v>
      </c>
    </row>
    <row r="1958" spans="1:5" x14ac:dyDescent="0.25">
      <c r="A1958" t="s">
        <v>5</v>
      </c>
      <c r="B1958" t="s">
        <v>2147</v>
      </c>
      <c r="C1958" t="s">
        <v>2141</v>
      </c>
      <c r="D1958" t="s">
        <v>3</v>
      </c>
      <c r="E1958" t="s">
        <v>8</v>
      </c>
    </row>
    <row r="1959" spans="1:5" x14ac:dyDescent="0.25">
      <c r="A1959" t="s">
        <v>5</v>
      </c>
      <c r="B1959" t="s">
        <v>2148</v>
      </c>
      <c r="C1959" t="s">
        <v>2141</v>
      </c>
      <c r="D1959" t="s">
        <v>3</v>
      </c>
      <c r="E1959" t="s">
        <v>8</v>
      </c>
    </row>
    <row r="1960" spans="1:5" x14ac:dyDescent="0.25">
      <c r="A1960" t="s">
        <v>5</v>
      </c>
      <c r="B1960" t="s">
        <v>2149</v>
      </c>
      <c r="C1960" t="s">
        <v>2150</v>
      </c>
      <c r="D1960" t="s">
        <v>3</v>
      </c>
      <c r="E1960" t="s">
        <v>8</v>
      </c>
    </row>
    <row r="1961" spans="1:5" x14ac:dyDescent="0.25">
      <c r="A1961" t="s">
        <v>5</v>
      </c>
      <c r="B1961" t="s">
        <v>2151</v>
      </c>
      <c r="C1961" t="s">
        <v>2150</v>
      </c>
      <c r="D1961" t="s">
        <v>3</v>
      </c>
      <c r="E1961" t="s">
        <v>8</v>
      </c>
    </row>
    <row r="1962" spans="1:5" x14ac:dyDescent="0.25">
      <c r="A1962" t="s">
        <v>5</v>
      </c>
      <c r="B1962" t="s">
        <v>2152</v>
      </c>
      <c r="C1962" t="s">
        <v>2150</v>
      </c>
      <c r="D1962" t="s">
        <v>3</v>
      </c>
      <c r="E1962" t="s">
        <v>8</v>
      </c>
    </row>
    <row r="1963" spans="1:5" x14ac:dyDescent="0.25">
      <c r="A1963" t="s">
        <v>5</v>
      </c>
      <c r="B1963" t="s">
        <v>2153</v>
      </c>
      <c r="C1963" t="s">
        <v>2150</v>
      </c>
      <c r="D1963" t="s">
        <v>3</v>
      </c>
      <c r="E1963" t="s">
        <v>8</v>
      </c>
    </row>
    <row r="1964" spans="1:5" x14ac:dyDescent="0.25">
      <c r="A1964" t="s">
        <v>5</v>
      </c>
      <c r="B1964" t="s">
        <v>2154</v>
      </c>
      <c r="C1964" t="s">
        <v>2150</v>
      </c>
      <c r="D1964" t="s">
        <v>3</v>
      </c>
      <c r="E1964" t="s">
        <v>8</v>
      </c>
    </row>
    <row r="1965" spans="1:5" x14ac:dyDescent="0.25">
      <c r="A1965" t="s">
        <v>5</v>
      </c>
      <c r="B1965" t="s">
        <v>2155</v>
      </c>
      <c r="C1965" t="s">
        <v>2150</v>
      </c>
      <c r="D1965" t="s">
        <v>3</v>
      </c>
      <c r="E1965" t="s">
        <v>8</v>
      </c>
    </row>
    <row r="1966" spans="1:5" x14ac:dyDescent="0.25">
      <c r="A1966" t="s">
        <v>5</v>
      </c>
      <c r="B1966" t="s">
        <v>2156</v>
      </c>
      <c r="C1966" t="s">
        <v>2150</v>
      </c>
      <c r="D1966" t="s">
        <v>3</v>
      </c>
      <c r="E1966" t="s">
        <v>8</v>
      </c>
    </row>
    <row r="1967" spans="1:5" x14ac:dyDescent="0.25">
      <c r="A1967" t="s">
        <v>5</v>
      </c>
      <c r="B1967" t="s">
        <v>2157</v>
      </c>
      <c r="C1967" t="s">
        <v>2150</v>
      </c>
      <c r="D1967" t="s">
        <v>3</v>
      </c>
      <c r="E1967" t="s">
        <v>8</v>
      </c>
    </row>
    <row r="1968" spans="1:5" x14ac:dyDescent="0.25">
      <c r="A1968" t="s">
        <v>5</v>
      </c>
      <c r="B1968" t="s">
        <v>2158</v>
      </c>
      <c r="C1968" t="s">
        <v>2150</v>
      </c>
      <c r="D1968" t="s">
        <v>3</v>
      </c>
      <c r="E1968" t="s">
        <v>8</v>
      </c>
    </row>
    <row r="1969" spans="1:5" x14ac:dyDescent="0.25">
      <c r="A1969" t="s">
        <v>5</v>
      </c>
      <c r="B1969" t="s">
        <v>2159</v>
      </c>
      <c r="C1969" t="s">
        <v>2150</v>
      </c>
      <c r="D1969" t="s">
        <v>3</v>
      </c>
      <c r="E1969" t="s">
        <v>8</v>
      </c>
    </row>
    <row r="1970" spans="1:5" x14ac:dyDescent="0.25">
      <c r="A1970" t="s">
        <v>5</v>
      </c>
      <c r="B1970" t="s">
        <v>2160</v>
      </c>
      <c r="C1970" t="s">
        <v>2150</v>
      </c>
      <c r="D1970" t="s">
        <v>3</v>
      </c>
      <c r="E1970" t="s">
        <v>8</v>
      </c>
    </row>
    <row r="1971" spans="1:5" x14ac:dyDescent="0.25">
      <c r="A1971" t="s">
        <v>5</v>
      </c>
      <c r="B1971" t="s">
        <v>2161</v>
      </c>
      <c r="C1971" t="s">
        <v>2150</v>
      </c>
      <c r="D1971" t="s">
        <v>3</v>
      </c>
      <c r="E1971" t="s">
        <v>8</v>
      </c>
    </row>
    <row r="1972" spans="1:5" x14ac:dyDescent="0.25">
      <c r="A1972" t="s">
        <v>5</v>
      </c>
      <c r="B1972" t="s">
        <v>2162</v>
      </c>
      <c r="C1972" t="s">
        <v>2150</v>
      </c>
      <c r="D1972" t="s">
        <v>3</v>
      </c>
      <c r="E1972" t="s">
        <v>8</v>
      </c>
    </row>
    <row r="1973" spans="1:5" x14ac:dyDescent="0.25">
      <c r="A1973" t="s">
        <v>5</v>
      </c>
      <c r="B1973" t="s">
        <v>2163</v>
      </c>
      <c r="C1973" t="s">
        <v>2164</v>
      </c>
      <c r="D1973" t="s">
        <v>3</v>
      </c>
      <c r="E1973" t="s">
        <v>8</v>
      </c>
    </row>
    <row r="1974" spans="1:5" x14ac:dyDescent="0.25">
      <c r="A1974" t="s">
        <v>5</v>
      </c>
      <c r="B1974" t="s">
        <v>2165</v>
      </c>
      <c r="C1974" t="s">
        <v>2164</v>
      </c>
      <c r="D1974" t="s">
        <v>3</v>
      </c>
      <c r="E1974" t="s">
        <v>8</v>
      </c>
    </row>
    <row r="1975" spans="1:5" x14ac:dyDescent="0.25">
      <c r="A1975" t="s">
        <v>5</v>
      </c>
      <c r="B1975" t="s">
        <v>2166</v>
      </c>
      <c r="C1975" t="s">
        <v>2164</v>
      </c>
      <c r="D1975" t="s">
        <v>3</v>
      </c>
      <c r="E1975" t="s">
        <v>8</v>
      </c>
    </row>
    <row r="1976" spans="1:5" x14ac:dyDescent="0.25">
      <c r="A1976" t="s">
        <v>5</v>
      </c>
      <c r="B1976" t="s">
        <v>2167</v>
      </c>
      <c r="C1976" t="s">
        <v>2164</v>
      </c>
      <c r="D1976" t="s">
        <v>3</v>
      </c>
      <c r="E1976" t="s">
        <v>8</v>
      </c>
    </row>
    <row r="1977" spans="1:5" x14ac:dyDescent="0.25">
      <c r="A1977" t="s">
        <v>5</v>
      </c>
      <c r="B1977" t="s">
        <v>2168</v>
      </c>
      <c r="C1977" t="s">
        <v>2164</v>
      </c>
      <c r="D1977" t="s">
        <v>3</v>
      </c>
      <c r="E1977" t="s">
        <v>8</v>
      </c>
    </row>
    <row r="1978" spans="1:5" x14ac:dyDescent="0.25">
      <c r="A1978" t="s">
        <v>5</v>
      </c>
      <c r="B1978" t="s">
        <v>2169</v>
      </c>
      <c r="C1978" t="s">
        <v>2164</v>
      </c>
      <c r="D1978" t="s">
        <v>3</v>
      </c>
      <c r="E1978" t="s">
        <v>8</v>
      </c>
    </row>
    <row r="1979" spans="1:5" x14ac:dyDescent="0.25">
      <c r="A1979" t="s">
        <v>5</v>
      </c>
      <c r="B1979" t="s">
        <v>2170</v>
      </c>
      <c r="C1979" t="s">
        <v>2164</v>
      </c>
      <c r="D1979" t="s">
        <v>3</v>
      </c>
      <c r="E1979" t="s">
        <v>8</v>
      </c>
    </row>
    <row r="1980" spans="1:5" x14ac:dyDescent="0.25">
      <c r="A1980" t="s">
        <v>5</v>
      </c>
      <c r="B1980" t="s">
        <v>2171</v>
      </c>
      <c r="C1980" t="s">
        <v>2172</v>
      </c>
      <c r="D1980" t="s">
        <v>3</v>
      </c>
      <c r="E1980" t="s">
        <v>8</v>
      </c>
    </row>
    <row r="1981" spans="1:5" x14ac:dyDescent="0.25">
      <c r="A1981" t="s">
        <v>5</v>
      </c>
      <c r="B1981" t="s">
        <v>2173</v>
      </c>
      <c r="C1981" t="s">
        <v>2172</v>
      </c>
      <c r="D1981" t="s">
        <v>3</v>
      </c>
      <c r="E1981" t="s">
        <v>8</v>
      </c>
    </row>
    <row r="1982" spans="1:5" x14ac:dyDescent="0.25">
      <c r="A1982" t="s">
        <v>5</v>
      </c>
      <c r="B1982" t="s">
        <v>2174</v>
      </c>
      <c r="C1982" t="s">
        <v>2172</v>
      </c>
      <c r="D1982" t="s">
        <v>3</v>
      </c>
      <c r="E1982" t="s">
        <v>8</v>
      </c>
    </row>
    <row r="1983" spans="1:5" x14ac:dyDescent="0.25">
      <c r="A1983" t="s">
        <v>5</v>
      </c>
      <c r="B1983" t="s">
        <v>2175</v>
      </c>
      <c r="C1983" t="s">
        <v>2172</v>
      </c>
      <c r="D1983" t="s">
        <v>3</v>
      </c>
      <c r="E1983" t="s">
        <v>8</v>
      </c>
    </row>
    <row r="1984" spans="1:5" x14ac:dyDescent="0.25">
      <c r="A1984" t="s">
        <v>5</v>
      </c>
      <c r="B1984" t="s">
        <v>2176</v>
      </c>
      <c r="C1984" t="s">
        <v>2177</v>
      </c>
      <c r="D1984" t="s">
        <v>3</v>
      </c>
      <c r="E1984" t="s">
        <v>8</v>
      </c>
    </row>
    <row r="1985" spans="1:5" x14ac:dyDescent="0.25">
      <c r="A1985" t="s">
        <v>5</v>
      </c>
      <c r="B1985" t="s">
        <v>2178</v>
      </c>
      <c r="C1985" t="s">
        <v>2179</v>
      </c>
      <c r="D1985" t="s">
        <v>3</v>
      </c>
      <c r="E1985" t="s">
        <v>8</v>
      </c>
    </row>
    <row r="1986" spans="1:5" x14ac:dyDescent="0.25">
      <c r="A1986" t="s">
        <v>5</v>
      </c>
      <c r="B1986" t="s">
        <v>2180</v>
      </c>
      <c r="C1986" t="s">
        <v>2181</v>
      </c>
      <c r="D1986" t="s">
        <v>3</v>
      </c>
      <c r="E1986" t="s">
        <v>8</v>
      </c>
    </row>
    <row r="1987" spans="1:5" x14ac:dyDescent="0.25">
      <c r="A1987" t="s">
        <v>5</v>
      </c>
      <c r="B1987" t="s">
        <v>2182</v>
      </c>
      <c r="C1987" t="s">
        <v>2181</v>
      </c>
      <c r="D1987" t="s">
        <v>3</v>
      </c>
      <c r="E1987" t="s">
        <v>8</v>
      </c>
    </row>
    <row r="1988" spans="1:5" x14ac:dyDescent="0.25">
      <c r="A1988" t="s">
        <v>5</v>
      </c>
      <c r="B1988" t="s">
        <v>2183</v>
      </c>
      <c r="C1988" t="s">
        <v>2181</v>
      </c>
      <c r="D1988" t="s">
        <v>3</v>
      </c>
      <c r="E1988" t="s">
        <v>8</v>
      </c>
    </row>
    <row r="1989" spans="1:5" x14ac:dyDescent="0.25">
      <c r="A1989" t="s">
        <v>5</v>
      </c>
      <c r="B1989" t="s">
        <v>2184</v>
      </c>
      <c r="C1989" t="s">
        <v>2181</v>
      </c>
      <c r="D1989" t="s">
        <v>3</v>
      </c>
      <c r="E1989" t="s">
        <v>8</v>
      </c>
    </row>
    <row r="1990" spans="1:5" x14ac:dyDescent="0.25">
      <c r="A1990" t="s">
        <v>5</v>
      </c>
      <c r="B1990" t="s">
        <v>2185</v>
      </c>
      <c r="C1990" t="s">
        <v>2181</v>
      </c>
      <c r="D1990" t="s">
        <v>3</v>
      </c>
      <c r="E1990" t="s">
        <v>8</v>
      </c>
    </row>
    <row r="1991" spans="1:5" x14ac:dyDescent="0.25">
      <c r="A1991" t="s">
        <v>5</v>
      </c>
      <c r="B1991" t="s">
        <v>2186</v>
      </c>
      <c r="C1991" t="s">
        <v>2181</v>
      </c>
      <c r="D1991" t="s">
        <v>3</v>
      </c>
      <c r="E1991" t="s">
        <v>8</v>
      </c>
    </row>
    <row r="1992" spans="1:5" x14ac:dyDescent="0.25">
      <c r="A1992" t="s">
        <v>5</v>
      </c>
      <c r="B1992" t="s">
        <v>2187</v>
      </c>
      <c r="C1992" t="s">
        <v>2181</v>
      </c>
      <c r="D1992" t="s">
        <v>3</v>
      </c>
      <c r="E1992" t="s">
        <v>8</v>
      </c>
    </row>
    <row r="1993" spans="1:5" x14ac:dyDescent="0.25">
      <c r="A1993" t="s">
        <v>5</v>
      </c>
      <c r="B1993" t="s">
        <v>2188</v>
      </c>
      <c r="C1993" t="s">
        <v>2181</v>
      </c>
      <c r="D1993" t="s">
        <v>3</v>
      </c>
      <c r="E1993" t="s">
        <v>8</v>
      </c>
    </row>
    <row r="1994" spans="1:5" x14ac:dyDescent="0.25">
      <c r="A1994" t="s">
        <v>5</v>
      </c>
      <c r="B1994" t="s">
        <v>2189</v>
      </c>
      <c r="C1994" t="s">
        <v>2181</v>
      </c>
      <c r="D1994" t="s">
        <v>3</v>
      </c>
      <c r="E1994" t="s">
        <v>8</v>
      </c>
    </row>
    <row r="1995" spans="1:5" x14ac:dyDescent="0.25">
      <c r="A1995" t="s">
        <v>5</v>
      </c>
      <c r="B1995" t="s">
        <v>2190</v>
      </c>
      <c r="C1995" t="s">
        <v>2181</v>
      </c>
      <c r="D1995" t="s">
        <v>3</v>
      </c>
      <c r="E1995" t="s">
        <v>8</v>
      </c>
    </row>
    <row r="1996" spans="1:5" x14ac:dyDescent="0.25">
      <c r="A1996" t="s">
        <v>5</v>
      </c>
      <c r="B1996" t="s">
        <v>2191</v>
      </c>
      <c r="C1996" t="s">
        <v>2181</v>
      </c>
      <c r="D1996" t="s">
        <v>3</v>
      </c>
      <c r="E1996" t="s">
        <v>8</v>
      </c>
    </row>
    <row r="1997" spans="1:5" x14ac:dyDescent="0.25">
      <c r="A1997" t="s">
        <v>5</v>
      </c>
      <c r="B1997" t="s">
        <v>2192</v>
      </c>
      <c r="C1997" t="s">
        <v>2181</v>
      </c>
      <c r="D1997" t="s">
        <v>3</v>
      </c>
      <c r="E1997" t="s">
        <v>8</v>
      </c>
    </row>
    <row r="1998" spans="1:5" x14ac:dyDescent="0.25">
      <c r="A1998" t="s">
        <v>5</v>
      </c>
      <c r="B1998" t="s">
        <v>2193</v>
      </c>
      <c r="C1998" t="s">
        <v>2181</v>
      </c>
      <c r="D1998" t="s">
        <v>3</v>
      </c>
      <c r="E1998" t="s">
        <v>8</v>
      </c>
    </row>
    <row r="1999" spans="1:5" x14ac:dyDescent="0.25">
      <c r="A1999" t="s">
        <v>5</v>
      </c>
      <c r="B1999" t="s">
        <v>2194</v>
      </c>
      <c r="C1999" t="s">
        <v>2181</v>
      </c>
      <c r="D1999" t="s">
        <v>3</v>
      </c>
      <c r="E1999" t="s">
        <v>8</v>
      </c>
    </row>
    <row r="2000" spans="1:5" x14ac:dyDescent="0.25">
      <c r="A2000" t="s">
        <v>5</v>
      </c>
      <c r="B2000" t="s">
        <v>2195</v>
      </c>
      <c r="C2000" t="s">
        <v>2181</v>
      </c>
      <c r="D2000" t="s">
        <v>3</v>
      </c>
      <c r="E2000" t="s">
        <v>8</v>
      </c>
    </row>
    <row r="2001" spans="1:5" x14ac:dyDescent="0.25">
      <c r="A2001" t="s">
        <v>5</v>
      </c>
      <c r="B2001" t="s">
        <v>2196</v>
      </c>
      <c r="C2001" t="s">
        <v>2181</v>
      </c>
      <c r="D2001" t="s">
        <v>3</v>
      </c>
      <c r="E2001" t="s">
        <v>8</v>
      </c>
    </row>
    <row r="2002" spans="1:5" x14ac:dyDescent="0.25">
      <c r="A2002" t="s">
        <v>5</v>
      </c>
      <c r="B2002" t="s">
        <v>2197</v>
      </c>
      <c r="C2002" t="s">
        <v>2198</v>
      </c>
      <c r="D2002" t="s">
        <v>3</v>
      </c>
      <c r="E2002" t="s">
        <v>8</v>
      </c>
    </row>
    <row r="2003" spans="1:5" x14ac:dyDescent="0.25">
      <c r="A2003" t="s">
        <v>5</v>
      </c>
      <c r="B2003" t="s">
        <v>2199</v>
      </c>
      <c r="C2003" t="s">
        <v>2198</v>
      </c>
      <c r="D2003" t="s">
        <v>3</v>
      </c>
      <c r="E2003" t="s">
        <v>8</v>
      </c>
    </row>
    <row r="2004" spans="1:5" x14ac:dyDescent="0.25">
      <c r="A2004" t="s">
        <v>5</v>
      </c>
      <c r="B2004" t="s">
        <v>2200</v>
      </c>
      <c r="C2004" t="s">
        <v>2198</v>
      </c>
      <c r="D2004" t="s">
        <v>3</v>
      </c>
      <c r="E2004" t="s">
        <v>8</v>
      </c>
    </row>
    <row r="2005" spans="1:5" x14ac:dyDescent="0.25">
      <c r="A2005" t="s">
        <v>5</v>
      </c>
      <c r="B2005" t="s">
        <v>2201</v>
      </c>
      <c r="C2005" t="s">
        <v>2198</v>
      </c>
      <c r="D2005" t="s">
        <v>3</v>
      </c>
      <c r="E2005" t="s">
        <v>8</v>
      </c>
    </row>
    <row r="2006" spans="1:5" x14ac:dyDescent="0.25">
      <c r="A2006" t="s">
        <v>5</v>
      </c>
      <c r="B2006" t="s">
        <v>2202</v>
      </c>
      <c r="C2006" t="s">
        <v>2198</v>
      </c>
      <c r="D2006" t="s">
        <v>3</v>
      </c>
      <c r="E2006" t="s">
        <v>8</v>
      </c>
    </row>
    <row r="2007" spans="1:5" x14ac:dyDescent="0.25">
      <c r="A2007" t="s">
        <v>5</v>
      </c>
      <c r="B2007" t="s">
        <v>2203</v>
      </c>
      <c r="C2007" t="s">
        <v>2198</v>
      </c>
      <c r="D2007" t="s">
        <v>3</v>
      </c>
      <c r="E2007" t="s">
        <v>8</v>
      </c>
    </row>
    <row r="2008" spans="1:5" x14ac:dyDescent="0.25">
      <c r="A2008" t="s">
        <v>5</v>
      </c>
      <c r="B2008" t="s">
        <v>2204</v>
      </c>
      <c r="C2008" t="s">
        <v>2198</v>
      </c>
      <c r="D2008" t="s">
        <v>3</v>
      </c>
      <c r="E2008" t="s">
        <v>8</v>
      </c>
    </row>
    <row r="2009" spans="1:5" x14ac:dyDescent="0.25">
      <c r="A2009" t="s">
        <v>5</v>
      </c>
      <c r="B2009" t="s">
        <v>2205</v>
      </c>
      <c r="C2009" t="s">
        <v>2198</v>
      </c>
      <c r="D2009" t="s">
        <v>3</v>
      </c>
      <c r="E2009" t="s">
        <v>8</v>
      </c>
    </row>
    <row r="2010" spans="1:5" x14ac:dyDescent="0.25">
      <c r="A2010" t="s">
        <v>5</v>
      </c>
      <c r="B2010" t="s">
        <v>2206</v>
      </c>
      <c r="C2010" t="s">
        <v>2198</v>
      </c>
      <c r="D2010" t="s">
        <v>3</v>
      </c>
      <c r="E2010" t="s">
        <v>8</v>
      </c>
    </row>
    <row r="2011" spans="1:5" x14ac:dyDescent="0.25">
      <c r="A2011" t="s">
        <v>5</v>
      </c>
      <c r="B2011" t="s">
        <v>2207</v>
      </c>
      <c r="C2011" t="s">
        <v>2198</v>
      </c>
      <c r="D2011" t="s">
        <v>3</v>
      </c>
      <c r="E2011" t="s">
        <v>8</v>
      </c>
    </row>
    <row r="2012" spans="1:5" x14ac:dyDescent="0.25">
      <c r="A2012" t="s">
        <v>5</v>
      </c>
      <c r="B2012" t="s">
        <v>2208</v>
      </c>
      <c r="C2012" t="s">
        <v>2198</v>
      </c>
      <c r="D2012" t="s">
        <v>3</v>
      </c>
      <c r="E2012" t="s">
        <v>8</v>
      </c>
    </row>
    <row r="2013" spans="1:5" x14ac:dyDescent="0.25">
      <c r="A2013" t="s">
        <v>5</v>
      </c>
      <c r="B2013" t="s">
        <v>2209</v>
      </c>
      <c r="C2013" t="s">
        <v>2198</v>
      </c>
      <c r="D2013" t="s">
        <v>3</v>
      </c>
      <c r="E2013" t="s">
        <v>8</v>
      </c>
    </row>
    <row r="2014" spans="1:5" x14ac:dyDescent="0.25">
      <c r="A2014" t="s">
        <v>5</v>
      </c>
      <c r="B2014" t="s">
        <v>2210</v>
      </c>
      <c r="C2014" t="s">
        <v>2198</v>
      </c>
      <c r="D2014" t="s">
        <v>3</v>
      </c>
      <c r="E2014" t="s">
        <v>8</v>
      </c>
    </row>
    <row r="2015" spans="1:5" x14ac:dyDescent="0.25">
      <c r="A2015" t="s">
        <v>5</v>
      </c>
      <c r="B2015" t="s">
        <v>2211</v>
      </c>
      <c r="C2015" t="s">
        <v>2198</v>
      </c>
      <c r="D2015" t="s">
        <v>3</v>
      </c>
      <c r="E2015" t="s">
        <v>8</v>
      </c>
    </row>
    <row r="2016" spans="1:5" x14ac:dyDescent="0.25">
      <c r="A2016" t="s">
        <v>5</v>
      </c>
      <c r="B2016" t="s">
        <v>2212</v>
      </c>
      <c r="C2016" t="s">
        <v>2198</v>
      </c>
      <c r="D2016" t="s">
        <v>3</v>
      </c>
      <c r="E2016" t="s">
        <v>8</v>
      </c>
    </row>
    <row r="2017" spans="1:5" x14ac:dyDescent="0.25">
      <c r="A2017" t="s">
        <v>5</v>
      </c>
      <c r="B2017" t="s">
        <v>2213</v>
      </c>
      <c r="C2017" t="s">
        <v>2198</v>
      </c>
      <c r="D2017" t="s">
        <v>3</v>
      </c>
      <c r="E2017" t="s">
        <v>8</v>
      </c>
    </row>
    <row r="2018" spans="1:5" x14ac:dyDescent="0.25">
      <c r="A2018" t="s">
        <v>5</v>
      </c>
      <c r="B2018" t="s">
        <v>2214</v>
      </c>
      <c r="C2018" t="s">
        <v>2215</v>
      </c>
      <c r="D2018" t="s">
        <v>3</v>
      </c>
      <c r="E2018" t="s">
        <v>8</v>
      </c>
    </row>
    <row r="2019" spans="1:5" x14ac:dyDescent="0.25">
      <c r="A2019" t="s">
        <v>5</v>
      </c>
      <c r="B2019" t="s">
        <v>2216</v>
      </c>
      <c r="C2019" t="s">
        <v>2215</v>
      </c>
      <c r="D2019" t="s">
        <v>3</v>
      </c>
      <c r="E2019" t="s">
        <v>8</v>
      </c>
    </row>
    <row r="2020" spans="1:5" x14ac:dyDescent="0.25">
      <c r="A2020" t="s">
        <v>5</v>
      </c>
      <c r="B2020" t="s">
        <v>2217</v>
      </c>
      <c r="C2020" t="s">
        <v>2215</v>
      </c>
      <c r="D2020" t="s">
        <v>3</v>
      </c>
      <c r="E2020" t="s">
        <v>8</v>
      </c>
    </row>
    <row r="2021" spans="1:5" x14ac:dyDescent="0.25">
      <c r="A2021" t="s">
        <v>5</v>
      </c>
      <c r="B2021" t="s">
        <v>2218</v>
      </c>
      <c r="C2021" t="s">
        <v>2215</v>
      </c>
      <c r="D2021" t="s">
        <v>3</v>
      </c>
      <c r="E2021" t="s">
        <v>8</v>
      </c>
    </row>
    <row r="2022" spans="1:5" x14ac:dyDescent="0.25">
      <c r="A2022" t="s">
        <v>5</v>
      </c>
      <c r="B2022" t="s">
        <v>2219</v>
      </c>
      <c r="C2022" t="s">
        <v>2215</v>
      </c>
      <c r="D2022" t="s">
        <v>3</v>
      </c>
      <c r="E2022" t="s">
        <v>8</v>
      </c>
    </row>
    <row r="2023" spans="1:5" x14ac:dyDescent="0.25">
      <c r="A2023" t="s">
        <v>5</v>
      </c>
      <c r="B2023" t="s">
        <v>2220</v>
      </c>
      <c r="C2023" t="s">
        <v>2215</v>
      </c>
      <c r="D2023" t="s">
        <v>3</v>
      </c>
      <c r="E2023" t="s">
        <v>8</v>
      </c>
    </row>
    <row r="2024" spans="1:5" x14ac:dyDescent="0.25">
      <c r="A2024" t="s">
        <v>5</v>
      </c>
      <c r="B2024" t="s">
        <v>2221</v>
      </c>
      <c r="C2024" t="s">
        <v>2215</v>
      </c>
      <c r="D2024" t="s">
        <v>3</v>
      </c>
      <c r="E2024" t="s">
        <v>8</v>
      </c>
    </row>
    <row r="2025" spans="1:5" x14ac:dyDescent="0.25">
      <c r="A2025" t="s">
        <v>5</v>
      </c>
      <c r="B2025" t="s">
        <v>2222</v>
      </c>
      <c r="C2025" t="s">
        <v>2215</v>
      </c>
      <c r="D2025" t="s">
        <v>3</v>
      </c>
      <c r="E2025" t="s">
        <v>8</v>
      </c>
    </row>
    <row r="2026" spans="1:5" x14ac:dyDescent="0.25">
      <c r="A2026" t="s">
        <v>5</v>
      </c>
      <c r="B2026" t="s">
        <v>2223</v>
      </c>
      <c r="C2026" t="s">
        <v>2215</v>
      </c>
      <c r="D2026" t="s">
        <v>3</v>
      </c>
      <c r="E2026" t="s">
        <v>8</v>
      </c>
    </row>
    <row r="2027" spans="1:5" x14ac:dyDescent="0.25">
      <c r="A2027" t="s">
        <v>5</v>
      </c>
      <c r="B2027" t="s">
        <v>2224</v>
      </c>
      <c r="C2027" t="s">
        <v>2215</v>
      </c>
      <c r="D2027" t="s">
        <v>3</v>
      </c>
      <c r="E2027" t="s">
        <v>8</v>
      </c>
    </row>
    <row r="2028" spans="1:5" x14ac:dyDescent="0.25">
      <c r="A2028" t="s">
        <v>5</v>
      </c>
      <c r="B2028" t="s">
        <v>2225</v>
      </c>
      <c r="C2028" t="s">
        <v>2215</v>
      </c>
      <c r="D2028" t="s">
        <v>3</v>
      </c>
      <c r="E2028" t="s">
        <v>8</v>
      </c>
    </row>
    <row r="2029" spans="1:5" x14ac:dyDescent="0.25">
      <c r="A2029" t="s">
        <v>5</v>
      </c>
      <c r="B2029" t="s">
        <v>2226</v>
      </c>
      <c r="C2029" t="s">
        <v>2215</v>
      </c>
      <c r="D2029" t="s">
        <v>3</v>
      </c>
      <c r="E2029" t="s">
        <v>8</v>
      </c>
    </row>
    <row r="2030" spans="1:5" x14ac:dyDescent="0.25">
      <c r="A2030" t="s">
        <v>5</v>
      </c>
      <c r="B2030" t="s">
        <v>2227</v>
      </c>
      <c r="C2030" t="s">
        <v>2215</v>
      </c>
      <c r="D2030" t="s">
        <v>3</v>
      </c>
      <c r="E2030" t="s">
        <v>8</v>
      </c>
    </row>
    <row r="2031" spans="1:5" x14ac:dyDescent="0.25">
      <c r="A2031" t="s">
        <v>5</v>
      </c>
      <c r="B2031" t="s">
        <v>2228</v>
      </c>
      <c r="C2031" t="s">
        <v>2215</v>
      </c>
      <c r="D2031" t="s">
        <v>3</v>
      </c>
      <c r="E2031" t="s">
        <v>8</v>
      </c>
    </row>
    <row r="2032" spans="1:5" x14ac:dyDescent="0.25">
      <c r="A2032" t="s">
        <v>5</v>
      </c>
      <c r="B2032" t="s">
        <v>2229</v>
      </c>
      <c r="C2032" t="s">
        <v>2215</v>
      </c>
      <c r="D2032" t="s">
        <v>3</v>
      </c>
      <c r="E2032" t="s">
        <v>8</v>
      </c>
    </row>
    <row r="2033" spans="1:5" x14ac:dyDescent="0.25">
      <c r="A2033" t="s">
        <v>5</v>
      </c>
      <c r="B2033" t="s">
        <v>2230</v>
      </c>
      <c r="C2033" t="s">
        <v>2231</v>
      </c>
      <c r="D2033" t="s">
        <v>3</v>
      </c>
      <c r="E2033" t="s">
        <v>8</v>
      </c>
    </row>
    <row r="2034" spans="1:5" x14ac:dyDescent="0.25">
      <c r="A2034" t="s">
        <v>5</v>
      </c>
      <c r="B2034" t="s">
        <v>2232</v>
      </c>
      <c r="C2034" t="s">
        <v>2231</v>
      </c>
      <c r="D2034" t="s">
        <v>3</v>
      </c>
      <c r="E2034" t="s">
        <v>8</v>
      </c>
    </row>
    <row r="2035" spans="1:5" x14ac:dyDescent="0.25">
      <c r="A2035" t="s">
        <v>5</v>
      </c>
      <c r="B2035" t="s">
        <v>2233</v>
      </c>
      <c r="C2035" t="s">
        <v>2231</v>
      </c>
      <c r="D2035" t="s">
        <v>3</v>
      </c>
      <c r="E2035" t="s">
        <v>8</v>
      </c>
    </row>
    <row r="2036" spans="1:5" x14ac:dyDescent="0.25">
      <c r="A2036" t="s">
        <v>5</v>
      </c>
      <c r="B2036" t="s">
        <v>2234</v>
      </c>
      <c r="C2036" t="s">
        <v>2235</v>
      </c>
      <c r="D2036" t="s">
        <v>3</v>
      </c>
      <c r="E2036" t="s">
        <v>8</v>
      </c>
    </row>
    <row r="2037" spans="1:5" x14ac:dyDescent="0.25">
      <c r="A2037" t="s">
        <v>5</v>
      </c>
      <c r="B2037" t="s">
        <v>2236</v>
      </c>
      <c r="C2037" t="s">
        <v>2235</v>
      </c>
      <c r="D2037" t="s">
        <v>3</v>
      </c>
      <c r="E2037" t="s">
        <v>8</v>
      </c>
    </row>
    <row r="2038" spans="1:5" x14ac:dyDescent="0.25">
      <c r="A2038" t="s">
        <v>5</v>
      </c>
      <c r="B2038" t="s">
        <v>2237</v>
      </c>
      <c r="C2038" t="s">
        <v>2235</v>
      </c>
      <c r="D2038" t="s">
        <v>3</v>
      </c>
      <c r="E2038" t="s">
        <v>8</v>
      </c>
    </row>
    <row r="2039" spans="1:5" x14ac:dyDescent="0.25">
      <c r="A2039" t="s">
        <v>5</v>
      </c>
      <c r="B2039" t="s">
        <v>2238</v>
      </c>
      <c r="C2039" t="s">
        <v>2235</v>
      </c>
      <c r="D2039" t="s">
        <v>3</v>
      </c>
      <c r="E2039" t="s">
        <v>8</v>
      </c>
    </row>
    <row r="2040" spans="1:5" x14ac:dyDescent="0.25">
      <c r="A2040" t="s">
        <v>5</v>
      </c>
      <c r="B2040" t="s">
        <v>2239</v>
      </c>
      <c r="C2040" t="s">
        <v>2235</v>
      </c>
      <c r="D2040" t="s">
        <v>3</v>
      </c>
      <c r="E2040" t="s">
        <v>8</v>
      </c>
    </row>
    <row r="2041" spans="1:5" x14ac:dyDescent="0.25">
      <c r="A2041" t="s">
        <v>5</v>
      </c>
      <c r="B2041" t="s">
        <v>2240</v>
      </c>
      <c r="C2041" t="s">
        <v>2235</v>
      </c>
      <c r="D2041" t="s">
        <v>3</v>
      </c>
      <c r="E2041" t="s">
        <v>8</v>
      </c>
    </row>
    <row r="2042" spans="1:5" x14ac:dyDescent="0.25">
      <c r="A2042" t="s">
        <v>5</v>
      </c>
      <c r="B2042" t="s">
        <v>2241</v>
      </c>
      <c r="C2042" t="s">
        <v>2235</v>
      </c>
      <c r="D2042" t="s">
        <v>3</v>
      </c>
      <c r="E2042" t="s">
        <v>8</v>
      </c>
    </row>
    <row r="2043" spans="1:5" x14ac:dyDescent="0.25">
      <c r="A2043" t="s">
        <v>5</v>
      </c>
      <c r="B2043" t="s">
        <v>2242</v>
      </c>
      <c r="C2043" t="s">
        <v>2235</v>
      </c>
      <c r="D2043" t="s">
        <v>3</v>
      </c>
      <c r="E2043" t="s">
        <v>8</v>
      </c>
    </row>
    <row r="2044" spans="1:5" x14ac:dyDescent="0.25">
      <c r="A2044" t="s">
        <v>5</v>
      </c>
      <c r="B2044" t="s">
        <v>2243</v>
      </c>
      <c r="C2044" t="s">
        <v>2235</v>
      </c>
      <c r="D2044" t="s">
        <v>3</v>
      </c>
      <c r="E2044" t="s">
        <v>8</v>
      </c>
    </row>
    <row r="2045" spans="1:5" x14ac:dyDescent="0.25">
      <c r="A2045" t="s">
        <v>5</v>
      </c>
      <c r="B2045" t="s">
        <v>2244</v>
      </c>
      <c r="C2045" t="s">
        <v>2235</v>
      </c>
      <c r="D2045" t="s">
        <v>3</v>
      </c>
      <c r="E2045" t="s">
        <v>8</v>
      </c>
    </row>
    <row r="2046" spans="1:5" x14ac:dyDescent="0.25">
      <c r="A2046" t="s">
        <v>5</v>
      </c>
      <c r="B2046" t="s">
        <v>2245</v>
      </c>
      <c r="C2046" t="s">
        <v>2235</v>
      </c>
      <c r="D2046" t="s">
        <v>3</v>
      </c>
      <c r="E2046" t="s">
        <v>8</v>
      </c>
    </row>
    <row r="2047" spans="1:5" x14ac:dyDescent="0.25">
      <c r="A2047" t="s">
        <v>5</v>
      </c>
      <c r="B2047" t="s">
        <v>2246</v>
      </c>
      <c r="C2047" t="s">
        <v>2235</v>
      </c>
      <c r="D2047" t="s">
        <v>3</v>
      </c>
      <c r="E2047" t="s">
        <v>8</v>
      </c>
    </row>
    <row r="2048" spans="1:5" x14ac:dyDescent="0.25">
      <c r="A2048" t="s">
        <v>5</v>
      </c>
      <c r="B2048" t="s">
        <v>2247</v>
      </c>
      <c r="C2048" t="s">
        <v>2235</v>
      </c>
      <c r="D2048" t="s">
        <v>3</v>
      </c>
      <c r="E2048" t="s">
        <v>8</v>
      </c>
    </row>
    <row r="2049" spans="1:5" x14ac:dyDescent="0.25">
      <c r="A2049" t="s">
        <v>5</v>
      </c>
      <c r="B2049" t="s">
        <v>2248</v>
      </c>
      <c r="C2049" t="s">
        <v>2235</v>
      </c>
      <c r="D2049" t="s">
        <v>3</v>
      </c>
      <c r="E2049" t="s">
        <v>8</v>
      </c>
    </row>
    <row r="2050" spans="1:5" x14ac:dyDescent="0.25">
      <c r="A2050" t="s">
        <v>5</v>
      </c>
      <c r="B2050" t="s">
        <v>2249</v>
      </c>
      <c r="C2050" t="s">
        <v>2235</v>
      </c>
      <c r="D2050" t="s">
        <v>3</v>
      </c>
      <c r="E2050" t="s">
        <v>8</v>
      </c>
    </row>
    <row r="2051" spans="1:5" x14ac:dyDescent="0.25">
      <c r="A2051" t="s">
        <v>5</v>
      </c>
      <c r="B2051" t="s">
        <v>2250</v>
      </c>
      <c r="C2051" t="s">
        <v>2235</v>
      </c>
      <c r="D2051" t="s">
        <v>3</v>
      </c>
      <c r="E2051" t="s">
        <v>8</v>
      </c>
    </row>
    <row r="2052" spans="1:5" x14ac:dyDescent="0.25">
      <c r="A2052" t="s">
        <v>5</v>
      </c>
      <c r="B2052" t="s">
        <v>2251</v>
      </c>
      <c r="C2052" t="s">
        <v>2252</v>
      </c>
      <c r="D2052" t="s">
        <v>3</v>
      </c>
      <c r="E2052" t="s">
        <v>8</v>
      </c>
    </row>
    <row r="2053" spans="1:5" x14ac:dyDescent="0.25">
      <c r="A2053" t="s">
        <v>5</v>
      </c>
      <c r="B2053" t="s">
        <v>2253</v>
      </c>
      <c r="C2053" t="s">
        <v>2252</v>
      </c>
      <c r="D2053" t="s">
        <v>3</v>
      </c>
      <c r="E2053" t="s">
        <v>8</v>
      </c>
    </row>
    <row r="2054" spans="1:5" x14ac:dyDescent="0.25">
      <c r="A2054" t="s">
        <v>5</v>
      </c>
      <c r="B2054" t="s">
        <v>2254</v>
      </c>
      <c r="C2054" t="s">
        <v>2252</v>
      </c>
      <c r="D2054" t="s">
        <v>3</v>
      </c>
      <c r="E2054" t="s">
        <v>8</v>
      </c>
    </row>
    <row r="2055" spans="1:5" x14ac:dyDescent="0.25">
      <c r="A2055" t="s">
        <v>5</v>
      </c>
      <c r="B2055" t="s">
        <v>2255</v>
      </c>
      <c r="C2055" t="s">
        <v>2252</v>
      </c>
      <c r="D2055" t="s">
        <v>3</v>
      </c>
      <c r="E2055" t="s">
        <v>8</v>
      </c>
    </row>
    <row r="2056" spans="1:5" x14ac:dyDescent="0.25">
      <c r="A2056" t="s">
        <v>5</v>
      </c>
      <c r="B2056" t="s">
        <v>2256</v>
      </c>
      <c r="C2056" t="s">
        <v>2252</v>
      </c>
      <c r="D2056" t="s">
        <v>3</v>
      </c>
      <c r="E2056" t="s">
        <v>8</v>
      </c>
    </row>
    <row r="2057" spans="1:5" x14ac:dyDescent="0.25">
      <c r="A2057" t="s">
        <v>5</v>
      </c>
      <c r="B2057" t="s">
        <v>2257</v>
      </c>
      <c r="C2057" t="s">
        <v>2252</v>
      </c>
      <c r="D2057" t="s">
        <v>3</v>
      </c>
      <c r="E2057" t="s">
        <v>8</v>
      </c>
    </row>
    <row r="2058" spans="1:5" x14ac:dyDescent="0.25">
      <c r="A2058" t="s">
        <v>5</v>
      </c>
      <c r="B2058" t="s">
        <v>2258</v>
      </c>
      <c r="C2058" t="s">
        <v>2252</v>
      </c>
      <c r="D2058" t="s">
        <v>3</v>
      </c>
      <c r="E2058" t="s">
        <v>8</v>
      </c>
    </row>
    <row r="2059" spans="1:5" x14ac:dyDescent="0.25">
      <c r="A2059" t="s">
        <v>5</v>
      </c>
      <c r="B2059" t="s">
        <v>2259</v>
      </c>
      <c r="C2059" t="s">
        <v>2252</v>
      </c>
      <c r="D2059" t="s">
        <v>3</v>
      </c>
      <c r="E2059" t="s">
        <v>8</v>
      </c>
    </row>
    <row r="2060" spans="1:5" x14ac:dyDescent="0.25">
      <c r="A2060" t="s">
        <v>5</v>
      </c>
      <c r="B2060" t="s">
        <v>2260</v>
      </c>
      <c r="C2060" t="s">
        <v>2252</v>
      </c>
      <c r="D2060" t="s">
        <v>3</v>
      </c>
      <c r="E2060" t="s">
        <v>8</v>
      </c>
    </row>
    <row r="2061" spans="1:5" x14ac:dyDescent="0.25">
      <c r="A2061" t="s">
        <v>5</v>
      </c>
      <c r="B2061" t="s">
        <v>2261</v>
      </c>
      <c r="C2061" t="s">
        <v>2252</v>
      </c>
      <c r="D2061" t="s">
        <v>3</v>
      </c>
      <c r="E2061" t="s">
        <v>8</v>
      </c>
    </row>
    <row r="2062" spans="1:5" x14ac:dyDescent="0.25">
      <c r="A2062" t="s">
        <v>5</v>
      </c>
      <c r="B2062" t="s">
        <v>2262</v>
      </c>
      <c r="C2062" t="s">
        <v>2252</v>
      </c>
      <c r="D2062" t="s">
        <v>3</v>
      </c>
      <c r="E2062" t="s">
        <v>8</v>
      </c>
    </row>
    <row r="2063" spans="1:5" x14ac:dyDescent="0.25">
      <c r="A2063" t="s">
        <v>5</v>
      </c>
      <c r="B2063" t="s">
        <v>2263</v>
      </c>
      <c r="C2063" t="s">
        <v>2252</v>
      </c>
      <c r="D2063" t="s">
        <v>3</v>
      </c>
      <c r="E2063" t="s">
        <v>8</v>
      </c>
    </row>
    <row r="2064" spans="1:5" x14ac:dyDescent="0.25">
      <c r="A2064" t="s">
        <v>5</v>
      </c>
      <c r="B2064" t="s">
        <v>2264</v>
      </c>
      <c r="C2064" t="s">
        <v>2252</v>
      </c>
      <c r="D2064" t="s">
        <v>3</v>
      </c>
      <c r="E2064" t="s">
        <v>8</v>
      </c>
    </row>
    <row r="2065" spans="1:5" x14ac:dyDescent="0.25">
      <c r="A2065" t="s">
        <v>5</v>
      </c>
      <c r="B2065" t="s">
        <v>2265</v>
      </c>
      <c r="C2065" t="s">
        <v>2252</v>
      </c>
      <c r="D2065" t="s">
        <v>3</v>
      </c>
      <c r="E2065" t="s">
        <v>8</v>
      </c>
    </row>
    <row r="2066" spans="1:5" x14ac:dyDescent="0.25">
      <c r="A2066" t="s">
        <v>5</v>
      </c>
      <c r="B2066" t="s">
        <v>2266</v>
      </c>
      <c r="C2066" t="s">
        <v>2252</v>
      </c>
      <c r="D2066" t="s">
        <v>3</v>
      </c>
      <c r="E2066" t="s">
        <v>8</v>
      </c>
    </row>
    <row r="2067" spans="1:5" x14ac:dyDescent="0.25">
      <c r="A2067" t="s">
        <v>5</v>
      </c>
      <c r="B2067" t="s">
        <v>2267</v>
      </c>
      <c r="C2067" t="s">
        <v>2252</v>
      </c>
      <c r="D2067" t="s">
        <v>3</v>
      </c>
      <c r="E2067" t="s">
        <v>8</v>
      </c>
    </row>
    <row r="2068" spans="1:5" x14ac:dyDescent="0.25">
      <c r="A2068" t="s">
        <v>5</v>
      </c>
      <c r="B2068" t="s">
        <v>2268</v>
      </c>
      <c r="C2068" t="s">
        <v>2269</v>
      </c>
      <c r="D2068" t="s">
        <v>3</v>
      </c>
      <c r="E2068" t="s">
        <v>8</v>
      </c>
    </row>
    <row r="2069" spans="1:5" x14ac:dyDescent="0.25">
      <c r="A2069" t="s">
        <v>5</v>
      </c>
      <c r="B2069" t="s">
        <v>2270</v>
      </c>
      <c r="C2069" t="s">
        <v>2271</v>
      </c>
      <c r="D2069" t="s">
        <v>3</v>
      </c>
      <c r="E2069" t="s">
        <v>8</v>
      </c>
    </row>
    <row r="2070" spans="1:5" x14ac:dyDescent="0.25">
      <c r="A2070" t="s">
        <v>5</v>
      </c>
      <c r="B2070" t="s">
        <v>2272</v>
      </c>
      <c r="C2070" t="s">
        <v>2271</v>
      </c>
      <c r="D2070" t="s">
        <v>3</v>
      </c>
      <c r="E2070" t="s">
        <v>8</v>
      </c>
    </row>
    <row r="2071" spans="1:5" x14ac:dyDescent="0.25">
      <c r="A2071" t="s">
        <v>5</v>
      </c>
      <c r="B2071" t="s">
        <v>2273</v>
      </c>
      <c r="C2071" t="s">
        <v>2271</v>
      </c>
      <c r="D2071" t="s">
        <v>3</v>
      </c>
      <c r="E2071" t="s">
        <v>8</v>
      </c>
    </row>
    <row r="2072" spans="1:5" x14ac:dyDescent="0.25">
      <c r="A2072" t="s">
        <v>5</v>
      </c>
      <c r="B2072" t="s">
        <v>2274</v>
      </c>
      <c r="C2072" t="s">
        <v>2271</v>
      </c>
      <c r="D2072" t="s">
        <v>3</v>
      </c>
      <c r="E2072" t="s">
        <v>8</v>
      </c>
    </row>
    <row r="2073" spans="1:5" x14ac:dyDescent="0.25">
      <c r="A2073" t="s">
        <v>5</v>
      </c>
      <c r="B2073" t="s">
        <v>2275</v>
      </c>
      <c r="C2073" t="s">
        <v>2271</v>
      </c>
      <c r="D2073" t="s">
        <v>3</v>
      </c>
      <c r="E2073" t="s">
        <v>8</v>
      </c>
    </row>
    <row r="2074" spans="1:5" x14ac:dyDescent="0.25">
      <c r="A2074" t="s">
        <v>5</v>
      </c>
      <c r="B2074" t="s">
        <v>2276</v>
      </c>
      <c r="C2074" t="s">
        <v>2271</v>
      </c>
      <c r="D2074" t="s">
        <v>3</v>
      </c>
      <c r="E2074" t="s">
        <v>8</v>
      </c>
    </row>
    <row r="2075" spans="1:5" x14ac:dyDescent="0.25">
      <c r="A2075" t="s">
        <v>5</v>
      </c>
      <c r="B2075" t="s">
        <v>2277</v>
      </c>
      <c r="C2075" t="s">
        <v>2278</v>
      </c>
      <c r="D2075" t="s">
        <v>3</v>
      </c>
      <c r="E2075" t="s">
        <v>8</v>
      </c>
    </row>
    <row r="2076" spans="1:5" x14ac:dyDescent="0.25">
      <c r="A2076" t="s">
        <v>5</v>
      </c>
      <c r="B2076" t="s">
        <v>2279</v>
      </c>
      <c r="C2076" t="s">
        <v>2278</v>
      </c>
      <c r="D2076" t="s">
        <v>3</v>
      </c>
      <c r="E2076" t="s">
        <v>8</v>
      </c>
    </row>
    <row r="2077" spans="1:5" x14ac:dyDescent="0.25">
      <c r="A2077" t="s">
        <v>5</v>
      </c>
      <c r="B2077" t="s">
        <v>2280</v>
      </c>
      <c r="C2077" t="s">
        <v>2278</v>
      </c>
      <c r="D2077" t="s">
        <v>3</v>
      </c>
      <c r="E2077" t="s">
        <v>8</v>
      </c>
    </row>
    <row r="2078" spans="1:5" x14ac:dyDescent="0.25">
      <c r="A2078" t="s">
        <v>5</v>
      </c>
      <c r="B2078" t="s">
        <v>2281</v>
      </c>
      <c r="C2078" t="s">
        <v>2278</v>
      </c>
      <c r="D2078" t="s">
        <v>3</v>
      </c>
      <c r="E2078" t="s">
        <v>8</v>
      </c>
    </row>
    <row r="2079" spans="1:5" x14ac:dyDescent="0.25">
      <c r="A2079" t="s">
        <v>5</v>
      </c>
      <c r="B2079" t="s">
        <v>2282</v>
      </c>
      <c r="C2079" t="s">
        <v>2283</v>
      </c>
      <c r="D2079" t="s">
        <v>3</v>
      </c>
      <c r="E2079" t="s">
        <v>8</v>
      </c>
    </row>
    <row r="2080" spans="1:5" x14ac:dyDescent="0.25">
      <c r="A2080" t="s">
        <v>5</v>
      </c>
      <c r="B2080" t="s">
        <v>2284</v>
      </c>
      <c r="C2080" t="s">
        <v>2283</v>
      </c>
      <c r="D2080" t="s">
        <v>3</v>
      </c>
      <c r="E2080" t="s">
        <v>8</v>
      </c>
    </row>
    <row r="2081" spans="1:5" x14ac:dyDescent="0.25">
      <c r="A2081" t="s">
        <v>5</v>
      </c>
      <c r="B2081" t="s">
        <v>2285</v>
      </c>
      <c r="C2081" t="s">
        <v>2283</v>
      </c>
      <c r="D2081" t="s">
        <v>3</v>
      </c>
      <c r="E2081" t="s">
        <v>8</v>
      </c>
    </row>
    <row r="2082" spans="1:5" x14ac:dyDescent="0.25">
      <c r="A2082" t="s">
        <v>5</v>
      </c>
      <c r="B2082" t="s">
        <v>2286</v>
      </c>
      <c r="C2082" t="s">
        <v>2283</v>
      </c>
      <c r="D2082" t="s">
        <v>3</v>
      </c>
      <c r="E2082" t="s">
        <v>8</v>
      </c>
    </row>
    <row r="2083" spans="1:5" x14ac:dyDescent="0.25">
      <c r="A2083" t="s">
        <v>5</v>
      </c>
      <c r="B2083" t="s">
        <v>2287</v>
      </c>
      <c r="C2083" t="s">
        <v>2283</v>
      </c>
      <c r="D2083" t="s">
        <v>3</v>
      </c>
      <c r="E2083" t="s">
        <v>8</v>
      </c>
    </row>
    <row r="2084" spans="1:5" x14ac:dyDescent="0.25">
      <c r="A2084" t="s">
        <v>5</v>
      </c>
      <c r="B2084" t="s">
        <v>2288</v>
      </c>
      <c r="C2084" t="s">
        <v>2283</v>
      </c>
      <c r="D2084" t="s">
        <v>3</v>
      </c>
      <c r="E2084" t="s">
        <v>8</v>
      </c>
    </row>
    <row r="2085" spans="1:5" x14ac:dyDescent="0.25">
      <c r="A2085" t="s">
        <v>5</v>
      </c>
      <c r="B2085" t="s">
        <v>2289</v>
      </c>
      <c r="C2085" t="s">
        <v>2283</v>
      </c>
      <c r="D2085" t="s">
        <v>3</v>
      </c>
      <c r="E2085" t="s">
        <v>8</v>
      </c>
    </row>
    <row r="2086" spans="1:5" x14ac:dyDescent="0.25">
      <c r="A2086" t="s">
        <v>5</v>
      </c>
      <c r="B2086" t="s">
        <v>2290</v>
      </c>
      <c r="C2086" t="s">
        <v>2283</v>
      </c>
      <c r="D2086" t="s">
        <v>3</v>
      </c>
      <c r="E2086" t="s">
        <v>8</v>
      </c>
    </row>
    <row r="2087" spans="1:5" x14ac:dyDescent="0.25">
      <c r="A2087" t="s">
        <v>5</v>
      </c>
      <c r="B2087" t="s">
        <v>2291</v>
      </c>
      <c r="C2087" t="s">
        <v>2292</v>
      </c>
      <c r="D2087" t="s">
        <v>3</v>
      </c>
      <c r="E2087" t="s">
        <v>8</v>
      </c>
    </row>
    <row r="2088" spans="1:5" x14ac:dyDescent="0.25">
      <c r="A2088" t="s">
        <v>5</v>
      </c>
      <c r="B2088" t="s">
        <v>2293</v>
      </c>
      <c r="C2088" t="s">
        <v>2292</v>
      </c>
      <c r="D2088" t="s">
        <v>3</v>
      </c>
      <c r="E2088" t="s">
        <v>8</v>
      </c>
    </row>
    <row r="2089" spans="1:5" x14ac:dyDescent="0.25">
      <c r="A2089" t="s">
        <v>5</v>
      </c>
      <c r="B2089" t="s">
        <v>2294</v>
      </c>
      <c r="C2089" t="s">
        <v>2292</v>
      </c>
      <c r="D2089" t="s">
        <v>3</v>
      </c>
      <c r="E2089" t="s">
        <v>8</v>
      </c>
    </row>
    <row r="2090" spans="1:5" x14ac:dyDescent="0.25">
      <c r="A2090" t="s">
        <v>5</v>
      </c>
      <c r="B2090" t="s">
        <v>2295</v>
      </c>
      <c r="C2090" t="s">
        <v>2292</v>
      </c>
      <c r="D2090" t="s">
        <v>3</v>
      </c>
      <c r="E2090" t="s">
        <v>8</v>
      </c>
    </row>
    <row r="2091" spans="1:5" x14ac:dyDescent="0.25">
      <c r="A2091" t="s">
        <v>5</v>
      </c>
      <c r="B2091" t="s">
        <v>2296</v>
      </c>
      <c r="C2091" t="s">
        <v>2292</v>
      </c>
      <c r="D2091" t="s">
        <v>3</v>
      </c>
      <c r="E2091" t="s">
        <v>8</v>
      </c>
    </row>
    <row r="2092" spans="1:5" x14ac:dyDescent="0.25">
      <c r="A2092" t="s">
        <v>5</v>
      </c>
      <c r="B2092" t="s">
        <v>2297</v>
      </c>
      <c r="C2092" t="s">
        <v>2292</v>
      </c>
      <c r="D2092" t="s">
        <v>3</v>
      </c>
      <c r="E2092" t="s">
        <v>8</v>
      </c>
    </row>
    <row r="2093" spans="1:5" x14ac:dyDescent="0.25">
      <c r="A2093" t="s">
        <v>5</v>
      </c>
      <c r="B2093" t="s">
        <v>2298</v>
      </c>
      <c r="C2093" t="s">
        <v>2292</v>
      </c>
      <c r="D2093" t="s">
        <v>3</v>
      </c>
      <c r="E2093" t="s">
        <v>8</v>
      </c>
    </row>
    <row r="2094" spans="1:5" x14ac:dyDescent="0.25">
      <c r="A2094" t="s">
        <v>5</v>
      </c>
      <c r="B2094" t="s">
        <v>2299</v>
      </c>
      <c r="C2094" t="s">
        <v>2292</v>
      </c>
      <c r="D2094" t="s">
        <v>3</v>
      </c>
      <c r="E2094" t="s">
        <v>8</v>
      </c>
    </row>
    <row r="2095" spans="1:5" x14ac:dyDescent="0.25">
      <c r="A2095" t="s">
        <v>5</v>
      </c>
      <c r="B2095" t="s">
        <v>2300</v>
      </c>
      <c r="C2095" t="s">
        <v>2292</v>
      </c>
      <c r="D2095" t="s">
        <v>3</v>
      </c>
      <c r="E2095" t="s">
        <v>8</v>
      </c>
    </row>
    <row r="2096" spans="1:5" x14ac:dyDescent="0.25">
      <c r="A2096" t="s">
        <v>5</v>
      </c>
      <c r="B2096" t="s">
        <v>2301</v>
      </c>
      <c r="C2096" t="s">
        <v>2292</v>
      </c>
      <c r="D2096" t="s">
        <v>3</v>
      </c>
      <c r="E2096" t="s">
        <v>8</v>
      </c>
    </row>
    <row r="2097" spans="1:5" x14ac:dyDescent="0.25">
      <c r="A2097" t="s">
        <v>5</v>
      </c>
      <c r="B2097" t="s">
        <v>2302</v>
      </c>
      <c r="C2097" t="s">
        <v>2292</v>
      </c>
      <c r="D2097" t="s">
        <v>3</v>
      </c>
      <c r="E2097" t="s">
        <v>8</v>
      </c>
    </row>
    <row r="2098" spans="1:5" x14ac:dyDescent="0.25">
      <c r="A2098" t="s">
        <v>5</v>
      </c>
      <c r="B2098" t="s">
        <v>2303</v>
      </c>
      <c r="C2098" t="s">
        <v>2304</v>
      </c>
      <c r="D2098" t="s">
        <v>3</v>
      </c>
      <c r="E2098" t="s">
        <v>8</v>
      </c>
    </row>
    <row r="2099" spans="1:5" x14ac:dyDescent="0.25">
      <c r="A2099" t="s">
        <v>5</v>
      </c>
      <c r="B2099" t="s">
        <v>2305</v>
      </c>
      <c r="C2099" t="s">
        <v>2304</v>
      </c>
      <c r="D2099" t="s">
        <v>3</v>
      </c>
      <c r="E2099" t="s">
        <v>8</v>
      </c>
    </row>
    <row r="2100" spans="1:5" x14ac:dyDescent="0.25">
      <c r="A2100" t="s">
        <v>5</v>
      </c>
      <c r="B2100" t="s">
        <v>2306</v>
      </c>
      <c r="C2100" t="s">
        <v>2304</v>
      </c>
      <c r="D2100" t="s">
        <v>3</v>
      </c>
      <c r="E2100" t="s">
        <v>8</v>
      </c>
    </row>
    <row r="2101" spans="1:5" x14ac:dyDescent="0.25">
      <c r="A2101" t="s">
        <v>5</v>
      </c>
      <c r="B2101" t="s">
        <v>2307</v>
      </c>
      <c r="C2101" t="s">
        <v>2304</v>
      </c>
      <c r="D2101" t="s">
        <v>3</v>
      </c>
      <c r="E2101" t="s">
        <v>8</v>
      </c>
    </row>
    <row r="2102" spans="1:5" x14ac:dyDescent="0.25">
      <c r="A2102" t="s">
        <v>5</v>
      </c>
      <c r="B2102" t="s">
        <v>2308</v>
      </c>
      <c r="C2102" t="s">
        <v>2304</v>
      </c>
      <c r="D2102" t="s">
        <v>3</v>
      </c>
      <c r="E2102" t="s">
        <v>8</v>
      </c>
    </row>
    <row r="2103" spans="1:5" x14ac:dyDescent="0.25">
      <c r="A2103" t="s">
        <v>5</v>
      </c>
      <c r="B2103" t="s">
        <v>2309</v>
      </c>
      <c r="C2103" t="s">
        <v>2304</v>
      </c>
      <c r="D2103" t="s">
        <v>3</v>
      </c>
      <c r="E2103" t="s">
        <v>8</v>
      </c>
    </row>
    <row r="2104" spans="1:5" x14ac:dyDescent="0.25">
      <c r="A2104" t="s">
        <v>5</v>
      </c>
      <c r="B2104" t="s">
        <v>2310</v>
      </c>
      <c r="C2104" t="s">
        <v>2311</v>
      </c>
      <c r="D2104" t="s">
        <v>3</v>
      </c>
      <c r="E2104" t="s">
        <v>8</v>
      </c>
    </row>
    <row r="2105" spans="1:5" x14ac:dyDescent="0.25">
      <c r="A2105" t="s">
        <v>5</v>
      </c>
      <c r="B2105" t="s">
        <v>2312</v>
      </c>
      <c r="C2105" t="s">
        <v>2311</v>
      </c>
      <c r="D2105" t="s">
        <v>3</v>
      </c>
      <c r="E2105" t="s">
        <v>8</v>
      </c>
    </row>
    <row r="2106" spans="1:5" x14ac:dyDescent="0.25">
      <c r="A2106" t="s">
        <v>5</v>
      </c>
      <c r="B2106" t="s">
        <v>2313</v>
      </c>
      <c r="C2106" t="s">
        <v>2311</v>
      </c>
      <c r="D2106" t="s">
        <v>3</v>
      </c>
      <c r="E2106" t="s">
        <v>8</v>
      </c>
    </row>
    <row r="2107" spans="1:5" x14ac:dyDescent="0.25">
      <c r="A2107" t="s">
        <v>5</v>
      </c>
      <c r="B2107" t="s">
        <v>2314</v>
      </c>
      <c r="C2107" t="s">
        <v>2311</v>
      </c>
      <c r="D2107" t="s">
        <v>3</v>
      </c>
      <c r="E2107" t="s">
        <v>8</v>
      </c>
    </row>
    <row r="2108" spans="1:5" x14ac:dyDescent="0.25">
      <c r="A2108" t="s">
        <v>5</v>
      </c>
      <c r="B2108" t="s">
        <v>2315</v>
      </c>
      <c r="C2108" t="s">
        <v>2311</v>
      </c>
      <c r="D2108" t="s">
        <v>3</v>
      </c>
      <c r="E2108" t="s">
        <v>8</v>
      </c>
    </row>
    <row r="2109" spans="1:5" x14ac:dyDescent="0.25">
      <c r="A2109" t="s">
        <v>5</v>
      </c>
      <c r="B2109" t="s">
        <v>2316</v>
      </c>
      <c r="C2109" t="s">
        <v>2311</v>
      </c>
      <c r="D2109" t="s">
        <v>3</v>
      </c>
      <c r="E2109" t="s">
        <v>8</v>
      </c>
    </row>
    <row r="2110" spans="1:5" x14ac:dyDescent="0.25">
      <c r="A2110" t="s">
        <v>5</v>
      </c>
      <c r="B2110" t="s">
        <v>2317</v>
      </c>
      <c r="C2110" t="s">
        <v>2311</v>
      </c>
      <c r="D2110" t="s">
        <v>3</v>
      </c>
      <c r="E2110" t="s">
        <v>8</v>
      </c>
    </row>
    <row r="2111" spans="1:5" x14ac:dyDescent="0.25">
      <c r="A2111" t="s">
        <v>5</v>
      </c>
      <c r="B2111" t="s">
        <v>2318</v>
      </c>
      <c r="C2111" t="s">
        <v>2319</v>
      </c>
      <c r="D2111" t="s">
        <v>3</v>
      </c>
      <c r="E2111" t="s">
        <v>8</v>
      </c>
    </row>
    <row r="2112" spans="1:5" x14ac:dyDescent="0.25">
      <c r="A2112" t="s">
        <v>5</v>
      </c>
      <c r="B2112" t="s">
        <v>2320</v>
      </c>
      <c r="C2112" t="s">
        <v>2319</v>
      </c>
      <c r="D2112" t="s">
        <v>3</v>
      </c>
      <c r="E2112" t="s">
        <v>8</v>
      </c>
    </row>
    <row r="2113" spans="1:5" x14ac:dyDescent="0.25">
      <c r="A2113" t="s">
        <v>5</v>
      </c>
      <c r="B2113" t="s">
        <v>2321</v>
      </c>
      <c r="C2113" t="s">
        <v>2319</v>
      </c>
      <c r="D2113" t="s">
        <v>3</v>
      </c>
      <c r="E2113" t="s">
        <v>8</v>
      </c>
    </row>
    <row r="2114" spans="1:5" x14ac:dyDescent="0.25">
      <c r="A2114" t="s">
        <v>5</v>
      </c>
      <c r="B2114" t="s">
        <v>2322</v>
      </c>
      <c r="C2114" t="s">
        <v>2319</v>
      </c>
      <c r="D2114" t="s">
        <v>3</v>
      </c>
      <c r="E2114" t="s">
        <v>8</v>
      </c>
    </row>
    <row r="2115" spans="1:5" x14ac:dyDescent="0.25">
      <c r="A2115" t="s">
        <v>5</v>
      </c>
      <c r="B2115" t="s">
        <v>2323</v>
      </c>
      <c r="C2115" t="s">
        <v>2319</v>
      </c>
      <c r="D2115" t="s">
        <v>3</v>
      </c>
      <c r="E2115" t="s">
        <v>8</v>
      </c>
    </row>
    <row r="2116" spans="1:5" x14ac:dyDescent="0.25">
      <c r="A2116" t="s">
        <v>5</v>
      </c>
      <c r="B2116" t="s">
        <v>2324</v>
      </c>
      <c r="C2116" t="s">
        <v>2319</v>
      </c>
      <c r="D2116" t="s">
        <v>3</v>
      </c>
      <c r="E2116" t="s">
        <v>8</v>
      </c>
    </row>
    <row r="2117" spans="1:5" x14ac:dyDescent="0.25">
      <c r="A2117" t="s">
        <v>5</v>
      </c>
      <c r="B2117" t="s">
        <v>2325</v>
      </c>
      <c r="C2117" t="s">
        <v>2319</v>
      </c>
      <c r="D2117" t="s">
        <v>3</v>
      </c>
      <c r="E2117" t="s">
        <v>8</v>
      </c>
    </row>
    <row r="2118" spans="1:5" x14ac:dyDescent="0.25">
      <c r="A2118" t="s">
        <v>5</v>
      </c>
      <c r="B2118" t="s">
        <v>2326</v>
      </c>
      <c r="C2118" t="s">
        <v>2327</v>
      </c>
      <c r="D2118" t="s">
        <v>3</v>
      </c>
      <c r="E2118" t="s">
        <v>8</v>
      </c>
    </row>
    <row r="2119" spans="1:5" x14ac:dyDescent="0.25">
      <c r="A2119" t="s">
        <v>5</v>
      </c>
      <c r="B2119" t="s">
        <v>2328</v>
      </c>
      <c r="C2119" t="s">
        <v>2327</v>
      </c>
      <c r="D2119" t="s">
        <v>3</v>
      </c>
      <c r="E2119" t="s">
        <v>8</v>
      </c>
    </row>
    <row r="2120" spans="1:5" x14ac:dyDescent="0.25">
      <c r="A2120" t="s">
        <v>5</v>
      </c>
      <c r="B2120" t="s">
        <v>2329</v>
      </c>
      <c r="C2120" t="s">
        <v>2327</v>
      </c>
      <c r="D2120" t="s">
        <v>3</v>
      </c>
      <c r="E2120" t="s">
        <v>8</v>
      </c>
    </row>
    <row r="2121" spans="1:5" x14ac:dyDescent="0.25">
      <c r="A2121" t="s">
        <v>5</v>
      </c>
      <c r="B2121" t="s">
        <v>2330</v>
      </c>
      <c r="C2121" t="s">
        <v>2327</v>
      </c>
      <c r="D2121" t="s">
        <v>3</v>
      </c>
      <c r="E2121" t="s">
        <v>8</v>
      </c>
    </row>
    <row r="2122" spans="1:5" x14ac:dyDescent="0.25">
      <c r="A2122" t="s">
        <v>5</v>
      </c>
      <c r="B2122" t="s">
        <v>2331</v>
      </c>
      <c r="C2122" t="s">
        <v>2327</v>
      </c>
      <c r="D2122" t="s">
        <v>3</v>
      </c>
      <c r="E2122" t="s">
        <v>8</v>
      </c>
    </row>
    <row r="2123" spans="1:5" x14ac:dyDescent="0.25">
      <c r="A2123" t="s">
        <v>5</v>
      </c>
      <c r="B2123" t="s">
        <v>2332</v>
      </c>
      <c r="C2123" t="s">
        <v>2327</v>
      </c>
      <c r="D2123" t="s">
        <v>3</v>
      </c>
      <c r="E2123" t="s">
        <v>8</v>
      </c>
    </row>
    <row r="2124" spans="1:5" x14ac:dyDescent="0.25">
      <c r="A2124" t="s">
        <v>5</v>
      </c>
      <c r="B2124" t="s">
        <v>2333</v>
      </c>
      <c r="C2124" t="s">
        <v>2327</v>
      </c>
      <c r="D2124" t="s">
        <v>3</v>
      </c>
      <c r="E2124" t="s">
        <v>8</v>
      </c>
    </row>
    <row r="2125" spans="1:5" x14ac:dyDescent="0.25">
      <c r="A2125" t="s">
        <v>5</v>
      </c>
      <c r="B2125" t="s">
        <v>2334</v>
      </c>
      <c r="C2125" t="s">
        <v>2327</v>
      </c>
      <c r="D2125" t="s">
        <v>3</v>
      </c>
      <c r="E2125" t="s">
        <v>8</v>
      </c>
    </row>
    <row r="2126" spans="1:5" x14ac:dyDescent="0.25">
      <c r="A2126" t="s">
        <v>5</v>
      </c>
      <c r="B2126" t="s">
        <v>2335</v>
      </c>
      <c r="C2126" t="s">
        <v>2327</v>
      </c>
      <c r="D2126" t="s">
        <v>3</v>
      </c>
      <c r="E2126" t="s">
        <v>8</v>
      </c>
    </row>
    <row r="2127" spans="1:5" x14ac:dyDescent="0.25">
      <c r="A2127" t="s">
        <v>5</v>
      </c>
      <c r="B2127" t="s">
        <v>2336</v>
      </c>
      <c r="C2127" t="s">
        <v>2327</v>
      </c>
      <c r="D2127" t="s">
        <v>3</v>
      </c>
      <c r="E2127" t="s">
        <v>8</v>
      </c>
    </row>
    <row r="2128" spans="1:5" x14ac:dyDescent="0.25">
      <c r="A2128" t="s">
        <v>5</v>
      </c>
      <c r="B2128" t="s">
        <v>2337</v>
      </c>
      <c r="C2128" t="s">
        <v>2327</v>
      </c>
      <c r="D2128" t="s">
        <v>3</v>
      </c>
      <c r="E2128" t="s">
        <v>8</v>
      </c>
    </row>
    <row r="2129" spans="1:5" x14ac:dyDescent="0.25">
      <c r="A2129" t="s">
        <v>5</v>
      </c>
      <c r="B2129" t="s">
        <v>2338</v>
      </c>
      <c r="C2129" t="s">
        <v>2327</v>
      </c>
      <c r="D2129" t="s">
        <v>3</v>
      </c>
      <c r="E2129" t="s">
        <v>8</v>
      </c>
    </row>
    <row r="2130" spans="1:5" x14ac:dyDescent="0.25">
      <c r="A2130" t="s">
        <v>5</v>
      </c>
      <c r="B2130" t="s">
        <v>2339</v>
      </c>
      <c r="C2130" t="s">
        <v>2327</v>
      </c>
      <c r="D2130" t="s">
        <v>3</v>
      </c>
      <c r="E2130" t="s">
        <v>8</v>
      </c>
    </row>
    <row r="2131" spans="1:5" x14ac:dyDescent="0.25">
      <c r="A2131" t="s">
        <v>5</v>
      </c>
      <c r="B2131" t="s">
        <v>2340</v>
      </c>
      <c r="C2131" t="s">
        <v>2327</v>
      </c>
      <c r="D2131" t="s">
        <v>3</v>
      </c>
      <c r="E2131" t="s">
        <v>8</v>
      </c>
    </row>
    <row r="2132" spans="1:5" x14ac:dyDescent="0.25">
      <c r="A2132" t="s">
        <v>5</v>
      </c>
      <c r="B2132" t="s">
        <v>2341</v>
      </c>
      <c r="C2132" t="s">
        <v>2342</v>
      </c>
      <c r="D2132" t="s">
        <v>3</v>
      </c>
      <c r="E2132" t="s">
        <v>8</v>
      </c>
    </row>
    <row r="2133" spans="1:5" x14ac:dyDescent="0.25">
      <c r="A2133" t="s">
        <v>5</v>
      </c>
      <c r="B2133" t="s">
        <v>2343</v>
      </c>
      <c r="C2133" t="s">
        <v>2342</v>
      </c>
      <c r="D2133" t="s">
        <v>3</v>
      </c>
      <c r="E2133" t="s">
        <v>8</v>
      </c>
    </row>
    <row r="2134" spans="1:5" x14ac:dyDescent="0.25">
      <c r="A2134" t="s">
        <v>5</v>
      </c>
      <c r="B2134" t="s">
        <v>2344</v>
      </c>
      <c r="C2134" t="s">
        <v>2342</v>
      </c>
      <c r="D2134" t="s">
        <v>3</v>
      </c>
      <c r="E2134" t="s">
        <v>8</v>
      </c>
    </row>
    <row r="2135" spans="1:5" x14ac:dyDescent="0.25">
      <c r="A2135" t="s">
        <v>5</v>
      </c>
      <c r="B2135" t="s">
        <v>2345</v>
      </c>
      <c r="C2135" t="s">
        <v>2342</v>
      </c>
      <c r="D2135" t="s">
        <v>3</v>
      </c>
      <c r="E2135" t="s">
        <v>8</v>
      </c>
    </row>
    <row r="2136" spans="1:5" x14ac:dyDescent="0.25">
      <c r="A2136" t="s">
        <v>5</v>
      </c>
      <c r="B2136" t="s">
        <v>2346</v>
      </c>
      <c r="C2136" t="s">
        <v>2342</v>
      </c>
      <c r="D2136" t="s">
        <v>3</v>
      </c>
      <c r="E2136" t="s">
        <v>8</v>
      </c>
    </row>
    <row r="2137" spans="1:5" x14ac:dyDescent="0.25">
      <c r="A2137" t="s">
        <v>5</v>
      </c>
      <c r="B2137" t="s">
        <v>2347</v>
      </c>
      <c r="C2137" t="s">
        <v>2342</v>
      </c>
      <c r="D2137" t="s">
        <v>3</v>
      </c>
      <c r="E2137" t="s">
        <v>8</v>
      </c>
    </row>
    <row r="2138" spans="1:5" x14ac:dyDescent="0.25">
      <c r="A2138" t="s">
        <v>5</v>
      </c>
      <c r="B2138" t="s">
        <v>2348</v>
      </c>
      <c r="C2138" t="s">
        <v>2342</v>
      </c>
      <c r="D2138" t="s">
        <v>3</v>
      </c>
      <c r="E2138" t="s">
        <v>8</v>
      </c>
    </row>
    <row r="2139" spans="1:5" x14ac:dyDescent="0.25">
      <c r="A2139" t="s">
        <v>5</v>
      </c>
      <c r="B2139" t="s">
        <v>2349</v>
      </c>
      <c r="C2139" t="s">
        <v>2350</v>
      </c>
      <c r="D2139" t="s">
        <v>3</v>
      </c>
      <c r="E2139" t="s">
        <v>8</v>
      </c>
    </row>
    <row r="2140" spans="1:5" x14ac:dyDescent="0.25">
      <c r="A2140" t="s">
        <v>5</v>
      </c>
      <c r="B2140" t="s">
        <v>2351</v>
      </c>
      <c r="C2140" t="s">
        <v>2350</v>
      </c>
      <c r="D2140" t="s">
        <v>3</v>
      </c>
      <c r="E2140" t="s">
        <v>8</v>
      </c>
    </row>
    <row r="2141" spans="1:5" x14ac:dyDescent="0.25">
      <c r="A2141" t="s">
        <v>5</v>
      </c>
      <c r="B2141" t="s">
        <v>2352</v>
      </c>
      <c r="C2141" t="s">
        <v>2350</v>
      </c>
      <c r="D2141" t="s">
        <v>3</v>
      </c>
      <c r="E2141" t="s">
        <v>8</v>
      </c>
    </row>
    <row r="2142" spans="1:5" x14ac:dyDescent="0.25">
      <c r="A2142" t="s">
        <v>5</v>
      </c>
      <c r="B2142" t="s">
        <v>2353</v>
      </c>
      <c r="C2142" t="s">
        <v>2350</v>
      </c>
      <c r="D2142" t="s">
        <v>3</v>
      </c>
      <c r="E2142" t="s">
        <v>8</v>
      </c>
    </row>
    <row r="2143" spans="1:5" x14ac:dyDescent="0.25">
      <c r="A2143" t="s">
        <v>5</v>
      </c>
      <c r="B2143" t="s">
        <v>2354</v>
      </c>
      <c r="C2143" t="s">
        <v>2350</v>
      </c>
      <c r="D2143" t="s">
        <v>3</v>
      </c>
      <c r="E2143" t="s">
        <v>8</v>
      </c>
    </row>
    <row r="2144" spans="1:5" x14ac:dyDescent="0.25">
      <c r="A2144" t="s">
        <v>5</v>
      </c>
      <c r="B2144" t="s">
        <v>2355</v>
      </c>
      <c r="C2144" t="s">
        <v>2350</v>
      </c>
      <c r="D2144" t="s">
        <v>3</v>
      </c>
      <c r="E2144" t="s">
        <v>8</v>
      </c>
    </row>
    <row r="2145" spans="1:5" x14ac:dyDescent="0.25">
      <c r="A2145" t="s">
        <v>5</v>
      </c>
      <c r="B2145" t="s">
        <v>2356</v>
      </c>
      <c r="C2145" t="s">
        <v>2350</v>
      </c>
      <c r="D2145" t="s">
        <v>3</v>
      </c>
      <c r="E2145" t="s">
        <v>8</v>
      </c>
    </row>
    <row r="2146" spans="1:5" x14ac:dyDescent="0.25">
      <c r="A2146" t="s">
        <v>5</v>
      </c>
      <c r="B2146" t="s">
        <v>2357</v>
      </c>
      <c r="C2146" t="s">
        <v>2358</v>
      </c>
      <c r="D2146" t="s">
        <v>3</v>
      </c>
      <c r="E2146" t="s">
        <v>8</v>
      </c>
    </row>
    <row r="2147" spans="1:5" x14ac:dyDescent="0.25">
      <c r="A2147" t="s">
        <v>5</v>
      </c>
      <c r="B2147" t="s">
        <v>2359</v>
      </c>
      <c r="C2147" t="s">
        <v>2358</v>
      </c>
      <c r="D2147" t="s">
        <v>3</v>
      </c>
      <c r="E2147" t="s">
        <v>8</v>
      </c>
    </row>
    <row r="2148" spans="1:5" x14ac:dyDescent="0.25">
      <c r="A2148" t="s">
        <v>5</v>
      </c>
      <c r="B2148" t="s">
        <v>2360</v>
      </c>
      <c r="C2148" t="s">
        <v>2358</v>
      </c>
      <c r="D2148" t="s">
        <v>3</v>
      </c>
      <c r="E2148" t="s">
        <v>8</v>
      </c>
    </row>
    <row r="2149" spans="1:5" x14ac:dyDescent="0.25">
      <c r="A2149" t="s">
        <v>5</v>
      </c>
      <c r="B2149" t="s">
        <v>2361</v>
      </c>
      <c r="C2149" t="s">
        <v>2358</v>
      </c>
      <c r="D2149" t="s">
        <v>3</v>
      </c>
      <c r="E2149" t="s">
        <v>8</v>
      </c>
    </row>
    <row r="2150" spans="1:5" x14ac:dyDescent="0.25">
      <c r="A2150" t="s">
        <v>5</v>
      </c>
      <c r="B2150" t="s">
        <v>2362</v>
      </c>
      <c r="C2150" t="s">
        <v>2358</v>
      </c>
      <c r="D2150" t="s">
        <v>3</v>
      </c>
      <c r="E2150" t="s">
        <v>8</v>
      </c>
    </row>
    <row r="2151" spans="1:5" x14ac:dyDescent="0.25">
      <c r="A2151" t="s">
        <v>5</v>
      </c>
      <c r="B2151" t="s">
        <v>2363</v>
      </c>
      <c r="C2151" t="s">
        <v>2358</v>
      </c>
      <c r="D2151" t="s">
        <v>3</v>
      </c>
      <c r="E2151" t="s">
        <v>8</v>
      </c>
    </row>
    <row r="2152" spans="1:5" x14ac:dyDescent="0.25">
      <c r="A2152" t="s">
        <v>5</v>
      </c>
      <c r="B2152" t="s">
        <v>2364</v>
      </c>
      <c r="C2152" t="s">
        <v>2358</v>
      </c>
      <c r="D2152" t="s">
        <v>3</v>
      </c>
      <c r="E2152" t="s">
        <v>8</v>
      </c>
    </row>
    <row r="2153" spans="1:5" x14ac:dyDescent="0.25">
      <c r="A2153" t="s">
        <v>5</v>
      </c>
      <c r="B2153" t="s">
        <v>2365</v>
      </c>
      <c r="C2153" t="s">
        <v>2366</v>
      </c>
      <c r="D2153" t="s">
        <v>3</v>
      </c>
      <c r="E2153" t="s">
        <v>8</v>
      </c>
    </row>
    <row r="2154" spans="1:5" x14ac:dyDescent="0.25">
      <c r="A2154" t="s">
        <v>5</v>
      </c>
      <c r="B2154" t="s">
        <v>2367</v>
      </c>
      <c r="C2154" t="s">
        <v>2368</v>
      </c>
      <c r="D2154" t="s">
        <v>3</v>
      </c>
      <c r="E2154" t="s">
        <v>8</v>
      </c>
    </row>
    <row r="2155" spans="1:5" x14ac:dyDescent="0.25">
      <c r="A2155" t="s">
        <v>5</v>
      </c>
      <c r="B2155" t="s">
        <v>2369</v>
      </c>
      <c r="C2155" t="s">
        <v>2368</v>
      </c>
      <c r="D2155" t="s">
        <v>3</v>
      </c>
      <c r="E2155" t="s">
        <v>8</v>
      </c>
    </row>
    <row r="2156" spans="1:5" x14ac:dyDescent="0.25">
      <c r="A2156" t="s">
        <v>5</v>
      </c>
      <c r="B2156" t="s">
        <v>2370</v>
      </c>
      <c r="C2156" t="s">
        <v>2368</v>
      </c>
      <c r="D2156" t="s">
        <v>3</v>
      </c>
      <c r="E2156" t="s">
        <v>8</v>
      </c>
    </row>
    <row r="2157" spans="1:5" x14ac:dyDescent="0.25">
      <c r="A2157" t="s">
        <v>5</v>
      </c>
      <c r="B2157" t="s">
        <v>2371</v>
      </c>
      <c r="C2157" t="s">
        <v>2368</v>
      </c>
      <c r="D2157" t="s">
        <v>3</v>
      </c>
      <c r="E2157" t="s">
        <v>8</v>
      </c>
    </row>
    <row r="2158" spans="1:5" x14ac:dyDescent="0.25">
      <c r="A2158" t="s">
        <v>5</v>
      </c>
      <c r="B2158" t="s">
        <v>2372</v>
      </c>
      <c r="C2158" t="s">
        <v>2368</v>
      </c>
      <c r="D2158" t="s">
        <v>3</v>
      </c>
      <c r="E2158" t="s">
        <v>8</v>
      </c>
    </row>
    <row r="2159" spans="1:5" x14ac:dyDescent="0.25">
      <c r="A2159" t="s">
        <v>5</v>
      </c>
      <c r="B2159" t="s">
        <v>2373</v>
      </c>
      <c r="C2159" t="s">
        <v>2368</v>
      </c>
      <c r="D2159" t="s">
        <v>3</v>
      </c>
      <c r="E2159" t="s">
        <v>8</v>
      </c>
    </row>
    <row r="2160" spans="1:5" x14ac:dyDescent="0.25">
      <c r="A2160" t="s">
        <v>5</v>
      </c>
      <c r="B2160" t="s">
        <v>2374</v>
      </c>
      <c r="C2160" t="s">
        <v>2368</v>
      </c>
      <c r="D2160" t="s">
        <v>3</v>
      </c>
      <c r="E2160" t="s">
        <v>8</v>
      </c>
    </row>
    <row r="2161" spans="1:5" x14ac:dyDescent="0.25">
      <c r="A2161" t="s">
        <v>5</v>
      </c>
      <c r="B2161" t="s">
        <v>2375</v>
      </c>
      <c r="C2161" t="s">
        <v>2368</v>
      </c>
      <c r="D2161" t="s">
        <v>3</v>
      </c>
      <c r="E2161" t="s">
        <v>8</v>
      </c>
    </row>
    <row r="2162" spans="1:5" x14ac:dyDescent="0.25">
      <c r="A2162" t="s">
        <v>5</v>
      </c>
      <c r="B2162" t="s">
        <v>2376</v>
      </c>
      <c r="C2162" t="s">
        <v>2377</v>
      </c>
      <c r="D2162" t="s">
        <v>3</v>
      </c>
      <c r="E2162" t="s">
        <v>8</v>
      </c>
    </row>
    <row r="2163" spans="1:5" x14ac:dyDescent="0.25">
      <c r="A2163" t="s">
        <v>5</v>
      </c>
      <c r="B2163" t="s">
        <v>2378</v>
      </c>
      <c r="C2163" t="s">
        <v>2377</v>
      </c>
      <c r="D2163" t="s">
        <v>3</v>
      </c>
      <c r="E2163" t="s">
        <v>8</v>
      </c>
    </row>
    <row r="2164" spans="1:5" x14ac:dyDescent="0.25">
      <c r="A2164" t="s">
        <v>5</v>
      </c>
      <c r="B2164" t="s">
        <v>2379</v>
      </c>
      <c r="C2164" t="s">
        <v>2377</v>
      </c>
      <c r="D2164" t="s">
        <v>3</v>
      </c>
      <c r="E2164" t="s">
        <v>8</v>
      </c>
    </row>
    <row r="2165" spans="1:5" x14ac:dyDescent="0.25">
      <c r="A2165" t="s">
        <v>5</v>
      </c>
      <c r="B2165" t="s">
        <v>2380</v>
      </c>
      <c r="C2165" t="s">
        <v>2377</v>
      </c>
      <c r="D2165" t="s">
        <v>3</v>
      </c>
      <c r="E2165" t="s">
        <v>8</v>
      </c>
    </row>
    <row r="2166" spans="1:5" x14ac:dyDescent="0.25">
      <c r="A2166" t="s">
        <v>5</v>
      </c>
      <c r="B2166" t="s">
        <v>2381</v>
      </c>
      <c r="C2166" t="s">
        <v>2377</v>
      </c>
      <c r="D2166" t="s">
        <v>3</v>
      </c>
      <c r="E2166" t="s">
        <v>8</v>
      </c>
    </row>
    <row r="2167" spans="1:5" x14ac:dyDescent="0.25">
      <c r="A2167" t="s">
        <v>5</v>
      </c>
      <c r="B2167" t="s">
        <v>2382</v>
      </c>
      <c r="C2167" t="s">
        <v>2377</v>
      </c>
      <c r="D2167" t="s">
        <v>3</v>
      </c>
      <c r="E2167" t="s">
        <v>8</v>
      </c>
    </row>
    <row r="2168" spans="1:5" x14ac:dyDescent="0.25">
      <c r="A2168" t="s">
        <v>5</v>
      </c>
      <c r="B2168" t="s">
        <v>2383</v>
      </c>
      <c r="C2168" t="s">
        <v>2377</v>
      </c>
      <c r="D2168" t="s">
        <v>3</v>
      </c>
      <c r="E2168" t="s">
        <v>8</v>
      </c>
    </row>
    <row r="2169" spans="1:5" x14ac:dyDescent="0.25">
      <c r="A2169" t="s">
        <v>5</v>
      </c>
      <c r="B2169" t="s">
        <v>2384</v>
      </c>
      <c r="C2169" t="s">
        <v>2377</v>
      </c>
      <c r="D2169" t="s">
        <v>3</v>
      </c>
      <c r="E2169" t="s">
        <v>8</v>
      </c>
    </row>
    <row r="2170" spans="1:5" x14ac:dyDescent="0.25">
      <c r="A2170" t="s">
        <v>5</v>
      </c>
      <c r="B2170" t="s">
        <v>2385</v>
      </c>
      <c r="C2170" t="s">
        <v>2377</v>
      </c>
      <c r="D2170" t="s">
        <v>3</v>
      </c>
      <c r="E2170" t="s">
        <v>8</v>
      </c>
    </row>
    <row r="2171" spans="1:5" x14ac:dyDescent="0.25">
      <c r="A2171" t="s">
        <v>5</v>
      </c>
      <c r="B2171" t="s">
        <v>2386</v>
      </c>
      <c r="C2171" t="s">
        <v>2377</v>
      </c>
      <c r="D2171" t="s">
        <v>3</v>
      </c>
      <c r="E2171" t="s">
        <v>8</v>
      </c>
    </row>
    <row r="2172" spans="1:5" x14ac:dyDescent="0.25">
      <c r="A2172" t="s">
        <v>5</v>
      </c>
      <c r="B2172" t="s">
        <v>2387</v>
      </c>
      <c r="C2172" t="s">
        <v>2377</v>
      </c>
      <c r="D2172" t="s">
        <v>3</v>
      </c>
      <c r="E2172" t="s">
        <v>8</v>
      </c>
    </row>
    <row r="2173" spans="1:5" x14ac:dyDescent="0.25">
      <c r="A2173" t="s">
        <v>5</v>
      </c>
      <c r="B2173" t="s">
        <v>2388</v>
      </c>
      <c r="C2173" t="s">
        <v>2389</v>
      </c>
      <c r="D2173" t="s">
        <v>3</v>
      </c>
      <c r="E2173" t="s">
        <v>8</v>
      </c>
    </row>
    <row r="2174" spans="1:5" x14ac:dyDescent="0.25">
      <c r="A2174" t="s">
        <v>5</v>
      </c>
      <c r="B2174" t="s">
        <v>2390</v>
      </c>
      <c r="C2174" t="s">
        <v>2391</v>
      </c>
      <c r="D2174" t="s">
        <v>3</v>
      </c>
      <c r="E2174" t="s">
        <v>8</v>
      </c>
    </row>
    <row r="2175" spans="1:5" x14ac:dyDescent="0.25">
      <c r="A2175" t="s">
        <v>5</v>
      </c>
      <c r="B2175" t="s">
        <v>2392</v>
      </c>
      <c r="C2175" t="s">
        <v>2391</v>
      </c>
      <c r="D2175" t="s">
        <v>3</v>
      </c>
      <c r="E2175" t="s">
        <v>8</v>
      </c>
    </row>
    <row r="2176" spans="1:5" x14ac:dyDescent="0.25">
      <c r="A2176" t="s">
        <v>5</v>
      </c>
      <c r="B2176" t="s">
        <v>2393</v>
      </c>
      <c r="C2176" t="s">
        <v>2391</v>
      </c>
      <c r="D2176" t="s">
        <v>3</v>
      </c>
      <c r="E2176" t="s">
        <v>8</v>
      </c>
    </row>
    <row r="2177" spans="1:5" x14ac:dyDescent="0.25">
      <c r="A2177" t="s">
        <v>5</v>
      </c>
      <c r="B2177" t="s">
        <v>2394</v>
      </c>
      <c r="C2177" t="s">
        <v>2391</v>
      </c>
      <c r="D2177" t="s">
        <v>3</v>
      </c>
      <c r="E2177" t="s">
        <v>8</v>
      </c>
    </row>
    <row r="2178" spans="1:5" x14ac:dyDescent="0.25">
      <c r="A2178" t="s">
        <v>5</v>
      </c>
      <c r="B2178" t="s">
        <v>2395</v>
      </c>
      <c r="C2178" t="s">
        <v>2391</v>
      </c>
      <c r="D2178" t="s">
        <v>3</v>
      </c>
      <c r="E2178" t="s">
        <v>8</v>
      </c>
    </row>
    <row r="2179" spans="1:5" x14ac:dyDescent="0.25">
      <c r="A2179" t="s">
        <v>5</v>
      </c>
      <c r="B2179" t="s">
        <v>2396</v>
      </c>
      <c r="C2179" t="s">
        <v>2391</v>
      </c>
      <c r="D2179" t="s">
        <v>3</v>
      </c>
      <c r="E2179" t="s">
        <v>8</v>
      </c>
    </row>
    <row r="2180" spans="1:5" x14ac:dyDescent="0.25">
      <c r="A2180" t="s">
        <v>5</v>
      </c>
      <c r="B2180" t="s">
        <v>2397</v>
      </c>
      <c r="C2180" t="s">
        <v>2391</v>
      </c>
      <c r="D2180" t="s">
        <v>3</v>
      </c>
      <c r="E2180" t="s">
        <v>8</v>
      </c>
    </row>
    <row r="2181" spans="1:5" x14ac:dyDescent="0.25">
      <c r="A2181" t="s">
        <v>5</v>
      </c>
      <c r="B2181" t="s">
        <v>2398</v>
      </c>
      <c r="C2181" t="s">
        <v>2391</v>
      </c>
      <c r="D2181" t="s">
        <v>3</v>
      </c>
      <c r="E2181" t="s">
        <v>8</v>
      </c>
    </row>
    <row r="2182" spans="1:5" x14ac:dyDescent="0.25">
      <c r="A2182" t="s">
        <v>5</v>
      </c>
      <c r="B2182" t="s">
        <v>2399</v>
      </c>
      <c r="C2182" t="s">
        <v>2391</v>
      </c>
      <c r="D2182" t="s">
        <v>3</v>
      </c>
      <c r="E2182" t="s">
        <v>8</v>
      </c>
    </row>
    <row r="2183" spans="1:5" x14ac:dyDescent="0.25">
      <c r="A2183" t="s">
        <v>5</v>
      </c>
      <c r="B2183" t="s">
        <v>2400</v>
      </c>
      <c r="C2183" t="s">
        <v>2391</v>
      </c>
      <c r="D2183" t="s">
        <v>3</v>
      </c>
      <c r="E2183" t="s">
        <v>8</v>
      </c>
    </row>
    <row r="2184" spans="1:5" x14ac:dyDescent="0.25">
      <c r="A2184" t="s">
        <v>5</v>
      </c>
      <c r="B2184" t="s">
        <v>2401</v>
      </c>
      <c r="C2184" t="s">
        <v>2391</v>
      </c>
      <c r="D2184" t="s">
        <v>3</v>
      </c>
      <c r="E2184" t="s">
        <v>8</v>
      </c>
    </row>
    <row r="2185" spans="1:5" x14ac:dyDescent="0.25">
      <c r="A2185" t="s">
        <v>5</v>
      </c>
      <c r="B2185" t="s">
        <v>2402</v>
      </c>
      <c r="C2185" t="s">
        <v>2391</v>
      </c>
      <c r="D2185" t="s">
        <v>3</v>
      </c>
      <c r="E2185" t="s">
        <v>8</v>
      </c>
    </row>
    <row r="2186" spans="1:5" x14ac:dyDescent="0.25">
      <c r="A2186" t="s">
        <v>5</v>
      </c>
      <c r="B2186" t="s">
        <v>2403</v>
      </c>
      <c r="C2186" t="s">
        <v>2391</v>
      </c>
      <c r="D2186" t="s">
        <v>3</v>
      </c>
      <c r="E2186" t="s">
        <v>8</v>
      </c>
    </row>
    <row r="2187" spans="1:5" x14ac:dyDescent="0.25">
      <c r="A2187" t="s">
        <v>5</v>
      </c>
      <c r="B2187" t="s">
        <v>2404</v>
      </c>
      <c r="C2187" t="s">
        <v>2391</v>
      </c>
      <c r="D2187" t="s">
        <v>3</v>
      </c>
      <c r="E2187" t="s">
        <v>8</v>
      </c>
    </row>
    <row r="2188" spans="1:5" x14ac:dyDescent="0.25">
      <c r="A2188" t="s">
        <v>5</v>
      </c>
      <c r="B2188" t="s">
        <v>2405</v>
      </c>
      <c r="C2188" t="s">
        <v>2406</v>
      </c>
      <c r="D2188" t="s">
        <v>3</v>
      </c>
      <c r="E2188" t="s">
        <v>8</v>
      </c>
    </row>
    <row r="2189" spans="1:5" x14ac:dyDescent="0.25">
      <c r="A2189" t="s">
        <v>5</v>
      </c>
      <c r="B2189" t="s">
        <v>2407</v>
      </c>
      <c r="C2189" t="s">
        <v>2406</v>
      </c>
      <c r="D2189" t="s">
        <v>3</v>
      </c>
      <c r="E2189" t="s">
        <v>8</v>
      </c>
    </row>
    <row r="2190" spans="1:5" x14ac:dyDescent="0.25">
      <c r="A2190" t="s">
        <v>5</v>
      </c>
      <c r="B2190" t="s">
        <v>2408</v>
      </c>
      <c r="C2190" t="s">
        <v>2406</v>
      </c>
      <c r="D2190" t="s">
        <v>3</v>
      </c>
      <c r="E2190" t="s">
        <v>8</v>
      </c>
    </row>
    <row r="2191" spans="1:5" x14ac:dyDescent="0.25">
      <c r="A2191" t="s">
        <v>5</v>
      </c>
      <c r="B2191" t="s">
        <v>2409</v>
      </c>
      <c r="C2191" t="s">
        <v>2406</v>
      </c>
      <c r="D2191" t="s">
        <v>3</v>
      </c>
      <c r="E2191" t="s">
        <v>8</v>
      </c>
    </row>
    <row r="2192" spans="1:5" x14ac:dyDescent="0.25">
      <c r="A2192" t="s">
        <v>5</v>
      </c>
      <c r="B2192" t="s">
        <v>2410</v>
      </c>
      <c r="C2192" t="s">
        <v>2406</v>
      </c>
      <c r="D2192" t="s">
        <v>3</v>
      </c>
      <c r="E2192" t="s">
        <v>8</v>
      </c>
    </row>
    <row r="2193" spans="1:5" x14ac:dyDescent="0.25">
      <c r="A2193" t="s">
        <v>5</v>
      </c>
      <c r="B2193" t="s">
        <v>2411</v>
      </c>
      <c r="C2193" t="s">
        <v>2406</v>
      </c>
      <c r="D2193" t="s">
        <v>3</v>
      </c>
      <c r="E2193" t="s">
        <v>8</v>
      </c>
    </row>
    <row r="2194" spans="1:5" x14ac:dyDescent="0.25">
      <c r="A2194" t="s">
        <v>5</v>
      </c>
      <c r="B2194" t="s">
        <v>2412</v>
      </c>
      <c r="C2194" t="s">
        <v>2406</v>
      </c>
      <c r="D2194" t="s">
        <v>3</v>
      </c>
      <c r="E2194" t="s">
        <v>8</v>
      </c>
    </row>
    <row r="2195" spans="1:5" x14ac:dyDescent="0.25">
      <c r="A2195" t="s">
        <v>5</v>
      </c>
      <c r="B2195" t="s">
        <v>2413</v>
      </c>
      <c r="C2195" t="s">
        <v>2406</v>
      </c>
      <c r="D2195" t="s">
        <v>3</v>
      </c>
      <c r="E2195" t="s">
        <v>8</v>
      </c>
    </row>
    <row r="2196" spans="1:5" x14ac:dyDescent="0.25">
      <c r="A2196" t="s">
        <v>5</v>
      </c>
      <c r="B2196" t="s">
        <v>2414</v>
      </c>
      <c r="C2196" t="s">
        <v>2406</v>
      </c>
      <c r="D2196" t="s">
        <v>3</v>
      </c>
      <c r="E2196" t="s">
        <v>8</v>
      </c>
    </row>
    <row r="2197" spans="1:5" x14ac:dyDescent="0.25">
      <c r="A2197" t="s">
        <v>5</v>
      </c>
      <c r="B2197" t="s">
        <v>2415</v>
      </c>
      <c r="C2197" t="s">
        <v>2406</v>
      </c>
      <c r="D2197" t="s">
        <v>3</v>
      </c>
      <c r="E2197" t="s">
        <v>8</v>
      </c>
    </row>
    <row r="2198" spans="1:5" x14ac:dyDescent="0.25">
      <c r="A2198" t="s">
        <v>5</v>
      </c>
      <c r="B2198" t="s">
        <v>2416</v>
      </c>
      <c r="C2198" t="s">
        <v>2406</v>
      </c>
      <c r="D2198" t="s">
        <v>3</v>
      </c>
      <c r="E2198" t="s">
        <v>8</v>
      </c>
    </row>
    <row r="2199" spans="1:5" x14ac:dyDescent="0.25">
      <c r="A2199" t="s">
        <v>5</v>
      </c>
      <c r="B2199" t="s">
        <v>2417</v>
      </c>
      <c r="C2199" t="s">
        <v>2418</v>
      </c>
      <c r="D2199" t="s">
        <v>3</v>
      </c>
      <c r="E2199" t="s">
        <v>8</v>
      </c>
    </row>
    <row r="2200" spans="1:5" x14ac:dyDescent="0.25">
      <c r="A2200" t="s">
        <v>5</v>
      </c>
      <c r="B2200" t="s">
        <v>2419</v>
      </c>
      <c r="C2200" t="s">
        <v>2418</v>
      </c>
      <c r="D2200" t="s">
        <v>3</v>
      </c>
      <c r="E2200" t="s">
        <v>8</v>
      </c>
    </row>
    <row r="2201" spans="1:5" x14ac:dyDescent="0.25">
      <c r="A2201" t="s">
        <v>5</v>
      </c>
      <c r="B2201" t="s">
        <v>2420</v>
      </c>
      <c r="C2201" t="s">
        <v>2418</v>
      </c>
      <c r="D2201" t="s">
        <v>3</v>
      </c>
      <c r="E2201" t="s">
        <v>8</v>
      </c>
    </row>
    <row r="2202" spans="1:5" x14ac:dyDescent="0.25">
      <c r="A2202" t="s">
        <v>5</v>
      </c>
      <c r="B2202" t="s">
        <v>2421</v>
      </c>
      <c r="C2202" t="s">
        <v>2418</v>
      </c>
      <c r="D2202" t="s">
        <v>3</v>
      </c>
      <c r="E2202" t="s">
        <v>8</v>
      </c>
    </row>
    <row r="2203" spans="1:5" x14ac:dyDescent="0.25">
      <c r="A2203" t="s">
        <v>5</v>
      </c>
      <c r="B2203" t="s">
        <v>2422</v>
      </c>
      <c r="C2203" t="s">
        <v>2418</v>
      </c>
      <c r="D2203" t="s">
        <v>3</v>
      </c>
      <c r="E2203" t="s">
        <v>8</v>
      </c>
    </row>
    <row r="2204" spans="1:5" x14ac:dyDescent="0.25">
      <c r="A2204" t="s">
        <v>5</v>
      </c>
      <c r="B2204" t="s">
        <v>2423</v>
      </c>
      <c r="C2204" t="s">
        <v>2418</v>
      </c>
      <c r="D2204" t="s">
        <v>3</v>
      </c>
      <c r="E2204" t="s">
        <v>8</v>
      </c>
    </row>
    <row r="2205" spans="1:5" x14ac:dyDescent="0.25">
      <c r="A2205" t="s">
        <v>5</v>
      </c>
      <c r="B2205" t="s">
        <v>2424</v>
      </c>
      <c r="C2205" t="s">
        <v>2418</v>
      </c>
      <c r="D2205" t="s">
        <v>3</v>
      </c>
      <c r="E2205" t="s">
        <v>8</v>
      </c>
    </row>
    <row r="2206" spans="1:5" x14ac:dyDescent="0.25">
      <c r="A2206" t="s">
        <v>5</v>
      </c>
      <c r="B2206" t="s">
        <v>2425</v>
      </c>
      <c r="C2206" t="s">
        <v>2418</v>
      </c>
      <c r="D2206" t="s">
        <v>3</v>
      </c>
      <c r="E2206" t="s">
        <v>8</v>
      </c>
    </row>
    <row r="2207" spans="1:5" x14ac:dyDescent="0.25">
      <c r="A2207" t="s">
        <v>5</v>
      </c>
      <c r="B2207" t="s">
        <v>2426</v>
      </c>
      <c r="C2207" t="s">
        <v>2418</v>
      </c>
      <c r="D2207" t="s">
        <v>3</v>
      </c>
      <c r="E2207" t="s">
        <v>8</v>
      </c>
    </row>
    <row r="2208" spans="1:5" x14ac:dyDescent="0.25">
      <c r="A2208" t="s">
        <v>5</v>
      </c>
      <c r="B2208" t="s">
        <v>2427</v>
      </c>
      <c r="C2208" t="s">
        <v>2428</v>
      </c>
      <c r="D2208" t="s">
        <v>3</v>
      </c>
      <c r="E2208" t="s">
        <v>8</v>
      </c>
    </row>
    <row r="2209" spans="1:5" x14ac:dyDescent="0.25">
      <c r="A2209" t="s">
        <v>5</v>
      </c>
      <c r="B2209" t="s">
        <v>2429</v>
      </c>
      <c r="C2209" t="s">
        <v>2428</v>
      </c>
      <c r="D2209" t="s">
        <v>3</v>
      </c>
      <c r="E2209" t="s">
        <v>8</v>
      </c>
    </row>
    <row r="2210" spans="1:5" x14ac:dyDescent="0.25">
      <c r="A2210" t="s">
        <v>5</v>
      </c>
      <c r="B2210" t="s">
        <v>2430</v>
      </c>
      <c r="C2210" t="s">
        <v>2428</v>
      </c>
      <c r="D2210" t="s">
        <v>3</v>
      </c>
      <c r="E2210" t="s">
        <v>8</v>
      </c>
    </row>
    <row r="2211" spans="1:5" x14ac:dyDescent="0.25">
      <c r="A2211" t="s">
        <v>5</v>
      </c>
      <c r="B2211" t="s">
        <v>2431</v>
      </c>
      <c r="C2211" t="s">
        <v>2428</v>
      </c>
      <c r="D2211" t="s">
        <v>3</v>
      </c>
      <c r="E2211" t="s">
        <v>8</v>
      </c>
    </row>
    <row r="2212" spans="1:5" x14ac:dyDescent="0.25">
      <c r="A2212" t="s">
        <v>5</v>
      </c>
      <c r="B2212" t="s">
        <v>2432</v>
      </c>
      <c r="C2212" t="s">
        <v>2428</v>
      </c>
      <c r="D2212" t="s">
        <v>3</v>
      </c>
      <c r="E2212" t="s">
        <v>8</v>
      </c>
    </row>
    <row r="2213" spans="1:5" x14ac:dyDescent="0.25">
      <c r="A2213" t="s">
        <v>5</v>
      </c>
      <c r="B2213" t="s">
        <v>2433</v>
      </c>
      <c r="C2213" t="s">
        <v>2428</v>
      </c>
      <c r="D2213" t="s">
        <v>3</v>
      </c>
      <c r="E2213" t="s">
        <v>8</v>
      </c>
    </row>
    <row r="2214" spans="1:5" x14ac:dyDescent="0.25">
      <c r="A2214" t="s">
        <v>5</v>
      </c>
      <c r="B2214" t="s">
        <v>2434</v>
      </c>
      <c r="C2214" t="s">
        <v>2428</v>
      </c>
      <c r="D2214" t="s">
        <v>3</v>
      </c>
      <c r="E2214" t="s">
        <v>8</v>
      </c>
    </row>
    <row r="2215" spans="1:5" x14ac:dyDescent="0.25">
      <c r="A2215" t="s">
        <v>5</v>
      </c>
      <c r="B2215" t="s">
        <v>2435</v>
      </c>
      <c r="C2215" t="s">
        <v>2428</v>
      </c>
      <c r="D2215" t="s">
        <v>3</v>
      </c>
      <c r="E2215" t="s">
        <v>8</v>
      </c>
    </row>
    <row r="2216" spans="1:5" x14ac:dyDescent="0.25">
      <c r="A2216" t="s">
        <v>5</v>
      </c>
      <c r="B2216" t="s">
        <v>2436</v>
      </c>
      <c r="C2216" t="s">
        <v>2428</v>
      </c>
      <c r="D2216" t="s">
        <v>3</v>
      </c>
      <c r="E2216" t="s">
        <v>8</v>
      </c>
    </row>
    <row r="2217" spans="1:5" x14ac:dyDescent="0.25">
      <c r="A2217" t="s">
        <v>5</v>
      </c>
      <c r="B2217" t="s">
        <v>2437</v>
      </c>
      <c r="C2217" t="s">
        <v>2428</v>
      </c>
      <c r="D2217" t="s">
        <v>3</v>
      </c>
      <c r="E2217" t="s">
        <v>8</v>
      </c>
    </row>
    <row r="2218" spans="1:5" x14ac:dyDescent="0.25">
      <c r="A2218" t="s">
        <v>5</v>
      </c>
      <c r="B2218" t="s">
        <v>2438</v>
      </c>
      <c r="C2218" t="s">
        <v>2428</v>
      </c>
      <c r="D2218" t="s">
        <v>3</v>
      </c>
      <c r="E2218" t="s">
        <v>8</v>
      </c>
    </row>
    <row r="2219" spans="1:5" x14ac:dyDescent="0.25">
      <c r="A2219" t="s">
        <v>5</v>
      </c>
      <c r="B2219" t="s">
        <v>2439</v>
      </c>
      <c r="C2219" t="s">
        <v>2428</v>
      </c>
      <c r="D2219" t="s">
        <v>3</v>
      </c>
      <c r="E2219" t="s">
        <v>8</v>
      </c>
    </row>
    <row r="2220" spans="1:5" x14ac:dyDescent="0.25">
      <c r="A2220" t="s">
        <v>5</v>
      </c>
      <c r="B2220" t="s">
        <v>2440</v>
      </c>
      <c r="C2220" t="s">
        <v>2428</v>
      </c>
      <c r="D2220" t="s">
        <v>3</v>
      </c>
      <c r="E2220" t="s">
        <v>8</v>
      </c>
    </row>
    <row r="2221" spans="1:5" x14ac:dyDescent="0.25">
      <c r="A2221" t="s">
        <v>5</v>
      </c>
      <c r="B2221" t="s">
        <v>2441</v>
      </c>
      <c r="C2221" t="s">
        <v>2428</v>
      </c>
      <c r="D2221" t="s">
        <v>3</v>
      </c>
      <c r="E2221" t="s">
        <v>8</v>
      </c>
    </row>
    <row r="2222" spans="1:5" x14ac:dyDescent="0.25">
      <c r="A2222" t="s">
        <v>5</v>
      </c>
      <c r="B2222" t="s">
        <v>2442</v>
      </c>
      <c r="C2222" t="s">
        <v>2443</v>
      </c>
      <c r="D2222" t="s">
        <v>3</v>
      </c>
      <c r="E2222" t="s">
        <v>8</v>
      </c>
    </row>
    <row r="2223" spans="1:5" x14ac:dyDescent="0.25">
      <c r="A2223" t="s">
        <v>5</v>
      </c>
      <c r="B2223" t="s">
        <v>2444</v>
      </c>
      <c r="C2223" t="s">
        <v>2443</v>
      </c>
      <c r="D2223" t="s">
        <v>3</v>
      </c>
      <c r="E2223" t="s">
        <v>8</v>
      </c>
    </row>
    <row r="2224" spans="1:5" x14ac:dyDescent="0.25">
      <c r="A2224" t="s">
        <v>5</v>
      </c>
      <c r="B2224" t="s">
        <v>2445</v>
      </c>
      <c r="C2224" t="s">
        <v>2443</v>
      </c>
      <c r="D2224" t="s">
        <v>3</v>
      </c>
      <c r="E2224" t="s">
        <v>8</v>
      </c>
    </row>
    <row r="2225" spans="1:5" x14ac:dyDescent="0.25">
      <c r="A2225" t="s">
        <v>5</v>
      </c>
      <c r="B2225" t="s">
        <v>2446</v>
      </c>
      <c r="C2225" t="s">
        <v>2447</v>
      </c>
      <c r="D2225" t="s">
        <v>3</v>
      </c>
      <c r="E2225" t="s">
        <v>8</v>
      </c>
    </row>
    <row r="2226" spans="1:5" x14ac:dyDescent="0.25">
      <c r="A2226" t="s">
        <v>5</v>
      </c>
      <c r="B2226" t="s">
        <v>2448</v>
      </c>
      <c r="C2226" t="s">
        <v>2447</v>
      </c>
      <c r="D2226" t="s">
        <v>3</v>
      </c>
      <c r="E2226" t="s">
        <v>8</v>
      </c>
    </row>
    <row r="2227" spans="1:5" x14ac:dyDescent="0.25">
      <c r="A2227" t="s">
        <v>5</v>
      </c>
      <c r="B2227" t="s">
        <v>2449</v>
      </c>
      <c r="C2227" t="s">
        <v>2447</v>
      </c>
      <c r="D2227" t="s">
        <v>3</v>
      </c>
      <c r="E2227" t="s">
        <v>8</v>
      </c>
    </row>
    <row r="2228" spans="1:5" x14ac:dyDescent="0.25">
      <c r="A2228" t="s">
        <v>5</v>
      </c>
      <c r="B2228" t="s">
        <v>2450</v>
      </c>
      <c r="C2228" t="s">
        <v>2447</v>
      </c>
      <c r="D2228" t="s">
        <v>3</v>
      </c>
      <c r="E2228" t="s">
        <v>8</v>
      </c>
    </row>
    <row r="2229" spans="1:5" x14ac:dyDescent="0.25">
      <c r="A2229" t="s">
        <v>5</v>
      </c>
      <c r="B2229" t="s">
        <v>2451</v>
      </c>
      <c r="C2229" t="s">
        <v>2447</v>
      </c>
      <c r="D2229" t="s">
        <v>3</v>
      </c>
      <c r="E2229" t="s">
        <v>8</v>
      </c>
    </row>
    <row r="2230" spans="1:5" x14ac:dyDescent="0.25">
      <c r="A2230" t="s">
        <v>5</v>
      </c>
      <c r="B2230" t="s">
        <v>2452</v>
      </c>
      <c r="C2230" t="s">
        <v>2447</v>
      </c>
      <c r="D2230" t="s">
        <v>3</v>
      </c>
      <c r="E2230" t="s">
        <v>8</v>
      </c>
    </row>
    <row r="2231" spans="1:5" x14ac:dyDescent="0.25">
      <c r="A2231" t="s">
        <v>5</v>
      </c>
      <c r="B2231" t="s">
        <v>2453</v>
      </c>
      <c r="C2231" t="s">
        <v>2447</v>
      </c>
      <c r="D2231" t="s">
        <v>3</v>
      </c>
      <c r="E2231" t="s">
        <v>8</v>
      </c>
    </row>
    <row r="2232" spans="1:5" x14ac:dyDescent="0.25">
      <c r="A2232" t="s">
        <v>2454</v>
      </c>
      <c r="B2232" t="s">
        <v>2455</v>
      </c>
      <c r="C2232" t="s">
        <v>2456</v>
      </c>
      <c r="D2232" t="s">
        <v>3</v>
      </c>
      <c r="E2232" t="s">
        <v>8</v>
      </c>
    </row>
    <row r="2233" spans="1:5" x14ac:dyDescent="0.25">
      <c r="A2233" t="s">
        <v>2454</v>
      </c>
      <c r="B2233" t="s">
        <v>2457</v>
      </c>
      <c r="C2233" t="s">
        <v>2456</v>
      </c>
      <c r="D2233" t="s">
        <v>3</v>
      </c>
      <c r="E2233" t="s">
        <v>8</v>
      </c>
    </row>
    <row r="2234" spans="1:5" x14ac:dyDescent="0.25">
      <c r="A2234" t="s">
        <v>2454</v>
      </c>
      <c r="B2234" t="s">
        <v>2458</v>
      </c>
      <c r="C2234" t="s">
        <v>2456</v>
      </c>
      <c r="D2234" t="s">
        <v>3</v>
      </c>
      <c r="E2234" t="s">
        <v>8</v>
      </c>
    </row>
    <row r="2235" spans="1:5" x14ac:dyDescent="0.25">
      <c r="A2235" t="s">
        <v>2454</v>
      </c>
      <c r="B2235" t="s">
        <v>2459</v>
      </c>
      <c r="C2235" t="s">
        <v>2460</v>
      </c>
      <c r="D2235" t="s">
        <v>3</v>
      </c>
      <c r="E2235" t="s">
        <v>8</v>
      </c>
    </row>
    <row r="2236" spans="1:5" x14ac:dyDescent="0.25">
      <c r="A2236" t="s">
        <v>2454</v>
      </c>
      <c r="B2236" t="s">
        <v>2461</v>
      </c>
      <c r="C2236" t="s">
        <v>2460</v>
      </c>
      <c r="D2236" t="s">
        <v>3</v>
      </c>
      <c r="E2236" t="s">
        <v>8</v>
      </c>
    </row>
    <row r="2237" spans="1:5" x14ac:dyDescent="0.25">
      <c r="A2237" t="s">
        <v>2454</v>
      </c>
      <c r="B2237" t="s">
        <v>2462</v>
      </c>
      <c r="C2237" t="s">
        <v>2460</v>
      </c>
      <c r="D2237" t="s">
        <v>3</v>
      </c>
      <c r="E2237" t="s">
        <v>8</v>
      </c>
    </row>
    <row r="2238" spans="1:5" x14ac:dyDescent="0.25">
      <c r="A2238" t="s">
        <v>2454</v>
      </c>
      <c r="B2238" t="s">
        <v>2463</v>
      </c>
      <c r="C2238" t="s">
        <v>2464</v>
      </c>
      <c r="D2238" t="s">
        <v>3</v>
      </c>
      <c r="E2238" t="s">
        <v>8</v>
      </c>
    </row>
    <row r="2239" spans="1:5" x14ac:dyDescent="0.25">
      <c r="A2239" t="s">
        <v>2454</v>
      </c>
      <c r="B2239" t="s">
        <v>2465</v>
      </c>
      <c r="C2239" t="s">
        <v>2464</v>
      </c>
      <c r="D2239" t="s">
        <v>3</v>
      </c>
      <c r="E2239" t="s">
        <v>8</v>
      </c>
    </row>
    <row r="2240" spans="1:5" x14ac:dyDescent="0.25">
      <c r="A2240" t="s">
        <v>2454</v>
      </c>
      <c r="B2240" t="s">
        <v>2466</v>
      </c>
      <c r="C2240" t="s">
        <v>2464</v>
      </c>
      <c r="D2240" t="s">
        <v>3</v>
      </c>
      <c r="E2240" t="s">
        <v>8</v>
      </c>
    </row>
    <row r="2241" spans="1:5" x14ac:dyDescent="0.25">
      <c r="A2241" t="s">
        <v>2454</v>
      </c>
      <c r="B2241" t="s">
        <v>2467</v>
      </c>
      <c r="C2241" t="s">
        <v>2468</v>
      </c>
      <c r="D2241" t="s">
        <v>3</v>
      </c>
      <c r="E2241" t="s">
        <v>8</v>
      </c>
    </row>
    <row r="2242" spans="1:5" x14ac:dyDescent="0.25">
      <c r="A2242" t="s">
        <v>2454</v>
      </c>
      <c r="B2242" t="s">
        <v>2469</v>
      </c>
      <c r="C2242" t="s">
        <v>2470</v>
      </c>
      <c r="D2242" t="s">
        <v>3</v>
      </c>
      <c r="E2242" t="s">
        <v>8</v>
      </c>
    </row>
    <row r="2243" spans="1:5" x14ac:dyDescent="0.25">
      <c r="A2243" t="s">
        <v>2454</v>
      </c>
      <c r="B2243" t="s">
        <v>2471</v>
      </c>
      <c r="C2243" t="s">
        <v>2472</v>
      </c>
      <c r="D2243" t="s">
        <v>3</v>
      </c>
      <c r="E2243" t="s">
        <v>8</v>
      </c>
    </row>
    <row r="2244" spans="1:5" x14ac:dyDescent="0.25">
      <c r="A2244" t="s">
        <v>2454</v>
      </c>
      <c r="B2244" t="s">
        <v>2473</v>
      </c>
      <c r="C2244" t="s">
        <v>2472</v>
      </c>
      <c r="D2244" t="s">
        <v>3</v>
      </c>
      <c r="E2244" t="s">
        <v>8</v>
      </c>
    </row>
    <row r="2245" spans="1:5" x14ac:dyDescent="0.25">
      <c r="A2245" t="s">
        <v>2454</v>
      </c>
      <c r="B2245" t="s">
        <v>2474</v>
      </c>
      <c r="C2245" t="s">
        <v>2472</v>
      </c>
      <c r="D2245" t="s">
        <v>3</v>
      </c>
      <c r="E2245" t="s">
        <v>8</v>
      </c>
    </row>
    <row r="2246" spans="1:5" x14ac:dyDescent="0.25">
      <c r="A2246" t="s">
        <v>2454</v>
      </c>
      <c r="B2246" t="s">
        <v>2475</v>
      </c>
      <c r="C2246" t="s">
        <v>2472</v>
      </c>
      <c r="D2246" t="s">
        <v>3</v>
      </c>
      <c r="E2246" t="s">
        <v>8</v>
      </c>
    </row>
    <row r="2247" spans="1:5" x14ac:dyDescent="0.25">
      <c r="A2247" t="s">
        <v>2454</v>
      </c>
      <c r="B2247" t="s">
        <v>2476</v>
      </c>
      <c r="C2247" t="s">
        <v>2472</v>
      </c>
      <c r="D2247" t="s">
        <v>3</v>
      </c>
      <c r="E2247" t="s">
        <v>8</v>
      </c>
    </row>
    <row r="2248" spans="1:5" x14ac:dyDescent="0.25">
      <c r="A2248" t="s">
        <v>2454</v>
      </c>
      <c r="B2248" t="s">
        <v>2477</v>
      </c>
      <c r="C2248" t="s">
        <v>2478</v>
      </c>
      <c r="D2248" t="s">
        <v>3</v>
      </c>
      <c r="E2248" t="s">
        <v>8</v>
      </c>
    </row>
    <row r="2249" spans="1:5" x14ac:dyDescent="0.25">
      <c r="A2249" t="s">
        <v>2454</v>
      </c>
      <c r="B2249" t="s">
        <v>2479</v>
      </c>
      <c r="C2249" t="s">
        <v>2478</v>
      </c>
      <c r="D2249" t="s">
        <v>3</v>
      </c>
      <c r="E2249" t="s">
        <v>8</v>
      </c>
    </row>
    <row r="2250" spans="1:5" x14ac:dyDescent="0.25">
      <c r="A2250" t="s">
        <v>2454</v>
      </c>
      <c r="B2250" t="s">
        <v>2480</v>
      </c>
      <c r="C2250" t="s">
        <v>2478</v>
      </c>
      <c r="D2250" t="s">
        <v>3</v>
      </c>
      <c r="E2250" t="s">
        <v>8</v>
      </c>
    </row>
    <row r="2251" spans="1:5" x14ac:dyDescent="0.25">
      <c r="A2251" t="s">
        <v>2454</v>
      </c>
      <c r="B2251" t="s">
        <v>2481</v>
      </c>
      <c r="C2251" t="s">
        <v>2478</v>
      </c>
      <c r="D2251" t="s">
        <v>3</v>
      </c>
      <c r="E2251" t="s">
        <v>8</v>
      </c>
    </row>
    <row r="2252" spans="1:5" x14ac:dyDescent="0.25">
      <c r="A2252" t="s">
        <v>2454</v>
      </c>
      <c r="B2252" t="s">
        <v>2482</v>
      </c>
      <c r="C2252" t="s">
        <v>2478</v>
      </c>
      <c r="D2252" t="s">
        <v>3</v>
      </c>
      <c r="E2252" t="s">
        <v>8</v>
      </c>
    </row>
    <row r="2253" spans="1:5" x14ac:dyDescent="0.25">
      <c r="A2253" t="s">
        <v>2454</v>
      </c>
      <c r="B2253" t="s">
        <v>2483</v>
      </c>
      <c r="C2253" t="s">
        <v>2478</v>
      </c>
      <c r="D2253" t="s">
        <v>3</v>
      </c>
      <c r="E2253" t="s">
        <v>8</v>
      </c>
    </row>
    <row r="2254" spans="1:5" x14ac:dyDescent="0.25">
      <c r="A2254" t="s">
        <v>2454</v>
      </c>
      <c r="B2254" t="s">
        <v>2484</v>
      </c>
      <c r="C2254" t="s">
        <v>2485</v>
      </c>
      <c r="D2254" t="s">
        <v>3</v>
      </c>
      <c r="E2254" t="s">
        <v>8</v>
      </c>
    </row>
    <row r="2255" spans="1:5" x14ac:dyDescent="0.25">
      <c r="A2255" t="s">
        <v>2454</v>
      </c>
      <c r="B2255" t="s">
        <v>2486</v>
      </c>
      <c r="C2255" t="s">
        <v>2485</v>
      </c>
      <c r="D2255" t="s">
        <v>3</v>
      </c>
      <c r="E2255" t="s">
        <v>8</v>
      </c>
    </row>
    <row r="2256" spans="1:5" x14ac:dyDescent="0.25">
      <c r="A2256" t="s">
        <v>2454</v>
      </c>
      <c r="B2256" t="s">
        <v>2487</v>
      </c>
      <c r="C2256" t="s">
        <v>2485</v>
      </c>
      <c r="D2256" t="s">
        <v>3</v>
      </c>
      <c r="E2256" t="s">
        <v>8</v>
      </c>
    </row>
    <row r="2257" spans="1:5" x14ac:dyDescent="0.25">
      <c r="A2257" t="s">
        <v>2454</v>
      </c>
      <c r="B2257" t="s">
        <v>2488</v>
      </c>
      <c r="C2257" t="s">
        <v>2489</v>
      </c>
      <c r="D2257" t="s">
        <v>3</v>
      </c>
      <c r="E2257" t="s">
        <v>8</v>
      </c>
    </row>
    <row r="2258" spans="1:5" x14ac:dyDescent="0.25">
      <c r="A2258" t="s">
        <v>2454</v>
      </c>
      <c r="B2258" t="s">
        <v>2490</v>
      </c>
      <c r="C2258" t="s">
        <v>2489</v>
      </c>
      <c r="D2258" t="s">
        <v>3</v>
      </c>
      <c r="E2258" t="s">
        <v>8</v>
      </c>
    </row>
    <row r="2259" spans="1:5" x14ac:dyDescent="0.25">
      <c r="A2259" t="s">
        <v>2454</v>
      </c>
      <c r="B2259" t="s">
        <v>2491</v>
      </c>
      <c r="C2259" t="s">
        <v>2489</v>
      </c>
      <c r="D2259" t="s">
        <v>3</v>
      </c>
      <c r="E2259" t="s">
        <v>8</v>
      </c>
    </row>
    <row r="2260" spans="1:5" x14ac:dyDescent="0.25">
      <c r="A2260" t="s">
        <v>2454</v>
      </c>
      <c r="B2260" t="s">
        <v>2492</v>
      </c>
      <c r="C2260" t="s">
        <v>2489</v>
      </c>
      <c r="D2260" t="s">
        <v>3</v>
      </c>
      <c r="E2260" t="s">
        <v>8</v>
      </c>
    </row>
    <row r="2261" spans="1:5" x14ac:dyDescent="0.25">
      <c r="A2261" t="s">
        <v>2454</v>
      </c>
      <c r="B2261" t="s">
        <v>2493</v>
      </c>
      <c r="C2261" t="s">
        <v>2494</v>
      </c>
      <c r="D2261" t="s">
        <v>3</v>
      </c>
      <c r="E2261" t="s">
        <v>8</v>
      </c>
    </row>
    <row r="2262" spans="1:5" x14ac:dyDescent="0.25">
      <c r="A2262" t="s">
        <v>2454</v>
      </c>
      <c r="B2262" t="s">
        <v>2495</v>
      </c>
      <c r="C2262" t="s">
        <v>2494</v>
      </c>
      <c r="D2262" t="s">
        <v>3</v>
      </c>
      <c r="E2262" t="s">
        <v>8</v>
      </c>
    </row>
    <row r="2263" spans="1:5" x14ac:dyDescent="0.25">
      <c r="A2263" t="s">
        <v>2454</v>
      </c>
      <c r="B2263" t="s">
        <v>2496</v>
      </c>
      <c r="C2263" t="s">
        <v>2497</v>
      </c>
      <c r="D2263" t="s">
        <v>3</v>
      </c>
      <c r="E2263" t="s">
        <v>8</v>
      </c>
    </row>
    <row r="2264" spans="1:5" x14ac:dyDescent="0.25">
      <c r="A2264" t="s">
        <v>2454</v>
      </c>
      <c r="B2264" t="s">
        <v>2498</v>
      </c>
      <c r="C2264" t="s">
        <v>2497</v>
      </c>
      <c r="D2264" t="s">
        <v>3</v>
      </c>
      <c r="E2264" t="s">
        <v>8</v>
      </c>
    </row>
    <row r="2265" spans="1:5" x14ac:dyDescent="0.25">
      <c r="A2265" t="s">
        <v>2454</v>
      </c>
      <c r="B2265" t="s">
        <v>2499</v>
      </c>
      <c r="C2265" t="s">
        <v>2497</v>
      </c>
      <c r="D2265" t="s">
        <v>3</v>
      </c>
      <c r="E2265" t="s">
        <v>8</v>
      </c>
    </row>
    <row r="2266" spans="1:5" x14ac:dyDescent="0.25">
      <c r="A2266" t="s">
        <v>2454</v>
      </c>
      <c r="B2266" t="s">
        <v>2500</v>
      </c>
      <c r="C2266" t="s">
        <v>2501</v>
      </c>
      <c r="D2266" t="s">
        <v>3</v>
      </c>
      <c r="E2266" t="s">
        <v>8</v>
      </c>
    </row>
    <row r="2267" spans="1:5" x14ac:dyDescent="0.25">
      <c r="A2267" t="s">
        <v>2454</v>
      </c>
      <c r="B2267" t="s">
        <v>2502</v>
      </c>
      <c r="C2267" t="s">
        <v>2501</v>
      </c>
      <c r="D2267" t="s">
        <v>3</v>
      </c>
      <c r="E2267" t="s">
        <v>8</v>
      </c>
    </row>
    <row r="2268" spans="1:5" x14ac:dyDescent="0.25">
      <c r="A2268" t="s">
        <v>2454</v>
      </c>
      <c r="B2268" t="s">
        <v>2503</v>
      </c>
      <c r="C2268" t="s">
        <v>2501</v>
      </c>
      <c r="D2268" t="s">
        <v>3</v>
      </c>
      <c r="E2268" t="s">
        <v>8</v>
      </c>
    </row>
    <row r="2269" spans="1:5" x14ac:dyDescent="0.25">
      <c r="A2269" t="s">
        <v>2454</v>
      </c>
      <c r="B2269" t="s">
        <v>2504</v>
      </c>
      <c r="C2269" t="s">
        <v>2501</v>
      </c>
      <c r="D2269" t="s">
        <v>3</v>
      </c>
      <c r="E2269" t="s">
        <v>8</v>
      </c>
    </row>
    <row r="2270" spans="1:5" x14ac:dyDescent="0.25">
      <c r="A2270" t="s">
        <v>2454</v>
      </c>
      <c r="B2270" t="s">
        <v>2505</v>
      </c>
      <c r="C2270" t="s">
        <v>2506</v>
      </c>
      <c r="D2270" t="s">
        <v>3</v>
      </c>
      <c r="E2270" t="s">
        <v>8</v>
      </c>
    </row>
    <row r="2271" spans="1:5" x14ac:dyDescent="0.25">
      <c r="A2271" t="s">
        <v>2454</v>
      </c>
      <c r="B2271" t="s">
        <v>2507</v>
      </c>
      <c r="C2271" t="s">
        <v>2508</v>
      </c>
      <c r="D2271" t="s">
        <v>3</v>
      </c>
      <c r="E2271" t="s">
        <v>8</v>
      </c>
    </row>
    <row r="2272" spans="1:5" x14ac:dyDescent="0.25">
      <c r="A2272" t="s">
        <v>2454</v>
      </c>
      <c r="B2272" t="s">
        <v>2509</v>
      </c>
      <c r="C2272" t="s">
        <v>2508</v>
      </c>
      <c r="D2272" t="s">
        <v>3</v>
      </c>
      <c r="E2272" t="s">
        <v>8</v>
      </c>
    </row>
    <row r="2273" spans="1:5" x14ac:dyDescent="0.25">
      <c r="A2273" t="s">
        <v>2454</v>
      </c>
      <c r="B2273" t="s">
        <v>2510</v>
      </c>
      <c r="C2273" t="s">
        <v>2508</v>
      </c>
      <c r="D2273" t="s">
        <v>3</v>
      </c>
      <c r="E2273" t="s">
        <v>8</v>
      </c>
    </row>
    <row r="2274" spans="1:5" x14ac:dyDescent="0.25">
      <c r="A2274" t="s">
        <v>2454</v>
      </c>
      <c r="B2274" t="s">
        <v>2511</v>
      </c>
      <c r="C2274" t="s">
        <v>2508</v>
      </c>
      <c r="D2274" t="s">
        <v>3</v>
      </c>
      <c r="E2274" t="s">
        <v>8</v>
      </c>
    </row>
    <row r="2275" spans="1:5" x14ac:dyDescent="0.25">
      <c r="A2275" t="s">
        <v>2454</v>
      </c>
      <c r="B2275" t="s">
        <v>2512</v>
      </c>
      <c r="C2275" t="s">
        <v>2513</v>
      </c>
      <c r="D2275" t="s">
        <v>3</v>
      </c>
      <c r="E2275" t="s">
        <v>8</v>
      </c>
    </row>
    <row r="2276" spans="1:5" x14ac:dyDescent="0.25">
      <c r="A2276" t="s">
        <v>2454</v>
      </c>
      <c r="B2276" t="s">
        <v>2514</v>
      </c>
      <c r="C2276" t="s">
        <v>2513</v>
      </c>
      <c r="D2276" t="s">
        <v>3</v>
      </c>
      <c r="E2276" t="s">
        <v>8</v>
      </c>
    </row>
    <row r="2277" spans="1:5" x14ac:dyDescent="0.25">
      <c r="A2277" t="s">
        <v>2454</v>
      </c>
      <c r="B2277" t="s">
        <v>2515</v>
      </c>
      <c r="C2277" t="s">
        <v>2513</v>
      </c>
      <c r="D2277" t="s">
        <v>3</v>
      </c>
      <c r="E2277" t="s">
        <v>8</v>
      </c>
    </row>
    <row r="2278" spans="1:5" x14ac:dyDescent="0.25">
      <c r="A2278" t="s">
        <v>2454</v>
      </c>
      <c r="B2278" t="s">
        <v>2516</v>
      </c>
      <c r="C2278" t="s">
        <v>2517</v>
      </c>
      <c r="D2278" t="s">
        <v>3</v>
      </c>
      <c r="E2278" t="s">
        <v>8</v>
      </c>
    </row>
    <row r="2279" spans="1:5" x14ac:dyDescent="0.25">
      <c r="A2279" t="s">
        <v>2454</v>
      </c>
      <c r="B2279" t="s">
        <v>2518</v>
      </c>
      <c r="C2279" t="s">
        <v>2517</v>
      </c>
      <c r="D2279" t="s">
        <v>3</v>
      </c>
      <c r="E2279" t="s">
        <v>8</v>
      </c>
    </row>
    <row r="2280" spans="1:5" x14ac:dyDescent="0.25">
      <c r="A2280" t="s">
        <v>2454</v>
      </c>
      <c r="B2280" t="s">
        <v>2519</v>
      </c>
      <c r="C2280" t="s">
        <v>2517</v>
      </c>
      <c r="D2280" t="s">
        <v>3</v>
      </c>
      <c r="E2280" t="s">
        <v>8</v>
      </c>
    </row>
    <row r="2281" spans="1:5" x14ac:dyDescent="0.25">
      <c r="A2281" t="s">
        <v>2454</v>
      </c>
      <c r="B2281" t="s">
        <v>2520</v>
      </c>
      <c r="C2281" t="s">
        <v>2521</v>
      </c>
      <c r="D2281" t="s">
        <v>3</v>
      </c>
      <c r="E2281" t="s">
        <v>8</v>
      </c>
    </row>
    <row r="2282" spans="1:5" x14ac:dyDescent="0.25">
      <c r="A2282" t="s">
        <v>2454</v>
      </c>
      <c r="B2282" t="s">
        <v>2522</v>
      </c>
      <c r="C2282" t="s">
        <v>2521</v>
      </c>
      <c r="D2282" t="s">
        <v>3</v>
      </c>
      <c r="E2282" t="s">
        <v>8</v>
      </c>
    </row>
    <row r="2283" spans="1:5" x14ac:dyDescent="0.25">
      <c r="A2283" t="s">
        <v>2454</v>
      </c>
      <c r="B2283" t="s">
        <v>2523</v>
      </c>
      <c r="C2283" t="s">
        <v>2521</v>
      </c>
      <c r="D2283" t="s">
        <v>3</v>
      </c>
      <c r="E2283" t="s">
        <v>8</v>
      </c>
    </row>
    <row r="2284" spans="1:5" x14ac:dyDescent="0.25">
      <c r="A2284" t="s">
        <v>2454</v>
      </c>
      <c r="B2284" t="s">
        <v>2524</v>
      </c>
      <c r="C2284" t="s">
        <v>2521</v>
      </c>
      <c r="D2284" t="s">
        <v>3</v>
      </c>
      <c r="E2284" t="s">
        <v>8</v>
      </c>
    </row>
    <row r="2285" spans="1:5" x14ac:dyDescent="0.25">
      <c r="A2285" t="s">
        <v>2454</v>
      </c>
      <c r="B2285" t="s">
        <v>2525</v>
      </c>
      <c r="C2285" t="s">
        <v>2526</v>
      </c>
      <c r="D2285" t="s">
        <v>3</v>
      </c>
      <c r="E2285" t="s">
        <v>8</v>
      </c>
    </row>
    <row r="2286" spans="1:5" x14ac:dyDescent="0.25">
      <c r="A2286" t="s">
        <v>2454</v>
      </c>
      <c r="B2286" t="s">
        <v>2527</v>
      </c>
      <c r="C2286" t="s">
        <v>2526</v>
      </c>
      <c r="D2286" t="s">
        <v>3</v>
      </c>
      <c r="E2286" t="s">
        <v>8</v>
      </c>
    </row>
    <row r="2287" spans="1:5" x14ac:dyDescent="0.25">
      <c r="A2287" t="s">
        <v>2454</v>
      </c>
      <c r="B2287" t="s">
        <v>2528</v>
      </c>
      <c r="C2287" t="s">
        <v>2526</v>
      </c>
      <c r="D2287" t="s">
        <v>3</v>
      </c>
      <c r="E2287" t="s">
        <v>8</v>
      </c>
    </row>
    <row r="2288" spans="1:5" x14ac:dyDescent="0.25">
      <c r="A2288" t="s">
        <v>2454</v>
      </c>
      <c r="B2288" t="s">
        <v>2529</v>
      </c>
      <c r="C2288" t="s">
        <v>2526</v>
      </c>
      <c r="D2288" t="s">
        <v>3</v>
      </c>
      <c r="E2288" t="s">
        <v>8</v>
      </c>
    </row>
    <row r="2289" spans="1:5" x14ac:dyDescent="0.25">
      <c r="A2289" t="s">
        <v>2454</v>
      </c>
      <c r="B2289" t="s">
        <v>2530</v>
      </c>
      <c r="C2289" t="s">
        <v>2531</v>
      </c>
      <c r="D2289" t="s">
        <v>3</v>
      </c>
      <c r="E2289" t="s">
        <v>8</v>
      </c>
    </row>
    <row r="2290" spans="1:5" x14ac:dyDescent="0.25">
      <c r="A2290" t="s">
        <v>2454</v>
      </c>
      <c r="B2290" t="s">
        <v>2532</v>
      </c>
      <c r="C2290" t="s">
        <v>2531</v>
      </c>
      <c r="D2290" t="s">
        <v>3</v>
      </c>
      <c r="E2290" t="s">
        <v>8</v>
      </c>
    </row>
    <row r="2291" spans="1:5" x14ac:dyDescent="0.25">
      <c r="A2291" t="s">
        <v>2454</v>
      </c>
      <c r="B2291" t="s">
        <v>2533</v>
      </c>
      <c r="C2291" t="s">
        <v>2534</v>
      </c>
      <c r="D2291" t="s">
        <v>3</v>
      </c>
      <c r="E2291" t="s">
        <v>8</v>
      </c>
    </row>
    <row r="2292" spans="1:5" x14ac:dyDescent="0.25">
      <c r="A2292" t="s">
        <v>2454</v>
      </c>
      <c r="B2292" t="s">
        <v>2535</v>
      </c>
      <c r="C2292" t="s">
        <v>2536</v>
      </c>
      <c r="D2292" t="s">
        <v>3</v>
      </c>
      <c r="E2292" t="s">
        <v>8</v>
      </c>
    </row>
    <row r="2293" spans="1:5" x14ac:dyDescent="0.25">
      <c r="A2293" t="s">
        <v>2454</v>
      </c>
      <c r="B2293" t="s">
        <v>2537</v>
      </c>
      <c r="C2293" t="s">
        <v>2536</v>
      </c>
      <c r="D2293" t="s">
        <v>3</v>
      </c>
      <c r="E2293" t="s">
        <v>8</v>
      </c>
    </row>
    <row r="2294" spans="1:5" x14ac:dyDescent="0.25">
      <c r="A2294" t="s">
        <v>2454</v>
      </c>
      <c r="B2294" t="s">
        <v>2538</v>
      </c>
      <c r="C2294" t="s">
        <v>2536</v>
      </c>
      <c r="D2294" t="s">
        <v>3</v>
      </c>
      <c r="E2294" t="s">
        <v>8</v>
      </c>
    </row>
    <row r="2295" spans="1:5" x14ac:dyDescent="0.25">
      <c r="A2295" t="s">
        <v>2454</v>
      </c>
      <c r="B2295" t="s">
        <v>2539</v>
      </c>
      <c r="C2295" t="s">
        <v>2536</v>
      </c>
      <c r="D2295" t="s">
        <v>3</v>
      </c>
      <c r="E2295" t="s">
        <v>8</v>
      </c>
    </row>
    <row r="2296" spans="1:5" x14ac:dyDescent="0.25">
      <c r="A2296" t="s">
        <v>2454</v>
      </c>
      <c r="B2296" t="s">
        <v>2540</v>
      </c>
      <c r="C2296" t="s">
        <v>2541</v>
      </c>
      <c r="D2296" t="s">
        <v>3</v>
      </c>
      <c r="E2296" t="s">
        <v>8</v>
      </c>
    </row>
    <row r="2297" spans="1:5" x14ac:dyDescent="0.25">
      <c r="A2297" t="s">
        <v>2454</v>
      </c>
      <c r="B2297" t="s">
        <v>2542</v>
      </c>
      <c r="C2297" t="s">
        <v>2541</v>
      </c>
      <c r="D2297" t="s">
        <v>3</v>
      </c>
      <c r="E2297" t="s">
        <v>8</v>
      </c>
    </row>
    <row r="2298" spans="1:5" x14ac:dyDescent="0.25">
      <c r="A2298" t="s">
        <v>2454</v>
      </c>
      <c r="B2298" t="s">
        <v>2543</v>
      </c>
      <c r="C2298" t="s">
        <v>2544</v>
      </c>
      <c r="D2298" t="s">
        <v>3</v>
      </c>
      <c r="E2298" t="s">
        <v>8</v>
      </c>
    </row>
    <row r="2299" spans="1:5" x14ac:dyDescent="0.25">
      <c r="A2299" t="s">
        <v>2454</v>
      </c>
      <c r="B2299" t="s">
        <v>2545</v>
      </c>
      <c r="C2299" t="s">
        <v>2544</v>
      </c>
      <c r="D2299" t="s">
        <v>3</v>
      </c>
      <c r="E2299" t="s">
        <v>8</v>
      </c>
    </row>
    <row r="2300" spans="1:5" x14ac:dyDescent="0.25">
      <c r="A2300" t="s">
        <v>2454</v>
      </c>
      <c r="B2300" t="s">
        <v>2546</v>
      </c>
      <c r="C2300" t="s">
        <v>2544</v>
      </c>
      <c r="D2300" t="s">
        <v>3</v>
      </c>
      <c r="E2300" t="s">
        <v>8</v>
      </c>
    </row>
    <row r="2301" spans="1:5" x14ac:dyDescent="0.25">
      <c r="A2301" t="s">
        <v>2454</v>
      </c>
      <c r="B2301" t="s">
        <v>2547</v>
      </c>
      <c r="C2301" t="s">
        <v>2544</v>
      </c>
      <c r="D2301" t="s">
        <v>3</v>
      </c>
      <c r="E2301" t="s">
        <v>8</v>
      </c>
    </row>
    <row r="2302" spans="1:5" x14ac:dyDescent="0.25">
      <c r="A2302" t="s">
        <v>2454</v>
      </c>
      <c r="B2302" t="s">
        <v>2548</v>
      </c>
      <c r="C2302" t="s">
        <v>2544</v>
      </c>
      <c r="D2302" t="s">
        <v>3</v>
      </c>
      <c r="E2302" t="s">
        <v>8</v>
      </c>
    </row>
    <row r="2303" spans="1:5" x14ac:dyDescent="0.25">
      <c r="A2303" t="s">
        <v>2454</v>
      </c>
      <c r="B2303" t="s">
        <v>2549</v>
      </c>
      <c r="C2303" t="s">
        <v>2550</v>
      </c>
      <c r="D2303" t="s">
        <v>3</v>
      </c>
      <c r="E2303" t="s">
        <v>8</v>
      </c>
    </row>
    <row r="2304" spans="1:5" x14ac:dyDescent="0.25">
      <c r="A2304" t="s">
        <v>2454</v>
      </c>
      <c r="B2304" t="s">
        <v>2551</v>
      </c>
      <c r="C2304" t="s">
        <v>2550</v>
      </c>
      <c r="D2304" t="s">
        <v>3</v>
      </c>
      <c r="E2304" t="s">
        <v>8</v>
      </c>
    </row>
    <row r="2305" spans="1:5" x14ac:dyDescent="0.25">
      <c r="A2305" t="s">
        <v>2454</v>
      </c>
      <c r="B2305" t="s">
        <v>2552</v>
      </c>
      <c r="C2305" t="s">
        <v>2550</v>
      </c>
      <c r="D2305" t="s">
        <v>3</v>
      </c>
      <c r="E2305" t="s">
        <v>8</v>
      </c>
    </row>
    <row r="2306" spans="1:5" x14ac:dyDescent="0.25">
      <c r="A2306" t="s">
        <v>2454</v>
      </c>
      <c r="B2306" t="s">
        <v>2553</v>
      </c>
      <c r="C2306" t="s">
        <v>2550</v>
      </c>
      <c r="D2306" t="s">
        <v>3</v>
      </c>
      <c r="E2306" t="s">
        <v>8</v>
      </c>
    </row>
    <row r="2307" spans="1:5" x14ac:dyDescent="0.25">
      <c r="A2307" t="s">
        <v>2454</v>
      </c>
      <c r="B2307" t="s">
        <v>2554</v>
      </c>
      <c r="C2307" t="s">
        <v>2550</v>
      </c>
      <c r="D2307" t="s">
        <v>3</v>
      </c>
      <c r="E2307" t="s">
        <v>8</v>
      </c>
    </row>
    <row r="2308" spans="1:5" x14ac:dyDescent="0.25">
      <c r="A2308" t="s">
        <v>2454</v>
      </c>
      <c r="B2308" t="s">
        <v>2555</v>
      </c>
      <c r="C2308" t="s">
        <v>2550</v>
      </c>
      <c r="D2308" t="s">
        <v>3</v>
      </c>
      <c r="E2308" t="s">
        <v>8</v>
      </c>
    </row>
    <row r="2309" spans="1:5" x14ac:dyDescent="0.25">
      <c r="A2309" t="s">
        <v>2454</v>
      </c>
      <c r="B2309" t="s">
        <v>2556</v>
      </c>
      <c r="C2309" t="s">
        <v>2550</v>
      </c>
      <c r="D2309" t="s">
        <v>3</v>
      </c>
      <c r="E2309" t="s">
        <v>8</v>
      </c>
    </row>
    <row r="2310" spans="1:5" x14ac:dyDescent="0.25">
      <c r="A2310" t="s">
        <v>2454</v>
      </c>
      <c r="B2310" t="s">
        <v>2557</v>
      </c>
      <c r="C2310" t="s">
        <v>2550</v>
      </c>
      <c r="D2310" t="s">
        <v>3</v>
      </c>
      <c r="E2310" t="s">
        <v>8</v>
      </c>
    </row>
    <row r="2311" spans="1:5" x14ac:dyDescent="0.25">
      <c r="A2311" t="s">
        <v>2454</v>
      </c>
      <c r="B2311" t="s">
        <v>2558</v>
      </c>
      <c r="C2311" t="s">
        <v>2559</v>
      </c>
      <c r="D2311" t="s">
        <v>3</v>
      </c>
      <c r="E2311" t="s">
        <v>8</v>
      </c>
    </row>
    <row r="2312" spans="1:5" x14ac:dyDescent="0.25">
      <c r="A2312" t="s">
        <v>2454</v>
      </c>
      <c r="B2312" t="s">
        <v>2560</v>
      </c>
      <c r="C2312" t="s">
        <v>2559</v>
      </c>
      <c r="D2312" t="s">
        <v>3</v>
      </c>
      <c r="E2312" t="s">
        <v>8</v>
      </c>
    </row>
    <row r="2313" spans="1:5" x14ac:dyDescent="0.25">
      <c r="A2313" t="s">
        <v>2454</v>
      </c>
      <c r="B2313" t="s">
        <v>2561</v>
      </c>
      <c r="C2313" t="s">
        <v>2562</v>
      </c>
      <c r="D2313" t="s">
        <v>3</v>
      </c>
      <c r="E2313" t="s">
        <v>8</v>
      </c>
    </row>
    <row r="2314" spans="1:5" x14ac:dyDescent="0.25">
      <c r="A2314" t="s">
        <v>2454</v>
      </c>
      <c r="B2314" t="s">
        <v>2563</v>
      </c>
      <c r="C2314" t="s">
        <v>2562</v>
      </c>
      <c r="D2314" t="s">
        <v>3</v>
      </c>
      <c r="E2314" t="s">
        <v>8</v>
      </c>
    </row>
    <row r="2315" spans="1:5" x14ac:dyDescent="0.25">
      <c r="A2315" t="s">
        <v>2454</v>
      </c>
      <c r="B2315" t="s">
        <v>2564</v>
      </c>
      <c r="C2315" t="s">
        <v>2562</v>
      </c>
      <c r="D2315" t="s">
        <v>3</v>
      </c>
      <c r="E2315" t="s">
        <v>8</v>
      </c>
    </row>
    <row r="2316" spans="1:5" x14ac:dyDescent="0.25">
      <c r="A2316" t="s">
        <v>2454</v>
      </c>
      <c r="B2316" t="s">
        <v>2565</v>
      </c>
      <c r="C2316" t="s">
        <v>2562</v>
      </c>
      <c r="D2316" t="s">
        <v>3</v>
      </c>
      <c r="E2316" t="s">
        <v>8</v>
      </c>
    </row>
    <row r="2317" spans="1:5" x14ac:dyDescent="0.25">
      <c r="A2317" t="s">
        <v>2454</v>
      </c>
      <c r="B2317" t="s">
        <v>2566</v>
      </c>
      <c r="C2317" t="s">
        <v>2562</v>
      </c>
      <c r="D2317" t="s">
        <v>3</v>
      </c>
      <c r="E2317" t="s">
        <v>8</v>
      </c>
    </row>
    <row r="2318" spans="1:5" x14ac:dyDescent="0.25">
      <c r="A2318" t="s">
        <v>2454</v>
      </c>
      <c r="B2318" t="s">
        <v>2567</v>
      </c>
      <c r="C2318" t="s">
        <v>2568</v>
      </c>
      <c r="D2318" t="s">
        <v>3</v>
      </c>
      <c r="E2318" t="s">
        <v>8</v>
      </c>
    </row>
    <row r="2319" spans="1:5" x14ac:dyDescent="0.25">
      <c r="A2319" t="s">
        <v>2454</v>
      </c>
      <c r="B2319" t="s">
        <v>2569</v>
      </c>
      <c r="C2319" t="s">
        <v>2568</v>
      </c>
      <c r="D2319" t="s">
        <v>3</v>
      </c>
      <c r="E2319" t="s">
        <v>8</v>
      </c>
    </row>
    <row r="2320" spans="1:5" x14ac:dyDescent="0.25">
      <c r="A2320" t="s">
        <v>2454</v>
      </c>
      <c r="B2320" t="s">
        <v>2570</v>
      </c>
      <c r="C2320" t="s">
        <v>2568</v>
      </c>
      <c r="D2320" t="s">
        <v>3</v>
      </c>
      <c r="E2320" t="s">
        <v>8</v>
      </c>
    </row>
    <row r="2321" spans="1:5" x14ac:dyDescent="0.25">
      <c r="A2321" t="s">
        <v>2454</v>
      </c>
      <c r="B2321" t="s">
        <v>2571</v>
      </c>
      <c r="C2321" t="s">
        <v>2568</v>
      </c>
      <c r="D2321" t="s">
        <v>3</v>
      </c>
      <c r="E2321" t="s">
        <v>8</v>
      </c>
    </row>
    <row r="2322" spans="1:5" x14ac:dyDescent="0.25">
      <c r="A2322" t="s">
        <v>2454</v>
      </c>
      <c r="B2322" t="s">
        <v>2572</v>
      </c>
      <c r="C2322" t="s">
        <v>2568</v>
      </c>
      <c r="D2322" t="s">
        <v>3</v>
      </c>
      <c r="E2322" t="s">
        <v>8</v>
      </c>
    </row>
    <row r="2323" spans="1:5" x14ac:dyDescent="0.25">
      <c r="A2323" t="s">
        <v>2454</v>
      </c>
      <c r="B2323" t="s">
        <v>2573</v>
      </c>
      <c r="C2323" t="s">
        <v>2574</v>
      </c>
      <c r="D2323" t="s">
        <v>3</v>
      </c>
      <c r="E2323" t="s">
        <v>8</v>
      </c>
    </row>
    <row r="2324" spans="1:5" x14ac:dyDescent="0.25">
      <c r="A2324" t="s">
        <v>2454</v>
      </c>
      <c r="B2324" t="s">
        <v>2575</v>
      </c>
      <c r="C2324" t="s">
        <v>2574</v>
      </c>
      <c r="D2324" t="s">
        <v>3</v>
      </c>
      <c r="E2324" t="s">
        <v>8</v>
      </c>
    </row>
    <row r="2325" spans="1:5" x14ac:dyDescent="0.25">
      <c r="A2325" t="s">
        <v>2454</v>
      </c>
      <c r="B2325" t="s">
        <v>2576</v>
      </c>
      <c r="C2325" t="s">
        <v>2574</v>
      </c>
      <c r="D2325" t="s">
        <v>3</v>
      </c>
      <c r="E2325" t="s">
        <v>8</v>
      </c>
    </row>
    <row r="2326" spans="1:5" x14ac:dyDescent="0.25">
      <c r="A2326" t="s">
        <v>2454</v>
      </c>
      <c r="B2326" t="s">
        <v>2577</v>
      </c>
      <c r="C2326" t="s">
        <v>2578</v>
      </c>
      <c r="D2326" t="s">
        <v>3</v>
      </c>
      <c r="E2326" t="s">
        <v>8</v>
      </c>
    </row>
    <row r="2327" spans="1:5" x14ac:dyDescent="0.25">
      <c r="A2327" t="s">
        <v>2454</v>
      </c>
      <c r="B2327" t="s">
        <v>2579</v>
      </c>
      <c r="C2327" t="s">
        <v>2578</v>
      </c>
      <c r="D2327" t="s">
        <v>3</v>
      </c>
      <c r="E2327" t="s">
        <v>8</v>
      </c>
    </row>
    <row r="2328" spans="1:5" x14ac:dyDescent="0.25">
      <c r="A2328" t="s">
        <v>2454</v>
      </c>
      <c r="B2328" t="s">
        <v>2580</v>
      </c>
      <c r="C2328" t="s">
        <v>2578</v>
      </c>
      <c r="D2328" t="s">
        <v>3</v>
      </c>
      <c r="E2328" t="s">
        <v>8</v>
      </c>
    </row>
    <row r="2329" spans="1:5" x14ac:dyDescent="0.25">
      <c r="A2329" t="s">
        <v>2454</v>
      </c>
      <c r="B2329" t="s">
        <v>2581</v>
      </c>
      <c r="C2329" t="s">
        <v>2582</v>
      </c>
      <c r="D2329" t="s">
        <v>3</v>
      </c>
      <c r="E2329" t="s">
        <v>8</v>
      </c>
    </row>
    <row r="2330" spans="1:5" x14ac:dyDescent="0.25">
      <c r="A2330" t="s">
        <v>2454</v>
      </c>
      <c r="B2330" t="s">
        <v>2583</v>
      </c>
      <c r="C2330" t="s">
        <v>2582</v>
      </c>
      <c r="D2330" t="s">
        <v>3</v>
      </c>
      <c r="E2330" t="s">
        <v>8</v>
      </c>
    </row>
    <row r="2331" spans="1:5" x14ac:dyDescent="0.25">
      <c r="A2331" t="s">
        <v>2454</v>
      </c>
      <c r="B2331" t="s">
        <v>2584</v>
      </c>
      <c r="C2331" t="s">
        <v>2582</v>
      </c>
      <c r="D2331" t="s">
        <v>3</v>
      </c>
      <c r="E2331" t="s">
        <v>8</v>
      </c>
    </row>
    <row r="2332" spans="1:5" x14ac:dyDescent="0.25">
      <c r="A2332" t="s">
        <v>2454</v>
      </c>
      <c r="B2332" t="s">
        <v>2585</v>
      </c>
      <c r="C2332" t="s">
        <v>2586</v>
      </c>
      <c r="D2332" t="s">
        <v>3</v>
      </c>
      <c r="E2332" t="s">
        <v>8</v>
      </c>
    </row>
    <row r="2333" spans="1:5" x14ac:dyDescent="0.25">
      <c r="A2333" t="s">
        <v>2454</v>
      </c>
      <c r="B2333" t="s">
        <v>2587</v>
      </c>
      <c r="C2333" t="s">
        <v>2586</v>
      </c>
      <c r="D2333" t="s">
        <v>3</v>
      </c>
      <c r="E2333" t="s">
        <v>8</v>
      </c>
    </row>
    <row r="2334" spans="1:5" x14ac:dyDescent="0.25">
      <c r="A2334" t="s">
        <v>2454</v>
      </c>
      <c r="B2334" t="s">
        <v>2588</v>
      </c>
      <c r="C2334" t="s">
        <v>2586</v>
      </c>
      <c r="D2334" t="s">
        <v>3</v>
      </c>
      <c r="E2334" t="s">
        <v>8</v>
      </c>
    </row>
    <row r="2335" spans="1:5" x14ac:dyDescent="0.25">
      <c r="A2335" t="s">
        <v>2454</v>
      </c>
      <c r="B2335" t="s">
        <v>2589</v>
      </c>
      <c r="C2335" t="s">
        <v>2586</v>
      </c>
      <c r="D2335" t="s">
        <v>3</v>
      </c>
      <c r="E2335" t="s">
        <v>8</v>
      </c>
    </row>
    <row r="2336" spans="1:5" x14ac:dyDescent="0.25">
      <c r="A2336" t="s">
        <v>2454</v>
      </c>
      <c r="B2336" t="s">
        <v>2590</v>
      </c>
      <c r="C2336" t="s">
        <v>2591</v>
      </c>
      <c r="D2336" t="s">
        <v>3</v>
      </c>
      <c r="E2336" t="s">
        <v>8</v>
      </c>
    </row>
    <row r="2337" spans="1:5" x14ac:dyDescent="0.25">
      <c r="A2337" t="s">
        <v>2454</v>
      </c>
      <c r="B2337" t="s">
        <v>2592</v>
      </c>
      <c r="C2337" t="s">
        <v>2591</v>
      </c>
      <c r="D2337" t="s">
        <v>3</v>
      </c>
      <c r="E2337" t="s">
        <v>8</v>
      </c>
    </row>
    <row r="2338" spans="1:5" x14ac:dyDescent="0.25">
      <c r="A2338" t="s">
        <v>2454</v>
      </c>
      <c r="B2338" t="s">
        <v>2593</v>
      </c>
      <c r="C2338" t="s">
        <v>2591</v>
      </c>
      <c r="D2338" t="s">
        <v>3</v>
      </c>
      <c r="E2338" t="s">
        <v>8</v>
      </c>
    </row>
    <row r="2339" spans="1:5" x14ac:dyDescent="0.25">
      <c r="A2339" t="s">
        <v>2454</v>
      </c>
      <c r="B2339" t="s">
        <v>2594</v>
      </c>
      <c r="C2339" t="s">
        <v>2591</v>
      </c>
      <c r="D2339" t="s">
        <v>3</v>
      </c>
      <c r="E2339" t="s">
        <v>8</v>
      </c>
    </row>
    <row r="2340" spans="1:5" x14ac:dyDescent="0.25">
      <c r="A2340" t="s">
        <v>2454</v>
      </c>
      <c r="B2340" t="s">
        <v>2595</v>
      </c>
      <c r="C2340" t="s">
        <v>2596</v>
      </c>
      <c r="D2340" t="s">
        <v>3</v>
      </c>
      <c r="E2340" t="s">
        <v>8</v>
      </c>
    </row>
    <row r="2341" spans="1:5" x14ac:dyDescent="0.25">
      <c r="A2341" t="s">
        <v>2454</v>
      </c>
      <c r="B2341" t="s">
        <v>2597</v>
      </c>
      <c r="C2341" t="s">
        <v>2596</v>
      </c>
      <c r="D2341" t="s">
        <v>3</v>
      </c>
      <c r="E2341" t="s">
        <v>8</v>
      </c>
    </row>
    <row r="2342" spans="1:5" x14ac:dyDescent="0.25">
      <c r="A2342" t="s">
        <v>2454</v>
      </c>
      <c r="B2342" t="s">
        <v>2598</v>
      </c>
      <c r="C2342" t="s">
        <v>2596</v>
      </c>
      <c r="D2342" t="s">
        <v>3</v>
      </c>
      <c r="E2342" t="s">
        <v>8</v>
      </c>
    </row>
    <row r="2343" spans="1:5" x14ac:dyDescent="0.25">
      <c r="A2343" t="s">
        <v>2454</v>
      </c>
      <c r="B2343" t="s">
        <v>2599</v>
      </c>
      <c r="C2343" t="s">
        <v>2596</v>
      </c>
      <c r="D2343" t="s">
        <v>3</v>
      </c>
      <c r="E2343" t="s">
        <v>8</v>
      </c>
    </row>
    <row r="2344" spans="1:5" x14ac:dyDescent="0.25">
      <c r="A2344" t="s">
        <v>2454</v>
      </c>
      <c r="B2344" t="s">
        <v>2600</v>
      </c>
      <c r="C2344" t="s">
        <v>2596</v>
      </c>
      <c r="D2344" t="s">
        <v>3</v>
      </c>
      <c r="E2344" t="s">
        <v>8</v>
      </c>
    </row>
    <row r="2345" spans="1:5" x14ac:dyDescent="0.25">
      <c r="A2345" t="s">
        <v>2454</v>
      </c>
      <c r="B2345" t="s">
        <v>2601</v>
      </c>
      <c r="C2345" t="s">
        <v>2602</v>
      </c>
      <c r="D2345" t="s">
        <v>3</v>
      </c>
      <c r="E2345" t="s">
        <v>8</v>
      </c>
    </row>
    <row r="2346" spans="1:5" x14ac:dyDescent="0.25">
      <c r="A2346" t="s">
        <v>2454</v>
      </c>
      <c r="B2346" t="s">
        <v>2603</v>
      </c>
      <c r="C2346" t="s">
        <v>2602</v>
      </c>
      <c r="D2346" t="s">
        <v>3</v>
      </c>
      <c r="E2346" t="s">
        <v>8</v>
      </c>
    </row>
    <row r="2347" spans="1:5" x14ac:dyDescent="0.25">
      <c r="A2347" t="s">
        <v>2454</v>
      </c>
      <c r="B2347" t="s">
        <v>2604</v>
      </c>
      <c r="C2347" t="s">
        <v>2602</v>
      </c>
      <c r="D2347" t="s">
        <v>3</v>
      </c>
      <c r="E2347" t="s">
        <v>8</v>
      </c>
    </row>
    <row r="2348" spans="1:5" x14ac:dyDescent="0.25">
      <c r="A2348" t="s">
        <v>2454</v>
      </c>
      <c r="B2348" t="s">
        <v>2605</v>
      </c>
      <c r="C2348" t="s">
        <v>2602</v>
      </c>
      <c r="D2348" t="s">
        <v>3</v>
      </c>
      <c r="E2348" t="s">
        <v>8</v>
      </c>
    </row>
    <row r="2349" spans="1:5" x14ac:dyDescent="0.25">
      <c r="A2349" t="s">
        <v>2454</v>
      </c>
      <c r="B2349" t="s">
        <v>2606</v>
      </c>
      <c r="C2349" t="s">
        <v>2607</v>
      </c>
      <c r="D2349" t="s">
        <v>3</v>
      </c>
      <c r="E2349" t="s">
        <v>8</v>
      </c>
    </row>
    <row r="2350" spans="1:5" x14ac:dyDescent="0.25">
      <c r="A2350" t="s">
        <v>2454</v>
      </c>
      <c r="B2350" t="s">
        <v>2608</v>
      </c>
      <c r="C2350" t="s">
        <v>2607</v>
      </c>
      <c r="D2350" t="s">
        <v>3</v>
      </c>
      <c r="E2350" t="s">
        <v>8</v>
      </c>
    </row>
    <row r="2351" spans="1:5" x14ac:dyDescent="0.25">
      <c r="A2351" t="s">
        <v>2454</v>
      </c>
      <c r="B2351" t="s">
        <v>2609</v>
      </c>
      <c r="C2351" t="s">
        <v>2607</v>
      </c>
      <c r="D2351" t="s">
        <v>3</v>
      </c>
      <c r="E2351" t="s">
        <v>8</v>
      </c>
    </row>
    <row r="2352" spans="1:5" x14ac:dyDescent="0.25">
      <c r="A2352" t="s">
        <v>2454</v>
      </c>
      <c r="B2352" t="s">
        <v>2610</v>
      </c>
      <c r="C2352" t="s">
        <v>2607</v>
      </c>
      <c r="D2352" t="s">
        <v>3</v>
      </c>
      <c r="E2352" t="s">
        <v>8</v>
      </c>
    </row>
    <row r="2353" spans="1:5" x14ac:dyDescent="0.25">
      <c r="A2353" t="s">
        <v>2454</v>
      </c>
      <c r="B2353" t="s">
        <v>2611</v>
      </c>
      <c r="C2353" t="s">
        <v>2607</v>
      </c>
      <c r="D2353" t="s">
        <v>3</v>
      </c>
      <c r="E2353" t="s">
        <v>8</v>
      </c>
    </row>
    <row r="2354" spans="1:5" x14ac:dyDescent="0.25">
      <c r="A2354" t="s">
        <v>2454</v>
      </c>
      <c r="B2354" t="s">
        <v>2612</v>
      </c>
      <c r="C2354" t="s">
        <v>2607</v>
      </c>
      <c r="D2354" t="s">
        <v>3</v>
      </c>
      <c r="E2354" t="s">
        <v>8</v>
      </c>
    </row>
    <row r="2355" spans="1:5" x14ac:dyDescent="0.25">
      <c r="A2355" t="s">
        <v>2454</v>
      </c>
      <c r="B2355" t="s">
        <v>2613</v>
      </c>
      <c r="C2355" t="s">
        <v>2607</v>
      </c>
      <c r="D2355" t="s">
        <v>3</v>
      </c>
      <c r="E2355" t="s">
        <v>8</v>
      </c>
    </row>
    <row r="2356" spans="1:5" x14ac:dyDescent="0.25">
      <c r="A2356" t="s">
        <v>2454</v>
      </c>
      <c r="B2356" t="s">
        <v>2614</v>
      </c>
      <c r="C2356" t="s">
        <v>2607</v>
      </c>
      <c r="D2356" t="s">
        <v>3</v>
      </c>
      <c r="E2356" t="s">
        <v>8</v>
      </c>
    </row>
    <row r="2357" spans="1:5" x14ac:dyDescent="0.25">
      <c r="A2357" t="s">
        <v>2454</v>
      </c>
      <c r="B2357" t="s">
        <v>2615</v>
      </c>
      <c r="C2357" t="s">
        <v>2607</v>
      </c>
      <c r="D2357" t="s">
        <v>3</v>
      </c>
      <c r="E2357" t="s">
        <v>8</v>
      </c>
    </row>
    <row r="2358" spans="1:5" x14ac:dyDescent="0.25">
      <c r="A2358" t="s">
        <v>2454</v>
      </c>
      <c r="B2358" t="s">
        <v>2616</v>
      </c>
      <c r="C2358" t="s">
        <v>2617</v>
      </c>
      <c r="D2358" t="s">
        <v>3</v>
      </c>
      <c r="E2358" t="s">
        <v>8</v>
      </c>
    </row>
    <row r="2359" spans="1:5" x14ac:dyDescent="0.25">
      <c r="A2359" t="s">
        <v>2454</v>
      </c>
      <c r="B2359" t="s">
        <v>2618</v>
      </c>
      <c r="C2359" t="s">
        <v>2617</v>
      </c>
      <c r="D2359" t="s">
        <v>3</v>
      </c>
      <c r="E2359" t="s">
        <v>8</v>
      </c>
    </row>
    <row r="2360" spans="1:5" x14ac:dyDescent="0.25">
      <c r="A2360" t="s">
        <v>2454</v>
      </c>
      <c r="B2360" t="s">
        <v>2619</v>
      </c>
      <c r="C2360" t="s">
        <v>2620</v>
      </c>
      <c r="D2360" t="s">
        <v>3</v>
      </c>
      <c r="E2360" t="s">
        <v>8</v>
      </c>
    </row>
    <row r="2361" spans="1:5" x14ac:dyDescent="0.25">
      <c r="A2361" t="s">
        <v>2454</v>
      </c>
      <c r="B2361" t="s">
        <v>2621</v>
      </c>
      <c r="C2361" t="s">
        <v>2622</v>
      </c>
      <c r="D2361" t="s">
        <v>3</v>
      </c>
      <c r="E2361" t="s">
        <v>8</v>
      </c>
    </row>
    <row r="2362" spans="1:5" x14ac:dyDescent="0.25">
      <c r="A2362" t="s">
        <v>2454</v>
      </c>
      <c r="B2362" t="s">
        <v>2623</v>
      </c>
      <c r="C2362" t="s">
        <v>2622</v>
      </c>
      <c r="D2362" t="s">
        <v>3</v>
      </c>
      <c r="E2362" t="s">
        <v>8</v>
      </c>
    </row>
    <row r="2363" spans="1:5" x14ac:dyDescent="0.25">
      <c r="A2363" t="s">
        <v>2454</v>
      </c>
      <c r="B2363" t="s">
        <v>2624</v>
      </c>
      <c r="C2363" t="s">
        <v>2622</v>
      </c>
      <c r="D2363" t="s">
        <v>3</v>
      </c>
      <c r="E2363" t="s">
        <v>8</v>
      </c>
    </row>
    <row r="2364" spans="1:5" x14ac:dyDescent="0.25">
      <c r="A2364" t="s">
        <v>2454</v>
      </c>
      <c r="B2364" t="s">
        <v>2625</v>
      </c>
      <c r="C2364" t="s">
        <v>2622</v>
      </c>
      <c r="D2364" t="s">
        <v>3</v>
      </c>
      <c r="E2364" t="s">
        <v>8</v>
      </c>
    </row>
    <row r="2365" spans="1:5" x14ac:dyDescent="0.25">
      <c r="A2365" t="s">
        <v>2454</v>
      </c>
      <c r="B2365" t="s">
        <v>2626</v>
      </c>
      <c r="C2365" t="s">
        <v>2622</v>
      </c>
      <c r="D2365" t="s">
        <v>3</v>
      </c>
      <c r="E2365" t="s">
        <v>8</v>
      </c>
    </row>
    <row r="2366" spans="1:5" x14ac:dyDescent="0.25">
      <c r="A2366" t="s">
        <v>2454</v>
      </c>
      <c r="B2366" t="s">
        <v>2627</v>
      </c>
      <c r="C2366" t="s">
        <v>2622</v>
      </c>
      <c r="D2366" t="s">
        <v>3</v>
      </c>
      <c r="E2366" t="s">
        <v>8</v>
      </c>
    </row>
    <row r="2367" spans="1:5" x14ac:dyDescent="0.25">
      <c r="A2367" t="s">
        <v>2454</v>
      </c>
      <c r="B2367" t="s">
        <v>2628</v>
      </c>
      <c r="C2367" t="s">
        <v>2629</v>
      </c>
      <c r="D2367" t="s">
        <v>3</v>
      </c>
      <c r="E2367" t="s">
        <v>8</v>
      </c>
    </row>
    <row r="2368" spans="1:5" x14ac:dyDescent="0.25">
      <c r="A2368" t="s">
        <v>2454</v>
      </c>
      <c r="B2368" t="s">
        <v>2630</v>
      </c>
      <c r="C2368" t="s">
        <v>2629</v>
      </c>
      <c r="D2368" t="s">
        <v>3</v>
      </c>
      <c r="E2368" t="s">
        <v>8</v>
      </c>
    </row>
    <row r="2369" spans="1:5" x14ac:dyDescent="0.25">
      <c r="A2369" t="s">
        <v>2454</v>
      </c>
      <c r="B2369" t="s">
        <v>2631</v>
      </c>
      <c r="C2369" t="s">
        <v>2629</v>
      </c>
      <c r="D2369" t="s">
        <v>3</v>
      </c>
      <c r="E2369" t="s">
        <v>8</v>
      </c>
    </row>
    <row r="2370" spans="1:5" x14ac:dyDescent="0.25">
      <c r="A2370" t="s">
        <v>2454</v>
      </c>
      <c r="B2370" t="s">
        <v>2632</v>
      </c>
      <c r="C2370" t="s">
        <v>2629</v>
      </c>
      <c r="D2370" t="s">
        <v>3</v>
      </c>
      <c r="E2370" t="s">
        <v>8</v>
      </c>
    </row>
    <row r="2371" spans="1:5" x14ac:dyDescent="0.25">
      <c r="A2371" t="s">
        <v>2454</v>
      </c>
      <c r="B2371" t="s">
        <v>2633</v>
      </c>
      <c r="C2371" t="s">
        <v>2634</v>
      </c>
      <c r="D2371" t="s">
        <v>3</v>
      </c>
      <c r="E2371" t="s">
        <v>8</v>
      </c>
    </row>
    <row r="2372" spans="1:5" x14ac:dyDescent="0.25">
      <c r="A2372" t="s">
        <v>2454</v>
      </c>
      <c r="B2372" t="s">
        <v>2635</v>
      </c>
      <c r="C2372" t="s">
        <v>2634</v>
      </c>
      <c r="D2372" t="s">
        <v>3</v>
      </c>
      <c r="E2372" t="s">
        <v>8</v>
      </c>
    </row>
    <row r="2373" spans="1:5" x14ac:dyDescent="0.25">
      <c r="A2373" t="s">
        <v>2454</v>
      </c>
      <c r="B2373" t="s">
        <v>2636</v>
      </c>
      <c r="C2373" t="s">
        <v>2634</v>
      </c>
      <c r="D2373" t="s">
        <v>3</v>
      </c>
      <c r="E2373" t="s">
        <v>8</v>
      </c>
    </row>
    <row r="2374" spans="1:5" x14ac:dyDescent="0.25">
      <c r="A2374" t="s">
        <v>2454</v>
      </c>
      <c r="B2374" t="s">
        <v>2637</v>
      </c>
      <c r="C2374" t="s">
        <v>2634</v>
      </c>
      <c r="D2374" t="s">
        <v>3</v>
      </c>
      <c r="E2374" t="s">
        <v>8</v>
      </c>
    </row>
    <row r="2375" spans="1:5" x14ac:dyDescent="0.25">
      <c r="A2375" t="s">
        <v>2454</v>
      </c>
      <c r="B2375" t="s">
        <v>2638</v>
      </c>
      <c r="C2375" t="s">
        <v>2639</v>
      </c>
      <c r="D2375" t="s">
        <v>3</v>
      </c>
      <c r="E2375" t="s">
        <v>8</v>
      </c>
    </row>
    <row r="2376" spans="1:5" x14ac:dyDescent="0.25">
      <c r="A2376" t="s">
        <v>2454</v>
      </c>
      <c r="B2376" t="s">
        <v>2640</v>
      </c>
      <c r="C2376" t="s">
        <v>2639</v>
      </c>
      <c r="D2376" t="s">
        <v>3</v>
      </c>
      <c r="E2376" t="s">
        <v>8</v>
      </c>
    </row>
    <row r="2377" spans="1:5" x14ac:dyDescent="0.25">
      <c r="A2377" t="s">
        <v>2454</v>
      </c>
      <c r="B2377" t="s">
        <v>2641</v>
      </c>
      <c r="C2377" t="s">
        <v>2639</v>
      </c>
      <c r="D2377" t="s">
        <v>3</v>
      </c>
      <c r="E2377" t="s">
        <v>8</v>
      </c>
    </row>
    <row r="2378" spans="1:5" x14ac:dyDescent="0.25">
      <c r="A2378" t="s">
        <v>2454</v>
      </c>
      <c r="B2378" t="s">
        <v>2642</v>
      </c>
      <c r="C2378" t="s">
        <v>2639</v>
      </c>
      <c r="D2378" t="s">
        <v>3</v>
      </c>
      <c r="E2378" t="s">
        <v>8</v>
      </c>
    </row>
    <row r="2379" spans="1:5" x14ac:dyDescent="0.25">
      <c r="A2379" t="s">
        <v>2454</v>
      </c>
      <c r="B2379" t="s">
        <v>2643</v>
      </c>
      <c r="C2379" t="s">
        <v>2639</v>
      </c>
      <c r="D2379" t="s">
        <v>3</v>
      </c>
      <c r="E2379" t="s">
        <v>8</v>
      </c>
    </row>
    <row r="2380" spans="1:5" x14ac:dyDescent="0.25">
      <c r="A2380" t="s">
        <v>2454</v>
      </c>
      <c r="B2380" t="s">
        <v>2644</v>
      </c>
      <c r="C2380" t="s">
        <v>2645</v>
      </c>
      <c r="D2380" t="s">
        <v>3</v>
      </c>
      <c r="E2380" t="s">
        <v>8</v>
      </c>
    </row>
    <row r="2381" spans="1:5" x14ac:dyDescent="0.25">
      <c r="A2381" t="s">
        <v>2454</v>
      </c>
      <c r="B2381" t="s">
        <v>2646</v>
      </c>
      <c r="C2381" t="s">
        <v>2645</v>
      </c>
      <c r="D2381" t="s">
        <v>3</v>
      </c>
      <c r="E2381" t="s">
        <v>8</v>
      </c>
    </row>
    <row r="2382" spans="1:5" x14ac:dyDescent="0.25">
      <c r="A2382" t="s">
        <v>2454</v>
      </c>
      <c r="B2382" t="s">
        <v>2647</v>
      </c>
      <c r="C2382" t="s">
        <v>2648</v>
      </c>
      <c r="D2382" t="s">
        <v>3</v>
      </c>
      <c r="E2382" t="s">
        <v>8</v>
      </c>
    </row>
    <row r="2383" spans="1:5" x14ac:dyDescent="0.25">
      <c r="A2383" t="s">
        <v>2454</v>
      </c>
      <c r="B2383" t="s">
        <v>2649</v>
      </c>
      <c r="C2383" t="s">
        <v>2648</v>
      </c>
      <c r="D2383" t="s">
        <v>3</v>
      </c>
      <c r="E2383" t="s">
        <v>8</v>
      </c>
    </row>
    <row r="2384" spans="1:5" x14ac:dyDescent="0.25">
      <c r="A2384" t="s">
        <v>2454</v>
      </c>
      <c r="B2384" t="s">
        <v>2650</v>
      </c>
      <c r="C2384" t="s">
        <v>2648</v>
      </c>
      <c r="D2384" t="s">
        <v>3</v>
      </c>
      <c r="E2384" t="s">
        <v>8</v>
      </c>
    </row>
    <row r="2385" spans="1:5" x14ac:dyDescent="0.25">
      <c r="A2385" t="s">
        <v>2454</v>
      </c>
      <c r="B2385" t="s">
        <v>2651</v>
      </c>
      <c r="C2385" t="s">
        <v>2648</v>
      </c>
      <c r="D2385" t="s">
        <v>3</v>
      </c>
      <c r="E2385" t="s">
        <v>8</v>
      </c>
    </row>
    <row r="2386" spans="1:5" x14ac:dyDescent="0.25">
      <c r="A2386" t="s">
        <v>2454</v>
      </c>
      <c r="B2386" t="s">
        <v>2652</v>
      </c>
      <c r="C2386" t="s">
        <v>2648</v>
      </c>
      <c r="D2386" t="s">
        <v>3</v>
      </c>
      <c r="E2386" t="s">
        <v>8</v>
      </c>
    </row>
    <row r="2387" spans="1:5" x14ac:dyDescent="0.25">
      <c r="A2387" t="s">
        <v>2454</v>
      </c>
      <c r="B2387" t="s">
        <v>2653</v>
      </c>
      <c r="C2387" t="s">
        <v>2654</v>
      </c>
      <c r="D2387" t="s">
        <v>3</v>
      </c>
      <c r="E2387" t="s">
        <v>8</v>
      </c>
    </row>
    <row r="2388" spans="1:5" x14ac:dyDescent="0.25">
      <c r="A2388" t="s">
        <v>2454</v>
      </c>
      <c r="B2388" t="s">
        <v>2655</v>
      </c>
      <c r="C2388" t="s">
        <v>2654</v>
      </c>
      <c r="D2388" t="s">
        <v>3</v>
      </c>
      <c r="E2388" t="s">
        <v>8</v>
      </c>
    </row>
    <row r="2389" spans="1:5" x14ac:dyDescent="0.25">
      <c r="A2389" t="s">
        <v>2454</v>
      </c>
      <c r="B2389" t="s">
        <v>2656</v>
      </c>
      <c r="C2389" t="s">
        <v>2654</v>
      </c>
      <c r="D2389" t="s">
        <v>3</v>
      </c>
      <c r="E2389" t="s">
        <v>8</v>
      </c>
    </row>
    <row r="2390" spans="1:5" x14ac:dyDescent="0.25">
      <c r="A2390" t="s">
        <v>2454</v>
      </c>
      <c r="B2390" t="s">
        <v>2657</v>
      </c>
      <c r="C2390" t="s">
        <v>2654</v>
      </c>
      <c r="D2390" t="s">
        <v>3</v>
      </c>
      <c r="E2390" t="s">
        <v>8</v>
      </c>
    </row>
    <row r="2391" spans="1:5" x14ac:dyDescent="0.25">
      <c r="A2391" t="s">
        <v>2454</v>
      </c>
      <c r="B2391" t="s">
        <v>2658</v>
      </c>
      <c r="C2391" t="s">
        <v>2654</v>
      </c>
      <c r="D2391" t="s">
        <v>3</v>
      </c>
      <c r="E2391" t="s">
        <v>8</v>
      </c>
    </row>
    <row r="2392" spans="1:5" x14ac:dyDescent="0.25">
      <c r="A2392" t="s">
        <v>2454</v>
      </c>
      <c r="B2392" t="s">
        <v>2659</v>
      </c>
      <c r="C2392" t="s">
        <v>2660</v>
      </c>
      <c r="D2392" t="s">
        <v>3</v>
      </c>
      <c r="E2392" t="s">
        <v>8</v>
      </c>
    </row>
    <row r="2393" spans="1:5" x14ac:dyDescent="0.25">
      <c r="A2393" t="s">
        <v>2454</v>
      </c>
      <c r="B2393" t="s">
        <v>2661</v>
      </c>
      <c r="C2393" t="s">
        <v>2660</v>
      </c>
      <c r="D2393" t="s">
        <v>3</v>
      </c>
      <c r="E2393" t="s">
        <v>8</v>
      </c>
    </row>
    <row r="2394" spans="1:5" x14ac:dyDescent="0.25">
      <c r="A2394" t="s">
        <v>2454</v>
      </c>
      <c r="B2394" t="s">
        <v>2662</v>
      </c>
      <c r="C2394" t="s">
        <v>2660</v>
      </c>
      <c r="D2394" t="s">
        <v>3</v>
      </c>
      <c r="E2394" t="s">
        <v>8</v>
      </c>
    </row>
    <row r="2395" spans="1:5" x14ac:dyDescent="0.25">
      <c r="A2395" t="s">
        <v>2454</v>
      </c>
      <c r="B2395" t="s">
        <v>2663</v>
      </c>
      <c r="C2395" t="s">
        <v>2660</v>
      </c>
      <c r="D2395" t="s">
        <v>3</v>
      </c>
      <c r="E2395" t="s">
        <v>8</v>
      </c>
    </row>
    <row r="2396" spans="1:5" x14ac:dyDescent="0.25">
      <c r="A2396" t="s">
        <v>2454</v>
      </c>
      <c r="B2396" t="s">
        <v>2664</v>
      </c>
      <c r="C2396" t="s">
        <v>2665</v>
      </c>
      <c r="D2396" t="s">
        <v>3</v>
      </c>
      <c r="E2396" t="s">
        <v>8</v>
      </c>
    </row>
    <row r="2397" spans="1:5" x14ac:dyDescent="0.25">
      <c r="A2397" t="s">
        <v>2454</v>
      </c>
      <c r="B2397" t="s">
        <v>2666</v>
      </c>
      <c r="C2397" t="s">
        <v>2667</v>
      </c>
      <c r="D2397" t="s">
        <v>3</v>
      </c>
      <c r="E2397" t="s">
        <v>8</v>
      </c>
    </row>
    <row r="2398" spans="1:5" x14ac:dyDescent="0.25">
      <c r="A2398" t="s">
        <v>2454</v>
      </c>
      <c r="B2398" t="s">
        <v>2668</v>
      </c>
      <c r="C2398" t="s">
        <v>2667</v>
      </c>
      <c r="D2398" t="s">
        <v>3</v>
      </c>
      <c r="E2398" t="s">
        <v>8</v>
      </c>
    </row>
    <row r="2399" spans="1:5" x14ac:dyDescent="0.25">
      <c r="A2399" t="s">
        <v>2454</v>
      </c>
      <c r="B2399" t="s">
        <v>2669</v>
      </c>
      <c r="C2399" t="s">
        <v>2667</v>
      </c>
      <c r="D2399" t="s">
        <v>3</v>
      </c>
      <c r="E2399" t="s">
        <v>8</v>
      </c>
    </row>
    <row r="2400" spans="1:5" x14ac:dyDescent="0.25">
      <c r="A2400" t="s">
        <v>2454</v>
      </c>
      <c r="B2400" t="s">
        <v>2670</v>
      </c>
      <c r="C2400" t="s">
        <v>2667</v>
      </c>
      <c r="D2400" t="s">
        <v>3</v>
      </c>
      <c r="E2400" t="s">
        <v>8</v>
      </c>
    </row>
    <row r="2401" spans="1:5" x14ac:dyDescent="0.25">
      <c r="A2401" t="s">
        <v>2454</v>
      </c>
      <c r="B2401" t="s">
        <v>2671</v>
      </c>
      <c r="C2401" t="s">
        <v>2672</v>
      </c>
      <c r="D2401" t="s">
        <v>3</v>
      </c>
      <c r="E2401" t="s">
        <v>8</v>
      </c>
    </row>
    <row r="2402" spans="1:5" x14ac:dyDescent="0.25">
      <c r="A2402" t="s">
        <v>2454</v>
      </c>
      <c r="B2402" t="s">
        <v>2673</v>
      </c>
      <c r="C2402" t="s">
        <v>2672</v>
      </c>
      <c r="D2402" t="s">
        <v>3</v>
      </c>
      <c r="E2402" t="s">
        <v>8</v>
      </c>
    </row>
    <row r="2403" spans="1:5" x14ac:dyDescent="0.25">
      <c r="A2403" t="s">
        <v>2454</v>
      </c>
      <c r="B2403" t="s">
        <v>2674</v>
      </c>
      <c r="C2403" t="s">
        <v>2672</v>
      </c>
      <c r="D2403" t="s">
        <v>3</v>
      </c>
      <c r="E2403" t="s">
        <v>8</v>
      </c>
    </row>
    <row r="2404" spans="1:5" x14ac:dyDescent="0.25">
      <c r="A2404" t="s">
        <v>2454</v>
      </c>
      <c r="B2404" t="s">
        <v>2675</v>
      </c>
      <c r="C2404" t="s">
        <v>2676</v>
      </c>
      <c r="D2404" t="s">
        <v>3</v>
      </c>
      <c r="E2404" t="s">
        <v>8</v>
      </c>
    </row>
    <row r="2405" spans="1:5" x14ac:dyDescent="0.25">
      <c r="A2405" t="s">
        <v>2454</v>
      </c>
      <c r="B2405" t="s">
        <v>2677</v>
      </c>
      <c r="C2405" t="s">
        <v>2676</v>
      </c>
      <c r="D2405" t="s">
        <v>3</v>
      </c>
      <c r="E2405" t="s">
        <v>8</v>
      </c>
    </row>
    <row r="2406" spans="1:5" x14ac:dyDescent="0.25">
      <c r="A2406" t="s">
        <v>2454</v>
      </c>
      <c r="B2406" t="s">
        <v>2678</v>
      </c>
      <c r="C2406" t="s">
        <v>2676</v>
      </c>
      <c r="D2406" t="s">
        <v>3</v>
      </c>
      <c r="E2406" t="s">
        <v>8</v>
      </c>
    </row>
    <row r="2407" spans="1:5" x14ac:dyDescent="0.25">
      <c r="A2407" t="s">
        <v>2454</v>
      </c>
      <c r="B2407" t="s">
        <v>2679</v>
      </c>
      <c r="C2407" t="s">
        <v>2676</v>
      </c>
      <c r="D2407" t="s">
        <v>3</v>
      </c>
      <c r="E2407" t="s">
        <v>8</v>
      </c>
    </row>
    <row r="2408" spans="1:5" x14ac:dyDescent="0.25">
      <c r="A2408" t="s">
        <v>2454</v>
      </c>
      <c r="B2408" t="s">
        <v>2680</v>
      </c>
      <c r="C2408" t="s">
        <v>2676</v>
      </c>
      <c r="D2408" t="s">
        <v>3</v>
      </c>
      <c r="E2408" t="s">
        <v>8</v>
      </c>
    </row>
    <row r="2409" spans="1:5" x14ac:dyDescent="0.25">
      <c r="A2409" t="s">
        <v>2454</v>
      </c>
      <c r="B2409" t="s">
        <v>2681</v>
      </c>
      <c r="C2409" t="s">
        <v>2682</v>
      </c>
      <c r="D2409" t="s">
        <v>3</v>
      </c>
      <c r="E2409" t="s">
        <v>8</v>
      </c>
    </row>
    <row r="2410" spans="1:5" x14ac:dyDescent="0.25">
      <c r="A2410" t="s">
        <v>2454</v>
      </c>
      <c r="B2410" t="s">
        <v>2683</v>
      </c>
      <c r="C2410" t="s">
        <v>2682</v>
      </c>
      <c r="D2410" t="s">
        <v>3</v>
      </c>
      <c r="E2410" t="s">
        <v>8</v>
      </c>
    </row>
    <row r="2411" spans="1:5" x14ac:dyDescent="0.25">
      <c r="A2411" t="s">
        <v>2454</v>
      </c>
      <c r="B2411" t="s">
        <v>2684</v>
      </c>
      <c r="C2411" t="s">
        <v>2682</v>
      </c>
      <c r="D2411" t="s">
        <v>3</v>
      </c>
      <c r="E2411" t="s">
        <v>8</v>
      </c>
    </row>
    <row r="2412" spans="1:5" x14ac:dyDescent="0.25">
      <c r="A2412" t="s">
        <v>2454</v>
      </c>
      <c r="B2412" t="s">
        <v>2685</v>
      </c>
      <c r="C2412" t="s">
        <v>2682</v>
      </c>
      <c r="D2412" t="s">
        <v>3</v>
      </c>
      <c r="E2412" t="s">
        <v>8</v>
      </c>
    </row>
    <row r="2413" spans="1:5" x14ac:dyDescent="0.25">
      <c r="A2413" t="s">
        <v>2454</v>
      </c>
      <c r="B2413" t="s">
        <v>2686</v>
      </c>
      <c r="C2413" t="s">
        <v>2687</v>
      </c>
      <c r="D2413" t="s">
        <v>3</v>
      </c>
      <c r="E2413" t="s">
        <v>8</v>
      </c>
    </row>
    <row r="2414" spans="1:5" x14ac:dyDescent="0.25">
      <c r="A2414" t="s">
        <v>2454</v>
      </c>
      <c r="B2414" t="s">
        <v>2688</v>
      </c>
      <c r="C2414" t="s">
        <v>2687</v>
      </c>
      <c r="D2414" t="s">
        <v>3</v>
      </c>
      <c r="E2414" t="s">
        <v>8</v>
      </c>
    </row>
    <row r="2415" spans="1:5" x14ac:dyDescent="0.25">
      <c r="A2415" t="s">
        <v>2454</v>
      </c>
      <c r="B2415" t="s">
        <v>2689</v>
      </c>
      <c r="C2415" t="s">
        <v>2687</v>
      </c>
      <c r="D2415" t="s">
        <v>3</v>
      </c>
      <c r="E2415" t="s">
        <v>8</v>
      </c>
    </row>
    <row r="2416" spans="1:5" x14ac:dyDescent="0.25">
      <c r="A2416" t="s">
        <v>2454</v>
      </c>
      <c r="B2416" t="s">
        <v>2690</v>
      </c>
      <c r="C2416" t="s">
        <v>2687</v>
      </c>
      <c r="D2416" t="s">
        <v>3</v>
      </c>
      <c r="E2416" t="s">
        <v>8</v>
      </c>
    </row>
    <row r="2417" spans="1:5" x14ac:dyDescent="0.25">
      <c r="A2417" t="s">
        <v>2454</v>
      </c>
      <c r="B2417" t="s">
        <v>2691</v>
      </c>
      <c r="C2417" t="s">
        <v>2687</v>
      </c>
      <c r="D2417" t="s">
        <v>3</v>
      </c>
      <c r="E2417" t="s">
        <v>8</v>
      </c>
    </row>
    <row r="2418" spans="1:5" x14ac:dyDescent="0.25">
      <c r="A2418" t="s">
        <v>2454</v>
      </c>
      <c r="B2418" t="s">
        <v>2692</v>
      </c>
      <c r="C2418" t="s">
        <v>2693</v>
      </c>
      <c r="D2418" t="s">
        <v>3</v>
      </c>
      <c r="E2418" t="s">
        <v>8</v>
      </c>
    </row>
    <row r="2419" spans="1:5" x14ac:dyDescent="0.25">
      <c r="A2419" t="s">
        <v>2454</v>
      </c>
      <c r="B2419" t="s">
        <v>2694</v>
      </c>
      <c r="C2419" t="s">
        <v>2693</v>
      </c>
      <c r="D2419" t="s">
        <v>3</v>
      </c>
      <c r="E2419" t="s">
        <v>8</v>
      </c>
    </row>
    <row r="2420" spans="1:5" x14ac:dyDescent="0.25">
      <c r="A2420" t="s">
        <v>2454</v>
      </c>
      <c r="B2420" t="s">
        <v>2695</v>
      </c>
      <c r="C2420" t="s">
        <v>2693</v>
      </c>
      <c r="D2420" t="s">
        <v>3</v>
      </c>
      <c r="E2420" t="s">
        <v>8</v>
      </c>
    </row>
    <row r="2421" spans="1:5" x14ac:dyDescent="0.25">
      <c r="A2421" t="s">
        <v>2454</v>
      </c>
      <c r="B2421" t="s">
        <v>2696</v>
      </c>
      <c r="C2421" t="s">
        <v>2697</v>
      </c>
      <c r="D2421" t="s">
        <v>3</v>
      </c>
      <c r="E2421" t="s">
        <v>8</v>
      </c>
    </row>
    <row r="2422" spans="1:5" x14ac:dyDescent="0.25">
      <c r="A2422" t="s">
        <v>2454</v>
      </c>
      <c r="B2422" t="s">
        <v>2698</v>
      </c>
      <c r="C2422" t="s">
        <v>2697</v>
      </c>
      <c r="D2422" t="s">
        <v>3</v>
      </c>
      <c r="E2422" t="s">
        <v>8</v>
      </c>
    </row>
    <row r="2423" spans="1:5" x14ac:dyDescent="0.25">
      <c r="A2423" t="s">
        <v>2454</v>
      </c>
      <c r="B2423" t="s">
        <v>2699</v>
      </c>
      <c r="C2423" t="s">
        <v>2700</v>
      </c>
      <c r="D2423" t="s">
        <v>3</v>
      </c>
      <c r="E2423" t="s">
        <v>8</v>
      </c>
    </row>
    <row r="2424" spans="1:5" x14ac:dyDescent="0.25">
      <c r="A2424" t="s">
        <v>2454</v>
      </c>
      <c r="B2424" t="s">
        <v>2701</v>
      </c>
      <c r="C2424" t="s">
        <v>2700</v>
      </c>
      <c r="D2424" t="s">
        <v>3</v>
      </c>
      <c r="E2424" t="s">
        <v>8</v>
      </c>
    </row>
    <row r="2425" spans="1:5" x14ac:dyDescent="0.25">
      <c r="A2425" t="s">
        <v>2454</v>
      </c>
      <c r="B2425" t="s">
        <v>2702</v>
      </c>
      <c r="C2425" t="s">
        <v>2700</v>
      </c>
      <c r="D2425" t="s">
        <v>3</v>
      </c>
      <c r="E2425" t="s">
        <v>8</v>
      </c>
    </row>
    <row r="2426" spans="1:5" x14ac:dyDescent="0.25">
      <c r="A2426" t="s">
        <v>2454</v>
      </c>
      <c r="B2426" t="s">
        <v>2703</v>
      </c>
      <c r="C2426" t="s">
        <v>2700</v>
      </c>
      <c r="D2426" t="s">
        <v>3</v>
      </c>
      <c r="E2426" t="s">
        <v>8</v>
      </c>
    </row>
    <row r="2427" spans="1:5" x14ac:dyDescent="0.25">
      <c r="A2427" t="s">
        <v>2454</v>
      </c>
      <c r="B2427" t="s">
        <v>2704</v>
      </c>
      <c r="C2427" t="s">
        <v>2700</v>
      </c>
      <c r="D2427" t="s">
        <v>3</v>
      </c>
      <c r="E2427" t="s">
        <v>8</v>
      </c>
    </row>
    <row r="2428" spans="1:5" x14ac:dyDescent="0.25">
      <c r="A2428" t="s">
        <v>2454</v>
      </c>
      <c r="B2428" t="s">
        <v>2705</v>
      </c>
      <c r="C2428" t="s">
        <v>2706</v>
      </c>
      <c r="D2428" t="s">
        <v>3</v>
      </c>
      <c r="E2428" t="s">
        <v>8</v>
      </c>
    </row>
    <row r="2429" spans="1:5" x14ac:dyDescent="0.25">
      <c r="A2429" t="s">
        <v>2454</v>
      </c>
      <c r="B2429" t="s">
        <v>2707</v>
      </c>
      <c r="C2429" t="s">
        <v>2706</v>
      </c>
      <c r="D2429" t="s">
        <v>3</v>
      </c>
      <c r="E2429" t="s">
        <v>8</v>
      </c>
    </row>
    <row r="2430" spans="1:5" x14ac:dyDescent="0.25">
      <c r="A2430" t="s">
        <v>2454</v>
      </c>
      <c r="B2430" t="s">
        <v>2708</v>
      </c>
      <c r="C2430" t="s">
        <v>2706</v>
      </c>
      <c r="D2430" t="s">
        <v>3</v>
      </c>
      <c r="E2430" t="s">
        <v>8</v>
      </c>
    </row>
    <row r="2431" spans="1:5" x14ac:dyDescent="0.25">
      <c r="A2431" t="s">
        <v>2454</v>
      </c>
      <c r="B2431" t="s">
        <v>2709</v>
      </c>
      <c r="C2431" t="s">
        <v>2706</v>
      </c>
      <c r="D2431" t="s">
        <v>3</v>
      </c>
      <c r="E2431" t="s">
        <v>8</v>
      </c>
    </row>
    <row r="2432" spans="1:5" x14ac:dyDescent="0.25">
      <c r="A2432" t="s">
        <v>2454</v>
      </c>
      <c r="B2432" t="s">
        <v>2710</v>
      </c>
      <c r="C2432" t="s">
        <v>2706</v>
      </c>
      <c r="D2432" t="s">
        <v>3</v>
      </c>
      <c r="E2432" t="s">
        <v>8</v>
      </c>
    </row>
    <row r="2433" spans="1:5" x14ac:dyDescent="0.25">
      <c r="A2433" t="s">
        <v>2454</v>
      </c>
      <c r="B2433" t="s">
        <v>2711</v>
      </c>
      <c r="C2433" t="s">
        <v>2712</v>
      </c>
      <c r="D2433" t="s">
        <v>3</v>
      </c>
      <c r="E2433" t="s">
        <v>8</v>
      </c>
    </row>
    <row r="2434" spans="1:5" x14ac:dyDescent="0.25">
      <c r="A2434" t="s">
        <v>2454</v>
      </c>
      <c r="B2434" t="s">
        <v>2713</v>
      </c>
      <c r="C2434" t="s">
        <v>2712</v>
      </c>
      <c r="D2434" t="s">
        <v>3</v>
      </c>
      <c r="E2434" t="s">
        <v>8</v>
      </c>
    </row>
    <row r="2435" spans="1:5" x14ac:dyDescent="0.25">
      <c r="A2435" t="s">
        <v>2454</v>
      </c>
      <c r="B2435" t="s">
        <v>2714</v>
      </c>
      <c r="C2435" t="s">
        <v>2712</v>
      </c>
      <c r="D2435" t="s">
        <v>3</v>
      </c>
      <c r="E2435" t="s">
        <v>8</v>
      </c>
    </row>
    <row r="2436" spans="1:5" x14ac:dyDescent="0.25">
      <c r="A2436" t="s">
        <v>2454</v>
      </c>
      <c r="B2436" t="s">
        <v>2715</v>
      </c>
      <c r="C2436" t="s">
        <v>2712</v>
      </c>
      <c r="D2436" t="s">
        <v>3</v>
      </c>
      <c r="E2436" t="s">
        <v>8</v>
      </c>
    </row>
    <row r="2437" spans="1:5" x14ac:dyDescent="0.25">
      <c r="A2437" t="s">
        <v>2454</v>
      </c>
      <c r="B2437" t="s">
        <v>2716</v>
      </c>
      <c r="C2437" t="s">
        <v>2712</v>
      </c>
      <c r="D2437" t="s">
        <v>3</v>
      </c>
      <c r="E2437" t="s">
        <v>8</v>
      </c>
    </row>
    <row r="2438" spans="1:5" x14ac:dyDescent="0.25">
      <c r="A2438" t="s">
        <v>2454</v>
      </c>
      <c r="B2438" t="s">
        <v>2717</v>
      </c>
      <c r="C2438" t="s">
        <v>2718</v>
      </c>
      <c r="D2438" t="s">
        <v>3</v>
      </c>
      <c r="E2438" t="s">
        <v>8</v>
      </c>
    </row>
    <row r="2439" spans="1:5" x14ac:dyDescent="0.25">
      <c r="A2439" t="s">
        <v>2454</v>
      </c>
      <c r="B2439" t="s">
        <v>2719</v>
      </c>
      <c r="C2439" t="s">
        <v>2718</v>
      </c>
      <c r="D2439" t="s">
        <v>3</v>
      </c>
      <c r="E2439" t="s">
        <v>8</v>
      </c>
    </row>
    <row r="2440" spans="1:5" x14ac:dyDescent="0.25">
      <c r="A2440" t="s">
        <v>2454</v>
      </c>
      <c r="B2440" t="s">
        <v>2720</v>
      </c>
      <c r="C2440" t="s">
        <v>2718</v>
      </c>
      <c r="D2440" t="s">
        <v>3</v>
      </c>
      <c r="E2440" t="s">
        <v>8</v>
      </c>
    </row>
    <row r="2441" spans="1:5" x14ac:dyDescent="0.25">
      <c r="A2441" t="s">
        <v>2454</v>
      </c>
      <c r="B2441" t="s">
        <v>2721</v>
      </c>
      <c r="C2441" t="s">
        <v>2718</v>
      </c>
      <c r="D2441" t="s">
        <v>3</v>
      </c>
      <c r="E2441" t="s">
        <v>8</v>
      </c>
    </row>
    <row r="2442" spans="1:5" x14ac:dyDescent="0.25">
      <c r="A2442" t="s">
        <v>2454</v>
      </c>
      <c r="B2442" t="s">
        <v>2722</v>
      </c>
      <c r="C2442" t="s">
        <v>2718</v>
      </c>
      <c r="D2442" t="s">
        <v>3</v>
      </c>
      <c r="E2442" t="s">
        <v>8</v>
      </c>
    </row>
    <row r="2443" spans="1:5" x14ac:dyDescent="0.25">
      <c r="A2443" t="s">
        <v>2454</v>
      </c>
      <c r="B2443" t="s">
        <v>2723</v>
      </c>
      <c r="C2443" t="s">
        <v>2724</v>
      </c>
      <c r="D2443" t="s">
        <v>3</v>
      </c>
      <c r="E2443" t="s">
        <v>8</v>
      </c>
    </row>
    <row r="2444" spans="1:5" x14ac:dyDescent="0.25">
      <c r="A2444" t="s">
        <v>2454</v>
      </c>
      <c r="B2444" t="s">
        <v>2725</v>
      </c>
      <c r="C2444" t="s">
        <v>2724</v>
      </c>
      <c r="D2444" t="s">
        <v>3</v>
      </c>
      <c r="E2444" t="s">
        <v>8</v>
      </c>
    </row>
    <row r="2445" spans="1:5" x14ac:dyDescent="0.25">
      <c r="A2445" t="s">
        <v>2454</v>
      </c>
      <c r="B2445" t="s">
        <v>2726</v>
      </c>
      <c r="C2445" t="s">
        <v>2724</v>
      </c>
      <c r="D2445" t="s">
        <v>3</v>
      </c>
      <c r="E2445" t="s">
        <v>8</v>
      </c>
    </row>
    <row r="2446" spans="1:5" x14ac:dyDescent="0.25">
      <c r="A2446" t="s">
        <v>2454</v>
      </c>
      <c r="B2446" t="s">
        <v>2727</v>
      </c>
      <c r="C2446" t="s">
        <v>2728</v>
      </c>
      <c r="D2446" t="s">
        <v>3</v>
      </c>
      <c r="E2446" t="s">
        <v>8</v>
      </c>
    </row>
    <row r="2447" spans="1:5" x14ac:dyDescent="0.25">
      <c r="A2447" t="s">
        <v>2454</v>
      </c>
      <c r="B2447" t="s">
        <v>2729</v>
      </c>
      <c r="C2447" t="s">
        <v>2728</v>
      </c>
      <c r="D2447" t="s">
        <v>3</v>
      </c>
      <c r="E2447" t="s">
        <v>8</v>
      </c>
    </row>
    <row r="2448" spans="1:5" x14ac:dyDescent="0.25">
      <c r="A2448" t="s">
        <v>2454</v>
      </c>
      <c r="B2448" t="s">
        <v>2730</v>
      </c>
      <c r="C2448" t="s">
        <v>2728</v>
      </c>
      <c r="D2448" t="s">
        <v>3</v>
      </c>
      <c r="E2448" t="s">
        <v>8</v>
      </c>
    </row>
    <row r="2449" spans="1:5" x14ac:dyDescent="0.25">
      <c r="A2449" t="s">
        <v>2454</v>
      </c>
      <c r="B2449" t="s">
        <v>2731</v>
      </c>
      <c r="C2449" t="s">
        <v>2728</v>
      </c>
      <c r="D2449" t="s">
        <v>3</v>
      </c>
      <c r="E2449" t="s">
        <v>8</v>
      </c>
    </row>
    <row r="2450" spans="1:5" x14ac:dyDescent="0.25">
      <c r="A2450" t="s">
        <v>2454</v>
      </c>
      <c r="B2450" t="s">
        <v>2732</v>
      </c>
      <c r="C2450" t="s">
        <v>2733</v>
      </c>
      <c r="D2450" t="s">
        <v>3</v>
      </c>
      <c r="E2450" t="s">
        <v>8</v>
      </c>
    </row>
    <row r="2451" spans="1:5" x14ac:dyDescent="0.25">
      <c r="A2451" t="s">
        <v>2454</v>
      </c>
      <c r="B2451" t="s">
        <v>2734</v>
      </c>
      <c r="C2451" t="s">
        <v>2733</v>
      </c>
      <c r="D2451" t="s">
        <v>3</v>
      </c>
      <c r="E2451" t="s">
        <v>8</v>
      </c>
    </row>
    <row r="2452" spans="1:5" x14ac:dyDescent="0.25">
      <c r="A2452" t="s">
        <v>2454</v>
      </c>
      <c r="B2452" t="s">
        <v>2735</v>
      </c>
      <c r="C2452" t="s">
        <v>2733</v>
      </c>
      <c r="D2452" t="s">
        <v>3</v>
      </c>
      <c r="E2452" t="s">
        <v>8</v>
      </c>
    </row>
    <row r="2453" spans="1:5" x14ac:dyDescent="0.25">
      <c r="A2453" t="s">
        <v>2454</v>
      </c>
      <c r="B2453" t="s">
        <v>2736</v>
      </c>
      <c r="C2453" t="s">
        <v>2733</v>
      </c>
      <c r="D2453" t="s">
        <v>3</v>
      </c>
      <c r="E2453" t="s">
        <v>8</v>
      </c>
    </row>
    <row r="2454" spans="1:5" x14ac:dyDescent="0.25">
      <c r="A2454" t="s">
        <v>2454</v>
      </c>
      <c r="B2454" t="s">
        <v>2737</v>
      </c>
      <c r="C2454" t="s">
        <v>2733</v>
      </c>
      <c r="D2454" t="s">
        <v>3</v>
      </c>
      <c r="E2454" t="s">
        <v>8</v>
      </c>
    </row>
    <row r="2455" spans="1:5" x14ac:dyDescent="0.25">
      <c r="A2455" t="s">
        <v>2454</v>
      </c>
      <c r="B2455" t="s">
        <v>2738</v>
      </c>
      <c r="C2455" t="s">
        <v>2739</v>
      </c>
      <c r="D2455" t="s">
        <v>3</v>
      </c>
      <c r="E2455" t="s">
        <v>8</v>
      </c>
    </row>
    <row r="2456" spans="1:5" x14ac:dyDescent="0.25">
      <c r="A2456" t="s">
        <v>2454</v>
      </c>
      <c r="B2456" t="s">
        <v>2740</v>
      </c>
      <c r="C2456" t="s">
        <v>2739</v>
      </c>
      <c r="D2456" t="s">
        <v>3</v>
      </c>
      <c r="E2456" t="s">
        <v>8</v>
      </c>
    </row>
    <row r="2457" spans="1:5" x14ac:dyDescent="0.25">
      <c r="A2457" t="s">
        <v>2454</v>
      </c>
      <c r="B2457" t="s">
        <v>2741</v>
      </c>
      <c r="C2457" t="s">
        <v>2739</v>
      </c>
      <c r="D2457" t="s">
        <v>3</v>
      </c>
      <c r="E2457" t="s">
        <v>8</v>
      </c>
    </row>
    <row r="2458" spans="1:5" x14ac:dyDescent="0.25">
      <c r="A2458" t="s">
        <v>2454</v>
      </c>
      <c r="B2458" t="s">
        <v>2742</v>
      </c>
      <c r="C2458" t="s">
        <v>2739</v>
      </c>
      <c r="D2458" t="s">
        <v>3</v>
      </c>
      <c r="E2458" t="s">
        <v>8</v>
      </c>
    </row>
    <row r="2459" spans="1:5" x14ac:dyDescent="0.25">
      <c r="A2459" t="s">
        <v>2454</v>
      </c>
      <c r="B2459" t="s">
        <v>2743</v>
      </c>
      <c r="C2459" t="s">
        <v>2739</v>
      </c>
      <c r="D2459" t="s">
        <v>3</v>
      </c>
      <c r="E2459" t="s">
        <v>8</v>
      </c>
    </row>
    <row r="2460" spans="1:5" x14ac:dyDescent="0.25">
      <c r="A2460" t="s">
        <v>2454</v>
      </c>
      <c r="B2460" t="s">
        <v>2744</v>
      </c>
      <c r="C2460" t="s">
        <v>2745</v>
      </c>
      <c r="D2460" t="s">
        <v>3</v>
      </c>
      <c r="E2460" t="s">
        <v>8</v>
      </c>
    </row>
    <row r="2461" spans="1:5" x14ac:dyDescent="0.25">
      <c r="A2461" t="s">
        <v>2454</v>
      </c>
      <c r="B2461" t="s">
        <v>2746</v>
      </c>
      <c r="C2461" t="s">
        <v>2745</v>
      </c>
      <c r="D2461" t="s">
        <v>3</v>
      </c>
      <c r="E2461" t="s">
        <v>8</v>
      </c>
    </row>
    <row r="2462" spans="1:5" x14ac:dyDescent="0.25">
      <c r="A2462" t="s">
        <v>2454</v>
      </c>
      <c r="B2462" t="s">
        <v>2747</v>
      </c>
      <c r="C2462" t="s">
        <v>2745</v>
      </c>
      <c r="D2462" t="s">
        <v>3</v>
      </c>
      <c r="E2462" t="s">
        <v>8</v>
      </c>
    </row>
    <row r="2463" spans="1:5" x14ac:dyDescent="0.25">
      <c r="A2463" t="s">
        <v>2454</v>
      </c>
      <c r="B2463" t="s">
        <v>2748</v>
      </c>
      <c r="C2463" t="s">
        <v>2745</v>
      </c>
      <c r="D2463" t="s">
        <v>3</v>
      </c>
      <c r="E2463" t="s">
        <v>8</v>
      </c>
    </row>
    <row r="2464" spans="1:5" x14ac:dyDescent="0.25">
      <c r="A2464" t="s">
        <v>2454</v>
      </c>
      <c r="B2464" t="s">
        <v>2749</v>
      </c>
      <c r="C2464" t="s">
        <v>2750</v>
      </c>
      <c r="D2464" t="s">
        <v>3</v>
      </c>
      <c r="E2464" t="s">
        <v>8</v>
      </c>
    </row>
    <row r="2465" spans="1:5" x14ac:dyDescent="0.25">
      <c r="A2465" t="s">
        <v>2454</v>
      </c>
      <c r="B2465" t="s">
        <v>2751</v>
      </c>
      <c r="C2465" t="s">
        <v>2750</v>
      </c>
      <c r="D2465" t="s">
        <v>3</v>
      </c>
      <c r="E2465" t="s">
        <v>8</v>
      </c>
    </row>
    <row r="2466" spans="1:5" x14ac:dyDescent="0.25">
      <c r="A2466" t="s">
        <v>2454</v>
      </c>
      <c r="B2466" t="s">
        <v>2752</v>
      </c>
      <c r="C2466" t="s">
        <v>2750</v>
      </c>
      <c r="D2466" t="s">
        <v>3</v>
      </c>
      <c r="E2466" t="s">
        <v>8</v>
      </c>
    </row>
    <row r="2467" spans="1:5" x14ac:dyDescent="0.25">
      <c r="A2467" t="s">
        <v>2454</v>
      </c>
      <c r="B2467" t="s">
        <v>2753</v>
      </c>
      <c r="C2467" t="s">
        <v>2750</v>
      </c>
      <c r="D2467" t="s">
        <v>3</v>
      </c>
      <c r="E2467" t="s">
        <v>8</v>
      </c>
    </row>
    <row r="2468" spans="1:5" x14ac:dyDescent="0.25">
      <c r="A2468" t="s">
        <v>2454</v>
      </c>
      <c r="B2468" t="s">
        <v>2754</v>
      </c>
      <c r="C2468" t="s">
        <v>2755</v>
      </c>
      <c r="D2468" t="s">
        <v>3</v>
      </c>
      <c r="E2468" t="s">
        <v>8</v>
      </c>
    </row>
    <row r="2469" spans="1:5" x14ac:dyDescent="0.25">
      <c r="A2469" t="s">
        <v>2454</v>
      </c>
      <c r="B2469" t="s">
        <v>2756</v>
      </c>
      <c r="C2469" t="s">
        <v>2755</v>
      </c>
      <c r="D2469" t="s">
        <v>3</v>
      </c>
      <c r="E2469" t="s">
        <v>8</v>
      </c>
    </row>
    <row r="2470" spans="1:5" x14ac:dyDescent="0.25">
      <c r="A2470" t="s">
        <v>2454</v>
      </c>
      <c r="B2470" t="s">
        <v>2757</v>
      </c>
      <c r="C2470" t="s">
        <v>2755</v>
      </c>
      <c r="D2470" t="s">
        <v>3</v>
      </c>
      <c r="E2470" t="s">
        <v>8</v>
      </c>
    </row>
    <row r="2471" spans="1:5" x14ac:dyDescent="0.25">
      <c r="A2471" t="s">
        <v>2454</v>
      </c>
      <c r="B2471" t="s">
        <v>2758</v>
      </c>
      <c r="C2471" t="s">
        <v>2755</v>
      </c>
      <c r="D2471" t="s">
        <v>3</v>
      </c>
      <c r="E2471" t="s">
        <v>8</v>
      </c>
    </row>
    <row r="2472" spans="1:5" x14ac:dyDescent="0.25">
      <c r="A2472" t="s">
        <v>2454</v>
      </c>
      <c r="B2472" t="s">
        <v>2759</v>
      </c>
      <c r="C2472" t="s">
        <v>2760</v>
      </c>
      <c r="D2472" t="s">
        <v>3</v>
      </c>
      <c r="E2472" t="s">
        <v>8</v>
      </c>
    </row>
    <row r="2473" spans="1:5" x14ac:dyDescent="0.25">
      <c r="A2473" t="s">
        <v>2454</v>
      </c>
      <c r="B2473" t="s">
        <v>2761</v>
      </c>
      <c r="C2473" t="s">
        <v>2760</v>
      </c>
      <c r="D2473" t="s">
        <v>3</v>
      </c>
      <c r="E2473" t="s">
        <v>8</v>
      </c>
    </row>
    <row r="2474" spans="1:5" x14ac:dyDescent="0.25">
      <c r="A2474" t="s">
        <v>2454</v>
      </c>
      <c r="B2474" t="s">
        <v>2762</v>
      </c>
      <c r="C2474" t="s">
        <v>2760</v>
      </c>
      <c r="D2474" t="s">
        <v>3</v>
      </c>
      <c r="E2474" t="s">
        <v>8</v>
      </c>
    </row>
    <row r="2475" spans="1:5" x14ac:dyDescent="0.25">
      <c r="A2475" t="s">
        <v>2454</v>
      </c>
      <c r="B2475" t="s">
        <v>2763</v>
      </c>
      <c r="C2475" t="s">
        <v>2760</v>
      </c>
      <c r="D2475" t="s">
        <v>3</v>
      </c>
      <c r="E2475" t="s">
        <v>8</v>
      </c>
    </row>
    <row r="2476" spans="1:5" x14ac:dyDescent="0.25">
      <c r="A2476" t="s">
        <v>2454</v>
      </c>
      <c r="B2476" t="s">
        <v>2764</v>
      </c>
      <c r="C2476" t="s">
        <v>2760</v>
      </c>
      <c r="D2476" t="s">
        <v>3</v>
      </c>
      <c r="E2476" t="s">
        <v>8</v>
      </c>
    </row>
    <row r="2477" spans="1:5" x14ac:dyDescent="0.25">
      <c r="A2477" t="s">
        <v>2454</v>
      </c>
      <c r="B2477" t="s">
        <v>2765</v>
      </c>
      <c r="C2477" t="s">
        <v>2760</v>
      </c>
      <c r="D2477" t="s">
        <v>3</v>
      </c>
      <c r="E2477" t="s">
        <v>8</v>
      </c>
    </row>
    <row r="2478" spans="1:5" x14ac:dyDescent="0.25">
      <c r="A2478" t="s">
        <v>2454</v>
      </c>
      <c r="B2478" t="s">
        <v>2766</v>
      </c>
      <c r="C2478" t="s">
        <v>2760</v>
      </c>
      <c r="D2478" t="s">
        <v>3</v>
      </c>
      <c r="E2478" t="s">
        <v>8</v>
      </c>
    </row>
    <row r="2479" spans="1:5" x14ac:dyDescent="0.25">
      <c r="A2479" t="s">
        <v>2454</v>
      </c>
      <c r="B2479" t="s">
        <v>2767</v>
      </c>
      <c r="C2479" t="s">
        <v>2768</v>
      </c>
      <c r="D2479" t="s">
        <v>3</v>
      </c>
      <c r="E2479" t="s">
        <v>8</v>
      </c>
    </row>
    <row r="2480" spans="1:5" x14ac:dyDescent="0.25">
      <c r="A2480" t="s">
        <v>2454</v>
      </c>
      <c r="B2480" t="s">
        <v>2769</v>
      </c>
      <c r="C2480" t="s">
        <v>2768</v>
      </c>
      <c r="D2480" t="s">
        <v>3</v>
      </c>
      <c r="E2480" t="s">
        <v>8</v>
      </c>
    </row>
    <row r="2481" spans="1:5" x14ac:dyDescent="0.25">
      <c r="A2481" t="s">
        <v>2454</v>
      </c>
      <c r="B2481" t="s">
        <v>2770</v>
      </c>
      <c r="C2481" t="s">
        <v>2768</v>
      </c>
      <c r="D2481" t="s">
        <v>3</v>
      </c>
      <c r="E2481" t="s">
        <v>8</v>
      </c>
    </row>
    <row r="2482" spans="1:5" x14ac:dyDescent="0.25">
      <c r="A2482" t="s">
        <v>2454</v>
      </c>
      <c r="B2482" t="s">
        <v>2771</v>
      </c>
      <c r="C2482" t="s">
        <v>2768</v>
      </c>
      <c r="D2482" t="s">
        <v>3</v>
      </c>
      <c r="E2482" t="s">
        <v>8</v>
      </c>
    </row>
    <row r="2483" spans="1:5" x14ac:dyDescent="0.25">
      <c r="A2483" t="s">
        <v>2454</v>
      </c>
      <c r="B2483" t="s">
        <v>2772</v>
      </c>
      <c r="C2483" t="s">
        <v>2768</v>
      </c>
      <c r="D2483" t="s">
        <v>3</v>
      </c>
      <c r="E2483" t="s">
        <v>8</v>
      </c>
    </row>
    <row r="2484" spans="1:5" x14ac:dyDescent="0.25">
      <c r="A2484" t="s">
        <v>2454</v>
      </c>
      <c r="B2484" t="s">
        <v>2773</v>
      </c>
      <c r="C2484" t="s">
        <v>2768</v>
      </c>
      <c r="D2484" t="s">
        <v>3</v>
      </c>
      <c r="E2484" t="s">
        <v>8</v>
      </c>
    </row>
    <row r="2485" spans="1:5" x14ac:dyDescent="0.25">
      <c r="A2485" t="s">
        <v>2454</v>
      </c>
      <c r="B2485" t="s">
        <v>2774</v>
      </c>
      <c r="C2485" t="s">
        <v>2768</v>
      </c>
      <c r="D2485" t="s">
        <v>3</v>
      </c>
      <c r="E2485" t="s">
        <v>8</v>
      </c>
    </row>
    <row r="2486" spans="1:5" x14ac:dyDescent="0.25">
      <c r="A2486" t="s">
        <v>2454</v>
      </c>
      <c r="B2486" t="s">
        <v>2775</v>
      </c>
      <c r="C2486" t="s">
        <v>2776</v>
      </c>
      <c r="D2486" t="s">
        <v>3</v>
      </c>
      <c r="E2486" t="s">
        <v>8</v>
      </c>
    </row>
    <row r="2487" spans="1:5" x14ac:dyDescent="0.25">
      <c r="A2487" t="s">
        <v>2454</v>
      </c>
      <c r="B2487" t="s">
        <v>2777</v>
      </c>
      <c r="C2487" t="s">
        <v>2776</v>
      </c>
      <c r="D2487" t="s">
        <v>3</v>
      </c>
      <c r="E2487" t="s">
        <v>8</v>
      </c>
    </row>
    <row r="2488" spans="1:5" x14ac:dyDescent="0.25">
      <c r="A2488" t="s">
        <v>2454</v>
      </c>
      <c r="B2488" t="s">
        <v>2778</v>
      </c>
      <c r="C2488" t="s">
        <v>2776</v>
      </c>
      <c r="D2488" t="s">
        <v>3</v>
      </c>
      <c r="E2488" t="s">
        <v>8</v>
      </c>
    </row>
    <row r="2489" spans="1:5" x14ac:dyDescent="0.25">
      <c r="A2489" t="s">
        <v>2454</v>
      </c>
      <c r="B2489" t="s">
        <v>2779</v>
      </c>
      <c r="C2489" t="s">
        <v>2776</v>
      </c>
      <c r="D2489" t="s">
        <v>3</v>
      </c>
      <c r="E2489" t="s">
        <v>8</v>
      </c>
    </row>
    <row r="2490" spans="1:5" x14ac:dyDescent="0.25">
      <c r="A2490" t="s">
        <v>2454</v>
      </c>
      <c r="B2490" t="s">
        <v>2780</v>
      </c>
      <c r="C2490" t="s">
        <v>2781</v>
      </c>
      <c r="D2490" t="s">
        <v>3</v>
      </c>
      <c r="E2490" t="s">
        <v>8</v>
      </c>
    </row>
    <row r="2491" spans="1:5" x14ac:dyDescent="0.25">
      <c r="A2491" t="s">
        <v>2454</v>
      </c>
      <c r="B2491" t="s">
        <v>2782</v>
      </c>
      <c r="C2491" t="s">
        <v>2781</v>
      </c>
      <c r="D2491" t="s">
        <v>3</v>
      </c>
      <c r="E2491" t="s">
        <v>8</v>
      </c>
    </row>
    <row r="2492" spans="1:5" x14ac:dyDescent="0.25">
      <c r="A2492" t="s">
        <v>2454</v>
      </c>
      <c r="B2492" t="s">
        <v>2783</v>
      </c>
      <c r="C2492" t="s">
        <v>2781</v>
      </c>
      <c r="D2492" t="s">
        <v>3</v>
      </c>
      <c r="E2492" t="s">
        <v>8</v>
      </c>
    </row>
    <row r="2493" spans="1:5" x14ac:dyDescent="0.25">
      <c r="A2493" t="s">
        <v>2454</v>
      </c>
      <c r="B2493" t="s">
        <v>2784</v>
      </c>
      <c r="C2493" t="s">
        <v>2785</v>
      </c>
      <c r="D2493" t="s">
        <v>3</v>
      </c>
      <c r="E2493" t="s">
        <v>8</v>
      </c>
    </row>
    <row r="2494" spans="1:5" x14ac:dyDescent="0.25">
      <c r="A2494" t="s">
        <v>2454</v>
      </c>
      <c r="B2494" t="s">
        <v>2786</v>
      </c>
      <c r="C2494" t="s">
        <v>2787</v>
      </c>
      <c r="D2494" t="s">
        <v>3</v>
      </c>
      <c r="E2494" t="s">
        <v>8</v>
      </c>
    </row>
    <row r="2495" spans="1:5" x14ac:dyDescent="0.25">
      <c r="A2495" t="s">
        <v>2454</v>
      </c>
      <c r="B2495" t="s">
        <v>2788</v>
      </c>
      <c r="C2495" t="s">
        <v>2787</v>
      </c>
      <c r="D2495" t="s">
        <v>3</v>
      </c>
      <c r="E2495" t="s">
        <v>8</v>
      </c>
    </row>
    <row r="2496" spans="1:5" x14ac:dyDescent="0.25">
      <c r="A2496" t="s">
        <v>2454</v>
      </c>
      <c r="B2496" t="s">
        <v>2789</v>
      </c>
      <c r="C2496" t="s">
        <v>2787</v>
      </c>
      <c r="D2496" t="s">
        <v>3</v>
      </c>
      <c r="E2496" t="s">
        <v>8</v>
      </c>
    </row>
    <row r="2497" spans="1:5" x14ac:dyDescent="0.25">
      <c r="A2497" t="s">
        <v>2454</v>
      </c>
      <c r="B2497" t="s">
        <v>2790</v>
      </c>
      <c r="C2497" t="s">
        <v>2791</v>
      </c>
      <c r="D2497" t="s">
        <v>3</v>
      </c>
      <c r="E2497" t="s">
        <v>8</v>
      </c>
    </row>
    <row r="2498" spans="1:5" x14ac:dyDescent="0.25">
      <c r="A2498" t="s">
        <v>2454</v>
      </c>
      <c r="B2498" t="s">
        <v>2792</v>
      </c>
      <c r="C2498" t="s">
        <v>2791</v>
      </c>
      <c r="D2498" t="s">
        <v>3</v>
      </c>
      <c r="E2498" t="s">
        <v>8</v>
      </c>
    </row>
    <row r="2499" spans="1:5" x14ac:dyDescent="0.25">
      <c r="A2499" t="s">
        <v>2454</v>
      </c>
      <c r="B2499" t="s">
        <v>2793</v>
      </c>
      <c r="C2499" t="s">
        <v>2791</v>
      </c>
      <c r="D2499" t="s">
        <v>3</v>
      </c>
      <c r="E2499" t="s">
        <v>8</v>
      </c>
    </row>
    <row r="2500" spans="1:5" x14ac:dyDescent="0.25">
      <c r="A2500" t="s">
        <v>2454</v>
      </c>
      <c r="B2500" t="s">
        <v>2794</v>
      </c>
      <c r="C2500" t="s">
        <v>2795</v>
      </c>
      <c r="D2500" t="s">
        <v>3</v>
      </c>
      <c r="E2500" t="s">
        <v>8</v>
      </c>
    </row>
    <row r="2501" spans="1:5" x14ac:dyDescent="0.25">
      <c r="A2501" t="s">
        <v>2454</v>
      </c>
      <c r="B2501" t="s">
        <v>2796</v>
      </c>
      <c r="C2501" t="s">
        <v>2795</v>
      </c>
      <c r="D2501" t="s">
        <v>3</v>
      </c>
      <c r="E2501" t="s">
        <v>8</v>
      </c>
    </row>
    <row r="2502" spans="1:5" x14ac:dyDescent="0.25">
      <c r="A2502" t="s">
        <v>2454</v>
      </c>
      <c r="B2502" t="s">
        <v>2797</v>
      </c>
      <c r="C2502" t="s">
        <v>2795</v>
      </c>
      <c r="D2502" t="s">
        <v>3</v>
      </c>
      <c r="E2502" t="s">
        <v>8</v>
      </c>
    </row>
    <row r="2503" spans="1:5" x14ac:dyDescent="0.25">
      <c r="A2503" t="s">
        <v>2454</v>
      </c>
      <c r="B2503" t="s">
        <v>2798</v>
      </c>
      <c r="C2503" t="s">
        <v>2799</v>
      </c>
      <c r="D2503" t="s">
        <v>3</v>
      </c>
      <c r="E2503" t="s">
        <v>8</v>
      </c>
    </row>
    <row r="2504" spans="1:5" x14ac:dyDescent="0.25">
      <c r="A2504" t="s">
        <v>2454</v>
      </c>
      <c r="B2504" t="s">
        <v>2800</v>
      </c>
      <c r="C2504" t="s">
        <v>2799</v>
      </c>
      <c r="D2504" t="s">
        <v>3</v>
      </c>
      <c r="E2504" t="s">
        <v>8</v>
      </c>
    </row>
    <row r="2505" spans="1:5" x14ac:dyDescent="0.25">
      <c r="A2505" t="s">
        <v>2454</v>
      </c>
      <c r="B2505" t="s">
        <v>2801</v>
      </c>
      <c r="C2505" t="s">
        <v>2799</v>
      </c>
      <c r="D2505" t="s">
        <v>3</v>
      </c>
      <c r="E2505" t="s">
        <v>8</v>
      </c>
    </row>
    <row r="2506" spans="1:5" x14ac:dyDescent="0.25">
      <c r="A2506" t="s">
        <v>2454</v>
      </c>
      <c r="B2506" t="s">
        <v>2802</v>
      </c>
      <c r="C2506" t="s">
        <v>2803</v>
      </c>
      <c r="D2506" t="s">
        <v>3</v>
      </c>
      <c r="E2506" t="s">
        <v>8</v>
      </c>
    </row>
    <row r="2507" spans="1:5" x14ac:dyDescent="0.25">
      <c r="A2507" t="s">
        <v>2454</v>
      </c>
      <c r="B2507" t="s">
        <v>2804</v>
      </c>
      <c r="C2507" t="s">
        <v>2803</v>
      </c>
      <c r="D2507" t="s">
        <v>3</v>
      </c>
      <c r="E2507" t="s">
        <v>8</v>
      </c>
    </row>
    <row r="2508" spans="1:5" x14ac:dyDescent="0.25">
      <c r="A2508" t="s">
        <v>2454</v>
      </c>
      <c r="B2508" t="s">
        <v>2805</v>
      </c>
      <c r="C2508" t="s">
        <v>2803</v>
      </c>
      <c r="D2508" t="s">
        <v>3</v>
      </c>
      <c r="E2508" t="s">
        <v>8</v>
      </c>
    </row>
    <row r="2509" spans="1:5" x14ac:dyDescent="0.25">
      <c r="A2509" t="s">
        <v>2454</v>
      </c>
      <c r="B2509" t="s">
        <v>2806</v>
      </c>
      <c r="C2509" t="s">
        <v>2803</v>
      </c>
      <c r="D2509" t="s">
        <v>3</v>
      </c>
      <c r="E2509" t="s">
        <v>8</v>
      </c>
    </row>
    <row r="2510" spans="1:5" x14ac:dyDescent="0.25">
      <c r="A2510" t="s">
        <v>2454</v>
      </c>
      <c r="B2510" t="s">
        <v>2807</v>
      </c>
      <c r="C2510" t="s">
        <v>2803</v>
      </c>
      <c r="D2510" t="s">
        <v>3</v>
      </c>
      <c r="E2510" t="s">
        <v>8</v>
      </c>
    </row>
    <row r="2511" spans="1:5" x14ac:dyDescent="0.25">
      <c r="A2511" t="s">
        <v>2454</v>
      </c>
      <c r="B2511" t="s">
        <v>2808</v>
      </c>
      <c r="C2511" t="s">
        <v>2809</v>
      </c>
      <c r="D2511" t="s">
        <v>3</v>
      </c>
      <c r="E2511" t="s">
        <v>8</v>
      </c>
    </row>
    <row r="2512" spans="1:5" x14ac:dyDescent="0.25">
      <c r="A2512" t="s">
        <v>2454</v>
      </c>
      <c r="B2512" t="s">
        <v>2810</v>
      </c>
      <c r="C2512" t="s">
        <v>2809</v>
      </c>
      <c r="D2512" t="s">
        <v>3</v>
      </c>
      <c r="E2512" t="s">
        <v>8</v>
      </c>
    </row>
    <row r="2513" spans="1:5" x14ac:dyDescent="0.25">
      <c r="A2513" t="s">
        <v>2454</v>
      </c>
      <c r="B2513" t="s">
        <v>2811</v>
      </c>
      <c r="C2513" t="s">
        <v>2812</v>
      </c>
      <c r="D2513" t="s">
        <v>3</v>
      </c>
      <c r="E2513" t="s">
        <v>8</v>
      </c>
    </row>
    <row r="2514" spans="1:5" x14ac:dyDescent="0.25">
      <c r="A2514" t="s">
        <v>2454</v>
      </c>
      <c r="B2514" t="s">
        <v>2813</v>
      </c>
      <c r="C2514" t="s">
        <v>2812</v>
      </c>
      <c r="D2514" t="s">
        <v>3</v>
      </c>
      <c r="E2514" t="s">
        <v>8</v>
      </c>
    </row>
    <row r="2515" spans="1:5" x14ac:dyDescent="0.25">
      <c r="A2515" t="s">
        <v>2454</v>
      </c>
      <c r="B2515" t="s">
        <v>2814</v>
      </c>
      <c r="C2515" t="s">
        <v>2812</v>
      </c>
      <c r="D2515" t="s">
        <v>3</v>
      </c>
      <c r="E2515" t="s">
        <v>8</v>
      </c>
    </row>
    <row r="2516" spans="1:5" x14ac:dyDescent="0.25">
      <c r="A2516" t="s">
        <v>2454</v>
      </c>
      <c r="B2516" t="s">
        <v>2815</v>
      </c>
      <c r="C2516" t="s">
        <v>2816</v>
      </c>
      <c r="D2516" t="s">
        <v>3</v>
      </c>
      <c r="E2516" t="s">
        <v>8</v>
      </c>
    </row>
    <row r="2517" spans="1:5" x14ac:dyDescent="0.25">
      <c r="A2517" t="s">
        <v>2454</v>
      </c>
      <c r="B2517" t="s">
        <v>2817</v>
      </c>
      <c r="C2517" t="s">
        <v>2816</v>
      </c>
      <c r="D2517" t="s">
        <v>3</v>
      </c>
      <c r="E2517" t="s">
        <v>8</v>
      </c>
    </row>
    <row r="2518" spans="1:5" x14ac:dyDescent="0.25">
      <c r="A2518" t="s">
        <v>2454</v>
      </c>
      <c r="B2518" t="s">
        <v>2818</v>
      </c>
      <c r="C2518" t="s">
        <v>2816</v>
      </c>
      <c r="D2518" t="s">
        <v>3</v>
      </c>
      <c r="E2518" t="s">
        <v>8</v>
      </c>
    </row>
    <row r="2519" spans="1:5" x14ac:dyDescent="0.25">
      <c r="A2519" t="s">
        <v>2454</v>
      </c>
      <c r="B2519" t="s">
        <v>2819</v>
      </c>
      <c r="C2519" t="s">
        <v>2816</v>
      </c>
      <c r="D2519" t="s">
        <v>3</v>
      </c>
      <c r="E2519" t="s">
        <v>8</v>
      </c>
    </row>
    <row r="2520" spans="1:5" x14ac:dyDescent="0.25">
      <c r="A2520" t="s">
        <v>2454</v>
      </c>
      <c r="B2520" t="s">
        <v>2820</v>
      </c>
      <c r="C2520" t="s">
        <v>2816</v>
      </c>
      <c r="D2520" t="s">
        <v>3</v>
      </c>
      <c r="E2520" t="s">
        <v>8</v>
      </c>
    </row>
    <row r="2521" spans="1:5" x14ac:dyDescent="0.25">
      <c r="A2521" t="s">
        <v>2454</v>
      </c>
      <c r="B2521" t="s">
        <v>2821</v>
      </c>
      <c r="C2521" t="s">
        <v>2822</v>
      </c>
      <c r="D2521" t="s">
        <v>3</v>
      </c>
      <c r="E2521" t="s">
        <v>8</v>
      </c>
    </row>
    <row r="2522" spans="1:5" x14ac:dyDescent="0.25">
      <c r="A2522" t="s">
        <v>2454</v>
      </c>
      <c r="B2522" t="s">
        <v>2823</v>
      </c>
      <c r="C2522" t="s">
        <v>2822</v>
      </c>
      <c r="D2522" t="s">
        <v>3</v>
      </c>
      <c r="E2522" t="s">
        <v>8</v>
      </c>
    </row>
    <row r="2523" spans="1:5" x14ac:dyDescent="0.25">
      <c r="A2523" t="s">
        <v>2454</v>
      </c>
      <c r="B2523" t="s">
        <v>2824</v>
      </c>
      <c r="C2523" t="s">
        <v>2822</v>
      </c>
      <c r="D2523" t="s">
        <v>3</v>
      </c>
      <c r="E2523" t="s">
        <v>8</v>
      </c>
    </row>
    <row r="2524" spans="1:5" x14ac:dyDescent="0.25">
      <c r="A2524" t="s">
        <v>2454</v>
      </c>
      <c r="B2524" t="s">
        <v>2825</v>
      </c>
      <c r="C2524" t="s">
        <v>2822</v>
      </c>
      <c r="D2524" t="s">
        <v>3</v>
      </c>
      <c r="E2524" t="s">
        <v>8</v>
      </c>
    </row>
    <row r="2525" spans="1:5" x14ac:dyDescent="0.25">
      <c r="A2525" t="s">
        <v>2454</v>
      </c>
      <c r="B2525" t="s">
        <v>2826</v>
      </c>
      <c r="C2525" t="s">
        <v>2827</v>
      </c>
      <c r="D2525" t="s">
        <v>3</v>
      </c>
      <c r="E2525" t="s">
        <v>8</v>
      </c>
    </row>
    <row r="2526" spans="1:5" x14ac:dyDescent="0.25">
      <c r="A2526" t="s">
        <v>2454</v>
      </c>
      <c r="B2526" t="s">
        <v>2828</v>
      </c>
      <c r="C2526" t="s">
        <v>2827</v>
      </c>
      <c r="D2526" t="s">
        <v>3</v>
      </c>
      <c r="E2526" t="s">
        <v>8</v>
      </c>
    </row>
    <row r="2527" spans="1:5" x14ac:dyDescent="0.25">
      <c r="A2527" t="s">
        <v>2454</v>
      </c>
      <c r="B2527" t="s">
        <v>2829</v>
      </c>
      <c r="C2527" t="s">
        <v>2827</v>
      </c>
      <c r="D2527" t="s">
        <v>3</v>
      </c>
      <c r="E2527" t="s">
        <v>8</v>
      </c>
    </row>
    <row r="2528" spans="1:5" x14ac:dyDescent="0.25">
      <c r="A2528" t="s">
        <v>2454</v>
      </c>
      <c r="B2528" t="s">
        <v>2830</v>
      </c>
      <c r="C2528" t="s">
        <v>2827</v>
      </c>
      <c r="D2528" t="s">
        <v>3</v>
      </c>
      <c r="E2528" t="s">
        <v>8</v>
      </c>
    </row>
    <row r="2529" spans="1:5" x14ac:dyDescent="0.25">
      <c r="A2529" t="s">
        <v>2454</v>
      </c>
      <c r="B2529" t="s">
        <v>2831</v>
      </c>
      <c r="C2529" t="s">
        <v>2827</v>
      </c>
      <c r="D2529" t="s">
        <v>3</v>
      </c>
      <c r="E2529" t="s">
        <v>8</v>
      </c>
    </row>
    <row r="2530" spans="1:5" x14ac:dyDescent="0.25">
      <c r="A2530" t="s">
        <v>2454</v>
      </c>
      <c r="B2530" t="s">
        <v>2832</v>
      </c>
      <c r="C2530" t="s">
        <v>2827</v>
      </c>
      <c r="D2530" t="s">
        <v>3</v>
      </c>
      <c r="E2530" t="s">
        <v>8</v>
      </c>
    </row>
    <row r="2531" spans="1:5" x14ac:dyDescent="0.25">
      <c r="A2531" t="s">
        <v>2454</v>
      </c>
      <c r="B2531" t="s">
        <v>2833</v>
      </c>
      <c r="C2531" t="s">
        <v>2827</v>
      </c>
      <c r="D2531" t="s">
        <v>3</v>
      </c>
      <c r="E2531" t="s">
        <v>8</v>
      </c>
    </row>
    <row r="2532" spans="1:5" x14ac:dyDescent="0.25">
      <c r="A2532" t="s">
        <v>2454</v>
      </c>
      <c r="B2532" t="s">
        <v>2834</v>
      </c>
      <c r="C2532" t="s">
        <v>2827</v>
      </c>
      <c r="D2532" t="s">
        <v>3</v>
      </c>
      <c r="E2532" t="s">
        <v>8</v>
      </c>
    </row>
    <row r="2533" spans="1:5" x14ac:dyDescent="0.25">
      <c r="A2533" t="s">
        <v>2454</v>
      </c>
      <c r="B2533" t="s">
        <v>2835</v>
      </c>
      <c r="C2533" t="s">
        <v>2827</v>
      </c>
      <c r="D2533" t="s">
        <v>3</v>
      </c>
      <c r="E2533" t="s">
        <v>8</v>
      </c>
    </row>
    <row r="2534" spans="1:5" x14ac:dyDescent="0.25">
      <c r="A2534" t="s">
        <v>2454</v>
      </c>
      <c r="B2534" t="s">
        <v>2836</v>
      </c>
      <c r="C2534" t="s">
        <v>2827</v>
      </c>
      <c r="D2534" t="s">
        <v>3</v>
      </c>
      <c r="E2534" t="s">
        <v>8</v>
      </c>
    </row>
    <row r="2535" spans="1:5" x14ac:dyDescent="0.25">
      <c r="A2535" t="s">
        <v>2454</v>
      </c>
      <c r="B2535" t="s">
        <v>2837</v>
      </c>
      <c r="C2535" t="s">
        <v>2827</v>
      </c>
      <c r="D2535" t="s">
        <v>3</v>
      </c>
      <c r="E2535" t="s">
        <v>8</v>
      </c>
    </row>
    <row r="2536" spans="1:5" x14ac:dyDescent="0.25">
      <c r="A2536" t="s">
        <v>2454</v>
      </c>
      <c r="B2536" t="s">
        <v>2838</v>
      </c>
      <c r="C2536" t="s">
        <v>2827</v>
      </c>
      <c r="D2536" t="s">
        <v>3</v>
      </c>
      <c r="E2536" t="s">
        <v>8</v>
      </c>
    </row>
    <row r="2537" spans="1:5" x14ac:dyDescent="0.25">
      <c r="A2537" t="s">
        <v>2454</v>
      </c>
      <c r="B2537" t="s">
        <v>2839</v>
      </c>
      <c r="C2537" t="s">
        <v>2827</v>
      </c>
      <c r="D2537" t="s">
        <v>3</v>
      </c>
      <c r="E2537" t="s">
        <v>8</v>
      </c>
    </row>
    <row r="2538" spans="1:5" x14ac:dyDescent="0.25">
      <c r="A2538" t="s">
        <v>2454</v>
      </c>
      <c r="B2538" t="s">
        <v>2840</v>
      </c>
      <c r="C2538" t="s">
        <v>2827</v>
      </c>
      <c r="D2538" t="s">
        <v>3</v>
      </c>
      <c r="E2538" t="s">
        <v>8</v>
      </c>
    </row>
    <row r="2539" spans="1:5" x14ac:dyDescent="0.25">
      <c r="A2539" t="s">
        <v>2454</v>
      </c>
      <c r="B2539" t="s">
        <v>2841</v>
      </c>
      <c r="C2539" t="s">
        <v>2827</v>
      </c>
      <c r="D2539" t="s">
        <v>3</v>
      </c>
      <c r="E2539" t="s">
        <v>8</v>
      </c>
    </row>
    <row r="2540" spans="1:5" x14ac:dyDescent="0.25">
      <c r="A2540" t="s">
        <v>2454</v>
      </c>
      <c r="B2540" t="s">
        <v>2842</v>
      </c>
      <c r="C2540" t="s">
        <v>2843</v>
      </c>
      <c r="D2540" t="s">
        <v>3</v>
      </c>
      <c r="E2540" t="s">
        <v>8</v>
      </c>
    </row>
    <row r="2541" spans="1:5" x14ac:dyDescent="0.25">
      <c r="A2541" t="s">
        <v>2454</v>
      </c>
      <c r="B2541" t="s">
        <v>2844</v>
      </c>
      <c r="C2541" t="s">
        <v>2843</v>
      </c>
      <c r="D2541" t="s">
        <v>3</v>
      </c>
      <c r="E2541" t="s">
        <v>8</v>
      </c>
    </row>
    <row r="2542" spans="1:5" x14ac:dyDescent="0.25">
      <c r="A2542" t="s">
        <v>2454</v>
      </c>
      <c r="B2542" t="s">
        <v>2845</v>
      </c>
      <c r="C2542" t="s">
        <v>2843</v>
      </c>
      <c r="D2542" t="s">
        <v>3</v>
      </c>
      <c r="E2542" t="s">
        <v>8</v>
      </c>
    </row>
    <row r="2543" spans="1:5" x14ac:dyDescent="0.25">
      <c r="A2543" t="s">
        <v>2454</v>
      </c>
      <c r="B2543" t="s">
        <v>2846</v>
      </c>
      <c r="C2543" t="s">
        <v>2847</v>
      </c>
      <c r="D2543" t="s">
        <v>3</v>
      </c>
      <c r="E2543" t="s">
        <v>8</v>
      </c>
    </row>
    <row r="2544" spans="1:5" x14ac:dyDescent="0.25">
      <c r="A2544" t="s">
        <v>2454</v>
      </c>
      <c r="B2544" t="s">
        <v>2848</v>
      </c>
      <c r="C2544" t="s">
        <v>2847</v>
      </c>
      <c r="D2544" t="s">
        <v>3</v>
      </c>
      <c r="E2544" t="s">
        <v>8</v>
      </c>
    </row>
    <row r="2545" spans="1:5" x14ac:dyDescent="0.25">
      <c r="A2545" t="s">
        <v>2454</v>
      </c>
      <c r="B2545" t="s">
        <v>2849</v>
      </c>
      <c r="C2545" t="s">
        <v>2847</v>
      </c>
      <c r="D2545" t="s">
        <v>3</v>
      </c>
      <c r="E2545" t="s">
        <v>8</v>
      </c>
    </row>
    <row r="2546" spans="1:5" x14ac:dyDescent="0.25">
      <c r="A2546" t="s">
        <v>2454</v>
      </c>
      <c r="B2546" t="s">
        <v>2850</v>
      </c>
      <c r="C2546" t="s">
        <v>2847</v>
      </c>
      <c r="D2546" t="s">
        <v>3</v>
      </c>
      <c r="E2546" t="s">
        <v>8</v>
      </c>
    </row>
    <row r="2547" spans="1:5" x14ac:dyDescent="0.25">
      <c r="A2547" t="s">
        <v>2454</v>
      </c>
      <c r="B2547" t="s">
        <v>2851</v>
      </c>
      <c r="C2547" t="s">
        <v>2847</v>
      </c>
      <c r="D2547" t="s">
        <v>3</v>
      </c>
      <c r="E2547" t="s">
        <v>8</v>
      </c>
    </row>
    <row r="2548" spans="1:5" x14ac:dyDescent="0.25">
      <c r="A2548" t="s">
        <v>2454</v>
      </c>
      <c r="B2548" t="s">
        <v>2852</v>
      </c>
      <c r="C2548" t="s">
        <v>2847</v>
      </c>
      <c r="D2548" t="s">
        <v>3</v>
      </c>
      <c r="E2548" t="s">
        <v>8</v>
      </c>
    </row>
    <row r="2549" spans="1:5" x14ac:dyDescent="0.25">
      <c r="A2549" t="s">
        <v>2454</v>
      </c>
      <c r="B2549" t="s">
        <v>2853</v>
      </c>
      <c r="C2549" t="s">
        <v>2847</v>
      </c>
      <c r="D2549" t="s">
        <v>3</v>
      </c>
      <c r="E2549" t="s">
        <v>8</v>
      </c>
    </row>
    <row r="2550" spans="1:5" x14ac:dyDescent="0.25">
      <c r="A2550" t="s">
        <v>2454</v>
      </c>
      <c r="B2550" t="s">
        <v>2854</v>
      </c>
      <c r="C2550" t="s">
        <v>2855</v>
      </c>
      <c r="D2550" t="s">
        <v>3</v>
      </c>
      <c r="E2550" t="s">
        <v>8</v>
      </c>
    </row>
    <row r="2551" spans="1:5" x14ac:dyDescent="0.25">
      <c r="A2551" t="s">
        <v>2454</v>
      </c>
      <c r="B2551" t="s">
        <v>2856</v>
      </c>
      <c r="C2551" t="s">
        <v>2855</v>
      </c>
      <c r="D2551" t="s">
        <v>3</v>
      </c>
      <c r="E2551" t="s">
        <v>8</v>
      </c>
    </row>
    <row r="2552" spans="1:5" x14ac:dyDescent="0.25">
      <c r="A2552" t="s">
        <v>2454</v>
      </c>
      <c r="B2552" t="s">
        <v>2857</v>
      </c>
      <c r="C2552" t="s">
        <v>2855</v>
      </c>
      <c r="D2552" t="s">
        <v>3</v>
      </c>
      <c r="E2552" t="s">
        <v>8</v>
      </c>
    </row>
    <row r="2553" spans="1:5" x14ac:dyDescent="0.25">
      <c r="A2553" t="s">
        <v>2454</v>
      </c>
      <c r="B2553" t="s">
        <v>2858</v>
      </c>
      <c r="C2553" t="s">
        <v>2859</v>
      </c>
      <c r="D2553" t="s">
        <v>3</v>
      </c>
      <c r="E2553" t="s">
        <v>8</v>
      </c>
    </row>
    <row r="2554" spans="1:5" x14ac:dyDescent="0.25">
      <c r="A2554" t="s">
        <v>2454</v>
      </c>
      <c r="B2554" t="s">
        <v>2860</v>
      </c>
      <c r="C2554" t="s">
        <v>2859</v>
      </c>
      <c r="D2554" t="s">
        <v>3</v>
      </c>
      <c r="E2554" t="s">
        <v>8</v>
      </c>
    </row>
    <row r="2555" spans="1:5" x14ac:dyDescent="0.25">
      <c r="A2555" t="s">
        <v>2454</v>
      </c>
      <c r="B2555" t="s">
        <v>2861</v>
      </c>
      <c r="C2555" t="s">
        <v>2862</v>
      </c>
      <c r="D2555" t="s">
        <v>3</v>
      </c>
      <c r="E2555" t="s">
        <v>8</v>
      </c>
    </row>
    <row r="2556" spans="1:5" x14ac:dyDescent="0.25">
      <c r="A2556" t="s">
        <v>2454</v>
      </c>
      <c r="B2556" t="s">
        <v>2863</v>
      </c>
      <c r="C2556" t="s">
        <v>2862</v>
      </c>
      <c r="D2556" t="s">
        <v>3</v>
      </c>
      <c r="E2556" t="s">
        <v>8</v>
      </c>
    </row>
    <row r="2557" spans="1:5" x14ac:dyDescent="0.25">
      <c r="A2557" t="s">
        <v>2454</v>
      </c>
      <c r="B2557" t="s">
        <v>2864</v>
      </c>
      <c r="C2557" t="s">
        <v>2862</v>
      </c>
      <c r="D2557" t="s">
        <v>3</v>
      </c>
      <c r="E2557" t="s">
        <v>8</v>
      </c>
    </row>
    <row r="2558" spans="1:5" x14ac:dyDescent="0.25">
      <c r="A2558" t="s">
        <v>2454</v>
      </c>
      <c r="B2558" t="s">
        <v>2865</v>
      </c>
      <c r="C2558" t="s">
        <v>2862</v>
      </c>
      <c r="D2558" t="s">
        <v>3</v>
      </c>
      <c r="E2558" t="s">
        <v>8</v>
      </c>
    </row>
    <row r="2559" spans="1:5" x14ac:dyDescent="0.25">
      <c r="A2559" t="s">
        <v>2454</v>
      </c>
      <c r="B2559" t="s">
        <v>2866</v>
      </c>
      <c r="C2559" t="s">
        <v>2862</v>
      </c>
      <c r="D2559" t="s">
        <v>3</v>
      </c>
      <c r="E2559" t="s">
        <v>8</v>
      </c>
    </row>
    <row r="2560" spans="1:5" x14ac:dyDescent="0.25">
      <c r="A2560" t="s">
        <v>2454</v>
      </c>
      <c r="B2560" t="s">
        <v>2867</v>
      </c>
      <c r="C2560" t="s">
        <v>2862</v>
      </c>
      <c r="D2560" t="s">
        <v>3</v>
      </c>
      <c r="E2560" t="s">
        <v>8</v>
      </c>
    </row>
    <row r="2561" spans="1:5" x14ac:dyDescent="0.25">
      <c r="A2561" t="s">
        <v>2454</v>
      </c>
      <c r="B2561" t="s">
        <v>2868</v>
      </c>
      <c r="C2561" t="s">
        <v>2862</v>
      </c>
      <c r="D2561" t="s">
        <v>3</v>
      </c>
      <c r="E2561" t="s">
        <v>8</v>
      </c>
    </row>
    <row r="2562" spans="1:5" x14ac:dyDescent="0.25">
      <c r="A2562" t="s">
        <v>2454</v>
      </c>
      <c r="B2562" t="s">
        <v>2869</v>
      </c>
      <c r="C2562" t="s">
        <v>2870</v>
      </c>
      <c r="D2562" t="s">
        <v>3</v>
      </c>
      <c r="E2562" t="s">
        <v>8</v>
      </c>
    </row>
    <row r="2563" spans="1:5" x14ac:dyDescent="0.25">
      <c r="A2563" t="s">
        <v>2454</v>
      </c>
      <c r="B2563" t="s">
        <v>2871</v>
      </c>
      <c r="C2563" t="s">
        <v>2870</v>
      </c>
      <c r="D2563" t="s">
        <v>3</v>
      </c>
      <c r="E2563" t="s">
        <v>8</v>
      </c>
    </row>
    <row r="2564" spans="1:5" x14ac:dyDescent="0.25">
      <c r="A2564" t="s">
        <v>2454</v>
      </c>
      <c r="B2564" t="s">
        <v>2872</v>
      </c>
      <c r="C2564" t="s">
        <v>2870</v>
      </c>
      <c r="D2564" t="s">
        <v>3</v>
      </c>
      <c r="E2564" t="s">
        <v>8</v>
      </c>
    </row>
    <row r="2565" spans="1:5" x14ac:dyDescent="0.25">
      <c r="A2565" t="s">
        <v>2454</v>
      </c>
      <c r="B2565" t="s">
        <v>2873</v>
      </c>
      <c r="C2565" t="s">
        <v>2870</v>
      </c>
      <c r="D2565" t="s">
        <v>3</v>
      </c>
      <c r="E2565" t="s">
        <v>8</v>
      </c>
    </row>
    <row r="2566" spans="1:5" x14ac:dyDescent="0.25">
      <c r="A2566" t="s">
        <v>2454</v>
      </c>
      <c r="B2566" t="s">
        <v>2874</v>
      </c>
      <c r="C2566" t="s">
        <v>2870</v>
      </c>
      <c r="D2566" t="s">
        <v>3</v>
      </c>
      <c r="E2566" t="s">
        <v>8</v>
      </c>
    </row>
    <row r="2567" spans="1:5" x14ac:dyDescent="0.25">
      <c r="A2567" t="s">
        <v>2454</v>
      </c>
      <c r="B2567" t="s">
        <v>2875</v>
      </c>
      <c r="C2567" t="s">
        <v>2876</v>
      </c>
      <c r="D2567" t="s">
        <v>3</v>
      </c>
      <c r="E2567" t="s">
        <v>8</v>
      </c>
    </row>
    <row r="2568" spans="1:5" x14ac:dyDescent="0.25">
      <c r="A2568" t="s">
        <v>2454</v>
      </c>
      <c r="B2568" t="s">
        <v>2877</v>
      </c>
      <c r="C2568" t="s">
        <v>2876</v>
      </c>
      <c r="D2568" t="s">
        <v>3</v>
      </c>
      <c r="E2568" t="s">
        <v>8</v>
      </c>
    </row>
    <row r="2569" spans="1:5" x14ac:dyDescent="0.25">
      <c r="A2569" t="s">
        <v>2454</v>
      </c>
      <c r="B2569" t="s">
        <v>2878</v>
      </c>
      <c r="C2569" t="s">
        <v>2876</v>
      </c>
      <c r="D2569" t="s">
        <v>3</v>
      </c>
      <c r="E2569" t="s">
        <v>8</v>
      </c>
    </row>
    <row r="2570" spans="1:5" x14ac:dyDescent="0.25">
      <c r="A2570" t="s">
        <v>2454</v>
      </c>
      <c r="B2570" t="s">
        <v>2879</v>
      </c>
      <c r="C2570" t="s">
        <v>2880</v>
      </c>
      <c r="D2570" t="s">
        <v>3</v>
      </c>
      <c r="E2570" t="s">
        <v>8</v>
      </c>
    </row>
    <row r="2571" spans="1:5" x14ac:dyDescent="0.25">
      <c r="A2571" t="s">
        <v>2454</v>
      </c>
      <c r="B2571" t="s">
        <v>2881</v>
      </c>
      <c r="C2571" t="s">
        <v>2880</v>
      </c>
      <c r="D2571" t="s">
        <v>3</v>
      </c>
      <c r="E2571" t="s">
        <v>8</v>
      </c>
    </row>
    <row r="2572" spans="1:5" x14ac:dyDescent="0.25">
      <c r="A2572" t="s">
        <v>2454</v>
      </c>
      <c r="B2572" t="s">
        <v>2882</v>
      </c>
      <c r="C2572" t="s">
        <v>2880</v>
      </c>
      <c r="D2572" t="s">
        <v>3</v>
      </c>
      <c r="E2572" t="s">
        <v>8</v>
      </c>
    </row>
    <row r="2573" spans="1:5" x14ac:dyDescent="0.25">
      <c r="A2573" t="s">
        <v>2454</v>
      </c>
      <c r="B2573" t="s">
        <v>2883</v>
      </c>
      <c r="C2573" t="s">
        <v>2884</v>
      </c>
      <c r="D2573" t="s">
        <v>3</v>
      </c>
      <c r="E2573" t="s">
        <v>8</v>
      </c>
    </row>
    <row r="2574" spans="1:5" x14ac:dyDescent="0.25">
      <c r="A2574" t="s">
        <v>2454</v>
      </c>
      <c r="B2574" t="s">
        <v>2885</v>
      </c>
      <c r="C2574" t="s">
        <v>2884</v>
      </c>
      <c r="D2574" t="s">
        <v>3</v>
      </c>
      <c r="E2574" t="s">
        <v>8</v>
      </c>
    </row>
    <row r="2575" spans="1:5" x14ac:dyDescent="0.25">
      <c r="A2575" t="s">
        <v>2454</v>
      </c>
      <c r="B2575" t="s">
        <v>2886</v>
      </c>
      <c r="C2575" t="s">
        <v>2884</v>
      </c>
      <c r="D2575" t="s">
        <v>3</v>
      </c>
      <c r="E2575" t="s">
        <v>8</v>
      </c>
    </row>
    <row r="2576" spans="1:5" x14ac:dyDescent="0.25">
      <c r="A2576" t="s">
        <v>2454</v>
      </c>
      <c r="B2576" t="s">
        <v>2887</v>
      </c>
      <c r="C2576" t="s">
        <v>2884</v>
      </c>
      <c r="D2576" t="s">
        <v>3</v>
      </c>
      <c r="E2576" t="s">
        <v>8</v>
      </c>
    </row>
    <row r="2577" spans="1:5" x14ac:dyDescent="0.25">
      <c r="A2577" t="s">
        <v>2454</v>
      </c>
      <c r="B2577" t="s">
        <v>2888</v>
      </c>
      <c r="C2577" t="s">
        <v>2884</v>
      </c>
      <c r="D2577" t="s">
        <v>3</v>
      </c>
      <c r="E2577" t="s">
        <v>8</v>
      </c>
    </row>
    <row r="2578" spans="1:5" x14ac:dyDescent="0.25">
      <c r="A2578" t="s">
        <v>2454</v>
      </c>
      <c r="B2578" t="s">
        <v>2889</v>
      </c>
      <c r="C2578" t="s">
        <v>2884</v>
      </c>
      <c r="D2578" t="s">
        <v>3</v>
      </c>
      <c r="E2578" t="s">
        <v>8</v>
      </c>
    </row>
    <row r="2579" spans="1:5" x14ac:dyDescent="0.25">
      <c r="A2579" t="s">
        <v>2454</v>
      </c>
      <c r="B2579" t="s">
        <v>2890</v>
      </c>
      <c r="C2579" t="s">
        <v>2891</v>
      </c>
      <c r="D2579" t="s">
        <v>3</v>
      </c>
      <c r="E2579" t="s">
        <v>8</v>
      </c>
    </row>
    <row r="2580" spans="1:5" x14ac:dyDescent="0.25">
      <c r="A2580" t="s">
        <v>2454</v>
      </c>
      <c r="B2580" t="s">
        <v>2892</v>
      </c>
      <c r="C2580" t="s">
        <v>2891</v>
      </c>
      <c r="D2580" t="s">
        <v>3</v>
      </c>
      <c r="E2580" t="s">
        <v>8</v>
      </c>
    </row>
    <row r="2581" spans="1:5" x14ac:dyDescent="0.25">
      <c r="A2581" t="s">
        <v>2454</v>
      </c>
      <c r="B2581" t="s">
        <v>2893</v>
      </c>
      <c r="C2581" t="s">
        <v>2891</v>
      </c>
      <c r="D2581" t="s">
        <v>3</v>
      </c>
      <c r="E2581" t="s">
        <v>8</v>
      </c>
    </row>
    <row r="2582" spans="1:5" x14ac:dyDescent="0.25">
      <c r="A2582" t="s">
        <v>2454</v>
      </c>
      <c r="B2582" t="s">
        <v>2894</v>
      </c>
      <c r="C2582" t="s">
        <v>2895</v>
      </c>
      <c r="D2582" t="s">
        <v>3</v>
      </c>
      <c r="E2582" t="s">
        <v>8</v>
      </c>
    </row>
    <row r="2583" spans="1:5" x14ac:dyDescent="0.25">
      <c r="A2583" t="s">
        <v>2454</v>
      </c>
      <c r="B2583" t="s">
        <v>2896</v>
      </c>
      <c r="C2583" t="s">
        <v>2895</v>
      </c>
      <c r="D2583" t="s">
        <v>3</v>
      </c>
      <c r="E2583" t="s">
        <v>8</v>
      </c>
    </row>
    <row r="2584" spans="1:5" x14ac:dyDescent="0.25">
      <c r="A2584" t="s">
        <v>2454</v>
      </c>
      <c r="B2584" t="s">
        <v>2897</v>
      </c>
      <c r="C2584" t="s">
        <v>2898</v>
      </c>
      <c r="D2584" t="s">
        <v>3</v>
      </c>
      <c r="E2584" t="s">
        <v>8</v>
      </c>
    </row>
    <row r="2585" spans="1:5" x14ac:dyDescent="0.25">
      <c r="A2585" t="s">
        <v>2454</v>
      </c>
      <c r="B2585" t="s">
        <v>2899</v>
      </c>
      <c r="C2585" t="s">
        <v>2898</v>
      </c>
      <c r="D2585" t="s">
        <v>3</v>
      </c>
      <c r="E2585" t="s">
        <v>8</v>
      </c>
    </row>
    <row r="2586" spans="1:5" x14ac:dyDescent="0.25">
      <c r="A2586" t="s">
        <v>2454</v>
      </c>
      <c r="B2586" t="s">
        <v>2900</v>
      </c>
      <c r="C2586" t="s">
        <v>2901</v>
      </c>
      <c r="D2586" t="s">
        <v>3</v>
      </c>
      <c r="E2586" t="s">
        <v>8</v>
      </c>
    </row>
    <row r="2587" spans="1:5" x14ac:dyDescent="0.25">
      <c r="A2587" t="s">
        <v>2454</v>
      </c>
      <c r="B2587" t="s">
        <v>2902</v>
      </c>
      <c r="C2587" t="s">
        <v>2901</v>
      </c>
      <c r="D2587" t="s">
        <v>3</v>
      </c>
      <c r="E2587" t="s">
        <v>8</v>
      </c>
    </row>
    <row r="2588" spans="1:5" x14ac:dyDescent="0.25">
      <c r="A2588" t="s">
        <v>2454</v>
      </c>
      <c r="B2588" t="s">
        <v>2903</v>
      </c>
      <c r="C2588" t="s">
        <v>2901</v>
      </c>
      <c r="D2588" t="s">
        <v>3</v>
      </c>
      <c r="E2588" t="s">
        <v>8</v>
      </c>
    </row>
    <row r="2589" spans="1:5" x14ac:dyDescent="0.25">
      <c r="A2589" t="s">
        <v>2454</v>
      </c>
      <c r="B2589" t="s">
        <v>2904</v>
      </c>
      <c r="C2589" t="s">
        <v>2905</v>
      </c>
      <c r="D2589" t="s">
        <v>3</v>
      </c>
      <c r="E2589" t="s">
        <v>8</v>
      </c>
    </row>
    <row r="2590" spans="1:5" x14ac:dyDescent="0.25">
      <c r="A2590" t="s">
        <v>2454</v>
      </c>
      <c r="B2590" t="s">
        <v>2906</v>
      </c>
      <c r="C2590" t="s">
        <v>2905</v>
      </c>
      <c r="D2590" t="s">
        <v>3</v>
      </c>
      <c r="E2590" t="s">
        <v>8</v>
      </c>
    </row>
    <row r="2591" spans="1:5" x14ac:dyDescent="0.25">
      <c r="A2591" t="s">
        <v>2454</v>
      </c>
      <c r="B2591" t="s">
        <v>2907</v>
      </c>
      <c r="C2591" t="s">
        <v>2905</v>
      </c>
      <c r="D2591" t="s">
        <v>3</v>
      </c>
      <c r="E2591" t="s">
        <v>8</v>
      </c>
    </row>
    <row r="2592" spans="1:5" x14ac:dyDescent="0.25">
      <c r="A2592" t="s">
        <v>2454</v>
      </c>
      <c r="B2592" t="s">
        <v>2908</v>
      </c>
      <c r="C2592" t="s">
        <v>2909</v>
      </c>
      <c r="D2592" t="s">
        <v>3</v>
      </c>
      <c r="E2592" t="s">
        <v>8</v>
      </c>
    </row>
    <row r="2593" spans="1:5" x14ac:dyDescent="0.25">
      <c r="A2593" t="s">
        <v>2454</v>
      </c>
      <c r="B2593" t="s">
        <v>2910</v>
      </c>
      <c r="C2593" t="s">
        <v>2909</v>
      </c>
      <c r="D2593" t="s">
        <v>3</v>
      </c>
      <c r="E2593" t="s">
        <v>8</v>
      </c>
    </row>
    <row r="2594" spans="1:5" x14ac:dyDescent="0.25">
      <c r="A2594" t="s">
        <v>2454</v>
      </c>
      <c r="B2594" t="s">
        <v>2911</v>
      </c>
      <c r="C2594" t="s">
        <v>2909</v>
      </c>
      <c r="D2594" t="s">
        <v>3</v>
      </c>
      <c r="E2594" t="s">
        <v>8</v>
      </c>
    </row>
    <row r="2595" spans="1:5" x14ac:dyDescent="0.25">
      <c r="A2595" t="s">
        <v>2454</v>
      </c>
      <c r="B2595" t="s">
        <v>2912</v>
      </c>
      <c r="C2595" t="s">
        <v>2913</v>
      </c>
      <c r="D2595" t="s">
        <v>3</v>
      </c>
      <c r="E2595" t="s">
        <v>8</v>
      </c>
    </row>
    <row r="2596" spans="1:5" x14ac:dyDescent="0.25">
      <c r="A2596" t="s">
        <v>2454</v>
      </c>
      <c r="B2596" t="s">
        <v>2914</v>
      </c>
      <c r="C2596" t="s">
        <v>2913</v>
      </c>
      <c r="D2596" t="s">
        <v>3</v>
      </c>
      <c r="E2596" t="s">
        <v>8</v>
      </c>
    </row>
    <row r="2597" spans="1:5" x14ac:dyDescent="0.25">
      <c r="A2597" t="s">
        <v>2454</v>
      </c>
      <c r="B2597" t="s">
        <v>2915</v>
      </c>
      <c r="C2597" t="s">
        <v>2913</v>
      </c>
      <c r="D2597" t="s">
        <v>3</v>
      </c>
      <c r="E2597" t="s">
        <v>8</v>
      </c>
    </row>
    <row r="2598" spans="1:5" x14ac:dyDescent="0.25">
      <c r="A2598" t="s">
        <v>2454</v>
      </c>
      <c r="B2598" t="s">
        <v>2916</v>
      </c>
      <c r="C2598" t="s">
        <v>2913</v>
      </c>
      <c r="D2598" t="s">
        <v>3</v>
      </c>
      <c r="E2598" t="s">
        <v>8</v>
      </c>
    </row>
    <row r="2599" spans="1:5" x14ac:dyDescent="0.25">
      <c r="A2599" t="s">
        <v>2454</v>
      </c>
      <c r="B2599" t="s">
        <v>2917</v>
      </c>
      <c r="C2599" t="s">
        <v>2918</v>
      </c>
      <c r="D2599" t="s">
        <v>3</v>
      </c>
      <c r="E2599" t="s">
        <v>8</v>
      </c>
    </row>
    <row r="2600" spans="1:5" x14ac:dyDescent="0.25">
      <c r="A2600" t="s">
        <v>2454</v>
      </c>
      <c r="B2600" t="s">
        <v>2919</v>
      </c>
      <c r="C2600" t="s">
        <v>2918</v>
      </c>
      <c r="D2600" t="s">
        <v>3</v>
      </c>
      <c r="E2600" t="s">
        <v>8</v>
      </c>
    </row>
    <row r="2601" spans="1:5" x14ac:dyDescent="0.25">
      <c r="A2601" t="s">
        <v>2454</v>
      </c>
      <c r="B2601" t="s">
        <v>2920</v>
      </c>
      <c r="C2601" t="s">
        <v>2921</v>
      </c>
      <c r="D2601" t="s">
        <v>3</v>
      </c>
      <c r="E2601" t="s">
        <v>8</v>
      </c>
    </row>
    <row r="2602" spans="1:5" x14ac:dyDescent="0.25">
      <c r="A2602" t="s">
        <v>2454</v>
      </c>
      <c r="B2602" t="s">
        <v>2922</v>
      </c>
      <c r="C2602" t="s">
        <v>2921</v>
      </c>
      <c r="D2602" t="s">
        <v>3</v>
      </c>
      <c r="E2602" t="s">
        <v>8</v>
      </c>
    </row>
    <row r="2603" spans="1:5" x14ac:dyDescent="0.25">
      <c r="A2603" t="s">
        <v>2454</v>
      </c>
      <c r="B2603" t="s">
        <v>2923</v>
      </c>
      <c r="C2603" t="s">
        <v>2924</v>
      </c>
      <c r="D2603" t="s">
        <v>3</v>
      </c>
      <c r="E2603" t="s">
        <v>8</v>
      </c>
    </row>
    <row r="2604" spans="1:5" x14ac:dyDescent="0.25">
      <c r="A2604" t="s">
        <v>2454</v>
      </c>
      <c r="B2604" t="s">
        <v>2925</v>
      </c>
      <c r="C2604" t="s">
        <v>2924</v>
      </c>
      <c r="D2604" t="s">
        <v>3</v>
      </c>
      <c r="E2604" t="s">
        <v>8</v>
      </c>
    </row>
    <row r="2605" spans="1:5" x14ac:dyDescent="0.25">
      <c r="A2605" t="s">
        <v>2454</v>
      </c>
      <c r="B2605" t="s">
        <v>2926</v>
      </c>
      <c r="C2605" t="s">
        <v>2924</v>
      </c>
      <c r="D2605" t="s">
        <v>3</v>
      </c>
      <c r="E2605" t="s">
        <v>8</v>
      </c>
    </row>
    <row r="2606" spans="1:5" x14ac:dyDescent="0.25">
      <c r="A2606" t="s">
        <v>2454</v>
      </c>
      <c r="B2606" t="s">
        <v>2927</v>
      </c>
      <c r="C2606" t="s">
        <v>2924</v>
      </c>
      <c r="D2606" t="s">
        <v>3</v>
      </c>
      <c r="E2606" t="s">
        <v>8</v>
      </c>
    </row>
    <row r="2607" spans="1:5" x14ac:dyDescent="0.25">
      <c r="A2607" t="s">
        <v>2454</v>
      </c>
      <c r="B2607" t="s">
        <v>2928</v>
      </c>
      <c r="C2607" t="s">
        <v>2924</v>
      </c>
      <c r="D2607" t="s">
        <v>3</v>
      </c>
      <c r="E2607" t="s">
        <v>8</v>
      </c>
    </row>
    <row r="2608" spans="1:5" x14ac:dyDescent="0.25">
      <c r="A2608" t="s">
        <v>2454</v>
      </c>
      <c r="B2608" t="s">
        <v>2929</v>
      </c>
      <c r="C2608" t="s">
        <v>2924</v>
      </c>
      <c r="D2608" t="s">
        <v>3</v>
      </c>
      <c r="E2608" t="s">
        <v>8</v>
      </c>
    </row>
    <row r="2609" spans="1:5" x14ac:dyDescent="0.25">
      <c r="A2609" t="s">
        <v>2454</v>
      </c>
      <c r="B2609" t="s">
        <v>2930</v>
      </c>
      <c r="C2609" t="s">
        <v>2924</v>
      </c>
      <c r="D2609" t="s">
        <v>3</v>
      </c>
      <c r="E2609" t="s">
        <v>8</v>
      </c>
    </row>
    <row r="2610" spans="1:5" x14ac:dyDescent="0.25">
      <c r="A2610" t="s">
        <v>2454</v>
      </c>
      <c r="B2610" t="s">
        <v>2931</v>
      </c>
      <c r="C2610" t="s">
        <v>2924</v>
      </c>
      <c r="D2610" t="s">
        <v>3</v>
      </c>
      <c r="E2610" t="s">
        <v>8</v>
      </c>
    </row>
    <row r="2611" spans="1:5" x14ac:dyDescent="0.25">
      <c r="A2611" t="s">
        <v>2454</v>
      </c>
      <c r="B2611" t="s">
        <v>2932</v>
      </c>
      <c r="C2611" t="s">
        <v>2924</v>
      </c>
      <c r="D2611" t="s">
        <v>3</v>
      </c>
      <c r="E2611" t="s">
        <v>8</v>
      </c>
    </row>
    <row r="2612" spans="1:5" x14ac:dyDescent="0.25">
      <c r="A2612" t="s">
        <v>2454</v>
      </c>
      <c r="B2612" t="s">
        <v>2933</v>
      </c>
      <c r="C2612" t="s">
        <v>2924</v>
      </c>
      <c r="D2612" t="s">
        <v>3</v>
      </c>
      <c r="E2612" t="s">
        <v>8</v>
      </c>
    </row>
    <row r="2613" spans="1:5" x14ac:dyDescent="0.25">
      <c r="A2613" t="s">
        <v>2454</v>
      </c>
      <c r="B2613" t="s">
        <v>2934</v>
      </c>
      <c r="C2613" t="s">
        <v>2924</v>
      </c>
      <c r="D2613" t="s">
        <v>3</v>
      </c>
      <c r="E2613" t="s">
        <v>8</v>
      </c>
    </row>
    <row r="2614" spans="1:5" x14ac:dyDescent="0.25">
      <c r="A2614" t="s">
        <v>2454</v>
      </c>
      <c r="B2614" t="s">
        <v>2935</v>
      </c>
      <c r="C2614" t="s">
        <v>2924</v>
      </c>
      <c r="D2614" t="s">
        <v>3</v>
      </c>
      <c r="E2614" t="s">
        <v>8</v>
      </c>
    </row>
    <row r="2615" spans="1:5" x14ac:dyDescent="0.25">
      <c r="A2615" t="s">
        <v>2454</v>
      </c>
      <c r="B2615" t="s">
        <v>2936</v>
      </c>
      <c r="C2615" t="s">
        <v>2924</v>
      </c>
      <c r="D2615" t="s">
        <v>3</v>
      </c>
      <c r="E2615" t="s">
        <v>8</v>
      </c>
    </row>
    <row r="2616" spans="1:5" x14ac:dyDescent="0.25">
      <c r="A2616" t="s">
        <v>2454</v>
      </c>
      <c r="B2616" t="s">
        <v>2937</v>
      </c>
      <c r="C2616" t="s">
        <v>2924</v>
      </c>
      <c r="D2616" t="s">
        <v>3</v>
      </c>
      <c r="E2616" t="s">
        <v>8</v>
      </c>
    </row>
    <row r="2617" spans="1:5" x14ac:dyDescent="0.25">
      <c r="A2617" t="s">
        <v>2454</v>
      </c>
      <c r="B2617" t="s">
        <v>2938</v>
      </c>
      <c r="C2617" t="s">
        <v>2939</v>
      </c>
      <c r="D2617" t="s">
        <v>3</v>
      </c>
      <c r="E2617" t="s">
        <v>8</v>
      </c>
    </row>
    <row r="2618" spans="1:5" x14ac:dyDescent="0.25">
      <c r="A2618" t="s">
        <v>2454</v>
      </c>
      <c r="B2618" t="s">
        <v>2940</v>
      </c>
      <c r="C2618" t="s">
        <v>2939</v>
      </c>
      <c r="D2618" t="s">
        <v>3</v>
      </c>
      <c r="E2618" t="s">
        <v>8</v>
      </c>
    </row>
    <row r="2619" spans="1:5" x14ac:dyDescent="0.25">
      <c r="A2619" t="s">
        <v>2454</v>
      </c>
      <c r="B2619" t="s">
        <v>2941</v>
      </c>
      <c r="C2619" t="s">
        <v>2939</v>
      </c>
      <c r="D2619" t="s">
        <v>3</v>
      </c>
      <c r="E2619" t="s">
        <v>8</v>
      </c>
    </row>
    <row r="2620" spans="1:5" x14ac:dyDescent="0.25">
      <c r="A2620" t="s">
        <v>2454</v>
      </c>
      <c r="B2620" t="s">
        <v>2942</v>
      </c>
      <c r="C2620" t="s">
        <v>2939</v>
      </c>
      <c r="D2620" t="s">
        <v>3</v>
      </c>
      <c r="E2620" t="s">
        <v>8</v>
      </c>
    </row>
    <row r="2621" spans="1:5" x14ac:dyDescent="0.25">
      <c r="A2621" t="s">
        <v>2454</v>
      </c>
      <c r="B2621" t="s">
        <v>2943</v>
      </c>
      <c r="C2621" t="s">
        <v>2939</v>
      </c>
      <c r="D2621" t="s">
        <v>3</v>
      </c>
      <c r="E2621" t="s">
        <v>8</v>
      </c>
    </row>
    <row r="2622" spans="1:5" x14ac:dyDescent="0.25">
      <c r="A2622" t="s">
        <v>2454</v>
      </c>
      <c r="B2622" t="s">
        <v>2944</v>
      </c>
      <c r="C2622" t="s">
        <v>2945</v>
      </c>
      <c r="D2622" t="s">
        <v>3</v>
      </c>
      <c r="E2622" t="s">
        <v>8</v>
      </c>
    </row>
    <row r="2623" spans="1:5" x14ac:dyDescent="0.25">
      <c r="A2623" t="s">
        <v>2454</v>
      </c>
      <c r="B2623" t="s">
        <v>2946</v>
      </c>
      <c r="C2623" t="s">
        <v>2945</v>
      </c>
      <c r="D2623" t="s">
        <v>3</v>
      </c>
      <c r="E2623" t="s">
        <v>8</v>
      </c>
    </row>
    <row r="2624" spans="1:5" x14ac:dyDescent="0.25">
      <c r="A2624" t="s">
        <v>2454</v>
      </c>
      <c r="B2624" t="s">
        <v>2947</v>
      </c>
      <c r="C2624" t="s">
        <v>2945</v>
      </c>
      <c r="D2624" t="s">
        <v>3</v>
      </c>
      <c r="E2624" t="s">
        <v>8</v>
      </c>
    </row>
    <row r="2625" spans="1:5" x14ac:dyDescent="0.25">
      <c r="A2625" t="s">
        <v>2454</v>
      </c>
      <c r="B2625" t="s">
        <v>2948</v>
      </c>
      <c r="C2625" t="s">
        <v>2945</v>
      </c>
      <c r="D2625" t="s">
        <v>3</v>
      </c>
      <c r="E2625" t="s">
        <v>8</v>
      </c>
    </row>
    <row r="2626" spans="1:5" x14ac:dyDescent="0.25">
      <c r="A2626" t="s">
        <v>2454</v>
      </c>
      <c r="B2626" t="s">
        <v>2949</v>
      </c>
      <c r="C2626" t="s">
        <v>2945</v>
      </c>
      <c r="D2626" t="s">
        <v>3</v>
      </c>
      <c r="E2626" t="s">
        <v>8</v>
      </c>
    </row>
    <row r="2627" spans="1:5" x14ac:dyDescent="0.25">
      <c r="A2627" t="s">
        <v>2454</v>
      </c>
      <c r="B2627" t="s">
        <v>2950</v>
      </c>
      <c r="C2627" t="s">
        <v>2945</v>
      </c>
      <c r="D2627" t="s">
        <v>3</v>
      </c>
      <c r="E2627" t="s">
        <v>8</v>
      </c>
    </row>
    <row r="2628" spans="1:5" x14ac:dyDescent="0.25">
      <c r="A2628" t="s">
        <v>2454</v>
      </c>
      <c r="B2628" t="s">
        <v>2951</v>
      </c>
      <c r="C2628" t="s">
        <v>2952</v>
      </c>
      <c r="D2628" t="s">
        <v>3</v>
      </c>
      <c r="E2628" t="s">
        <v>8</v>
      </c>
    </row>
    <row r="2629" spans="1:5" x14ac:dyDescent="0.25">
      <c r="A2629" t="s">
        <v>2454</v>
      </c>
      <c r="B2629" t="s">
        <v>2953</v>
      </c>
      <c r="C2629" t="s">
        <v>2952</v>
      </c>
      <c r="D2629" t="s">
        <v>3</v>
      </c>
      <c r="E2629" t="s">
        <v>8</v>
      </c>
    </row>
    <row r="2630" spans="1:5" x14ac:dyDescent="0.25">
      <c r="A2630" t="s">
        <v>2454</v>
      </c>
      <c r="B2630" t="s">
        <v>2954</v>
      </c>
      <c r="C2630" t="s">
        <v>2952</v>
      </c>
      <c r="D2630" t="s">
        <v>3</v>
      </c>
      <c r="E2630" t="s">
        <v>8</v>
      </c>
    </row>
    <row r="2631" spans="1:5" x14ac:dyDescent="0.25">
      <c r="A2631" t="s">
        <v>2454</v>
      </c>
      <c r="B2631" t="s">
        <v>2955</v>
      </c>
      <c r="C2631" t="s">
        <v>2952</v>
      </c>
      <c r="D2631" t="s">
        <v>3</v>
      </c>
      <c r="E2631" t="s">
        <v>8</v>
      </c>
    </row>
    <row r="2632" spans="1:5" x14ac:dyDescent="0.25">
      <c r="A2632" t="s">
        <v>2454</v>
      </c>
      <c r="B2632" t="s">
        <v>2956</v>
      </c>
      <c r="C2632" t="s">
        <v>2952</v>
      </c>
      <c r="D2632" t="s">
        <v>3</v>
      </c>
      <c r="E2632" t="s">
        <v>8</v>
      </c>
    </row>
    <row r="2633" spans="1:5" x14ac:dyDescent="0.25">
      <c r="A2633" t="s">
        <v>2454</v>
      </c>
      <c r="B2633" t="s">
        <v>2957</v>
      </c>
      <c r="C2633" t="s">
        <v>2952</v>
      </c>
      <c r="D2633" t="s">
        <v>3</v>
      </c>
      <c r="E2633" t="s">
        <v>8</v>
      </c>
    </row>
    <row r="2634" spans="1:5" x14ac:dyDescent="0.25">
      <c r="A2634" t="s">
        <v>2454</v>
      </c>
      <c r="B2634" t="s">
        <v>2958</v>
      </c>
      <c r="C2634" t="s">
        <v>2952</v>
      </c>
      <c r="D2634" t="s">
        <v>3</v>
      </c>
      <c r="E2634" t="s">
        <v>8</v>
      </c>
    </row>
    <row r="2635" spans="1:5" x14ac:dyDescent="0.25">
      <c r="A2635" t="s">
        <v>2454</v>
      </c>
      <c r="B2635" t="s">
        <v>2959</v>
      </c>
      <c r="C2635" t="s">
        <v>2952</v>
      </c>
      <c r="D2635" t="s">
        <v>3</v>
      </c>
      <c r="E2635" t="s">
        <v>8</v>
      </c>
    </row>
    <row r="2636" spans="1:5" x14ac:dyDescent="0.25">
      <c r="A2636" t="s">
        <v>2454</v>
      </c>
      <c r="B2636" t="s">
        <v>2960</v>
      </c>
      <c r="C2636" t="s">
        <v>2961</v>
      </c>
      <c r="D2636" t="s">
        <v>3</v>
      </c>
      <c r="E2636" t="s">
        <v>8</v>
      </c>
    </row>
    <row r="2637" spans="1:5" x14ac:dyDescent="0.25">
      <c r="A2637" t="s">
        <v>2454</v>
      </c>
      <c r="B2637" t="s">
        <v>2962</v>
      </c>
      <c r="C2637" t="s">
        <v>2961</v>
      </c>
      <c r="D2637" t="s">
        <v>3</v>
      </c>
      <c r="E2637" t="s">
        <v>8</v>
      </c>
    </row>
    <row r="2638" spans="1:5" x14ac:dyDescent="0.25">
      <c r="A2638" t="s">
        <v>2454</v>
      </c>
      <c r="B2638" t="s">
        <v>2963</v>
      </c>
      <c r="C2638" t="s">
        <v>2961</v>
      </c>
      <c r="D2638" t="s">
        <v>3</v>
      </c>
      <c r="E2638" t="s">
        <v>8</v>
      </c>
    </row>
    <row r="2639" spans="1:5" x14ac:dyDescent="0.25">
      <c r="A2639" t="s">
        <v>2454</v>
      </c>
      <c r="B2639" t="s">
        <v>2964</v>
      </c>
      <c r="C2639" t="s">
        <v>2965</v>
      </c>
      <c r="D2639" t="s">
        <v>3</v>
      </c>
      <c r="E2639" t="s">
        <v>8</v>
      </c>
    </row>
    <row r="2640" spans="1:5" x14ac:dyDescent="0.25">
      <c r="A2640" t="s">
        <v>2454</v>
      </c>
      <c r="B2640" t="s">
        <v>2966</v>
      </c>
      <c r="C2640" t="s">
        <v>2965</v>
      </c>
      <c r="D2640" t="s">
        <v>3</v>
      </c>
      <c r="E2640" t="s">
        <v>8</v>
      </c>
    </row>
    <row r="2641" spans="1:5" x14ac:dyDescent="0.25">
      <c r="A2641" t="s">
        <v>2454</v>
      </c>
      <c r="B2641" t="s">
        <v>2967</v>
      </c>
      <c r="C2641" t="s">
        <v>2968</v>
      </c>
      <c r="D2641" t="s">
        <v>3</v>
      </c>
      <c r="E2641" t="s">
        <v>8</v>
      </c>
    </row>
    <row r="2642" spans="1:5" x14ac:dyDescent="0.25">
      <c r="A2642" t="s">
        <v>2454</v>
      </c>
      <c r="B2642" t="s">
        <v>2969</v>
      </c>
      <c r="C2642" t="s">
        <v>2968</v>
      </c>
      <c r="D2642" t="s">
        <v>3</v>
      </c>
      <c r="E2642" t="s">
        <v>8</v>
      </c>
    </row>
    <row r="2643" spans="1:5" x14ac:dyDescent="0.25">
      <c r="A2643" t="s">
        <v>2454</v>
      </c>
      <c r="B2643" t="s">
        <v>2970</v>
      </c>
      <c r="C2643" t="s">
        <v>2968</v>
      </c>
      <c r="D2643" t="s">
        <v>3</v>
      </c>
      <c r="E2643" t="s">
        <v>8</v>
      </c>
    </row>
    <row r="2644" spans="1:5" x14ac:dyDescent="0.25">
      <c r="A2644" t="s">
        <v>2454</v>
      </c>
      <c r="B2644" t="s">
        <v>2971</v>
      </c>
      <c r="C2644" t="s">
        <v>2968</v>
      </c>
      <c r="D2644" t="s">
        <v>3</v>
      </c>
      <c r="E2644" t="s">
        <v>8</v>
      </c>
    </row>
    <row r="2645" spans="1:5" x14ac:dyDescent="0.25">
      <c r="A2645" t="s">
        <v>2454</v>
      </c>
      <c r="B2645" t="s">
        <v>2972</v>
      </c>
      <c r="C2645" t="s">
        <v>2968</v>
      </c>
      <c r="D2645" t="s">
        <v>3</v>
      </c>
      <c r="E2645" t="s">
        <v>8</v>
      </c>
    </row>
    <row r="2646" spans="1:5" x14ac:dyDescent="0.25">
      <c r="A2646" t="s">
        <v>2454</v>
      </c>
      <c r="B2646" t="s">
        <v>2973</v>
      </c>
      <c r="C2646" t="s">
        <v>2974</v>
      </c>
      <c r="D2646" t="s">
        <v>3</v>
      </c>
      <c r="E2646" t="s">
        <v>8</v>
      </c>
    </row>
    <row r="2647" spans="1:5" x14ac:dyDescent="0.25">
      <c r="A2647" t="s">
        <v>2454</v>
      </c>
      <c r="B2647" t="s">
        <v>2975</v>
      </c>
      <c r="C2647" t="s">
        <v>2974</v>
      </c>
      <c r="D2647" t="s">
        <v>3</v>
      </c>
      <c r="E2647" t="s">
        <v>8</v>
      </c>
    </row>
    <row r="2648" spans="1:5" x14ac:dyDescent="0.25">
      <c r="A2648" t="s">
        <v>2454</v>
      </c>
      <c r="B2648" t="s">
        <v>2976</v>
      </c>
      <c r="C2648" t="s">
        <v>2974</v>
      </c>
      <c r="D2648" t="s">
        <v>3</v>
      </c>
      <c r="E2648" t="s">
        <v>8</v>
      </c>
    </row>
    <row r="2649" spans="1:5" x14ac:dyDescent="0.25">
      <c r="A2649" t="s">
        <v>2454</v>
      </c>
      <c r="B2649" t="s">
        <v>2977</v>
      </c>
      <c r="C2649" t="s">
        <v>2974</v>
      </c>
      <c r="D2649" t="s">
        <v>3</v>
      </c>
      <c r="E2649" t="s">
        <v>8</v>
      </c>
    </row>
    <row r="2650" spans="1:5" x14ac:dyDescent="0.25">
      <c r="A2650" t="s">
        <v>2454</v>
      </c>
      <c r="B2650" t="s">
        <v>2978</v>
      </c>
      <c r="C2650" t="s">
        <v>2974</v>
      </c>
      <c r="D2650" t="s">
        <v>3</v>
      </c>
      <c r="E2650" t="s">
        <v>8</v>
      </c>
    </row>
    <row r="2651" spans="1:5" x14ac:dyDescent="0.25">
      <c r="A2651" t="s">
        <v>2454</v>
      </c>
      <c r="B2651" t="s">
        <v>2979</v>
      </c>
      <c r="C2651" t="s">
        <v>2980</v>
      </c>
      <c r="D2651" t="s">
        <v>3</v>
      </c>
      <c r="E2651" t="s">
        <v>8</v>
      </c>
    </row>
    <row r="2652" spans="1:5" x14ac:dyDescent="0.25">
      <c r="A2652" t="s">
        <v>2454</v>
      </c>
      <c r="B2652" t="s">
        <v>2981</v>
      </c>
      <c r="C2652" t="s">
        <v>2982</v>
      </c>
      <c r="D2652" t="s">
        <v>3</v>
      </c>
      <c r="E2652" t="s">
        <v>8</v>
      </c>
    </row>
    <row r="2653" spans="1:5" x14ac:dyDescent="0.25">
      <c r="A2653" t="s">
        <v>2454</v>
      </c>
      <c r="B2653" t="s">
        <v>2983</v>
      </c>
      <c r="C2653" t="s">
        <v>2982</v>
      </c>
      <c r="D2653" t="s">
        <v>3</v>
      </c>
      <c r="E2653" t="s">
        <v>8</v>
      </c>
    </row>
    <row r="2654" spans="1:5" x14ac:dyDescent="0.25">
      <c r="A2654" t="s">
        <v>2454</v>
      </c>
      <c r="B2654" t="s">
        <v>2984</v>
      </c>
      <c r="C2654" t="s">
        <v>2982</v>
      </c>
      <c r="D2654" t="s">
        <v>3</v>
      </c>
      <c r="E2654" t="s">
        <v>8</v>
      </c>
    </row>
    <row r="2655" spans="1:5" x14ac:dyDescent="0.25">
      <c r="A2655" t="s">
        <v>2454</v>
      </c>
      <c r="B2655" t="s">
        <v>2985</v>
      </c>
      <c r="C2655" t="s">
        <v>2982</v>
      </c>
      <c r="D2655" t="s">
        <v>3</v>
      </c>
      <c r="E2655" t="s">
        <v>8</v>
      </c>
    </row>
    <row r="2656" spans="1:5" x14ac:dyDescent="0.25">
      <c r="A2656" t="s">
        <v>2454</v>
      </c>
      <c r="B2656" t="s">
        <v>2986</v>
      </c>
      <c r="C2656" t="s">
        <v>2982</v>
      </c>
      <c r="D2656" t="s">
        <v>3</v>
      </c>
      <c r="E2656" t="s">
        <v>8</v>
      </c>
    </row>
    <row r="2657" spans="1:5" x14ac:dyDescent="0.25">
      <c r="A2657" t="s">
        <v>2454</v>
      </c>
      <c r="B2657" t="s">
        <v>2987</v>
      </c>
      <c r="C2657" t="s">
        <v>2988</v>
      </c>
      <c r="D2657" t="s">
        <v>3</v>
      </c>
      <c r="E2657" t="s">
        <v>8</v>
      </c>
    </row>
    <row r="2658" spans="1:5" x14ac:dyDescent="0.25">
      <c r="A2658" t="s">
        <v>2454</v>
      </c>
      <c r="B2658" t="s">
        <v>2989</v>
      </c>
      <c r="C2658" t="s">
        <v>2988</v>
      </c>
      <c r="D2658" t="s">
        <v>3</v>
      </c>
      <c r="E2658" t="s">
        <v>8</v>
      </c>
    </row>
    <row r="2659" spans="1:5" x14ac:dyDescent="0.25">
      <c r="A2659" t="s">
        <v>2454</v>
      </c>
      <c r="B2659" t="s">
        <v>2990</v>
      </c>
      <c r="C2659" t="s">
        <v>2988</v>
      </c>
      <c r="D2659" t="s">
        <v>3</v>
      </c>
      <c r="E2659" t="s">
        <v>8</v>
      </c>
    </row>
    <row r="2660" spans="1:5" x14ac:dyDescent="0.25">
      <c r="A2660" t="s">
        <v>2454</v>
      </c>
      <c r="B2660" t="s">
        <v>2991</v>
      </c>
      <c r="C2660" t="s">
        <v>2988</v>
      </c>
      <c r="D2660" t="s">
        <v>3</v>
      </c>
      <c r="E2660" t="s">
        <v>8</v>
      </c>
    </row>
    <row r="2661" spans="1:5" x14ac:dyDescent="0.25">
      <c r="A2661" t="s">
        <v>2454</v>
      </c>
      <c r="B2661" t="s">
        <v>2992</v>
      </c>
      <c r="C2661" t="s">
        <v>2988</v>
      </c>
      <c r="D2661" t="s">
        <v>3</v>
      </c>
      <c r="E2661" t="s">
        <v>8</v>
      </c>
    </row>
    <row r="2662" spans="1:5" x14ac:dyDescent="0.25">
      <c r="A2662" t="s">
        <v>2454</v>
      </c>
      <c r="B2662" t="s">
        <v>2993</v>
      </c>
      <c r="C2662" t="s">
        <v>2988</v>
      </c>
      <c r="D2662" t="s">
        <v>3</v>
      </c>
      <c r="E2662" t="s">
        <v>8</v>
      </c>
    </row>
    <row r="2663" spans="1:5" x14ac:dyDescent="0.25">
      <c r="A2663" t="s">
        <v>2454</v>
      </c>
      <c r="B2663" t="s">
        <v>2994</v>
      </c>
      <c r="C2663" t="s">
        <v>2988</v>
      </c>
      <c r="D2663" t="s">
        <v>3</v>
      </c>
      <c r="E2663" t="s">
        <v>8</v>
      </c>
    </row>
    <row r="2664" spans="1:5" x14ac:dyDescent="0.25">
      <c r="A2664" t="s">
        <v>2454</v>
      </c>
      <c r="B2664" t="s">
        <v>2995</v>
      </c>
      <c r="C2664" t="s">
        <v>2996</v>
      </c>
      <c r="D2664" t="s">
        <v>3</v>
      </c>
      <c r="E2664" t="s">
        <v>8</v>
      </c>
    </row>
    <row r="2665" spans="1:5" x14ac:dyDescent="0.25">
      <c r="A2665" t="s">
        <v>2454</v>
      </c>
      <c r="B2665" t="s">
        <v>2997</v>
      </c>
      <c r="C2665" t="s">
        <v>2996</v>
      </c>
      <c r="D2665" t="s">
        <v>3</v>
      </c>
      <c r="E2665" t="s">
        <v>8</v>
      </c>
    </row>
    <row r="2666" spans="1:5" x14ac:dyDescent="0.25">
      <c r="A2666" t="s">
        <v>2454</v>
      </c>
      <c r="B2666" t="s">
        <v>2998</v>
      </c>
      <c r="C2666" t="s">
        <v>2996</v>
      </c>
      <c r="D2666" t="s">
        <v>3</v>
      </c>
      <c r="E2666" t="s">
        <v>8</v>
      </c>
    </row>
    <row r="2667" spans="1:5" x14ac:dyDescent="0.25">
      <c r="A2667" t="s">
        <v>2454</v>
      </c>
      <c r="B2667" t="s">
        <v>2999</v>
      </c>
      <c r="C2667" t="s">
        <v>3000</v>
      </c>
      <c r="D2667" t="s">
        <v>3</v>
      </c>
      <c r="E2667" t="s">
        <v>8</v>
      </c>
    </row>
    <row r="2668" spans="1:5" x14ac:dyDescent="0.25">
      <c r="A2668" t="s">
        <v>2454</v>
      </c>
      <c r="B2668" t="s">
        <v>3001</v>
      </c>
      <c r="C2668" t="s">
        <v>3000</v>
      </c>
      <c r="D2668" t="s">
        <v>3</v>
      </c>
      <c r="E2668" t="s">
        <v>8</v>
      </c>
    </row>
    <row r="2669" spans="1:5" x14ac:dyDescent="0.25">
      <c r="A2669" t="s">
        <v>2454</v>
      </c>
      <c r="B2669" t="s">
        <v>3002</v>
      </c>
      <c r="C2669" t="s">
        <v>3000</v>
      </c>
      <c r="D2669" t="s">
        <v>3</v>
      </c>
      <c r="E2669" t="s">
        <v>8</v>
      </c>
    </row>
    <row r="2670" spans="1:5" x14ac:dyDescent="0.25">
      <c r="A2670" t="s">
        <v>2454</v>
      </c>
      <c r="B2670" t="s">
        <v>3003</v>
      </c>
      <c r="C2670" t="s">
        <v>3004</v>
      </c>
      <c r="D2670" t="s">
        <v>3</v>
      </c>
      <c r="E2670" t="s">
        <v>8</v>
      </c>
    </row>
    <row r="2671" spans="1:5" x14ac:dyDescent="0.25">
      <c r="A2671" t="s">
        <v>2454</v>
      </c>
      <c r="B2671" t="s">
        <v>3005</v>
      </c>
      <c r="C2671" t="s">
        <v>3004</v>
      </c>
      <c r="D2671" t="s">
        <v>3</v>
      </c>
      <c r="E2671" t="s">
        <v>8</v>
      </c>
    </row>
    <row r="2672" spans="1:5" x14ac:dyDescent="0.25">
      <c r="A2672" t="s">
        <v>2454</v>
      </c>
      <c r="B2672" t="s">
        <v>3006</v>
      </c>
      <c r="C2672" t="s">
        <v>3007</v>
      </c>
      <c r="D2672" t="s">
        <v>3</v>
      </c>
      <c r="E2672" t="s">
        <v>8</v>
      </c>
    </row>
    <row r="2673" spans="1:5" x14ac:dyDescent="0.25">
      <c r="A2673" t="s">
        <v>2454</v>
      </c>
      <c r="B2673" t="s">
        <v>3008</v>
      </c>
      <c r="C2673" t="s">
        <v>3007</v>
      </c>
      <c r="D2673" t="s">
        <v>3</v>
      </c>
      <c r="E2673" t="s">
        <v>8</v>
      </c>
    </row>
    <row r="2674" spans="1:5" x14ac:dyDescent="0.25">
      <c r="A2674" t="s">
        <v>2454</v>
      </c>
      <c r="B2674" t="s">
        <v>3009</v>
      </c>
      <c r="C2674" t="s">
        <v>3007</v>
      </c>
      <c r="D2674" t="s">
        <v>3</v>
      </c>
      <c r="E2674" t="s">
        <v>8</v>
      </c>
    </row>
    <row r="2675" spans="1:5" x14ac:dyDescent="0.25">
      <c r="A2675" t="s">
        <v>2454</v>
      </c>
      <c r="B2675" t="s">
        <v>3010</v>
      </c>
      <c r="C2675" t="s">
        <v>3007</v>
      </c>
      <c r="D2675" t="s">
        <v>3</v>
      </c>
      <c r="E2675" t="s">
        <v>8</v>
      </c>
    </row>
    <row r="2676" spans="1:5" x14ac:dyDescent="0.25">
      <c r="A2676" t="s">
        <v>2454</v>
      </c>
      <c r="B2676" t="s">
        <v>3011</v>
      </c>
      <c r="C2676" t="s">
        <v>3007</v>
      </c>
      <c r="D2676" t="s">
        <v>3</v>
      </c>
      <c r="E2676" t="s">
        <v>8</v>
      </c>
    </row>
    <row r="2677" spans="1:5" x14ac:dyDescent="0.25">
      <c r="A2677" t="s">
        <v>2454</v>
      </c>
      <c r="B2677" t="s">
        <v>3012</v>
      </c>
      <c r="C2677" t="s">
        <v>3013</v>
      </c>
      <c r="D2677" t="s">
        <v>3</v>
      </c>
      <c r="E2677" t="s">
        <v>8</v>
      </c>
    </row>
    <row r="2678" spans="1:5" x14ac:dyDescent="0.25">
      <c r="A2678" t="s">
        <v>2454</v>
      </c>
      <c r="B2678" t="s">
        <v>3014</v>
      </c>
      <c r="C2678" t="s">
        <v>3013</v>
      </c>
      <c r="D2678" t="s">
        <v>3</v>
      </c>
      <c r="E2678" t="s">
        <v>8</v>
      </c>
    </row>
    <row r="2679" spans="1:5" x14ac:dyDescent="0.25">
      <c r="A2679" t="s">
        <v>2454</v>
      </c>
      <c r="B2679" t="s">
        <v>3015</v>
      </c>
      <c r="C2679" t="s">
        <v>3013</v>
      </c>
      <c r="D2679" t="s">
        <v>3</v>
      </c>
      <c r="E2679" t="s">
        <v>8</v>
      </c>
    </row>
    <row r="2680" spans="1:5" x14ac:dyDescent="0.25">
      <c r="A2680" t="s">
        <v>2454</v>
      </c>
      <c r="B2680" t="s">
        <v>3016</v>
      </c>
      <c r="C2680" t="s">
        <v>3013</v>
      </c>
      <c r="D2680" t="s">
        <v>3</v>
      </c>
      <c r="E2680" t="s">
        <v>8</v>
      </c>
    </row>
    <row r="2681" spans="1:5" x14ac:dyDescent="0.25">
      <c r="A2681" t="s">
        <v>2454</v>
      </c>
      <c r="B2681" t="s">
        <v>3017</v>
      </c>
      <c r="C2681" t="s">
        <v>3018</v>
      </c>
      <c r="D2681" t="s">
        <v>3</v>
      </c>
      <c r="E2681" t="s">
        <v>8</v>
      </c>
    </row>
    <row r="2682" spans="1:5" x14ac:dyDescent="0.25">
      <c r="A2682" t="s">
        <v>2454</v>
      </c>
      <c r="B2682" t="s">
        <v>3019</v>
      </c>
      <c r="C2682" t="s">
        <v>3018</v>
      </c>
      <c r="D2682" t="s">
        <v>3</v>
      </c>
      <c r="E2682" t="s">
        <v>8</v>
      </c>
    </row>
    <row r="2683" spans="1:5" x14ac:dyDescent="0.25">
      <c r="A2683" t="s">
        <v>3020</v>
      </c>
      <c r="B2683" t="s">
        <v>3021</v>
      </c>
      <c r="C2683" t="s">
        <v>3022</v>
      </c>
      <c r="D2683" t="s">
        <v>3</v>
      </c>
      <c r="E2683" t="s">
        <v>8</v>
      </c>
    </row>
    <row r="2684" spans="1:5" x14ac:dyDescent="0.25">
      <c r="A2684" t="s">
        <v>3020</v>
      </c>
      <c r="B2684" t="s">
        <v>3023</v>
      </c>
      <c r="C2684" t="s">
        <v>3024</v>
      </c>
      <c r="D2684" t="s">
        <v>3</v>
      </c>
      <c r="E2684" t="s">
        <v>8</v>
      </c>
    </row>
    <row r="2685" spans="1:5" x14ac:dyDescent="0.25">
      <c r="A2685" t="s">
        <v>3020</v>
      </c>
      <c r="B2685" t="s">
        <v>3025</v>
      </c>
      <c r="C2685" t="s">
        <v>3024</v>
      </c>
      <c r="D2685" t="s">
        <v>3</v>
      </c>
      <c r="E2685" t="s">
        <v>8</v>
      </c>
    </row>
    <row r="2686" spans="1:5" x14ac:dyDescent="0.25">
      <c r="A2686" t="s">
        <v>3020</v>
      </c>
      <c r="B2686" t="s">
        <v>3026</v>
      </c>
      <c r="C2686" t="s">
        <v>3024</v>
      </c>
      <c r="D2686" t="s">
        <v>3</v>
      </c>
      <c r="E2686" t="s">
        <v>8</v>
      </c>
    </row>
    <row r="2687" spans="1:5" x14ac:dyDescent="0.25">
      <c r="A2687" t="s">
        <v>3020</v>
      </c>
      <c r="B2687" t="s">
        <v>3027</v>
      </c>
      <c r="C2687" t="s">
        <v>3024</v>
      </c>
      <c r="D2687" t="s">
        <v>3</v>
      </c>
      <c r="E2687" t="s">
        <v>8</v>
      </c>
    </row>
    <row r="2688" spans="1:5" x14ac:dyDescent="0.25">
      <c r="A2688" t="s">
        <v>3020</v>
      </c>
      <c r="B2688" t="s">
        <v>3028</v>
      </c>
      <c r="C2688" t="s">
        <v>3024</v>
      </c>
      <c r="D2688" t="s">
        <v>3</v>
      </c>
      <c r="E2688" t="s">
        <v>8</v>
      </c>
    </row>
    <row r="2689" spans="1:5" x14ac:dyDescent="0.25">
      <c r="A2689" t="s">
        <v>3020</v>
      </c>
      <c r="B2689" t="s">
        <v>3029</v>
      </c>
      <c r="C2689" t="s">
        <v>3024</v>
      </c>
      <c r="D2689" t="s">
        <v>3</v>
      </c>
      <c r="E2689" t="s">
        <v>8</v>
      </c>
    </row>
    <row r="2690" spans="1:5" x14ac:dyDescent="0.25">
      <c r="A2690" t="s">
        <v>3020</v>
      </c>
      <c r="B2690" t="s">
        <v>3030</v>
      </c>
      <c r="C2690" t="s">
        <v>3024</v>
      </c>
      <c r="D2690" t="s">
        <v>3</v>
      </c>
      <c r="E2690" t="s">
        <v>8</v>
      </c>
    </row>
    <row r="2691" spans="1:5" x14ac:dyDescent="0.25">
      <c r="A2691" t="s">
        <v>3020</v>
      </c>
      <c r="B2691" t="s">
        <v>3031</v>
      </c>
      <c r="C2691" t="s">
        <v>3024</v>
      </c>
      <c r="D2691" t="s">
        <v>3</v>
      </c>
      <c r="E2691" t="s">
        <v>8</v>
      </c>
    </row>
    <row r="2692" spans="1:5" x14ac:dyDescent="0.25">
      <c r="A2692" t="s">
        <v>3020</v>
      </c>
      <c r="B2692" t="s">
        <v>3032</v>
      </c>
      <c r="C2692" t="s">
        <v>3033</v>
      </c>
      <c r="D2692" t="s">
        <v>3</v>
      </c>
      <c r="E2692" t="s">
        <v>8</v>
      </c>
    </row>
    <row r="2693" spans="1:5" x14ac:dyDescent="0.25">
      <c r="A2693" t="s">
        <v>3020</v>
      </c>
      <c r="B2693" t="s">
        <v>3034</v>
      </c>
      <c r="C2693" t="s">
        <v>3033</v>
      </c>
      <c r="D2693" t="s">
        <v>3</v>
      </c>
      <c r="E2693" t="s">
        <v>8</v>
      </c>
    </row>
    <row r="2694" spans="1:5" x14ac:dyDescent="0.25">
      <c r="A2694" t="s">
        <v>3020</v>
      </c>
      <c r="B2694" t="s">
        <v>3035</v>
      </c>
      <c r="C2694" t="s">
        <v>3033</v>
      </c>
      <c r="D2694" t="s">
        <v>3</v>
      </c>
      <c r="E2694" t="s">
        <v>8</v>
      </c>
    </row>
    <row r="2695" spans="1:5" x14ac:dyDescent="0.25">
      <c r="A2695" t="s">
        <v>3020</v>
      </c>
      <c r="B2695" t="s">
        <v>3036</v>
      </c>
      <c r="C2695" t="s">
        <v>3033</v>
      </c>
      <c r="D2695" t="s">
        <v>3</v>
      </c>
      <c r="E2695" t="s">
        <v>8</v>
      </c>
    </row>
    <row r="2696" spans="1:5" x14ac:dyDescent="0.25">
      <c r="A2696" t="s">
        <v>3020</v>
      </c>
      <c r="B2696" t="s">
        <v>3037</v>
      </c>
      <c r="C2696" t="s">
        <v>3033</v>
      </c>
      <c r="D2696" t="s">
        <v>3</v>
      </c>
      <c r="E2696" t="s">
        <v>8</v>
      </c>
    </row>
    <row r="2697" spans="1:5" x14ac:dyDescent="0.25">
      <c r="A2697" t="s">
        <v>3020</v>
      </c>
      <c r="B2697" t="s">
        <v>3038</v>
      </c>
      <c r="C2697" t="s">
        <v>3033</v>
      </c>
      <c r="D2697" t="s">
        <v>3</v>
      </c>
      <c r="E2697" t="s">
        <v>8</v>
      </c>
    </row>
    <row r="2698" spans="1:5" x14ac:dyDescent="0.25">
      <c r="A2698" t="s">
        <v>3020</v>
      </c>
      <c r="B2698" t="s">
        <v>3039</v>
      </c>
      <c r="C2698" t="s">
        <v>3033</v>
      </c>
      <c r="D2698" t="s">
        <v>3</v>
      </c>
      <c r="E2698" t="s">
        <v>8</v>
      </c>
    </row>
    <row r="2699" spans="1:5" x14ac:dyDescent="0.25">
      <c r="A2699" t="s">
        <v>3020</v>
      </c>
      <c r="B2699" t="s">
        <v>3040</v>
      </c>
      <c r="C2699" t="s">
        <v>3033</v>
      </c>
      <c r="D2699" t="s">
        <v>3</v>
      </c>
      <c r="E2699" t="s">
        <v>8</v>
      </c>
    </row>
    <row r="2700" spans="1:5" x14ac:dyDescent="0.25">
      <c r="A2700" t="s">
        <v>3020</v>
      </c>
      <c r="B2700" t="s">
        <v>3041</v>
      </c>
      <c r="C2700" t="s">
        <v>3033</v>
      </c>
      <c r="D2700" t="s">
        <v>3</v>
      </c>
      <c r="E2700" t="s">
        <v>8</v>
      </c>
    </row>
    <row r="2701" spans="1:5" x14ac:dyDescent="0.25">
      <c r="A2701" t="s">
        <v>3020</v>
      </c>
      <c r="B2701" t="s">
        <v>3042</v>
      </c>
      <c r="C2701" t="s">
        <v>3043</v>
      </c>
      <c r="D2701" t="s">
        <v>3</v>
      </c>
      <c r="E2701" t="s">
        <v>8</v>
      </c>
    </row>
    <row r="2702" spans="1:5" x14ac:dyDescent="0.25">
      <c r="A2702" t="s">
        <v>3020</v>
      </c>
      <c r="B2702" t="s">
        <v>3044</v>
      </c>
      <c r="C2702" t="s">
        <v>3043</v>
      </c>
      <c r="D2702" t="s">
        <v>3</v>
      </c>
      <c r="E2702" t="s">
        <v>8</v>
      </c>
    </row>
    <row r="2703" spans="1:5" x14ac:dyDescent="0.25">
      <c r="A2703" t="s">
        <v>3020</v>
      </c>
      <c r="B2703" t="s">
        <v>3045</v>
      </c>
      <c r="C2703" t="s">
        <v>3043</v>
      </c>
      <c r="D2703" t="s">
        <v>3</v>
      </c>
      <c r="E2703" t="s">
        <v>8</v>
      </c>
    </row>
    <row r="2704" spans="1:5" x14ac:dyDescent="0.25">
      <c r="A2704" t="s">
        <v>3020</v>
      </c>
      <c r="B2704" t="s">
        <v>3046</v>
      </c>
      <c r="C2704" t="s">
        <v>3043</v>
      </c>
      <c r="D2704" t="s">
        <v>3</v>
      </c>
      <c r="E2704" t="s">
        <v>8</v>
      </c>
    </row>
    <row r="2705" spans="1:5" x14ac:dyDescent="0.25">
      <c r="A2705" t="s">
        <v>3020</v>
      </c>
      <c r="B2705" t="s">
        <v>3047</v>
      </c>
      <c r="C2705" t="s">
        <v>3043</v>
      </c>
      <c r="D2705" t="s">
        <v>3</v>
      </c>
      <c r="E2705" t="s">
        <v>8</v>
      </c>
    </row>
    <row r="2706" spans="1:5" x14ac:dyDescent="0.25">
      <c r="A2706" t="s">
        <v>3020</v>
      </c>
      <c r="B2706" t="s">
        <v>3048</v>
      </c>
      <c r="C2706" t="s">
        <v>3043</v>
      </c>
      <c r="D2706" t="s">
        <v>3</v>
      </c>
      <c r="E2706" t="s">
        <v>8</v>
      </c>
    </row>
    <row r="2707" spans="1:5" x14ac:dyDescent="0.25">
      <c r="A2707" t="s">
        <v>3020</v>
      </c>
      <c r="B2707" t="s">
        <v>3049</v>
      </c>
      <c r="C2707" t="s">
        <v>3043</v>
      </c>
      <c r="D2707" t="s">
        <v>3</v>
      </c>
      <c r="E2707" t="s">
        <v>8</v>
      </c>
    </row>
    <row r="2708" spans="1:5" x14ac:dyDescent="0.25">
      <c r="A2708" t="s">
        <v>3020</v>
      </c>
      <c r="B2708" t="s">
        <v>3050</v>
      </c>
      <c r="C2708" t="s">
        <v>3043</v>
      </c>
      <c r="D2708" t="s">
        <v>3</v>
      </c>
      <c r="E2708" t="s">
        <v>8</v>
      </c>
    </row>
    <row r="2709" spans="1:5" x14ac:dyDescent="0.25">
      <c r="A2709" t="s">
        <v>3020</v>
      </c>
      <c r="B2709" t="s">
        <v>3051</v>
      </c>
      <c r="C2709" t="s">
        <v>3043</v>
      </c>
      <c r="D2709" t="s">
        <v>3</v>
      </c>
      <c r="E2709" t="s">
        <v>8</v>
      </c>
    </row>
    <row r="2710" spans="1:5" x14ac:dyDescent="0.25">
      <c r="A2710" t="s">
        <v>3020</v>
      </c>
      <c r="B2710" t="s">
        <v>3052</v>
      </c>
      <c r="C2710" t="s">
        <v>3043</v>
      </c>
      <c r="D2710" t="s">
        <v>3</v>
      </c>
      <c r="E2710" t="s">
        <v>8</v>
      </c>
    </row>
    <row r="2711" spans="1:5" x14ac:dyDescent="0.25">
      <c r="A2711" t="s">
        <v>3020</v>
      </c>
      <c r="B2711" t="s">
        <v>3053</v>
      </c>
      <c r="C2711" t="s">
        <v>3043</v>
      </c>
      <c r="D2711" t="s">
        <v>3</v>
      </c>
      <c r="E2711" t="s">
        <v>8</v>
      </c>
    </row>
    <row r="2712" spans="1:5" x14ac:dyDescent="0.25">
      <c r="A2712" t="s">
        <v>3020</v>
      </c>
      <c r="B2712" t="s">
        <v>3054</v>
      </c>
      <c r="C2712" t="s">
        <v>3043</v>
      </c>
      <c r="D2712" t="s">
        <v>3</v>
      </c>
      <c r="E2712" t="s">
        <v>8</v>
      </c>
    </row>
    <row r="2713" spans="1:5" x14ac:dyDescent="0.25">
      <c r="A2713" t="s">
        <v>3020</v>
      </c>
      <c r="B2713" t="s">
        <v>3055</v>
      </c>
      <c r="C2713" t="s">
        <v>3043</v>
      </c>
      <c r="D2713" t="s">
        <v>3</v>
      </c>
      <c r="E2713" t="s">
        <v>8</v>
      </c>
    </row>
    <row r="2714" spans="1:5" x14ac:dyDescent="0.25">
      <c r="A2714" t="s">
        <v>3020</v>
      </c>
      <c r="B2714" t="s">
        <v>3056</v>
      </c>
      <c r="C2714" t="s">
        <v>3057</v>
      </c>
      <c r="D2714" t="s">
        <v>3</v>
      </c>
      <c r="E2714" t="s">
        <v>8</v>
      </c>
    </row>
    <row r="2715" spans="1:5" x14ac:dyDescent="0.25">
      <c r="A2715" t="s">
        <v>3020</v>
      </c>
      <c r="B2715" t="s">
        <v>3058</v>
      </c>
      <c r="C2715" t="s">
        <v>3059</v>
      </c>
      <c r="D2715" t="s">
        <v>3</v>
      </c>
      <c r="E2715" t="s">
        <v>8</v>
      </c>
    </row>
    <row r="2716" spans="1:5" x14ac:dyDescent="0.25">
      <c r="A2716" t="s">
        <v>3020</v>
      </c>
      <c r="B2716" t="s">
        <v>3060</v>
      </c>
      <c r="C2716" t="s">
        <v>3059</v>
      </c>
      <c r="D2716" t="s">
        <v>3</v>
      </c>
      <c r="E2716" t="s">
        <v>8</v>
      </c>
    </row>
    <row r="2717" spans="1:5" x14ac:dyDescent="0.25">
      <c r="A2717" t="s">
        <v>3020</v>
      </c>
      <c r="B2717" t="s">
        <v>3061</v>
      </c>
      <c r="C2717" t="s">
        <v>3062</v>
      </c>
      <c r="D2717" t="s">
        <v>3</v>
      </c>
      <c r="E2717" t="s">
        <v>8</v>
      </c>
    </row>
    <row r="2718" spans="1:5" x14ac:dyDescent="0.25">
      <c r="A2718" t="s">
        <v>3020</v>
      </c>
      <c r="B2718" t="s">
        <v>3063</v>
      </c>
      <c r="C2718" t="s">
        <v>3062</v>
      </c>
      <c r="D2718" t="s">
        <v>3</v>
      </c>
      <c r="E2718" t="s">
        <v>8</v>
      </c>
    </row>
    <row r="2719" spans="1:5" x14ac:dyDescent="0.25">
      <c r="A2719" t="s">
        <v>3020</v>
      </c>
      <c r="B2719" t="s">
        <v>3064</v>
      </c>
      <c r="C2719" t="s">
        <v>3062</v>
      </c>
      <c r="D2719" t="s">
        <v>3</v>
      </c>
      <c r="E2719" t="s">
        <v>8</v>
      </c>
    </row>
    <row r="2720" spans="1:5" x14ac:dyDescent="0.25">
      <c r="A2720" t="s">
        <v>3020</v>
      </c>
      <c r="B2720" t="s">
        <v>3065</v>
      </c>
      <c r="C2720" t="s">
        <v>3066</v>
      </c>
      <c r="D2720" t="s">
        <v>3</v>
      </c>
      <c r="E2720" t="s">
        <v>8</v>
      </c>
    </row>
    <row r="2721" spans="1:5" x14ac:dyDescent="0.25">
      <c r="A2721" t="s">
        <v>3020</v>
      </c>
      <c r="B2721" t="s">
        <v>3067</v>
      </c>
      <c r="C2721" t="s">
        <v>3066</v>
      </c>
      <c r="D2721" t="s">
        <v>3</v>
      </c>
      <c r="E2721" t="s">
        <v>8</v>
      </c>
    </row>
    <row r="2722" spans="1:5" x14ac:dyDescent="0.25">
      <c r="A2722" t="s">
        <v>3020</v>
      </c>
      <c r="B2722" t="s">
        <v>3068</v>
      </c>
      <c r="C2722" t="s">
        <v>3066</v>
      </c>
      <c r="D2722" t="s">
        <v>3</v>
      </c>
      <c r="E2722" t="s">
        <v>8</v>
      </c>
    </row>
    <row r="2723" spans="1:5" x14ac:dyDescent="0.25">
      <c r="A2723" t="s">
        <v>3020</v>
      </c>
      <c r="B2723" t="s">
        <v>3069</v>
      </c>
      <c r="C2723" t="s">
        <v>3070</v>
      </c>
      <c r="D2723" t="s">
        <v>3</v>
      </c>
      <c r="E2723" t="s">
        <v>8</v>
      </c>
    </row>
    <row r="2724" spans="1:5" x14ac:dyDescent="0.25">
      <c r="A2724" t="s">
        <v>3020</v>
      </c>
      <c r="B2724" t="s">
        <v>3071</v>
      </c>
      <c r="C2724" t="s">
        <v>3070</v>
      </c>
      <c r="D2724" t="s">
        <v>3</v>
      </c>
      <c r="E2724" t="s">
        <v>8</v>
      </c>
    </row>
    <row r="2725" spans="1:5" x14ac:dyDescent="0.25">
      <c r="A2725" t="s">
        <v>3020</v>
      </c>
      <c r="B2725" t="s">
        <v>3072</v>
      </c>
      <c r="C2725" t="s">
        <v>3073</v>
      </c>
      <c r="D2725" t="s">
        <v>3</v>
      </c>
      <c r="E2725" t="s">
        <v>8</v>
      </c>
    </row>
    <row r="2726" spans="1:5" x14ac:dyDescent="0.25">
      <c r="A2726" t="s">
        <v>3020</v>
      </c>
      <c r="B2726" t="s">
        <v>3074</v>
      </c>
      <c r="C2726" t="s">
        <v>3073</v>
      </c>
      <c r="D2726" t="s">
        <v>3</v>
      </c>
      <c r="E2726" t="s">
        <v>8</v>
      </c>
    </row>
    <row r="2727" spans="1:5" x14ac:dyDescent="0.25">
      <c r="A2727" t="s">
        <v>3020</v>
      </c>
      <c r="B2727" t="s">
        <v>3075</v>
      </c>
      <c r="C2727" t="s">
        <v>3073</v>
      </c>
      <c r="D2727" t="s">
        <v>3</v>
      </c>
      <c r="E2727" t="s">
        <v>8</v>
      </c>
    </row>
    <row r="2728" spans="1:5" x14ac:dyDescent="0.25">
      <c r="A2728" t="s">
        <v>3020</v>
      </c>
      <c r="B2728" t="s">
        <v>3076</v>
      </c>
      <c r="C2728" t="s">
        <v>3073</v>
      </c>
      <c r="D2728" t="s">
        <v>3</v>
      </c>
      <c r="E2728" t="s">
        <v>8</v>
      </c>
    </row>
    <row r="2729" spans="1:5" x14ac:dyDescent="0.25">
      <c r="A2729" t="s">
        <v>3020</v>
      </c>
      <c r="B2729" t="s">
        <v>3077</v>
      </c>
      <c r="C2729" t="s">
        <v>3073</v>
      </c>
      <c r="D2729" t="s">
        <v>3</v>
      </c>
      <c r="E2729" t="s">
        <v>8</v>
      </c>
    </row>
    <row r="2730" spans="1:5" x14ac:dyDescent="0.25">
      <c r="A2730" t="s">
        <v>3020</v>
      </c>
      <c r="B2730" t="s">
        <v>3078</v>
      </c>
      <c r="C2730" t="s">
        <v>3073</v>
      </c>
      <c r="D2730" t="s">
        <v>3</v>
      </c>
      <c r="E2730" t="s">
        <v>8</v>
      </c>
    </row>
    <row r="2731" spans="1:5" x14ac:dyDescent="0.25">
      <c r="A2731" t="s">
        <v>3020</v>
      </c>
      <c r="B2731" t="s">
        <v>3079</v>
      </c>
      <c r="C2731" t="s">
        <v>3073</v>
      </c>
      <c r="D2731" t="s">
        <v>3</v>
      </c>
      <c r="E2731" t="s">
        <v>8</v>
      </c>
    </row>
    <row r="2732" spans="1:5" x14ac:dyDescent="0.25">
      <c r="A2732" t="s">
        <v>3020</v>
      </c>
      <c r="B2732" t="s">
        <v>3080</v>
      </c>
      <c r="C2732" t="s">
        <v>3073</v>
      </c>
      <c r="D2732" t="s">
        <v>3</v>
      </c>
      <c r="E2732" t="s">
        <v>8</v>
      </c>
    </row>
    <row r="2733" spans="1:5" x14ac:dyDescent="0.25">
      <c r="A2733" t="s">
        <v>3020</v>
      </c>
      <c r="B2733" t="s">
        <v>3081</v>
      </c>
      <c r="C2733" t="s">
        <v>3073</v>
      </c>
      <c r="D2733" t="s">
        <v>3</v>
      </c>
      <c r="E2733" t="s">
        <v>8</v>
      </c>
    </row>
    <row r="2734" spans="1:5" x14ac:dyDescent="0.25">
      <c r="A2734" t="s">
        <v>3020</v>
      </c>
      <c r="B2734" t="s">
        <v>3082</v>
      </c>
      <c r="C2734" t="s">
        <v>3073</v>
      </c>
      <c r="D2734" t="s">
        <v>3</v>
      </c>
      <c r="E2734" t="s">
        <v>8</v>
      </c>
    </row>
    <row r="2735" spans="1:5" x14ac:dyDescent="0.25">
      <c r="A2735" t="s">
        <v>3020</v>
      </c>
      <c r="B2735" t="s">
        <v>3083</v>
      </c>
      <c r="C2735" t="s">
        <v>3084</v>
      </c>
      <c r="D2735" t="s">
        <v>3</v>
      </c>
      <c r="E2735" t="s">
        <v>8</v>
      </c>
    </row>
    <row r="2736" spans="1:5" x14ac:dyDescent="0.25">
      <c r="A2736" t="s">
        <v>3020</v>
      </c>
      <c r="B2736" t="s">
        <v>3085</v>
      </c>
      <c r="C2736" t="s">
        <v>3084</v>
      </c>
      <c r="D2736" t="s">
        <v>3</v>
      </c>
      <c r="E2736" t="s">
        <v>8</v>
      </c>
    </row>
    <row r="2737" spans="1:5" x14ac:dyDescent="0.25">
      <c r="A2737" t="s">
        <v>3020</v>
      </c>
      <c r="B2737" t="s">
        <v>3086</v>
      </c>
      <c r="C2737" t="s">
        <v>3084</v>
      </c>
      <c r="D2737" t="s">
        <v>3</v>
      </c>
      <c r="E2737" t="s">
        <v>8</v>
      </c>
    </row>
    <row r="2738" spans="1:5" x14ac:dyDescent="0.25">
      <c r="A2738" t="s">
        <v>3020</v>
      </c>
      <c r="B2738" t="s">
        <v>3087</v>
      </c>
      <c r="C2738" t="s">
        <v>3084</v>
      </c>
      <c r="D2738" t="s">
        <v>3</v>
      </c>
      <c r="E2738" t="s">
        <v>8</v>
      </c>
    </row>
    <row r="2739" spans="1:5" x14ac:dyDescent="0.25">
      <c r="A2739" t="s">
        <v>3020</v>
      </c>
      <c r="B2739" t="s">
        <v>3088</v>
      </c>
      <c r="C2739" t="s">
        <v>3084</v>
      </c>
      <c r="D2739" t="s">
        <v>3</v>
      </c>
      <c r="E2739" t="s">
        <v>8</v>
      </c>
    </row>
    <row r="2740" spans="1:5" x14ac:dyDescent="0.25">
      <c r="A2740" t="s">
        <v>3020</v>
      </c>
      <c r="B2740" t="s">
        <v>3089</v>
      </c>
      <c r="C2740" t="s">
        <v>3084</v>
      </c>
      <c r="D2740" t="s">
        <v>3</v>
      </c>
      <c r="E2740" t="s">
        <v>8</v>
      </c>
    </row>
    <row r="2741" spans="1:5" x14ac:dyDescent="0.25">
      <c r="A2741" t="s">
        <v>3020</v>
      </c>
      <c r="B2741" t="s">
        <v>3090</v>
      </c>
      <c r="C2741" t="s">
        <v>3084</v>
      </c>
      <c r="D2741" t="s">
        <v>3</v>
      </c>
      <c r="E2741" t="s">
        <v>8</v>
      </c>
    </row>
    <row r="2742" spans="1:5" x14ac:dyDescent="0.25">
      <c r="A2742" t="s">
        <v>3020</v>
      </c>
      <c r="B2742" t="s">
        <v>3091</v>
      </c>
      <c r="C2742" t="s">
        <v>3092</v>
      </c>
      <c r="D2742" t="s">
        <v>3</v>
      </c>
      <c r="E2742" t="s">
        <v>8</v>
      </c>
    </row>
    <row r="2743" spans="1:5" x14ac:dyDescent="0.25">
      <c r="A2743" t="s">
        <v>3020</v>
      </c>
      <c r="B2743" t="s">
        <v>3093</v>
      </c>
      <c r="C2743" t="s">
        <v>3092</v>
      </c>
      <c r="D2743" t="s">
        <v>3</v>
      </c>
      <c r="E2743" t="s">
        <v>8</v>
      </c>
    </row>
    <row r="2744" spans="1:5" x14ac:dyDescent="0.25">
      <c r="A2744" t="s">
        <v>3020</v>
      </c>
      <c r="B2744" t="s">
        <v>3094</v>
      </c>
      <c r="C2744" t="s">
        <v>3092</v>
      </c>
      <c r="D2744" t="s">
        <v>3</v>
      </c>
      <c r="E2744" t="s">
        <v>8</v>
      </c>
    </row>
    <row r="2745" spans="1:5" x14ac:dyDescent="0.25">
      <c r="A2745" t="s">
        <v>3020</v>
      </c>
      <c r="B2745" t="s">
        <v>3095</v>
      </c>
      <c r="C2745" t="s">
        <v>3092</v>
      </c>
      <c r="D2745" t="s">
        <v>3</v>
      </c>
      <c r="E2745" t="s">
        <v>8</v>
      </c>
    </row>
    <row r="2746" spans="1:5" x14ac:dyDescent="0.25">
      <c r="A2746" t="s">
        <v>3020</v>
      </c>
      <c r="B2746" t="s">
        <v>3096</v>
      </c>
      <c r="C2746" t="s">
        <v>3092</v>
      </c>
      <c r="D2746" t="s">
        <v>3</v>
      </c>
      <c r="E2746" t="s">
        <v>8</v>
      </c>
    </row>
    <row r="2747" spans="1:5" x14ac:dyDescent="0.25">
      <c r="A2747" t="s">
        <v>3020</v>
      </c>
      <c r="B2747" t="s">
        <v>3097</v>
      </c>
      <c r="C2747" t="s">
        <v>3098</v>
      </c>
      <c r="D2747" t="s">
        <v>3</v>
      </c>
      <c r="E2747" t="s">
        <v>8</v>
      </c>
    </row>
    <row r="2748" spans="1:5" x14ac:dyDescent="0.25">
      <c r="A2748" t="s">
        <v>3020</v>
      </c>
      <c r="B2748" t="s">
        <v>3099</v>
      </c>
      <c r="C2748" t="s">
        <v>3098</v>
      </c>
      <c r="D2748" t="s">
        <v>3</v>
      </c>
      <c r="E2748" t="s">
        <v>8</v>
      </c>
    </row>
    <row r="2749" spans="1:5" x14ac:dyDescent="0.25">
      <c r="A2749" t="s">
        <v>3020</v>
      </c>
      <c r="B2749" t="s">
        <v>3100</v>
      </c>
      <c r="C2749" t="s">
        <v>3098</v>
      </c>
      <c r="D2749" t="s">
        <v>3</v>
      </c>
      <c r="E2749" t="s">
        <v>8</v>
      </c>
    </row>
    <row r="2750" spans="1:5" x14ac:dyDescent="0.25">
      <c r="A2750" t="s">
        <v>3020</v>
      </c>
      <c r="B2750" t="s">
        <v>3101</v>
      </c>
      <c r="C2750" t="s">
        <v>3098</v>
      </c>
      <c r="D2750" t="s">
        <v>3</v>
      </c>
      <c r="E2750" t="s">
        <v>8</v>
      </c>
    </row>
    <row r="2751" spans="1:5" x14ac:dyDescent="0.25">
      <c r="A2751" t="s">
        <v>3020</v>
      </c>
      <c r="B2751" t="s">
        <v>3102</v>
      </c>
      <c r="C2751" t="s">
        <v>3103</v>
      </c>
      <c r="D2751" t="s">
        <v>3</v>
      </c>
      <c r="E2751" t="s">
        <v>8</v>
      </c>
    </row>
    <row r="2752" spans="1:5" x14ac:dyDescent="0.25">
      <c r="A2752" t="s">
        <v>3020</v>
      </c>
      <c r="B2752" t="s">
        <v>3104</v>
      </c>
      <c r="C2752" t="s">
        <v>3103</v>
      </c>
      <c r="D2752" t="s">
        <v>3</v>
      </c>
      <c r="E2752" t="s">
        <v>8</v>
      </c>
    </row>
    <row r="2753" spans="1:5" x14ac:dyDescent="0.25">
      <c r="A2753" t="s">
        <v>3020</v>
      </c>
      <c r="B2753" t="s">
        <v>3105</v>
      </c>
      <c r="C2753" t="s">
        <v>3103</v>
      </c>
      <c r="D2753" t="s">
        <v>3</v>
      </c>
      <c r="E2753" t="s">
        <v>8</v>
      </c>
    </row>
    <row r="2754" spans="1:5" x14ac:dyDescent="0.25">
      <c r="A2754" t="s">
        <v>3020</v>
      </c>
      <c r="B2754" t="s">
        <v>3106</v>
      </c>
      <c r="C2754" t="s">
        <v>3103</v>
      </c>
      <c r="D2754" t="s">
        <v>3</v>
      </c>
      <c r="E2754" t="s">
        <v>8</v>
      </c>
    </row>
    <row r="2755" spans="1:5" x14ac:dyDescent="0.25">
      <c r="A2755" t="s">
        <v>3020</v>
      </c>
      <c r="B2755" t="s">
        <v>3107</v>
      </c>
      <c r="C2755" t="s">
        <v>3103</v>
      </c>
      <c r="D2755" t="s">
        <v>3</v>
      </c>
      <c r="E2755" t="s">
        <v>8</v>
      </c>
    </row>
    <row r="2756" spans="1:5" x14ac:dyDescent="0.25">
      <c r="A2756" t="s">
        <v>3020</v>
      </c>
      <c r="B2756" t="s">
        <v>3108</v>
      </c>
      <c r="C2756" t="s">
        <v>3103</v>
      </c>
      <c r="D2756" t="s">
        <v>3</v>
      </c>
      <c r="E2756" t="s">
        <v>8</v>
      </c>
    </row>
    <row r="2757" spans="1:5" x14ac:dyDescent="0.25">
      <c r="A2757" t="s">
        <v>3020</v>
      </c>
      <c r="B2757" t="s">
        <v>3109</v>
      </c>
      <c r="C2757" t="s">
        <v>3103</v>
      </c>
      <c r="D2757" t="s">
        <v>3</v>
      </c>
      <c r="E2757" t="s">
        <v>8</v>
      </c>
    </row>
    <row r="2758" spans="1:5" x14ac:dyDescent="0.25">
      <c r="A2758" t="s">
        <v>3020</v>
      </c>
      <c r="B2758" t="s">
        <v>3110</v>
      </c>
      <c r="C2758" t="s">
        <v>3103</v>
      </c>
      <c r="D2758" t="s">
        <v>3</v>
      </c>
      <c r="E2758" t="s">
        <v>8</v>
      </c>
    </row>
    <row r="2759" spans="1:5" x14ac:dyDescent="0.25">
      <c r="A2759" t="s">
        <v>3020</v>
      </c>
      <c r="B2759" t="s">
        <v>3111</v>
      </c>
      <c r="C2759" t="s">
        <v>3103</v>
      </c>
      <c r="D2759" t="s">
        <v>3</v>
      </c>
      <c r="E2759" t="s">
        <v>8</v>
      </c>
    </row>
    <row r="2760" spans="1:5" x14ac:dyDescent="0.25">
      <c r="A2760" t="s">
        <v>3020</v>
      </c>
      <c r="B2760" t="s">
        <v>3112</v>
      </c>
      <c r="C2760" t="s">
        <v>3113</v>
      </c>
      <c r="D2760" t="s">
        <v>3</v>
      </c>
      <c r="E2760" t="s">
        <v>8</v>
      </c>
    </row>
    <row r="2761" spans="1:5" x14ac:dyDescent="0.25">
      <c r="A2761" t="s">
        <v>3020</v>
      </c>
      <c r="B2761" t="s">
        <v>3114</v>
      </c>
      <c r="C2761" t="s">
        <v>3113</v>
      </c>
      <c r="D2761" t="s">
        <v>3</v>
      </c>
      <c r="E2761" t="s">
        <v>8</v>
      </c>
    </row>
    <row r="2762" spans="1:5" x14ac:dyDescent="0.25">
      <c r="A2762" t="s">
        <v>3020</v>
      </c>
      <c r="B2762" t="s">
        <v>3115</v>
      </c>
      <c r="C2762" t="s">
        <v>3113</v>
      </c>
      <c r="D2762" t="s">
        <v>3</v>
      </c>
      <c r="E2762" t="s">
        <v>8</v>
      </c>
    </row>
    <row r="2763" spans="1:5" x14ac:dyDescent="0.25">
      <c r="A2763" t="s">
        <v>3020</v>
      </c>
      <c r="B2763" t="s">
        <v>3116</v>
      </c>
      <c r="C2763" t="s">
        <v>3113</v>
      </c>
      <c r="D2763" t="s">
        <v>3</v>
      </c>
      <c r="E2763" t="s">
        <v>8</v>
      </c>
    </row>
    <row r="2764" spans="1:5" x14ac:dyDescent="0.25">
      <c r="A2764" t="s">
        <v>3020</v>
      </c>
      <c r="B2764" t="s">
        <v>3117</v>
      </c>
      <c r="C2764" t="s">
        <v>3113</v>
      </c>
      <c r="D2764" t="s">
        <v>3</v>
      </c>
      <c r="E2764" t="s">
        <v>8</v>
      </c>
    </row>
    <row r="2765" spans="1:5" x14ac:dyDescent="0.25">
      <c r="A2765" t="s">
        <v>3020</v>
      </c>
      <c r="B2765" t="s">
        <v>3118</v>
      </c>
      <c r="C2765" t="s">
        <v>3113</v>
      </c>
      <c r="D2765" t="s">
        <v>3</v>
      </c>
      <c r="E2765" t="s">
        <v>8</v>
      </c>
    </row>
    <row r="2766" spans="1:5" x14ac:dyDescent="0.25">
      <c r="A2766" t="s">
        <v>3020</v>
      </c>
      <c r="B2766" t="s">
        <v>3119</v>
      </c>
      <c r="C2766" t="s">
        <v>3113</v>
      </c>
      <c r="D2766" t="s">
        <v>3</v>
      </c>
      <c r="E2766" t="s">
        <v>8</v>
      </c>
    </row>
    <row r="2767" spans="1:5" x14ac:dyDescent="0.25">
      <c r="A2767" t="s">
        <v>3020</v>
      </c>
      <c r="B2767" t="s">
        <v>3120</v>
      </c>
      <c r="C2767" t="s">
        <v>3113</v>
      </c>
      <c r="D2767" t="s">
        <v>3</v>
      </c>
      <c r="E2767" t="s">
        <v>8</v>
      </c>
    </row>
    <row r="2768" spans="1:5" x14ac:dyDescent="0.25">
      <c r="A2768" t="s">
        <v>3020</v>
      </c>
      <c r="B2768" t="s">
        <v>3121</v>
      </c>
      <c r="C2768" t="s">
        <v>3113</v>
      </c>
      <c r="D2768" t="s">
        <v>3</v>
      </c>
      <c r="E2768" t="s">
        <v>8</v>
      </c>
    </row>
    <row r="2769" spans="1:5" x14ac:dyDescent="0.25">
      <c r="A2769" t="s">
        <v>3020</v>
      </c>
      <c r="B2769" t="s">
        <v>3122</v>
      </c>
      <c r="C2769" t="s">
        <v>3113</v>
      </c>
      <c r="D2769" t="s">
        <v>3</v>
      </c>
      <c r="E2769" t="s">
        <v>8</v>
      </c>
    </row>
    <row r="2770" spans="1:5" x14ac:dyDescent="0.25">
      <c r="A2770" t="s">
        <v>3020</v>
      </c>
      <c r="B2770" t="s">
        <v>3123</v>
      </c>
      <c r="C2770" t="s">
        <v>3113</v>
      </c>
      <c r="D2770" t="s">
        <v>3</v>
      </c>
      <c r="E2770" t="s">
        <v>8</v>
      </c>
    </row>
    <row r="2771" spans="1:5" x14ac:dyDescent="0.25">
      <c r="A2771" t="s">
        <v>3020</v>
      </c>
      <c r="B2771" t="s">
        <v>3124</v>
      </c>
      <c r="C2771" t="s">
        <v>3113</v>
      </c>
      <c r="D2771" t="s">
        <v>3</v>
      </c>
      <c r="E2771" t="s">
        <v>8</v>
      </c>
    </row>
    <row r="2772" spans="1:5" x14ac:dyDescent="0.25">
      <c r="A2772" t="s">
        <v>3020</v>
      </c>
      <c r="B2772" t="s">
        <v>3125</v>
      </c>
      <c r="C2772" t="s">
        <v>3113</v>
      </c>
      <c r="D2772" t="s">
        <v>3</v>
      </c>
      <c r="E2772" t="s">
        <v>8</v>
      </c>
    </row>
    <row r="2773" spans="1:5" x14ac:dyDescent="0.25">
      <c r="A2773" t="s">
        <v>3020</v>
      </c>
      <c r="B2773" t="s">
        <v>3126</v>
      </c>
      <c r="C2773" t="s">
        <v>3113</v>
      </c>
      <c r="D2773" t="s">
        <v>3</v>
      </c>
      <c r="E2773" t="s">
        <v>8</v>
      </c>
    </row>
    <row r="2774" spans="1:5" x14ac:dyDescent="0.25">
      <c r="A2774" t="s">
        <v>3020</v>
      </c>
      <c r="B2774" t="s">
        <v>3127</v>
      </c>
      <c r="C2774" t="s">
        <v>3113</v>
      </c>
      <c r="D2774" t="s">
        <v>3</v>
      </c>
      <c r="E2774" t="s">
        <v>8</v>
      </c>
    </row>
    <row r="2775" spans="1:5" x14ac:dyDescent="0.25">
      <c r="A2775" t="s">
        <v>3020</v>
      </c>
      <c r="B2775" t="s">
        <v>3128</v>
      </c>
      <c r="C2775" t="s">
        <v>3129</v>
      </c>
      <c r="D2775" t="s">
        <v>3</v>
      </c>
      <c r="E2775" t="s">
        <v>8</v>
      </c>
    </row>
    <row r="2776" spans="1:5" x14ac:dyDescent="0.25">
      <c r="A2776" t="s">
        <v>3020</v>
      </c>
      <c r="B2776" t="s">
        <v>3130</v>
      </c>
      <c r="C2776" t="s">
        <v>3129</v>
      </c>
      <c r="D2776" t="s">
        <v>3</v>
      </c>
      <c r="E2776" t="s">
        <v>8</v>
      </c>
    </row>
    <row r="2777" spans="1:5" x14ac:dyDescent="0.25">
      <c r="A2777" t="s">
        <v>3020</v>
      </c>
      <c r="B2777" t="s">
        <v>3131</v>
      </c>
      <c r="C2777" t="s">
        <v>3129</v>
      </c>
      <c r="D2777" t="s">
        <v>3</v>
      </c>
      <c r="E2777" t="s">
        <v>8</v>
      </c>
    </row>
    <row r="2778" spans="1:5" x14ac:dyDescent="0.25">
      <c r="A2778" t="s">
        <v>3020</v>
      </c>
      <c r="B2778" t="s">
        <v>3132</v>
      </c>
      <c r="C2778" t="s">
        <v>3129</v>
      </c>
      <c r="D2778" t="s">
        <v>3</v>
      </c>
      <c r="E2778" t="s">
        <v>8</v>
      </c>
    </row>
    <row r="2779" spans="1:5" x14ac:dyDescent="0.25">
      <c r="A2779" t="s">
        <v>3020</v>
      </c>
      <c r="B2779" t="s">
        <v>3133</v>
      </c>
      <c r="C2779" t="s">
        <v>3129</v>
      </c>
      <c r="D2779" t="s">
        <v>3</v>
      </c>
      <c r="E2779" t="s">
        <v>8</v>
      </c>
    </row>
    <row r="2780" spans="1:5" x14ac:dyDescent="0.25">
      <c r="A2780" t="s">
        <v>3020</v>
      </c>
      <c r="B2780" t="s">
        <v>3134</v>
      </c>
      <c r="C2780" t="s">
        <v>3129</v>
      </c>
      <c r="D2780" t="s">
        <v>3</v>
      </c>
      <c r="E2780" t="s">
        <v>8</v>
      </c>
    </row>
    <row r="2781" spans="1:5" x14ac:dyDescent="0.25">
      <c r="A2781" t="s">
        <v>3020</v>
      </c>
      <c r="B2781" t="s">
        <v>3135</v>
      </c>
      <c r="C2781" t="s">
        <v>3129</v>
      </c>
      <c r="D2781" t="s">
        <v>3</v>
      </c>
      <c r="E2781" t="s">
        <v>8</v>
      </c>
    </row>
    <row r="2782" spans="1:5" x14ac:dyDescent="0.25">
      <c r="A2782" t="s">
        <v>3020</v>
      </c>
      <c r="B2782" t="s">
        <v>3136</v>
      </c>
      <c r="C2782" t="s">
        <v>3129</v>
      </c>
      <c r="D2782" t="s">
        <v>3</v>
      </c>
      <c r="E2782" t="s">
        <v>8</v>
      </c>
    </row>
    <row r="2783" spans="1:5" x14ac:dyDescent="0.25">
      <c r="A2783" t="s">
        <v>3020</v>
      </c>
      <c r="B2783" t="s">
        <v>3137</v>
      </c>
      <c r="C2783" t="s">
        <v>3129</v>
      </c>
      <c r="D2783" t="s">
        <v>3</v>
      </c>
      <c r="E2783" t="s">
        <v>8</v>
      </c>
    </row>
    <row r="2784" spans="1:5" x14ac:dyDescent="0.25">
      <c r="A2784" t="s">
        <v>3020</v>
      </c>
      <c r="B2784" t="s">
        <v>3138</v>
      </c>
      <c r="C2784" t="s">
        <v>3129</v>
      </c>
      <c r="D2784" t="s">
        <v>3</v>
      </c>
      <c r="E2784" t="s">
        <v>8</v>
      </c>
    </row>
    <row r="2785" spans="1:5" x14ac:dyDescent="0.25">
      <c r="A2785" t="s">
        <v>3020</v>
      </c>
      <c r="B2785" t="s">
        <v>3139</v>
      </c>
      <c r="C2785" t="s">
        <v>3140</v>
      </c>
      <c r="D2785" t="s">
        <v>3</v>
      </c>
      <c r="E2785" t="s">
        <v>8</v>
      </c>
    </row>
    <row r="2786" spans="1:5" x14ac:dyDescent="0.25">
      <c r="A2786" t="s">
        <v>3020</v>
      </c>
      <c r="B2786" t="s">
        <v>3141</v>
      </c>
      <c r="C2786" t="s">
        <v>3140</v>
      </c>
      <c r="D2786" t="s">
        <v>3</v>
      </c>
      <c r="E2786" t="s">
        <v>8</v>
      </c>
    </row>
    <row r="2787" spans="1:5" x14ac:dyDescent="0.25">
      <c r="A2787" t="s">
        <v>3020</v>
      </c>
      <c r="B2787" t="s">
        <v>3142</v>
      </c>
      <c r="C2787" t="s">
        <v>3143</v>
      </c>
      <c r="D2787" t="s">
        <v>3</v>
      </c>
      <c r="E2787" t="s">
        <v>8</v>
      </c>
    </row>
    <row r="2788" spans="1:5" x14ac:dyDescent="0.25">
      <c r="A2788" t="s">
        <v>3020</v>
      </c>
      <c r="B2788" t="s">
        <v>3144</v>
      </c>
      <c r="C2788" t="s">
        <v>3145</v>
      </c>
      <c r="D2788" t="s">
        <v>3</v>
      </c>
      <c r="E2788" t="s">
        <v>8</v>
      </c>
    </row>
    <row r="2789" spans="1:5" x14ac:dyDescent="0.25">
      <c r="A2789" t="s">
        <v>3020</v>
      </c>
      <c r="B2789" t="s">
        <v>3146</v>
      </c>
      <c r="C2789" t="s">
        <v>3145</v>
      </c>
      <c r="D2789" t="s">
        <v>3</v>
      </c>
      <c r="E2789" t="s">
        <v>8</v>
      </c>
    </row>
    <row r="2790" spans="1:5" x14ac:dyDescent="0.25">
      <c r="A2790" t="s">
        <v>3020</v>
      </c>
      <c r="B2790" t="s">
        <v>3147</v>
      </c>
      <c r="C2790" t="s">
        <v>3148</v>
      </c>
      <c r="D2790" t="s">
        <v>3</v>
      </c>
      <c r="E2790" t="s">
        <v>8</v>
      </c>
    </row>
    <row r="2791" spans="1:5" x14ac:dyDescent="0.25">
      <c r="A2791" t="s">
        <v>3020</v>
      </c>
      <c r="B2791" t="s">
        <v>3149</v>
      </c>
      <c r="C2791" t="s">
        <v>3148</v>
      </c>
      <c r="D2791" t="s">
        <v>3</v>
      </c>
      <c r="E2791" t="s">
        <v>8</v>
      </c>
    </row>
    <row r="2792" spans="1:5" x14ac:dyDescent="0.25">
      <c r="A2792" t="s">
        <v>3020</v>
      </c>
      <c r="B2792" t="s">
        <v>3150</v>
      </c>
      <c r="C2792" t="s">
        <v>3148</v>
      </c>
      <c r="D2792" t="s">
        <v>3</v>
      </c>
      <c r="E2792" t="s">
        <v>8</v>
      </c>
    </row>
    <row r="2793" spans="1:5" x14ac:dyDescent="0.25">
      <c r="A2793" t="s">
        <v>3020</v>
      </c>
      <c r="B2793" t="s">
        <v>3151</v>
      </c>
      <c r="C2793" t="s">
        <v>3148</v>
      </c>
      <c r="D2793" t="s">
        <v>3</v>
      </c>
      <c r="E2793" t="s">
        <v>8</v>
      </c>
    </row>
    <row r="2794" spans="1:5" x14ac:dyDescent="0.25">
      <c r="A2794" t="s">
        <v>3020</v>
      </c>
      <c r="B2794" t="s">
        <v>3152</v>
      </c>
      <c r="C2794" t="s">
        <v>3148</v>
      </c>
      <c r="D2794" t="s">
        <v>3</v>
      </c>
      <c r="E2794" t="s">
        <v>8</v>
      </c>
    </row>
    <row r="2795" spans="1:5" x14ac:dyDescent="0.25">
      <c r="A2795" t="s">
        <v>3020</v>
      </c>
      <c r="B2795" t="s">
        <v>3153</v>
      </c>
      <c r="C2795" t="s">
        <v>3148</v>
      </c>
      <c r="D2795" t="s">
        <v>3</v>
      </c>
      <c r="E2795" t="s">
        <v>8</v>
      </c>
    </row>
    <row r="2796" spans="1:5" x14ac:dyDescent="0.25">
      <c r="A2796" t="s">
        <v>3020</v>
      </c>
      <c r="B2796" t="s">
        <v>3154</v>
      </c>
      <c r="C2796" t="s">
        <v>3148</v>
      </c>
      <c r="D2796" t="s">
        <v>3</v>
      </c>
      <c r="E2796" t="s">
        <v>8</v>
      </c>
    </row>
    <row r="2797" spans="1:5" x14ac:dyDescent="0.25">
      <c r="A2797" t="s">
        <v>3020</v>
      </c>
      <c r="B2797" t="s">
        <v>3155</v>
      </c>
      <c r="C2797" t="s">
        <v>3148</v>
      </c>
      <c r="D2797" t="s">
        <v>3</v>
      </c>
      <c r="E2797" t="s">
        <v>8</v>
      </c>
    </row>
    <row r="2798" spans="1:5" x14ac:dyDescent="0.25">
      <c r="A2798" t="s">
        <v>3020</v>
      </c>
      <c r="B2798" t="s">
        <v>3156</v>
      </c>
      <c r="C2798" t="s">
        <v>3148</v>
      </c>
      <c r="D2798" t="s">
        <v>3</v>
      </c>
      <c r="E2798" t="s">
        <v>8</v>
      </c>
    </row>
    <row r="2799" spans="1:5" x14ac:dyDescent="0.25">
      <c r="A2799" t="s">
        <v>3020</v>
      </c>
      <c r="B2799" t="s">
        <v>3157</v>
      </c>
      <c r="C2799" t="s">
        <v>3148</v>
      </c>
      <c r="D2799" t="s">
        <v>3</v>
      </c>
      <c r="E2799" t="s">
        <v>8</v>
      </c>
    </row>
    <row r="2800" spans="1:5" x14ac:dyDescent="0.25">
      <c r="A2800" t="s">
        <v>3020</v>
      </c>
      <c r="B2800" t="s">
        <v>3158</v>
      </c>
      <c r="C2800" t="s">
        <v>3159</v>
      </c>
      <c r="D2800" t="s">
        <v>3</v>
      </c>
      <c r="E2800" t="s">
        <v>8</v>
      </c>
    </row>
    <row r="2801" spans="1:5" x14ac:dyDescent="0.25">
      <c r="A2801" t="s">
        <v>3020</v>
      </c>
      <c r="B2801" t="s">
        <v>3160</v>
      </c>
      <c r="C2801" t="s">
        <v>3159</v>
      </c>
      <c r="D2801" t="s">
        <v>3</v>
      </c>
      <c r="E2801" t="s">
        <v>8</v>
      </c>
    </row>
    <row r="2802" spans="1:5" x14ac:dyDescent="0.25">
      <c r="A2802" t="s">
        <v>3020</v>
      </c>
      <c r="B2802" t="s">
        <v>3161</v>
      </c>
      <c r="C2802" t="s">
        <v>3159</v>
      </c>
      <c r="D2802" t="s">
        <v>3</v>
      </c>
      <c r="E2802" t="s">
        <v>8</v>
      </c>
    </row>
    <row r="2803" spans="1:5" x14ac:dyDescent="0.25">
      <c r="A2803" t="s">
        <v>3020</v>
      </c>
      <c r="B2803" t="s">
        <v>3162</v>
      </c>
      <c r="C2803" t="s">
        <v>3159</v>
      </c>
      <c r="D2803" t="s">
        <v>3</v>
      </c>
      <c r="E2803" t="s">
        <v>8</v>
      </c>
    </row>
    <row r="2804" spans="1:5" x14ac:dyDescent="0.25">
      <c r="A2804" t="s">
        <v>3020</v>
      </c>
      <c r="B2804" t="s">
        <v>3163</v>
      </c>
      <c r="C2804" t="s">
        <v>3159</v>
      </c>
      <c r="D2804" t="s">
        <v>3</v>
      </c>
      <c r="E2804" t="s">
        <v>8</v>
      </c>
    </row>
    <row r="2805" spans="1:5" x14ac:dyDescent="0.25">
      <c r="A2805" t="s">
        <v>3020</v>
      </c>
      <c r="B2805" t="s">
        <v>3164</v>
      </c>
      <c r="C2805" t="s">
        <v>3159</v>
      </c>
      <c r="D2805" t="s">
        <v>3</v>
      </c>
      <c r="E2805" t="s">
        <v>8</v>
      </c>
    </row>
    <row r="2806" spans="1:5" x14ac:dyDescent="0.25">
      <c r="A2806" t="s">
        <v>3020</v>
      </c>
      <c r="B2806" t="s">
        <v>3165</v>
      </c>
      <c r="C2806" t="s">
        <v>3159</v>
      </c>
      <c r="D2806" t="s">
        <v>3</v>
      </c>
      <c r="E2806" t="s">
        <v>8</v>
      </c>
    </row>
    <row r="2807" spans="1:5" x14ac:dyDescent="0.25">
      <c r="A2807" t="s">
        <v>3020</v>
      </c>
      <c r="B2807" t="s">
        <v>3166</v>
      </c>
      <c r="C2807" t="s">
        <v>3159</v>
      </c>
      <c r="D2807" t="s">
        <v>3</v>
      </c>
      <c r="E2807" t="s">
        <v>8</v>
      </c>
    </row>
    <row r="2808" spans="1:5" x14ac:dyDescent="0.25">
      <c r="A2808" t="s">
        <v>3020</v>
      </c>
      <c r="B2808" t="s">
        <v>3167</v>
      </c>
      <c r="C2808" t="s">
        <v>3159</v>
      </c>
      <c r="D2808" t="s">
        <v>3</v>
      </c>
      <c r="E2808" t="s">
        <v>8</v>
      </c>
    </row>
    <row r="2809" spans="1:5" x14ac:dyDescent="0.25">
      <c r="A2809" t="s">
        <v>3020</v>
      </c>
      <c r="B2809" t="s">
        <v>3168</v>
      </c>
      <c r="C2809" t="s">
        <v>3159</v>
      </c>
      <c r="D2809" t="s">
        <v>3</v>
      </c>
      <c r="E2809" t="s">
        <v>8</v>
      </c>
    </row>
    <row r="2810" spans="1:5" x14ac:dyDescent="0.25">
      <c r="A2810" t="s">
        <v>3020</v>
      </c>
      <c r="B2810" t="s">
        <v>3169</v>
      </c>
      <c r="C2810" t="s">
        <v>3159</v>
      </c>
      <c r="D2810" t="s">
        <v>3</v>
      </c>
      <c r="E2810" t="s">
        <v>8</v>
      </c>
    </row>
    <row r="2811" spans="1:5" x14ac:dyDescent="0.25">
      <c r="A2811" t="s">
        <v>3020</v>
      </c>
      <c r="B2811" t="s">
        <v>3170</v>
      </c>
      <c r="C2811" t="s">
        <v>3159</v>
      </c>
      <c r="D2811" t="s">
        <v>3</v>
      </c>
      <c r="E2811" t="s">
        <v>8</v>
      </c>
    </row>
    <row r="2812" spans="1:5" x14ac:dyDescent="0.25">
      <c r="A2812" t="s">
        <v>3020</v>
      </c>
      <c r="B2812" t="s">
        <v>3171</v>
      </c>
      <c r="C2812" t="s">
        <v>3172</v>
      </c>
      <c r="D2812" t="s">
        <v>3</v>
      </c>
      <c r="E2812" t="s">
        <v>8</v>
      </c>
    </row>
    <row r="2813" spans="1:5" x14ac:dyDescent="0.25">
      <c r="A2813" t="s">
        <v>3020</v>
      </c>
      <c r="B2813" t="s">
        <v>3173</v>
      </c>
      <c r="C2813" t="s">
        <v>3172</v>
      </c>
      <c r="D2813" t="s">
        <v>3</v>
      </c>
      <c r="E2813" t="s">
        <v>8</v>
      </c>
    </row>
    <row r="2814" spans="1:5" x14ac:dyDescent="0.25">
      <c r="A2814" t="s">
        <v>3020</v>
      </c>
      <c r="B2814" t="s">
        <v>3174</v>
      </c>
      <c r="C2814" t="s">
        <v>3172</v>
      </c>
      <c r="D2814" t="s">
        <v>3</v>
      </c>
      <c r="E2814" t="s">
        <v>8</v>
      </c>
    </row>
    <row r="2815" spans="1:5" x14ac:dyDescent="0.25">
      <c r="A2815" t="s">
        <v>3020</v>
      </c>
      <c r="B2815" t="s">
        <v>3175</v>
      </c>
      <c r="C2815" t="s">
        <v>3172</v>
      </c>
      <c r="D2815" t="s">
        <v>3</v>
      </c>
      <c r="E2815" t="s">
        <v>8</v>
      </c>
    </row>
    <row r="2816" spans="1:5" x14ac:dyDescent="0.25">
      <c r="A2816" t="s">
        <v>3020</v>
      </c>
      <c r="B2816" t="s">
        <v>3176</v>
      </c>
      <c r="C2816" t="s">
        <v>3172</v>
      </c>
      <c r="D2816" t="s">
        <v>3</v>
      </c>
      <c r="E2816" t="s">
        <v>8</v>
      </c>
    </row>
    <row r="2817" spans="1:5" x14ac:dyDescent="0.25">
      <c r="A2817" t="s">
        <v>3020</v>
      </c>
      <c r="B2817" t="s">
        <v>3177</v>
      </c>
      <c r="C2817" t="s">
        <v>3172</v>
      </c>
      <c r="D2817" t="s">
        <v>3</v>
      </c>
      <c r="E2817" t="s">
        <v>8</v>
      </c>
    </row>
    <row r="2818" spans="1:5" x14ac:dyDescent="0.25">
      <c r="A2818" t="s">
        <v>3020</v>
      </c>
      <c r="B2818" t="s">
        <v>3178</v>
      </c>
      <c r="C2818" t="s">
        <v>3172</v>
      </c>
      <c r="D2818" t="s">
        <v>3</v>
      </c>
      <c r="E2818" t="s">
        <v>8</v>
      </c>
    </row>
    <row r="2819" spans="1:5" x14ac:dyDescent="0.25">
      <c r="A2819" t="s">
        <v>3020</v>
      </c>
      <c r="B2819" t="s">
        <v>3179</v>
      </c>
      <c r="C2819" t="s">
        <v>3172</v>
      </c>
      <c r="D2819" t="s">
        <v>3</v>
      </c>
      <c r="E2819" t="s">
        <v>8</v>
      </c>
    </row>
    <row r="2820" spans="1:5" x14ac:dyDescent="0.25">
      <c r="A2820" t="s">
        <v>3020</v>
      </c>
      <c r="B2820" t="s">
        <v>3180</v>
      </c>
      <c r="C2820" t="s">
        <v>3172</v>
      </c>
      <c r="D2820" t="s">
        <v>3</v>
      </c>
      <c r="E2820" t="s">
        <v>8</v>
      </c>
    </row>
    <row r="2821" spans="1:5" x14ac:dyDescent="0.25">
      <c r="A2821" t="s">
        <v>3020</v>
      </c>
      <c r="B2821" t="s">
        <v>3181</v>
      </c>
      <c r="C2821" t="s">
        <v>3172</v>
      </c>
      <c r="D2821" t="s">
        <v>3</v>
      </c>
      <c r="E2821" t="s">
        <v>8</v>
      </c>
    </row>
    <row r="2822" spans="1:5" x14ac:dyDescent="0.25">
      <c r="A2822" t="s">
        <v>3020</v>
      </c>
      <c r="B2822" t="s">
        <v>3182</v>
      </c>
      <c r="C2822" t="s">
        <v>3172</v>
      </c>
      <c r="D2822" t="s">
        <v>3</v>
      </c>
      <c r="E2822" t="s">
        <v>8</v>
      </c>
    </row>
    <row r="2823" spans="1:5" x14ac:dyDescent="0.25">
      <c r="A2823" t="s">
        <v>3020</v>
      </c>
      <c r="B2823" t="s">
        <v>3183</v>
      </c>
      <c r="C2823" t="s">
        <v>3184</v>
      </c>
      <c r="D2823" t="s">
        <v>3</v>
      </c>
      <c r="E2823" t="s">
        <v>8</v>
      </c>
    </row>
    <row r="2824" spans="1:5" x14ac:dyDescent="0.25">
      <c r="A2824" t="s">
        <v>3020</v>
      </c>
      <c r="B2824" t="s">
        <v>3185</v>
      </c>
      <c r="C2824" t="s">
        <v>3184</v>
      </c>
      <c r="D2824" t="s">
        <v>3</v>
      </c>
      <c r="E2824" t="s">
        <v>8</v>
      </c>
    </row>
    <row r="2825" spans="1:5" x14ac:dyDescent="0.25">
      <c r="A2825" t="s">
        <v>3020</v>
      </c>
      <c r="B2825" t="s">
        <v>3186</v>
      </c>
      <c r="C2825" t="s">
        <v>3184</v>
      </c>
      <c r="D2825" t="s">
        <v>3</v>
      </c>
      <c r="E2825" t="s">
        <v>8</v>
      </c>
    </row>
    <row r="2826" spans="1:5" x14ac:dyDescent="0.25">
      <c r="A2826" t="s">
        <v>3020</v>
      </c>
      <c r="B2826" t="s">
        <v>3187</v>
      </c>
      <c r="C2826" t="s">
        <v>3184</v>
      </c>
      <c r="D2826" t="s">
        <v>3</v>
      </c>
      <c r="E2826" t="s">
        <v>8</v>
      </c>
    </row>
    <row r="2827" spans="1:5" x14ac:dyDescent="0.25">
      <c r="A2827" t="s">
        <v>3020</v>
      </c>
      <c r="B2827" t="s">
        <v>3188</v>
      </c>
      <c r="C2827" t="s">
        <v>3184</v>
      </c>
      <c r="D2827" t="s">
        <v>3</v>
      </c>
      <c r="E2827" t="s">
        <v>8</v>
      </c>
    </row>
    <row r="2828" spans="1:5" x14ac:dyDescent="0.25">
      <c r="A2828" t="s">
        <v>3020</v>
      </c>
      <c r="B2828" t="s">
        <v>3189</v>
      </c>
      <c r="C2828" t="s">
        <v>3184</v>
      </c>
      <c r="D2828" t="s">
        <v>3</v>
      </c>
      <c r="E2828" t="s">
        <v>8</v>
      </c>
    </row>
    <row r="2829" spans="1:5" x14ac:dyDescent="0.25">
      <c r="A2829" t="s">
        <v>3020</v>
      </c>
      <c r="B2829" t="s">
        <v>3190</v>
      </c>
      <c r="C2829" t="s">
        <v>3184</v>
      </c>
      <c r="D2829" t="s">
        <v>3</v>
      </c>
      <c r="E2829" t="s">
        <v>8</v>
      </c>
    </row>
    <row r="2830" spans="1:5" x14ac:dyDescent="0.25">
      <c r="A2830" t="s">
        <v>3020</v>
      </c>
      <c r="B2830" t="s">
        <v>3191</v>
      </c>
      <c r="C2830" t="s">
        <v>3184</v>
      </c>
      <c r="D2830" t="s">
        <v>3</v>
      </c>
      <c r="E2830" t="s">
        <v>8</v>
      </c>
    </row>
    <row r="2831" spans="1:5" x14ac:dyDescent="0.25">
      <c r="A2831" t="s">
        <v>3020</v>
      </c>
      <c r="B2831" t="s">
        <v>3192</v>
      </c>
      <c r="C2831" t="s">
        <v>3193</v>
      </c>
      <c r="D2831" t="s">
        <v>3</v>
      </c>
      <c r="E2831" t="s">
        <v>8</v>
      </c>
    </row>
    <row r="2832" spans="1:5" x14ac:dyDescent="0.25">
      <c r="A2832" t="s">
        <v>3020</v>
      </c>
      <c r="B2832" t="s">
        <v>3194</v>
      </c>
      <c r="C2832" t="s">
        <v>3193</v>
      </c>
      <c r="D2832" t="s">
        <v>3</v>
      </c>
      <c r="E2832" t="s">
        <v>8</v>
      </c>
    </row>
    <row r="2833" spans="1:5" x14ac:dyDescent="0.25">
      <c r="A2833" t="s">
        <v>3020</v>
      </c>
      <c r="B2833" t="s">
        <v>3195</v>
      </c>
      <c r="C2833" t="s">
        <v>3193</v>
      </c>
      <c r="D2833" t="s">
        <v>3</v>
      </c>
      <c r="E2833" t="s">
        <v>8</v>
      </c>
    </row>
    <row r="2834" spans="1:5" x14ac:dyDescent="0.25">
      <c r="A2834" t="s">
        <v>3020</v>
      </c>
      <c r="B2834" t="s">
        <v>3196</v>
      </c>
      <c r="C2834" t="s">
        <v>3193</v>
      </c>
      <c r="D2834" t="s">
        <v>3</v>
      </c>
      <c r="E2834" t="s">
        <v>8</v>
      </c>
    </row>
    <row r="2835" spans="1:5" x14ac:dyDescent="0.25">
      <c r="A2835" t="s">
        <v>3020</v>
      </c>
      <c r="B2835" t="s">
        <v>3197</v>
      </c>
      <c r="C2835" t="s">
        <v>3193</v>
      </c>
      <c r="D2835" t="s">
        <v>3</v>
      </c>
      <c r="E2835" t="s">
        <v>8</v>
      </c>
    </row>
    <row r="2836" spans="1:5" x14ac:dyDescent="0.25">
      <c r="A2836" t="s">
        <v>3020</v>
      </c>
      <c r="B2836" t="s">
        <v>3198</v>
      </c>
      <c r="C2836" t="s">
        <v>3193</v>
      </c>
      <c r="D2836" t="s">
        <v>3</v>
      </c>
      <c r="E2836" t="s">
        <v>8</v>
      </c>
    </row>
    <row r="2837" spans="1:5" x14ac:dyDescent="0.25">
      <c r="A2837" t="s">
        <v>3020</v>
      </c>
      <c r="B2837" t="s">
        <v>3199</v>
      </c>
      <c r="C2837" t="s">
        <v>3193</v>
      </c>
      <c r="D2837" t="s">
        <v>3</v>
      </c>
      <c r="E2837" t="s">
        <v>8</v>
      </c>
    </row>
    <row r="2838" spans="1:5" x14ac:dyDescent="0.25">
      <c r="A2838" t="s">
        <v>3020</v>
      </c>
      <c r="B2838" t="s">
        <v>3200</v>
      </c>
      <c r="C2838" t="s">
        <v>3193</v>
      </c>
      <c r="D2838" t="s">
        <v>3</v>
      </c>
      <c r="E2838" t="s">
        <v>8</v>
      </c>
    </row>
    <row r="2839" spans="1:5" x14ac:dyDescent="0.25">
      <c r="A2839" t="s">
        <v>3020</v>
      </c>
      <c r="B2839" t="s">
        <v>3201</v>
      </c>
      <c r="C2839" t="s">
        <v>3193</v>
      </c>
      <c r="D2839" t="s">
        <v>3</v>
      </c>
      <c r="E2839" t="s">
        <v>8</v>
      </c>
    </row>
    <row r="2840" spans="1:5" x14ac:dyDescent="0.25">
      <c r="A2840" t="s">
        <v>3020</v>
      </c>
      <c r="B2840" t="s">
        <v>3202</v>
      </c>
      <c r="C2840" t="s">
        <v>3193</v>
      </c>
      <c r="D2840" t="s">
        <v>3</v>
      </c>
      <c r="E2840" t="s">
        <v>8</v>
      </c>
    </row>
    <row r="2841" spans="1:5" x14ac:dyDescent="0.25">
      <c r="A2841" t="s">
        <v>3020</v>
      </c>
      <c r="B2841" t="s">
        <v>3203</v>
      </c>
      <c r="C2841" t="s">
        <v>3193</v>
      </c>
      <c r="D2841" t="s">
        <v>3</v>
      </c>
      <c r="E2841" t="s">
        <v>8</v>
      </c>
    </row>
    <row r="2842" spans="1:5" x14ac:dyDescent="0.25">
      <c r="A2842" t="s">
        <v>3020</v>
      </c>
      <c r="B2842" t="s">
        <v>3204</v>
      </c>
      <c r="C2842" t="s">
        <v>3193</v>
      </c>
      <c r="D2842" t="s">
        <v>3</v>
      </c>
      <c r="E2842" t="s">
        <v>8</v>
      </c>
    </row>
    <row r="2843" spans="1:5" x14ac:dyDescent="0.25">
      <c r="A2843" t="s">
        <v>3020</v>
      </c>
      <c r="B2843" t="s">
        <v>3205</v>
      </c>
      <c r="C2843" t="s">
        <v>3206</v>
      </c>
      <c r="D2843" t="s">
        <v>3</v>
      </c>
      <c r="E2843" t="s">
        <v>8</v>
      </c>
    </row>
    <row r="2844" spans="1:5" x14ac:dyDescent="0.25">
      <c r="A2844" t="s">
        <v>3020</v>
      </c>
      <c r="B2844" t="s">
        <v>3207</v>
      </c>
      <c r="C2844" t="s">
        <v>3206</v>
      </c>
      <c r="D2844" t="s">
        <v>3</v>
      </c>
      <c r="E2844" t="s">
        <v>8</v>
      </c>
    </row>
    <row r="2845" spans="1:5" x14ac:dyDescent="0.25">
      <c r="A2845" t="s">
        <v>3020</v>
      </c>
      <c r="B2845" t="s">
        <v>3208</v>
      </c>
      <c r="C2845" t="s">
        <v>3206</v>
      </c>
      <c r="D2845" t="s">
        <v>3</v>
      </c>
      <c r="E2845" t="s">
        <v>8</v>
      </c>
    </row>
    <row r="2846" spans="1:5" x14ac:dyDescent="0.25">
      <c r="A2846" t="s">
        <v>3020</v>
      </c>
      <c r="B2846" t="s">
        <v>3209</v>
      </c>
      <c r="C2846" t="s">
        <v>3206</v>
      </c>
      <c r="D2846" t="s">
        <v>3</v>
      </c>
      <c r="E2846" t="s">
        <v>8</v>
      </c>
    </row>
    <row r="2847" spans="1:5" x14ac:dyDescent="0.25">
      <c r="A2847" t="s">
        <v>3020</v>
      </c>
      <c r="B2847" t="s">
        <v>3210</v>
      </c>
      <c r="C2847" t="s">
        <v>3206</v>
      </c>
      <c r="D2847" t="s">
        <v>3</v>
      </c>
      <c r="E2847" t="s">
        <v>8</v>
      </c>
    </row>
    <row r="2848" spans="1:5" x14ac:dyDescent="0.25">
      <c r="A2848" t="s">
        <v>3020</v>
      </c>
      <c r="B2848" t="s">
        <v>3211</v>
      </c>
      <c r="C2848" t="s">
        <v>3206</v>
      </c>
      <c r="D2848" t="s">
        <v>3</v>
      </c>
      <c r="E2848" t="s">
        <v>8</v>
      </c>
    </row>
    <row r="2849" spans="1:5" x14ac:dyDescent="0.25">
      <c r="A2849" t="s">
        <v>3020</v>
      </c>
      <c r="B2849" t="s">
        <v>3212</v>
      </c>
      <c r="C2849" t="s">
        <v>3206</v>
      </c>
      <c r="D2849" t="s">
        <v>3</v>
      </c>
      <c r="E2849" t="s">
        <v>8</v>
      </c>
    </row>
    <row r="2850" spans="1:5" x14ac:dyDescent="0.25">
      <c r="A2850" t="s">
        <v>3020</v>
      </c>
      <c r="B2850" t="s">
        <v>3213</v>
      </c>
      <c r="C2850" t="s">
        <v>3206</v>
      </c>
      <c r="D2850" t="s">
        <v>3</v>
      </c>
      <c r="E2850" t="s">
        <v>8</v>
      </c>
    </row>
    <row r="2851" spans="1:5" x14ac:dyDescent="0.25">
      <c r="A2851" t="s">
        <v>3020</v>
      </c>
      <c r="B2851" t="s">
        <v>3214</v>
      </c>
      <c r="C2851" t="s">
        <v>3215</v>
      </c>
      <c r="D2851" t="s">
        <v>3</v>
      </c>
      <c r="E2851" t="s">
        <v>8</v>
      </c>
    </row>
    <row r="2852" spans="1:5" x14ac:dyDescent="0.25">
      <c r="A2852" t="s">
        <v>3020</v>
      </c>
      <c r="B2852" t="s">
        <v>3216</v>
      </c>
      <c r="C2852" t="s">
        <v>3215</v>
      </c>
      <c r="D2852" t="s">
        <v>3</v>
      </c>
      <c r="E2852" t="s">
        <v>8</v>
      </c>
    </row>
    <row r="2853" spans="1:5" x14ac:dyDescent="0.25">
      <c r="A2853" t="s">
        <v>3020</v>
      </c>
      <c r="B2853" t="s">
        <v>3217</v>
      </c>
      <c r="C2853" t="s">
        <v>3215</v>
      </c>
      <c r="D2853" t="s">
        <v>3</v>
      </c>
      <c r="E2853" t="s">
        <v>8</v>
      </c>
    </row>
    <row r="2854" spans="1:5" x14ac:dyDescent="0.25">
      <c r="A2854" t="s">
        <v>3020</v>
      </c>
      <c r="B2854" t="s">
        <v>3218</v>
      </c>
      <c r="C2854" t="s">
        <v>3215</v>
      </c>
      <c r="D2854" t="s">
        <v>3</v>
      </c>
      <c r="E2854" t="s">
        <v>8</v>
      </c>
    </row>
    <row r="2855" spans="1:5" x14ac:dyDescent="0.25">
      <c r="A2855" t="s">
        <v>3020</v>
      </c>
      <c r="B2855" t="s">
        <v>3219</v>
      </c>
      <c r="C2855" t="s">
        <v>3215</v>
      </c>
      <c r="D2855" t="s">
        <v>3</v>
      </c>
      <c r="E2855" t="s">
        <v>8</v>
      </c>
    </row>
    <row r="2856" spans="1:5" x14ac:dyDescent="0.25">
      <c r="A2856" t="s">
        <v>3020</v>
      </c>
      <c r="B2856" t="s">
        <v>3220</v>
      </c>
      <c r="C2856" t="s">
        <v>3215</v>
      </c>
      <c r="D2856" t="s">
        <v>3</v>
      </c>
      <c r="E2856" t="s">
        <v>8</v>
      </c>
    </row>
    <row r="2857" spans="1:5" x14ac:dyDescent="0.25">
      <c r="A2857" t="s">
        <v>3020</v>
      </c>
      <c r="B2857" t="s">
        <v>3221</v>
      </c>
      <c r="C2857" t="s">
        <v>3215</v>
      </c>
      <c r="D2857" t="s">
        <v>3</v>
      </c>
      <c r="E2857" t="s">
        <v>8</v>
      </c>
    </row>
    <row r="2858" spans="1:5" x14ac:dyDescent="0.25">
      <c r="A2858" t="s">
        <v>3020</v>
      </c>
      <c r="B2858" t="s">
        <v>3222</v>
      </c>
      <c r="C2858" t="s">
        <v>3215</v>
      </c>
      <c r="D2858" t="s">
        <v>3</v>
      </c>
      <c r="E2858" t="s">
        <v>8</v>
      </c>
    </row>
    <row r="2859" spans="1:5" x14ac:dyDescent="0.25">
      <c r="A2859" t="s">
        <v>3020</v>
      </c>
      <c r="B2859" t="s">
        <v>3223</v>
      </c>
      <c r="C2859" t="s">
        <v>3215</v>
      </c>
      <c r="D2859" t="s">
        <v>3</v>
      </c>
      <c r="E2859" t="s">
        <v>8</v>
      </c>
    </row>
    <row r="2860" spans="1:5" x14ac:dyDescent="0.25">
      <c r="A2860" t="s">
        <v>3020</v>
      </c>
      <c r="B2860" t="s">
        <v>3224</v>
      </c>
      <c r="C2860" t="s">
        <v>3215</v>
      </c>
      <c r="D2860" t="s">
        <v>3</v>
      </c>
      <c r="E2860" t="s">
        <v>8</v>
      </c>
    </row>
    <row r="2861" spans="1:5" x14ac:dyDescent="0.25">
      <c r="A2861" t="s">
        <v>3020</v>
      </c>
      <c r="B2861" t="s">
        <v>3225</v>
      </c>
      <c r="C2861" t="s">
        <v>3215</v>
      </c>
      <c r="D2861" t="s">
        <v>3</v>
      </c>
      <c r="E2861" t="s">
        <v>8</v>
      </c>
    </row>
    <row r="2862" spans="1:5" x14ac:dyDescent="0.25">
      <c r="A2862" t="s">
        <v>3020</v>
      </c>
      <c r="B2862" t="s">
        <v>3226</v>
      </c>
      <c r="C2862" t="s">
        <v>3215</v>
      </c>
      <c r="D2862" t="s">
        <v>3</v>
      </c>
      <c r="E2862" t="s">
        <v>8</v>
      </c>
    </row>
    <row r="2863" spans="1:5" x14ac:dyDescent="0.25">
      <c r="A2863" t="s">
        <v>3020</v>
      </c>
      <c r="B2863" t="s">
        <v>3227</v>
      </c>
      <c r="C2863" t="s">
        <v>3215</v>
      </c>
      <c r="D2863" t="s">
        <v>3</v>
      </c>
      <c r="E2863" t="s">
        <v>8</v>
      </c>
    </row>
    <row r="2864" spans="1:5" x14ac:dyDescent="0.25">
      <c r="A2864" t="s">
        <v>3020</v>
      </c>
      <c r="B2864" t="s">
        <v>3228</v>
      </c>
      <c r="C2864" t="s">
        <v>3215</v>
      </c>
      <c r="D2864" t="s">
        <v>3</v>
      </c>
      <c r="E2864" t="s">
        <v>8</v>
      </c>
    </row>
    <row r="2865" spans="1:5" x14ac:dyDescent="0.25">
      <c r="A2865" t="s">
        <v>3020</v>
      </c>
      <c r="B2865" t="s">
        <v>3229</v>
      </c>
      <c r="C2865" t="s">
        <v>3215</v>
      </c>
      <c r="D2865" t="s">
        <v>3</v>
      </c>
      <c r="E2865" t="s">
        <v>8</v>
      </c>
    </row>
    <row r="2866" spans="1:5" x14ac:dyDescent="0.25">
      <c r="A2866" t="s">
        <v>3020</v>
      </c>
      <c r="B2866" t="s">
        <v>3230</v>
      </c>
      <c r="C2866" t="s">
        <v>3215</v>
      </c>
      <c r="D2866" t="s">
        <v>3</v>
      </c>
      <c r="E2866" t="s">
        <v>8</v>
      </c>
    </row>
    <row r="2867" spans="1:5" x14ac:dyDescent="0.25">
      <c r="A2867" t="s">
        <v>3020</v>
      </c>
      <c r="B2867" t="s">
        <v>3231</v>
      </c>
      <c r="C2867" t="s">
        <v>3232</v>
      </c>
      <c r="D2867" t="s">
        <v>3</v>
      </c>
      <c r="E2867" t="s">
        <v>8</v>
      </c>
    </row>
    <row r="2868" spans="1:5" x14ac:dyDescent="0.25">
      <c r="A2868" t="s">
        <v>3020</v>
      </c>
      <c r="B2868" t="s">
        <v>3233</v>
      </c>
      <c r="C2868" t="s">
        <v>3232</v>
      </c>
      <c r="D2868" t="s">
        <v>3</v>
      </c>
      <c r="E2868" t="s">
        <v>8</v>
      </c>
    </row>
    <row r="2869" spans="1:5" x14ac:dyDescent="0.25">
      <c r="A2869" t="s">
        <v>3020</v>
      </c>
      <c r="B2869" t="s">
        <v>3234</v>
      </c>
      <c r="C2869" t="s">
        <v>3232</v>
      </c>
      <c r="D2869" t="s">
        <v>3</v>
      </c>
      <c r="E2869" t="s">
        <v>8</v>
      </c>
    </row>
    <row r="2870" spans="1:5" x14ac:dyDescent="0.25">
      <c r="A2870" t="s">
        <v>3020</v>
      </c>
      <c r="B2870" t="s">
        <v>3235</v>
      </c>
      <c r="C2870" t="s">
        <v>3232</v>
      </c>
      <c r="D2870" t="s">
        <v>3</v>
      </c>
      <c r="E2870" t="s">
        <v>8</v>
      </c>
    </row>
    <row r="2871" spans="1:5" x14ac:dyDescent="0.25">
      <c r="A2871" t="s">
        <v>3020</v>
      </c>
      <c r="B2871" t="s">
        <v>3236</v>
      </c>
      <c r="C2871" t="s">
        <v>3232</v>
      </c>
      <c r="D2871" t="s">
        <v>3</v>
      </c>
      <c r="E2871" t="s">
        <v>8</v>
      </c>
    </row>
    <row r="2872" spans="1:5" x14ac:dyDescent="0.25">
      <c r="A2872" t="s">
        <v>3020</v>
      </c>
      <c r="B2872" t="s">
        <v>3237</v>
      </c>
      <c r="C2872" t="s">
        <v>3232</v>
      </c>
      <c r="D2872" t="s">
        <v>3</v>
      </c>
      <c r="E2872" t="s">
        <v>8</v>
      </c>
    </row>
    <row r="2873" spans="1:5" x14ac:dyDescent="0.25">
      <c r="A2873" t="s">
        <v>3020</v>
      </c>
      <c r="B2873" t="s">
        <v>3238</v>
      </c>
      <c r="C2873" t="s">
        <v>3232</v>
      </c>
      <c r="D2873" t="s">
        <v>3</v>
      </c>
      <c r="E2873" t="s">
        <v>8</v>
      </c>
    </row>
    <row r="2874" spans="1:5" x14ac:dyDescent="0.25">
      <c r="A2874" t="s">
        <v>3020</v>
      </c>
      <c r="B2874" t="s">
        <v>3239</v>
      </c>
      <c r="C2874" t="s">
        <v>3232</v>
      </c>
      <c r="D2874" t="s">
        <v>3</v>
      </c>
      <c r="E2874" t="s">
        <v>8</v>
      </c>
    </row>
    <row r="2875" spans="1:5" x14ac:dyDescent="0.25">
      <c r="A2875" t="s">
        <v>3020</v>
      </c>
      <c r="B2875" t="s">
        <v>3240</v>
      </c>
      <c r="C2875" t="s">
        <v>3232</v>
      </c>
      <c r="D2875" t="s">
        <v>3</v>
      </c>
      <c r="E2875" t="s">
        <v>8</v>
      </c>
    </row>
    <row r="2876" spans="1:5" x14ac:dyDescent="0.25">
      <c r="A2876" t="s">
        <v>3020</v>
      </c>
      <c r="B2876" t="s">
        <v>3241</v>
      </c>
      <c r="C2876" t="s">
        <v>3232</v>
      </c>
      <c r="D2876" t="s">
        <v>3</v>
      </c>
      <c r="E2876" t="s">
        <v>8</v>
      </c>
    </row>
    <row r="2877" spans="1:5" x14ac:dyDescent="0.25">
      <c r="A2877" t="s">
        <v>3020</v>
      </c>
      <c r="B2877" t="s">
        <v>3242</v>
      </c>
      <c r="C2877" t="s">
        <v>3232</v>
      </c>
      <c r="D2877" t="s">
        <v>3</v>
      </c>
      <c r="E2877" t="s">
        <v>8</v>
      </c>
    </row>
    <row r="2878" spans="1:5" x14ac:dyDescent="0.25">
      <c r="A2878" t="s">
        <v>3020</v>
      </c>
      <c r="B2878" t="s">
        <v>3243</v>
      </c>
      <c r="C2878" t="s">
        <v>3232</v>
      </c>
      <c r="D2878" t="s">
        <v>3</v>
      </c>
      <c r="E2878" t="s">
        <v>8</v>
      </c>
    </row>
    <row r="2879" spans="1:5" x14ac:dyDescent="0.25">
      <c r="A2879" t="s">
        <v>3020</v>
      </c>
      <c r="B2879" t="s">
        <v>3244</v>
      </c>
      <c r="C2879" t="s">
        <v>3245</v>
      </c>
      <c r="D2879" t="s">
        <v>3</v>
      </c>
      <c r="E2879" t="s">
        <v>8</v>
      </c>
    </row>
    <row r="2880" spans="1:5" x14ac:dyDescent="0.25">
      <c r="A2880" t="s">
        <v>3020</v>
      </c>
      <c r="B2880" t="s">
        <v>3246</v>
      </c>
      <c r="C2880" t="s">
        <v>3245</v>
      </c>
      <c r="D2880" t="s">
        <v>3</v>
      </c>
      <c r="E2880" t="s">
        <v>8</v>
      </c>
    </row>
    <row r="2881" spans="1:5" x14ac:dyDescent="0.25">
      <c r="A2881" t="s">
        <v>3020</v>
      </c>
      <c r="B2881" t="s">
        <v>3247</v>
      </c>
      <c r="C2881" t="s">
        <v>3245</v>
      </c>
      <c r="D2881" t="s">
        <v>3</v>
      </c>
      <c r="E2881" t="s">
        <v>8</v>
      </c>
    </row>
    <row r="2882" spans="1:5" x14ac:dyDescent="0.25">
      <c r="A2882" t="s">
        <v>3020</v>
      </c>
      <c r="B2882" t="s">
        <v>3248</v>
      </c>
      <c r="C2882" t="s">
        <v>3245</v>
      </c>
      <c r="D2882" t="s">
        <v>3</v>
      </c>
      <c r="E2882" t="s">
        <v>8</v>
      </c>
    </row>
    <row r="2883" spans="1:5" x14ac:dyDescent="0.25">
      <c r="A2883" t="s">
        <v>3020</v>
      </c>
      <c r="B2883" t="s">
        <v>3249</v>
      </c>
      <c r="C2883" t="s">
        <v>3245</v>
      </c>
      <c r="D2883" t="s">
        <v>3</v>
      </c>
      <c r="E2883" t="s">
        <v>8</v>
      </c>
    </row>
    <row r="2884" spans="1:5" x14ac:dyDescent="0.25">
      <c r="A2884" t="s">
        <v>3020</v>
      </c>
      <c r="B2884" t="s">
        <v>3250</v>
      </c>
      <c r="C2884" t="s">
        <v>3251</v>
      </c>
      <c r="D2884" t="s">
        <v>3</v>
      </c>
      <c r="E2884" t="s">
        <v>8</v>
      </c>
    </row>
    <row r="2885" spans="1:5" x14ac:dyDescent="0.25">
      <c r="A2885" t="s">
        <v>3020</v>
      </c>
      <c r="B2885" t="s">
        <v>3252</v>
      </c>
      <c r="C2885" t="s">
        <v>3251</v>
      </c>
      <c r="D2885" t="s">
        <v>3</v>
      </c>
      <c r="E2885" t="s">
        <v>8</v>
      </c>
    </row>
    <row r="2886" spans="1:5" x14ac:dyDescent="0.25">
      <c r="A2886" t="s">
        <v>3020</v>
      </c>
      <c r="B2886" t="s">
        <v>3253</v>
      </c>
      <c r="C2886" t="s">
        <v>3251</v>
      </c>
      <c r="D2886" t="s">
        <v>3</v>
      </c>
      <c r="E2886" t="s">
        <v>8</v>
      </c>
    </row>
    <row r="2887" spans="1:5" x14ac:dyDescent="0.25">
      <c r="A2887" t="s">
        <v>3020</v>
      </c>
      <c r="B2887" t="s">
        <v>3254</v>
      </c>
      <c r="C2887" t="s">
        <v>3251</v>
      </c>
      <c r="D2887" t="s">
        <v>3</v>
      </c>
      <c r="E2887" t="s">
        <v>8</v>
      </c>
    </row>
    <row r="2888" spans="1:5" x14ac:dyDescent="0.25">
      <c r="A2888" t="s">
        <v>3020</v>
      </c>
      <c r="B2888" t="s">
        <v>3255</v>
      </c>
      <c r="C2888" t="s">
        <v>3251</v>
      </c>
      <c r="D2888" t="s">
        <v>3</v>
      </c>
      <c r="E2888" t="s">
        <v>8</v>
      </c>
    </row>
    <row r="2889" spans="1:5" x14ac:dyDescent="0.25">
      <c r="A2889" t="s">
        <v>3020</v>
      </c>
      <c r="B2889" t="s">
        <v>3256</v>
      </c>
      <c r="C2889" t="s">
        <v>3251</v>
      </c>
      <c r="D2889" t="s">
        <v>3</v>
      </c>
      <c r="E2889" t="s">
        <v>8</v>
      </c>
    </row>
    <row r="2890" spans="1:5" x14ac:dyDescent="0.25">
      <c r="A2890" t="s">
        <v>3020</v>
      </c>
      <c r="B2890" t="s">
        <v>3257</v>
      </c>
      <c r="C2890" t="s">
        <v>3251</v>
      </c>
      <c r="D2890" t="s">
        <v>3</v>
      </c>
      <c r="E2890" t="s">
        <v>8</v>
      </c>
    </row>
    <row r="2891" spans="1:5" x14ac:dyDescent="0.25">
      <c r="A2891" t="s">
        <v>3020</v>
      </c>
      <c r="B2891" t="s">
        <v>3258</v>
      </c>
      <c r="C2891" t="s">
        <v>3251</v>
      </c>
      <c r="D2891" t="s">
        <v>3</v>
      </c>
      <c r="E2891" t="s">
        <v>8</v>
      </c>
    </row>
    <row r="2892" spans="1:5" x14ac:dyDescent="0.25">
      <c r="A2892" t="s">
        <v>3020</v>
      </c>
      <c r="B2892" t="s">
        <v>3259</v>
      </c>
      <c r="C2892" t="s">
        <v>3251</v>
      </c>
      <c r="D2892" t="s">
        <v>3</v>
      </c>
      <c r="E2892" t="s">
        <v>8</v>
      </c>
    </row>
    <row r="2893" spans="1:5" x14ac:dyDescent="0.25">
      <c r="A2893" t="s">
        <v>3020</v>
      </c>
      <c r="B2893" t="s">
        <v>3260</v>
      </c>
      <c r="C2893" t="s">
        <v>3251</v>
      </c>
      <c r="D2893" t="s">
        <v>3</v>
      </c>
      <c r="E2893" t="s">
        <v>8</v>
      </c>
    </row>
    <row r="2894" spans="1:5" x14ac:dyDescent="0.25">
      <c r="A2894" t="s">
        <v>3020</v>
      </c>
      <c r="B2894" t="s">
        <v>3261</v>
      </c>
      <c r="C2894" t="s">
        <v>3251</v>
      </c>
      <c r="D2894" t="s">
        <v>3</v>
      </c>
      <c r="E2894" t="s">
        <v>8</v>
      </c>
    </row>
    <row r="2895" spans="1:5" x14ac:dyDescent="0.25">
      <c r="A2895" t="s">
        <v>3020</v>
      </c>
      <c r="B2895" t="s">
        <v>3262</v>
      </c>
      <c r="C2895" t="s">
        <v>3251</v>
      </c>
      <c r="D2895" t="s">
        <v>3</v>
      </c>
      <c r="E2895" t="s">
        <v>8</v>
      </c>
    </row>
    <row r="2896" spans="1:5" x14ac:dyDescent="0.25">
      <c r="A2896" t="s">
        <v>3020</v>
      </c>
      <c r="B2896" t="s">
        <v>3263</v>
      </c>
      <c r="C2896" t="s">
        <v>3264</v>
      </c>
      <c r="D2896" t="s">
        <v>3</v>
      </c>
      <c r="E2896" t="s">
        <v>8</v>
      </c>
    </row>
    <row r="2897" spans="1:5" x14ac:dyDescent="0.25">
      <c r="A2897" t="s">
        <v>3020</v>
      </c>
      <c r="B2897" t="s">
        <v>3265</v>
      </c>
      <c r="C2897" t="s">
        <v>3264</v>
      </c>
      <c r="D2897" t="s">
        <v>3</v>
      </c>
      <c r="E2897" t="s">
        <v>8</v>
      </c>
    </row>
    <row r="2898" spans="1:5" x14ac:dyDescent="0.25">
      <c r="A2898" t="s">
        <v>3020</v>
      </c>
      <c r="B2898" t="s">
        <v>3266</v>
      </c>
      <c r="C2898" t="s">
        <v>3264</v>
      </c>
      <c r="D2898" t="s">
        <v>3</v>
      </c>
      <c r="E2898" t="s">
        <v>8</v>
      </c>
    </row>
    <row r="2899" spans="1:5" x14ac:dyDescent="0.25">
      <c r="A2899" t="s">
        <v>3020</v>
      </c>
      <c r="B2899" t="s">
        <v>3267</v>
      </c>
      <c r="C2899" t="s">
        <v>3264</v>
      </c>
      <c r="D2899" t="s">
        <v>3</v>
      </c>
      <c r="E2899" t="s">
        <v>8</v>
      </c>
    </row>
    <row r="2900" spans="1:5" x14ac:dyDescent="0.25">
      <c r="A2900" t="s">
        <v>3020</v>
      </c>
      <c r="B2900" t="s">
        <v>3268</v>
      </c>
      <c r="C2900" t="s">
        <v>3264</v>
      </c>
      <c r="D2900" t="s">
        <v>3</v>
      </c>
      <c r="E2900" t="s">
        <v>8</v>
      </c>
    </row>
    <row r="2901" spans="1:5" x14ac:dyDescent="0.25">
      <c r="A2901" t="s">
        <v>3020</v>
      </c>
      <c r="B2901" t="s">
        <v>3269</v>
      </c>
      <c r="C2901" t="s">
        <v>3264</v>
      </c>
      <c r="D2901" t="s">
        <v>3</v>
      </c>
      <c r="E2901" t="s">
        <v>8</v>
      </c>
    </row>
    <row r="2902" spans="1:5" x14ac:dyDescent="0.25">
      <c r="A2902" t="s">
        <v>3020</v>
      </c>
      <c r="B2902" t="s">
        <v>3270</v>
      </c>
      <c r="C2902" t="s">
        <v>3264</v>
      </c>
      <c r="D2902" t="s">
        <v>3</v>
      </c>
      <c r="E2902" t="s">
        <v>8</v>
      </c>
    </row>
    <row r="2903" spans="1:5" x14ac:dyDescent="0.25">
      <c r="A2903" t="s">
        <v>3020</v>
      </c>
      <c r="B2903" t="s">
        <v>3271</v>
      </c>
      <c r="C2903" t="s">
        <v>3264</v>
      </c>
      <c r="D2903" t="s">
        <v>3</v>
      </c>
      <c r="E2903" t="s">
        <v>8</v>
      </c>
    </row>
    <row r="2904" spans="1:5" x14ac:dyDescent="0.25">
      <c r="A2904" t="s">
        <v>3020</v>
      </c>
      <c r="B2904" t="s">
        <v>3272</v>
      </c>
      <c r="C2904" t="s">
        <v>3264</v>
      </c>
      <c r="D2904" t="s">
        <v>3</v>
      </c>
      <c r="E2904" t="s">
        <v>8</v>
      </c>
    </row>
    <row r="2905" spans="1:5" x14ac:dyDescent="0.25">
      <c r="A2905" t="s">
        <v>3020</v>
      </c>
      <c r="B2905" t="s">
        <v>3273</v>
      </c>
      <c r="C2905" t="s">
        <v>3274</v>
      </c>
      <c r="D2905" t="s">
        <v>3</v>
      </c>
      <c r="E2905" t="s">
        <v>8</v>
      </c>
    </row>
    <row r="2906" spans="1:5" x14ac:dyDescent="0.25">
      <c r="A2906" t="s">
        <v>3020</v>
      </c>
      <c r="B2906" t="s">
        <v>3275</v>
      </c>
      <c r="C2906" t="s">
        <v>3274</v>
      </c>
      <c r="D2906" t="s">
        <v>3</v>
      </c>
      <c r="E2906" t="s">
        <v>8</v>
      </c>
    </row>
    <row r="2907" spans="1:5" x14ac:dyDescent="0.25">
      <c r="A2907" t="s">
        <v>3020</v>
      </c>
      <c r="B2907" t="s">
        <v>3276</v>
      </c>
      <c r="C2907" t="s">
        <v>3274</v>
      </c>
      <c r="D2907" t="s">
        <v>3</v>
      </c>
      <c r="E2907" t="s">
        <v>8</v>
      </c>
    </row>
    <row r="2908" spans="1:5" x14ac:dyDescent="0.25">
      <c r="A2908" t="s">
        <v>3020</v>
      </c>
      <c r="B2908" t="s">
        <v>3277</v>
      </c>
      <c r="C2908" t="s">
        <v>3274</v>
      </c>
      <c r="D2908" t="s">
        <v>3</v>
      </c>
      <c r="E2908" t="s">
        <v>8</v>
      </c>
    </row>
    <row r="2909" spans="1:5" x14ac:dyDescent="0.25">
      <c r="A2909" t="s">
        <v>3020</v>
      </c>
      <c r="B2909" t="s">
        <v>3278</v>
      </c>
      <c r="C2909" t="s">
        <v>3274</v>
      </c>
      <c r="D2909" t="s">
        <v>3</v>
      </c>
      <c r="E2909" t="s">
        <v>8</v>
      </c>
    </row>
    <row r="2910" spans="1:5" x14ac:dyDescent="0.25">
      <c r="A2910" t="s">
        <v>3020</v>
      </c>
      <c r="B2910" t="s">
        <v>3279</v>
      </c>
      <c r="C2910" t="s">
        <v>3274</v>
      </c>
      <c r="D2910" t="s">
        <v>3</v>
      </c>
      <c r="E2910" t="s">
        <v>8</v>
      </c>
    </row>
    <row r="2911" spans="1:5" x14ac:dyDescent="0.25">
      <c r="A2911" t="s">
        <v>3020</v>
      </c>
      <c r="B2911" t="s">
        <v>3280</v>
      </c>
      <c r="C2911" t="s">
        <v>3274</v>
      </c>
      <c r="D2911" t="s">
        <v>3</v>
      </c>
      <c r="E2911" t="s">
        <v>8</v>
      </c>
    </row>
    <row r="2912" spans="1:5" x14ac:dyDescent="0.25">
      <c r="A2912" t="s">
        <v>3020</v>
      </c>
      <c r="B2912" t="s">
        <v>3281</v>
      </c>
      <c r="C2912" t="s">
        <v>3274</v>
      </c>
      <c r="D2912" t="s">
        <v>3</v>
      </c>
      <c r="E2912" t="s">
        <v>8</v>
      </c>
    </row>
    <row r="2913" spans="1:5" x14ac:dyDescent="0.25">
      <c r="A2913" t="s">
        <v>3020</v>
      </c>
      <c r="B2913" t="s">
        <v>3282</v>
      </c>
      <c r="C2913" t="s">
        <v>3274</v>
      </c>
      <c r="D2913" t="s">
        <v>3</v>
      </c>
      <c r="E2913" t="s">
        <v>8</v>
      </c>
    </row>
    <row r="2914" spans="1:5" x14ac:dyDescent="0.25">
      <c r="A2914" t="s">
        <v>3020</v>
      </c>
      <c r="B2914" t="s">
        <v>3283</v>
      </c>
      <c r="C2914" t="s">
        <v>3284</v>
      </c>
      <c r="D2914" t="s">
        <v>3</v>
      </c>
      <c r="E2914" t="s">
        <v>8</v>
      </c>
    </row>
    <row r="2915" spans="1:5" x14ac:dyDescent="0.25">
      <c r="A2915" t="s">
        <v>3020</v>
      </c>
      <c r="B2915" t="s">
        <v>3285</v>
      </c>
      <c r="C2915" t="s">
        <v>3284</v>
      </c>
      <c r="D2915" t="s">
        <v>3</v>
      </c>
      <c r="E2915" t="s">
        <v>8</v>
      </c>
    </row>
    <row r="2916" spans="1:5" x14ac:dyDescent="0.25">
      <c r="A2916" t="s">
        <v>3020</v>
      </c>
      <c r="B2916" t="s">
        <v>3286</v>
      </c>
      <c r="C2916" t="s">
        <v>3284</v>
      </c>
      <c r="D2916" t="s">
        <v>3</v>
      </c>
      <c r="E2916" t="s">
        <v>8</v>
      </c>
    </row>
    <row r="2917" spans="1:5" x14ac:dyDescent="0.25">
      <c r="A2917" t="s">
        <v>3020</v>
      </c>
      <c r="B2917" t="s">
        <v>3287</v>
      </c>
      <c r="C2917" t="s">
        <v>3284</v>
      </c>
      <c r="D2917" t="s">
        <v>3</v>
      </c>
      <c r="E2917" t="s">
        <v>8</v>
      </c>
    </row>
    <row r="2918" spans="1:5" x14ac:dyDescent="0.25">
      <c r="A2918" t="s">
        <v>3020</v>
      </c>
      <c r="B2918" t="s">
        <v>3288</v>
      </c>
      <c r="C2918" t="s">
        <v>3289</v>
      </c>
      <c r="D2918" t="s">
        <v>3</v>
      </c>
      <c r="E2918" t="s">
        <v>8</v>
      </c>
    </row>
    <row r="2919" spans="1:5" x14ac:dyDescent="0.25">
      <c r="A2919" t="s">
        <v>3020</v>
      </c>
      <c r="B2919" t="s">
        <v>3290</v>
      </c>
      <c r="C2919" t="s">
        <v>3289</v>
      </c>
      <c r="D2919" t="s">
        <v>3</v>
      </c>
      <c r="E2919" t="s">
        <v>8</v>
      </c>
    </row>
    <row r="2920" spans="1:5" x14ac:dyDescent="0.25">
      <c r="A2920" t="s">
        <v>3020</v>
      </c>
      <c r="B2920" t="s">
        <v>3291</v>
      </c>
      <c r="C2920" t="s">
        <v>3289</v>
      </c>
      <c r="D2920" t="s">
        <v>3</v>
      </c>
      <c r="E2920" t="s">
        <v>8</v>
      </c>
    </row>
    <row r="2921" spans="1:5" x14ac:dyDescent="0.25">
      <c r="A2921" t="s">
        <v>3020</v>
      </c>
      <c r="B2921" t="s">
        <v>3292</v>
      </c>
      <c r="C2921" t="s">
        <v>3289</v>
      </c>
      <c r="D2921" t="s">
        <v>3</v>
      </c>
      <c r="E2921" t="s">
        <v>8</v>
      </c>
    </row>
    <row r="2922" spans="1:5" x14ac:dyDescent="0.25">
      <c r="A2922" t="s">
        <v>3020</v>
      </c>
      <c r="B2922" t="s">
        <v>3293</v>
      </c>
      <c r="C2922" t="s">
        <v>3289</v>
      </c>
      <c r="D2922" t="s">
        <v>3</v>
      </c>
      <c r="E2922" t="s">
        <v>8</v>
      </c>
    </row>
    <row r="2923" spans="1:5" x14ac:dyDescent="0.25">
      <c r="A2923" t="s">
        <v>3020</v>
      </c>
      <c r="B2923" t="s">
        <v>3294</v>
      </c>
      <c r="C2923" t="s">
        <v>3289</v>
      </c>
      <c r="D2923" t="s">
        <v>3</v>
      </c>
      <c r="E2923" t="s">
        <v>8</v>
      </c>
    </row>
    <row r="2924" spans="1:5" x14ac:dyDescent="0.25">
      <c r="A2924" t="s">
        <v>3020</v>
      </c>
      <c r="B2924" t="s">
        <v>3295</v>
      </c>
      <c r="C2924" t="s">
        <v>3289</v>
      </c>
      <c r="D2924" t="s">
        <v>3</v>
      </c>
      <c r="E2924" t="s">
        <v>8</v>
      </c>
    </row>
    <row r="2925" spans="1:5" x14ac:dyDescent="0.25">
      <c r="A2925" t="s">
        <v>3020</v>
      </c>
      <c r="B2925" t="s">
        <v>3296</v>
      </c>
      <c r="C2925" t="s">
        <v>3289</v>
      </c>
      <c r="D2925" t="s">
        <v>3</v>
      </c>
      <c r="E2925" t="s">
        <v>8</v>
      </c>
    </row>
    <row r="2926" spans="1:5" x14ac:dyDescent="0.25">
      <c r="A2926" t="s">
        <v>3020</v>
      </c>
      <c r="B2926" t="s">
        <v>3297</v>
      </c>
      <c r="C2926" t="s">
        <v>3289</v>
      </c>
      <c r="D2926" t="s">
        <v>3</v>
      </c>
      <c r="E2926" t="s">
        <v>8</v>
      </c>
    </row>
    <row r="2927" spans="1:5" x14ac:dyDescent="0.25">
      <c r="A2927" t="s">
        <v>3020</v>
      </c>
      <c r="B2927" t="s">
        <v>3298</v>
      </c>
      <c r="C2927" t="s">
        <v>3289</v>
      </c>
      <c r="D2927" t="s">
        <v>3</v>
      </c>
      <c r="E2927" t="s">
        <v>8</v>
      </c>
    </row>
    <row r="2928" spans="1:5" x14ac:dyDescent="0.25">
      <c r="A2928" t="s">
        <v>3020</v>
      </c>
      <c r="B2928" t="s">
        <v>3299</v>
      </c>
      <c r="C2928" t="s">
        <v>3300</v>
      </c>
      <c r="D2928" t="s">
        <v>3</v>
      </c>
      <c r="E2928" t="s">
        <v>8</v>
      </c>
    </row>
    <row r="2929" spans="1:5" x14ac:dyDescent="0.25">
      <c r="A2929" t="s">
        <v>3020</v>
      </c>
      <c r="B2929" t="s">
        <v>3301</v>
      </c>
      <c r="C2929" t="s">
        <v>3300</v>
      </c>
      <c r="D2929" t="s">
        <v>3</v>
      </c>
      <c r="E2929" t="s">
        <v>8</v>
      </c>
    </row>
    <row r="2930" spans="1:5" x14ac:dyDescent="0.25">
      <c r="A2930" t="s">
        <v>3020</v>
      </c>
      <c r="B2930" t="s">
        <v>3302</v>
      </c>
      <c r="C2930" t="s">
        <v>3300</v>
      </c>
      <c r="D2930" t="s">
        <v>3</v>
      </c>
      <c r="E2930" t="s">
        <v>8</v>
      </c>
    </row>
    <row r="2931" spans="1:5" x14ac:dyDescent="0.25">
      <c r="A2931" t="s">
        <v>3020</v>
      </c>
      <c r="B2931" t="s">
        <v>3303</v>
      </c>
      <c r="C2931" t="s">
        <v>3300</v>
      </c>
      <c r="D2931" t="s">
        <v>3</v>
      </c>
      <c r="E2931" t="s">
        <v>8</v>
      </c>
    </row>
    <row r="2932" spans="1:5" x14ac:dyDescent="0.25">
      <c r="A2932" t="s">
        <v>3020</v>
      </c>
      <c r="B2932" t="s">
        <v>3304</v>
      </c>
      <c r="C2932" t="s">
        <v>3300</v>
      </c>
      <c r="D2932" t="s">
        <v>3</v>
      </c>
      <c r="E2932" t="s">
        <v>8</v>
      </c>
    </row>
    <row r="2933" spans="1:5" x14ac:dyDescent="0.25">
      <c r="A2933" t="s">
        <v>3020</v>
      </c>
      <c r="B2933" t="s">
        <v>3305</v>
      </c>
      <c r="C2933" t="s">
        <v>3306</v>
      </c>
      <c r="D2933" t="s">
        <v>3</v>
      </c>
      <c r="E2933" t="s">
        <v>8</v>
      </c>
    </row>
    <row r="2934" spans="1:5" x14ac:dyDescent="0.25">
      <c r="A2934" t="s">
        <v>3020</v>
      </c>
      <c r="B2934" t="s">
        <v>3307</v>
      </c>
      <c r="C2934" t="s">
        <v>3306</v>
      </c>
      <c r="D2934" t="s">
        <v>3</v>
      </c>
      <c r="E2934" t="s">
        <v>8</v>
      </c>
    </row>
    <row r="2935" spans="1:5" x14ac:dyDescent="0.25">
      <c r="A2935" t="s">
        <v>3020</v>
      </c>
      <c r="B2935" t="s">
        <v>3308</v>
      </c>
      <c r="C2935" t="s">
        <v>3306</v>
      </c>
      <c r="D2935" t="s">
        <v>3</v>
      </c>
      <c r="E2935" t="s">
        <v>8</v>
      </c>
    </row>
    <row r="2936" spans="1:5" x14ac:dyDescent="0.25">
      <c r="A2936" t="s">
        <v>3020</v>
      </c>
      <c r="B2936" t="s">
        <v>3309</v>
      </c>
      <c r="C2936" t="s">
        <v>3306</v>
      </c>
      <c r="D2936" t="s">
        <v>3</v>
      </c>
      <c r="E2936" t="s">
        <v>8</v>
      </c>
    </row>
    <row r="2937" spans="1:5" x14ac:dyDescent="0.25">
      <c r="A2937" t="s">
        <v>3020</v>
      </c>
      <c r="B2937" t="s">
        <v>3310</v>
      </c>
      <c r="C2937" t="s">
        <v>3306</v>
      </c>
      <c r="D2937" t="s">
        <v>3</v>
      </c>
      <c r="E2937" t="s">
        <v>8</v>
      </c>
    </row>
    <row r="2938" spans="1:5" x14ac:dyDescent="0.25">
      <c r="A2938" t="s">
        <v>3020</v>
      </c>
      <c r="B2938" t="s">
        <v>3311</v>
      </c>
      <c r="C2938" t="s">
        <v>3312</v>
      </c>
      <c r="D2938" t="s">
        <v>3</v>
      </c>
      <c r="E2938" t="s">
        <v>8</v>
      </c>
    </row>
    <row r="2939" spans="1:5" x14ac:dyDescent="0.25">
      <c r="A2939" t="s">
        <v>3020</v>
      </c>
      <c r="B2939" t="s">
        <v>3313</v>
      </c>
      <c r="C2939" t="s">
        <v>3312</v>
      </c>
      <c r="D2939" t="s">
        <v>3</v>
      </c>
      <c r="E2939" t="s">
        <v>8</v>
      </c>
    </row>
    <row r="2940" spans="1:5" x14ac:dyDescent="0.25">
      <c r="A2940" t="s">
        <v>3020</v>
      </c>
      <c r="B2940" t="s">
        <v>3314</v>
      </c>
      <c r="C2940" t="s">
        <v>3315</v>
      </c>
      <c r="D2940" t="s">
        <v>3</v>
      </c>
      <c r="E2940" t="s">
        <v>8</v>
      </c>
    </row>
    <row r="2941" spans="1:5" x14ac:dyDescent="0.25">
      <c r="A2941" t="s">
        <v>3020</v>
      </c>
      <c r="B2941" t="s">
        <v>3316</v>
      </c>
      <c r="C2941" t="s">
        <v>3315</v>
      </c>
      <c r="D2941" t="s">
        <v>3</v>
      </c>
      <c r="E2941" t="s">
        <v>8</v>
      </c>
    </row>
    <row r="2942" spans="1:5" x14ac:dyDescent="0.25">
      <c r="A2942" t="s">
        <v>3020</v>
      </c>
      <c r="B2942" t="s">
        <v>3317</v>
      </c>
      <c r="C2942" t="s">
        <v>3315</v>
      </c>
      <c r="D2942" t="s">
        <v>3</v>
      </c>
      <c r="E2942" t="s">
        <v>8</v>
      </c>
    </row>
    <row r="2943" spans="1:5" x14ac:dyDescent="0.25">
      <c r="A2943" t="s">
        <v>3020</v>
      </c>
      <c r="B2943" t="s">
        <v>3318</v>
      </c>
      <c r="C2943" t="s">
        <v>3315</v>
      </c>
      <c r="D2943" t="s">
        <v>3</v>
      </c>
      <c r="E2943" t="s">
        <v>8</v>
      </c>
    </row>
    <row r="2944" spans="1:5" x14ac:dyDescent="0.25">
      <c r="A2944" t="s">
        <v>3020</v>
      </c>
      <c r="B2944" t="s">
        <v>3319</v>
      </c>
      <c r="C2944" t="s">
        <v>3315</v>
      </c>
      <c r="D2944" t="s">
        <v>3</v>
      </c>
      <c r="E2944" t="s">
        <v>8</v>
      </c>
    </row>
    <row r="2945" spans="1:5" x14ac:dyDescent="0.25">
      <c r="A2945" t="s">
        <v>3020</v>
      </c>
      <c r="B2945" t="s">
        <v>3320</v>
      </c>
      <c r="C2945" t="s">
        <v>3315</v>
      </c>
      <c r="D2945" t="s">
        <v>3</v>
      </c>
      <c r="E2945" t="s">
        <v>8</v>
      </c>
    </row>
    <row r="2946" spans="1:5" x14ac:dyDescent="0.25">
      <c r="A2946" t="s">
        <v>3020</v>
      </c>
      <c r="B2946" t="s">
        <v>3321</v>
      </c>
      <c r="C2946" t="s">
        <v>3315</v>
      </c>
      <c r="D2946" t="s">
        <v>3</v>
      </c>
      <c r="E2946" t="s">
        <v>8</v>
      </c>
    </row>
    <row r="2947" spans="1:5" x14ac:dyDescent="0.25">
      <c r="A2947" t="s">
        <v>3020</v>
      </c>
      <c r="B2947" t="s">
        <v>3322</v>
      </c>
      <c r="C2947" t="s">
        <v>3323</v>
      </c>
      <c r="D2947" t="s">
        <v>3</v>
      </c>
      <c r="E2947" t="s">
        <v>8</v>
      </c>
    </row>
    <row r="2948" spans="1:5" x14ac:dyDescent="0.25">
      <c r="A2948" t="s">
        <v>3020</v>
      </c>
      <c r="B2948" t="s">
        <v>3324</v>
      </c>
      <c r="C2948" t="s">
        <v>3323</v>
      </c>
      <c r="D2948" t="s">
        <v>3</v>
      </c>
      <c r="E2948" t="s">
        <v>8</v>
      </c>
    </row>
    <row r="2949" spans="1:5" x14ac:dyDescent="0.25">
      <c r="A2949" t="s">
        <v>3020</v>
      </c>
      <c r="B2949" t="s">
        <v>3325</v>
      </c>
      <c r="C2949" t="s">
        <v>3323</v>
      </c>
      <c r="D2949" t="s">
        <v>3</v>
      </c>
      <c r="E2949" t="s">
        <v>8</v>
      </c>
    </row>
    <row r="2950" spans="1:5" x14ac:dyDescent="0.25">
      <c r="A2950" t="s">
        <v>3020</v>
      </c>
      <c r="B2950" t="s">
        <v>3326</v>
      </c>
      <c r="C2950" t="s">
        <v>3327</v>
      </c>
      <c r="D2950" t="s">
        <v>3</v>
      </c>
      <c r="E2950" t="s">
        <v>8</v>
      </c>
    </row>
    <row r="2951" spans="1:5" x14ac:dyDescent="0.25">
      <c r="A2951" t="s">
        <v>3020</v>
      </c>
      <c r="B2951" t="s">
        <v>3328</v>
      </c>
      <c r="C2951" t="s">
        <v>3327</v>
      </c>
      <c r="D2951" t="s">
        <v>3</v>
      </c>
      <c r="E2951" t="s">
        <v>8</v>
      </c>
    </row>
    <row r="2952" spans="1:5" x14ac:dyDescent="0.25">
      <c r="A2952" t="s">
        <v>3020</v>
      </c>
      <c r="B2952" t="s">
        <v>3329</v>
      </c>
      <c r="C2952" t="s">
        <v>3330</v>
      </c>
      <c r="D2952" t="s">
        <v>3</v>
      </c>
      <c r="E2952" t="s">
        <v>8</v>
      </c>
    </row>
    <row r="2953" spans="1:5" x14ac:dyDescent="0.25">
      <c r="A2953" t="s">
        <v>3020</v>
      </c>
      <c r="B2953" t="s">
        <v>3331</v>
      </c>
      <c r="C2953" t="s">
        <v>3330</v>
      </c>
      <c r="D2953" t="s">
        <v>3</v>
      </c>
      <c r="E2953" t="s">
        <v>8</v>
      </c>
    </row>
    <row r="2954" spans="1:5" x14ac:dyDescent="0.25">
      <c r="A2954" t="s">
        <v>3020</v>
      </c>
      <c r="B2954" t="s">
        <v>3332</v>
      </c>
      <c r="C2954" t="s">
        <v>3330</v>
      </c>
      <c r="D2954" t="s">
        <v>3</v>
      </c>
      <c r="E2954" t="s">
        <v>8</v>
      </c>
    </row>
    <row r="2955" spans="1:5" x14ac:dyDescent="0.25">
      <c r="A2955" t="s">
        <v>3020</v>
      </c>
      <c r="B2955" t="s">
        <v>3333</v>
      </c>
      <c r="C2955" t="s">
        <v>3330</v>
      </c>
      <c r="D2955" t="s">
        <v>3</v>
      </c>
      <c r="E2955" t="s">
        <v>8</v>
      </c>
    </row>
    <row r="2956" spans="1:5" x14ac:dyDescent="0.25">
      <c r="A2956" t="s">
        <v>3020</v>
      </c>
      <c r="B2956" t="s">
        <v>3334</v>
      </c>
      <c r="C2956" t="s">
        <v>3330</v>
      </c>
      <c r="D2956" t="s">
        <v>3</v>
      </c>
      <c r="E2956" t="s">
        <v>8</v>
      </c>
    </row>
    <row r="2957" spans="1:5" x14ac:dyDescent="0.25">
      <c r="A2957" t="s">
        <v>3020</v>
      </c>
      <c r="B2957" t="s">
        <v>3335</v>
      </c>
      <c r="C2957" t="s">
        <v>3336</v>
      </c>
      <c r="D2957" t="s">
        <v>3</v>
      </c>
      <c r="E2957" t="s">
        <v>8</v>
      </c>
    </row>
    <row r="2958" spans="1:5" x14ac:dyDescent="0.25">
      <c r="A2958" t="s">
        <v>3020</v>
      </c>
      <c r="B2958" t="s">
        <v>3337</v>
      </c>
      <c r="C2958" t="s">
        <v>3338</v>
      </c>
      <c r="D2958" t="s">
        <v>3</v>
      </c>
      <c r="E2958" t="s">
        <v>8</v>
      </c>
    </row>
    <row r="2959" spans="1:5" x14ac:dyDescent="0.25">
      <c r="A2959" t="s">
        <v>3020</v>
      </c>
      <c r="B2959" t="s">
        <v>3339</v>
      </c>
      <c r="C2959" t="s">
        <v>3338</v>
      </c>
      <c r="D2959" t="s">
        <v>3</v>
      </c>
      <c r="E2959" t="s">
        <v>8</v>
      </c>
    </row>
    <row r="2960" spans="1:5" x14ac:dyDescent="0.25">
      <c r="A2960" t="s">
        <v>3020</v>
      </c>
      <c r="B2960" t="s">
        <v>3340</v>
      </c>
      <c r="C2960" t="s">
        <v>3338</v>
      </c>
      <c r="D2960" t="s">
        <v>3</v>
      </c>
      <c r="E2960" t="s">
        <v>8</v>
      </c>
    </row>
    <row r="2961" spans="1:5" x14ac:dyDescent="0.25">
      <c r="A2961" t="s">
        <v>3020</v>
      </c>
      <c r="B2961" t="s">
        <v>3341</v>
      </c>
      <c r="C2961" t="s">
        <v>3338</v>
      </c>
      <c r="D2961" t="s">
        <v>3</v>
      </c>
      <c r="E2961" t="s">
        <v>8</v>
      </c>
    </row>
    <row r="2962" spans="1:5" x14ac:dyDescent="0.25">
      <c r="A2962" t="s">
        <v>3020</v>
      </c>
      <c r="B2962" t="s">
        <v>3342</v>
      </c>
      <c r="C2962" t="s">
        <v>3338</v>
      </c>
      <c r="D2962" t="s">
        <v>3</v>
      </c>
      <c r="E2962" t="s">
        <v>8</v>
      </c>
    </row>
    <row r="2963" spans="1:5" x14ac:dyDescent="0.25">
      <c r="A2963" t="s">
        <v>3020</v>
      </c>
      <c r="B2963" t="s">
        <v>3343</v>
      </c>
      <c r="C2963" t="s">
        <v>3338</v>
      </c>
      <c r="D2963" t="s">
        <v>3</v>
      </c>
      <c r="E2963" t="s">
        <v>8</v>
      </c>
    </row>
    <row r="2964" spans="1:5" x14ac:dyDescent="0.25">
      <c r="A2964" t="s">
        <v>3020</v>
      </c>
      <c r="B2964" t="s">
        <v>3344</v>
      </c>
      <c r="C2964" t="s">
        <v>3338</v>
      </c>
      <c r="D2964" t="s">
        <v>3</v>
      </c>
      <c r="E2964" t="s">
        <v>8</v>
      </c>
    </row>
    <row r="2965" spans="1:5" x14ac:dyDescent="0.25">
      <c r="A2965" t="s">
        <v>3020</v>
      </c>
      <c r="B2965" t="s">
        <v>3345</v>
      </c>
      <c r="C2965" t="s">
        <v>3346</v>
      </c>
      <c r="D2965" t="s">
        <v>3</v>
      </c>
      <c r="E2965" t="s">
        <v>8</v>
      </c>
    </row>
    <row r="2966" spans="1:5" x14ac:dyDescent="0.25">
      <c r="A2966" t="s">
        <v>3020</v>
      </c>
      <c r="B2966" t="s">
        <v>3347</v>
      </c>
      <c r="C2966" t="s">
        <v>3346</v>
      </c>
      <c r="D2966" t="s">
        <v>3</v>
      </c>
      <c r="E2966" t="s">
        <v>8</v>
      </c>
    </row>
    <row r="2967" spans="1:5" x14ac:dyDescent="0.25">
      <c r="A2967" t="s">
        <v>3020</v>
      </c>
      <c r="B2967" t="s">
        <v>3348</v>
      </c>
      <c r="C2967" t="s">
        <v>3346</v>
      </c>
      <c r="D2967" t="s">
        <v>3</v>
      </c>
      <c r="E2967" t="s">
        <v>8</v>
      </c>
    </row>
    <row r="2968" spans="1:5" x14ac:dyDescent="0.25">
      <c r="A2968" t="s">
        <v>3020</v>
      </c>
      <c r="B2968" t="s">
        <v>3349</v>
      </c>
      <c r="C2968" t="s">
        <v>3346</v>
      </c>
      <c r="D2968" t="s">
        <v>3</v>
      </c>
      <c r="E2968" t="s">
        <v>8</v>
      </c>
    </row>
    <row r="2969" spans="1:5" x14ac:dyDescent="0.25">
      <c r="A2969" t="s">
        <v>3020</v>
      </c>
      <c r="B2969" t="s">
        <v>3350</v>
      </c>
      <c r="C2969" t="s">
        <v>3346</v>
      </c>
      <c r="D2969" t="s">
        <v>3</v>
      </c>
      <c r="E2969" t="s">
        <v>8</v>
      </c>
    </row>
    <row r="2970" spans="1:5" x14ac:dyDescent="0.25">
      <c r="A2970" t="s">
        <v>3020</v>
      </c>
      <c r="B2970" t="s">
        <v>3351</v>
      </c>
      <c r="C2970" t="s">
        <v>3346</v>
      </c>
      <c r="D2970" t="s">
        <v>3</v>
      </c>
      <c r="E2970" t="s">
        <v>8</v>
      </c>
    </row>
    <row r="2971" spans="1:5" x14ac:dyDescent="0.25">
      <c r="A2971" t="s">
        <v>3020</v>
      </c>
      <c r="B2971" t="s">
        <v>3352</v>
      </c>
      <c r="C2971" t="s">
        <v>3346</v>
      </c>
      <c r="D2971" t="s">
        <v>3</v>
      </c>
      <c r="E2971" t="s">
        <v>8</v>
      </c>
    </row>
    <row r="2972" spans="1:5" x14ac:dyDescent="0.25">
      <c r="A2972" t="s">
        <v>3020</v>
      </c>
      <c r="B2972" t="s">
        <v>3353</v>
      </c>
      <c r="C2972" t="s">
        <v>3346</v>
      </c>
      <c r="D2972" t="s">
        <v>3</v>
      </c>
      <c r="E2972" t="s">
        <v>8</v>
      </c>
    </row>
    <row r="2973" spans="1:5" x14ac:dyDescent="0.25">
      <c r="A2973" t="s">
        <v>3020</v>
      </c>
      <c r="B2973" t="s">
        <v>3354</v>
      </c>
      <c r="C2973" t="s">
        <v>3346</v>
      </c>
      <c r="D2973" t="s">
        <v>3</v>
      </c>
      <c r="E2973" t="s">
        <v>8</v>
      </c>
    </row>
    <row r="2974" spans="1:5" x14ac:dyDescent="0.25">
      <c r="A2974" t="s">
        <v>3020</v>
      </c>
      <c r="B2974" t="s">
        <v>3355</v>
      </c>
      <c r="C2974" t="s">
        <v>3346</v>
      </c>
      <c r="D2974" t="s">
        <v>3</v>
      </c>
      <c r="E2974" t="s">
        <v>8</v>
      </c>
    </row>
    <row r="2975" spans="1:5" x14ac:dyDescent="0.25">
      <c r="A2975" t="s">
        <v>3020</v>
      </c>
      <c r="B2975" t="s">
        <v>3356</v>
      </c>
      <c r="C2975" t="s">
        <v>3357</v>
      </c>
      <c r="D2975" t="s">
        <v>3</v>
      </c>
      <c r="E2975" t="s">
        <v>8</v>
      </c>
    </row>
    <row r="2976" spans="1:5" x14ac:dyDescent="0.25">
      <c r="A2976" t="s">
        <v>3020</v>
      </c>
      <c r="B2976" t="s">
        <v>3358</v>
      </c>
      <c r="C2976" t="s">
        <v>3357</v>
      </c>
      <c r="D2976" t="s">
        <v>3</v>
      </c>
      <c r="E2976" t="s">
        <v>8</v>
      </c>
    </row>
    <row r="2977" spans="1:5" x14ac:dyDescent="0.25">
      <c r="A2977" t="s">
        <v>3020</v>
      </c>
      <c r="B2977" t="s">
        <v>3359</v>
      </c>
      <c r="C2977" t="s">
        <v>3357</v>
      </c>
      <c r="D2977" t="s">
        <v>3</v>
      </c>
      <c r="E2977" t="s">
        <v>8</v>
      </c>
    </row>
    <row r="2978" spans="1:5" x14ac:dyDescent="0.25">
      <c r="A2978" t="s">
        <v>3020</v>
      </c>
      <c r="B2978" t="s">
        <v>3360</v>
      </c>
      <c r="C2978" t="s">
        <v>3357</v>
      </c>
      <c r="D2978" t="s">
        <v>3</v>
      </c>
      <c r="E2978" t="s">
        <v>8</v>
      </c>
    </row>
    <row r="2979" spans="1:5" x14ac:dyDescent="0.25">
      <c r="A2979" t="s">
        <v>3020</v>
      </c>
      <c r="B2979" t="s">
        <v>3361</v>
      </c>
      <c r="C2979" t="s">
        <v>3357</v>
      </c>
      <c r="D2979" t="s">
        <v>3</v>
      </c>
      <c r="E2979" t="s">
        <v>8</v>
      </c>
    </row>
    <row r="2980" spans="1:5" x14ac:dyDescent="0.25">
      <c r="A2980" t="s">
        <v>3020</v>
      </c>
      <c r="B2980" t="s">
        <v>3362</v>
      </c>
      <c r="C2980" t="s">
        <v>3357</v>
      </c>
      <c r="D2980" t="s">
        <v>3</v>
      </c>
      <c r="E2980" t="s">
        <v>8</v>
      </c>
    </row>
    <row r="2981" spans="1:5" x14ac:dyDescent="0.25">
      <c r="A2981" t="s">
        <v>3020</v>
      </c>
      <c r="B2981" t="s">
        <v>3363</v>
      </c>
      <c r="C2981" t="s">
        <v>3357</v>
      </c>
      <c r="D2981" t="s">
        <v>3</v>
      </c>
      <c r="E2981" t="s">
        <v>8</v>
      </c>
    </row>
    <row r="2982" spans="1:5" x14ac:dyDescent="0.25">
      <c r="A2982" t="s">
        <v>3020</v>
      </c>
      <c r="B2982" t="s">
        <v>3364</v>
      </c>
      <c r="C2982" t="s">
        <v>3365</v>
      </c>
      <c r="D2982" t="s">
        <v>3</v>
      </c>
      <c r="E2982" t="s">
        <v>8</v>
      </c>
    </row>
    <row r="2983" spans="1:5" x14ac:dyDescent="0.25">
      <c r="A2983" t="s">
        <v>3020</v>
      </c>
      <c r="B2983" t="s">
        <v>3366</v>
      </c>
      <c r="C2983" t="s">
        <v>3367</v>
      </c>
      <c r="D2983" t="s">
        <v>3</v>
      </c>
      <c r="E2983" t="s">
        <v>8</v>
      </c>
    </row>
    <row r="2984" spans="1:5" x14ac:dyDescent="0.25">
      <c r="A2984" t="s">
        <v>3020</v>
      </c>
      <c r="B2984" t="s">
        <v>3368</v>
      </c>
      <c r="C2984" t="s">
        <v>3367</v>
      </c>
      <c r="D2984" t="s">
        <v>3</v>
      </c>
      <c r="E2984" t="s">
        <v>8</v>
      </c>
    </row>
    <row r="2985" spans="1:5" x14ac:dyDescent="0.25">
      <c r="A2985" t="s">
        <v>3020</v>
      </c>
      <c r="B2985" t="s">
        <v>3369</v>
      </c>
      <c r="C2985" t="s">
        <v>3367</v>
      </c>
      <c r="D2985" t="s">
        <v>3</v>
      </c>
      <c r="E2985" t="s">
        <v>8</v>
      </c>
    </row>
    <row r="2986" spans="1:5" x14ac:dyDescent="0.25">
      <c r="A2986" t="s">
        <v>3020</v>
      </c>
      <c r="B2986" t="s">
        <v>3370</v>
      </c>
      <c r="C2986" t="s">
        <v>3367</v>
      </c>
      <c r="D2986" t="s">
        <v>3</v>
      </c>
      <c r="E2986" t="s">
        <v>8</v>
      </c>
    </row>
    <row r="2987" spans="1:5" x14ac:dyDescent="0.25">
      <c r="A2987" t="s">
        <v>3020</v>
      </c>
      <c r="B2987" t="s">
        <v>3371</v>
      </c>
      <c r="C2987" t="s">
        <v>3367</v>
      </c>
      <c r="D2987" t="s">
        <v>3</v>
      </c>
      <c r="E2987" t="s">
        <v>8</v>
      </c>
    </row>
    <row r="2988" spans="1:5" x14ac:dyDescent="0.25">
      <c r="A2988" t="s">
        <v>3020</v>
      </c>
      <c r="B2988" t="s">
        <v>3372</v>
      </c>
      <c r="C2988" t="s">
        <v>3367</v>
      </c>
      <c r="D2988" t="s">
        <v>3</v>
      </c>
      <c r="E2988" t="s">
        <v>8</v>
      </c>
    </row>
    <row r="2989" spans="1:5" x14ac:dyDescent="0.25">
      <c r="A2989" t="s">
        <v>3020</v>
      </c>
      <c r="B2989" t="s">
        <v>3373</v>
      </c>
      <c r="C2989" t="s">
        <v>3367</v>
      </c>
      <c r="D2989" t="s">
        <v>3</v>
      </c>
      <c r="E2989" t="s">
        <v>8</v>
      </c>
    </row>
    <row r="2990" spans="1:5" x14ac:dyDescent="0.25">
      <c r="A2990" t="s">
        <v>3020</v>
      </c>
      <c r="B2990" t="s">
        <v>3374</v>
      </c>
      <c r="C2990" t="s">
        <v>3367</v>
      </c>
      <c r="D2990" t="s">
        <v>3</v>
      </c>
      <c r="E2990" t="s">
        <v>8</v>
      </c>
    </row>
    <row r="2991" spans="1:5" x14ac:dyDescent="0.25">
      <c r="A2991" t="s">
        <v>3020</v>
      </c>
      <c r="B2991" t="s">
        <v>3375</v>
      </c>
      <c r="C2991" t="s">
        <v>3367</v>
      </c>
      <c r="D2991" t="s">
        <v>3</v>
      </c>
      <c r="E2991" t="s">
        <v>8</v>
      </c>
    </row>
    <row r="2992" spans="1:5" x14ac:dyDescent="0.25">
      <c r="A2992" t="s">
        <v>3020</v>
      </c>
      <c r="B2992" t="s">
        <v>3376</v>
      </c>
      <c r="C2992" t="s">
        <v>3377</v>
      </c>
      <c r="D2992" t="s">
        <v>3</v>
      </c>
      <c r="E2992" t="s">
        <v>8</v>
      </c>
    </row>
    <row r="2993" spans="1:5" x14ac:dyDescent="0.25">
      <c r="A2993" t="s">
        <v>3020</v>
      </c>
      <c r="B2993" t="s">
        <v>3378</v>
      </c>
      <c r="C2993" t="s">
        <v>3377</v>
      </c>
      <c r="D2993" t="s">
        <v>3</v>
      </c>
      <c r="E2993" t="s">
        <v>8</v>
      </c>
    </row>
    <row r="2994" spans="1:5" x14ac:dyDescent="0.25">
      <c r="A2994" t="s">
        <v>3020</v>
      </c>
      <c r="B2994" t="s">
        <v>3379</v>
      </c>
      <c r="C2994" t="s">
        <v>3377</v>
      </c>
      <c r="D2994" t="s">
        <v>3</v>
      </c>
      <c r="E2994" t="s">
        <v>8</v>
      </c>
    </row>
    <row r="2995" spans="1:5" x14ac:dyDescent="0.25">
      <c r="A2995" t="s">
        <v>3020</v>
      </c>
      <c r="B2995" t="s">
        <v>3380</v>
      </c>
      <c r="C2995" t="s">
        <v>3377</v>
      </c>
      <c r="D2995" t="s">
        <v>3</v>
      </c>
      <c r="E2995" t="s">
        <v>8</v>
      </c>
    </row>
    <row r="2996" spans="1:5" x14ac:dyDescent="0.25">
      <c r="A2996" t="s">
        <v>3020</v>
      </c>
      <c r="B2996" t="s">
        <v>3381</v>
      </c>
      <c r="C2996" t="s">
        <v>3377</v>
      </c>
      <c r="D2996" t="s">
        <v>3</v>
      </c>
      <c r="E2996" t="s">
        <v>8</v>
      </c>
    </row>
    <row r="2997" spans="1:5" x14ac:dyDescent="0.25">
      <c r="A2997" t="s">
        <v>3020</v>
      </c>
      <c r="B2997" t="s">
        <v>3382</v>
      </c>
      <c r="C2997" t="s">
        <v>3377</v>
      </c>
      <c r="D2997" t="s">
        <v>3</v>
      </c>
      <c r="E2997" t="s">
        <v>8</v>
      </c>
    </row>
    <row r="2998" spans="1:5" x14ac:dyDescent="0.25">
      <c r="A2998" t="s">
        <v>3020</v>
      </c>
      <c r="B2998" t="s">
        <v>3383</v>
      </c>
      <c r="C2998" t="s">
        <v>3377</v>
      </c>
      <c r="D2998" t="s">
        <v>3</v>
      </c>
      <c r="E2998" t="s">
        <v>8</v>
      </c>
    </row>
    <row r="2999" spans="1:5" x14ac:dyDescent="0.25">
      <c r="A2999" t="s">
        <v>3020</v>
      </c>
      <c r="B2999" t="s">
        <v>3384</v>
      </c>
      <c r="C2999" t="s">
        <v>3377</v>
      </c>
      <c r="D2999" t="s">
        <v>3</v>
      </c>
      <c r="E2999" t="s">
        <v>8</v>
      </c>
    </row>
    <row r="3000" spans="1:5" x14ac:dyDescent="0.25">
      <c r="A3000" t="s">
        <v>3020</v>
      </c>
      <c r="B3000" t="s">
        <v>3385</v>
      </c>
      <c r="C3000" t="s">
        <v>3377</v>
      </c>
      <c r="D3000" t="s">
        <v>3</v>
      </c>
      <c r="E3000" t="s">
        <v>8</v>
      </c>
    </row>
    <row r="3001" spans="1:5" x14ac:dyDescent="0.25">
      <c r="A3001" t="s">
        <v>3020</v>
      </c>
      <c r="B3001" t="s">
        <v>3386</v>
      </c>
      <c r="C3001" t="s">
        <v>3377</v>
      </c>
      <c r="D3001" t="s">
        <v>3</v>
      </c>
      <c r="E3001" t="s">
        <v>8</v>
      </c>
    </row>
    <row r="3002" spans="1:5" x14ac:dyDescent="0.25">
      <c r="A3002" t="s">
        <v>3020</v>
      </c>
      <c r="B3002" t="s">
        <v>3387</v>
      </c>
      <c r="C3002" t="s">
        <v>3377</v>
      </c>
      <c r="D3002" t="s">
        <v>3</v>
      </c>
      <c r="E3002" t="s">
        <v>8</v>
      </c>
    </row>
    <row r="3003" spans="1:5" x14ac:dyDescent="0.25">
      <c r="A3003" t="s">
        <v>3020</v>
      </c>
      <c r="B3003" t="s">
        <v>3388</v>
      </c>
      <c r="C3003" t="s">
        <v>3377</v>
      </c>
      <c r="D3003" t="s">
        <v>3</v>
      </c>
      <c r="E3003" t="s">
        <v>8</v>
      </c>
    </row>
    <row r="3004" spans="1:5" x14ac:dyDescent="0.25">
      <c r="A3004" t="s">
        <v>3020</v>
      </c>
      <c r="B3004" t="s">
        <v>3389</v>
      </c>
      <c r="C3004" t="s">
        <v>3377</v>
      </c>
      <c r="D3004" t="s">
        <v>3</v>
      </c>
      <c r="E3004" t="s">
        <v>8</v>
      </c>
    </row>
    <row r="3005" spans="1:5" x14ac:dyDescent="0.25">
      <c r="A3005" t="s">
        <v>3020</v>
      </c>
      <c r="B3005" t="s">
        <v>3390</v>
      </c>
      <c r="C3005" t="s">
        <v>3377</v>
      </c>
      <c r="D3005" t="s">
        <v>3</v>
      </c>
      <c r="E3005" t="s">
        <v>8</v>
      </c>
    </row>
    <row r="3006" spans="1:5" x14ac:dyDescent="0.25">
      <c r="A3006" t="s">
        <v>3020</v>
      </c>
      <c r="B3006" t="s">
        <v>3391</v>
      </c>
      <c r="C3006" t="s">
        <v>3377</v>
      </c>
      <c r="D3006" t="s">
        <v>3</v>
      </c>
      <c r="E3006" t="s">
        <v>8</v>
      </c>
    </row>
    <row r="3007" spans="1:5" x14ac:dyDescent="0.25">
      <c r="A3007" t="s">
        <v>3020</v>
      </c>
      <c r="B3007" t="s">
        <v>3392</v>
      </c>
      <c r="C3007" t="s">
        <v>3393</v>
      </c>
      <c r="D3007" t="s">
        <v>3</v>
      </c>
      <c r="E3007" t="s">
        <v>8</v>
      </c>
    </row>
    <row r="3008" spans="1:5" x14ac:dyDescent="0.25">
      <c r="A3008" t="s">
        <v>3020</v>
      </c>
      <c r="B3008" t="s">
        <v>3394</v>
      </c>
      <c r="C3008" t="s">
        <v>3393</v>
      </c>
      <c r="D3008" t="s">
        <v>3</v>
      </c>
      <c r="E3008" t="s">
        <v>8</v>
      </c>
    </row>
    <row r="3009" spans="1:5" x14ac:dyDescent="0.25">
      <c r="A3009" t="s">
        <v>3020</v>
      </c>
      <c r="B3009" t="s">
        <v>3395</v>
      </c>
      <c r="C3009" t="s">
        <v>3393</v>
      </c>
      <c r="D3009" t="s">
        <v>3</v>
      </c>
      <c r="E3009" t="s">
        <v>8</v>
      </c>
    </row>
    <row r="3010" spans="1:5" x14ac:dyDescent="0.25">
      <c r="A3010" t="s">
        <v>3020</v>
      </c>
      <c r="B3010" t="s">
        <v>3396</v>
      </c>
      <c r="C3010" t="s">
        <v>3393</v>
      </c>
      <c r="D3010" t="s">
        <v>3</v>
      </c>
      <c r="E3010" t="s">
        <v>8</v>
      </c>
    </row>
    <row r="3011" spans="1:5" x14ac:dyDescent="0.25">
      <c r="A3011" t="s">
        <v>3020</v>
      </c>
      <c r="B3011" t="s">
        <v>3397</v>
      </c>
      <c r="C3011" t="s">
        <v>3393</v>
      </c>
      <c r="D3011" t="s">
        <v>3</v>
      </c>
      <c r="E3011" t="s">
        <v>8</v>
      </c>
    </row>
    <row r="3012" spans="1:5" x14ac:dyDescent="0.25">
      <c r="A3012" t="s">
        <v>3020</v>
      </c>
      <c r="B3012" t="s">
        <v>3398</v>
      </c>
      <c r="C3012" t="s">
        <v>3393</v>
      </c>
      <c r="D3012" t="s">
        <v>3</v>
      </c>
      <c r="E3012" t="s">
        <v>8</v>
      </c>
    </row>
    <row r="3013" spans="1:5" x14ac:dyDescent="0.25">
      <c r="A3013" t="s">
        <v>3020</v>
      </c>
      <c r="B3013" t="s">
        <v>3399</v>
      </c>
      <c r="C3013" t="s">
        <v>3393</v>
      </c>
      <c r="D3013" t="s">
        <v>3</v>
      </c>
      <c r="E3013" t="s">
        <v>8</v>
      </c>
    </row>
    <row r="3014" spans="1:5" x14ac:dyDescent="0.25">
      <c r="A3014" t="s">
        <v>3020</v>
      </c>
      <c r="B3014" t="s">
        <v>3400</v>
      </c>
      <c r="C3014" t="s">
        <v>3393</v>
      </c>
      <c r="D3014" t="s">
        <v>3</v>
      </c>
      <c r="E3014" t="s">
        <v>8</v>
      </c>
    </row>
    <row r="3015" spans="1:5" x14ac:dyDescent="0.25">
      <c r="A3015" t="s">
        <v>3020</v>
      </c>
      <c r="B3015" t="s">
        <v>3401</v>
      </c>
      <c r="C3015" t="s">
        <v>3393</v>
      </c>
      <c r="D3015" t="s">
        <v>3</v>
      </c>
      <c r="E3015" t="s">
        <v>8</v>
      </c>
    </row>
    <row r="3016" spans="1:5" x14ac:dyDescent="0.25">
      <c r="A3016" t="s">
        <v>3020</v>
      </c>
      <c r="B3016" t="s">
        <v>3402</v>
      </c>
      <c r="C3016" t="s">
        <v>3393</v>
      </c>
      <c r="D3016" t="s">
        <v>3</v>
      </c>
      <c r="E3016" t="s">
        <v>8</v>
      </c>
    </row>
    <row r="3017" spans="1:5" x14ac:dyDescent="0.25">
      <c r="A3017" t="s">
        <v>3020</v>
      </c>
      <c r="B3017" t="s">
        <v>3403</v>
      </c>
      <c r="C3017" t="s">
        <v>3393</v>
      </c>
      <c r="D3017" t="s">
        <v>3</v>
      </c>
      <c r="E3017" t="s">
        <v>8</v>
      </c>
    </row>
    <row r="3018" spans="1:5" x14ac:dyDescent="0.25">
      <c r="A3018" t="s">
        <v>3020</v>
      </c>
      <c r="B3018" t="s">
        <v>3404</v>
      </c>
      <c r="C3018" t="s">
        <v>3393</v>
      </c>
      <c r="D3018" t="s">
        <v>3</v>
      </c>
      <c r="E3018" t="s">
        <v>8</v>
      </c>
    </row>
    <row r="3019" spans="1:5" x14ac:dyDescent="0.25">
      <c r="A3019" t="s">
        <v>3020</v>
      </c>
      <c r="B3019" t="s">
        <v>3405</v>
      </c>
      <c r="C3019" t="s">
        <v>3406</v>
      </c>
      <c r="D3019" t="s">
        <v>3</v>
      </c>
      <c r="E3019" t="s">
        <v>8</v>
      </c>
    </row>
    <row r="3020" spans="1:5" x14ac:dyDescent="0.25">
      <c r="A3020" t="s">
        <v>3020</v>
      </c>
      <c r="B3020" t="s">
        <v>3407</v>
      </c>
      <c r="C3020" t="s">
        <v>3406</v>
      </c>
      <c r="D3020" t="s">
        <v>3</v>
      </c>
      <c r="E3020" t="s">
        <v>8</v>
      </c>
    </row>
    <row r="3021" spans="1:5" x14ac:dyDescent="0.25">
      <c r="A3021" t="s">
        <v>3020</v>
      </c>
      <c r="B3021" t="s">
        <v>3408</v>
      </c>
      <c r="C3021" t="s">
        <v>3406</v>
      </c>
      <c r="D3021" t="s">
        <v>3</v>
      </c>
      <c r="E3021" t="s">
        <v>8</v>
      </c>
    </row>
    <row r="3022" spans="1:5" x14ac:dyDescent="0.25">
      <c r="A3022" t="s">
        <v>3020</v>
      </c>
      <c r="B3022" t="s">
        <v>3409</v>
      </c>
      <c r="C3022" t="s">
        <v>3406</v>
      </c>
      <c r="D3022" t="s">
        <v>3</v>
      </c>
      <c r="E3022" t="s">
        <v>8</v>
      </c>
    </row>
    <row r="3023" spans="1:5" x14ac:dyDescent="0.25">
      <c r="A3023" t="s">
        <v>3020</v>
      </c>
      <c r="B3023" t="s">
        <v>3410</v>
      </c>
      <c r="C3023" t="s">
        <v>3411</v>
      </c>
      <c r="D3023" t="s">
        <v>3</v>
      </c>
      <c r="E3023" t="s">
        <v>8</v>
      </c>
    </row>
    <row r="3024" spans="1:5" x14ac:dyDescent="0.25">
      <c r="A3024" t="s">
        <v>3020</v>
      </c>
      <c r="B3024" t="s">
        <v>3412</v>
      </c>
      <c r="C3024" t="s">
        <v>3411</v>
      </c>
      <c r="D3024" t="s">
        <v>3</v>
      </c>
      <c r="E3024" t="s">
        <v>8</v>
      </c>
    </row>
    <row r="3025" spans="1:5" x14ac:dyDescent="0.25">
      <c r="A3025" t="s">
        <v>3020</v>
      </c>
      <c r="B3025" t="s">
        <v>3413</v>
      </c>
      <c r="C3025" t="s">
        <v>3411</v>
      </c>
      <c r="D3025" t="s">
        <v>3</v>
      </c>
      <c r="E3025" t="s">
        <v>8</v>
      </c>
    </row>
    <row r="3026" spans="1:5" x14ac:dyDescent="0.25">
      <c r="A3026" t="s">
        <v>3020</v>
      </c>
      <c r="B3026" t="s">
        <v>3414</v>
      </c>
      <c r="C3026" t="s">
        <v>3415</v>
      </c>
      <c r="D3026" t="s">
        <v>3</v>
      </c>
      <c r="E3026" t="s">
        <v>8</v>
      </c>
    </row>
    <row r="3027" spans="1:5" x14ac:dyDescent="0.25">
      <c r="A3027" t="s">
        <v>3020</v>
      </c>
      <c r="B3027" t="s">
        <v>3416</v>
      </c>
      <c r="C3027" t="s">
        <v>3415</v>
      </c>
      <c r="D3027" t="s">
        <v>3</v>
      </c>
      <c r="E3027" t="s">
        <v>8</v>
      </c>
    </row>
    <row r="3028" spans="1:5" x14ac:dyDescent="0.25">
      <c r="A3028" t="s">
        <v>3020</v>
      </c>
      <c r="B3028" t="s">
        <v>3417</v>
      </c>
      <c r="C3028" t="s">
        <v>3418</v>
      </c>
      <c r="D3028" t="s">
        <v>3</v>
      </c>
      <c r="E3028" t="s">
        <v>8</v>
      </c>
    </row>
    <row r="3029" spans="1:5" x14ac:dyDescent="0.25">
      <c r="A3029" t="s">
        <v>3020</v>
      </c>
      <c r="B3029" t="s">
        <v>3419</v>
      </c>
      <c r="C3029" t="s">
        <v>3418</v>
      </c>
      <c r="D3029" t="s">
        <v>3</v>
      </c>
      <c r="E3029" t="s">
        <v>8</v>
      </c>
    </row>
    <row r="3030" spans="1:5" x14ac:dyDescent="0.25">
      <c r="A3030" t="s">
        <v>3020</v>
      </c>
      <c r="B3030" t="s">
        <v>3420</v>
      </c>
      <c r="C3030" t="s">
        <v>3418</v>
      </c>
      <c r="D3030" t="s">
        <v>3</v>
      </c>
      <c r="E3030" t="s">
        <v>8</v>
      </c>
    </row>
    <row r="3031" spans="1:5" x14ac:dyDescent="0.25">
      <c r="A3031" t="s">
        <v>3020</v>
      </c>
      <c r="B3031" t="s">
        <v>3421</v>
      </c>
      <c r="C3031" t="s">
        <v>3418</v>
      </c>
      <c r="D3031" t="s">
        <v>3</v>
      </c>
      <c r="E3031" t="s">
        <v>8</v>
      </c>
    </row>
    <row r="3032" spans="1:5" x14ac:dyDescent="0.25">
      <c r="A3032" t="s">
        <v>3020</v>
      </c>
      <c r="B3032" t="s">
        <v>3422</v>
      </c>
      <c r="C3032" t="s">
        <v>3418</v>
      </c>
      <c r="D3032" t="s">
        <v>3</v>
      </c>
      <c r="E3032" t="s">
        <v>8</v>
      </c>
    </row>
    <row r="3033" spans="1:5" x14ac:dyDescent="0.25">
      <c r="A3033" t="s">
        <v>3020</v>
      </c>
      <c r="B3033" t="s">
        <v>3423</v>
      </c>
      <c r="C3033" t="s">
        <v>3418</v>
      </c>
      <c r="D3033" t="s">
        <v>3</v>
      </c>
      <c r="E3033" t="s">
        <v>8</v>
      </c>
    </row>
    <row r="3034" spans="1:5" x14ac:dyDescent="0.25">
      <c r="A3034" t="s">
        <v>3020</v>
      </c>
      <c r="B3034" t="s">
        <v>3424</v>
      </c>
      <c r="C3034" t="s">
        <v>3418</v>
      </c>
      <c r="D3034" t="s">
        <v>3</v>
      </c>
      <c r="E3034" t="s">
        <v>8</v>
      </c>
    </row>
    <row r="3035" spans="1:5" x14ac:dyDescent="0.25">
      <c r="A3035" t="s">
        <v>3020</v>
      </c>
      <c r="B3035" t="s">
        <v>3425</v>
      </c>
      <c r="C3035" t="s">
        <v>3426</v>
      </c>
      <c r="D3035" t="s">
        <v>3</v>
      </c>
      <c r="E3035" t="s">
        <v>8</v>
      </c>
    </row>
    <row r="3036" spans="1:5" x14ac:dyDescent="0.25">
      <c r="A3036" t="s">
        <v>3020</v>
      </c>
      <c r="B3036" t="s">
        <v>3427</v>
      </c>
      <c r="C3036" t="s">
        <v>3426</v>
      </c>
      <c r="D3036" t="s">
        <v>3</v>
      </c>
      <c r="E3036" t="s">
        <v>8</v>
      </c>
    </row>
    <row r="3037" spans="1:5" x14ac:dyDescent="0.25">
      <c r="A3037" t="s">
        <v>3020</v>
      </c>
      <c r="B3037" t="s">
        <v>3428</v>
      </c>
      <c r="C3037" t="s">
        <v>3426</v>
      </c>
      <c r="D3037" t="s">
        <v>3</v>
      </c>
      <c r="E3037" t="s">
        <v>8</v>
      </c>
    </row>
    <row r="3038" spans="1:5" x14ac:dyDescent="0.25">
      <c r="A3038" t="s">
        <v>3020</v>
      </c>
      <c r="B3038" t="s">
        <v>3429</v>
      </c>
      <c r="C3038" t="s">
        <v>3426</v>
      </c>
      <c r="D3038" t="s">
        <v>3</v>
      </c>
      <c r="E3038" t="s">
        <v>8</v>
      </c>
    </row>
    <row r="3039" spans="1:5" x14ac:dyDescent="0.25">
      <c r="A3039" t="s">
        <v>3020</v>
      </c>
      <c r="B3039" t="s">
        <v>3430</v>
      </c>
      <c r="C3039" t="s">
        <v>3426</v>
      </c>
      <c r="D3039" t="s">
        <v>3</v>
      </c>
      <c r="E3039" t="s">
        <v>8</v>
      </c>
    </row>
    <row r="3040" spans="1:5" x14ac:dyDescent="0.25">
      <c r="A3040" t="s">
        <v>3020</v>
      </c>
      <c r="B3040" t="s">
        <v>3431</v>
      </c>
      <c r="C3040" t="s">
        <v>3426</v>
      </c>
      <c r="D3040" t="s">
        <v>3</v>
      </c>
      <c r="E3040" t="s">
        <v>8</v>
      </c>
    </row>
    <row r="3041" spans="1:5" x14ac:dyDescent="0.25">
      <c r="A3041" t="s">
        <v>3020</v>
      </c>
      <c r="B3041" t="s">
        <v>3432</v>
      </c>
      <c r="C3041" t="s">
        <v>3426</v>
      </c>
      <c r="D3041" t="s">
        <v>3</v>
      </c>
      <c r="E3041" t="s">
        <v>8</v>
      </c>
    </row>
    <row r="3042" spans="1:5" x14ac:dyDescent="0.25">
      <c r="A3042" t="s">
        <v>3020</v>
      </c>
      <c r="B3042" t="s">
        <v>3433</v>
      </c>
      <c r="C3042" t="s">
        <v>3434</v>
      </c>
      <c r="D3042" t="s">
        <v>3</v>
      </c>
      <c r="E3042" t="s">
        <v>8</v>
      </c>
    </row>
    <row r="3043" spans="1:5" x14ac:dyDescent="0.25">
      <c r="A3043" t="s">
        <v>3020</v>
      </c>
      <c r="B3043" t="s">
        <v>3435</v>
      </c>
      <c r="C3043" t="s">
        <v>3434</v>
      </c>
      <c r="D3043" t="s">
        <v>3</v>
      </c>
      <c r="E3043" t="s">
        <v>8</v>
      </c>
    </row>
    <row r="3044" spans="1:5" x14ac:dyDescent="0.25">
      <c r="A3044" t="s">
        <v>3020</v>
      </c>
      <c r="B3044" t="s">
        <v>3436</v>
      </c>
      <c r="C3044" t="s">
        <v>3434</v>
      </c>
      <c r="D3044" t="s">
        <v>3</v>
      </c>
      <c r="E3044" t="s">
        <v>8</v>
      </c>
    </row>
    <row r="3045" spans="1:5" x14ac:dyDescent="0.25">
      <c r="A3045" t="s">
        <v>3020</v>
      </c>
      <c r="B3045" t="s">
        <v>3437</v>
      </c>
      <c r="C3045" t="s">
        <v>3434</v>
      </c>
      <c r="D3045" t="s">
        <v>3</v>
      </c>
      <c r="E3045" t="s">
        <v>8</v>
      </c>
    </row>
    <row r="3046" spans="1:5" x14ac:dyDescent="0.25">
      <c r="A3046" t="s">
        <v>3020</v>
      </c>
      <c r="B3046" t="s">
        <v>3438</v>
      </c>
      <c r="C3046" t="s">
        <v>3434</v>
      </c>
      <c r="D3046" t="s">
        <v>3</v>
      </c>
      <c r="E3046" t="s">
        <v>8</v>
      </c>
    </row>
    <row r="3047" spans="1:5" x14ac:dyDescent="0.25">
      <c r="A3047" t="s">
        <v>3020</v>
      </c>
      <c r="B3047" t="s">
        <v>3439</v>
      </c>
      <c r="C3047" t="s">
        <v>3434</v>
      </c>
      <c r="D3047" t="s">
        <v>3</v>
      </c>
      <c r="E3047" t="s">
        <v>8</v>
      </c>
    </row>
    <row r="3048" spans="1:5" x14ac:dyDescent="0.25">
      <c r="A3048" t="s">
        <v>3020</v>
      </c>
      <c r="B3048" t="s">
        <v>3440</v>
      </c>
      <c r="C3048" t="s">
        <v>3434</v>
      </c>
      <c r="D3048" t="s">
        <v>3</v>
      </c>
      <c r="E3048" t="s">
        <v>8</v>
      </c>
    </row>
    <row r="3049" spans="1:5" x14ac:dyDescent="0.25">
      <c r="A3049" t="s">
        <v>3020</v>
      </c>
      <c r="B3049" t="s">
        <v>3441</v>
      </c>
      <c r="C3049" t="s">
        <v>3434</v>
      </c>
      <c r="D3049" t="s">
        <v>3</v>
      </c>
      <c r="E3049" t="s">
        <v>8</v>
      </c>
    </row>
    <row r="3050" spans="1:5" x14ac:dyDescent="0.25">
      <c r="A3050" t="s">
        <v>3020</v>
      </c>
      <c r="B3050" t="s">
        <v>3442</v>
      </c>
      <c r="C3050" t="s">
        <v>3434</v>
      </c>
      <c r="D3050" t="s">
        <v>3</v>
      </c>
      <c r="E3050" t="s">
        <v>8</v>
      </c>
    </row>
    <row r="3051" spans="1:5" x14ac:dyDescent="0.25">
      <c r="A3051" t="s">
        <v>3020</v>
      </c>
      <c r="B3051" t="s">
        <v>3443</v>
      </c>
      <c r="C3051" t="s">
        <v>3434</v>
      </c>
      <c r="D3051" t="s">
        <v>3</v>
      </c>
      <c r="E3051" t="s">
        <v>8</v>
      </c>
    </row>
    <row r="3052" spans="1:5" x14ac:dyDescent="0.25">
      <c r="A3052" t="s">
        <v>3020</v>
      </c>
      <c r="B3052" t="s">
        <v>3444</v>
      </c>
      <c r="C3052" t="s">
        <v>3434</v>
      </c>
      <c r="D3052" t="s">
        <v>3</v>
      </c>
      <c r="E3052" t="s">
        <v>8</v>
      </c>
    </row>
    <row r="3053" spans="1:5" x14ac:dyDescent="0.25">
      <c r="A3053" t="s">
        <v>3020</v>
      </c>
      <c r="B3053" t="s">
        <v>3445</v>
      </c>
      <c r="C3053" t="s">
        <v>3446</v>
      </c>
      <c r="D3053" t="s">
        <v>3</v>
      </c>
      <c r="E3053" t="s">
        <v>8</v>
      </c>
    </row>
    <row r="3054" spans="1:5" x14ac:dyDescent="0.25">
      <c r="A3054" t="s">
        <v>3020</v>
      </c>
      <c r="B3054" t="s">
        <v>3447</v>
      </c>
      <c r="C3054" t="s">
        <v>3446</v>
      </c>
      <c r="D3054" t="s">
        <v>3</v>
      </c>
      <c r="E3054" t="s">
        <v>8</v>
      </c>
    </row>
    <row r="3055" spans="1:5" x14ac:dyDescent="0.25">
      <c r="A3055" t="s">
        <v>3020</v>
      </c>
      <c r="B3055" t="s">
        <v>3448</v>
      </c>
      <c r="C3055" t="s">
        <v>3446</v>
      </c>
      <c r="D3055" t="s">
        <v>3</v>
      </c>
      <c r="E3055" t="s">
        <v>8</v>
      </c>
    </row>
    <row r="3056" spans="1:5" x14ac:dyDescent="0.25">
      <c r="A3056" t="s">
        <v>3020</v>
      </c>
      <c r="B3056" t="s">
        <v>3449</v>
      </c>
      <c r="C3056" t="s">
        <v>3446</v>
      </c>
      <c r="D3056" t="s">
        <v>3</v>
      </c>
      <c r="E3056" t="s">
        <v>8</v>
      </c>
    </row>
    <row r="3057" spans="1:5" x14ac:dyDescent="0.25">
      <c r="A3057" t="s">
        <v>3020</v>
      </c>
      <c r="B3057" t="s">
        <v>3450</v>
      </c>
      <c r="C3057" t="s">
        <v>3446</v>
      </c>
      <c r="D3057" t="s">
        <v>3</v>
      </c>
      <c r="E3057" t="s">
        <v>8</v>
      </c>
    </row>
    <row r="3058" spans="1:5" x14ac:dyDescent="0.25">
      <c r="A3058" t="s">
        <v>3020</v>
      </c>
      <c r="B3058" t="s">
        <v>3451</v>
      </c>
      <c r="C3058" t="s">
        <v>3446</v>
      </c>
      <c r="D3058" t="s">
        <v>3</v>
      </c>
      <c r="E3058" t="s">
        <v>8</v>
      </c>
    </row>
    <row r="3059" spans="1:5" x14ac:dyDescent="0.25">
      <c r="A3059" t="s">
        <v>3020</v>
      </c>
      <c r="B3059" t="s">
        <v>3452</v>
      </c>
      <c r="C3059" t="s">
        <v>3446</v>
      </c>
      <c r="D3059" t="s">
        <v>3</v>
      </c>
      <c r="E3059" t="s">
        <v>8</v>
      </c>
    </row>
    <row r="3060" spans="1:5" x14ac:dyDescent="0.25">
      <c r="A3060" t="s">
        <v>3020</v>
      </c>
      <c r="B3060" t="s">
        <v>3453</v>
      </c>
      <c r="C3060" t="s">
        <v>3446</v>
      </c>
      <c r="D3060" t="s">
        <v>3</v>
      </c>
      <c r="E3060" t="s">
        <v>8</v>
      </c>
    </row>
    <row r="3061" spans="1:5" x14ac:dyDescent="0.25">
      <c r="A3061" t="s">
        <v>3020</v>
      </c>
      <c r="B3061" t="s">
        <v>3454</v>
      </c>
      <c r="C3061" t="s">
        <v>3455</v>
      </c>
      <c r="D3061" t="s">
        <v>3</v>
      </c>
      <c r="E3061" t="s">
        <v>8</v>
      </c>
    </row>
    <row r="3062" spans="1:5" x14ac:dyDescent="0.25">
      <c r="A3062" t="s">
        <v>3020</v>
      </c>
      <c r="B3062" t="s">
        <v>3456</v>
      </c>
      <c r="C3062" t="s">
        <v>3455</v>
      </c>
      <c r="D3062" t="s">
        <v>3</v>
      </c>
      <c r="E3062" t="s">
        <v>8</v>
      </c>
    </row>
    <row r="3063" spans="1:5" x14ac:dyDescent="0.25">
      <c r="A3063" t="s">
        <v>3020</v>
      </c>
      <c r="B3063" t="s">
        <v>3457</v>
      </c>
      <c r="C3063" t="s">
        <v>3455</v>
      </c>
      <c r="D3063" t="s">
        <v>3</v>
      </c>
      <c r="E3063" t="s">
        <v>8</v>
      </c>
    </row>
    <row r="3064" spans="1:5" x14ac:dyDescent="0.25">
      <c r="A3064" t="s">
        <v>3020</v>
      </c>
      <c r="B3064" t="s">
        <v>3458</v>
      </c>
      <c r="C3064" t="s">
        <v>3455</v>
      </c>
      <c r="D3064" t="s">
        <v>3</v>
      </c>
      <c r="E3064" t="s">
        <v>8</v>
      </c>
    </row>
    <row r="3065" spans="1:5" x14ac:dyDescent="0.25">
      <c r="A3065" t="s">
        <v>3020</v>
      </c>
      <c r="B3065" t="s">
        <v>3459</v>
      </c>
      <c r="C3065" t="s">
        <v>3455</v>
      </c>
      <c r="D3065" t="s">
        <v>3</v>
      </c>
      <c r="E3065" t="s">
        <v>8</v>
      </c>
    </row>
    <row r="3066" spans="1:5" x14ac:dyDescent="0.25">
      <c r="A3066" t="s">
        <v>3020</v>
      </c>
      <c r="B3066" t="s">
        <v>3460</v>
      </c>
      <c r="C3066" t="s">
        <v>3455</v>
      </c>
      <c r="D3066" t="s">
        <v>3</v>
      </c>
      <c r="E3066" t="s">
        <v>8</v>
      </c>
    </row>
    <row r="3067" spans="1:5" x14ac:dyDescent="0.25">
      <c r="A3067" t="s">
        <v>3020</v>
      </c>
      <c r="B3067" t="s">
        <v>3461</v>
      </c>
      <c r="C3067" t="s">
        <v>3455</v>
      </c>
      <c r="D3067" t="s">
        <v>3</v>
      </c>
      <c r="E3067" t="s">
        <v>8</v>
      </c>
    </row>
    <row r="3068" spans="1:5" x14ac:dyDescent="0.25">
      <c r="A3068" t="s">
        <v>3020</v>
      </c>
      <c r="B3068" t="s">
        <v>3462</v>
      </c>
      <c r="C3068" t="s">
        <v>3463</v>
      </c>
      <c r="D3068" t="s">
        <v>3</v>
      </c>
      <c r="E3068" t="s">
        <v>8</v>
      </c>
    </row>
    <row r="3069" spans="1:5" x14ac:dyDescent="0.25">
      <c r="A3069" t="s">
        <v>3020</v>
      </c>
      <c r="B3069" t="s">
        <v>3464</v>
      </c>
      <c r="C3069" t="s">
        <v>3463</v>
      </c>
      <c r="D3069" t="s">
        <v>3</v>
      </c>
      <c r="E3069" t="s">
        <v>8</v>
      </c>
    </row>
    <row r="3070" spans="1:5" x14ac:dyDescent="0.25">
      <c r="A3070" t="s">
        <v>3020</v>
      </c>
      <c r="B3070" t="s">
        <v>3465</v>
      </c>
      <c r="C3070" t="s">
        <v>3463</v>
      </c>
      <c r="D3070" t="s">
        <v>3</v>
      </c>
      <c r="E3070" t="s">
        <v>8</v>
      </c>
    </row>
    <row r="3071" spans="1:5" x14ac:dyDescent="0.25">
      <c r="A3071" t="s">
        <v>3020</v>
      </c>
      <c r="B3071" t="s">
        <v>3466</v>
      </c>
      <c r="C3071" t="s">
        <v>3463</v>
      </c>
      <c r="D3071" t="s">
        <v>3</v>
      </c>
      <c r="E3071" t="s">
        <v>8</v>
      </c>
    </row>
    <row r="3072" spans="1:5" x14ac:dyDescent="0.25">
      <c r="A3072" t="s">
        <v>3020</v>
      </c>
      <c r="B3072" t="s">
        <v>3467</v>
      </c>
      <c r="C3072" t="s">
        <v>3463</v>
      </c>
      <c r="D3072" t="s">
        <v>3</v>
      </c>
      <c r="E3072" t="s">
        <v>8</v>
      </c>
    </row>
    <row r="3073" spans="1:5" x14ac:dyDescent="0.25">
      <c r="A3073" t="s">
        <v>3020</v>
      </c>
      <c r="B3073" t="s">
        <v>3468</v>
      </c>
      <c r="C3073" t="s">
        <v>3463</v>
      </c>
      <c r="D3073" t="s">
        <v>3</v>
      </c>
      <c r="E3073" t="s">
        <v>8</v>
      </c>
    </row>
    <row r="3074" spans="1:5" x14ac:dyDescent="0.25">
      <c r="A3074" t="s">
        <v>3020</v>
      </c>
      <c r="B3074" t="s">
        <v>3469</v>
      </c>
      <c r="C3074" t="s">
        <v>3463</v>
      </c>
      <c r="D3074" t="s">
        <v>3</v>
      </c>
      <c r="E3074" t="s">
        <v>8</v>
      </c>
    </row>
    <row r="3075" spans="1:5" x14ac:dyDescent="0.25">
      <c r="A3075" t="s">
        <v>3020</v>
      </c>
      <c r="B3075" t="s">
        <v>3470</v>
      </c>
      <c r="C3075" t="s">
        <v>3463</v>
      </c>
      <c r="D3075" t="s">
        <v>3</v>
      </c>
      <c r="E3075" t="s">
        <v>8</v>
      </c>
    </row>
    <row r="3076" spans="1:5" x14ac:dyDescent="0.25">
      <c r="A3076" t="s">
        <v>3020</v>
      </c>
      <c r="B3076" t="s">
        <v>3471</v>
      </c>
      <c r="C3076" t="s">
        <v>3463</v>
      </c>
      <c r="D3076" t="s">
        <v>3</v>
      </c>
      <c r="E3076" t="s">
        <v>8</v>
      </c>
    </row>
    <row r="3077" spans="1:5" x14ac:dyDescent="0.25">
      <c r="A3077" t="s">
        <v>3020</v>
      </c>
      <c r="B3077" t="s">
        <v>3472</v>
      </c>
      <c r="C3077" t="s">
        <v>3473</v>
      </c>
      <c r="D3077" t="s">
        <v>3</v>
      </c>
      <c r="E3077" t="s">
        <v>8</v>
      </c>
    </row>
    <row r="3078" spans="1:5" x14ac:dyDescent="0.25">
      <c r="A3078" t="s">
        <v>3020</v>
      </c>
      <c r="B3078" t="s">
        <v>3474</v>
      </c>
      <c r="C3078" t="s">
        <v>3473</v>
      </c>
      <c r="D3078" t="s">
        <v>3</v>
      </c>
      <c r="E3078" t="s">
        <v>8</v>
      </c>
    </row>
    <row r="3079" spans="1:5" x14ac:dyDescent="0.25">
      <c r="A3079" t="s">
        <v>3020</v>
      </c>
      <c r="B3079" t="s">
        <v>3475</v>
      </c>
      <c r="C3079" t="s">
        <v>3473</v>
      </c>
      <c r="D3079" t="s">
        <v>3</v>
      </c>
      <c r="E3079" t="s">
        <v>8</v>
      </c>
    </row>
    <row r="3080" spans="1:5" x14ac:dyDescent="0.25">
      <c r="A3080" t="s">
        <v>3020</v>
      </c>
      <c r="B3080" t="s">
        <v>3476</v>
      </c>
      <c r="C3080" t="s">
        <v>3477</v>
      </c>
      <c r="D3080" t="s">
        <v>3</v>
      </c>
      <c r="E3080" t="s">
        <v>8</v>
      </c>
    </row>
    <row r="3081" spans="1:5" x14ac:dyDescent="0.25">
      <c r="A3081" t="s">
        <v>3020</v>
      </c>
      <c r="B3081" t="s">
        <v>3478</v>
      </c>
      <c r="C3081" t="s">
        <v>3477</v>
      </c>
      <c r="D3081" t="s">
        <v>3</v>
      </c>
      <c r="E3081" t="s">
        <v>8</v>
      </c>
    </row>
    <row r="3082" spans="1:5" x14ac:dyDescent="0.25">
      <c r="A3082" t="s">
        <v>3020</v>
      </c>
      <c r="B3082" t="s">
        <v>3479</v>
      </c>
      <c r="C3082" t="s">
        <v>3480</v>
      </c>
      <c r="D3082" t="s">
        <v>3</v>
      </c>
      <c r="E3082" t="s">
        <v>8</v>
      </c>
    </row>
    <row r="3083" spans="1:5" x14ac:dyDescent="0.25">
      <c r="A3083" t="s">
        <v>3020</v>
      </c>
      <c r="B3083" t="s">
        <v>3481</v>
      </c>
      <c r="C3083" t="s">
        <v>3480</v>
      </c>
      <c r="D3083" t="s">
        <v>3</v>
      </c>
      <c r="E3083" t="s">
        <v>8</v>
      </c>
    </row>
    <row r="3084" spans="1:5" x14ac:dyDescent="0.25">
      <c r="A3084" t="s">
        <v>3020</v>
      </c>
      <c r="B3084" t="s">
        <v>3482</v>
      </c>
      <c r="C3084" t="s">
        <v>3480</v>
      </c>
      <c r="D3084" t="s">
        <v>3</v>
      </c>
      <c r="E3084" t="s">
        <v>8</v>
      </c>
    </row>
    <row r="3085" spans="1:5" x14ac:dyDescent="0.25">
      <c r="A3085" t="s">
        <v>3020</v>
      </c>
      <c r="B3085" t="s">
        <v>3483</v>
      </c>
      <c r="C3085" t="s">
        <v>3480</v>
      </c>
      <c r="D3085" t="s">
        <v>3</v>
      </c>
      <c r="E3085" t="s">
        <v>8</v>
      </c>
    </row>
    <row r="3086" spans="1:5" x14ac:dyDescent="0.25">
      <c r="A3086" t="s">
        <v>3020</v>
      </c>
      <c r="B3086" t="s">
        <v>3484</v>
      </c>
      <c r="C3086" t="s">
        <v>3480</v>
      </c>
      <c r="D3086" t="s">
        <v>3</v>
      </c>
      <c r="E3086" t="s">
        <v>8</v>
      </c>
    </row>
    <row r="3087" spans="1:5" x14ac:dyDescent="0.25">
      <c r="A3087" t="s">
        <v>3020</v>
      </c>
      <c r="B3087" t="s">
        <v>3485</v>
      </c>
      <c r="C3087" t="s">
        <v>3480</v>
      </c>
      <c r="D3087" t="s">
        <v>3</v>
      </c>
      <c r="E3087" t="s">
        <v>8</v>
      </c>
    </row>
    <row r="3088" spans="1:5" x14ac:dyDescent="0.25">
      <c r="A3088" t="s">
        <v>3020</v>
      </c>
      <c r="B3088" t="s">
        <v>3486</v>
      </c>
      <c r="C3088" t="s">
        <v>3480</v>
      </c>
      <c r="D3088" t="s">
        <v>3</v>
      </c>
      <c r="E3088" t="s">
        <v>8</v>
      </c>
    </row>
    <row r="3089" spans="1:5" x14ac:dyDescent="0.25">
      <c r="A3089" t="s">
        <v>3020</v>
      </c>
      <c r="B3089" t="s">
        <v>3487</v>
      </c>
      <c r="C3089" t="s">
        <v>3480</v>
      </c>
      <c r="D3089" t="s">
        <v>3</v>
      </c>
      <c r="E3089" t="s">
        <v>8</v>
      </c>
    </row>
    <row r="3090" spans="1:5" x14ac:dyDescent="0.25">
      <c r="A3090" t="s">
        <v>3020</v>
      </c>
      <c r="B3090" t="s">
        <v>3488</v>
      </c>
      <c r="C3090" t="s">
        <v>3480</v>
      </c>
      <c r="D3090" t="s">
        <v>3</v>
      </c>
      <c r="E3090" t="s">
        <v>8</v>
      </c>
    </row>
    <row r="3091" spans="1:5" x14ac:dyDescent="0.25">
      <c r="A3091" t="s">
        <v>3020</v>
      </c>
      <c r="B3091" t="s">
        <v>3489</v>
      </c>
      <c r="C3091" t="s">
        <v>3480</v>
      </c>
      <c r="D3091" t="s">
        <v>3</v>
      </c>
      <c r="E3091" t="s">
        <v>8</v>
      </c>
    </row>
    <row r="3092" spans="1:5" x14ac:dyDescent="0.25">
      <c r="A3092" t="s">
        <v>3020</v>
      </c>
      <c r="B3092" t="s">
        <v>3490</v>
      </c>
      <c r="C3092" t="s">
        <v>3480</v>
      </c>
      <c r="D3092" t="s">
        <v>3</v>
      </c>
      <c r="E3092" t="s">
        <v>8</v>
      </c>
    </row>
    <row r="3093" spans="1:5" x14ac:dyDescent="0.25">
      <c r="A3093" t="s">
        <v>3020</v>
      </c>
      <c r="B3093" t="s">
        <v>3491</v>
      </c>
      <c r="C3093" t="s">
        <v>3492</v>
      </c>
      <c r="D3093" t="s">
        <v>3</v>
      </c>
      <c r="E3093" t="s">
        <v>8</v>
      </c>
    </row>
    <row r="3094" spans="1:5" x14ac:dyDescent="0.25">
      <c r="A3094" t="s">
        <v>3020</v>
      </c>
      <c r="B3094" t="s">
        <v>3493</v>
      </c>
      <c r="C3094" t="s">
        <v>3492</v>
      </c>
      <c r="D3094" t="s">
        <v>3</v>
      </c>
      <c r="E3094" t="s">
        <v>8</v>
      </c>
    </row>
    <row r="3095" spans="1:5" x14ac:dyDescent="0.25">
      <c r="A3095" t="s">
        <v>3020</v>
      </c>
      <c r="B3095" t="s">
        <v>3494</v>
      </c>
      <c r="C3095" t="s">
        <v>3495</v>
      </c>
      <c r="D3095" t="s">
        <v>3</v>
      </c>
      <c r="E3095" t="s">
        <v>8</v>
      </c>
    </row>
    <row r="3096" spans="1:5" x14ac:dyDescent="0.25">
      <c r="A3096" t="s">
        <v>3020</v>
      </c>
      <c r="B3096" t="s">
        <v>3496</v>
      </c>
      <c r="C3096" t="s">
        <v>3495</v>
      </c>
      <c r="D3096" t="s">
        <v>3</v>
      </c>
      <c r="E3096" t="s">
        <v>8</v>
      </c>
    </row>
    <row r="3097" spans="1:5" x14ac:dyDescent="0.25">
      <c r="A3097" t="s">
        <v>3020</v>
      </c>
      <c r="B3097" t="s">
        <v>3497</v>
      </c>
      <c r="C3097" t="s">
        <v>3495</v>
      </c>
      <c r="D3097" t="s">
        <v>3</v>
      </c>
      <c r="E3097" t="s">
        <v>8</v>
      </c>
    </row>
    <row r="3098" spans="1:5" x14ac:dyDescent="0.25">
      <c r="A3098" t="s">
        <v>3020</v>
      </c>
      <c r="B3098" t="s">
        <v>3498</v>
      </c>
      <c r="C3098" t="s">
        <v>3495</v>
      </c>
      <c r="D3098" t="s">
        <v>3</v>
      </c>
      <c r="E3098" t="s">
        <v>8</v>
      </c>
    </row>
    <row r="3099" spans="1:5" x14ac:dyDescent="0.25">
      <c r="A3099" t="s">
        <v>3020</v>
      </c>
      <c r="B3099" t="s">
        <v>3499</v>
      </c>
      <c r="C3099" t="s">
        <v>3495</v>
      </c>
      <c r="D3099" t="s">
        <v>3</v>
      </c>
      <c r="E3099" t="s">
        <v>8</v>
      </c>
    </row>
    <row r="3100" spans="1:5" x14ac:dyDescent="0.25">
      <c r="A3100" t="s">
        <v>3020</v>
      </c>
      <c r="B3100" t="s">
        <v>3500</v>
      </c>
      <c r="C3100" t="s">
        <v>3495</v>
      </c>
      <c r="D3100" t="s">
        <v>3</v>
      </c>
      <c r="E3100" t="s">
        <v>8</v>
      </c>
    </row>
    <row r="3101" spans="1:5" x14ac:dyDescent="0.25">
      <c r="A3101" t="s">
        <v>3020</v>
      </c>
      <c r="B3101" t="s">
        <v>3501</v>
      </c>
      <c r="C3101" t="s">
        <v>3495</v>
      </c>
      <c r="D3101" t="s">
        <v>3</v>
      </c>
      <c r="E3101" t="s">
        <v>8</v>
      </c>
    </row>
    <row r="3102" spans="1:5" x14ac:dyDescent="0.25">
      <c r="A3102" t="s">
        <v>3020</v>
      </c>
      <c r="B3102" t="s">
        <v>3502</v>
      </c>
      <c r="C3102" t="s">
        <v>3495</v>
      </c>
      <c r="D3102" t="s">
        <v>3</v>
      </c>
      <c r="E3102" t="s">
        <v>8</v>
      </c>
    </row>
    <row r="3103" spans="1:5" x14ac:dyDescent="0.25">
      <c r="A3103" t="s">
        <v>3020</v>
      </c>
      <c r="B3103" t="s">
        <v>3503</v>
      </c>
      <c r="C3103" t="s">
        <v>3495</v>
      </c>
      <c r="D3103" t="s">
        <v>3</v>
      </c>
      <c r="E3103" t="s">
        <v>8</v>
      </c>
    </row>
    <row r="3104" spans="1:5" x14ac:dyDescent="0.25">
      <c r="A3104" t="s">
        <v>3020</v>
      </c>
      <c r="B3104" t="s">
        <v>3504</v>
      </c>
      <c r="C3104" t="s">
        <v>3505</v>
      </c>
      <c r="D3104" t="s">
        <v>3</v>
      </c>
      <c r="E3104" t="s">
        <v>8</v>
      </c>
    </row>
    <row r="3105" spans="1:5" x14ac:dyDescent="0.25">
      <c r="A3105" t="s">
        <v>3020</v>
      </c>
      <c r="B3105" t="s">
        <v>3506</v>
      </c>
      <c r="C3105" t="s">
        <v>3505</v>
      </c>
      <c r="D3105" t="s">
        <v>3</v>
      </c>
      <c r="E3105" t="s">
        <v>8</v>
      </c>
    </row>
    <row r="3106" spans="1:5" x14ac:dyDescent="0.25">
      <c r="A3106" t="s">
        <v>3020</v>
      </c>
      <c r="B3106" t="s">
        <v>3507</v>
      </c>
      <c r="C3106" t="s">
        <v>3505</v>
      </c>
      <c r="D3106" t="s">
        <v>3</v>
      </c>
      <c r="E3106" t="s">
        <v>8</v>
      </c>
    </row>
    <row r="3107" spans="1:5" x14ac:dyDescent="0.25">
      <c r="A3107" t="s">
        <v>3020</v>
      </c>
      <c r="B3107" t="s">
        <v>3508</v>
      </c>
      <c r="C3107" t="s">
        <v>3505</v>
      </c>
      <c r="D3107" t="s">
        <v>3</v>
      </c>
      <c r="E3107" t="s">
        <v>8</v>
      </c>
    </row>
    <row r="3108" spans="1:5" x14ac:dyDescent="0.25">
      <c r="A3108" t="s">
        <v>3020</v>
      </c>
      <c r="B3108" t="s">
        <v>3509</v>
      </c>
      <c r="C3108" t="s">
        <v>3505</v>
      </c>
      <c r="D3108" t="s">
        <v>3</v>
      </c>
      <c r="E3108" t="s">
        <v>8</v>
      </c>
    </row>
    <row r="3109" spans="1:5" x14ac:dyDescent="0.25">
      <c r="A3109" t="s">
        <v>3020</v>
      </c>
      <c r="B3109" t="s">
        <v>3510</v>
      </c>
      <c r="C3109" t="s">
        <v>3505</v>
      </c>
      <c r="D3109" t="s">
        <v>3</v>
      </c>
      <c r="E3109" t="s">
        <v>8</v>
      </c>
    </row>
    <row r="3110" spans="1:5" x14ac:dyDescent="0.25">
      <c r="A3110" t="s">
        <v>3020</v>
      </c>
      <c r="B3110" t="s">
        <v>3511</v>
      </c>
      <c r="C3110" t="s">
        <v>3505</v>
      </c>
      <c r="D3110" t="s">
        <v>3</v>
      </c>
      <c r="E3110" t="s">
        <v>8</v>
      </c>
    </row>
    <row r="3111" spans="1:5" x14ac:dyDescent="0.25">
      <c r="A3111" t="s">
        <v>3020</v>
      </c>
      <c r="B3111" t="s">
        <v>3512</v>
      </c>
      <c r="C3111" t="s">
        <v>3505</v>
      </c>
      <c r="D3111" t="s">
        <v>3</v>
      </c>
      <c r="E3111" t="s">
        <v>8</v>
      </c>
    </row>
    <row r="3112" spans="1:5" x14ac:dyDescent="0.25">
      <c r="A3112" t="s">
        <v>3020</v>
      </c>
      <c r="B3112" t="s">
        <v>3513</v>
      </c>
      <c r="C3112" t="s">
        <v>3505</v>
      </c>
      <c r="D3112" t="s">
        <v>3</v>
      </c>
      <c r="E3112" t="s">
        <v>8</v>
      </c>
    </row>
    <row r="3113" spans="1:5" x14ac:dyDescent="0.25">
      <c r="A3113" t="s">
        <v>3020</v>
      </c>
      <c r="B3113" t="s">
        <v>3514</v>
      </c>
      <c r="C3113" t="s">
        <v>3505</v>
      </c>
      <c r="D3113" t="s">
        <v>3</v>
      </c>
      <c r="E3113" t="s">
        <v>8</v>
      </c>
    </row>
    <row r="3114" spans="1:5" x14ac:dyDescent="0.25">
      <c r="A3114" t="s">
        <v>3020</v>
      </c>
      <c r="B3114" t="s">
        <v>3515</v>
      </c>
      <c r="C3114" t="s">
        <v>3516</v>
      </c>
      <c r="D3114" t="s">
        <v>3</v>
      </c>
      <c r="E3114" t="s">
        <v>8</v>
      </c>
    </row>
    <row r="3115" spans="1:5" x14ac:dyDescent="0.25">
      <c r="A3115" t="s">
        <v>3020</v>
      </c>
      <c r="B3115" t="s">
        <v>3517</v>
      </c>
      <c r="C3115" t="s">
        <v>3518</v>
      </c>
      <c r="D3115" t="s">
        <v>3</v>
      </c>
      <c r="E3115" t="s">
        <v>8</v>
      </c>
    </row>
    <row r="3116" spans="1:5" x14ac:dyDescent="0.25">
      <c r="A3116" t="s">
        <v>3020</v>
      </c>
      <c r="B3116" t="s">
        <v>3519</v>
      </c>
      <c r="C3116" t="s">
        <v>3518</v>
      </c>
      <c r="D3116" t="s">
        <v>3</v>
      </c>
      <c r="E3116" t="s">
        <v>8</v>
      </c>
    </row>
    <row r="3117" spans="1:5" x14ac:dyDescent="0.25">
      <c r="A3117" t="s">
        <v>3020</v>
      </c>
      <c r="B3117" t="s">
        <v>3520</v>
      </c>
      <c r="C3117" t="s">
        <v>3518</v>
      </c>
      <c r="D3117" t="s">
        <v>3</v>
      </c>
      <c r="E3117" t="s">
        <v>8</v>
      </c>
    </row>
    <row r="3118" spans="1:5" x14ac:dyDescent="0.25">
      <c r="A3118" t="s">
        <v>3020</v>
      </c>
      <c r="B3118" t="s">
        <v>3521</v>
      </c>
      <c r="C3118" t="s">
        <v>3518</v>
      </c>
      <c r="D3118" t="s">
        <v>3</v>
      </c>
      <c r="E3118" t="s">
        <v>8</v>
      </c>
    </row>
    <row r="3119" spans="1:5" x14ac:dyDescent="0.25">
      <c r="A3119" t="s">
        <v>3020</v>
      </c>
      <c r="B3119" t="s">
        <v>3522</v>
      </c>
      <c r="C3119" t="s">
        <v>3518</v>
      </c>
      <c r="D3119" t="s">
        <v>3</v>
      </c>
      <c r="E3119" t="s">
        <v>8</v>
      </c>
    </row>
    <row r="3120" spans="1:5" x14ac:dyDescent="0.25">
      <c r="A3120" t="s">
        <v>3020</v>
      </c>
      <c r="B3120" t="s">
        <v>3523</v>
      </c>
      <c r="C3120" t="s">
        <v>3518</v>
      </c>
      <c r="D3120" t="s">
        <v>3</v>
      </c>
      <c r="E3120" t="s">
        <v>8</v>
      </c>
    </row>
    <row r="3121" spans="1:5" x14ac:dyDescent="0.25">
      <c r="A3121" t="s">
        <v>3020</v>
      </c>
      <c r="B3121" t="s">
        <v>3524</v>
      </c>
      <c r="C3121" t="s">
        <v>3518</v>
      </c>
      <c r="D3121" t="s">
        <v>3</v>
      </c>
      <c r="E3121" t="s">
        <v>8</v>
      </c>
    </row>
    <row r="3122" spans="1:5" x14ac:dyDescent="0.25">
      <c r="A3122" t="s">
        <v>3020</v>
      </c>
      <c r="B3122" t="s">
        <v>3525</v>
      </c>
      <c r="C3122" t="s">
        <v>3518</v>
      </c>
      <c r="D3122" t="s">
        <v>3</v>
      </c>
      <c r="E3122" t="s">
        <v>8</v>
      </c>
    </row>
    <row r="3123" spans="1:5" x14ac:dyDescent="0.25">
      <c r="A3123" t="s">
        <v>3020</v>
      </c>
      <c r="B3123" t="s">
        <v>3526</v>
      </c>
      <c r="C3123" t="s">
        <v>3518</v>
      </c>
      <c r="D3123" t="s">
        <v>3</v>
      </c>
      <c r="E3123" t="s">
        <v>8</v>
      </c>
    </row>
    <row r="3124" spans="1:5" x14ac:dyDescent="0.25">
      <c r="A3124" t="s">
        <v>3020</v>
      </c>
      <c r="B3124" t="s">
        <v>3527</v>
      </c>
      <c r="C3124" t="s">
        <v>3518</v>
      </c>
      <c r="D3124" t="s">
        <v>3</v>
      </c>
      <c r="E3124" t="s">
        <v>8</v>
      </c>
    </row>
    <row r="3125" spans="1:5" x14ac:dyDescent="0.25">
      <c r="A3125" t="s">
        <v>3020</v>
      </c>
      <c r="B3125" t="s">
        <v>3528</v>
      </c>
      <c r="C3125" t="s">
        <v>3518</v>
      </c>
      <c r="D3125" t="s">
        <v>3</v>
      </c>
      <c r="E3125" t="s">
        <v>8</v>
      </c>
    </row>
    <row r="3126" spans="1:5" x14ac:dyDescent="0.25">
      <c r="A3126" t="s">
        <v>3020</v>
      </c>
      <c r="B3126" t="s">
        <v>3529</v>
      </c>
      <c r="C3126" t="s">
        <v>3530</v>
      </c>
      <c r="D3126" t="s">
        <v>3</v>
      </c>
      <c r="E3126" t="s">
        <v>8</v>
      </c>
    </row>
    <row r="3127" spans="1:5" x14ac:dyDescent="0.25">
      <c r="A3127" t="s">
        <v>3020</v>
      </c>
      <c r="B3127" t="s">
        <v>3531</v>
      </c>
      <c r="C3127" t="s">
        <v>3530</v>
      </c>
      <c r="D3127" t="s">
        <v>3</v>
      </c>
      <c r="E3127" t="s">
        <v>8</v>
      </c>
    </row>
    <row r="3128" spans="1:5" x14ac:dyDescent="0.25">
      <c r="A3128" t="s">
        <v>3020</v>
      </c>
      <c r="B3128" t="s">
        <v>3532</v>
      </c>
      <c r="C3128" t="s">
        <v>3530</v>
      </c>
      <c r="D3128" t="s">
        <v>3</v>
      </c>
      <c r="E3128" t="s">
        <v>8</v>
      </c>
    </row>
    <row r="3129" spans="1:5" x14ac:dyDescent="0.25">
      <c r="A3129" t="s">
        <v>3020</v>
      </c>
      <c r="B3129" t="s">
        <v>3533</v>
      </c>
      <c r="C3129" t="s">
        <v>3530</v>
      </c>
      <c r="D3129" t="s">
        <v>3</v>
      </c>
      <c r="E3129" t="s">
        <v>8</v>
      </c>
    </row>
    <row r="3130" spans="1:5" x14ac:dyDescent="0.25">
      <c r="A3130" t="s">
        <v>3020</v>
      </c>
      <c r="B3130" t="s">
        <v>3534</v>
      </c>
      <c r="C3130" t="s">
        <v>3530</v>
      </c>
      <c r="D3130" t="s">
        <v>3</v>
      </c>
      <c r="E3130" t="s">
        <v>8</v>
      </c>
    </row>
    <row r="3131" spans="1:5" x14ac:dyDescent="0.25">
      <c r="A3131" t="s">
        <v>3020</v>
      </c>
      <c r="B3131" t="s">
        <v>3535</v>
      </c>
      <c r="C3131" t="s">
        <v>3530</v>
      </c>
      <c r="D3131" t="s">
        <v>3</v>
      </c>
      <c r="E3131" t="s">
        <v>8</v>
      </c>
    </row>
    <row r="3132" spans="1:5" x14ac:dyDescent="0.25">
      <c r="A3132" t="s">
        <v>3020</v>
      </c>
      <c r="B3132" t="s">
        <v>3536</v>
      </c>
      <c r="C3132" t="s">
        <v>3530</v>
      </c>
      <c r="D3132" t="s">
        <v>3</v>
      </c>
      <c r="E3132" t="s">
        <v>8</v>
      </c>
    </row>
    <row r="3133" spans="1:5" x14ac:dyDescent="0.25">
      <c r="A3133" t="s">
        <v>3020</v>
      </c>
      <c r="B3133" t="s">
        <v>3537</v>
      </c>
      <c r="C3133" t="s">
        <v>3530</v>
      </c>
      <c r="D3133" t="s">
        <v>3</v>
      </c>
      <c r="E3133" t="s">
        <v>8</v>
      </c>
    </row>
    <row r="3134" spans="1:5" x14ac:dyDescent="0.25">
      <c r="A3134" t="s">
        <v>3020</v>
      </c>
      <c r="B3134" t="s">
        <v>3538</v>
      </c>
      <c r="C3134" t="s">
        <v>3530</v>
      </c>
      <c r="D3134" t="s">
        <v>3</v>
      </c>
      <c r="E3134" t="s">
        <v>8</v>
      </c>
    </row>
    <row r="3135" spans="1:5" x14ac:dyDescent="0.25">
      <c r="A3135" t="s">
        <v>3020</v>
      </c>
      <c r="B3135" t="s">
        <v>3539</v>
      </c>
      <c r="C3135" t="s">
        <v>3530</v>
      </c>
      <c r="D3135" t="s">
        <v>3</v>
      </c>
      <c r="E3135" t="s">
        <v>8</v>
      </c>
    </row>
    <row r="3136" spans="1:5" x14ac:dyDescent="0.25">
      <c r="A3136" t="s">
        <v>3020</v>
      </c>
      <c r="B3136" t="s">
        <v>3540</v>
      </c>
      <c r="C3136" t="s">
        <v>3530</v>
      </c>
      <c r="D3136" t="s">
        <v>3</v>
      </c>
      <c r="E3136" t="s">
        <v>8</v>
      </c>
    </row>
    <row r="3137" spans="1:5" x14ac:dyDescent="0.25">
      <c r="A3137" t="s">
        <v>3020</v>
      </c>
      <c r="B3137" t="s">
        <v>3541</v>
      </c>
      <c r="C3137" t="s">
        <v>3530</v>
      </c>
      <c r="D3137" t="s">
        <v>3</v>
      </c>
      <c r="E3137" t="s">
        <v>8</v>
      </c>
    </row>
    <row r="3138" spans="1:5" x14ac:dyDescent="0.25">
      <c r="A3138" t="s">
        <v>3020</v>
      </c>
      <c r="B3138" t="s">
        <v>3542</v>
      </c>
      <c r="C3138" t="s">
        <v>3530</v>
      </c>
      <c r="D3138" t="s">
        <v>3</v>
      </c>
      <c r="E3138" t="s">
        <v>8</v>
      </c>
    </row>
    <row r="3139" spans="1:5" x14ac:dyDescent="0.25">
      <c r="A3139" t="s">
        <v>3020</v>
      </c>
      <c r="B3139" t="s">
        <v>3543</v>
      </c>
      <c r="C3139" t="s">
        <v>3544</v>
      </c>
      <c r="D3139" t="s">
        <v>3</v>
      </c>
      <c r="E3139" t="s">
        <v>8</v>
      </c>
    </row>
    <row r="3140" spans="1:5" x14ac:dyDescent="0.25">
      <c r="A3140" t="s">
        <v>3020</v>
      </c>
      <c r="B3140" t="s">
        <v>3545</v>
      </c>
      <c r="C3140" t="s">
        <v>3544</v>
      </c>
      <c r="D3140" t="s">
        <v>3</v>
      </c>
      <c r="E3140" t="s">
        <v>8</v>
      </c>
    </row>
    <row r="3141" spans="1:5" x14ac:dyDescent="0.25">
      <c r="A3141" t="s">
        <v>3020</v>
      </c>
      <c r="B3141" t="s">
        <v>3546</v>
      </c>
      <c r="C3141" t="s">
        <v>3544</v>
      </c>
      <c r="D3141" t="s">
        <v>3</v>
      </c>
      <c r="E3141" t="s">
        <v>8</v>
      </c>
    </row>
    <row r="3142" spans="1:5" x14ac:dyDescent="0.25">
      <c r="A3142" t="s">
        <v>3020</v>
      </c>
      <c r="B3142" t="s">
        <v>3547</v>
      </c>
      <c r="C3142" t="s">
        <v>3544</v>
      </c>
      <c r="D3142" t="s">
        <v>3</v>
      </c>
      <c r="E3142" t="s">
        <v>8</v>
      </c>
    </row>
    <row r="3143" spans="1:5" x14ac:dyDescent="0.25">
      <c r="A3143" t="s">
        <v>3020</v>
      </c>
      <c r="B3143" t="s">
        <v>3548</v>
      </c>
      <c r="C3143" t="s">
        <v>3544</v>
      </c>
      <c r="D3143" t="s">
        <v>3</v>
      </c>
      <c r="E3143" t="s">
        <v>8</v>
      </c>
    </row>
    <row r="3144" spans="1:5" x14ac:dyDescent="0.25">
      <c r="A3144" t="s">
        <v>3020</v>
      </c>
      <c r="B3144" t="s">
        <v>3549</v>
      </c>
      <c r="C3144" t="s">
        <v>3544</v>
      </c>
      <c r="D3144" t="s">
        <v>3</v>
      </c>
      <c r="E3144" t="s">
        <v>8</v>
      </c>
    </row>
    <row r="3145" spans="1:5" x14ac:dyDescent="0.25">
      <c r="A3145" t="s">
        <v>3020</v>
      </c>
      <c r="B3145" t="s">
        <v>3550</v>
      </c>
      <c r="C3145" t="s">
        <v>3544</v>
      </c>
      <c r="D3145" t="s">
        <v>3</v>
      </c>
      <c r="E3145" t="s">
        <v>8</v>
      </c>
    </row>
    <row r="3146" spans="1:5" x14ac:dyDescent="0.25">
      <c r="A3146" t="s">
        <v>3020</v>
      </c>
      <c r="B3146" t="s">
        <v>3551</v>
      </c>
      <c r="C3146" t="s">
        <v>3544</v>
      </c>
      <c r="D3146" t="s">
        <v>3</v>
      </c>
      <c r="E3146" t="s">
        <v>8</v>
      </c>
    </row>
    <row r="3147" spans="1:5" x14ac:dyDescent="0.25">
      <c r="A3147" t="s">
        <v>3020</v>
      </c>
      <c r="B3147" t="s">
        <v>3552</v>
      </c>
      <c r="C3147" t="s">
        <v>3553</v>
      </c>
      <c r="D3147" t="s">
        <v>3</v>
      </c>
      <c r="E3147" t="s">
        <v>8</v>
      </c>
    </row>
    <row r="3148" spans="1:5" x14ac:dyDescent="0.25">
      <c r="A3148" t="s">
        <v>3020</v>
      </c>
      <c r="B3148" t="s">
        <v>3554</v>
      </c>
      <c r="C3148" t="s">
        <v>3553</v>
      </c>
      <c r="D3148" t="s">
        <v>3</v>
      </c>
      <c r="E3148" t="s">
        <v>8</v>
      </c>
    </row>
    <row r="3149" spans="1:5" x14ac:dyDescent="0.25">
      <c r="A3149" t="s">
        <v>3020</v>
      </c>
      <c r="B3149" t="s">
        <v>3555</v>
      </c>
      <c r="C3149" t="s">
        <v>3553</v>
      </c>
      <c r="D3149" t="s">
        <v>3</v>
      </c>
      <c r="E3149" t="s">
        <v>8</v>
      </c>
    </row>
    <row r="3150" spans="1:5" x14ac:dyDescent="0.25">
      <c r="A3150" t="s">
        <v>3020</v>
      </c>
      <c r="B3150" t="s">
        <v>3556</v>
      </c>
      <c r="C3150" t="s">
        <v>3553</v>
      </c>
      <c r="D3150" t="s">
        <v>3</v>
      </c>
      <c r="E3150" t="s">
        <v>8</v>
      </c>
    </row>
    <row r="3151" spans="1:5" x14ac:dyDescent="0.25">
      <c r="A3151" t="s">
        <v>3020</v>
      </c>
      <c r="B3151" t="s">
        <v>3557</v>
      </c>
      <c r="C3151" t="s">
        <v>3553</v>
      </c>
      <c r="D3151" t="s">
        <v>3</v>
      </c>
      <c r="E3151" t="s">
        <v>8</v>
      </c>
    </row>
    <row r="3152" spans="1:5" x14ac:dyDescent="0.25">
      <c r="A3152" t="s">
        <v>3020</v>
      </c>
      <c r="B3152" t="s">
        <v>3558</v>
      </c>
      <c r="C3152" t="s">
        <v>3553</v>
      </c>
      <c r="D3152" t="s">
        <v>3</v>
      </c>
      <c r="E3152" t="s">
        <v>8</v>
      </c>
    </row>
    <row r="3153" spans="1:5" x14ac:dyDescent="0.25">
      <c r="A3153" t="s">
        <v>3020</v>
      </c>
      <c r="B3153" t="s">
        <v>3559</v>
      </c>
      <c r="C3153" t="s">
        <v>3553</v>
      </c>
      <c r="D3153" t="s">
        <v>3</v>
      </c>
      <c r="E3153" t="s">
        <v>8</v>
      </c>
    </row>
    <row r="3154" spans="1:5" x14ac:dyDescent="0.25">
      <c r="A3154" t="s">
        <v>3020</v>
      </c>
      <c r="B3154" t="s">
        <v>3560</v>
      </c>
      <c r="C3154" t="s">
        <v>3553</v>
      </c>
      <c r="D3154" t="s">
        <v>3</v>
      </c>
      <c r="E3154" t="s">
        <v>8</v>
      </c>
    </row>
    <row r="3155" spans="1:5" x14ac:dyDescent="0.25">
      <c r="A3155" t="s">
        <v>3020</v>
      </c>
      <c r="B3155" t="s">
        <v>3561</v>
      </c>
      <c r="C3155" t="s">
        <v>3553</v>
      </c>
      <c r="D3155" t="s">
        <v>3</v>
      </c>
      <c r="E3155" t="s">
        <v>8</v>
      </c>
    </row>
    <row r="3156" spans="1:5" x14ac:dyDescent="0.25">
      <c r="A3156" t="s">
        <v>3020</v>
      </c>
      <c r="B3156" t="s">
        <v>3562</v>
      </c>
      <c r="C3156" t="s">
        <v>3553</v>
      </c>
      <c r="D3156" t="s">
        <v>3</v>
      </c>
      <c r="E3156" t="s">
        <v>8</v>
      </c>
    </row>
    <row r="3157" spans="1:5" x14ac:dyDescent="0.25">
      <c r="A3157" t="s">
        <v>3020</v>
      </c>
      <c r="B3157" t="s">
        <v>3563</v>
      </c>
      <c r="C3157" t="s">
        <v>3553</v>
      </c>
      <c r="D3157" t="s">
        <v>3</v>
      </c>
      <c r="E3157" t="s">
        <v>8</v>
      </c>
    </row>
    <row r="3158" spans="1:5" x14ac:dyDescent="0.25">
      <c r="A3158" t="s">
        <v>3020</v>
      </c>
      <c r="B3158" t="s">
        <v>3564</v>
      </c>
      <c r="C3158" t="s">
        <v>3565</v>
      </c>
      <c r="D3158" t="s">
        <v>3</v>
      </c>
      <c r="E3158" t="s">
        <v>8</v>
      </c>
    </row>
    <row r="3159" spans="1:5" x14ac:dyDescent="0.25">
      <c r="A3159" t="s">
        <v>3020</v>
      </c>
      <c r="B3159" t="s">
        <v>3566</v>
      </c>
      <c r="C3159" t="s">
        <v>3565</v>
      </c>
      <c r="D3159" t="s">
        <v>3</v>
      </c>
      <c r="E3159" t="s">
        <v>8</v>
      </c>
    </row>
    <row r="3160" spans="1:5" x14ac:dyDescent="0.25">
      <c r="A3160" t="s">
        <v>3020</v>
      </c>
      <c r="B3160" t="s">
        <v>3567</v>
      </c>
      <c r="C3160" t="s">
        <v>3565</v>
      </c>
      <c r="D3160" t="s">
        <v>3</v>
      </c>
      <c r="E3160" t="s">
        <v>8</v>
      </c>
    </row>
    <row r="3161" spans="1:5" x14ac:dyDescent="0.25">
      <c r="A3161" t="s">
        <v>3020</v>
      </c>
      <c r="B3161" t="s">
        <v>3568</v>
      </c>
      <c r="C3161" t="s">
        <v>3565</v>
      </c>
      <c r="D3161" t="s">
        <v>3</v>
      </c>
      <c r="E3161" t="s">
        <v>8</v>
      </c>
    </row>
    <row r="3162" spans="1:5" x14ac:dyDescent="0.25">
      <c r="A3162" t="s">
        <v>3020</v>
      </c>
      <c r="B3162" t="s">
        <v>3569</v>
      </c>
      <c r="C3162" t="s">
        <v>3565</v>
      </c>
      <c r="D3162" t="s">
        <v>3</v>
      </c>
      <c r="E3162" t="s">
        <v>8</v>
      </c>
    </row>
    <row r="3163" spans="1:5" x14ac:dyDescent="0.25">
      <c r="A3163" t="s">
        <v>3020</v>
      </c>
      <c r="B3163" t="s">
        <v>3570</v>
      </c>
      <c r="C3163" t="s">
        <v>3565</v>
      </c>
      <c r="D3163" t="s">
        <v>3</v>
      </c>
      <c r="E3163" t="s">
        <v>8</v>
      </c>
    </row>
    <row r="3164" spans="1:5" x14ac:dyDescent="0.25">
      <c r="A3164" t="s">
        <v>3020</v>
      </c>
      <c r="B3164" t="s">
        <v>3571</v>
      </c>
      <c r="C3164" t="s">
        <v>3565</v>
      </c>
      <c r="D3164" t="s">
        <v>3</v>
      </c>
      <c r="E3164" t="s">
        <v>8</v>
      </c>
    </row>
    <row r="3165" spans="1:5" x14ac:dyDescent="0.25">
      <c r="A3165" t="s">
        <v>3020</v>
      </c>
      <c r="B3165" t="s">
        <v>3572</v>
      </c>
      <c r="C3165" t="s">
        <v>3565</v>
      </c>
      <c r="D3165" t="s">
        <v>3</v>
      </c>
      <c r="E3165" t="s">
        <v>8</v>
      </c>
    </row>
    <row r="3166" spans="1:5" x14ac:dyDescent="0.25">
      <c r="A3166" t="s">
        <v>3020</v>
      </c>
      <c r="B3166" t="s">
        <v>3573</v>
      </c>
      <c r="C3166" t="s">
        <v>3565</v>
      </c>
      <c r="D3166" t="s">
        <v>3</v>
      </c>
      <c r="E3166" t="s">
        <v>8</v>
      </c>
    </row>
    <row r="3167" spans="1:5" x14ac:dyDescent="0.25">
      <c r="A3167" t="s">
        <v>3020</v>
      </c>
      <c r="B3167" t="s">
        <v>3574</v>
      </c>
      <c r="C3167" t="s">
        <v>3565</v>
      </c>
      <c r="D3167" t="s">
        <v>3</v>
      </c>
      <c r="E3167" t="s">
        <v>8</v>
      </c>
    </row>
    <row r="3168" spans="1:5" x14ac:dyDescent="0.25">
      <c r="A3168" t="s">
        <v>3020</v>
      </c>
      <c r="B3168" t="s">
        <v>3575</v>
      </c>
      <c r="C3168" t="s">
        <v>3565</v>
      </c>
      <c r="D3168" t="s">
        <v>3</v>
      </c>
      <c r="E3168" t="s">
        <v>8</v>
      </c>
    </row>
    <row r="3169" spans="1:5" x14ac:dyDescent="0.25">
      <c r="A3169" t="s">
        <v>3020</v>
      </c>
      <c r="B3169" t="s">
        <v>3576</v>
      </c>
      <c r="C3169" t="s">
        <v>3565</v>
      </c>
      <c r="D3169" t="s">
        <v>3</v>
      </c>
      <c r="E3169" t="s">
        <v>8</v>
      </c>
    </row>
    <row r="3170" spans="1:5" x14ac:dyDescent="0.25">
      <c r="A3170" t="s">
        <v>3020</v>
      </c>
      <c r="B3170" t="s">
        <v>3577</v>
      </c>
      <c r="C3170" t="s">
        <v>3565</v>
      </c>
      <c r="D3170" t="s">
        <v>3</v>
      </c>
      <c r="E3170" t="s">
        <v>8</v>
      </c>
    </row>
    <row r="3171" spans="1:5" x14ac:dyDescent="0.25">
      <c r="A3171" t="s">
        <v>3020</v>
      </c>
      <c r="B3171" t="s">
        <v>3578</v>
      </c>
      <c r="C3171" t="s">
        <v>3579</v>
      </c>
      <c r="D3171" t="s">
        <v>3</v>
      </c>
      <c r="E3171" t="s">
        <v>8</v>
      </c>
    </row>
    <row r="3172" spans="1:5" x14ac:dyDescent="0.25">
      <c r="A3172" t="s">
        <v>3020</v>
      </c>
      <c r="B3172" t="s">
        <v>3580</v>
      </c>
      <c r="C3172" t="s">
        <v>3579</v>
      </c>
      <c r="D3172" t="s">
        <v>3</v>
      </c>
      <c r="E3172" t="s">
        <v>8</v>
      </c>
    </row>
    <row r="3173" spans="1:5" x14ac:dyDescent="0.25">
      <c r="A3173" t="s">
        <v>3020</v>
      </c>
      <c r="B3173" t="s">
        <v>3581</v>
      </c>
      <c r="C3173" t="s">
        <v>3579</v>
      </c>
      <c r="D3173" t="s">
        <v>3</v>
      </c>
      <c r="E3173" t="s">
        <v>8</v>
      </c>
    </row>
    <row r="3174" spans="1:5" x14ac:dyDescent="0.25">
      <c r="A3174" t="s">
        <v>3020</v>
      </c>
      <c r="B3174" t="s">
        <v>3582</v>
      </c>
      <c r="C3174" t="s">
        <v>3579</v>
      </c>
      <c r="D3174" t="s">
        <v>3</v>
      </c>
      <c r="E3174" t="s">
        <v>8</v>
      </c>
    </row>
    <row r="3175" spans="1:5" x14ac:dyDescent="0.25">
      <c r="A3175" t="s">
        <v>3020</v>
      </c>
      <c r="B3175" t="s">
        <v>3583</v>
      </c>
      <c r="C3175" t="s">
        <v>3579</v>
      </c>
      <c r="D3175" t="s">
        <v>3</v>
      </c>
      <c r="E3175" t="s">
        <v>8</v>
      </c>
    </row>
    <row r="3176" spans="1:5" x14ac:dyDescent="0.25">
      <c r="A3176" t="s">
        <v>3020</v>
      </c>
      <c r="B3176" t="s">
        <v>3584</v>
      </c>
      <c r="C3176" t="s">
        <v>3579</v>
      </c>
      <c r="D3176" t="s">
        <v>3</v>
      </c>
      <c r="E3176" t="s">
        <v>8</v>
      </c>
    </row>
    <row r="3177" spans="1:5" x14ac:dyDescent="0.25">
      <c r="A3177" t="s">
        <v>3020</v>
      </c>
      <c r="B3177" t="s">
        <v>3585</v>
      </c>
      <c r="C3177" t="s">
        <v>3579</v>
      </c>
      <c r="D3177" t="s">
        <v>3</v>
      </c>
      <c r="E3177" t="s">
        <v>8</v>
      </c>
    </row>
    <row r="3178" spans="1:5" x14ac:dyDescent="0.25">
      <c r="A3178" t="s">
        <v>3020</v>
      </c>
      <c r="B3178" t="s">
        <v>3586</v>
      </c>
      <c r="C3178" t="s">
        <v>3587</v>
      </c>
      <c r="D3178" t="s">
        <v>3</v>
      </c>
      <c r="E3178" t="s">
        <v>8</v>
      </c>
    </row>
    <row r="3179" spans="1:5" x14ac:dyDescent="0.25">
      <c r="A3179" t="s">
        <v>3020</v>
      </c>
      <c r="B3179" t="s">
        <v>3588</v>
      </c>
      <c r="C3179" t="s">
        <v>3587</v>
      </c>
      <c r="D3179" t="s">
        <v>3</v>
      </c>
      <c r="E3179" t="s">
        <v>8</v>
      </c>
    </row>
    <row r="3180" spans="1:5" x14ac:dyDescent="0.25">
      <c r="A3180" t="s">
        <v>3020</v>
      </c>
      <c r="B3180" t="s">
        <v>3589</v>
      </c>
      <c r="C3180" t="s">
        <v>3587</v>
      </c>
      <c r="D3180" t="s">
        <v>3</v>
      </c>
      <c r="E3180" t="s">
        <v>8</v>
      </c>
    </row>
    <row r="3181" spans="1:5" x14ac:dyDescent="0.25">
      <c r="A3181" t="s">
        <v>3020</v>
      </c>
      <c r="B3181" t="s">
        <v>3590</v>
      </c>
      <c r="C3181" t="s">
        <v>3587</v>
      </c>
      <c r="D3181" t="s">
        <v>3</v>
      </c>
      <c r="E3181" t="s">
        <v>8</v>
      </c>
    </row>
    <row r="3182" spans="1:5" x14ac:dyDescent="0.25">
      <c r="A3182" t="s">
        <v>3020</v>
      </c>
      <c r="B3182" t="s">
        <v>3591</v>
      </c>
      <c r="C3182" t="s">
        <v>3587</v>
      </c>
      <c r="D3182" t="s">
        <v>3</v>
      </c>
      <c r="E3182" t="s">
        <v>8</v>
      </c>
    </row>
    <row r="3183" spans="1:5" x14ac:dyDescent="0.25">
      <c r="A3183" t="s">
        <v>3020</v>
      </c>
      <c r="B3183" t="s">
        <v>3592</v>
      </c>
      <c r="C3183" t="s">
        <v>3587</v>
      </c>
      <c r="D3183" t="s">
        <v>3</v>
      </c>
      <c r="E3183" t="s">
        <v>8</v>
      </c>
    </row>
    <row r="3184" spans="1:5" x14ac:dyDescent="0.25">
      <c r="A3184" t="s">
        <v>3020</v>
      </c>
      <c r="B3184" t="s">
        <v>3593</v>
      </c>
      <c r="C3184" t="s">
        <v>3587</v>
      </c>
      <c r="D3184" t="s">
        <v>3</v>
      </c>
      <c r="E3184" t="s">
        <v>8</v>
      </c>
    </row>
    <row r="3185" spans="1:5" x14ac:dyDescent="0.25">
      <c r="A3185" t="s">
        <v>3020</v>
      </c>
      <c r="B3185" t="s">
        <v>3594</v>
      </c>
      <c r="C3185" t="s">
        <v>3587</v>
      </c>
      <c r="D3185" t="s">
        <v>3</v>
      </c>
      <c r="E3185" t="s">
        <v>8</v>
      </c>
    </row>
    <row r="3186" spans="1:5" x14ac:dyDescent="0.25">
      <c r="A3186" t="s">
        <v>3020</v>
      </c>
      <c r="B3186" t="s">
        <v>3595</v>
      </c>
      <c r="C3186" t="s">
        <v>3596</v>
      </c>
      <c r="D3186" t="s">
        <v>3</v>
      </c>
      <c r="E3186" t="s">
        <v>8</v>
      </c>
    </row>
    <row r="3187" spans="1:5" x14ac:dyDescent="0.25">
      <c r="A3187" t="s">
        <v>3020</v>
      </c>
      <c r="B3187" t="s">
        <v>3597</v>
      </c>
      <c r="C3187" t="s">
        <v>3596</v>
      </c>
      <c r="D3187" t="s">
        <v>3</v>
      </c>
      <c r="E3187" t="s">
        <v>8</v>
      </c>
    </row>
    <row r="3188" spans="1:5" x14ac:dyDescent="0.25">
      <c r="A3188" t="s">
        <v>3020</v>
      </c>
      <c r="B3188" t="s">
        <v>3598</v>
      </c>
      <c r="C3188" t="s">
        <v>3596</v>
      </c>
      <c r="D3188" t="s">
        <v>3</v>
      </c>
      <c r="E3188" t="s">
        <v>8</v>
      </c>
    </row>
    <row r="3189" spans="1:5" x14ac:dyDescent="0.25">
      <c r="A3189" t="s">
        <v>3020</v>
      </c>
      <c r="B3189" t="s">
        <v>3599</v>
      </c>
      <c r="C3189" t="s">
        <v>3596</v>
      </c>
      <c r="D3189" t="s">
        <v>3</v>
      </c>
      <c r="E3189" t="s">
        <v>8</v>
      </c>
    </row>
    <row r="3190" spans="1:5" x14ac:dyDescent="0.25">
      <c r="A3190" t="s">
        <v>3020</v>
      </c>
      <c r="B3190" t="s">
        <v>3600</v>
      </c>
      <c r="C3190" t="s">
        <v>3596</v>
      </c>
      <c r="D3190" t="s">
        <v>3</v>
      </c>
      <c r="E3190" t="s">
        <v>8</v>
      </c>
    </row>
    <row r="3191" spans="1:5" x14ac:dyDescent="0.25">
      <c r="A3191" t="s">
        <v>3020</v>
      </c>
      <c r="B3191" t="s">
        <v>3601</v>
      </c>
      <c r="C3191" t="s">
        <v>3596</v>
      </c>
      <c r="D3191" t="s">
        <v>3</v>
      </c>
      <c r="E3191" t="s">
        <v>8</v>
      </c>
    </row>
    <row r="3192" spans="1:5" x14ac:dyDescent="0.25">
      <c r="A3192" t="s">
        <v>3020</v>
      </c>
      <c r="B3192" t="s">
        <v>3602</v>
      </c>
      <c r="C3192" t="s">
        <v>3596</v>
      </c>
      <c r="D3192" t="s">
        <v>3</v>
      </c>
      <c r="E3192" t="s">
        <v>8</v>
      </c>
    </row>
    <row r="3193" spans="1:5" x14ac:dyDescent="0.25">
      <c r="A3193" t="s">
        <v>3020</v>
      </c>
      <c r="B3193" t="s">
        <v>3603</v>
      </c>
      <c r="C3193" t="s">
        <v>3596</v>
      </c>
      <c r="D3193" t="s">
        <v>3</v>
      </c>
      <c r="E3193" t="s">
        <v>8</v>
      </c>
    </row>
    <row r="3194" spans="1:5" x14ac:dyDescent="0.25">
      <c r="A3194" t="s">
        <v>3020</v>
      </c>
      <c r="B3194" t="s">
        <v>3604</v>
      </c>
      <c r="C3194" t="s">
        <v>3596</v>
      </c>
      <c r="D3194" t="s">
        <v>3</v>
      </c>
      <c r="E3194" t="s">
        <v>8</v>
      </c>
    </row>
    <row r="3195" spans="1:5" x14ac:dyDescent="0.25">
      <c r="A3195" t="s">
        <v>3020</v>
      </c>
      <c r="B3195" t="s">
        <v>3605</v>
      </c>
      <c r="C3195" t="s">
        <v>3596</v>
      </c>
      <c r="D3195" t="s">
        <v>3</v>
      </c>
      <c r="E3195" t="s">
        <v>8</v>
      </c>
    </row>
    <row r="3196" spans="1:5" x14ac:dyDescent="0.25">
      <c r="A3196" t="s">
        <v>3020</v>
      </c>
      <c r="B3196" t="s">
        <v>3606</v>
      </c>
      <c r="C3196" t="s">
        <v>3596</v>
      </c>
      <c r="D3196" t="s">
        <v>3</v>
      </c>
      <c r="E3196" t="s">
        <v>8</v>
      </c>
    </row>
    <row r="3197" spans="1:5" x14ac:dyDescent="0.25">
      <c r="A3197" t="s">
        <v>3020</v>
      </c>
      <c r="B3197" t="s">
        <v>3607</v>
      </c>
      <c r="C3197" t="s">
        <v>3596</v>
      </c>
      <c r="D3197" t="s">
        <v>3</v>
      </c>
      <c r="E3197" t="s">
        <v>8</v>
      </c>
    </row>
    <row r="3198" spans="1:5" x14ac:dyDescent="0.25">
      <c r="A3198" t="s">
        <v>3020</v>
      </c>
      <c r="B3198" t="s">
        <v>3608</v>
      </c>
      <c r="C3198" t="s">
        <v>3596</v>
      </c>
      <c r="D3198" t="s">
        <v>3</v>
      </c>
      <c r="E3198" t="s">
        <v>8</v>
      </c>
    </row>
    <row r="3199" spans="1:5" x14ac:dyDescent="0.25">
      <c r="A3199" t="s">
        <v>3020</v>
      </c>
      <c r="B3199" t="s">
        <v>3609</v>
      </c>
      <c r="C3199" t="s">
        <v>3596</v>
      </c>
      <c r="D3199" t="s">
        <v>3</v>
      </c>
      <c r="E3199" t="s">
        <v>8</v>
      </c>
    </row>
    <row r="3200" spans="1:5" x14ac:dyDescent="0.25">
      <c r="A3200" t="s">
        <v>3020</v>
      </c>
      <c r="B3200" t="s">
        <v>3610</v>
      </c>
      <c r="C3200" t="s">
        <v>3596</v>
      </c>
      <c r="D3200" t="s">
        <v>3</v>
      </c>
      <c r="E3200" t="s">
        <v>8</v>
      </c>
    </row>
    <row r="3201" spans="1:5" x14ac:dyDescent="0.25">
      <c r="A3201" t="s">
        <v>3020</v>
      </c>
      <c r="B3201" t="s">
        <v>3611</v>
      </c>
      <c r="C3201" t="s">
        <v>3596</v>
      </c>
      <c r="D3201" t="s">
        <v>3</v>
      </c>
      <c r="E3201" t="s">
        <v>8</v>
      </c>
    </row>
    <row r="3202" spans="1:5" x14ac:dyDescent="0.25">
      <c r="A3202" t="s">
        <v>3020</v>
      </c>
      <c r="B3202" t="s">
        <v>3612</v>
      </c>
      <c r="C3202" t="s">
        <v>3596</v>
      </c>
      <c r="D3202" t="s">
        <v>3</v>
      </c>
      <c r="E3202" t="s">
        <v>8</v>
      </c>
    </row>
    <row r="3203" spans="1:5" x14ac:dyDescent="0.25">
      <c r="A3203" t="s">
        <v>3020</v>
      </c>
      <c r="B3203" t="s">
        <v>3613</v>
      </c>
      <c r="C3203" t="s">
        <v>3614</v>
      </c>
      <c r="D3203" t="s">
        <v>3</v>
      </c>
      <c r="E3203" t="s">
        <v>8</v>
      </c>
    </row>
    <row r="3204" spans="1:5" x14ac:dyDescent="0.25">
      <c r="A3204" t="s">
        <v>3020</v>
      </c>
      <c r="B3204" t="s">
        <v>3615</v>
      </c>
      <c r="C3204" t="s">
        <v>3614</v>
      </c>
      <c r="D3204" t="s">
        <v>3</v>
      </c>
      <c r="E3204" t="s">
        <v>8</v>
      </c>
    </row>
    <row r="3205" spans="1:5" x14ac:dyDescent="0.25">
      <c r="A3205" t="s">
        <v>3020</v>
      </c>
      <c r="B3205" t="s">
        <v>3616</v>
      </c>
      <c r="C3205" t="s">
        <v>3614</v>
      </c>
      <c r="D3205" t="s">
        <v>3</v>
      </c>
      <c r="E3205" t="s">
        <v>8</v>
      </c>
    </row>
    <row r="3206" spans="1:5" x14ac:dyDescent="0.25">
      <c r="A3206" t="s">
        <v>3020</v>
      </c>
      <c r="B3206" t="s">
        <v>3617</v>
      </c>
      <c r="C3206" t="s">
        <v>3614</v>
      </c>
      <c r="D3206" t="s">
        <v>3</v>
      </c>
      <c r="E3206" t="s">
        <v>8</v>
      </c>
    </row>
    <row r="3207" spans="1:5" x14ac:dyDescent="0.25">
      <c r="A3207" t="s">
        <v>3020</v>
      </c>
      <c r="B3207" t="s">
        <v>3618</v>
      </c>
      <c r="C3207" t="s">
        <v>3614</v>
      </c>
      <c r="D3207" t="s">
        <v>3</v>
      </c>
      <c r="E3207" t="s">
        <v>8</v>
      </c>
    </row>
    <row r="3208" spans="1:5" x14ac:dyDescent="0.25">
      <c r="A3208" t="s">
        <v>3020</v>
      </c>
      <c r="B3208" t="s">
        <v>3619</v>
      </c>
      <c r="C3208" t="s">
        <v>3614</v>
      </c>
      <c r="D3208" t="s">
        <v>3</v>
      </c>
      <c r="E3208" t="s">
        <v>8</v>
      </c>
    </row>
    <row r="3209" spans="1:5" x14ac:dyDescent="0.25">
      <c r="A3209" t="s">
        <v>3020</v>
      </c>
      <c r="B3209" t="s">
        <v>3620</v>
      </c>
      <c r="C3209" t="s">
        <v>3614</v>
      </c>
      <c r="D3209" t="s">
        <v>3</v>
      </c>
      <c r="E3209" t="s">
        <v>8</v>
      </c>
    </row>
    <row r="3210" spans="1:5" x14ac:dyDescent="0.25">
      <c r="A3210" t="s">
        <v>3020</v>
      </c>
      <c r="B3210" t="s">
        <v>3621</v>
      </c>
      <c r="C3210" t="s">
        <v>3614</v>
      </c>
      <c r="D3210" t="s">
        <v>3</v>
      </c>
      <c r="E3210" t="s">
        <v>8</v>
      </c>
    </row>
    <row r="3211" spans="1:5" x14ac:dyDescent="0.25">
      <c r="A3211" t="s">
        <v>3020</v>
      </c>
      <c r="B3211" t="s">
        <v>3622</v>
      </c>
      <c r="C3211" t="s">
        <v>3614</v>
      </c>
      <c r="D3211" t="s">
        <v>3</v>
      </c>
      <c r="E3211" t="s">
        <v>8</v>
      </c>
    </row>
    <row r="3212" spans="1:5" x14ac:dyDescent="0.25">
      <c r="A3212" t="s">
        <v>3020</v>
      </c>
      <c r="B3212" t="s">
        <v>3623</v>
      </c>
      <c r="C3212" t="s">
        <v>3624</v>
      </c>
      <c r="D3212" t="s">
        <v>3</v>
      </c>
      <c r="E3212" t="s">
        <v>8</v>
      </c>
    </row>
    <row r="3213" spans="1:5" x14ac:dyDescent="0.25">
      <c r="A3213" t="s">
        <v>3020</v>
      </c>
      <c r="B3213" t="s">
        <v>3625</v>
      </c>
      <c r="C3213" t="s">
        <v>3626</v>
      </c>
      <c r="D3213" t="s">
        <v>3</v>
      </c>
      <c r="E3213" t="s">
        <v>8</v>
      </c>
    </row>
    <row r="3214" spans="1:5" x14ac:dyDescent="0.25">
      <c r="A3214" t="s">
        <v>3020</v>
      </c>
      <c r="B3214" t="s">
        <v>3627</v>
      </c>
      <c r="C3214" t="s">
        <v>3626</v>
      </c>
      <c r="D3214" t="s">
        <v>3</v>
      </c>
      <c r="E3214" t="s">
        <v>8</v>
      </c>
    </row>
    <row r="3215" spans="1:5" x14ac:dyDescent="0.25">
      <c r="A3215" t="s">
        <v>3020</v>
      </c>
      <c r="B3215" t="s">
        <v>3628</v>
      </c>
      <c r="C3215" t="s">
        <v>3626</v>
      </c>
      <c r="D3215" t="s">
        <v>3</v>
      </c>
      <c r="E3215" t="s">
        <v>8</v>
      </c>
    </row>
    <row r="3216" spans="1:5" x14ac:dyDescent="0.25">
      <c r="A3216" t="s">
        <v>3020</v>
      </c>
      <c r="B3216" t="s">
        <v>3629</v>
      </c>
      <c r="C3216" t="s">
        <v>3630</v>
      </c>
      <c r="D3216" t="s">
        <v>3</v>
      </c>
      <c r="E3216" t="s">
        <v>8</v>
      </c>
    </row>
    <row r="3217" spans="1:5" x14ac:dyDescent="0.25">
      <c r="A3217" t="s">
        <v>3020</v>
      </c>
      <c r="B3217" t="s">
        <v>3631</v>
      </c>
      <c r="C3217" t="s">
        <v>3630</v>
      </c>
      <c r="D3217" t="s">
        <v>3</v>
      </c>
      <c r="E3217" t="s">
        <v>8</v>
      </c>
    </row>
    <row r="3218" spans="1:5" x14ac:dyDescent="0.25">
      <c r="A3218" t="s">
        <v>3020</v>
      </c>
      <c r="B3218" t="s">
        <v>3632</v>
      </c>
      <c r="C3218" t="s">
        <v>3633</v>
      </c>
      <c r="D3218" t="s">
        <v>3</v>
      </c>
      <c r="E3218" t="s">
        <v>8</v>
      </c>
    </row>
    <row r="3219" spans="1:5" x14ac:dyDescent="0.25">
      <c r="A3219" t="s">
        <v>3020</v>
      </c>
      <c r="B3219" t="s">
        <v>3634</v>
      </c>
      <c r="C3219" t="s">
        <v>3633</v>
      </c>
      <c r="D3219" t="s">
        <v>3</v>
      </c>
      <c r="E3219" t="s">
        <v>8</v>
      </c>
    </row>
    <row r="3220" spans="1:5" x14ac:dyDescent="0.25">
      <c r="A3220" t="s">
        <v>3020</v>
      </c>
      <c r="B3220" t="s">
        <v>3635</v>
      </c>
      <c r="C3220" t="s">
        <v>3633</v>
      </c>
      <c r="D3220" t="s">
        <v>3</v>
      </c>
      <c r="E3220" t="s">
        <v>8</v>
      </c>
    </row>
    <row r="3221" spans="1:5" x14ac:dyDescent="0.25">
      <c r="A3221" t="s">
        <v>3020</v>
      </c>
      <c r="B3221" t="s">
        <v>3636</v>
      </c>
      <c r="C3221" t="s">
        <v>3633</v>
      </c>
      <c r="D3221" t="s">
        <v>3</v>
      </c>
      <c r="E3221" t="s">
        <v>8</v>
      </c>
    </row>
    <row r="3222" spans="1:5" x14ac:dyDescent="0.25">
      <c r="A3222" t="s">
        <v>3020</v>
      </c>
      <c r="B3222" t="s">
        <v>3637</v>
      </c>
      <c r="C3222" t="s">
        <v>3633</v>
      </c>
      <c r="D3222" t="s">
        <v>3</v>
      </c>
      <c r="E3222" t="s">
        <v>8</v>
      </c>
    </row>
    <row r="3223" spans="1:5" x14ac:dyDescent="0.25">
      <c r="A3223" t="s">
        <v>3020</v>
      </c>
      <c r="B3223" t="s">
        <v>3638</v>
      </c>
      <c r="C3223" t="s">
        <v>3633</v>
      </c>
      <c r="D3223" t="s">
        <v>3</v>
      </c>
      <c r="E3223" t="s">
        <v>8</v>
      </c>
    </row>
    <row r="3224" spans="1:5" x14ac:dyDescent="0.25">
      <c r="A3224" t="s">
        <v>3020</v>
      </c>
      <c r="B3224" t="s">
        <v>3639</v>
      </c>
      <c r="C3224" t="s">
        <v>3633</v>
      </c>
      <c r="D3224" t="s">
        <v>3</v>
      </c>
      <c r="E3224" t="s">
        <v>8</v>
      </c>
    </row>
    <row r="3225" spans="1:5" x14ac:dyDescent="0.25">
      <c r="A3225" t="s">
        <v>3020</v>
      </c>
      <c r="B3225" t="s">
        <v>3640</v>
      </c>
      <c r="C3225" t="s">
        <v>3633</v>
      </c>
      <c r="D3225" t="s">
        <v>3</v>
      </c>
      <c r="E3225" t="s">
        <v>8</v>
      </c>
    </row>
    <row r="3226" spans="1:5" x14ac:dyDescent="0.25">
      <c r="A3226" t="s">
        <v>3020</v>
      </c>
      <c r="B3226" t="s">
        <v>3641</v>
      </c>
      <c r="C3226" t="s">
        <v>3633</v>
      </c>
      <c r="D3226" t="s">
        <v>3</v>
      </c>
      <c r="E3226" t="s">
        <v>8</v>
      </c>
    </row>
    <row r="3227" spans="1:5" x14ac:dyDescent="0.25">
      <c r="A3227" t="s">
        <v>3020</v>
      </c>
      <c r="B3227" t="s">
        <v>3642</v>
      </c>
      <c r="C3227" t="s">
        <v>3633</v>
      </c>
      <c r="D3227" t="s">
        <v>3</v>
      </c>
      <c r="E3227" t="s">
        <v>8</v>
      </c>
    </row>
    <row r="3228" spans="1:5" x14ac:dyDescent="0.25">
      <c r="A3228" t="s">
        <v>3020</v>
      </c>
      <c r="B3228" t="s">
        <v>3643</v>
      </c>
      <c r="C3228" t="s">
        <v>3633</v>
      </c>
      <c r="D3228" t="s">
        <v>3</v>
      </c>
      <c r="E3228" t="s">
        <v>8</v>
      </c>
    </row>
    <row r="3229" spans="1:5" x14ac:dyDescent="0.25">
      <c r="A3229" t="s">
        <v>3020</v>
      </c>
      <c r="B3229" t="s">
        <v>3644</v>
      </c>
      <c r="C3229" t="s">
        <v>3633</v>
      </c>
      <c r="D3229" t="s">
        <v>3</v>
      </c>
      <c r="E3229" t="s">
        <v>8</v>
      </c>
    </row>
    <row r="3230" spans="1:5" x14ac:dyDescent="0.25">
      <c r="A3230" t="s">
        <v>3020</v>
      </c>
      <c r="B3230" t="s">
        <v>3645</v>
      </c>
      <c r="C3230" t="s">
        <v>3633</v>
      </c>
      <c r="D3230" t="s">
        <v>3</v>
      </c>
      <c r="E3230" t="s">
        <v>8</v>
      </c>
    </row>
    <row r="3231" spans="1:5" x14ac:dyDescent="0.25">
      <c r="A3231" t="s">
        <v>3020</v>
      </c>
      <c r="B3231" t="s">
        <v>3646</v>
      </c>
      <c r="C3231" t="s">
        <v>3633</v>
      </c>
      <c r="D3231" t="s">
        <v>3</v>
      </c>
      <c r="E3231" t="s">
        <v>8</v>
      </c>
    </row>
    <row r="3232" spans="1:5" x14ac:dyDescent="0.25">
      <c r="A3232" t="s">
        <v>3020</v>
      </c>
      <c r="B3232" t="s">
        <v>3647</v>
      </c>
      <c r="C3232" t="s">
        <v>3633</v>
      </c>
      <c r="D3232" t="s">
        <v>3</v>
      </c>
      <c r="E3232" t="s">
        <v>8</v>
      </c>
    </row>
    <row r="3233" spans="1:5" x14ac:dyDescent="0.25">
      <c r="A3233" t="s">
        <v>3020</v>
      </c>
      <c r="B3233" t="s">
        <v>3648</v>
      </c>
      <c r="C3233" t="s">
        <v>3633</v>
      </c>
      <c r="D3233" t="s">
        <v>3</v>
      </c>
      <c r="E3233" t="s">
        <v>8</v>
      </c>
    </row>
    <row r="3234" spans="1:5" x14ac:dyDescent="0.25">
      <c r="A3234" t="s">
        <v>3020</v>
      </c>
      <c r="B3234" t="s">
        <v>3649</v>
      </c>
      <c r="C3234" t="s">
        <v>3650</v>
      </c>
      <c r="D3234" t="s">
        <v>3</v>
      </c>
      <c r="E3234" t="s">
        <v>8</v>
      </c>
    </row>
    <row r="3235" spans="1:5" x14ac:dyDescent="0.25">
      <c r="A3235" t="s">
        <v>3020</v>
      </c>
      <c r="B3235" t="s">
        <v>3651</v>
      </c>
      <c r="C3235" t="s">
        <v>3650</v>
      </c>
      <c r="D3235" t="s">
        <v>3</v>
      </c>
      <c r="E3235" t="s">
        <v>8</v>
      </c>
    </row>
    <row r="3236" spans="1:5" x14ac:dyDescent="0.25">
      <c r="A3236" t="s">
        <v>3020</v>
      </c>
      <c r="B3236" t="s">
        <v>3652</v>
      </c>
      <c r="C3236" t="s">
        <v>3650</v>
      </c>
      <c r="D3236" t="s">
        <v>3</v>
      </c>
      <c r="E3236" t="s">
        <v>8</v>
      </c>
    </row>
    <row r="3237" spans="1:5" x14ac:dyDescent="0.25">
      <c r="A3237" t="s">
        <v>3020</v>
      </c>
      <c r="B3237" t="s">
        <v>3653</v>
      </c>
      <c r="C3237" t="s">
        <v>3650</v>
      </c>
      <c r="D3237" t="s">
        <v>3</v>
      </c>
      <c r="E3237" t="s">
        <v>8</v>
      </c>
    </row>
    <row r="3238" spans="1:5" x14ac:dyDescent="0.25">
      <c r="A3238" t="s">
        <v>3020</v>
      </c>
      <c r="B3238" t="s">
        <v>3654</v>
      </c>
      <c r="C3238" t="s">
        <v>3650</v>
      </c>
      <c r="D3238" t="s">
        <v>3</v>
      </c>
      <c r="E3238" t="s">
        <v>8</v>
      </c>
    </row>
    <row r="3239" spans="1:5" x14ac:dyDescent="0.25">
      <c r="A3239" t="s">
        <v>3020</v>
      </c>
      <c r="B3239" t="s">
        <v>3655</v>
      </c>
      <c r="C3239" t="s">
        <v>3650</v>
      </c>
      <c r="D3239" t="s">
        <v>3</v>
      </c>
      <c r="E3239" t="s">
        <v>8</v>
      </c>
    </row>
    <row r="3240" spans="1:5" x14ac:dyDescent="0.25">
      <c r="A3240" t="s">
        <v>3020</v>
      </c>
      <c r="B3240" t="s">
        <v>3656</v>
      </c>
      <c r="C3240" t="s">
        <v>3657</v>
      </c>
      <c r="D3240" t="s">
        <v>3</v>
      </c>
      <c r="E3240" t="s">
        <v>8</v>
      </c>
    </row>
    <row r="3241" spans="1:5" x14ac:dyDescent="0.25">
      <c r="A3241" t="s">
        <v>3020</v>
      </c>
      <c r="B3241" t="s">
        <v>3658</v>
      </c>
      <c r="C3241" t="s">
        <v>3657</v>
      </c>
      <c r="D3241" t="s">
        <v>3</v>
      </c>
      <c r="E3241" t="s">
        <v>8</v>
      </c>
    </row>
    <row r="3242" spans="1:5" x14ac:dyDescent="0.25">
      <c r="A3242" t="s">
        <v>3020</v>
      </c>
      <c r="B3242" t="s">
        <v>3659</v>
      </c>
      <c r="C3242" t="s">
        <v>3657</v>
      </c>
      <c r="D3242" t="s">
        <v>3</v>
      </c>
      <c r="E3242" t="s">
        <v>8</v>
      </c>
    </row>
    <row r="3243" spans="1:5" x14ac:dyDescent="0.25">
      <c r="A3243" t="s">
        <v>3020</v>
      </c>
      <c r="B3243" t="s">
        <v>3660</v>
      </c>
      <c r="C3243" t="s">
        <v>3657</v>
      </c>
      <c r="D3243" t="s">
        <v>3</v>
      </c>
      <c r="E3243" t="s">
        <v>8</v>
      </c>
    </row>
    <row r="3244" spans="1:5" x14ac:dyDescent="0.25">
      <c r="A3244" t="s">
        <v>3020</v>
      </c>
      <c r="B3244" t="s">
        <v>3661</v>
      </c>
      <c r="C3244" t="s">
        <v>3657</v>
      </c>
      <c r="D3244" t="s">
        <v>3</v>
      </c>
      <c r="E3244" t="s">
        <v>8</v>
      </c>
    </row>
    <row r="3245" spans="1:5" x14ac:dyDescent="0.25">
      <c r="A3245" t="s">
        <v>3020</v>
      </c>
      <c r="B3245" t="s">
        <v>3662</v>
      </c>
      <c r="C3245" t="s">
        <v>3657</v>
      </c>
      <c r="D3245" t="s">
        <v>3</v>
      </c>
      <c r="E3245" t="s">
        <v>8</v>
      </c>
    </row>
    <row r="3246" spans="1:5" x14ac:dyDescent="0.25">
      <c r="A3246" t="s">
        <v>3020</v>
      </c>
      <c r="B3246" t="s">
        <v>3663</v>
      </c>
      <c r="C3246" t="s">
        <v>3664</v>
      </c>
      <c r="D3246" t="s">
        <v>3</v>
      </c>
      <c r="E3246" t="s">
        <v>8</v>
      </c>
    </row>
    <row r="3247" spans="1:5" x14ac:dyDescent="0.25">
      <c r="A3247" t="s">
        <v>3020</v>
      </c>
      <c r="B3247" t="s">
        <v>3665</v>
      </c>
      <c r="C3247" t="s">
        <v>3664</v>
      </c>
      <c r="D3247" t="s">
        <v>3</v>
      </c>
      <c r="E3247" t="s">
        <v>8</v>
      </c>
    </row>
    <row r="3248" spans="1:5" x14ac:dyDescent="0.25">
      <c r="A3248" t="s">
        <v>3020</v>
      </c>
      <c r="B3248" t="s">
        <v>3666</v>
      </c>
      <c r="C3248" t="s">
        <v>3664</v>
      </c>
      <c r="D3248" t="s">
        <v>3</v>
      </c>
      <c r="E3248" t="s">
        <v>8</v>
      </c>
    </row>
    <row r="3249" spans="1:5" x14ac:dyDescent="0.25">
      <c r="A3249" t="s">
        <v>3020</v>
      </c>
      <c r="B3249" t="s">
        <v>3667</v>
      </c>
      <c r="C3249" t="s">
        <v>3664</v>
      </c>
      <c r="D3249" t="s">
        <v>3</v>
      </c>
      <c r="E3249" t="s">
        <v>8</v>
      </c>
    </row>
    <row r="3250" spans="1:5" x14ac:dyDescent="0.25">
      <c r="A3250" t="s">
        <v>3020</v>
      </c>
      <c r="B3250" t="s">
        <v>3668</v>
      </c>
      <c r="C3250" t="s">
        <v>3664</v>
      </c>
      <c r="D3250" t="s">
        <v>3</v>
      </c>
      <c r="E3250" t="s">
        <v>8</v>
      </c>
    </row>
    <row r="3251" spans="1:5" x14ac:dyDescent="0.25">
      <c r="A3251" t="s">
        <v>3020</v>
      </c>
      <c r="B3251" t="s">
        <v>3669</v>
      </c>
      <c r="C3251" t="s">
        <v>3664</v>
      </c>
      <c r="D3251" t="s">
        <v>3</v>
      </c>
      <c r="E3251" t="s">
        <v>8</v>
      </c>
    </row>
    <row r="3252" spans="1:5" x14ac:dyDescent="0.25">
      <c r="A3252" t="s">
        <v>3020</v>
      </c>
      <c r="B3252" t="s">
        <v>3670</v>
      </c>
      <c r="C3252" t="s">
        <v>3664</v>
      </c>
      <c r="D3252" t="s">
        <v>3</v>
      </c>
      <c r="E3252" t="s">
        <v>8</v>
      </c>
    </row>
    <row r="3253" spans="1:5" x14ac:dyDescent="0.25">
      <c r="A3253" t="s">
        <v>3020</v>
      </c>
      <c r="B3253" t="s">
        <v>3671</v>
      </c>
      <c r="C3253" t="s">
        <v>3664</v>
      </c>
      <c r="D3253" t="s">
        <v>3</v>
      </c>
      <c r="E3253" t="s">
        <v>8</v>
      </c>
    </row>
    <row r="3254" spans="1:5" x14ac:dyDescent="0.25">
      <c r="A3254" t="s">
        <v>3020</v>
      </c>
      <c r="B3254" t="s">
        <v>3672</v>
      </c>
      <c r="C3254" t="s">
        <v>3664</v>
      </c>
      <c r="D3254" t="s">
        <v>3</v>
      </c>
      <c r="E3254" t="s">
        <v>8</v>
      </c>
    </row>
    <row r="3255" spans="1:5" x14ac:dyDescent="0.25">
      <c r="A3255" t="s">
        <v>3020</v>
      </c>
      <c r="B3255" t="s">
        <v>3673</v>
      </c>
      <c r="C3255" t="s">
        <v>3664</v>
      </c>
      <c r="D3255" t="s">
        <v>3</v>
      </c>
      <c r="E3255" t="s">
        <v>8</v>
      </c>
    </row>
    <row r="3256" spans="1:5" x14ac:dyDescent="0.25">
      <c r="A3256" t="s">
        <v>3020</v>
      </c>
      <c r="B3256" t="s">
        <v>3674</v>
      </c>
      <c r="C3256" t="s">
        <v>3664</v>
      </c>
      <c r="D3256" t="s">
        <v>3</v>
      </c>
      <c r="E3256" t="s">
        <v>8</v>
      </c>
    </row>
    <row r="3257" spans="1:5" x14ac:dyDescent="0.25">
      <c r="A3257" t="s">
        <v>3020</v>
      </c>
      <c r="B3257" t="s">
        <v>3675</v>
      </c>
      <c r="C3257" t="s">
        <v>3676</v>
      </c>
      <c r="D3257" t="s">
        <v>3</v>
      </c>
      <c r="E3257" t="s">
        <v>8</v>
      </c>
    </row>
    <row r="3258" spans="1:5" x14ac:dyDescent="0.25">
      <c r="A3258" t="s">
        <v>3020</v>
      </c>
      <c r="B3258" t="s">
        <v>3677</v>
      </c>
      <c r="C3258" t="s">
        <v>3678</v>
      </c>
      <c r="D3258" t="s">
        <v>3</v>
      </c>
      <c r="E3258" t="s">
        <v>8</v>
      </c>
    </row>
    <row r="3259" spans="1:5" x14ac:dyDescent="0.25">
      <c r="A3259" t="s">
        <v>3020</v>
      </c>
      <c r="B3259" t="s">
        <v>3679</v>
      </c>
      <c r="C3259" t="s">
        <v>3680</v>
      </c>
      <c r="D3259" t="s">
        <v>3</v>
      </c>
      <c r="E3259" t="s">
        <v>8</v>
      </c>
    </row>
    <row r="3260" spans="1:5" x14ac:dyDescent="0.25">
      <c r="A3260" t="s">
        <v>3020</v>
      </c>
      <c r="B3260" t="s">
        <v>3681</v>
      </c>
      <c r="C3260" t="s">
        <v>3682</v>
      </c>
      <c r="D3260" t="s">
        <v>3</v>
      </c>
      <c r="E3260" t="s">
        <v>8</v>
      </c>
    </row>
    <row r="3261" spans="1:5" x14ac:dyDescent="0.25">
      <c r="A3261" t="s">
        <v>3020</v>
      </c>
      <c r="B3261" t="s">
        <v>3683</v>
      </c>
      <c r="C3261" t="s">
        <v>3682</v>
      </c>
      <c r="D3261" t="s">
        <v>3</v>
      </c>
      <c r="E3261" t="s">
        <v>8</v>
      </c>
    </row>
    <row r="3262" spans="1:5" x14ac:dyDescent="0.25">
      <c r="A3262" t="s">
        <v>3020</v>
      </c>
      <c r="B3262" t="s">
        <v>3684</v>
      </c>
      <c r="C3262" t="s">
        <v>3685</v>
      </c>
      <c r="D3262" t="s">
        <v>3</v>
      </c>
      <c r="E3262" t="s">
        <v>8</v>
      </c>
    </row>
    <row r="3263" spans="1:5" x14ac:dyDescent="0.25">
      <c r="A3263" t="s">
        <v>3020</v>
      </c>
      <c r="B3263" t="s">
        <v>3686</v>
      </c>
      <c r="C3263" t="s">
        <v>3685</v>
      </c>
      <c r="D3263" t="s">
        <v>3</v>
      </c>
      <c r="E3263" t="s">
        <v>8</v>
      </c>
    </row>
    <row r="3264" spans="1:5" x14ac:dyDescent="0.25">
      <c r="A3264" t="s">
        <v>3020</v>
      </c>
      <c r="B3264" t="s">
        <v>3687</v>
      </c>
      <c r="C3264" t="s">
        <v>3685</v>
      </c>
      <c r="D3264" t="s">
        <v>3</v>
      </c>
      <c r="E3264" t="s">
        <v>8</v>
      </c>
    </row>
    <row r="3265" spans="1:5" x14ac:dyDescent="0.25">
      <c r="A3265" t="s">
        <v>3020</v>
      </c>
      <c r="B3265" t="s">
        <v>3688</v>
      </c>
      <c r="C3265" t="s">
        <v>3685</v>
      </c>
      <c r="D3265" t="s">
        <v>3</v>
      </c>
      <c r="E3265" t="s">
        <v>8</v>
      </c>
    </row>
    <row r="3266" spans="1:5" x14ac:dyDescent="0.25">
      <c r="A3266" t="s">
        <v>3020</v>
      </c>
      <c r="B3266" t="s">
        <v>3689</v>
      </c>
      <c r="C3266" t="s">
        <v>3685</v>
      </c>
      <c r="D3266" t="s">
        <v>3</v>
      </c>
      <c r="E3266" t="s">
        <v>8</v>
      </c>
    </row>
    <row r="3267" spans="1:5" x14ac:dyDescent="0.25">
      <c r="A3267" t="s">
        <v>3020</v>
      </c>
      <c r="B3267" t="s">
        <v>3690</v>
      </c>
      <c r="C3267" t="s">
        <v>3685</v>
      </c>
      <c r="D3267" t="s">
        <v>3</v>
      </c>
      <c r="E3267" t="s">
        <v>8</v>
      </c>
    </row>
    <row r="3268" spans="1:5" x14ac:dyDescent="0.25">
      <c r="A3268" t="s">
        <v>3020</v>
      </c>
      <c r="B3268" t="s">
        <v>3691</v>
      </c>
      <c r="C3268" t="s">
        <v>3685</v>
      </c>
      <c r="D3268" t="s">
        <v>3</v>
      </c>
      <c r="E3268" t="s">
        <v>8</v>
      </c>
    </row>
    <row r="3269" spans="1:5" x14ac:dyDescent="0.25">
      <c r="A3269" t="s">
        <v>3020</v>
      </c>
      <c r="B3269" t="s">
        <v>3692</v>
      </c>
      <c r="C3269" t="s">
        <v>3685</v>
      </c>
      <c r="D3269" t="s">
        <v>3</v>
      </c>
      <c r="E3269" t="s">
        <v>8</v>
      </c>
    </row>
    <row r="3270" spans="1:5" x14ac:dyDescent="0.25">
      <c r="A3270" t="s">
        <v>3020</v>
      </c>
      <c r="B3270" t="s">
        <v>3693</v>
      </c>
      <c r="C3270" t="s">
        <v>3685</v>
      </c>
      <c r="D3270" t="s">
        <v>3</v>
      </c>
      <c r="E3270" t="s">
        <v>8</v>
      </c>
    </row>
    <row r="3271" spans="1:5" x14ac:dyDescent="0.25">
      <c r="A3271" t="s">
        <v>3020</v>
      </c>
      <c r="B3271" t="s">
        <v>3694</v>
      </c>
      <c r="C3271" t="s">
        <v>3685</v>
      </c>
      <c r="D3271" t="s">
        <v>3</v>
      </c>
      <c r="E3271" t="s">
        <v>8</v>
      </c>
    </row>
    <row r="3272" spans="1:5" x14ac:dyDescent="0.25">
      <c r="A3272" t="s">
        <v>3020</v>
      </c>
      <c r="B3272" t="s">
        <v>3695</v>
      </c>
      <c r="C3272" t="s">
        <v>3685</v>
      </c>
      <c r="D3272" t="s">
        <v>3</v>
      </c>
      <c r="E3272" t="s">
        <v>8</v>
      </c>
    </row>
    <row r="3273" spans="1:5" x14ac:dyDescent="0.25">
      <c r="A3273" t="s">
        <v>3020</v>
      </c>
      <c r="B3273" t="s">
        <v>3696</v>
      </c>
      <c r="C3273" t="s">
        <v>3685</v>
      </c>
      <c r="D3273" t="s">
        <v>3</v>
      </c>
      <c r="E3273" t="s">
        <v>8</v>
      </c>
    </row>
    <row r="3274" spans="1:5" x14ac:dyDescent="0.25">
      <c r="A3274" t="s">
        <v>3020</v>
      </c>
      <c r="B3274" t="s">
        <v>3697</v>
      </c>
      <c r="C3274" t="s">
        <v>3685</v>
      </c>
      <c r="D3274" t="s">
        <v>3</v>
      </c>
      <c r="E3274" t="s">
        <v>8</v>
      </c>
    </row>
    <row r="3275" spans="1:5" x14ac:dyDescent="0.25">
      <c r="A3275" t="s">
        <v>3020</v>
      </c>
      <c r="B3275" t="s">
        <v>3698</v>
      </c>
      <c r="C3275" t="s">
        <v>3685</v>
      </c>
      <c r="D3275" t="s">
        <v>3</v>
      </c>
      <c r="E3275" t="s">
        <v>8</v>
      </c>
    </row>
    <row r="3276" spans="1:5" x14ac:dyDescent="0.25">
      <c r="A3276" t="s">
        <v>3020</v>
      </c>
      <c r="B3276" t="s">
        <v>3699</v>
      </c>
      <c r="C3276" t="s">
        <v>3700</v>
      </c>
      <c r="D3276" t="s">
        <v>3</v>
      </c>
      <c r="E3276" t="s">
        <v>8</v>
      </c>
    </row>
    <row r="3277" spans="1:5" x14ac:dyDescent="0.25">
      <c r="A3277" t="s">
        <v>3020</v>
      </c>
      <c r="B3277" t="s">
        <v>3701</v>
      </c>
      <c r="C3277" t="s">
        <v>3700</v>
      </c>
      <c r="D3277" t="s">
        <v>3</v>
      </c>
      <c r="E3277" t="s">
        <v>8</v>
      </c>
    </row>
    <row r="3278" spans="1:5" x14ac:dyDescent="0.25">
      <c r="A3278" t="s">
        <v>3020</v>
      </c>
      <c r="B3278" t="s">
        <v>3702</v>
      </c>
      <c r="C3278" t="s">
        <v>3700</v>
      </c>
      <c r="D3278" t="s">
        <v>3</v>
      </c>
      <c r="E3278" t="s">
        <v>8</v>
      </c>
    </row>
    <row r="3279" spans="1:5" x14ac:dyDescent="0.25">
      <c r="A3279" t="s">
        <v>3020</v>
      </c>
      <c r="B3279" t="s">
        <v>3703</v>
      </c>
      <c r="C3279" t="s">
        <v>3700</v>
      </c>
      <c r="D3279" t="s">
        <v>3</v>
      </c>
      <c r="E3279" t="s">
        <v>8</v>
      </c>
    </row>
    <row r="3280" spans="1:5" x14ac:dyDescent="0.25">
      <c r="A3280" t="s">
        <v>3020</v>
      </c>
      <c r="B3280" t="s">
        <v>3704</v>
      </c>
      <c r="C3280" t="s">
        <v>3700</v>
      </c>
      <c r="D3280" t="s">
        <v>3</v>
      </c>
      <c r="E3280" t="s">
        <v>8</v>
      </c>
    </row>
    <row r="3281" spans="1:5" x14ac:dyDescent="0.25">
      <c r="A3281" t="s">
        <v>3020</v>
      </c>
      <c r="B3281" t="s">
        <v>3705</v>
      </c>
      <c r="C3281" t="s">
        <v>3700</v>
      </c>
      <c r="D3281" t="s">
        <v>3</v>
      </c>
      <c r="E3281" t="s">
        <v>8</v>
      </c>
    </row>
    <row r="3282" spans="1:5" x14ac:dyDescent="0.25">
      <c r="A3282" t="s">
        <v>3020</v>
      </c>
      <c r="B3282" t="s">
        <v>3706</v>
      </c>
      <c r="C3282" t="s">
        <v>3700</v>
      </c>
      <c r="D3282" t="s">
        <v>3</v>
      </c>
      <c r="E3282" t="s">
        <v>8</v>
      </c>
    </row>
    <row r="3283" spans="1:5" x14ac:dyDescent="0.25">
      <c r="A3283" t="s">
        <v>3020</v>
      </c>
      <c r="B3283" t="s">
        <v>3707</v>
      </c>
      <c r="C3283" t="s">
        <v>3700</v>
      </c>
      <c r="D3283" t="s">
        <v>3</v>
      </c>
      <c r="E3283" t="s">
        <v>8</v>
      </c>
    </row>
    <row r="3284" spans="1:5" x14ac:dyDescent="0.25">
      <c r="A3284" t="s">
        <v>3020</v>
      </c>
      <c r="B3284" t="s">
        <v>3708</v>
      </c>
      <c r="C3284" t="s">
        <v>3700</v>
      </c>
      <c r="D3284" t="s">
        <v>3</v>
      </c>
      <c r="E3284" t="s">
        <v>8</v>
      </c>
    </row>
    <row r="3285" spans="1:5" x14ac:dyDescent="0.25">
      <c r="A3285" t="s">
        <v>3020</v>
      </c>
      <c r="B3285" t="s">
        <v>3709</v>
      </c>
      <c r="C3285" t="s">
        <v>3700</v>
      </c>
      <c r="D3285" t="s">
        <v>3</v>
      </c>
      <c r="E3285" t="s">
        <v>8</v>
      </c>
    </row>
    <row r="3286" spans="1:5" x14ac:dyDescent="0.25">
      <c r="A3286" t="s">
        <v>3020</v>
      </c>
      <c r="B3286" t="s">
        <v>3710</v>
      </c>
      <c r="C3286" t="s">
        <v>3700</v>
      </c>
      <c r="D3286" t="s">
        <v>3</v>
      </c>
      <c r="E3286" t="s">
        <v>8</v>
      </c>
    </row>
    <row r="3287" spans="1:5" x14ac:dyDescent="0.25">
      <c r="A3287" t="s">
        <v>3020</v>
      </c>
      <c r="B3287" t="s">
        <v>3711</v>
      </c>
      <c r="C3287" t="s">
        <v>3700</v>
      </c>
      <c r="D3287" t="s">
        <v>3</v>
      </c>
      <c r="E3287" t="s">
        <v>8</v>
      </c>
    </row>
    <row r="3288" spans="1:5" x14ac:dyDescent="0.25">
      <c r="A3288" t="s">
        <v>3020</v>
      </c>
      <c r="B3288" t="s">
        <v>3712</v>
      </c>
      <c r="C3288" t="s">
        <v>3700</v>
      </c>
      <c r="D3288" t="s">
        <v>3</v>
      </c>
      <c r="E3288" t="s">
        <v>8</v>
      </c>
    </row>
    <row r="3289" spans="1:5" x14ac:dyDescent="0.25">
      <c r="A3289" t="s">
        <v>3020</v>
      </c>
      <c r="B3289" t="s">
        <v>3713</v>
      </c>
      <c r="C3289" t="s">
        <v>3700</v>
      </c>
      <c r="D3289" t="s">
        <v>3</v>
      </c>
      <c r="E3289" t="s">
        <v>8</v>
      </c>
    </row>
    <row r="3290" spans="1:5" x14ac:dyDescent="0.25">
      <c r="A3290" t="s">
        <v>3020</v>
      </c>
      <c r="B3290" t="s">
        <v>3714</v>
      </c>
      <c r="C3290" t="s">
        <v>3700</v>
      </c>
      <c r="D3290" t="s">
        <v>3</v>
      </c>
      <c r="E3290" t="s">
        <v>8</v>
      </c>
    </row>
    <row r="3291" spans="1:5" x14ac:dyDescent="0.25">
      <c r="A3291" t="s">
        <v>3020</v>
      </c>
      <c r="B3291" t="s">
        <v>3715</v>
      </c>
      <c r="C3291" t="s">
        <v>3700</v>
      </c>
      <c r="D3291" t="s">
        <v>3</v>
      </c>
      <c r="E3291" t="s">
        <v>8</v>
      </c>
    </row>
    <row r="3292" spans="1:5" x14ac:dyDescent="0.25">
      <c r="A3292" t="s">
        <v>3020</v>
      </c>
      <c r="B3292" t="s">
        <v>3716</v>
      </c>
      <c r="C3292" t="s">
        <v>3700</v>
      </c>
      <c r="D3292" t="s">
        <v>3</v>
      </c>
      <c r="E3292" t="s">
        <v>8</v>
      </c>
    </row>
    <row r="3293" spans="1:5" x14ac:dyDescent="0.25">
      <c r="A3293" t="s">
        <v>3020</v>
      </c>
      <c r="B3293" t="s">
        <v>3717</v>
      </c>
      <c r="C3293" t="s">
        <v>3718</v>
      </c>
      <c r="D3293" t="s">
        <v>3</v>
      </c>
      <c r="E3293" t="s">
        <v>8</v>
      </c>
    </row>
    <row r="3294" spans="1:5" x14ac:dyDescent="0.25">
      <c r="A3294" t="s">
        <v>3020</v>
      </c>
      <c r="B3294" t="s">
        <v>3719</v>
      </c>
      <c r="C3294" t="s">
        <v>3718</v>
      </c>
      <c r="D3294" t="s">
        <v>3</v>
      </c>
      <c r="E3294" t="s">
        <v>8</v>
      </c>
    </row>
    <row r="3295" spans="1:5" x14ac:dyDescent="0.25">
      <c r="A3295" t="s">
        <v>3020</v>
      </c>
      <c r="B3295" t="s">
        <v>3720</v>
      </c>
      <c r="C3295" t="s">
        <v>3718</v>
      </c>
      <c r="D3295" t="s">
        <v>3</v>
      </c>
      <c r="E3295" t="s">
        <v>8</v>
      </c>
    </row>
    <row r="3296" spans="1:5" x14ac:dyDescent="0.25">
      <c r="A3296" t="s">
        <v>3020</v>
      </c>
      <c r="B3296" t="s">
        <v>3721</v>
      </c>
      <c r="C3296" t="s">
        <v>3718</v>
      </c>
      <c r="D3296" t="s">
        <v>3</v>
      </c>
      <c r="E3296" t="s">
        <v>8</v>
      </c>
    </row>
    <row r="3297" spans="1:5" x14ac:dyDescent="0.25">
      <c r="A3297" t="s">
        <v>3020</v>
      </c>
      <c r="B3297" t="s">
        <v>3722</v>
      </c>
      <c r="C3297" t="s">
        <v>3718</v>
      </c>
      <c r="D3297" t="s">
        <v>3</v>
      </c>
      <c r="E3297" t="s">
        <v>8</v>
      </c>
    </row>
    <row r="3298" spans="1:5" x14ac:dyDescent="0.25">
      <c r="A3298" t="s">
        <v>3020</v>
      </c>
      <c r="B3298" t="s">
        <v>3723</v>
      </c>
      <c r="C3298" t="s">
        <v>3718</v>
      </c>
      <c r="D3298" t="s">
        <v>3</v>
      </c>
      <c r="E3298" t="s">
        <v>8</v>
      </c>
    </row>
    <row r="3299" spans="1:5" x14ac:dyDescent="0.25">
      <c r="A3299" t="s">
        <v>3020</v>
      </c>
      <c r="B3299" t="s">
        <v>3724</v>
      </c>
      <c r="C3299" t="s">
        <v>3718</v>
      </c>
      <c r="D3299" t="s">
        <v>3</v>
      </c>
      <c r="E3299" t="s">
        <v>8</v>
      </c>
    </row>
    <row r="3300" spans="1:5" x14ac:dyDescent="0.25">
      <c r="A3300" t="s">
        <v>3020</v>
      </c>
      <c r="B3300" t="s">
        <v>3725</v>
      </c>
      <c r="C3300" t="s">
        <v>3718</v>
      </c>
      <c r="D3300" t="s">
        <v>3</v>
      </c>
      <c r="E3300" t="s">
        <v>8</v>
      </c>
    </row>
    <row r="3301" spans="1:5" x14ac:dyDescent="0.25">
      <c r="A3301" t="s">
        <v>3020</v>
      </c>
      <c r="B3301" t="s">
        <v>3726</v>
      </c>
      <c r="C3301" t="s">
        <v>3718</v>
      </c>
      <c r="D3301" t="s">
        <v>3</v>
      </c>
      <c r="E3301" t="s">
        <v>8</v>
      </c>
    </row>
    <row r="3302" spans="1:5" x14ac:dyDescent="0.25">
      <c r="A3302" t="s">
        <v>3020</v>
      </c>
      <c r="B3302" t="s">
        <v>3727</v>
      </c>
      <c r="C3302" t="s">
        <v>3718</v>
      </c>
      <c r="D3302" t="s">
        <v>3</v>
      </c>
      <c r="E3302" t="s">
        <v>8</v>
      </c>
    </row>
    <row r="3303" spans="1:5" x14ac:dyDescent="0.25">
      <c r="A3303" t="s">
        <v>3020</v>
      </c>
      <c r="B3303" t="s">
        <v>3728</v>
      </c>
      <c r="C3303" t="s">
        <v>3718</v>
      </c>
      <c r="D3303" t="s">
        <v>3</v>
      </c>
      <c r="E3303" t="s">
        <v>8</v>
      </c>
    </row>
    <row r="3304" spans="1:5" x14ac:dyDescent="0.25">
      <c r="A3304" t="s">
        <v>3020</v>
      </c>
      <c r="B3304" t="s">
        <v>3729</v>
      </c>
      <c r="C3304" t="s">
        <v>3718</v>
      </c>
      <c r="D3304" t="s">
        <v>3</v>
      </c>
      <c r="E3304" t="s">
        <v>8</v>
      </c>
    </row>
    <row r="3305" spans="1:5" x14ac:dyDescent="0.25">
      <c r="A3305" t="s">
        <v>3020</v>
      </c>
      <c r="B3305" t="s">
        <v>3730</v>
      </c>
      <c r="C3305" t="s">
        <v>3718</v>
      </c>
      <c r="D3305" t="s">
        <v>3</v>
      </c>
      <c r="E3305" t="s">
        <v>8</v>
      </c>
    </row>
    <row r="3306" spans="1:5" x14ac:dyDescent="0.25">
      <c r="A3306" t="s">
        <v>3020</v>
      </c>
      <c r="B3306" t="s">
        <v>3731</v>
      </c>
      <c r="C3306" t="s">
        <v>3732</v>
      </c>
      <c r="D3306" t="s">
        <v>3</v>
      </c>
      <c r="E3306" t="s">
        <v>8</v>
      </c>
    </row>
    <row r="3307" spans="1:5" x14ac:dyDescent="0.25">
      <c r="A3307" t="s">
        <v>3020</v>
      </c>
      <c r="B3307" t="s">
        <v>3733</v>
      </c>
      <c r="C3307" t="s">
        <v>3732</v>
      </c>
      <c r="D3307" t="s">
        <v>3</v>
      </c>
      <c r="E3307" t="s">
        <v>8</v>
      </c>
    </row>
    <row r="3308" spans="1:5" x14ac:dyDescent="0.25">
      <c r="A3308" t="s">
        <v>3020</v>
      </c>
      <c r="B3308" t="s">
        <v>3734</v>
      </c>
      <c r="C3308" t="s">
        <v>3732</v>
      </c>
      <c r="D3308" t="s">
        <v>3</v>
      </c>
      <c r="E3308" t="s">
        <v>8</v>
      </c>
    </row>
    <row r="3309" spans="1:5" x14ac:dyDescent="0.25">
      <c r="A3309" t="s">
        <v>3020</v>
      </c>
      <c r="B3309" t="s">
        <v>3735</v>
      </c>
      <c r="C3309" t="s">
        <v>3732</v>
      </c>
      <c r="D3309" t="s">
        <v>3</v>
      </c>
      <c r="E3309" t="s">
        <v>8</v>
      </c>
    </row>
    <row r="3310" spans="1:5" x14ac:dyDescent="0.25">
      <c r="A3310" t="s">
        <v>3020</v>
      </c>
      <c r="B3310" t="s">
        <v>3736</v>
      </c>
      <c r="C3310" t="s">
        <v>3732</v>
      </c>
      <c r="D3310" t="s">
        <v>3</v>
      </c>
      <c r="E3310" t="s">
        <v>8</v>
      </c>
    </row>
    <row r="3311" spans="1:5" x14ac:dyDescent="0.25">
      <c r="A3311" t="s">
        <v>3020</v>
      </c>
      <c r="B3311" t="s">
        <v>3737</v>
      </c>
      <c r="C3311" t="s">
        <v>3732</v>
      </c>
      <c r="D3311" t="s">
        <v>3</v>
      </c>
      <c r="E3311" t="s">
        <v>8</v>
      </c>
    </row>
    <row r="3312" spans="1:5" x14ac:dyDescent="0.25">
      <c r="A3312" t="s">
        <v>3020</v>
      </c>
      <c r="B3312" t="s">
        <v>3738</v>
      </c>
      <c r="C3312" t="s">
        <v>3732</v>
      </c>
      <c r="D3312" t="s">
        <v>3</v>
      </c>
      <c r="E3312" t="s">
        <v>8</v>
      </c>
    </row>
    <row r="3313" spans="1:5" x14ac:dyDescent="0.25">
      <c r="A3313" t="s">
        <v>3020</v>
      </c>
      <c r="B3313" t="s">
        <v>3739</v>
      </c>
      <c r="C3313" t="s">
        <v>3732</v>
      </c>
      <c r="D3313" t="s">
        <v>3</v>
      </c>
      <c r="E3313" t="s">
        <v>8</v>
      </c>
    </row>
    <row r="3314" spans="1:5" x14ac:dyDescent="0.25">
      <c r="A3314" t="s">
        <v>3020</v>
      </c>
      <c r="B3314" t="s">
        <v>3740</v>
      </c>
      <c r="C3314" t="s">
        <v>3732</v>
      </c>
      <c r="D3314" t="s">
        <v>3</v>
      </c>
      <c r="E3314" t="s">
        <v>8</v>
      </c>
    </row>
    <row r="3315" spans="1:5" x14ac:dyDescent="0.25">
      <c r="A3315" t="s">
        <v>3020</v>
      </c>
      <c r="B3315" t="s">
        <v>3741</v>
      </c>
      <c r="C3315" t="s">
        <v>3742</v>
      </c>
      <c r="D3315" t="s">
        <v>3</v>
      </c>
      <c r="E3315" t="s">
        <v>8</v>
      </c>
    </row>
    <row r="3316" spans="1:5" x14ac:dyDescent="0.25">
      <c r="A3316" t="s">
        <v>3020</v>
      </c>
      <c r="B3316" t="s">
        <v>3743</v>
      </c>
      <c r="C3316" t="s">
        <v>3742</v>
      </c>
      <c r="D3316" t="s">
        <v>3</v>
      </c>
      <c r="E3316" t="s">
        <v>8</v>
      </c>
    </row>
    <row r="3317" spans="1:5" x14ac:dyDescent="0.25">
      <c r="A3317" t="s">
        <v>3020</v>
      </c>
      <c r="B3317" t="s">
        <v>3744</v>
      </c>
      <c r="C3317" t="s">
        <v>3742</v>
      </c>
      <c r="D3317" t="s">
        <v>3</v>
      </c>
      <c r="E3317" t="s">
        <v>8</v>
      </c>
    </row>
    <row r="3318" spans="1:5" x14ac:dyDescent="0.25">
      <c r="A3318" t="s">
        <v>3020</v>
      </c>
      <c r="B3318" t="s">
        <v>3745</v>
      </c>
      <c r="C3318" t="s">
        <v>3742</v>
      </c>
      <c r="D3318" t="s">
        <v>3</v>
      </c>
      <c r="E3318" t="s">
        <v>8</v>
      </c>
    </row>
    <row r="3319" spans="1:5" x14ac:dyDescent="0.25">
      <c r="A3319" t="s">
        <v>3020</v>
      </c>
      <c r="B3319" t="s">
        <v>3746</v>
      </c>
      <c r="C3319" t="s">
        <v>3742</v>
      </c>
      <c r="D3319" t="s">
        <v>3</v>
      </c>
      <c r="E3319" t="s">
        <v>8</v>
      </c>
    </row>
    <row r="3320" spans="1:5" x14ac:dyDescent="0.25">
      <c r="A3320" t="s">
        <v>3020</v>
      </c>
      <c r="B3320" t="s">
        <v>3747</v>
      </c>
      <c r="C3320" t="s">
        <v>3742</v>
      </c>
      <c r="D3320" t="s">
        <v>3</v>
      </c>
      <c r="E3320" t="s">
        <v>8</v>
      </c>
    </row>
    <row r="3321" spans="1:5" x14ac:dyDescent="0.25">
      <c r="A3321" t="s">
        <v>3020</v>
      </c>
      <c r="B3321" t="s">
        <v>3748</v>
      </c>
      <c r="C3321" t="s">
        <v>3742</v>
      </c>
      <c r="D3321" t="s">
        <v>3</v>
      </c>
      <c r="E3321" t="s">
        <v>8</v>
      </c>
    </row>
    <row r="3322" spans="1:5" x14ac:dyDescent="0.25">
      <c r="A3322" t="s">
        <v>3020</v>
      </c>
      <c r="B3322" t="s">
        <v>3749</v>
      </c>
      <c r="C3322" t="s">
        <v>3742</v>
      </c>
      <c r="D3322" t="s">
        <v>3</v>
      </c>
      <c r="E3322" t="s">
        <v>8</v>
      </c>
    </row>
    <row r="3323" spans="1:5" x14ac:dyDescent="0.25">
      <c r="A3323" t="s">
        <v>3020</v>
      </c>
      <c r="B3323" t="s">
        <v>3750</v>
      </c>
      <c r="C3323" t="s">
        <v>3742</v>
      </c>
      <c r="D3323" t="s">
        <v>3</v>
      </c>
      <c r="E3323" t="s">
        <v>8</v>
      </c>
    </row>
    <row r="3324" spans="1:5" x14ac:dyDescent="0.25">
      <c r="A3324" t="s">
        <v>3020</v>
      </c>
      <c r="B3324" t="s">
        <v>3751</v>
      </c>
      <c r="C3324" t="s">
        <v>3742</v>
      </c>
      <c r="D3324" t="s">
        <v>3</v>
      </c>
      <c r="E3324" t="s">
        <v>8</v>
      </c>
    </row>
    <row r="3325" spans="1:5" x14ac:dyDescent="0.25">
      <c r="A3325" t="s">
        <v>3020</v>
      </c>
      <c r="B3325" t="s">
        <v>3752</v>
      </c>
      <c r="C3325" t="s">
        <v>3742</v>
      </c>
      <c r="D3325" t="s">
        <v>3</v>
      </c>
      <c r="E3325" t="s">
        <v>8</v>
      </c>
    </row>
    <row r="3326" spans="1:5" x14ac:dyDescent="0.25">
      <c r="A3326" t="s">
        <v>3020</v>
      </c>
      <c r="B3326" t="s">
        <v>3753</v>
      </c>
      <c r="C3326" t="s">
        <v>3742</v>
      </c>
      <c r="D3326" t="s">
        <v>3</v>
      </c>
      <c r="E3326" t="s">
        <v>8</v>
      </c>
    </row>
    <row r="3327" spans="1:5" x14ac:dyDescent="0.25">
      <c r="A3327" t="s">
        <v>3020</v>
      </c>
      <c r="B3327" t="s">
        <v>3754</v>
      </c>
      <c r="C3327" t="s">
        <v>3755</v>
      </c>
      <c r="D3327" t="s">
        <v>3</v>
      </c>
      <c r="E3327" t="s">
        <v>8</v>
      </c>
    </row>
    <row r="3328" spans="1:5" x14ac:dyDescent="0.25">
      <c r="A3328" t="s">
        <v>3020</v>
      </c>
      <c r="B3328" t="s">
        <v>3756</v>
      </c>
      <c r="C3328" t="s">
        <v>3755</v>
      </c>
      <c r="D3328" t="s">
        <v>3</v>
      </c>
      <c r="E3328" t="s">
        <v>8</v>
      </c>
    </row>
    <row r="3329" spans="1:5" x14ac:dyDescent="0.25">
      <c r="A3329" t="s">
        <v>3020</v>
      </c>
      <c r="B3329" t="s">
        <v>3757</v>
      </c>
      <c r="C3329" t="s">
        <v>3755</v>
      </c>
      <c r="D3329" t="s">
        <v>3</v>
      </c>
      <c r="E3329" t="s">
        <v>8</v>
      </c>
    </row>
    <row r="3330" spans="1:5" x14ac:dyDescent="0.25">
      <c r="A3330" t="s">
        <v>3020</v>
      </c>
      <c r="B3330" t="s">
        <v>3758</v>
      </c>
      <c r="C3330" t="s">
        <v>3755</v>
      </c>
      <c r="D3330" t="s">
        <v>3</v>
      </c>
      <c r="E3330" t="s">
        <v>8</v>
      </c>
    </row>
    <row r="3331" spans="1:5" x14ac:dyDescent="0.25">
      <c r="A3331" t="s">
        <v>3020</v>
      </c>
      <c r="B3331" t="s">
        <v>3759</v>
      </c>
      <c r="C3331" t="s">
        <v>3755</v>
      </c>
      <c r="D3331" t="s">
        <v>3</v>
      </c>
      <c r="E3331" t="s">
        <v>8</v>
      </c>
    </row>
    <row r="3332" spans="1:5" x14ac:dyDescent="0.25">
      <c r="A3332" t="s">
        <v>3020</v>
      </c>
      <c r="B3332" t="s">
        <v>3760</v>
      </c>
      <c r="C3332" t="s">
        <v>3755</v>
      </c>
      <c r="D3332" t="s">
        <v>3</v>
      </c>
      <c r="E3332" t="s">
        <v>8</v>
      </c>
    </row>
    <row r="3333" spans="1:5" x14ac:dyDescent="0.25">
      <c r="A3333" t="s">
        <v>3020</v>
      </c>
      <c r="B3333" t="s">
        <v>3761</v>
      </c>
      <c r="C3333" t="s">
        <v>3755</v>
      </c>
      <c r="D3333" t="s">
        <v>3</v>
      </c>
      <c r="E3333" t="s">
        <v>8</v>
      </c>
    </row>
    <row r="3334" spans="1:5" x14ac:dyDescent="0.25">
      <c r="A3334" t="s">
        <v>3020</v>
      </c>
      <c r="B3334" t="s">
        <v>3762</v>
      </c>
      <c r="C3334" t="s">
        <v>3755</v>
      </c>
      <c r="D3334" t="s">
        <v>3</v>
      </c>
      <c r="E3334" t="s">
        <v>8</v>
      </c>
    </row>
    <row r="3335" spans="1:5" x14ac:dyDescent="0.25">
      <c r="A3335" t="s">
        <v>3020</v>
      </c>
      <c r="B3335" t="s">
        <v>3763</v>
      </c>
      <c r="C3335" t="s">
        <v>3755</v>
      </c>
      <c r="D3335" t="s">
        <v>3</v>
      </c>
      <c r="E3335" t="s">
        <v>8</v>
      </c>
    </row>
    <row r="3336" spans="1:5" x14ac:dyDescent="0.25">
      <c r="A3336" t="s">
        <v>3020</v>
      </c>
      <c r="B3336" t="s">
        <v>3764</v>
      </c>
      <c r="C3336" t="s">
        <v>3755</v>
      </c>
      <c r="D3336" t="s">
        <v>3</v>
      </c>
      <c r="E3336" t="s">
        <v>8</v>
      </c>
    </row>
    <row r="3337" spans="1:5" x14ac:dyDescent="0.25">
      <c r="A3337" t="s">
        <v>3020</v>
      </c>
      <c r="B3337" t="s">
        <v>3765</v>
      </c>
      <c r="C3337" t="s">
        <v>3755</v>
      </c>
      <c r="D3337" t="s">
        <v>3</v>
      </c>
      <c r="E3337" t="s">
        <v>8</v>
      </c>
    </row>
    <row r="3338" spans="1:5" x14ac:dyDescent="0.25">
      <c r="A3338" t="s">
        <v>3020</v>
      </c>
      <c r="B3338" t="s">
        <v>3766</v>
      </c>
      <c r="C3338" t="s">
        <v>3767</v>
      </c>
      <c r="D3338" t="s">
        <v>3</v>
      </c>
      <c r="E3338" t="s">
        <v>8</v>
      </c>
    </row>
    <row r="3339" spans="1:5" x14ac:dyDescent="0.25">
      <c r="A3339" t="s">
        <v>3020</v>
      </c>
      <c r="B3339" t="s">
        <v>3768</v>
      </c>
      <c r="C3339" t="s">
        <v>3767</v>
      </c>
      <c r="D3339" t="s">
        <v>3</v>
      </c>
      <c r="E3339" t="s">
        <v>8</v>
      </c>
    </row>
    <row r="3340" spans="1:5" x14ac:dyDescent="0.25">
      <c r="A3340" t="s">
        <v>3020</v>
      </c>
      <c r="B3340" t="s">
        <v>3769</v>
      </c>
      <c r="C3340" t="s">
        <v>3767</v>
      </c>
      <c r="D3340" t="s">
        <v>3</v>
      </c>
      <c r="E3340" t="s">
        <v>8</v>
      </c>
    </row>
    <row r="3341" spans="1:5" x14ac:dyDescent="0.25">
      <c r="A3341" t="s">
        <v>3020</v>
      </c>
      <c r="B3341" t="s">
        <v>3770</v>
      </c>
      <c r="C3341" t="s">
        <v>3767</v>
      </c>
      <c r="D3341" t="s">
        <v>3</v>
      </c>
      <c r="E3341" t="s">
        <v>8</v>
      </c>
    </row>
    <row r="3342" spans="1:5" x14ac:dyDescent="0.25">
      <c r="A3342" t="s">
        <v>3020</v>
      </c>
      <c r="B3342" t="s">
        <v>3771</v>
      </c>
      <c r="C3342" t="s">
        <v>3767</v>
      </c>
      <c r="D3342" t="s">
        <v>3</v>
      </c>
      <c r="E3342" t="s">
        <v>8</v>
      </c>
    </row>
    <row r="3343" spans="1:5" x14ac:dyDescent="0.25">
      <c r="A3343" t="s">
        <v>3020</v>
      </c>
      <c r="B3343" t="s">
        <v>3772</v>
      </c>
      <c r="C3343" t="s">
        <v>3767</v>
      </c>
      <c r="D3343" t="s">
        <v>3</v>
      </c>
      <c r="E3343" t="s">
        <v>8</v>
      </c>
    </row>
    <row r="3344" spans="1:5" x14ac:dyDescent="0.25">
      <c r="A3344" t="s">
        <v>3020</v>
      </c>
      <c r="B3344" t="s">
        <v>3773</v>
      </c>
      <c r="C3344" t="s">
        <v>3774</v>
      </c>
      <c r="D3344" t="s">
        <v>3</v>
      </c>
      <c r="E3344" t="s">
        <v>8</v>
      </c>
    </row>
    <row r="3345" spans="1:5" x14ac:dyDescent="0.25">
      <c r="A3345" t="s">
        <v>3020</v>
      </c>
      <c r="B3345" t="s">
        <v>3775</v>
      </c>
      <c r="C3345" t="s">
        <v>3774</v>
      </c>
      <c r="D3345" t="s">
        <v>3</v>
      </c>
      <c r="E3345" t="s">
        <v>8</v>
      </c>
    </row>
    <row r="3346" spans="1:5" x14ac:dyDescent="0.25">
      <c r="A3346" t="s">
        <v>3020</v>
      </c>
      <c r="B3346" t="s">
        <v>3776</v>
      </c>
      <c r="C3346" t="s">
        <v>3774</v>
      </c>
      <c r="D3346" t="s">
        <v>3</v>
      </c>
      <c r="E3346" t="s">
        <v>8</v>
      </c>
    </row>
    <row r="3347" spans="1:5" x14ac:dyDescent="0.25">
      <c r="A3347" t="s">
        <v>3020</v>
      </c>
      <c r="B3347" t="s">
        <v>3777</v>
      </c>
      <c r="C3347" t="s">
        <v>3774</v>
      </c>
      <c r="D3347" t="s">
        <v>3</v>
      </c>
      <c r="E3347" t="s">
        <v>8</v>
      </c>
    </row>
    <row r="3348" spans="1:5" x14ac:dyDescent="0.25">
      <c r="A3348" t="s">
        <v>3020</v>
      </c>
      <c r="B3348" t="s">
        <v>3778</v>
      </c>
      <c r="C3348" t="s">
        <v>3774</v>
      </c>
      <c r="D3348" t="s">
        <v>3</v>
      </c>
      <c r="E3348" t="s">
        <v>8</v>
      </c>
    </row>
    <row r="3349" spans="1:5" x14ac:dyDescent="0.25">
      <c r="A3349" t="s">
        <v>3020</v>
      </c>
      <c r="B3349" t="s">
        <v>3779</v>
      </c>
      <c r="C3349" t="s">
        <v>3774</v>
      </c>
      <c r="D3349" t="s">
        <v>3</v>
      </c>
      <c r="E3349" t="s">
        <v>8</v>
      </c>
    </row>
    <row r="3350" spans="1:5" x14ac:dyDescent="0.25">
      <c r="A3350" t="s">
        <v>3020</v>
      </c>
      <c r="B3350" t="s">
        <v>3780</v>
      </c>
      <c r="C3350" t="s">
        <v>3774</v>
      </c>
      <c r="D3350" t="s">
        <v>3</v>
      </c>
      <c r="E3350" t="s">
        <v>8</v>
      </c>
    </row>
    <row r="3351" spans="1:5" x14ac:dyDescent="0.25">
      <c r="A3351" t="s">
        <v>3020</v>
      </c>
      <c r="B3351" t="s">
        <v>3781</v>
      </c>
      <c r="C3351" t="s">
        <v>3782</v>
      </c>
      <c r="D3351" t="s">
        <v>3</v>
      </c>
      <c r="E3351" t="s">
        <v>8</v>
      </c>
    </row>
    <row r="3352" spans="1:5" x14ac:dyDescent="0.25">
      <c r="A3352" t="s">
        <v>3020</v>
      </c>
      <c r="B3352" t="s">
        <v>3783</v>
      </c>
      <c r="C3352" t="s">
        <v>3782</v>
      </c>
      <c r="D3352" t="s">
        <v>3</v>
      </c>
      <c r="E3352" t="s">
        <v>8</v>
      </c>
    </row>
    <row r="3353" spans="1:5" x14ac:dyDescent="0.25">
      <c r="A3353" t="s">
        <v>3020</v>
      </c>
      <c r="B3353" t="s">
        <v>3784</v>
      </c>
      <c r="C3353" t="s">
        <v>3782</v>
      </c>
      <c r="D3353" t="s">
        <v>3</v>
      </c>
      <c r="E3353" t="s">
        <v>8</v>
      </c>
    </row>
    <row r="3354" spans="1:5" x14ac:dyDescent="0.25">
      <c r="A3354" t="s">
        <v>3020</v>
      </c>
      <c r="B3354" t="s">
        <v>3785</v>
      </c>
      <c r="C3354" t="s">
        <v>3782</v>
      </c>
      <c r="D3354" t="s">
        <v>3</v>
      </c>
      <c r="E3354" t="s">
        <v>8</v>
      </c>
    </row>
    <row r="3355" spans="1:5" x14ac:dyDescent="0.25">
      <c r="A3355" t="s">
        <v>3020</v>
      </c>
      <c r="B3355" t="s">
        <v>3786</v>
      </c>
      <c r="C3355" t="s">
        <v>3782</v>
      </c>
      <c r="D3355" t="s">
        <v>3</v>
      </c>
      <c r="E3355" t="s">
        <v>8</v>
      </c>
    </row>
    <row r="3356" spans="1:5" x14ac:dyDescent="0.25">
      <c r="A3356" t="s">
        <v>3020</v>
      </c>
      <c r="B3356" t="s">
        <v>3787</v>
      </c>
      <c r="C3356" t="s">
        <v>3788</v>
      </c>
      <c r="D3356" t="s">
        <v>3</v>
      </c>
      <c r="E3356" t="s">
        <v>8</v>
      </c>
    </row>
    <row r="3357" spans="1:5" x14ac:dyDescent="0.25">
      <c r="A3357" t="s">
        <v>3020</v>
      </c>
      <c r="B3357" t="s">
        <v>3789</v>
      </c>
      <c r="C3357" t="s">
        <v>3788</v>
      </c>
      <c r="D3357" t="s">
        <v>3</v>
      </c>
      <c r="E3357" t="s">
        <v>8</v>
      </c>
    </row>
    <row r="3358" spans="1:5" x14ac:dyDescent="0.25">
      <c r="A3358" t="s">
        <v>3020</v>
      </c>
      <c r="B3358" t="s">
        <v>3790</v>
      </c>
      <c r="C3358" t="s">
        <v>3788</v>
      </c>
      <c r="D3358" t="s">
        <v>3</v>
      </c>
      <c r="E3358" t="s">
        <v>8</v>
      </c>
    </row>
    <row r="3359" spans="1:5" x14ac:dyDescent="0.25">
      <c r="A3359" t="s">
        <v>3020</v>
      </c>
      <c r="B3359" t="s">
        <v>3791</v>
      </c>
      <c r="C3359" t="s">
        <v>3788</v>
      </c>
      <c r="D3359" t="s">
        <v>3</v>
      </c>
      <c r="E3359" t="s">
        <v>8</v>
      </c>
    </row>
    <row r="3360" spans="1:5" x14ac:dyDescent="0.25">
      <c r="A3360" t="s">
        <v>3020</v>
      </c>
      <c r="B3360" t="s">
        <v>3792</v>
      </c>
      <c r="C3360" t="s">
        <v>3788</v>
      </c>
      <c r="D3360" t="s">
        <v>3</v>
      </c>
      <c r="E3360" t="s">
        <v>8</v>
      </c>
    </row>
    <row r="3361" spans="1:5" x14ac:dyDescent="0.25">
      <c r="A3361" t="s">
        <v>3020</v>
      </c>
      <c r="B3361" t="s">
        <v>3793</v>
      </c>
      <c r="C3361" t="s">
        <v>3788</v>
      </c>
      <c r="D3361" t="s">
        <v>3</v>
      </c>
      <c r="E3361" t="s">
        <v>8</v>
      </c>
    </row>
    <row r="3362" spans="1:5" x14ac:dyDescent="0.25">
      <c r="A3362" t="s">
        <v>3020</v>
      </c>
      <c r="B3362" t="s">
        <v>3794</v>
      </c>
      <c r="C3362" t="s">
        <v>3788</v>
      </c>
      <c r="D3362" t="s">
        <v>3</v>
      </c>
      <c r="E3362" t="s">
        <v>8</v>
      </c>
    </row>
    <row r="3363" spans="1:5" x14ac:dyDescent="0.25">
      <c r="A3363" t="s">
        <v>3020</v>
      </c>
      <c r="B3363" t="s">
        <v>3795</v>
      </c>
      <c r="C3363" t="s">
        <v>3788</v>
      </c>
      <c r="D3363" t="s">
        <v>3</v>
      </c>
      <c r="E3363" t="s">
        <v>8</v>
      </c>
    </row>
    <row r="3364" spans="1:5" x14ac:dyDescent="0.25">
      <c r="A3364" t="s">
        <v>3020</v>
      </c>
      <c r="B3364" t="s">
        <v>3796</v>
      </c>
      <c r="C3364" t="s">
        <v>3788</v>
      </c>
      <c r="D3364" t="s">
        <v>3</v>
      </c>
      <c r="E3364" t="s">
        <v>8</v>
      </c>
    </row>
    <row r="3365" spans="1:5" x14ac:dyDescent="0.25">
      <c r="A3365" t="s">
        <v>3020</v>
      </c>
      <c r="B3365" t="s">
        <v>3797</v>
      </c>
      <c r="C3365" t="s">
        <v>3788</v>
      </c>
      <c r="D3365" t="s">
        <v>3</v>
      </c>
      <c r="E3365" t="s">
        <v>8</v>
      </c>
    </row>
    <row r="3366" spans="1:5" x14ac:dyDescent="0.25">
      <c r="A3366" t="s">
        <v>3020</v>
      </c>
      <c r="B3366" t="s">
        <v>3798</v>
      </c>
      <c r="C3366" t="s">
        <v>3799</v>
      </c>
      <c r="D3366" t="s">
        <v>3</v>
      </c>
      <c r="E3366" t="s">
        <v>8</v>
      </c>
    </row>
    <row r="3367" spans="1:5" x14ac:dyDescent="0.25">
      <c r="A3367" t="s">
        <v>3020</v>
      </c>
      <c r="B3367" t="s">
        <v>3800</v>
      </c>
      <c r="C3367" t="s">
        <v>3799</v>
      </c>
      <c r="D3367" t="s">
        <v>3</v>
      </c>
      <c r="E3367" t="s">
        <v>8</v>
      </c>
    </row>
    <row r="3368" spans="1:5" x14ac:dyDescent="0.25">
      <c r="A3368" t="s">
        <v>3020</v>
      </c>
      <c r="B3368" t="s">
        <v>3801</v>
      </c>
      <c r="C3368" t="s">
        <v>3799</v>
      </c>
      <c r="D3368" t="s">
        <v>3</v>
      </c>
      <c r="E3368" t="s">
        <v>8</v>
      </c>
    </row>
    <row r="3369" spans="1:5" x14ac:dyDescent="0.25">
      <c r="A3369" t="s">
        <v>3020</v>
      </c>
      <c r="B3369" t="s">
        <v>3802</v>
      </c>
      <c r="C3369" t="s">
        <v>3799</v>
      </c>
      <c r="D3369" t="s">
        <v>3</v>
      </c>
      <c r="E3369" t="s">
        <v>8</v>
      </c>
    </row>
    <row r="3370" spans="1:5" x14ac:dyDescent="0.25">
      <c r="A3370" t="s">
        <v>3020</v>
      </c>
      <c r="B3370" t="s">
        <v>3803</v>
      </c>
      <c r="C3370" t="s">
        <v>3799</v>
      </c>
      <c r="D3370" t="s">
        <v>3</v>
      </c>
      <c r="E3370" t="s">
        <v>8</v>
      </c>
    </row>
    <row r="3371" spans="1:5" x14ac:dyDescent="0.25">
      <c r="A3371" t="s">
        <v>3020</v>
      </c>
      <c r="B3371" t="s">
        <v>3804</v>
      </c>
      <c r="C3371" t="s">
        <v>3799</v>
      </c>
      <c r="D3371" t="s">
        <v>3</v>
      </c>
      <c r="E3371" t="s">
        <v>8</v>
      </c>
    </row>
    <row r="3372" spans="1:5" x14ac:dyDescent="0.25">
      <c r="A3372" t="s">
        <v>3020</v>
      </c>
      <c r="B3372" t="s">
        <v>3805</v>
      </c>
      <c r="C3372" t="s">
        <v>3799</v>
      </c>
      <c r="D3372" t="s">
        <v>3</v>
      </c>
      <c r="E3372" t="s">
        <v>8</v>
      </c>
    </row>
    <row r="3373" spans="1:5" x14ac:dyDescent="0.25">
      <c r="A3373" t="s">
        <v>3020</v>
      </c>
      <c r="B3373" t="s">
        <v>3806</v>
      </c>
      <c r="C3373" t="s">
        <v>3799</v>
      </c>
      <c r="D3373" t="s">
        <v>3</v>
      </c>
      <c r="E3373" t="s">
        <v>8</v>
      </c>
    </row>
    <row r="3374" spans="1:5" x14ac:dyDescent="0.25">
      <c r="A3374" t="s">
        <v>3020</v>
      </c>
      <c r="B3374" t="s">
        <v>3807</v>
      </c>
      <c r="C3374" t="s">
        <v>3799</v>
      </c>
      <c r="D3374" t="s">
        <v>3</v>
      </c>
      <c r="E3374" t="s">
        <v>8</v>
      </c>
    </row>
    <row r="3375" spans="1:5" x14ac:dyDescent="0.25">
      <c r="A3375" t="s">
        <v>3020</v>
      </c>
      <c r="B3375" t="s">
        <v>3808</v>
      </c>
      <c r="C3375" t="s">
        <v>3799</v>
      </c>
      <c r="D3375" t="s">
        <v>3</v>
      </c>
      <c r="E3375" t="s">
        <v>8</v>
      </c>
    </row>
    <row r="3376" spans="1:5" x14ac:dyDescent="0.25">
      <c r="A3376" t="s">
        <v>3020</v>
      </c>
      <c r="B3376" t="s">
        <v>3809</v>
      </c>
      <c r="C3376" t="s">
        <v>3799</v>
      </c>
      <c r="D3376" t="s">
        <v>3</v>
      </c>
      <c r="E3376" t="s">
        <v>8</v>
      </c>
    </row>
    <row r="3377" spans="1:5" x14ac:dyDescent="0.25">
      <c r="A3377" t="s">
        <v>3020</v>
      </c>
      <c r="B3377" t="s">
        <v>3810</v>
      </c>
      <c r="C3377" t="s">
        <v>3811</v>
      </c>
      <c r="D3377" t="s">
        <v>3</v>
      </c>
      <c r="E3377" t="s">
        <v>8</v>
      </c>
    </row>
    <row r="3378" spans="1:5" x14ac:dyDescent="0.25">
      <c r="A3378" t="s">
        <v>3020</v>
      </c>
      <c r="B3378" t="s">
        <v>3812</v>
      </c>
      <c r="C3378" t="s">
        <v>3811</v>
      </c>
      <c r="D3378" t="s">
        <v>3</v>
      </c>
      <c r="E3378" t="s">
        <v>8</v>
      </c>
    </row>
    <row r="3379" spans="1:5" x14ac:dyDescent="0.25">
      <c r="A3379" t="s">
        <v>3020</v>
      </c>
      <c r="B3379" t="s">
        <v>3813</v>
      </c>
      <c r="C3379" t="s">
        <v>3811</v>
      </c>
      <c r="D3379" t="s">
        <v>3</v>
      </c>
      <c r="E3379" t="s">
        <v>8</v>
      </c>
    </row>
    <row r="3380" spans="1:5" x14ac:dyDescent="0.25">
      <c r="A3380" t="s">
        <v>3020</v>
      </c>
      <c r="B3380" t="s">
        <v>3814</v>
      </c>
      <c r="C3380" t="s">
        <v>3811</v>
      </c>
      <c r="D3380" t="s">
        <v>3</v>
      </c>
      <c r="E3380" t="s">
        <v>8</v>
      </c>
    </row>
    <row r="3381" spans="1:5" x14ac:dyDescent="0.25">
      <c r="A3381" t="s">
        <v>3020</v>
      </c>
      <c r="B3381" t="s">
        <v>3815</v>
      </c>
      <c r="C3381" t="s">
        <v>3811</v>
      </c>
      <c r="D3381" t="s">
        <v>3</v>
      </c>
      <c r="E3381" t="s">
        <v>8</v>
      </c>
    </row>
    <row r="3382" spans="1:5" x14ac:dyDescent="0.25">
      <c r="A3382" t="s">
        <v>3020</v>
      </c>
      <c r="B3382" t="s">
        <v>3816</v>
      </c>
      <c r="C3382" t="s">
        <v>3811</v>
      </c>
      <c r="D3382" t="s">
        <v>3</v>
      </c>
      <c r="E3382" t="s">
        <v>8</v>
      </c>
    </row>
    <row r="3383" spans="1:5" x14ac:dyDescent="0.25">
      <c r="A3383" t="s">
        <v>3020</v>
      </c>
      <c r="B3383" t="s">
        <v>3817</v>
      </c>
      <c r="C3383" t="s">
        <v>3811</v>
      </c>
      <c r="D3383" t="s">
        <v>3</v>
      </c>
      <c r="E3383" t="s">
        <v>8</v>
      </c>
    </row>
    <row r="3384" spans="1:5" x14ac:dyDescent="0.25">
      <c r="A3384" t="s">
        <v>3020</v>
      </c>
      <c r="B3384" t="s">
        <v>3818</v>
      </c>
      <c r="C3384" t="s">
        <v>3811</v>
      </c>
      <c r="D3384" t="s">
        <v>3</v>
      </c>
      <c r="E3384" t="s">
        <v>8</v>
      </c>
    </row>
    <row r="3385" spans="1:5" x14ac:dyDescent="0.25">
      <c r="A3385" t="s">
        <v>3020</v>
      </c>
      <c r="B3385" t="s">
        <v>3819</v>
      </c>
      <c r="C3385" t="s">
        <v>3811</v>
      </c>
      <c r="D3385" t="s">
        <v>3</v>
      </c>
      <c r="E3385" t="s">
        <v>8</v>
      </c>
    </row>
    <row r="3386" spans="1:5" x14ac:dyDescent="0.25">
      <c r="A3386" t="s">
        <v>3020</v>
      </c>
      <c r="B3386" t="s">
        <v>3820</v>
      </c>
      <c r="C3386" t="s">
        <v>3811</v>
      </c>
      <c r="D3386" t="s">
        <v>3</v>
      </c>
      <c r="E3386" t="s">
        <v>8</v>
      </c>
    </row>
    <row r="3387" spans="1:5" x14ac:dyDescent="0.25">
      <c r="A3387" t="s">
        <v>3020</v>
      </c>
      <c r="B3387" t="s">
        <v>3821</v>
      </c>
      <c r="C3387" t="s">
        <v>3811</v>
      </c>
      <c r="D3387" t="s">
        <v>3</v>
      </c>
      <c r="E3387" t="s">
        <v>8</v>
      </c>
    </row>
    <row r="3388" spans="1:5" x14ac:dyDescent="0.25">
      <c r="A3388" t="s">
        <v>3020</v>
      </c>
      <c r="B3388" t="s">
        <v>3822</v>
      </c>
      <c r="C3388" t="s">
        <v>3811</v>
      </c>
      <c r="D3388" t="s">
        <v>3</v>
      </c>
      <c r="E3388" t="s">
        <v>8</v>
      </c>
    </row>
    <row r="3389" spans="1:5" x14ac:dyDescent="0.25">
      <c r="A3389" t="s">
        <v>3020</v>
      </c>
      <c r="B3389" t="s">
        <v>3823</v>
      </c>
      <c r="C3389" t="s">
        <v>3811</v>
      </c>
      <c r="D3389" t="s">
        <v>3</v>
      </c>
      <c r="E3389" t="s">
        <v>8</v>
      </c>
    </row>
    <row r="3390" spans="1:5" x14ac:dyDescent="0.25">
      <c r="A3390" t="s">
        <v>3020</v>
      </c>
      <c r="B3390" t="s">
        <v>3824</v>
      </c>
      <c r="C3390" t="s">
        <v>3825</v>
      </c>
      <c r="D3390" t="s">
        <v>3</v>
      </c>
      <c r="E3390" t="s">
        <v>8</v>
      </c>
    </row>
    <row r="3391" spans="1:5" x14ac:dyDescent="0.25">
      <c r="A3391" t="s">
        <v>3020</v>
      </c>
      <c r="B3391" t="s">
        <v>3826</v>
      </c>
      <c r="C3391" t="s">
        <v>3825</v>
      </c>
      <c r="D3391" t="s">
        <v>3</v>
      </c>
      <c r="E3391" t="s">
        <v>8</v>
      </c>
    </row>
    <row r="3392" spans="1:5" x14ac:dyDescent="0.25">
      <c r="A3392" t="s">
        <v>3020</v>
      </c>
      <c r="B3392" t="s">
        <v>3827</v>
      </c>
      <c r="C3392" t="s">
        <v>3825</v>
      </c>
      <c r="D3392" t="s">
        <v>3</v>
      </c>
      <c r="E3392" t="s">
        <v>8</v>
      </c>
    </row>
    <row r="3393" spans="1:5" x14ac:dyDescent="0.25">
      <c r="A3393" t="s">
        <v>3020</v>
      </c>
      <c r="B3393" t="s">
        <v>3828</v>
      </c>
      <c r="C3393" t="s">
        <v>3825</v>
      </c>
      <c r="D3393" t="s">
        <v>3</v>
      </c>
      <c r="E3393" t="s">
        <v>8</v>
      </c>
    </row>
    <row r="3394" spans="1:5" x14ac:dyDescent="0.25">
      <c r="A3394" t="s">
        <v>3020</v>
      </c>
      <c r="B3394" t="s">
        <v>3829</v>
      </c>
      <c r="C3394" t="s">
        <v>3825</v>
      </c>
      <c r="D3394" t="s">
        <v>3</v>
      </c>
      <c r="E3394" t="s">
        <v>8</v>
      </c>
    </row>
    <row r="3395" spans="1:5" x14ac:dyDescent="0.25">
      <c r="A3395" t="s">
        <v>3020</v>
      </c>
      <c r="B3395" t="s">
        <v>3830</v>
      </c>
      <c r="C3395" t="s">
        <v>3825</v>
      </c>
      <c r="D3395" t="s">
        <v>3</v>
      </c>
      <c r="E3395" t="s">
        <v>8</v>
      </c>
    </row>
    <row r="3396" spans="1:5" x14ac:dyDescent="0.25">
      <c r="A3396" t="s">
        <v>3020</v>
      </c>
      <c r="B3396" t="s">
        <v>3831</v>
      </c>
      <c r="C3396" t="s">
        <v>3825</v>
      </c>
      <c r="D3396" t="s">
        <v>3</v>
      </c>
      <c r="E3396" t="s">
        <v>8</v>
      </c>
    </row>
    <row r="3397" spans="1:5" x14ac:dyDescent="0.25">
      <c r="A3397" t="s">
        <v>3020</v>
      </c>
      <c r="B3397" t="s">
        <v>3832</v>
      </c>
      <c r="C3397" t="s">
        <v>3825</v>
      </c>
      <c r="D3397" t="s">
        <v>3</v>
      </c>
      <c r="E3397" t="s">
        <v>8</v>
      </c>
    </row>
    <row r="3398" spans="1:5" x14ac:dyDescent="0.25">
      <c r="A3398" t="s">
        <v>3020</v>
      </c>
      <c r="B3398" t="s">
        <v>3833</v>
      </c>
      <c r="C3398" t="s">
        <v>3834</v>
      </c>
      <c r="D3398" t="s">
        <v>3</v>
      </c>
      <c r="E3398" t="s">
        <v>8</v>
      </c>
    </row>
    <row r="3399" spans="1:5" x14ac:dyDescent="0.25">
      <c r="A3399" t="s">
        <v>3020</v>
      </c>
      <c r="B3399" t="s">
        <v>3835</v>
      </c>
      <c r="C3399" t="s">
        <v>3834</v>
      </c>
      <c r="D3399" t="s">
        <v>3</v>
      </c>
      <c r="E3399" t="s">
        <v>8</v>
      </c>
    </row>
    <row r="3400" spans="1:5" x14ac:dyDescent="0.25">
      <c r="A3400" t="s">
        <v>3020</v>
      </c>
      <c r="B3400" t="s">
        <v>3836</v>
      </c>
      <c r="C3400" t="s">
        <v>3834</v>
      </c>
      <c r="D3400" t="s">
        <v>3</v>
      </c>
      <c r="E3400" t="s">
        <v>8</v>
      </c>
    </row>
    <row r="3401" spans="1:5" x14ac:dyDescent="0.25">
      <c r="A3401" t="s">
        <v>3020</v>
      </c>
      <c r="B3401" t="s">
        <v>3837</v>
      </c>
      <c r="C3401" t="s">
        <v>3834</v>
      </c>
      <c r="D3401" t="s">
        <v>3</v>
      </c>
      <c r="E3401" t="s">
        <v>8</v>
      </c>
    </row>
    <row r="3402" spans="1:5" x14ac:dyDescent="0.25">
      <c r="A3402" t="s">
        <v>3020</v>
      </c>
      <c r="B3402" t="s">
        <v>3838</v>
      </c>
      <c r="C3402" t="s">
        <v>3834</v>
      </c>
      <c r="D3402" t="s">
        <v>3</v>
      </c>
      <c r="E3402" t="s">
        <v>8</v>
      </c>
    </row>
    <row r="3403" spans="1:5" x14ac:dyDescent="0.25">
      <c r="A3403" t="s">
        <v>3020</v>
      </c>
      <c r="B3403" t="s">
        <v>3839</v>
      </c>
      <c r="C3403" t="s">
        <v>3834</v>
      </c>
      <c r="D3403" t="s">
        <v>3</v>
      </c>
      <c r="E3403" t="s">
        <v>8</v>
      </c>
    </row>
    <row r="3404" spans="1:5" x14ac:dyDescent="0.25">
      <c r="A3404" t="s">
        <v>3020</v>
      </c>
      <c r="B3404" t="s">
        <v>3840</v>
      </c>
      <c r="C3404" t="s">
        <v>3834</v>
      </c>
      <c r="D3404" t="s">
        <v>3</v>
      </c>
      <c r="E3404" t="s">
        <v>8</v>
      </c>
    </row>
    <row r="3405" spans="1:5" x14ac:dyDescent="0.25">
      <c r="A3405" t="s">
        <v>3020</v>
      </c>
      <c r="B3405" t="s">
        <v>3841</v>
      </c>
      <c r="C3405" t="s">
        <v>3834</v>
      </c>
      <c r="D3405" t="s">
        <v>3</v>
      </c>
      <c r="E3405" t="s">
        <v>8</v>
      </c>
    </row>
    <row r="3406" spans="1:5" x14ac:dyDescent="0.25">
      <c r="A3406" t="s">
        <v>3020</v>
      </c>
      <c r="B3406" t="s">
        <v>3842</v>
      </c>
      <c r="C3406" t="s">
        <v>3834</v>
      </c>
      <c r="D3406" t="s">
        <v>3</v>
      </c>
      <c r="E3406" t="s">
        <v>8</v>
      </c>
    </row>
    <row r="3407" spans="1:5" x14ac:dyDescent="0.25">
      <c r="A3407" t="s">
        <v>3020</v>
      </c>
      <c r="B3407" t="s">
        <v>3843</v>
      </c>
      <c r="C3407" t="s">
        <v>3834</v>
      </c>
      <c r="D3407" t="s">
        <v>3</v>
      </c>
      <c r="E3407" t="s">
        <v>8</v>
      </c>
    </row>
    <row r="3408" spans="1:5" x14ac:dyDescent="0.25">
      <c r="A3408" t="s">
        <v>3020</v>
      </c>
      <c r="B3408" t="s">
        <v>3844</v>
      </c>
      <c r="C3408" t="s">
        <v>3845</v>
      </c>
      <c r="D3408" t="s">
        <v>3</v>
      </c>
      <c r="E3408" t="s">
        <v>8</v>
      </c>
    </row>
    <row r="3409" spans="1:5" x14ac:dyDescent="0.25">
      <c r="A3409" t="s">
        <v>3020</v>
      </c>
      <c r="B3409" t="s">
        <v>3846</v>
      </c>
      <c r="C3409" t="s">
        <v>3845</v>
      </c>
      <c r="D3409" t="s">
        <v>3</v>
      </c>
      <c r="E3409" t="s">
        <v>8</v>
      </c>
    </row>
    <row r="3410" spans="1:5" x14ac:dyDescent="0.25">
      <c r="A3410" t="s">
        <v>3020</v>
      </c>
      <c r="B3410" t="s">
        <v>3847</v>
      </c>
      <c r="C3410" t="s">
        <v>3845</v>
      </c>
      <c r="D3410" t="s">
        <v>3</v>
      </c>
      <c r="E3410" t="s">
        <v>8</v>
      </c>
    </row>
    <row r="3411" spans="1:5" x14ac:dyDescent="0.25">
      <c r="A3411" t="s">
        <v>3020</v>
      </c>
      <c r="B3411" t="s">
        <v>3848</v>
      </c>
      <c r="C3411" t="s">
        <v>3845</v>
      </c>
      <c r="D3411" t="s">
        <v>3</v>
      </c>
      <c r="E3411" t="s">
        <v>8</v>
      </c>
    </row>
    <row r="3412" spans="1:5" x14ac:dyDescent="0.25">
      <c r="A3412" t="s">
        <v>3020</v>
      </c>
      <c r="B3412" t="s">
        <v>3849</v>
      </c>
      <c r="C3412" t="s">
        <v>3845</v>
      </c>
      <c r="D3412" t="s">
        <v>3</v>
      </c>
      <c r="E3412" t="s">
        <v>8</v>
      </c>
    </row>
    <row r="3413" spans="1:5" x14ac:dyDescent="0.25">
      <c r="A3413" t="s">
        <v>3020</v>
      </c>
      <c r="B3413" t="s">
        <v>3850</v>
      </c>
      <c r="C3413" t="s">
        <v>3845</v>
      </c>
      <c r="D3413" t="s">
        <v>3</v>
      </c>
      <c r="E3413" t="s">
        <v>8</v>
      </c>
    </row>
    <row r="3414" spans="1:5" x14ac:dyDescent="0.25">
      <c r="A3414" t="s">
        <v>3020</v>
      </c>
      <c r="B3414" t="s">
        <v>3851</v>
      </c>
      <c r="C3414" t="s">
        <v>3845</v>
      </c>
      <c r="D3414" t="s">
        <v>3</v>
      </c>
      <c r="E3414" t="s">
        <v>8</v>
      </c>
    </row>
    <row r="3415" spans="1:5" x14ac:dyDescent="0.25">
      <c r="A3415" t="s">
        <v>3020</v>
      </c>
      <c r="B3415" t="s">
        <v>3852</v>
      </c>
      <c r="C3415" t="s">
        <v>3845</v>
      </c>
      <c r="D3415" t="s">
        <v>3</v>
      </c>
      <c r="E3415" t="s">
        <v>8</v>
      </c>
    </row>
    <row r="3416" spans="1:5" x14ac:dyDescent="0.25">
      <c r="A3416" t="s">
        <v>3020</v>
      </c>
      <c r="B3416" t="s">
        <v>3853</v>
      </c>
      <c r="C3416" t="s">
        <v>3845</v>
      </c>
      <c r="D3416" t="s">
        <v>3</v>
      </c>
      <c r="E3416" t="s">
        <v>8</v>
      </c>
    </row>
    <row r="3417" spans="1:5" x14ac:dyDescent="0.25">
      <c r="A3417" t="s">
        <v>3020</v>
      </c>
      <c r="B3417" t="s">
        <v>3854</v>
      </c>
      <c r="C3417" t="s">
        <v>3845</v>
      </c>
      <c r="D3417" t="s">
        <v>3</v>
      </c>
      <c r="E3417" t="s">
        <v>8</v>
      </c>
    </row>
    <row r="3418" spans="1:5" x14ac:dyDescent="0.25">
      <c r="A3418" t="s">
        <v>3020</v>
      </c>
      <c r="B3418" t="s">
        <v>3855</v>
      </c>
      <c r="C3418" t="s">
        <v>3856</v>
      </c>
      <c r="D3418" t="s">
        <v>3</v>
      </c>
      <c r="E3418" t="s">
        <v>8</v>
      </c>
    </row>
    <row r="3419" spans="1:5" x14ac:dyDescent="0.25">
      <c r="A3419" t="s">
        <v>3020</v>
      </c>
      <c r="B3419" t="s">
        <v>3857</v>
      </c>
      <c r="C3419" t="s">
        <v>3856</v>
      </c>
      <c r="D3419" t="s">
        <v>3</v>
      </c>
      <c r="E3419" t="s">
        <v>8</v>
      </c>
    </row>
    <row r="3420" spans="1:5" x14ac:dyDescent="0.25">
      <c r="A3420" t="s">
        <v>3020</v>
      </c>
      <c r="B3420" t="s">
        <v>3858</v>
      </c>
      <c r="C3420" t="s">
        <v>3856</v>
      </c>
      <c r="D3420" t="s">
        <v>3</v>
      </c>
      <c r="E3420" t="s">
        <v>8</v>
      </c>
    </row>
    <row r="3421" spans="1:5" x14ac:dyDescent="0.25">
      <c r="A3421" t="s">
        <v>3020</v>
      </c>
      <c r="B3421" t="s">
        <v>3859</v>
      </c>
      <c r="C3421" t="s">
        <v>3856</v>
      </c>
      <c r="D3421" t="s">
        <v>3</v>
      </c>
      <c r="E3421" t="s">
        <v>8</v>
      </c>
    </row>
    <row r="3422" spans="1:5" x14ac:dyDescent="0.25">
      <c r="A3422" t="s">
        <v>3020</v>
      </c>
      <c r="B3422" t="s">
        <v>3860</v>
      </c>
      <c r="C3422" t="s">
        <v>3856</v>
      </c>
      <c r="D3422" t="s">
        <v>3</v>
      </c>
      <c r="E3422" t="s">
        <v>8</v>
      </c>
    </row>
    <row r="3423" spans="1:5" x14ac:dyDescent="0.25">
      <c r="A3423" t="s">
        <v>3020</v>
      </c>
      <c r="B3423" t="s">
        <v>3861</v>
      </c>
      <c r="C3423" t="s">
        <v>3856</v>
      </c>
      <c r="D3423" t="s">
        <v>3</v>
      </c>
      <c r="E3423" t="s">
        <v>8</v>
      </c>
    </row>
    <row r="3424" spans="1:5" x14ac:dyDescent="0.25">
      <c r="A3424" t="s">
        <v>3020</v>
      </c>
      <c r="B3424" t="s">
        <v>3862</v>
      </c>
      <c r="C3424" t="s">
        <v>3856</v>
      </c>
      <c r="D3424" t="s">
        <v>3</v>
      </c>
      <c r="E3424" t="s">
        <v>8</v>
      </c>
    </row>
    <row r="3425" spans="1:5" x14ac:dyDescent="0.25">
      <c r="A3425" t="s">
        <v>3020</v>
      </c>
      <c r="B3425" t="s">
        <v>3863</v>
      </c>
      <c r="C3425" t="s">
        <v>3856</v>
      </c>
      <c r="D3425" t="s">
        <v>3</v>
      </c>
      <c r="E3425" t="s">
        <v>8</v>
      </c>
    </row>
    <row r="3426" spans="1:5" x14ac:dyDescent="0.25">
      <c r="A3426" t="s">
        <v>3020</v>
      </c>
      <c r="B3426" t="s">
        <v>3864</v>
      </c>
      <c r="C3426" t="s">
        <v>3856</v>
      </c>
      <c r="D3426" t="s">
        <v>3</v>
      </c>
      <c r="E3426" t="s">
        <v>8</v>
      </c>
    </row>
    <row r="3427" spans="1:5" x14ac:dyDescent="0.25">
      <c r="A3427" t="s">
        <v>3020</v>
      </c>
      <c r="B3427" t="s">
        <v>3865</v>
      </c>
      <c r="C3427" t="s">
        <v>3856</v>
      </c>
      <c r="D3427" t="s">
        <v>3</v>
      </c>
      <c r="E3427" t="s">
        <v>8</v>
      </c>
    </row>
    <row r="3428" spans="1:5" x14ac:dyDescent="0.25">
      <c r="A3428" t="s">
        <v>3020</v>
      </c>
      <c r="B3428" t="s">
        <v>3866</v>
      </c>
      <c r="C3428" t="s">
        <v>3856</v>
      </c>
      <c r="D3428" t="s">
        <v>3</v>
      </c>
      <c r="E3428" t="s">
        <v>8</v>
      </c>
    </row>
    <row r="3429" spans="1:5" x14ac:dyDescent="0.25">
      <c r="A3429" t="s">
        <v>3020</v>
      </c>
      <c r="B3429" t="s">
        <v>3867</v>
      </c>
      <c r="C3429" t="s">
        <v>3868</v>
      </c>
      <c r="D3429" t="s">
        <v>3</v>
      </c>
      <c r="E3429" t="s">
        <v>8</v>
      </c>
    </row>
    <row r="3430" spans="1:5" x14ac:dyDescent="0.25">
      <c r="A3430" t="s">
        <v>3020</v>
      </c>
      <c r="B3430" t="s">
        <v>3869</v>
      </c>
      <c r="C3430" t="s">
        <v>3868</v>
      </c>
      <c r="D3430" t="s">
        <v>3</v>
      </c>
      <c r="E3430" t="s">
        <v>8</v>
      </c>
    </row>
    <row r="3431" spans="1:5" x14ac:dyDescent="0.25">
      <c r="A3431" t="s">
        <v>3020</v>
      </c>
      <c r="B3431" t="s">
        <v>3870</v>
      </c>
      <c r="C3431" t="s">
        <v>3868</v>
      </c>
      <c r="D3431" t="s">
        <v>3</v>
      </c>
      <c r="E3431" t="s">
        <v>8</v>
      </c>
    </row>
    <row r="3432" spans="1:5" x14ac:dyDescent="0.25">
      <c r="A3432" t="s">
        <v>3020</v>
      </c>
      <c r="B3432" t="s">
        <v>3871</v>
      </c>
      <c r="C3432" t="s">
        <v>3868</v>
      </c>
      <c r="D3432" t="s">
        <v>3</v>
      </c>
      <c r="E3432" t="s">
        <v>8</v>
      </c>
    </row>
    <row r="3433" spans="1:5" x14ac:dyDescent="0.25">
      <c r="A3433" t="s">
        <v>3020</v>
      </c>
      <c r="B3433" t="s">
        <v>3872</v>
      </c>
      <c r="C3433" t="s">
        <v>3868</v>
      </c>
      <c r="D3433" t="s">
        <v>3</v>
      </c>
      <c r="E3433" t="s">
        <v>8</v>
      </c>
    </row>
    <row r="3434" spans="1:5" x14ac:dyDescent="0.25">
      <c r="A3434" t="s">
        <v>3020</v>
      </c>
      <c r="B3434" t="s">
        <v>3873</v>
      </c>
      <c r="C3434" t="s">
        <v>3868</v>
      </c>
      <c r="D3434" t="s">
        <v>3</v>
      </c>
      <c r="E3434" t="s">
        <v>8</v>
      </c>
    </row>
    <row r="3435" spans="1:5" x14ac:dyDescent="0.25">
      <c r="A3435" t="s">
        <v>3020</v>
      </c>
      <c r="B3435" t="s">
        <v>3874</v>
      </c>
      <c r="C3435" t="s">
        <v>3868</v>
      </c>
      <c r="D3435" t="s">
        <v>3</v>
      </c>
      <c r="E3435" t="s">
        <v>8</v>
      </c>
    </row>
    <row r="3436" spans="1:5" x14ac:dyDescent="0.25">
      <c r="A3436" t="s">
        <v>3020</v>
      </c>
      <c r="B3436" t="s">
        <v>3875</v>
      </c>
      <c r="C3436" t="s">
        <v>3876</v>
      </c>
      <c r="D3436" t="s">
        <v>3</v>
      </c>
      <c r="E3436" t="s">
        <v>8</v>
      </c>
    </row>
    <row r="3437" spans="1:5" x14ac:dyDescent="0.25">
      <c r="A3437" t="s">
        <v>3020</v>
      </c>
      <c r="B3437" t="s">
        <v>3877</v>
      </c>
      <c r="C3437" t="s">
        <v>3876</v>
      </c>
      <c r="D3437" t="s">
        <v>3</v>
      </c>
      <c r="E3437" t="s">
        <v>8</v>
      </c>
    </row>
    <row r="3438" spans="1:5" x14ac:dyDescent="0.25">
      <c r="A3438" t="s">
        <v>3020</v>
      </c>
      <c r="B3438" t="s">
        <v>3878</v>
      </c>
      <c r="C3438" t="s">
        <v>3876</v>
      </c>
      <c r="D3438" t="s">
        <v>3</v>
      </c>
      <c r="E3438" t="s">
        <v>8</v>
      </c>
    </row>
    <row r="3439" spans="1:5" x14ac:dyDescent="0.25">
      <c r="A3439" t="s">
        <v>3020</v>
      </c>
      <c r="B3439" t="s">
        <v>3879</v>
      </c>
      <c r="C3439" t="s">
        <v>3876</v>
      </c>
      <c r="D3439" t="s">
        <v>3</v>
      </c>
      <c r="E3439" t="s">
        <v>8</v>
      </c>
    </row>
    <row r="3440" spans="1:5" x14ac:dyDescent="0.25">
      <c r="A3440" t="s">
        <v>3020</v>
      </c>
      <c r="B3440" t="s">
        <v>3880</v>
      </c>
      <c r="C3440" t="s">
        <v>3876</v>
      </c>
      <c r="D3440" t="s">
        <v>3</v>
      </c>
      <c r="E3440" t="s">
        <v>8</v>
      </c>
    </row>
    <row r="3441" spans="1:5" x14ac:dyDescent="0.25">
      <c r="A3441" t="s">
        <v>3020</v>
      </c>
      <c r="B3441" t="s">
        <v>3881</v>
      </c>
      <c r="C3441" t="s">
        <v>3876</v>
      </c>
      <c r="D3441" t="s">
        <v>3</v>
      </c>
      <c r="E3441" t="s">
        <v>8</v>
      </c>
    </row>
    <row r="3442" spans="1:5" x14ac:dyDescent="0.25">
      <c r="A3442" t="s">
        <v>3020</v>
      </c>
      <c r="B3442" t="s">
        <v>3882</v>
      </c>
      <c r="C3442" t="s">
        <v>3876</v>
      </c>
      <c r="D3442" t="s">
        <v>3</v>
      </c>
      <c r="E3442" t="s">
        <v>8</v>
      </c>
    </row>
    <row r="3443" spans="1:5" x14ac:dyDescent="0.25">
      <c r="A3443" t="s">
        <v>3020</v>
      </c>
      <c r="B3443" t="s">
        <v>3883</v>
      </c>
      <c r="C3443" t="s">
        <v>3876</v>
      </c>
      <c r="D3443" t="s">
        <v>3</v>
      </c>
      <c r="E3443" t="s">
        <v>8</v>
      </c>
    </row>
    <row r="3444" spans="1:5" x14ac:dyDescent="0.25">
      <c r="A3444" t="s">
        <v>3020</v>
      </c>
      <c r="B3444" t="s">
        <v>3884</v>
      </c>
      <c r="C3444" t="s">
        <v>3876</v>
      </c>
      <c r="D3444" t="s">
        <v>3</v>
      </c>
      <c r="E3444" t="s">
        <v>8</v>
      </c>
    </row>
    <row r="3445" spans="1:5" x14ac:dyDescent="0.25">
      <c r="A3445" t="s">
        <v>3020</v>
      </c>
      <c r="B3445" t="s">
        <v>3885</v>
      </c>
      <c r="C3445" t="s">
        <v>3876</v>
      </c>
      <c r="D3445" t="s">
        <v>3</v>
      </c>
      <c r="E3445" t="s">
        <v>8</v>
      </c>
    </row>
    <row r="3446" spans="1:5" x14ac:dyDescent="0.25">
      <c r="A3446" t="s">
        <v>3020</v>
      </c>
      <c r="B3446" t="s">
        <v>3886</v>
      </c>
      <c r="C3446" t="s">
        <v>3876</v>
      </c>
      <c r="D3446" t="s">
        <v>3</v>
      </c>
      <c r="E3446" t="s">
        <v>8</v>
      </c>
    </row>
    <row r="3447" spans="1:5" x14ac:dyDescent="0.25">
      <c r="A3447" t="s">
        <v>3020</v>
      </c>
      <c r="B3447" t="s">
        <v>3887</v>
      </c>
      <c r="C3447" t="s">
        <v>3876</v>
      </c>
      <c r="D3447" t="s">
        <v>3</v>
      </c>
      <c r="E3447" t="s">
        <v>8</v>
      </c>
    </row>
    <row r="3448" spans="1:5" x14ac:dyDescent="0.25">
      <c r="A3448" t="s">
        <v>3020</v>
      </c>
      <c r="B3448" t="s">
        <v>3888</v>
      </c>
      <c r="C3448" t="s">
        <v>3876</v>
      </c>
      <c r="D3448" t="s">
        <v>3</v>
      </c>
      <c r="E3448" t="s">
        <v>8</v>
      </c>
    </row>
    <row r="3449" spans="1:5" x14ac:dyDescent="0.25">
      <c r="A3449" t="s">
        <v>3020</v>
      </c>
      <c r="B3449" t="s">
        <v>3889</v>
      </c>
      <c r="C3449" t="s">
        <v>3890</v>
      </c>
      <c r="D3449" t="s">
        <v>3</v>
      </c>
      <c r="E3449" t="s">
        <v>8</v>
      </c>
    </row>
    <row r="3450" spans="1:5" x14ac:dyDescent="0.25">
      <c r="A3450" t="s">
        <v>3020</v>
      </c>
      <c r="B3450" t="s">
        <v>3891</v>
      </c>
      <c r="C3450" t="s">
        <v>3890</v>
      </c>
      <c r="D3450" t="s">
        <v>3</v>
      </c>
      <c r="E3450" t="s">
        <v>8</v>
      </c>
    </row>
    <row r="3451" spans="1:5" x14ac:dyDescent="0.25">
      <c r="A3451" t="s">
        <v>3020</v>
      </c>
      <c r="B3451" t="s">
        <v>3892</v>
      </c>
      <c r="C3451" t="s">
        <v>3890</v>
      </c>
      <c r="D3451" t="s">
        <v>3</v>
      </c>
      <c r="E3451" t="s">
        <v>8</v>
      </c>
    </row>
    <row r="3452" spans="1:5" x14ac:dyDescent="0.25">
      <c r="A3452" t="s">
        <v>3020</v>
      </c>
      <c r="B3452" t="s">
        <v>3893</v>
      </c>
      <c r="C3452" t="s">
        <v>3894</v>
      </c>
      <c r="D3452" t="s">
        <v>3</v>
      </c>
      <c r="E3452" t="s">
        <v>8</v>
      </c>
    </row>
    <row r="3453" spans="1:5" x14ac:dyDescent="0.25">
      <c r="A3453" t="s">
        <v>3020</v>
      </c>
      <c r="B3453" t="s">
        <v>3895</v>
      </c>
      <c r="C3453" t="s">
        <v>3894</v>
      </c>
      <c r="D3453" t="s">
        <v>3</v>
      </c>
      <c r="E3453" t="s">
        <v>8</v>
      </c>
    </row>
    <row r="3454" spans="1:5" x14ac:dyDescent="0.25">
      <c r="A3454" t="s">
        <v>3020</v>
      </c>
      <c r="B3454" t="s">
        <v>3896</v>
      </c>
      <c r="C3454" t="s">
        <v>3897</v>
      </c>
      <c r="D3454" t="s">
        <v>3</v>
      </c>
      <c r="E3454" t="s">
        <v>8</v>
      </c>
    </row>
    <row r="3455" spans="1:5" x14ac:dyDescent="0.25">
      <c r="A3455" t="s">
        <v>3020</v>
      </c>
      <c r="B3455" t="s">
        <v>3898</v>
      </c>
      <c r="C3455" t="s">
        <v>3897</v>
      </c>
      <c r="D3455" t="s">
        <v>3</v>
      </c>
      <c r="E3455" t="s">
        <v>8</v>
      </c>
    </row>
    <row r="3456" spans="1:5" x14ac:dyDescent="0.25">
      <c r="A3456" t="s">
        <v>3020</v>
      </c>
      <c r="B3456" t="s">
        <v>3899</v>
      </c>
      <c r="C3456" t="s">
        <v>3900</v>
      </c>
      <c r="D3456" t="s">
        <v>3</v>
      </c>
      <c r="E3456" t="s">
        <v>8</v>
      </c>
    </row>
    <row r="3457" spans="1:5" x14ac:dyDescent="0.25">
      <c r="A3457" t="s">
        <v>3020</v>
      </c>
      <c r="B3457" t="s">
        <v>3901</v>
      </c>
      <c r="C3457" t="s">
        <v>3900</v>
      </c>
      <c r="D3457" t="s">
        <v>3</v>
      </c>
      <c r="E3457" t="s">
        <v>8</v>
      </c>
    </row>
    <row r="3458" spans="1:5" x14ac:dyDescent="0.25">
      <c r="A3458" t="s">
        <v>3020</v>
      </c>
      <c r="B3458" t="s">
        <v>3902</v>
      </c>
      <c r="C3458" t="s">
        <v>3900</v>
      </c>
      <c r="D3458" t="s">
        <v>3</v>
      </c>
      <c r="E3458" t="s">
        <v>8</v>
      </c>
    </row>
    <row r="3459" spans="1:5" x14ac:dyDescent="0.25">
      <c r="A3459" t="s">
        <v>3020</v>
      </c>
      <c r="B3459" t="s">
        <v>3903</v>
      </c>
      <c r="C3459" t="s">
        <v>3900</v>
      </c>
      <c r="D3459" t="s">
        <v>3</v>
      </c>
      <c r="E3459" t="s">
        <v>8</v>
      </c>
    </row>
    <row r="3460" spans="1:5" x14ac:dyDescent="0.25">
      <c r="A3460" t="s">
        <v>3020</v>
      </c>
      <c r="B3460" t="s">
        <v>3904</v>
      </c>
      <c r="C3460" t="s">
        <v>3900</v>
      </c>
      <c r="D3460" t="s">
        <v>3</v>
      </c>
      <c r="E3460" t="s">
        <v>8</v>
      </c>
    </row>
    <row r="3461" spans="1:5" x14ac:dyDescent="0.25">
      <c r="A3461" t="s">
        <v>3020</v>
      </c>
      <c r="B3461" t="s">
        <v>3905</v>
      </c>
      <c r="C3461" t="s">
        <v>3900</v>
      </c>
      <c r="D3461" t="s">
        <v>3</v>
      </c>
      <c r="E3461" t="s">
        <v>8</v>
      </c>
    </row>
    <row r="3462" spans="1:5" x14ac:dyDescent="0.25">
      <c r="A3462" t="s">
        <v>3020</v>
      </c>
      <c r="B3462" t="s">
        <v>3906</v>
      </c>
      <c r="C3462" t="s">
        <v>3900</v>
      </c>
      <c r="D3462" t="s">
        <v>3</v>
      </c>
      <c r="E3462" t="s">
        <v>8</v>
      </c>
    </row>
    <row r="3463" spans="1:5" x14ac:dyDescent="0.25">
      <c r="A3463" t="s">
        <v>3020</v>
      </c>
      <c r="B3463" t="s">
        <v>3907</v>
      </c>
      <c r="C3463" t="s">
        <v>3900</v>
      </c>
      <c r="D3463" t="s">
        <v>3</v>
      </c>
      <c r="E3463" t="s">
        <v>8</v>
      </c>
    </row>
    <row r="3464" spans="1:5" x14ac:dyDescent="0.25">
      <c r="A3464" t="s">
        <v>3020</v>
      </c>
      <c r="B3464" t="s">
        <v>3908</v>
      </c>
      <c r="C3464" t="s">
        <v>3900</v>
      </c>
      <c r="D3464" t="s">
        <v>3</v>
      </c>
      <c r="E3464" t="s">
        <v>8</v>
      </c>
    </row>
    <row r="3465" spans="1:5" x14ac:dyDescent="0.25">
      <c r="A3465" t="s">
        <v>3020</v>
      </c>
      <c r="B3465" t="s">
        <v>3909</v>
      </c>
      <c r="C3465" t="s">
        <v>3900</v>
      </c>
      <c r="D3465" t="s">
        <v>3</v>
      </c>
      <c r="E3465" t="s">
        <v>8</v>
      </c>
    </row>
    <row r="3466" spans="1:5" x14ac:dyDescent="0.25">
      <c r="A3466" t="s">
        <v>3020</v>
      </c>
      <c r="B3466" t="s">
        <v>3910</v>
      </c>
      <c r="C3466" t="s">
        <v>3900</v>
      </c>
      <c r="D3466" t="s">
        <v>3</v>
      </c>
      <c r="E3466" t="s">
        <v>8</v>
      </c>
    </row>
    <row r="3467" spans="1:5" x14ac:dyDescent="0.25">
      <c r="A3467" t="s">
        <v>3020</v>
      </c>
      <c r="B3467" t="s">
        <v>3911</v>
      </c>
      <c r="C3467" t="s">
        <v>3912</v>
      </c>
      <c r="D3467" t="s">
        <v>3</v>
      </c>
      <c r="E3467" t="s">
        <v>8</v>
      </c>
    </row>
    <row r="3468" spans="1:5" x14ac:dyDescent="0.25">
      <c r="A3468" t="s">
        <v>3020</v>
      </c>
      <c r="B3468" t="s">
        <v>3913</v>
      </c>
      <c r="C3468" t="s">
        <v>3912</v>
      </c>
      <c r="D3468" t="s">
        <v>3</v>
      </c>
      <c r="E3468" t="s">
        <v>8</v>
      </c>
    </row>
    <row r="3469" spans="1:5" x14ac:dyDescent="0.25">
      <c r="A3469" t="s">
        <v>3020</v>
      </c>
      <c r="B3469" t="s">
        <v>3914</v>
      </c>
      <c r="C3469" t="s">
        <v>3912</v>
      </c>
      <c r="D3469" t="s">
        <v>3</v>
      </c>
      <c r="E3469" t="s">
        <v>8</v>
      </c>
    </row>
    <row r="3470" spans="1:5" x14ac:dyDescent="0.25">
      <c r="A3470" t="s">
        <v>3020</v>
      </c>
      <c r="B3470" t="s">
        <v>3915</v>
      </c>
      <c r="C3470" t="s">
        <v>3912</v>
      </c>
      <c r="D3470" t="s">
        <v>3</v>
      </c>
      <c r="E3470" t="s">
        <v>8</v>
      </c>
    </row>
    <row r="3471" spans="1:5" x14ac:dyDescent="0.25">
      <c r="A3471" t="s">
        <v>3020</v>
      </c>
      <c r="B3471" t="s">
        <v>3916</v>
      </c>
      <c r="C3471" t="s">
        <v>3912</v>
      </c>
      <c r="D3471" t="s">
        <v>3</v>
      </c>
      <c r="E3471" t="s">
        <v>8</v>
      </c>
    </row>
    <row r="3472" spans="1:5" x14ac:dyDescent="0.25">
      <c r="A3472" t="s">
        <v>3020</v>
      </c>
      <c r="B3472" t="s">
        <v>3917</v>
      </c>
      <c r="C3472" t="s">
        <v>3912</v>
      </c>
      <c r="D3472" t="s">
        <v>3</v>
      </c>
      <c r="E3472" t="s">
        <v>8</v>
      </c>
    </row>
    <row r="3473" spans="1:5" x14ac:dyDescent="0.25">
      <c r="A3473" t="s">
        <v>3020</v>
      </c>
      <c r="B3473" t="s">
        <v>3918</v>
      </c>
      <c r="C3473" t="s">
        <v>3912</v>
      </c>
      <c r="D3473" t="s">
        <v>3</v>
      </c>
      <c r="E3473" t="s">
        <v>8</v>
      </c>
    </row>
    <row r="3474" spans="1:5" x14ac:dyDescent="0.25">
      <c r="A3474" t="s">
        <v>3020</v>
      </c>
      <c r="B3474" t="s">
        <v>3919</v>
      </c>
      <c r="C3474" t="s">
        <v>3912</v>
      </c>
      <c r="D3474" t="s">
        <v>3</v>
      </c>
      <c r="E3474" t="s">
        <v>8</v>
      </c>
    </row>
    <row r="3475" spans="1:5" x14ac:dyDescent="0.25">
      <c r="A3475" t="s">
        <v>3020</v>
      </c>
      <c r="B3475" t="s">
        <v>3920</v>
      </c>
      <c r="C3475" t="s">
        <v>3912</v>
      </c>
      <c r="D3475" t="s">
        <v>3</v>
      </c>
      <c r="E3475" t="s">
        <v>8</v>
      </c>
    </row>
    <row r="3476" spans="1:5" x14ac:dyDescent="0.25">
      <c r="A3476" t="s">
        <v>3020</v>
      </c>
      <c r="B3476" t="s">
        <v>3921</v>
      </c>
      <c r="C3476" t="s">
        <v>3922</v>
      </c>
      <c r="D3476" t="s">
        <v>3</v>
      </c>
      <c r="E3476" t="s">
        <v>8</v>
      </c>
    </row>
    <row r="3477" spans="1:5" x14ac:dyDescent="0.25">
      <c r="A3477" t="s">
        <v>3020</v>
      </c>
      <c r="B3477" t="s">
        <v>3923</v>
      </c>
      <c r="C3477" t="s">
        <v>3922</v>
      </c>
      <c r="D3477" t="s">
        <v>3</v>
      </c>
      <c r="E3477" t="s">
        <v>8</v>
      </c>
    </row>
    <row r="3478" spans="1:5" x14ac:dyDescent="0.25">
      <c r="A3478" t="s">
        <v>3020</v>
      </c>
      <c r="B3478" t="s">
        <v>3924</v>
      </c>
      <c r="C3478" t="s">
        <v>3922</v>
      </c>
      <c r="D3478" t="s">
        <v>3</v>
      </c>
      <c r="E3478" t="s">
        <v>8</v>
      </c>
    </row>
    <row r="3479" spans="1:5" x14ac:dyDescent="0.25">
      <c r="A3479" t="s">
        <v>3020</v>
      </c>
      <c r="B3479" t="s">
        <v>3925</v>
      </c>
      <c r="C3479" t="s">
        <v>3922</v>
      </c>
      <c r="D3479" t="s">
        <v>3</v>
      </c>
      <c r="E3479" t="s">
        <v>8</v>
      </c>
    </row>
    <row r="3480" spans="1:5" x14ac:dyDescent="0.25">
      <c r="A3480" t="s">
        <v>3020</v>
      </c>
      <c r="B3480" t="s">
        <v>3926</v>
      </c>
      <c r="C3480" t="s">
        <v>3922</v>
      </c>
      <c r="D3480" t="s">
        <v>3</v>
      </c>
      <c r="E3480" t="s">
        <v>8</v>
      </c>
    </row>
    <row r="3481" spans="1:5" x14ac:dyDescent="0.25">
      <c r="A3481" t="s">
        <v>3020</v>
      </c>
      <c r="B3481" t="s">
        <v>3927</v>
      </c>
      <c r="C3481" t="s">
        <v>3922</v>
      </c>
      <c r="D3481" t="s">
        <v>3</v>
      </c>
      <c r="E3481" t="s">
        <v>8</v>
      </c>
    </row>
    <row r="3482" spans="1:5" x14ac:dyDescent="0.25">
      <c r="A3482" t="s">
        <v>3020</v>
      </c>
      <c r="B3482" t="s">
        <v>3928</v>
      </c>
      <c r="C3482" t="s">
        <v>3922</v>
      </c>
      <c r="D3482" t="s">
        <v>3</v>
      </c>
      <c r="E3482" t="s">
        <v>8</v>
      </c>
    </row>
    <row r="3483" spans="1:5" x14ac:dyDescent="0.25">
      <c r="A3483" t="s">
        <v>3020</v>
      </c>
      <c r="B3483" t="s">
        <v>3929</v>
      </c>
      <c r="C3483" t="s">
        <v>3922</v>
      </c>
      <c r="D3483" t="s">
        <v>3</v>
      </c>
      <c r="E3483" t="s">
        <v>8</v>
      </c>
    </row>
    <row r="3484" spans="1:5" x14ac:dyDescent="0.25">
      <c r="A3484" t="s">
        <v>3020</v>
      </c>
      <c r="B3484" t="s">
        <v>3930</v>
      </c>
      <c r="C3484" t="s">
        <v>3922</v>
      </c>
      <c r="D3484" t="s">
        <v>3</v>
      </c>
      <c r="E3484" t="s">
        <v>8</v>
      </c>
    </row>
    <row r="3485" spans="1:5" x14ac:dyDescent="0.25">
      <c r="A3485" t="s">
        <v>3020</v>
      </c>
      <c r="B3485" t="s">
        <v>3931</v>
      </c>
      <c r="C3485" t="s">
        <v>3922</v>
      </c>
      <c r="D3485" t="s">
        <v>3</v>
      </c>
      <c r="E3485" t="s">
        <v>8</v>
      </c>
    </row>
    <row r="3486" spans="1:5" x14ac:dyDescent="0.25">
      <c r="A3486" t="s">
        <v>3020</v>
      </c>
      <c r="B3486" t="s">
        <v>3932</v>
      </c>
      <c r="C3486" t="s">
        <v>3922</v>
      </c>
      <c r="D3486" t="s">
        <v>3</v>
      </c>
      <c r="E3486" t="s">
        <v>8</v>
      </c>
    </row>
    <row r="3487" spans="1:5" x14ac:dyDescent="0.25">
      <c r="A3487" t="s">
        <v>3020</v>
      </c>
      <c r="B3487" t="s">
        <v>3933</v>
      </c>
      <c r="C3487" t="s">
        <v>3934</v>
      </c>
      <c r="D3487" t="s">
        <v>3</v>
      </c>
      <c r="E3487" t="s">
        <v>8</v>
      </c>
    </row>
    <row r="3488" spans="1:5" x14ac:dyDescent="0.25">
      <c r="A3488" t="s">
        <v>3020</v>
      </c>
      <c r="B3488" t="s">
        <v>3935</v>
      </c>
      <c r="C3488" t="s">
        <v>3934</v>
      </c>
      <c r="D3488" t="s">
        <v>3</v>
      </c>
      <c r="E3488" t="s">
        <v>8</v>
      </c>
    </row>
    <row r="3489" spans="1:5" x14ac:dyDescent="0.25">
      <c r="A3489" t="s">
        <v>3020</v>
      </c>
      <c r="B3489" t="s">
        <v>3936</v>
      </c>
      <c r="C3489" t="s">
        <v>3934</v>
      </c>
      <c r="D3489" t="s">
        <v>3</v>
      </c>
      <c r="E3489" t="s">
        <v>8</v>
      </c>
    </row>
    <row r="3490" spans="1:5" x14ac:dyDescent="0.25">
      <c r="A3490" t="s">
        <v>3020</v>
      </c>
      <c r="B3490" t="s">
        <v>3937</v>
      </c>
      <c r="C3490" t="s">
        <v>3934</v>
      </c>
      <c r="D3490" t="s">
        <v>3</v>
      </c>
      <c r="E3490" t="s">
        <v>8</v>
      </c>
    </row>
    <row r="3491" spans="1:5" x14ac:dyDescent="0.25">
      <c r="A3491" t="s">
        <v>3020</v>
      </c>
      <c r="B3491" t="s">
        <v>3938</v>
      </c>
      <c r="C3491" t="s">
        <v>3934</v>
      </c>
      <c r="D3491" t="s">
        <v>3</v>
      </c>
      <c r="E3491" t="s">
        <v>8</v>
      </c>
    </row>
    <row r="3492" spans="1:5" x14ac:dyDescent="0.25">
      <c r="A3492" t="s">
        <v>3020</v>
      </c>
      <c r="B3492" t="s">
        <v>3939</v>
      </c>
      <c r="C3492" t="s">
        <v>3934</v>
      </c>
      <c r="D3492" t="s">
        <v>3</v>
      </c>
      <c r="E3492" t="s">
        <v>8</v>
      </c>
    </row>
    <row r="3493" spans="1:5" x14ac:dyDescent="0.25">
      <c r="A3493" t="s">
        <v>3020</v>
      </c>
      <c r="B3493" t="s">
        <v>3940</v>
      </c>
      <c r="C3493" t="s">
        <v>3934</v>
      </c>
      <c r="D3493" t="s">
        <v>3</v>
      </c>
      <c r="E3493" t="s">
        <v>8</v>
      </c>
    </row>
    <row r="3494" spans="1:5" x14ac:dyDescent="0.25">
      <c r="A3494" t="s">
        <v>3020</v>
      </c>
      <c r="B3494" t="s">
        <v>3941</v>
      </c>
      <c r="C3494" t="s">
        <v>3934</v>
      </c>
      <c r="D3494" t="s">
        <v>3</v>
      </c>
      <c r="E3494" t="s">
        <v>8</v>
      </c>
    </row>
    <row r="3495" spans="1:5" x14ac:dyDescent="0.25">
      <c r="A3495" t="s">
        <v>3020</v>
      </c>
      <c r="B3495" t="s">
        <v>3942</v>
      </c>
      <c r="C3495" t="s">
        <v>3943</v>
      </c>
      <c r="D3495" t="s">
        <v>3</v>
      </c>
      <c r="E3495" t="s">
        <v>8</v>
      </c>
    </row>
    <row r="3496" spans="1:5" x14ac:dyDescent="0.25">
      <c r="A3496" t="s">
        <v>3020</v>
      </c>
      <c r="B3496" t="s">
        <v>3944</v>
      </c>
      <c r="C3496" t="s">
        <v>3943</v>
      </c>
      <c r="D3496" t="s">
        <v>3</v>
      </c>
      <c r="E3496" t="s">
        <v>8</v>
      </c>
    </row>
    <row r="3497" spans="1:5" x14ac:dyDescent="0.25">
      <c r="A3497" t="s">
        <v>3020</v>
      </c>
      <c r="B3497" t="s">
        <v>3945</v>
      </c>
      <c r="C3497" t="s">
        <v>3943</v>
      </c>
      <c r="D3497" t="s">
        <v>3</v>
      </c>
      <c r="E3497" t="s">
        <v>8</v>
      </c>
    </row>
    <row r="3498" spans="1:5" x14ac:dyDescent="0.25">
      <c r="A3498" t="s">
        <v>3020</v>
      </c>
      <c r="B3498" t="s">
        <v>3946</v>
      </c>
      <c r="C3498" t="s">
        <v>3943</v>
      </c>
      <c r="D3498" t="s">
        <v>3</v>
      </c>
      <c r="E3498" t="s">
        <v>8</v>
      </c>
    </row>
    <row r="3499" spans="1:5" x14ac:dyDescent="0.25">
      <c r="A3499" t="s">
        <v>3020</v>
      </c>
      <c r="B3499" t="s">
        <v>3947</v>
      </c>
      <c r="C3499" t="s">
        <v>3943</v>
      </c>
      <c r="D3499" t="s">
        <v>3</v>
      </c>
      <c r="E3499" t="s">
        <v>8</v>
      </c>
    </row>
    <row r="3500" spans="1:5" x14ac:dyDescent="0.25">
      <c r="A3500" t="s">
        <v>3020</v>
      </c>
      <c r="B3500" t="s">
        <v>3948</v>
      </c>
      <c r="C3500" t="s">
        <v>3943</v>
      </c>
      <c r="D3500" t="s">
        <v>3</v>
      </c>
      <c r="E3500" t="s">
        <v>8</v>
      </c>
    </row>
    <row r="3501" spans="1:5" x14ac:dyDescent="0.25">
      <c r="A3501" t="s">
        <v>3020</v>
      </c>
      <c r="B3501" t="s">
        <v>3949</v>
      </c>
      <c r="C3501" t="s">
        <v>3943</v>
      </c>
      <c r="D3501" t="s">
        <v>3</v>
      </c>
      <c r="E3501" t="s">
        <v>8</v>
      </c>
    </row>
    <row r="3502" spans="1:5" x14ac:dyDescent="0.25">
      <c r="A3502" t="s">
        <v>3020</v>
      </c>
      <c r="B3502" t="s">
        <v>3950</v>
      </c>
      <c r="C3502" t="s">
        <v>3943</v>
      </c>
      <c r="D3502" t="s">
        <v>3</v>
      </c>
      <c r="E3502" t="s">
        <v>8</v>
      </c>
    </row>
    <row r="3503" spans="1:5" x14ac:dyDescent="0.25">
      <c r="A3503" t="s">
        <v>3020</v>
      </c>
      <c r="B3503" t="s">
        <v>3951</v>
      </c>
      <c r="C3503" t="s">
        <v>3943</v>
      </c>
      <c r="D3503" t="s">
        <v>3</v>
      </c>
      <c r="E3503" t="s">
        <v>8</v>
      </c>
    </row>
    <row r="3504" spans="1:5" x14ac:dyDescent="0.25">
      <c r="A3504" t="s">
        <v>3020</v>
      </c>
      <c r="B3504" t="s">
        <v>3952</v>
      </c>
      <c r="C3504" t="s">
        <v>3943</v>
      </c>
      <c r="D3504" t="s">
        <v>3</v>
      </c>
      <c r="E3504" t="s">
        <v>8</v>
      </c>
    </row>
    <row r="3505" spans="1:5" x14ac:dyDescent="0.25">
      <c r="A3505" t="s">
        <v>3020</v>
      </c>
      <c r="B3505" t="s">
        <v>3953</v>
      </c>
      <c r="C3505" t="s">
        <v>3943</v>
      </c>
      <c r="D3505" t="s">
        <v>3</v>
      </c>
      <c r="E3505" t="s">
        <v>8</v>
      </c>
    </row>
    <row r="3506" spans="1:5" x14ac:dyDescent="0.25">
      <c r="A3506" t="s">
        <v>3020</v>
      </c>
      <c r="B3506" t="s">
        <v>3954</v>
      </c>
      <c r="C3506" t="s">
        <v>3943</v>
      </c>
      <c r="D3506" t="s">
        <v>3</v>
      </c>
      <c r="E3506" t="s">
        <v>8</v>
      </c>
    </row>
    <row r="3507" spans="1:5" x14ac:dyDescent="0.25">
      <c r="A3507" t="s">
        <v>3020</v>
      </c>
      <c r="B3507" t="s">
        <v>3955</v>
      </c>
      <c r="C3507" t="s">
        <v>3943</v>
      </c>
      <c r="D3507" t="s">
        <v>3</v>
      </c>
      <c r="E3507" t="s">
        <v>8</v>
      </c>
    </row>
    <row r="3508" spans="1:5" x14ac:dyDescent="0.25">
      <c r="A3508" t="s">
        <v>3020</v>
      </c>
      <c r="B3508" t="s">
        <v>3956</v>
      </c>
      <c r="C3508" t="s">
        <v>3957</v>
      </c>
      <c r="D3508" t="s">
        <v>3</v>
      </c>
      <c r="E3508" t="s">
        <v>8</v>
      </c>
    </row>
    <row r="3509" spans="1:5" x14ac:dyDescent="0.25">
      <c r="A3509" t="s">
        <v>3020</v>
      </c>
      <c r="B3509" t="s">
        <v>3958</v>
      </c>
      <c r="C3509" t="s">
        <v>3957</v>
      </c>
      <c r="D3509" t="s">
        <v>3</v>
      </c>
      <c r="E3509" t="s">
        <v>8</v>
      </c>
    </row>
    <row r="3510" spans="1:5" x14ac:dyDescent="0.25">
      <c r="A3510" t="s">
        <v>3020</v>
      </c>
      <c r="B3510" t="s">
        <v>3959</v>
      </c>
      <c r="C3510" t="s">
        <v>3957</v>
      </c>
      <c r="D3510" t="s">
        <v>3</v>
      </c>
      <c r="E3510" t="s">
        <v>8</v>
      </c>
    </row>
    <row r="3511" spans="1:5" x14ac:dyDescent="0.25">
      <c r="A3511" t="s">
        <v>3020</v>
      </c>
      <c r="B3511" t="s">
        <v>3960</v>
      </c>
      <c r="C3511" t="s">
        <v>3957</v>
      </c>
      <c r="D3511" t="s">
        <v>3</v>
      </c>
      <c r="E3511" t="s">
        <v>8</v>
      </c>
    </row>
    <row r="3512" spans="1:5" x14ac:dyDescent="0.25">
      <c r="A3512" t="s">
        <v>3020</v>
      </c>
      <c r="B3512" t="s">
        <v>3961</v>
      </c>
      <c r="C3512" t="s">
        <v>3957</v>
      </c>
      <c r="D3512" t="s">
        <v>3</v>
      </c>
      <c r="E3512" t="s">
        <v>8</v>
      </c>
    </row>
    <row r="3513" spans="1:5" x14ac:dyDescent="0.25">
      <c r="A3513" t="s">
        <v>3020</v>
      </c>
      <c r="B3513" t="s">
        <v>3962</v>
      </c>
      <c r="C3513" t="s">
        <v>3957</v>
      </c>
      <c r="D3513" t="s">
        <v>3</v>
      </c>
      <c r="E3513" t="s">
        <v>8</v>
      </c>
    </row>
    <row r="3514" spans="1:5" x14ac:dyDescent="0.25">
      <c r="A3514" t="s">
        <v>3020</v>
      </c>
      <c r="B3514" t="s">
        <v>3963</v>
      </c>
      <c r="C3514" t="s">
        <v>3957</v>
      </c>
      <c r="D3514" t="s">
        <v>3</v>
      </c>
      <c r="E3514" t="s">
        <v>8</v>
      </c>
    </row>
    <row r="3515" spans="1:5" x14ac:dyDescent="0.25">
      <c r="A3515" t="s">
        <v>3020</v>
      </c>
      <c r="B3515" t="s">
        <v>3964</v>
      </c>
      <c r="C3515" t="s">
        <v>3957</v>
      </c>
      <c r="D3515" t="s">
        <v>3</v>
      </c>
      <c r="E3515" t="s">
        <v>8</v>
      </c>
    </row>
    <row r="3516" spans="1:5" x14ac:dyDescent="0.25">
      <c r="A3516" t="s">
        <v>3020</v>
      </c>
      <c r="B3516" t="s">
        <v>3965</v>
      </c>
      <c r="C3516" t="s">
        <v>3957</v>
      </c>
      <c r="D3516" t="s">
        <v>3</v>
      </c>
      <c r="E3516" t="s">
        <v>8</v>
      </c>
    </row>
    <row r="3517" spans="1:5" x14ac:dyDescent="0.25">
      <c r="A3517" t="s">
        <v>3020</v>
      </c>
      <c r="B3517" t="s">
        <v>3966</v>
      </c>
      <c r="C3517" t="s">
        <v>3967</v>
      </c>
      <c r="D3517" t="s">
        <v>3</v>
      </c>
      <c r="E3517" t="s">
        <v>8</v>
      </c>
    </row>
    <row r="3518" spans="1:5" x14ac:dyDescent="0.25">
      <c r="A3518" t="s">
        <v>3020</v>
      </c>
      <c r="B3518" t="s">
        <v>3968</v>
      </c>
      <c r="C3518" t="s">
        <v>3967</v>
      </c>
      <c r="D3518" t="s">
        <v>3</v>
      </c>
      <c r="E3518" t="s">
        <v>8</v>
      </c>
    </row>
    <row r="3519" spans="1:5" x14ac:dyDescent="0.25">
      <c r="A3519" t="s">
        <v>3020</v>
      </c>
      <c r="B3519" t="s">
        <v>3969</v>
      </c>
      <c r="C3519" t="s">
        <v>3967</v>
      </c>
      <c r="D3519" t="s">
        <v>3</v>
      </c>
      <c r="E3519" t="s">
        <v>8</v>
      </c>
    </row>
    <row r="3520" spans="1:5" x14ac:dyDescent="0.25">
      <c r="A3520" t="s">
        <v>3020</v>
      </c>
      <c r="B3520" t="s">
        <v>3970</v>
      </c>
      <c r="C3520" t="s">
        <v>3967</v>
      </c>
      <c r="D3520" t="s">
        <v>3</v>
      </c>
      <c r="E3520" t="s">
        <v>8</v>
      </c>
    </row>
    <row r="3521" spans="1:5" x14ac:dyDescent="0.25">
      <c r="A3521" t="s">
        <v>3020</v>
      </c>
      <c r="B3521" t="s">
        <v>3971</v>
      </c>
      <c r="C3521" t="s">
        <v>3967</v>
      </c>
      <c r="D3521" t="s">
        <v>3</v>
      </c>
      <c r="E3521" t="s">
        <v>8</v>
      </c>
    </row>
    <row r="3522" spans="1:5" x14ac:dyDescent="0.25">
      <c r="A3522" t="s">
        <v>3020</v>
      </c>
      <c r="B3522" t="s">
        <v>3972</v>
      </c>
      <c r="C3522" t="s">
        <v>3967</v>
      </c>
      <c r="D3522" t="s">
        <v>3</v>
      </c>
      <c r="E3522" t="s">
        <v>8</v>
      </c>
    </row>
    <row r="3523" spans="1:5" x14ac:dyDescent="0.25">
      <c r="A3523" t="s">
        <v>3020</v>
      </c>
      <c r="B3523" t="s">
        <v>3973</v>
      </c>
      <c r="C3523" t="s">
        <v>3967</v>
      </c>
      <c r="D3523" t="s">
        <v>3</v>
      </c>
      <c r="E3523" t="s">
        <v>8</v>
      </c>
    </row>
    <row r="3524" spans="1:5" x14ac:dyDescent="0.25">
      <c r="A3524" t="s">
        <v>3020</v>
      </c>
      <c r="B3524" t="s">
        <v>3974</v>
      </c>
      <c r="C3524" t="s">
        <v>3967</v>
      </c>
      <c r="D3524" t="s">
        <v>3</v>
      </c>
      <c r="E3524" t="s">
        <v>8</v>
      </c>
    </row>
    <row r="3525" spans="1:5" x14ac:dyDescent="0.25">
      <c r="A3525" t="s">
        <v>3020</v>
      </c>
      <c r="B3525" t="s">
        <v>3975</v>
      </c>
      <c r="C3525" t="s">
        <v>3967</v>
      </c>
      <c r="D3525" t="s">
        <v>3</v>
      </c>
      <c r="E3525" t="s">
        <v>8</v>
      </c>
    </row>
    <row r="3526" spans="1:5" x14ac:dyDescent="0.25">
      <c r="A3526" t="s">
        <v>3020</v>
      </c>
      <c r="B3526" t="s">
        <v>3976</v>
      </c>
      <c r="C3526" t="s">
        <v>3967</v>
      </c>
      <c r="D3526" t="s">
        <v>3</v>
      </c>
      <c r="E3526" t="s">
        <v>8</v>
      </c>
    </row>
    <row r="3527" spans="1:5" x14ac:dyDescent="0.25">
      <c r="A3527" t="s">
        <v>3020</v>
      </c>
      <c r="B3527" t="s">
        <v>3977</v>
      </c>
      <c r="C3527" t="s">
        <v>3967</v>
      </c>
      <c r="D3527" t="s">
        <v>3</v>
      </c>
      <c r="E3527" t="s">
        <v>8</v>
      </c>
    </row>
    <row r="3528" spans="1:5" x14ac:dyDescent="0.25">
      <c r="A3528" t="s">
        <v>3020</v>
      </c>
      <c r="B3528" t="s">
        <v>3978</v>
      </c>
      <c r="C3528" t="s">
        <v>3979</v>
      </c>
      <c r="D3528" t="s">
        <v>3</v>
      </c>
      <c r="E3528" t="s">
        <v>8</v>
      </c>
    </row>
    <row r="3529" spans="1:5" x14ac:dyDescent="0.25">
      <c r="A3529" t="s">
        <v>3020</v>
      </c>
      <c r="B3529" t="s">
        <v>3980</v>
      </c>
      <c r="C3529" t="s">
        <v>3979</v>
      </c>
      <c r="D3529" t="s">
        <v>3</v>
      </c>
      <c r="E3529" t="s">
        <v>8</v>
      </c>
    </row>
    <row r="3530" spans="1:5" x14ac:dyDescent="0.25">
      <c r="A3530" t="s">
        <v>3020</v>
      </c>
      <c r="B3530" t="s">
        <v>3981</v>
      </c>
      <c r="C3530" t="s">
        <v>3979</v>
      </c>
      <c r="D3530" t="s">
        <v>3</v>
      </c>
      <c r="E3530" t="s">
        <v>8</v>
      </c>
    </row>
    <row r="3531" spans="1:5" x14ac:dyDescent="0.25">
      <c r="A3531" t="s">
        <v>3020</v>
      </c>
      <c r="B3531" t="s">
        <v>3982</v>
      </c>
      <c r="C3531" t="s">
        <v>3979</v>
      </c>
      <c r="D3531" t="s">
        <v>3</v>
      </c>
      <c r="E3531" t="s">
        <v>8</v>
      </c>
    </row>
    <row r="3532" spans="1:5" x14ac:dyDescent="0.25">
      <c r="A3532" t="s">
        <v>3020</v>
      </c>
      <c r="B3532" t="s">
        <v>3983</v>
      </c>
      <c r="C3532" t="s">
        <v>3979</v>
      </c>
      <c r="D3532" t="s">
        <v>3</v>
      </c>
      <c r="E3532" t="s">
        <v>8</v>
      </c>
    </row>
    <row r="3533" spans="1:5" x14ac:dyDescent="0.25">
      <c r="A3533" t="s">
        <v>3020</v>
      </c>
      <c r="B3533" t="s">
        <v>3984</v>
      </c>
      <c r="C3533" t="s">
        <v>3979</v>
      </c>
      <c r="D3533" t="s">
        <v>3</v>
      </c>
      <c r="E3533" t="s">
        <v>8</v>
      </c>
    </row>
    <row r="3534" spans="1:5" x14ac:dyDescent="0.25">
      <c r="A3534" t="s">
        <v>3020</v>
      </c>
      <c r="B3534" t="s">
        <v>3985</v>
      </c>
      <c r="C3534" t="s">
        <v>3979</v>
      </c>
      <c r="D3534" t="s">
        <v>3</v>
      </c>
      <c r="E3534" t="s">
        <v>8</v>
      </c>
    </row>
    <row r="3535" spans="1:5" x14ac:dyDescent="0.25">
      <c r="A3535" t="s">
        <v>3020</v>
      </c>
      <c r="B3535" t="s">
        <v>3986</v>
      </c>
      <c r="C3535" t="s">
        <v>3979</v>
      </c>
      <c r="D3535" t="s">
        <v>3</v>
      </c>
      <c r="E3535" t="s">
        <v>8</v>
      </c>
    </row>
    <row r="3536" spans="1:5" x14ac:dyDescent="0.25">
      <c r="A3536" t="s">
        <v>3020</v>
      </c>
      <c r="B3536" t="s">
        <v>3987</v>
      </c>
      <c r="C3536" t="s">
        <v>3979</v>
      </c>
      <c r="D3536" t="s">
        <v>3</v>
      </c>
      <c r="E3536" t="s">
        <v>8</v>
      </c>
    </row>
    <row r="3537" spans="1:5" x14ac:dyDescent="0.25">
      <c r="A3537" t="s">
        <v>3020</v>
      </c>
      <c r="B3537" t="s">
        <v>3988</v>
      </c>
      <c r="C3537" t="s">
        <v>3989</v>
      </c>
      <c r="D3537" t="s">
        <v>3</v>
      </c>
      <c r="E3537" t="s">
        <v>8</v>
      </c>
    </row>
    <row r="3538" spans="1:5" x14ac:dyDescent="0.25">
      <c r="A3538" t="s">
        <v>3020</v>
      </c>
      <c r="B3538" t="s">
        <v>3990</v>
      </c>
      <c r="C3538" t="s">
        <v>3989</v>
      </c>
      <c r="D3538" t="s">
        <v>3</v>
      </c>
      <c r="E3538" t="s">
        <v>8</v>
      </c>
    </row>
    <row r="3539" spans="1:5" x14ac:dyDescent="0.25">
      <c r="A3539" t="s">
        <v>3020</v>
      </c>
      <c r="B3539" t="s">
        <v>3991</v>
      </c>
      <c r="C3539" t="s">
        <v>3989</v>
      </c>
      <c r="D3539" t="s">
        <v>3</v>
      </c>
      <c r="E3539" t="s">
        <v>8</v>
      </c>
    </row>
    <row r="3540" spans="1:5" x14ac:dyDescent="0.25">
      <c r="A3540" t="s">
        <v>3020</v>
      </c>
      <c r="B3540" t="s">
        <v>3992</v>
      </c>
      <c r="C3540" t="s">
        <v>3989</v>
      </c>
      <c r="D3540" t="s">
        <v>3</v>
      </c>
      <c r="E3540" t="s">
        <v>8</v>
      </c>
    </row>
    <row r="3541" spans="1:5" x14ac:dyDescent="0.25">
      <c r="A3541" t="s">
        <v>3020</v>
      </c>
      <c r="B3541" t="s">
        <v>3993</v>
      </c>
      <c r="C3541" t="s">
        <v>3989</v>
      </c>
      <c r="D3541" t="s">
        <v>3</v>
      </c>
      <c r="E3541" t="s">
        <v>8</v>
      </c>
    </row>
    <row r="3542" spans="1:5" x14ac:dyDescent="0.25">
      <c r="A3542" t="s">
        <v>3020</v>
      </c>
      <c r="B3542" t="s">
        <v>3994</v>
      </c>
      <c r="C3542" t="s">
        <v>3989</v>
      </c>
      <c r="D3542" t="s">
        <v>3</v>
      </c>
      <c r="E3542" t="s">
        <v>8</v>
      </c>
    </row>
    <row r="3543" spans="1:5" x14ac:dyDescent="0.25">
      <c r="A3543" t="s">
        <v>3020</v>
      </c>
      <c r="B3543" t="s">
        <v>3995</v>
      </c>
      <c r="C3543" t="s">
        <v>3989</v>
      </c>
      <c r="D3543" t="s">
        <v>3</v>
      </c>
      <c r="E3543" t="s">
        <v>8</v>
      </c>
    </row>
    <row r="3544" spans="1:5" x14ac:dyDescent="0.25">
      <c r="A3544" t="s">
        <v>3020</v>
      </c>
      <c r="B3544" t="s">
        <v>3996</v>
      </c>
      <c r="C3544" t="s">
        <v>3989</v>
      </c>
      <c r="D3544" t="s">
        <v>3</v>
      </c>
      <c r="E3544" t="s">
        <v>8</v>
      </c>
    </row>
    <row r="3545" spans="1:5" x14ac:dyDescent="0.25">
      <c r="A3545" t="s">
        <v>3020</v>
      </c>
      <c r="B3545" t="s">
        <v>3997</v>
      </c>
      <c r="C3545" t="s">
        <v>3989</v>
      </c>
      <c r="D3545" t="s">
        <v>3</v>
      </c>
      <c r="E3545" t="s">
        <v>8</v>
      </c>
    </row>
    <row r="3546" spans="1:5" x14ac:dyDescent="0.25">
      <c r="A3546" t="s">
        <v>3020</v>
      </c>
      <c r="B3546" t="s">
        <v>3998</v>
      </c>
      <c r="C3546" t="s">
        <v>3989</v>
      </c>
      <c r="D3546" t="s">
        <v>3</v>
      </c>
      <c r="E3546" t="s">
        <v>8</v>
      </c>
    </row>
    <row r="3547" spans="1:5" x14ac:dyDescent="0.25">
      <c r="A3547" t="s">
        <v>3020</v>
      </c>
      <c r="B3547" t="s">
        <v>3999</v>
      </c>
      <c r="C3547" t="s">
        <v>4000</v>
      </c>
      <c r="D3547" t="s">
        <v>3</v>
      </c>
      <c r="E3547" t="s">
        <v>8</v>
      </c>
    </row>
    <row r="3548" spans="1:5" x14ac:dyDescent="0.25">
      <c r="A3548" t="s">
        <v>3020</v>
      </c>
      <c r="B3548" t="s">
        <v>4001</v>
      </c>
      <c r="C3548" t="s">
        <v>4000</v>
      </c>
      <c r="D3548" t="s">
        <v>3</v>
      </c>
      <c r="E3548" t="s">
        <v>8</v>
      </c>
    </row>
    <row r="3549" spans="1:5" x14ac:dyDescent="0.25">
      <c r="A3549" t="s">
        <v>3020</v>
      </c>
      <c r="B3549" t="s">
        <v>4002</v>
      </c>
      <c r="C3549" t="s">
        <v>4000</v>
      </c>
      <c r="D3549" t="s">
        <v>3</v>
      </c>
      <c r="E3549" t="s">
        <v>8</v>
      </c>
    </row>
    <row r="3550" spans="1:5" x14ac:dyDescent="0.25">
      <c r="A3550" t="s">
        <v>3020</v>
      </c>
      <c r="B3550" t="s">
        <v>4003</v>
      </c>
      <c r="C3550" t="s">
        <v>4000</v>
      </c>
      <c r="D3550" t="s">
        <v>3</v>
      </c>
      <c r="E3550" t="s">
        <v>8</v>
      </c>
    </row>
    <row r="3551" spans="1:5" x14ac:dyDescent="0.25">
      <c r="A3551" t="s">
        <v>3020</v>
      </c>
      <c r="B3551" t="s">
        <v>4004</v>
      </c>
      <c r="C3551" t="s">
        <v>4000</v>
      </c>
      <c r="D3551" t="s">
        <v>3</v>
      </c>
      <c r="E3551" t="s">
        <v>8</v>
      </c>
    </row>
    <row r="3552" spans="1:5" x14ac:dyDescent="0.25">
      <c r="A3552" t="s">
        <v>3020</v>
      </c>
      <c r="B3552" t="s">
        <v>4005</v>
      </c>
      <c r="C3552" t="s">
        <v>4000</v>
      </c>
      <c r="D3552" t="s">
        <v>3</v>
      </c>
      <c r="E3552" t="s">
        <v>8</v>
      </c>
    </row>
    <row r="3553" spans="1:5" x14ac:dyDescent="0.25">
      <c r="A3553" t="s">
        <v>3020</v>
      </c>
      <c r="B3553" t="s">
        <v>4006</v>
      </c>
      <c r="C3553" t="s">
        <v>4000</v>
      </c>
      <c r="D3553" t="s">
        <v>3</v>
      </c>
      <c r="E3553" t="s">
        <v>8</v>
      </c>
    </row>
    <row r="3554" spans="1:5" x14ac:dyDescent="0.25">
      <c r="A3554" t="s">
        <v>3020</v>
      </c>
      <c r="B3554" t="s">
        <v>4007</v>
      </c>
      <c r="C3554" t="s">
        <v>4000</v>
      </c>
      <c r="D3554" t="s">
        <v>3</v>
      </c>
      <c r="E3554" t="s">
        <v>8</v>
      </c>
    </row>
    <row r="3555" spans="1:5" x14ac:dyDescent="0.25">
      <c r="A3555" t="s">
        <v>3020</v>
      </c>
      <c r="B3555" t="s">
        <v>4008</v>
      </c>
      <c r="C3555" t="s">
        <v>4000</v>
      </c>
      <c r="D3555" t="s">
        <v>3</v>
      </c>
      <c r="E3555" t="s">
        <v>8</v>
      </c>
    </row>
    <row r="3556" spans="1:5" x14ac:dyDescent="0.25">
      <c r="A3556" t="s">
        <v>3020</v>
      </c>
      <c r="B3556" t="s">
        <v>4009</v>
      </c>
      <c r="C3556" t="s">
        <v>4000</v>
      </c>
      <c r="D3556" t="s">
        <v>3</v>
      </c>
      <c r="E3556" t="s">
        <v>8</v>
      </c>
    </row>
    <row r="3557" spans="1:5" x14ac:dyDescent="0.25">
      <c r="A3557" t="s">
        <v>3020</v>
      </c>
      <c r="B3557" t="s">
        <v>4010</v>
      </c>
      <c r="C3557" t="s">
        <v>4000</v>
      </c>
      <c r="D3557" t="s">
        <v>3</v>
      </c>
      <c r="E3557" t="s">
        <v>8</v>
      </c>
    </row>
    <row r="3558" spans="1:5" x14ac:dyDescent="0.25">
      <c r="A3558" t="s">
        <v>3020</v>
      </c>
      <c r="B3558" t="s">
        <v>4011</v>
      </c>
      <c r="C3558" t="s">
        <v>4000</v>
      </c>
      <c r="D3558" t="s">
        <v>3</v>
      </c>
      <c r="E3558" t="s">
        <v>8</v>
      </c>
    </row>
    <row r="3559" spans="1:5" x14ac:dyDescent="0.25">
      <c r="A3559" t="s">
        <v>3020</v>
      </c>
      <c r="B3559" t="s">
        <v>4012</v>
      </c>
      <c r="C3559" t="s">
        <v>4000</v>
      </c>
      <c r="D3559" t="s">
        <v>3</v>
      </c>
      <c r="E3559" t="s">
        <v>8</v>
      </c>
    </row>
    <row r="3560" spans="1:5" x14ac:dyDescent="0.25">
      <c r="A3560" t="s">
        <v>3020</v>
      </c>
      <c r="B3560" t="s">
        <v>4013</v>
      </c>
      <c r="C3560" t="s">
        <v>4000</v>
      </c>
      <c r="D3560" t="s">
        <v>3</v>
      </c>
      <c r="E3560" t="s">
        <v>8</v>
      </c>
    </row>
    <row r="3561" spans="1:5" x14ac:dyDescent="0.25">
      <c r="A3561" t="s">
        <v>3020</v>
      </c>
      <c r="B3561" t="s">
        <v>4014</v>
      </c>
      <c r="C3561" t="s">
        <v>4015</v>
      </c>
      <c r="D3561" t="s">
        <v>3</v>
      </c>
      <c r="E3561" t="s">
        <v>8</v>
      </c>
    </row>
    <row r="3562" spans="1:5" x14ac:dyDescent="0.25">
      <c r="A3562" t="s">
        <v>3020</v>
      </c>
      <c r="B3562" t="s">
        <v>4016</v>
      </c>
      <c r="C3562" t="s">
        <v>4015</v>
      </c>
      <c r="D3562" t="s">
        <v>3</v>
      </c>
      <c r="E3562" t="s">
        <v>8</v>
      </c>
    </row>
    <row r="3563" spans="1:5" x14ac:dyDescent="0.25">
      <c r="A3563" t="s">
        <v>3020</v>
      </c>
      <c r="B3563" t="s">
        <v>4017</v>
      </c>
      <c r="C3563" t="s">
        <v>4015</v>
      </c>
      <c r="D3563" t="s">
        <v>3</v>
      </c>
      <c r="E3563" t="s">
        <v>8</v>
      </c>
    </row>
    <row r="3564" spans="1:5" x14ac:dyDescent="0.25">
      <c r="A3564" t="s">
        <v>3020</v>
      </c>
      <c r="B3564" t="s">
        <v>4018</v>
      </c>
      <c r="C3564" t="s">
        <v>4015</v>
      </c>
      <c r="D3564" t="s">
        <v>3</v>
      </c>
      <c r="E3564" t="s">
        <v>8</v>
      </c>
    </row>
    <row r="3565" spans="1:5" x14ac:dyDescent="0.25">
      <c r="A3565" t="s">
        <v>3020</v>
      </c>
      <c r="B3565" t="s">
        <v>4019</v>
      </c>
      <c r="C3565" t="s">
        <v>4015</v>
      </c>
      <c r="D3565" t="s">
        <v>3</v>
      </c>
      <c r="E3565" t="s">
        <v>8</v>
      </c>
    </row>
    <row r="3566" spans="1:5" x14ac:dyDescent="0.25">
      <c r="A3566" t="s">
        <v>3020</v>
      </c>
      <c r="B3566" t="s">
        <v>4020</v>
      </c>
      <c r="C3566" t="s">
        <v>4015</v>
      </c>
      <c r="D3566" t="s">
        <v>3</v>
      </c>
      <c r="E3566" t="s">
        <v>8</v>
      </c>
    </row>
    <row r="3567" spans="1:5" x14ac:dyDescent="0.25">
      <c r="A3567" t="s">
        <v>3020</v>
      </c>
      <c r="B3567" t="s">
        <v>4021</v>
      </c>
      <c r="C3567" t="s">
        <v>4015</v>
      </c>
      <c r="D3567" t="s">
        <v>3</v>
      </c>
      <c r="E3567" t="s">
        <v>8</v>
      </c>
    </row>
    <row r="3568" spans="1:5" x14ac:dyDescent="0.25">
      <c r="A3568" t="s">
        <v>3020</v>
      </c>
      <c r="B3568" t="s">
        <v>4022</v>
      </c>
      <c r="C3568" t="s">
        <v>4015</v>
      </c>
      <c r="D3568" t="s">
        <v>3</v>
      </c>
      <c r="E3568" t="s">
        <v>8</v>
      </c>
    </row>
    <row r="3569" spans="1:5" x14ac:dyDescent="0.25">
      <c r="A3569" t="s">
        <v>3020</v>
      </c>
      <c r="B3569" t="s">
        <v>4023</v>
      </c>
      <c r="C3569" t="s">
        <v>4015</v>
      </c>
      <c r="D3569" t="s">
        <v>3</v>
      </c>
      <c r="E3569" t="s">
        <v>8</v>
      </c>
    </row>
    <row r="3570" spans="1:5" x14ac:dyDescent="0.25">
      <c r="A3570" t="s">
        <v>3020</v>
      </c>
      <c r="B3570" t="s">
        <v>4024</v>
      </c>
      <c r="C3570" t="s">
        <v>4015</v>
      </c>
      <c r="D3570" t="s">
        <v>3</v>
      </c>
      <c r="E3570" t="s">
        <v>8</v>
      </c>
    </row>
    <row r="3571" spans="1:5" x14ac:dyDescent="0.25">
      <c r="A3571" t="s">
        <v>3020</v>
      </c>
      <c r="B3571" t="s">
        <v>4025</v>
      </c>
      <c r="C3571" t="s">
        <v>4015</v>
      </c>
      <c r="D3571" t="s">
        <v>3</v>
      </c>
      <c r="E3571" t="s">
        <v>8</v>
      </c>
    </row>
    <row r="3572" spans="1:5" x14ac:dyDescent="0.25">
      <c r="A3572" t="s">
        <v>3020</v>
      </c>
      <c r="B3572" t="s">
        <v>4026</v>
      </c>
      <c r="C3572" t="s">
        <v>4015</v>
      </c>
      <c r="D3572" t="s">
        <v>3</v>
      </c>
      <c r="E3572" t="s">
        <v>8</v>
      </c>
    </row>
    <row r="3573" spans="1:5" x14ac:dyDescent="0.25">
      <c r="A3573" t="s">
        <v>3020</v>
      </c>
      <c r="B3573" t="s">
        <v>4027</v>
      </c>
      <c r="C3573" t="s">
        <v>4015</v>
      </c>
      <c r="D3573" t="s">
        <v>3</v>
      </c>
      <c r="E3573" t="s">
        <v>8</v>
      </c>
    </row>
    <row r="3574" spans="1:5" x14ac:dyDescent="0.25">
      <c r="A3574" t="s">
        <v>3020</v>
      </c>
      <c r="B3574" t="s">
        <v>4028</v>
      </c>
      <c r="C3574" t="s">
        <v>4015</v>
      </c>
      <c r="D3574" t="s">
        <v>3</v>
      </c>
      <c r="E3574" t="s">
        <v>8</v>
      </c>
    </row>
    <row r="3575" spans="1:5" x14ac:dyDescent="0.25">
      <c r="A3575" t="s">
        <v>3020</v>
      </c>
      <c r="B3575" t="s">
        <v>4029</v>
      </c>
      <c r="C3575" t="s">
        <v>4030</v>
      </c>
      <c r="D3575" t="s">
        <v>3</v>
      </c>
      <c r="E3575" t="s">
        <v>8</v>
      </c>
    </row>
    <row r="3576" spans="1:5" x14ac:dyDescent="0.25">
      <c r="A3576" t="s">
        <v>3020</v>
      </c>
      <c r="B3576" t="s">
        <v>4031</v>
      </c>
      <c r="C3576" t="s">
        <v>4030</v>
      </c>
      <c r="D3576" t="s">
        <v>3</v>
      </c>
      <c r="E3576" t="s">
        <v>8</v>
      </c>
    </row>
    <row r="3577" spans="1:5" x14ac:dyDescent="0.25">
      <c r="A3577" t="s">
        <v>3020</v>
      </c>
      <c r="B3577" t="s">
        <v>4032</v>
      </c>
      <c r="C3577" t="s">
        <v>4030</v>
      </c>
      <c r="D3577" t="s">
        <v>3</v>
      </c>
      <c r="E3577" t="s">
        <v>8</v>
      </c>
    </row>
    <row r="3578" spans="1:5" x14ac:dyDescent="0.25">
      <c r="A3578" t="s">
        <v>3020</v>
      </c>
      <c r="B3578" t="s">
        <v>4033</v>
      </c>
      <c r="C3578" t="s">
        <v>4030</v>
      </c>
      <c r="D3578" t="s">
        <v>3</v>
      </c>
      <c r="E3578" t="s">
        <v>8</v>
      </c>
    </row>
    <row r="3579" spans="1:5" x14ac:dyDescent="0.25">
      <c r="A3579" t="s">
        <v>3020</v>
      </c>
      <c r="B3579" t="s">
        <v>4034</v>
      </c>
      <c r="C3579" t="s">
        <v>4030</v>
      </c>
      <c r="D3579" t="s">
        <v>3</v>
      </c>
      <c r="E3579" t="s">
        <v>8</v>
      </c>
    </row>
    <row r="3580" spans="1:5" x14ac:dyDescent="0.25">
      <c r="A3580" t="s">
        <v>3020</v>
      </c>
      <c r="B3580" t="s">
        <v>4035</v>
      </c>
      <c r="C3580" t="s">
        <v>4030</v>
      </c>
      <c r="D3580" t="s">
        <v>3</v>
      </c>
      <c r="E3580" t="s">
        <v>8</v>
      </c>
    </row>
    <row r="3581" spans="1:5" x14ac:dyDescent="0.25">
      <c r="A3581" t="s">
        <v>3020</v>
      </c>
      <c r="B3581" t="s">
        <v>4036</v>
      </c>
      <c r="C3581" t="s">
        <v>4030</v>
      </c>
      <c r="D3581" t="s">
        <v>3</v>
      </c>
      <c r="E3581" t="s">
        <v>8</v>
      </c>
    </row>
    <row r="3582" spans="1:5" x14ac:dyDescent="0.25">
      <c r="A3582" t="s">
        <v>3020</v>
      </c>
      <c r="B3582" t="s">
        <v>4037</v>
      </c>
      <c r="C3582" t="s">
        <v>4030</v>
      </c>
      <c r="D3582" t="s">
        <v>3</v>
      </c>
      <c r="E3582" t="s">
        <v>8</v>
      </c>
    </row>
    <row r="3583" spans="1:5" x14ac:dyDescent="0.25">
      <c r="A3583" t="s">
        <v>3020</v>
      </c>
      <c r="B3583" t="s">
        <v>4038</v>
      </c>
      <c r="C3583" t="s">
        <v>4030</v>
      </c>
      <c r="D3583" t="s">
        <v>3</v>
      </c>
      <c r="E3583" t="s">
        <v>8</v>
      </c>
    </row>
    <row r="3584" spans="1:5" x14ac:dyDescent="0.25">
      <c r="A3584" t="s">
        <v>3020</v>
      </c>
      <c r="B3584" t="s">
        <v>4039</v>
      </c>
      <c r="C3584" t="s">
        <v>4030</v>
      </c>
      <c r="D3584" t="s">
        <v>3</v>
      </c>
      <c r="E3584" t="s">
        <v>8</v>
      </c>
    </row>
    <row r="3585" spans="1:5" x14ac:dyDescent="0.25">
      <c r="A3585" t="s">
        <v>3020</v>
      </c>
      <c r="B3585" t="s">
        <v>4040</v>
      </c>
      <c r="C3585" t="s">
        <v>4041</v>
      </c>
      <c r="D3585" t="s">
        <v>3</v>
      </c>
      <c r="E3585" t="s">
        <v>8</v>
      </c>
    </row>
    <row r="3586" spans="1:5" x14ac:dyDescent="0.25">
      <c r="A3586" t="s">
        <v>3020</v>
      </c>
      <c r="B3586" t="s">
        <v>4042</v>
      </c>
      <c r="C3586" t="s">
        <v>4041</v>
      </c>
      <c r="D3586" t="s">
        <v>3</v>
      </c>
      <c r="E3586" t="s">
        <v>8</v>
      </c>
    </row>
    <row r="3587" spans="1:5" x14ac:dyDescent="0.25">
      <c r="A3587" t="s">
        <v>3020</v>
      </c>
      <c r="B3587" t="s">
        <v>4043</v>
      </c>
      <c r="C3587" t="s">
        <v>4041</v>
      </c>
      <c r="D3587" t="s">
        <v>3</v>
      </c>
      <c r="E3587" t="s">
        <v>8</v>
      </c>
    </row>
    <row r="3588" spans="1:5" x14ac:dyDescent="0.25">
      <c r="A3588" t="s">
        <v>3020</v>
      </c>
      <c r="B3588" t="s">
        <v>4044</v>
      </c>
      <c r="C3588" t="s">
        <v>4041</v>
      </c>
      <c r="D3588" t="s">
        <v>3</v>
      </c>
      <c r="E3588" t="s">
        <v>8</v>
      </c>
    </row>
    <row r="3589" spans="1:5" x14ac:dyDescent="0.25">
      <c r="A3589" t="s">
        <v>3020</v>
      </c>
      <c r="B3589" t="s">
        <v>4045</v>
      </c>
      <c r="C3589" t="s">
        <v>4041</v>
      </c>
      <c r="D3589" t="s">
        <v>3</v>
      </c>
      <c r="E3589" t="s">
        <v>8</v>
      </c>
    </row>
    <row r="3590" spans="1:5" x14ac:dyDescent="0.25">
      <c r="A3590" t="s">
        <v>3020</v>
      </c>
      <c r="B3590" t="s">
        <v>4046</v>
      </c>
      <c r="C3590" t="s">
        <v>4041</v>
      </c>
      <c r="D3590" t="s">
        <v>3</v>
      </c>
      <c r="E3590" t="s">
        <v>8</v>
      </c>
    </row>
    <row r="3591" spans="1:5" x14ac:dyDescent="0.25">
      <c r="A3591" t="s">
        <v>3020</v>
      </c>
      <c r="B3591" t="s">
        <v>4047</v>
      </c>
      <c r="C3591" t="s">
        <v>4041</v>
      </c>
      <c r="D3591" t="s">
        <v>3</v>
      </c>
      <c r="E3591" t="s">
        <v>8</v>
      </c>
    </row>
    <row r="3592" spans="1:5" x14ac:dyDescent="0.25">
      <c r="A3592" t="s">
        <v>3020</v>
      </c>
      <c r="B3592" t="s">
        <v>4048</v>
      </c>
      <c r="C3592" t="s">
        <v>4041</v>
      </c>
      <c r="D3592" t="s">
        <v>3</v>
      </c>
      <c r="E3592" t="s">
        <v>8</v>
      </c>
    </row>
    <row r="3593" spans="1:5" x14ac:dyDescent="0.25">
      <c r="A3593" t="s">
        <v>3020</v>
      </c>
      <c r="B3593" t="s">
        <v>4049</v>
      </c>
      <c r="C3593" t="s">
        <v>4041</v>
      </c>
      <c r="D3593" t="s">
        <v>3</v>
      </c>
      <c r="E3593" t="s">
        <v>8</v>
      </c>
    </row>
    <row r="3594" spans="1:5" x14ac:dyDescent="0.25">
      <c r="A3594" t="s">
        <v>3020</v>
      </c>
      <c r="B3594" t="s">
        <v>4050</v>
      </c>
      <c r="C3594" t="s">
        <v>4041</v>
      </c>
      <c r="D3594" t="s">
        <v>3</v>
      </c>
      <c r="E3594" t="s">
        <v>8</v>
      </c>
    </row>
    <row r="3595" spans="1:5" x14ac:dyDescent="0.25">
      <c r="A3595" t="s">
        <v>3020</v>
      </c>
      <c r="B3595" t="s">
        <v>4051</v>
      </c>
      <c r="C3595" t="s">
        <v>4041</v>
      </c>
      <c r="D3595" t="s">
        <v>3</v>
      </c>
      <c r="E3595" t="s">
        <v>8</v>
      </c>
    </row>
    <row r="3596" spans="1:5" x14ac:dyDescent="0.25">
      <c r="A3596" t="s">
        <v>3020</v>
      </c>
      <c r="B3596" t="s">
        <v>4052</v>
      </c>
      <c r="C3596" t="s">
        <v>4041</v>
      </c>
      <c r="D3596" t="s">
        <v>3</v>
      </c>
      <c r="E3596" t="s">
        <v>8</v>
      </c>
    </row>
    <row r="3597" spans="1:5" x14ac:dyDescent="0.25">
      <c r="A3597" t="s">
        <v>3020</v>
      </c>
      <c r="B3597" t="s">
        <v>4053</v>
      </c>
      <c r="C3597" t="s">
        <v>4041</v>
      </c>
      <c r="D3597" t="s">
        <v>3</v>
      </c>
      <c r="E3597" t="s">
        <v>8</v>
      </c>
    </row>
    <row r="3598" spans="1:5" x14ac:dyDescent="0.25">
      <c r="A3598" t="s">
        <v>3020</v>
      </c>
      <c r="B3598" t="s">
        <v>4054</v>
      </c>
      <c r="C3598" t="s">
        <v>4041</v>
      </c>
      <c r="D3598" t="s">
        <v>3</v>
      </c>
      <c r="E3598" t="s">
        <v>8</v>
      </c>
    </row>
    <row r="3599" spans="1:5" x14ac:dyDescent="0.25">
      <c r="A3599" t="s">
        <v>3020</v>
      </c>
      <c r="B3599" t="s">
        <v>4055</v>
      </c>
      <c r="C3599" t="s">
        <v>4056</v>
      </c>
      <c r="D3599" t="s">
        <v>3</v>
      </c>
      <c r="E3599" t="s">
        <v>8</v>
      </c>
    </row>
    <row r="3600" spans="1:5" x14ac:dyDescent="0.25">
      <c r="A3600" t="s">
        <v>3020</v>
      </c>
      <c r="B3600" t="s">
        <v>4057</v>
      </c>
      <c r="C3600" t="s">
        <v>4056</v>
      </c>
      <c r="D3600" t="s">
        <v>3</v>
      </c>
      <c r="E3600" t="s">
        <v>8</v>
      </c>
    </row>
    <row r="3601" spans="1:5" x14ac:dyDescent="0.25">
      <c r="A3601" t="s">
        <v>3020</v>
      </c>
      <c r="B3601" t="s">
        <v>4058</v>
      </c>
      <c r="C3601" t="s">
        <v>4056</v>
      </c>
      <c r="D3601" t="s">
        <v>3</v>
      </c>
      <c r="E3601" t="s">
        <v>8</v>
      </c>
    </row>
    <row r="3602" spans="1:5" x14ac:dyDescent="0.25">
      <c r="A3602" t="s">
        <v>3020</v>
      </c>
      <c r="B3602" t="s">
        <v>4059</v>
      </c>
      <c r="C3602" t="s">
        <v>4056</v>
      </c>
      <c r="D3602" t="s">
        <v>3</v>
      </c>
      <c r="E3602" t="s">
        <v>8</v>
      </c>
    </row>
    <row r="3603" spans="1:5" x14ac:dyDescent="0.25">
      <c r="A3603" t="s">
        <v>3020</v>
      </c>
      <c r="B3603" t="s">
        <v>4060</v>
      </c>
      <c r="C3603" t="s">
        <v>4056</v>
      </c>
      <c r="D3603" t="s">
        <v>3</v>
      </c>
      <c r="E3603" t="s">
        <v>8</v>
      </c>
    </row>
    <row r="3604" spans="1:5" x14ac:dyDescent="0.25">
      <c r="A3604" t="s">
        <v>3020</v>
      </c>
      <c r="B3604" t="s">
        <v>4061</v>
      </c>
      <c r="C3604" t="s">
        <v>4056</v>
      </c>
      <c r="D3604" t="s">
        <v>3</v>
      </c>
      <c r="E3604" t="s">
        <v>8</v>
      </c>
    </row>
    <row r="3605" spans="1:5" x14ac:dyDescent="0.25">
      <c r="A3605" t="s">
        <v>3020</v>
      </c>
      <c r="B3605" t="s">
        <v>4062</v>
      </c>
      <c r="C3605" t="s">
        <v>4056</v>
      </c>
      <c r="D3605" t="s">
        <v>3</v>
      </c>
      <c r="E3605" t="s">
        <v>8</v>
      </c>
    </row>
    <row r="3606" spans="1:5" x14ac:dyDescent="0.25">
      <c r="A3606" t="s">
        <v>3020</v>
      </c>
      <c r="B3606" t="s">
        <v>4063</v>
      </c>
      <c r="C3606" t="s">
        <v>4056</v>
      </c>
      <c r="D3606" t="s">
        <v>3</v>
      </c>
      <c r="E3606" t="s">
        <v>8</v>
      </c>
    </row>
    <row r="3607" spans="1:5" x14ac:dyDescent="0.25">
      <c r="A3607" t="s">
        <v>3020</v>
      </c>
      <c r="B3607" t="s">
        <v>4064</v>
      </c>
      <c r="C3607" t="s">
        <v>4056</v>
      </c>
      <c r="D3607" t="s">
        <v>3</v>
      </c>
      <c r="E3607" t="s">
        <v>8</v>
      </c>
    </row>
    <row r="3608" spans="1:5" x14ac:dyDescent="0.25">
      <c r="A3608" t="s">
        <v>3020</v>
      </c>
      <c r="B3608" t="s">
        <v>4065</v>
      </c>
      <c r="C3608" t="s">
        <v>4056</v>
      </c>
      <c r="D3608" t="s">
        <v>3</v>
      </c>
      <c r="E3608" t="s">
        <v>8</v>
      </c>
    </row>
    <row r="3609" spans="1:5" x14ac:dyDescent="0.25">
      <c r="A3609" t="s">
        <v>3020</v>
      </c>
      <c r="B3609" t="s">
        <v>4066</v>
      </c>
      <c r="C3609" t="s">
        <v>4056</v>
      </c>
      <c r="D3609" t="s">
        <v>3</v>
      </c>
      <c r="E3609" t="s">
        <v>8</v>
      </c>
    </row>
    <row r="3610" spans="1:5" x14ac:dyDescent="0.25">
      <c r="A3610" t="s">
        <v>3020</v>
      </c>
      <c r="B3610" t="s">
        <v>4067</v>
      </c>
      <c r="C3610" t="s">
        <v>4056</v>
      </c>
      <c r="D3610" t="s">
        <v>3</v>
      </c>
      <c r="E3610" t="s">
        <v>8</v>
      </c>
    </row>
    <row r="3611" spans="1:5" x14ac:dyDescent="0.25">
      <c r="A3611" t="s">
        <v>3020</v>
      </c>
      <c r="B3611" t="s">
        <v>4068</v>
      </c>
      <c r="C3611" t="s">
        <v>4069</v>
      </c>
      <c r="D3611" t="s">
        <v>3</v>
      </c>
      <c r="E3611" t="s">
        <v>8</v>
      </c>
    </row>
    <row r="3612" spans="1:5" x14ac:dyDescent="0.25">
      <c r="A3612" t="s">
        <v>3020</v>
      </c>
      <c r="B3612" t="s">
        <v>4070</v>
      </c>
      <c r="C3612" t="s">
        <v>4069</v>
      </c>
      <c r="D3612" t="s">
        <v>3</v>
      </c>
      <c r="E3612" t="s">
        <v>8</v>
      </c>
    </row>
    <row r="3613" spans="1:5" x14ac:dyDescent="0.25">
      <c r="A3613" t="s">
        <v>3020</v>
      </c>
      <c r="B3613" t="s">
        <v>4071</v>
      </c>
      <c r="C3613" t="s">
        <v>4069</v>
      </c>
      <c r="D3613" t="s">
        <v>3</v>
      </c>
      <c r="E3613" t="s">
        <v>8</v>
      </c>
    </row>
    <row r="3614" spans="1:5" x14ac:dyDescent="0.25">
      <c r="A3614" t="s">
        <v>3020</v>
      </c>
      <c r="B3614" t="s">
        <v>4072</v>
      </c>
      <c r="C3614" t="s">
        <v>4069</v>
      </c>
      <c r="D3614" t="s">
        <v>3</v>
      </c>
      <c r="E3614" t="s">
        <v>8</v>
      </c>
    </row>
    <row r="3615" spans="1:5" x14ac:dyDescent="0.25">
      <c r="A3615" t="s">
        <v>3020</v>
      </c>
      <c r="B3615" t="s">
        <v>4073</v>
      </c>
      <c r="C3615" t="s">
        <v>4069</v>
      </c>
      <c r="D3615" t="s">
        <v>3</v>
      </c>
      <c r="E3615" t="s">
        <v>8</v>
      </c>
    </row>
    <row r="3616" spans="1:5" x14ac:dyDescent="0.25">
      <c r="A3616" t="s">
        <v>3020</v>
      </c>
      <c r="B3616" t="s">
        <v>4074</v>
      </c>
      <c r="C3616" t="s">
        <v>4069</v>
      </c>
      <c r="D3616" t="s">
        <v>3</v>
      </c>
      <c r="E3616" t="s">
        <v>8</v>
      </c>
    </row>
    <row r="3617" spans="1:5" x14ac:dyDescent="0.25">
      <c r="A3617" t="s">
        <v>3020</v>
      </c>
      <c r="B3617" t="s">
        <v>4075</v>
      </c>
      <c r="C3617" t="s">
        <v>4069</v>
      </c>
      <c r="D3617" t="s">
        <v>3</v>
      </c>
      <c r="E3617" t="s">
        <v>8</v>
      </c>
    </row>
    <row r="3618" spans="1:5" x14ac:dyDescent="0.25">
      <c r="A3618" t="s">
        <v>3020</v>
      </c>
      <c r="B3618" t="s">
        <v>4076</v>
      </c>
      <c r="C3618" t="s">
        <v>4077</v>
      </c>
      <c r="D3618" t="s">
        <v>3</v>
      </c>
      <c r="E3618" t="s">
        <v>8</v>
      </c>
    </row>
    <row r="3619" spans="1:5" x14ac:dyDescent="0.25">
      <c r="A3619" t="s">
        <v>3020</v>
      </c>
      <c r="B3619" t="s">
        <v>4078</v>
      </c>
      <c r="C3619" t="s">
        <v>4077</v>
      </c>
      <c r="D3619" t="s">
        <v>3</v>
      </c>
      <c r="E3619" t="s">
        <v>8</v>
      </c>
    </row>
    <row r="3620" spans="1:5" x14ac:dyDescent="0.25">
      <c r="A3620" t="s">
        <v>3020</v>
      </c>
      <c r="B3620" t="s">
        <v>4079</v>
      </c>
      <c r="C3620" t="s">
        <v>4077</v>
      </c>
      <c r="D3620" t="s">
        <v>3</v>
      </c>
      <c r="E3620" t="s">
        <v>8</v>
      </c>
    </row>
    <row r="3621" spans="1:5" x14ac:dyDescent="0.25">
      <c r="A3621" t="s">
        <v>3020</v>
      </c>
      <c r="B3621" t="s">
        <v>4080</v>
      </c>
      <c r="C3621" t="s">
        <v>4077</v>
      </c>
      <c r="D3621" t="s">
        <v>3</v>
      </c>
      <c r="E3621" t="s">
        <v>8</v>
      </c>
    </row>
    <row r="3622" spans="1:5" x14ac:dyDescent="0.25">
      <c r="A3622" t="s">
        <v>3020</v>
      </c>
      <c r="B3622" t="s">
        <v>4081</v>
      </c>
      <c r="C3622" t="s">
        <v>4077</v>
      </c>
      <c r="D3622" t="s">
        <v>3</v>
      </c>
      <c r="E3622" t="s">
        <v>8</v>
      </c>
    </row>
    <row r="3623" spans="1:5" x14ac:dyDescent="0.25">
      <c r="A3623" t="s">
        <v>3020</v>
      </c>
      <c r="B3623" t="s">
        <v>4082</v>
      </c>
      <c r="C3623" t="s">
        <v>4077</v>
      </c>
      <c r="D3623" t="s">
        <v>3</v>
      </c>
      <c r="E3623" t="s">
        <v>8</v>
      </c>
    </row>
    <row r="3624" spans="1:5" x14ac:dyDescent="0.25">
      <c r="A3624" t="s">
        <v>3020</v>
      </c>
      <c r="B3624" t="s">
        <v>4083</v>
      </c>
      <c r="C3624" t="s">
        <v>4077</v>
      </c>
      <c r="D3624" t="s">
        <v>3</v>
      </c>
      <c r="E3624" t="s">
        <v>8</v>
      </c>
    </row>
    <row r="3625" spans="1:5" x14ac:dyDescent="0.25">
      <c r="A3625" t="s">
        <v>3020</v>
      </c>
      <c r="B3625" t="s">
        <v>4084</v>
      </c>
      <c r="C3625" t="s">
        <v>4077</v>
      </c>
      <c r="D3625" t="s">
        <v>3</v>
      </c>
      <c r="E3625" t="s">
        <v>8</v>
      </c>
    </row>
    <row r="3626" spans="1:5" x14ac:dyDescent="0.25">
      <c r="A3626" t="s">
        <v>3020</v>
      </c>
      <c r="B3626" t="s">
        <v>4085</v>
      </c>
      <c r="C3626" t="s">
        <v>4077</v>
      </c>
      <c r="D3626" t="s">
        <v>3</v>
      </c>
      <c r="E3626" t="s">
        <v>8</v>
      </c>
    </row>
    <row r="3627" spans="1:5" x14ac:dyDescent="0.25">
      <c r="A3627" t="s">
        <v>3020</v>
      </c>
      <c r="B3627" t="s">
        <v>4086</v>
      </c>
      <c r="C3627" t="s">
        <v>4077</v>
      </c>
      <c r="D3627" t="s">
        <v>3</v>
      </c>
      <c r="E3627" t="s">
        <v>8</v>
      </c>
    </row>
    <row r="3628" spans="1:5" x14ac:dyDescent="0.25">
      <c r="A3628" t="s">
        <v>3020</v>
      </c>
      <c r="B3628" t="s">
        <v>4087</v>
      </c>
      <c r="C3628" t="s">
        <v>4077</v>
      </c>
      <c r="D3628" t="s">
        <v>3</v>
      </c>
      <c r="E3628" t="s">
        <v>8</v>
      </c>
    </row>
    <row r="3629" spans="1:5" x14ac:dyDescent="0.25">
      <c r="A3629" t="s">
        <v>3020</v>
      </c>
      <c r="B3629" t="s">
        <v>4088</v>
      </c>
      <c r="C3629" t="s">
        <v>4089</v>
      </c>
      <c r="D3629" t="s">
        <v>3</v>
      </c>
      <c r="E3629" t="s">
        <v>8</v>
      </c>
    </row>
    <row r="3630" spans="1:5" x14ac:dyDescent="0.25">
      <c r="A3630" t="s">
        <v>3020</v>
      </c>
      <c r="B3630" t="s">
        <v>4090</v>
      </c>
      <c r="C3630" t="s">
        <v>4089</v>
      </c>
      <c r="D3630" t="s">
        <v>3</v>
      </c>
      <c r="E3630" t="s">
        <v>8</v>
      </c>
    </row>
    <row r="3631" spans="1:5" x14ac:dyDescent="0.25">
      <c r="A3631" t="s">
        <v>3020</v>
      </c>
      <c r="B3631" t="s">
        <v>4091</v>
      </c>
      <c r="C3631" t="s">
        <v>4089</v>
      </c>
      <c r="D3631" t="s">
        <v>3</v>
      </c>
      <c r="E3631" t="s">
        <v>8</v>
      </c>
    </row>
    <row r="3632" spans="1:5" x14ac:dyDescent="0.25">
      <c r="A3632" t="s">
        <v>3020</v>
      </c>
      <c r="B3632" t="s">
        <v>4092</v>
      </c>
      <c r="C3632" t="s">
        <v>4089</v>
      </c>
      <c r="D3632" t="s">
        <v>3</v>
      </c>
      <c r="E3632" t="s">
        <v>8</v>
      </c>
    </row>
    <row r="3633" spans="1:5" x14ac:dyDescent="0.25">
      <c r="A3633" t="s">
        <v>3020</v>
      </c>
      <c r="B3633" t="s">
        <v>4093</v>
      </c>
      <c r="C3633" t="s">
        <v>4089</v>
      </c>
      <c r="D3633" t="s">
        <v>3</v>
      </c>
      <c r="E3633" t="s">
        <v>8</v>
      </c>
    </row>
    <row r="3634" spans="1:5" x14ac:dyDescent="0.25">
      <c r="A3634" t="s">
        <v>3020</v>
      </c>
      <c r="B3634" t="s">
        <v>4094</v>
      </c>
      <c r="C3634" t="s">
        <v>4089</v>
      </c>
      <c r="D3634" t="s">
        <v>3</v>
      </c>
      <c r="E3634" t="s">
        <v>8</v>
      </c>
    </row>
    <row r="3635" spans="1:5" x14ac:dyDescent="0.25">
      <c r="A3635" t="s">
        <v>3020</v>
      </c>
      <c r="B3635" t="s">
        <v>4095</v>
      </c>
      <c r="C3635" t="s">
        <v>4096</v>
      </c>
      <c r="D3635" t="s">
        <v>3</v>
      </c>
      <c r="E3635" t="s">
        <v>8</v>
      </c>
    </row>
    <row r="3636" spans="1:5" x14ac:dyDescent="0.25">
      <c r="A3636" t="s">
        <v>3020</v>
      </c>
      <c r="B3636" t="s">
        <v>4097</v>
      </c>
      <c r="C3636" t="s">
        <v>4096</v>
      </c>
      <c r="D3636" t="s">
        <v>3</v>
      </c>
      <c r="E3636" t="s">
        <v>8</v>
      </c>
    </row>
    <row r="3637" spans="1:5" x14ac:dyDescent="0.25">
      <c r="A3637" t="s">
        <v>3020</v>
      </c>
      <c r="B3637" t="s">
        <v>4098</v>
      </c>
      <c r="C3637" t="s">
        <v>4099</v>
      </c>
      <c r="D3637" t="s">
        <v>3</v>
      </c>
      <c r="E3637" t="s">
        <v>8</v>
      </c>
    </row>
    <row r="3638" spans="1:5" x14ac:dyDescent="0.25">
      <c r="A3638" t="s">
        <v>3020</v>
      </c>
      <c r="B3638" t="s">
        <v>4100</v>
      </c>
      <c r="C3638" t="s">
        <v>4099</v>
      </c>
      <c r="D3638" t="s">
        <v>3</v>
      </c>
      <c r="E3638" t="s">
        <v>8</v>
      </c>
    </row>
    <row r="3639" spans="1:5" x14ac:dyDescent="0.25">
      <c r="A3639" t="s">
        <v>3020</v>
      </c>
      <c r="B3639" t="s">
        <v>4101</v>
      </c>
      <c r="C3639" t="s">
        <v>4099</v>
      </c>
      <c r="D3639" t="s">
        <v>3</v>
      </c>
      <c r="E3639" t="s">
        <v>8</v>
      </c>
    </row>
    <row r="3640" spans="1:5" x14ac:dyDescent="0.25">
      <c r="A3640" t="s">
        <v>3020</v>
      </c>
      <c r="B3640" t="s">
        <v>4102</v>
      </c>
      <c r="C3640" t="s">
        <v>4099</v>
      </c>
      <c r="D3640" t="s">
        <v>3</v>
      </c>
      <c r="E3640" t="s">
        <v>8</v>
      </c>
    </row>
    <row r="3641" spans="1:5" x14ac:dyDescent="0.25">
      <c r="A3641" t="s">
        <v>3020</v>
      </c>
      <c r="B3641" t="s">
        <v>4103</v>
      </c>
      <c r="C3641" t="s">
        <v>4099</v>
      </c>
      <c r="D3641" t="s">
        <v>3</v>
      </c>
      <c r="E3641" t="s">
        <v>8</v>
      </c>
    </row>
    <row r="3642" spans="1:5" x14ac:dyDescent="0.25">
      <c r="A3642" t="s">
        <v>3020</v>
      </c>
      <c r="B3642" t="s">
        <v>4104</v>
      </c>
      <c r="C3642" t="s">
        <v>4099</v>
      </c>
      <c r="D3642" t="s">
        <v>3</v>
      </c>
      <c r="E3642" t="s">
        <v>8</v>
      </c>
    </row>
    <row r="3643" spans="1:5" x14ac:dyDescent="0.25">
      <c r="A3643" t="s">
        <v>3020</v>
      </c>
      <c r="B3643" t="s">
        <v>4105</v>
      </c>
      <c r="C3643" t="s">
        <v>4099</v>
      </c>
      <c r="D3643" t="s">
        <v>3</v>
      </c>
      <c r="E3643" t="s">
        <v>8</v>
      </c>
    </row>
    <row r="3644" spans="1:5" x14ac:dyDescent="0.25">
      <c r="A3644" t="s">
        <v>3020</v>
      </c>
      <c r="B3644" t="s">
        <v>4106</v>
      </c>
      <c r="C3644" t="s">
        <v>4099</v>
      </c>
      <c r="D3644" t="s">
        <v>3</v>
      </c>
      <c r="E3644" t="s">
        <v>8</v>
      </c>
    </row>
    <row r="3645" spans="1:5" x14ac:dyDescent="0.25">
      <c r="A3645" t="s">
        <v>3020</v>
      </c>
      <c r="B3645" t="s">
        <v>4107</v>
      </c>
      <c r="C3645" t="s">
        <v>4099</v>
      </c>
      <c r="D3645" t="s">
        <v>3</v>
      </c>
      <c r="E3645" t="s">
        <v>8</v>
      </c>
    </row>
    <row r="3646" spans="1:5" x14ac:dyDescent="0.25">
      <c r="A3646" t="s">
        <v>3020</v>
      </c>
      <c r="B3646" t="s">
        <v>4108</v>
      </c>
      <c r="C3646" t="s">
        <v>4099</v>
      </c>
      <c r="D3646" t="s">
        <v>3</v>
      </c>
      <c r="E3646" t="s">
        <v>8</v>
      </c>
    </row>
    <row r="3647" spans="1:5" x14ac:dyDescent="0.25">
      <c r="A3647" t="s">
        <v>3020</v>
      </c>
      <c r="B3647" t="s">
        <v>4109</v>
      </c>
      <c r="C3647" t="s">
        <v>4110</v>
      </c>
      <c r="D3647" t="s">
        <v>3</v>
      </c>
      <c r="E3647" t="s">
        <v>8</v>
      </c>
    </row>
    <row r="3648" spans="1:5" x14ac:dyDescent="0.25">
      <c r="A3648" t="s">
        <v>3020</v>
      </c>
      <c r="B3648" t="s">
        <v>4111</v>
      </c>
      <c r="C3648" t="s">
        <v>4110</v>
      </c>
      <c r="D3648" t="s">
        <v>3</v>
      </c>
      <c r="E3648" t="s">
        <v>8</v>
      </c>
    </row>
    <row r="3649" spans="1:5" x14ac:dyDescent="0.25">
      <c r="A3649" t="s">
        <v>3020</v>
      </c>
      <c r="B3649" t="s">
        <v>4112</v>
      </c>
      <c r="C3649" t="s">
        <v>4110</v>
      </c>
      <c r="D3649" t="s">
        <v>3</v>
      </c>
      <c r="E3649" t="s">
        <v>8</v>
      </c>
    </row>
    <row r="3650" spans="1:5" x14ac:dyDescent="0.25">
      <c r="A3650" t="s">
        <v>3020</v>
      </c>
      <c r="B3650" t="s">
        <v>4113</v>
      </c>
      <c r="C3650" t="s">
        <v>4110</v>
      </c>
      <c r="D3650" t="s">
        <v>3</v>
      </c>
      <c r="E3650" t="s">
        <v>8</v>
      </c>
    </row>
    <row r="3651" spans="1:5" x14ac:dyDescent="0.25">
      <c r="A3651" t="s">
        <v>3020</v>
      </c>
      <c r="B3651" t="s">
        <v>4114</v>
      </c>
      <c r="C3651" t="s">
        <v>4110</v>
      </c>
      <c r="D3651" t="s">
        <v>3</v>
      </c>
      <c r="E3651" t="s">
        <v>8</v>
      </c>
    </row>
    <row r="3652" spans="1:5" x14ac:dyDescent="0.25">
      <c r="A3652" t="s">
        <v>3020</v>
      </c>
      <c r="B3652" t="s">
        <v>4115</v>
      </c>
      <c r="C3652" t="s">
        <v>4110</v>
      </c>
      <c r="D3652" t="s">
        <v>3</v>
      </c>
      <c r="E3652" t="s">
        <v>8</v>
      </c>
    </row>
    <row r="3653" spans="1:5" x14ac:dyDescent="0.25">
      <c r="A3653" t="s">
        <v>3020</v>
      </c>
      <c r="B3653" t="s">
        <v>4116</v>
      </c>
      <c r="C3653" t="s">
        <v>4110</v>
      </c>
      <c r="D3653" t="s">
        <v>3</v>
      </c>
      <c r="E3653" t="s">
        <v>8</v>
      </c>
    </row>
    <row r="3654" spans="1:5" x14ac:dyDescent="0.25">
      <c r="A3654" t="s">
        <v>3020</v>
      </c>
      <c r="B3654" t="s">
        <v>4117</v>
      </c>
      <c r="C3654" t="s">
        <v>4110</v>
      </c>
      <c r="D3654" t="s">
        <v>3</v>
      </c>
      <c r="E3654" t="s">
        <v>8</v>
      </c>
    </row>
    <row r="3655" spans="1:5" x14ac:dyDescent="0.25">
      <c r="A3655" t="s">
        <v>3020</v>
      </c>
      <c r="B3655" t="s">
        <v>4118</v>
      </c>
      <c r="C3655" t="s">
        <v>4110</v>
      </c>
      <c r="D3655" t="s">
        <v>3</v>
      </c>
      <c r="E3655" t="s">
        <v>8</v>
      </c>
    </row>
    <row r="3656" spans="1:5" x14ac:dyDescent="0.25">
      <c r="A3656" t="s">
        <v>3020</v>
      </c>
      <c r="B3656" t="s">
        <v>4119</v>
      </c>
      <c r="C3656" t="s">
        <v>4110</v>
      </c>
      <c r="D3656" t="s">
        <v>3</v>
      </c>
      <c r="E3656" t="s">
        <v>8</v>
      </c>
    </row>
    <row r="3657" spans="1:5" x14ac:dyDescent="0.25">
      <c r="A3657" t="s">
        <v>3020</v>
      </c>
      <c r="B3657" t="s">
        <v>4120</v>
      </c>
      <c r="C3657" t="s">
        <v>4110</v>
      </c>
      <c r="D3657" t="s">
        <v>3</v>
      </c>
      <c r="E3657" t="s">
        <v>8</v>
      </c>
    </row>
    <row r="3658" spans="1:5" x14ac:dyDescent="0.25">
      <c r="A3658" t="s">
        <v>3020</v>
      </c>
      <c r="B3658" t="s">
        <v>4121</v>
      </c>
      <c r="C3658" t="s">
        <v>4122</v>
      </c>
      <c r="D3658" t="s">
        <v>3</v>
      </c>
      <c r="E3658" t="s">
        <v>8</v>
      </c>
    </row>
    <row r="3659" spans="1:5" x14ac:dyDescent="0.25">
      <c r="A3659" t="s">
        <v>3020</v>
      </c>
      <c r="B3659" t="s">
        <v>4123</v>
      </c>
      <c r="C3659" t="s">
        <v>4122</v>
      </c>
      <c r="D3659" t="s">
        <v>3</v>
      </c>
      <c r="E3659" t="s">
        <v>8</v>
      </c>
    </row>
    <row r="3660" spans="1:5" x14ac:dyDescent="0.25">
      <c r="A3660" t="s">
        <v>3020</v>
      </c>
      <c r="B3660" t="s">
        <v>4124</v>
      </c>
      <c r="C3660" t="s">
        <v>4122</v>
      </c>
      <c r="D3660" t="s">
        <v>3</v>
      </c>
      <c r="E3660" t="s">
        <v>8</v>
      </c>
    </row>
    <row r="3661" spans="1:5" x14ac:dyDescent="0.25">
      <c r="A3661" t="s">
        <v>3020</v>
      </c>
      <c r="B3661" t="s">
        <v>4125</v>
      </c>
      <c r="C3661" t="s">
        <v>4122</v>
      </c>
      <c r="D3661" t="s">
        <v>3</v>
      </c>
      <c r="E3661" t="s">
        <v>8</v>
      </c>
    </row>
    <row r="3662" spans="1:5" x14ac:dyDescent="0.25">
      <c r="A3662" t="s">
        <v>3020</v>
      </c>
      <c r="B3662" t="s">
        <v>4126</v>
      </c>
      <c r="C3662" t="s">
        <v>4122</v>
      </c>
      <c r="D3662" t="s">
        <v>3</v>
      </c>
      <c r="E3662" t="s">
        <v>8</v>
      </c>
    </row>
    <row r="3663" spans="1:5" x14ac:dyDescent="0.25">
      <c r="A3663" t="s">
        <v>3020</v>
      </c>
      <c r="B3663" t="s">
        <v>4127</v>
      </c>
      <c r="C3663" t="s">
        <v>4122</v>
      </c>
      <c r="D3663" t="s">
        <v>3</v>
      </c>
      <c r="E3663" t="s">
        <v>8</v>
      </c>
    </row>
    <row r="3664" spans="1:5" x14ac:dyDescent="0.25">
      <c r="A3664" t="s">
        <v>3020</v>
      </c>
      <c r="B3664" t="s">
        <v>4128</v>
      </c>
      <c r="C3664" t="s">
        <v>4122</v>
      </c>
      <c r="D3664" t="s">
        <v>3</v>
      </c>
      <c r="E3664" t="s">
        <v>8</v>
      </c>
    </row>
    <row r="3665" spans="1:5" x14ac:dyDescent="0.25">
      <c r="A3665" t="s">
        <v>3020</v>
      </c>
      <c r="B3665" t="s">
        <v>4129</v>
      </c>
      <c r="C3665" t="s">
        <v>4130</v>
      </c>
      <c r="D3665" t="s">
        <v>3</v>
      </c>
      <c r="E3665" t="s">
        <v>8</v>
      </c>
    </row>
    <row r="3666" spans="1:5" x14ac:dyDescent="0.25">
      <c r="A3666" t="s">
        <v>3020</v>
      </c>
      <c r="B3666" t="s">
        <v>4131</v>
      </c>
      <c r="C3666" t="s">
        <v>4130</v>
      </c>
      <c r="D3666" t="s">
        <v>3</v>
      </c>
      <c r="E3666" t="s">
        <v>8</v>
      </c>
    </row>
    <row r="3667" spans="1:5" x14ac:dyDescent="0.25">
      <c r="A3667" t="s">
        <v>3020</v>
      </c>
      <c r="B3667" t="s">
        <v>4132</v>
      </c>
      <c r="C3667" t="s">
        <v>4130</v>
      </c>
      <c r="D3667" t="s">
        <v>3</v>
      </c>
      <c r="E3667" t="s">
        <v>8</v>
      </c>
    </row>
    <row r="3668" spans="1:5" x14ac:dyDescent="0.25">
      <c r="A3668" t="s">
        <v>3020</v>
      </c>
      <c r="B3668" t="s">
        <v>4133</v>
      </c>
      <c r="C3668" t="s">
        <v>4130</v>
      </c>
      <c r="D3668" t="s">
        <v>3</v>
      </c>
      <c r="E3668" t="s">
        <v>8</v>
      </c>
    </row>
    <row r="3669" spans="1:5" x14ac:dyDescent="0.25">
      <c r="A3669" t="s">
        <v>3020</v>
      </c>
      <c r="B3669" t="s">
        <v>4134</v>
      </c>
      <c r="C3669" t="s">
        <v>4130</v>
      </c>
      <c r="D3669" t="s">
        <v>3</v>
      </c>
      <c r="E3669" t="s">
        <v>8</v>
      </c>
    </row>
    <row r="3670" spans="1:5" x14ac:dyDescent="0.25">
      <c r="A3670" t="s">
        <v>3020</v>
      </c>
      <c r="B3670" t="s">
        <v>4135</v>
      </c>
      <c r="C3670" t="s">
        <v>4130</v>
      </c>
      <c r="D3670" t="s">
        <v>3</v>
      </c>
      <c r="E3670" t="s">
        <v>8</v>
      </c>
    </row>
    <row r="3671" spans="1:5" x14ac:dyDescent="0.25">
      <c r="A3671" t="s">
        <v>3020</v>
      </c>
      <c r="B3671" t="s">
        <v>4136</v>
      </c>
      <c r="C3671" t="s">
        <v>4130</v>
      </c>
      <c r="D3671" t="s">
        <v>3</v>
      </c>
      <c r="E3671" t="s">
        <v>8</v>
      </c>
    </row>
    <row r="3672" spans="1:5" x14ac:dyDescent="0.25">
      <c r="A3672" t="s">
        <v>3020</v>
      </c>
      <c r="B3672" t="s">
        <v>4137</v>
      </c>
      <c r="C3672" t="s">
        <v>4130</v>
      </c>
      <c r="D3672" t="s">
        <v>3</v>
      </c>
      <c r="E3672" t="s">
        <v>8</v>
      </c>
    </row>
    <row r="3673" spans="1:5" x14ac:dyDescent="0.25">
      <c r="A3673" t="s">
        <v>3020</v>
      </c>
      <c r="B3673" t="s">
        <v>4138</v>
      </c>
      <c r="C3673" t="s">
        <v>4130</v>
      </c>
      <c r="D3673" t="s">
        <v>3</v>
      </c>
      <c r="E3673" t="s">
        <v>8</v>
      </c>
    </row>
    <row r="3674" spans="1:5" x14ac:dyDescent="0.25">
      <c r="A3674" t="s">
        <v>3020</v>
      </c>
      <c r="B3674" t="s">
        <v>4139</v>
      </c>
      <c r="C3674" t="s">
        <v>4130</v>
      </c>
      <c r="D3674" t="s">
        <v>3</v>
      </c>
      <c r="E3674" t="s">
        <v>8</v>
      </c>
    </row>
    <row r="3675" spans="1:5" x14ac:dyDescent="0.25">
      <c r="A3675" t="s">
        <v>3020</v>
      </c>
      <c r="B3675" t="s">
        <v>4140</v>
      </c>
      <c r="C3675" t="s">
        <v>4130</v>
      </c>
      <c r="D3675" t="s">
        <v>3</v>
      </c>
      <c r="E3675" t="s">
        <v>8</v>
      </c>
    </row>
    <row r="3676" spans="1:5" x14ac:dyDescent="0.25">
      <c r="A3676" t="s">
        <v>3020</v>
      </c>
      <c r="B3676" t="s">
        <v>4141</v>
      </c>
      <c r="C3676" t="s">
        <v>4130</v>
      </c>
      <c r="D3676" t="s">
        <v>3</v>
      </c>
      <c r="E3676" t="s">
        <v>8</v>
      </c>
    </row>
    <row r="3677" spans="1:5" x14ac:dyDescent="0.25">
      <c r="A3677" t="s">
        <v>3020</v>
      </c>
      <c r="B3677" t="s">
        <v>4142</v>
      </c>
      <c r="C3677" t="s">
        <v>4143</v>
      </c>
      <c r="D3677" t="s">
        <v>3</v>
      </c>
      <c r="E3677" t="s">
        <v>8</v>
      </c>
    </row>
    <row r="3678" spans="1:5" x14ac:dyDescent="0.25">
      <c r="A3678" t="s">
        <v>3020</v>
      </c>
      <c r="B3678" t="s">
        <v>4144</v>
      </c>
      <c r="C3678" t="s">
        <v>4143</v>
      </c>
      <c r="D3678" t="s">
        <v>3</v>
      </c>
      <c r="E3678" t="s">
        <v>8</v>
      </c>
    </row>
    <row r="3679" spans="1:5" x14ac:dyDescent="0.25">
      <c r="A3679" t="s">
        <v>3020</v>
      </c>
      <c r="B3679" t="s">
        <v>4145</v>
      </c>
      <c r="C3679" t="s">
        <v>4143</v>
      </c>
      <c r="D3679" t="s">
        <v>3</v>
      </c>
      <c r="E3679" t="s">
        <v>8</v>
      </c>
    </row>
    <row r="3680" spans="1:5" x14ac:dyDescent="0.25">
      <c r="A3680" t="s">
        <v>3020</v>
      </c>
      <c r="B3680" t="s">
        <v>4146</v>
      </c>
      <c r="C3680" t="s">
        <v>4143</v>
      </c>
      <c r="D3680" t="s">
        <v>3</v>
      </c>
      <c r="E3680" t="s">
        <v>8</v>
      </c>
    </row>
    <row r="3681" spans="1:5" x14ac:dyDescent="0.25">
      <c r="A3681" t="s">
        <v>3020</v>
      </c>
      <c r="B3681" t="s">
        <v>4147</v>
      </c>
      <c r="C3681" t="s">
        <v>4143</v>
      </c>
      <c r="D3681" t="s">
        <v>3</v>
      </c>
      <c r="E3681" t="s">
        <v>8</v>
      </c>
    </row>
    <row r="3682" spans="1:5" x14ac:dyDescent="0.25">
      <c r="A3682" t="s">
        <v>3020</v>
      </c>
      <c r="B3682" t="s">
        <v>4148</v>
      </c>
      <c r="C3682" t="s">
        <v>4143</v>
      </c>
      <c r="D3682" t="s">
        <v>3</v>
      </c>
      <c r="E3682" t="s">
        <v>8</v>
      </c>
    </row>
    <row r="3683" spans="1:5" x14ac:dyDescent="0.25">
      <c r="A3683" t="s">
        <v>3020</v>
      </c>
      <c r="B3683" t="s">
        <v>4149</v>
      </c>
      <c r="C3683" t="s">
        <v>4143</v>
      </c>
      <c r="D3683" t="s">
        <v>3</v>
      </c>
      <c r="E3683" t="s">
        <v>8</v>
      </c>
    </row>
    <row r="3684" spans="1:5" x14ac:dyDescent="0.25">
      <c r="A3684" t="s">
        <v>3020</v>
      </c>
      <c r="B3684" t="s">
        <v>4150</v>
      </c>
      <c r="C3684" t="s">
        <v>4143</v>
      </c>
      <c r="D3684" t="s">
        <v>3</v>
      </c>
      <c r="E3684" t="s">
        <v>8</v>
      </c>
    </row>
    <row r="3685" spans="1:5" x14ac:dyDescent="0.25">
      <c r="A3685" t="s">
        <v>3020</v>
      </c>
      <c r="B3685" t="s">
        <v>4151</v>
      </c>
      <c r="C3685" t="s">
        <v>4143</v>
      </c>
      <c r="D3685" t="s">
        <v>3</v>
      </c>
      <c r="E3685" t="s">
        <v>8</v>
      </c>
    </row>
    <row r="3686" spans="1:5" x14ac:dyDescent="0.25">
      <c r="A3686" t="s">
        <v>3020</v>
      </c>
      <c r="B3686" t="s">
        <v>4152</v>
      </c>
      <c r="C3686" t="s">
        <v>4143</v>
      </c>
      <c r="D3686" t="s">
        <v>3</v>
      </c>
      <c r="E3686" t="s">
        <v>8</v>
      </c>
    </row>
    <row r="3687" spans="1:5" x14ac:dyDescent="0.25">
      <c r="A3687" t="s">
        <v>3020</v>
      </c>
      <c r="B3687" t="s">
        <v>4153</v>
      </c>
      <c r="C3687" t="s">
        <v>4143</v>
      </c>
      <c r="D3687" t="s">
        <v>3</v>
      </c>
      <c r="E3687" t="s">
        <v>8</v>
      </c>
    </row>
    <row r="3688" spans="1:5" x14ac:dyDescent="0.25">
      <c r="A3688" t="s">
        <v>3020</v>
      </c>
      <c r="B3688" t="s">
        <v>4154</v>
      </c>
      <c r="C3688" t="s">
        <v>4155</v>
      </c>
      <c r="D3688" t="s">
        <v>3</v>
      </c>
      <c r="E3688" t="s">
        <v>8</v>
      </c>
    </row>
    <row r="3689" spans="1:5" x14ac:dyDescent="0.25">
      <c r="A3689" t="s">
        <v>3020</v>
      </c>
      <c r="B3689" t="s">
        <v>4156</v>
      </c>
      <c r="C3689" t="s">
        <v>4155</v>
      </c>
      <c r="D3689" t="s">
        <v>3</v>
      </c>
      <c r="E3689" t="s">
        <v>8</v>
      </c>
    </row>
    <row r="3690" spans="1:5" x14ac:dyDescent="0.25">
      <c r="A3690" t="s">
        <v>3020</v>
      </c>
      <c r="B3690" t="s">
        <v>4157</v>
      </c>
      <c r="C3690" t="s">
        <v>4155</v>
      </c>
      <c r="D3690" t="s">
        <v>3</v>
      </c>
      <c r="E3690" t="s">
        <v>8</v>
      </c>
    </row>
    <row r="3691" spans="1:5" x14ac:dyDescent="0.25">
      <c r="A3691" t="s">
        <v>3020</v>
      </c>
      <c r="B3691" t="s">
        <v>4158</v>
      </c>
      <c r="C3691" t="s">
        <v>4155</v>
      </c>
      <c r="D3691" t="s">
        <v>3</v>
      </c>
      <c r="E3691" t="s">
        <v>8</v>
      </c>
    </row>
    <row r="3692" spans="1:5" x14ac:dyDescent="0.25">
      <c r="A3692" t="s">
        <v>3020</v>
      </c>
      <c r="B3692" t="s">
        <v>4159</v>
      </c>
      <c r="C3692" t="s">
        <v>4155</v>
      </c>
      <c r="D3692" t="s">
        <v>3</v>
      </c>
      <c r="E3692" t="s">
        <v>8</v>
      </c>
    </row>
    <row r="3693" spans="1:5" x14ac:dyDescent="0.25">
      <c r="A3693" t="s">
        <v>3020</v>
      </c>
      <c r="B3693" t="s">
        <v>4160</v>
      </c>
      <c r="C3693" t="s">
        <v>4155</v>
      </c>
      <c r="D3693" t="s">
        <v>3</v>
      </c>
      <c r="E3693" t="s">
        <v>8</v>
      </c>
    </row>
    <row r="3694" spans="1:5" x14ac:dyDescent="0.25">
      <c r="A3694" t="s">
        <v>3020</v>
      </c>
      <c r="B3694" t="s">
        <v>4161</v>
      </c>
      <c r="C3694" t="s">
        <v>4155</v>
      </c>
      <c r="D3694" t="s">
        <v>3</v>
      </c>
      <c r="E3694" t="s">
        <v>8</v>
      </c>
    </row>
    <row r="3695" spans="1:5" x14ac:dyDescent="0.25">
      <c r="A3695" t="s">
        <v>3020</v>
      </c>
      <c r="B3695" t="s">
        <v>4162</v>
      </c>
      <c r="C3695" t="s">
        <v>4155</v>
      </c>
      <c r="D3695" t="s">
        <v>3</v>
      </c>
      <c r="E3695" t="s">
        <v>8</v>
      </c>
    </row>
    <row r="3696" spans="1:5" x14ac:dyDescent="0.25">
      <c r="A3696" t="s">
        <v>3020</v>
      </c>
      <c r="B3696" t="s">
        <v>4163</v>
      </c>
      <c r="C3696" t="s">
        <v>4155</v>
      </c>
      <c r="D3696" t="s">
        <v>3</v>
      </c>
      <c r="E3696" t="s">
        <v>8</v>
      </c>
    </row>
    <row r="3697" spans="1:5" x14ac:dyDescent="0.25">
      <c r="A3697" t="s">
        <v>3020</v>
      </c>
      <c r="B3697" t="s">
        <v>4164</v>
      </c>
      <c r="C3697" t="s">
        <v>4155</v>
      </c>
      <c r="D3697" t="s">
        <v>3</v>
      </c>
      <c r="E3697" t="s">
        <v>8</v>
      </c>
    </row>
    <row r="3698" spans="1:5" x14ac:dyDescent="0.25">
      <c r="A3698" t="s">
        <v>3020</v>
      </c>
      <c r="B3698" t="s">
        <v>4165</v>
      </c>
      <c r="C3698" t="s">
        <v>4155</v>
      </c>
      <c r="D3698" t="s">
        <v>3</v>
      </c>
      <c r="E3698" t="s">
        <v>8</v>
      </c>
    </row>
    <row r="3699" spans="1:5" x14ac:dyDescent="0.25">
      <c r="A3699" t="s">
        <v>3020</v>
      </c>
      <c r="B3699" t="s">
        <v>4166</v>
      </c>
      <c r="C3699" t="s">
        <v>4167</v>
      </c>
      <c r="D3699" t="s">
        <v>3</v>
      </c>
      <c r="E3699" t="s">
        <v>8</v>
      </c>
    </row>
    <row r="3700" spans="1:5" x14ac:dyDescent="0.25">
      <c r="A3700" t="s">
        <v>3020</v>
      </c>
      <c r="B3700" t="s">
        <v>4168</v>
      </c>
      <c r="C3700" t="s">
        <v>4167</v>
      </c>
      <c r="D3700" t="s">
        <v>3</v>
      </c>
      <c r="E3700" t="s">
        <v>8</v>
      </c>
    </row>
    <row r="3701" spans="1:5" x14ac:dyDescent="0.25">
      <c r="A3701" t="s">
        <v>3020</v>
      </c>
      <c r="B3701" t="s">
        <v>4169</v>
      </c>
      <c r="C3701" t="s">
        <v>4167</v>
      </c>
      <c r="D3701" t="s">
        <v>3</v>
      </c>
      <c r="E3701" t="s">
        <v>8</v>
      </c>
    </row>
    <row r="3702" spans="1:5" x14ac:dyDescent="0.25">
      <c r="A3702" t="s">
        <v>3020</v>
      </c>
      <c r="B3702" t="s">
        <v>4170</v>
      </c>
      <c r="C3702" t="s">
        <v>4167</v>
      </c>
      <c r="D3702" t="s">
        <v>3</v>
      </c>
      <c r="E3702" t="s">
        <v>8</v>
      </c>
    </row>
    <row r="3703" spans="1:5" x14ac:dyDescent="0.25">
      <c r="A3703" t="s">
        <v>3020</v>
      </c>
      <c r="B3703" t="s">
        <v>4171</v>
      </c>
      <c r="C3703" t="s">
        <v>4167</v>
      </c>
      <c r="D3703" t="s">
        <v>3</v>
      </c>
      <c r="E3703" t="s">
        <v>8</v>
      </c>
    </row>
    <row r="3704" spans="1:5" x14ac:dyDescent="0.25">
      <c r="A3704" t="s">
        <v>3020</v>
      </c>
      <c r="B3704" t="s">
        <v>4172</v>
      </c>
      <c r="C3704" t="s">
        <v>4167</v>
      </c>
      <c r="D3704" t="s">
        <v>3</v>
      </c>
      <c r="E3704" t="s">
        <v>8</v>
      </c>
    </row>
    <row r="3705" spans="1:5" x14ac:dyDescent="0.25">
      <c r="A3705" t="s">
        <v>3020</v>
      </c>
      <c r="B3705" t="s">
        <v>4173</v>
      </c>
      <c r="C3705" t="s">
        <v>4167</v>
      </c>
      <c r="D3705" t="s">
        <v>3</v>
      </c>
      <c r="E3705" t="s">
        <v>8</v>
      </c>
    </row>
    <row r="3706" spans="1:5" x14ac:dyDescent="0.25">
      <c r="A3706" t="s">
        <v>3020</v>
      </c>
      <c r="B3706" t="s">
        <v>4174</v>
      </c>
      <c r="C3706" t="s">
        <v>4167</v>
      </c>
      <c r="D3706" t="s">
        <v>3</v>
      </c>
      <c r="E3706" t="s">
        <v>8</v>
      </c>
    </row>
    <row r="3707" spans="1:5" x14ac:dyDescent="0.25">
      <c r="A3707" t="s">
        <v>3020</v>
      </c>
      <c r="B3707" t="s">
        <v>4175</v>
      </c>
      <c r="C3707" t="s">
        <v>4167</v>
      </c>
      <c r="D3707" t="s">
        <v>3</v>
      </c>
      <c r="E3707" t="s">
        <v>8</v>
      </c>
    </row>
    <row r="3708" spans="1:5" x14ac:dyDescent="0.25">
      <c r="A3708" t="s">
        <v>3020</v>
      </c>
      <c r="B3708" t="s">
        <v>4176</v>
      </c>
      <c r="C3708" t="s">
        <v>4167</v>
      </c>
      <c r="D3708" t="s">
        <v>3</v>
      </c>
      <c r="E3708" t="s">
        <v>8</v>
      </c>
    </row>
    <row r="3709" spans="1:5" x14ac:dyDescent="0.25">
      <c r="A3709" t="s">
        <v>3020</v>
      </c>
      <c r="B3709" t="s">
        <v>4177</v>
      </c>
      <c r="C3709" t="s">
        <v>4167</v>
      </c>
      <c r="D3709" t="s">
        <v>3</v>
      </c>
      <c r="E3709" t="s">
        <v>8</v>
      </c>
    </row>
    <row r="3710" spans="1:5" x14ac:dyDescent="0.25">
      <c r="A3710" t="s">
        <v>3020</v>
      </c>
      <c r="B3710" t="s">
        <v>4178</v>
      </c>
      <c r="C3710" t="s">
        <v>4167</v>
      </c>
      <c r="D3710" t="s">
        <v>3</v>
      </c>
      <c r="E3710" t="s">
        <v>8</v>
      </c>
    </row>
    <row r="3711" spans="1:5" x14ac:dyDescent="0.25">
      <c r="A3711" t="s">
        <v>3020</v>
      </c>
      <c r="B3711" t="s">
        <v>4179</v>
      </c>
      <c r="C3711" t="s">
        <v>4167</v>
      </c>
      <c r="D3711" t="s">
        <v>3</v>
      </c>
      <c r="E3711" t="s">
        <v>8</v>
      </c>
    </row>
    <row r="3712" spans="1:5" x14ac:dyDescent="0.25">
      <c r="A3712" t="s">
        <v>3020</v>
      </c>
      <c r="B3712" t="s">
        <v>4180</v>
      </c>
      <c r="C3712" t="s">
        <v>4167</v>
      </c>
      <c r="D3712" t="s">
        <v>3</v>
      </c>
      <c r="E3712" t="s">
        <v>8</v>
      </c>
    </row>
    <row r="3713" spans="1:5" x14ac:dyDescent="0.25">
      <c r="A3713" t="s">
        <v>3020</v>
      </c>
      <c r="B3713" t="s">
        <v>4181</v>
      </c>
      <c r="C3713" t="s">
        <v>4167</v>
      </c>
      <c r="D3713" t="s">
        <v>3</v>
      </c>
      <c r="E3713" t="s">
        <v>8</v>
      </c>
    </row>
    <row r="3714" spans="1:5" x14ac:dyDescent="0.25">
      <c r="A3714" t="s">
        <v>3020</v>
      </c>
      <c r="B3714" t="s">
        <v>4182</v>
      </c>
      <c r="C3714" t="s">
        <v>4183</v>
      </c>
      <c r="D3714" t="s">
        <v>3</v>
      </c>
      <c r="E3714" t="s">
        <v>8</v>
      </c>
    </row>
    <row r="3715" spans="1:5" x14ac:dyDescent="0.25">
      <c r="A3715" t="s">
        <v>3020</v>
      </c>
      <c r="B3715" t="s">
        <v>4184</v>
      </c>
      <c r="C3715" t="s">
        <v>4183</v>
      </c>
      <c r="D3715" t="s">
        <v>3</v>
      </c>
      <c r="E3715" t="s">
        <v>8</v>
      </c>
    </row>
    <row r="3716" spans="1:5" x14ac:dyDescent="0.25">
      <c r="A3716" t="s">
        <v>3020</v>
      </c>
      <c r="B3716" t="s">
        <v>4185</v>
      </c>
      <c r="C3716" t="s">
        <v>4183</v>
      </c>
      <c r="D3716" t="s">
        <v>3</v>
      </c>
      <c r="E3716" t="s">
        <v>8</v>
      </c>
    </row>
    <row r="3717" spans="1:5" x14ac:dyDescent="0.25">
      <c r="A3717" t="s">
        <v>3020</v>
      </c>
      <c r="B3717" t="s">
        <v>4186</v>
      </c>
      <c r="C3717" t="s">
        <v>4183</v>
      </c>
      <c r="D3717" t="s">
        <v>3</v>
      </c>
      <c r="E3717" t="s">
        <v>8</v>
      </c>
    </row>
    <row r="3718" spans="1:5" x14ac:dyDescent="0.25">
      <c r="A3718" t="s">
        <v>3020</v>
      </c>
      <c r="B3718" t="s">
        <v>4187</v>
      </c>
      <c r="C3718" t="s">
        <v>4183</v>
      </c>
      <c r="D3718" t="s">
        <v>3</v>
      </c>
      <c r="E3718" t="s">
        <v>8</v>
      </c>
    </row>
    <row r="3719" spans="1:5" x14ac:dyDescent="0.25">
      <c r="A3719" t="s">
        <v>3020</v>
      </c>
      <c r="B3719" t="s">
        <v>4188</v>
      </c>
      <c r="C3719" t="s">
        <v>4183</v>
      </c>
      <c r="D3719" t="s">
        <v>3</v>
      </c>
      <c r="E3719" t="s">
        <v>8</v>
      </c>
    </row>
    <row r="3720" spans="1:5" x14ac:dyDescent="0.25">
      <c r="A3720" t="s">
        <v>3020</v>
      </c>
      <c r="B3720" t="s">
        <v>4189</v>
      </c>
      <c r="C3720" t="s">
        <v>4183</v>
      </c>
      <c r="D3720" t="s">
        <v>3</v>
      </c>
      <c r="E3720" t="s">
        <v>8</v>
      </c>
    </row>
    <row r="3721" spans="1:5" x14ac:dyDescent="0.25">
      <c r="A3721" t="s">
        <v>3020</v>
      </c>
      <c r="B3721" t="s">
        <v>4190</v>
      </c>
      <c r="C3721" t="s">
        <v>4191</v>
      </c>
      <c r="D3721" t="s">
        <v>3</v>
      </c>
      <c r="E3721" t="s">
        <v>8</v>
      </c>
    </row>
    <row r="3722" spans="1:5" x14ac:dyDescent="0.25">
      <c r="A3722" t="s">
        <v>3020</v>
      </c>
      <c r="B3722" t="s">
        <v>4192</v>
      </c>
      <c r="C3722" t="s">
        <v>4191</v>
      </c>
      <c r="D3722" t="s">
        <v>3</v>
      </c>
      <c r="E3722" t="s">
        <v>8</v>
      </c>
    </row>
    <row r="3723" spans="1:5" x14ac:dyDescent="0.25">
      <c r="A3723" t="s">
        <v>3020</v>
      </c>
      <c r="B3723" t="s">
        <v>4193</v>
      </c>
      <c r="C3723" t="s">
        <v>4191</v>
      </c>
      <c r="D3723" t="s">
        <v>3</v>
      </c>
      <c r="E3723" t="s">
        <v>8</v>
      </c>
    </row>
    <row r="3724" spans="1:5" x14ac:dyDescent="0.25">
      <c r="A3724" t="s">
        <v>3020</v>
      </c>
      <c r="B3724" t="s">
        <v>4194</v>
      </c>
      <c r="C3724" t="s">
        <v>4191</v>
      </c>
      <c r="D3724" t="s">
        <v>3</v>
      </c>
      <c r="E3724" t="s">
        <v>8</v>
      </c>
    </row>
    <row r="3725" spans="1:5" x14ac:dyDescent="0.25">
      <c r="A3725" t="s">
        <v>3020</v>
      </c>
      <c r="B3725" t="s">
        <v>4195</v>
      </c>
      <c r="C3725" t="s">
        <v>4191</v>
      </c>
      <c r="D3725" t="s">
        <v>3</v>
      </c>
      <c r="E3725" t="s">
        <v>8</v>
      </c>
    </row>
    <row r="3726" spans="1:5" x14ac:dyDescent="0.25">
      <c r="A3726" t="s">
        <v>3020</v>
      </c>
      <c r="B3726" t="s">
        <v>4196</v>
      </c>
      <c r="C3726" t="s">
        <v>4191</v>
      </c>
      <c r="D3726" t="s">
        <v>3</v>
      </c>
      <c r="E3726" t="s">
        <v>8</v>
      </c>
    </row>
    <row r="3727" spans="1:5" x14ac:dyDescent="0.25">
      <c r="A3727" t="s">
        <v>3020</v>
      </c>
      <c r="B3727" t="s">
        <v>4197</v>
      </c>
      <c r="C3727" t="s">
        <v>4191</v>
      </c>
      <c r="D3727" t="s">
        <v>3</v>
      </c>
      <c r="E3727" t="s">
        <v>8</v>
      </c>
    </row>
    <row r="3728" spans="1:5" x14ac:dyDescent="0.25">
      <c r="A3728" t="s">
        <v>3020</v>
      </c>
      <c r="B3728" t="s">
        <v>4198</v>
      </c>
      <c r="C3728" t="s">
        <v>4191</v>
      </c>
      <c r="D3728" t="s">
        <v>3</v>
      </c>
      <c r="E3728" t="s">
        <v>8</v>
      </c>
    </row>
    <row r="3729" spans="1:5" x14ac:dyDescent="0.25">
      <c r="A3729" t="s">
        <v>3020</v>
      </c>
      <c r="B3729" t="s">
        <v>4199</v>
      </c>
      <c r="C3729" t="s">
        <v>4191</v>
      </c>
      <c r="D3729" t="s">
        <v>3</v>
      </c>
      <c r="E3729" t="s">
        <v>8</v>
      </c>
    </row>
    <row r="3730" spans="1:5" x14ac:dyDescent="0.25">
      <c r="A3730" t="s">
        <v>3020</v>
      </c>
      <c r="B3730" t="s">
        <v>4200</v>
      </c>
      <c r="C3730" t="s">
        <v>4191</v>
      </c>
      <c r="D3730" t="s">
        <v>3</v>
      </c>
      <c r="E3730" t="s">
        <v>8</v>
      </c>
    </row>
    <row r="3731" spans="1:5" x14ac:dyDescent="0.25">
      <c r="A3731" t="s">
        <v>3020</v>
      </c>
      <c r="B3731" t="s">
        <v>4201</v>
      </c>
      <c r="C3731" t="s">
        <v>4191</v>
      </c>
      <c r="D3731" t="s">
        <v>3</v>
      </c>
      <c r="E3731" t="s">
        <v>8</v>
      </c>
    </row>
    <row r="3732" spans="1:5" x14ac:dyDescent="0.25">
      <c r="A3732" t="s">
        <v>3020</v>
      </c>
      <c r="B3732" t="s">
        <v>4202</v>
      </c>
      <c r="C3732" t="s">
        <v>4203</v>
      </c>
      <c r="D3732" t="s">
        <v>3</v>
      </c>
      <c r="E3732" t="s">
        <v>8</v>
      </c>
    </row>
    <row r="3733" spans="1:5" x14ac:dyDescent="0.25">
      <c r="A3733" t="s">
        <v>3020</v>
      </c>
      <c r="B3733" t="s">
        <v>4204</v>
      </c>
      <c r="C3733" t="s">
        <v>4203</v>
      </c>
      <c r="D3733" t="s">
        <v>3</v>
      </c>
      <c r="E3733" t="s">
        <v>8</v>
      </c>
    </row>
    <row r="3734" spans="1:5" x14ac:dyDescent="0.25">
      <c r="A3734" t="s">
        <v>3020</v>
      </c>
      <c r="B3734" t="s">
        <v>4205</v>
      </c>
      <c r="C3734" t="s">
        <v>4203</v>
      </c>
      <c r="D3734" t="s">
        <v>3</v>
      </c>
      <c r="E3734" t="s">
        <v>8</v>
      </c>
    </row>
    <row r="3735" spans="1:5" x14ac:dyDescent="0.25">
      <c r="A3735" t="s">
        <v>3020</v>
      </c>
      <c r="B3735" t="s">
        <v>4206</v>
      </c>
      <c r="C3735" t="s">
        <v>4203</v>
      </c>
      <c r="D3735" t="s">
        <v>3</v>
      </c>
      <c r="E3735" t="s">
        <v>8</v>
      </c>
    </row>
    <row r="3736" spans="1:5" x14ac:dyDescent="0.25">
      <c r="A3736" t="s">
        <v>3020</v>
      </c>
      <c r="B3736" t="s">
        <v>4207</v>
      </c>
      <c r="C3736" t="s">
        <v>4203</v>
      </c>
      <c r="D3736" t="s">
        <v>3</v>
      </c>
      <c r="E3736" t="s">
        <v>8</v>
      </c>
    </row>
    <row r="3737" spans="1:5" x14ac:dyDescent="0.25">
      <c r="A3737" t="s">
        <v>3020</v>
      </c>
      <c r="B3737" t="s">
        <v>4208</v>
      </c>
      <c r="C3737" t="s">
        <v>4203</v>
      </c>
      <c r="D3737" t="s">
        <v>3</v>
      </c>
      <c r="E3737" t="s">
        <v>8</v>
      </c>
    </row>
    <row r="3738" spans="1:5" x14ac:dyDescent="0.25">
      <c r="A3738" t="s">
        <v>3020</v>
      </c>
      <c r="B3738" t="s">
        <v>4209</v>
      </c>
      <c r="C3738" t="s">
        <v>4203</v>
      </c>
      <c r="D3738" t="s">
        <v>3</v>
      </c>
      <c r="E3738" t="s">
        <v>8</v>
      </c>
    </row>
    <row r="3739" spans="1:5" x14ac:dyDescent="0.25">
      <c r="A3739" t="s">
        <v>3020</v>
      </c>
      <c r="B3739" t="s">
        <v>4210</v>
      </c>
      <c r="C3739" t="s">
        <v>4203</v>
      </c>
      <c r="D3739" t="s">
        <v>3</v>
      </c>
      <c r="E3739" t="s">
        <v>8</v>
      </c>
    </row>
    <row r="3740" spans="1:5" x14ac:dyDescent="0.25">
      <c r="A3740" t="s">
        <v>3020</v>
      </c>
      <c r="B3740" t="s">
        <v>4211</v>
      </c>
      <c r="C3740" t="s">
        <v>4203</v>
      </c>
      <c r="D3740" t="s">
        <v>3</v>
      </c>
      <c r="E3740" t="s">
        <v>8</v>
      </c>
    </row>
    <row r="3741" spans="1:5" x14ac:dyDescent="0.25">
      <c r="A3741" t="s">
        <v>3020</v>
      </c>
      <c r="B3741" t="s">
        <v>4212</v>
      </c>
      <c r="C3741" t="s">
        <v>4203</v>
      </c>
      <c r="D3741" t="s">
        <v>3</v>
      </c>
      <c r="E3741" t="s">
        <v>8</v>
      </c>
    </row>
    <row r="3742" spans="1:5" x14ac:dyDescent="0.25">
      <c r="A3742" t="s">
        <v>3020</v>
      </c>
      <c r="B3742" t="s">
        <v>4213</v>
      </c>
      <c r="C3742" t="s">
        <v>4203</v>
      </c>
      <c r="D3742" t="s">
        <v>3</v>
      </c>
      <c r="E3742" t="s">
        <v>8</v>
      </c>
    </row>
    <row r="3743" spans="1:5" x14ac:dyDescent="0.25">
      <c r="A3743" t="s">
        <v>3020</v>
      </c>
      <c r="B3743" t="s">
        <v>4214</v>
      </c>
      <c r="C3743" t="s">
        <v>4203</v>
      </c>
      <c r="D3743" t="s">
        <v>3</v>
      </c>
      <c r="E3743" t="s">
        <v>8</v>
      </c>
    </row>
    <row r="3744" spans="1:5" x14ac:dyDescent="0.25">
      <c r="A3744" t="s">
        <v>3020</v>
      </c>
      <c r="B3744" t="s">
        <v>4215</v>
      </c>
      <c r="C3744" t="s">
        <v>4203</v>
      </c>
      <c r="D3744" t="s">
        <v>3</v>
      </c>
      <c r="E3744" t="s">
        <v>8</v>
      </c>
    </row>
    <row r="3745" spans="1:5" x14ac:dyDescent="0.25">
      <c r="A3745" t="s">
        <v>3020</v>
      </c>
      <c r="B3745" t="s">
        <v>4216</v>
      </c>
      <c r="C3745" t="s">
        <v>4203</v>
      </c>
      <c r="D3745" t="s">
        <v>3</v>
      </c>
      <c r="E3745" t="s">
        <v>8</v>
      </c>
    </row>
    <row r="3746" spans="1:5" x14ac:dyDescent="0.25">
      <c r="A3746" t="s">
        <v>3020</v>
      </c>
      <c r="B3746" t="s">
        <v>4217</v>
      </c>
      <c r="C3746" t="s">
        <v>4218</v>
      </c>
      <c r="D3746" t="s">
        <v>3</v>
      </c>
      <c r="E3746" t="s">
        <v>8</v>
      </c>
    </row>
    <row r="3747" spans="1:5" x14ac:dyDescent="0.25">
      <c r="A3747" t="s">
        <v>3020</v>
      </c>
      <c r="B3747" t="s">
        <v>4219</v>
      </c>
      <c r="C3747" t="s">
        <v>4218</v>
      </c>
      <c r="D3747" t="s">
        <v>3</v>
      </c>
      <c r="E3747" t="s">
        <v>8</v>
      </c>
    </row>
    <row r="3748" spans="1:5" x14ac:dyDescent="0.25">
      <c r="A3748" t="s">
        <v>3020</v>
      </c>
      <c r="B3748" t="s">
        <v>4220</v>
      </c>
      <c r="C3748" t="s">
        <v>4218</v>
      </c>
      <c r="D3748" t="s">
        <v>3</v>
      </c>
      <c r="E3748" t="s">
        <v>8</v>
      </c>
    </row>
    <row r="3749" spans="1:5" x14ac:dyDescent="0.25">
      <c r="A3749" t="s">
        <v>3020</v>
      </c>
      <c r="B3749" t="s">
        <v>4221</v>
      </c>
      <c r="C3749" t="s">
        <v>4218</v>
      </c>
      <c r="D3749" t="s">
        <v>3</v>
      </c>
      <c r="E3749" t="s">
        <v>8</v>
      </c>
    </row>
    <row r="3750" spans="1:5" x14ac:dyDescent="0.25">
      <c r="A3750" t="s">
        <v>3020</v>
      </c>
      <c r="B3750" t="s">
        <v>4222</v>
      </c>
      <c r="C3750" t="s">
        <v>4218</v>
      </c>
      <c r="D3750" t="s">
        <v>3</v>
      </c>
      <c r="E3750" t="s">
        <v>8</v>
      </c>
    </row>
    <row r="3751" spans="1:5" x14ac:dyDescent="0.25">
      <c r="A3751" t="s">
        <v>3020</v>
      </c>
      <c r="B3751" t="s">
        <v>4223</v>
      </c>
      <c r="C3751" t="s">
        <v>4218</v>
      </c>
      <c r="D3751" t="s">
        <v>3</v>
      </c>
      <c r="E3751" t="s">
        <v>8</v>
      </c>
    </row>
    <row r="3752" spans="1:5" x14ac:dyDescent="0.25">
      <c r="A3752" t="s">
        <v>3020</v>
      </c>
      <c r="B3752" t="s">
        <v>4224</v>
      </c>
      <c r="C3752" t="s">
        <v>4225</v>
      </c>
      <c r="D3752" t="s">
        <v>3</v>
      </c>
      <c r="E3752" t="s">
        <v>8</v>
      </c>
    </row>
    <row r="3753" spans="1:5" x14ac:dyDescent="0.25">
      <c r="A3753" t="s">
        <v>3020</v>
      </c>
      <c r="B3753" t="s">
        <v>4226</v>
      </c>
      <c r="C3753" t="s">
        <v>4225</v>
      </c>
      <c r="D3753" t="s">
        <v>3</v>
      </c>
      <c r="E3753" t="s">
        <v>8</v>
      </c>
    </row>
    <row r="3754" spans="1:5" x14ac:dyDescent="0.25">
      <c r="A3754" t="s">
        <v>3020</v>
      </c>
      <c r="B3754" t="s">
        <v>4227</v>
      </c>
      <c r="C3754" t="s">
        <v>4225</v>
      </c>
      <c r="D3754" t="s">
        <v>3</v>
      </c>
      <c r="E3754" t="s">
        <v>8</v>
      </c>
    </row>
    <row r="3755" spans="1:5" x14ac:dyDescent="0.25">
      <c r="A3755" t="s">
        <v>3020</v>
      </c>
      <c r="B3755" t="s">
        <v>4228</v>
      </c>
      <c r="C3755" t="s">
        <v>4225</v>
      </c>
      <c r="D3755" t="s">
        <v>3</v>
      </c>
      <c r="E3755" t="s">
        <v>8</v>
      </c>
    </row>
    <row r="3756" spans="1:5" x14ac:dyDescent="0.25">
      <c r="A3756" t="s">
        <v>3020</v>
      </c>
      <c r="B3756" t="s">
        <v>4229</v>
      </c>
      <c r="C3756" t="s">
        <v>4225</v>
      </c>
      <c r="D3756" t="s">
        <v>3</v>
      </c>
      <c r="E3756" t="s">
        <v>8</v>
      </c>
    </row>
    <row r="3757" spans="1:5" x14ac:dyDescent="0.25">
      <c r="A3757" t="s">
        <v>3020</v>
      </c>
      <c r="B3757" t="s">
        <v>4230</v>
      </c>
      <c r="C3757" t="s">
        <v>4225</v>
      </c>
      <c r="D3757" t="s">
        <v>3</v>
      </c>
      <c r="E3757" t="s">
        <v>8</v>
      </c>
    </row>
    <row r="3758" spans="1:5" x14ac:dyDescent="0.25">
      <c r="A3758" t="s">
        <v>3020</v>
      </c>
      <c r="B3758" t="s">
        <v>4231</v>
      </c>
      <c r="C3758" t="s">
        <v>4225</v>
      </c>
      <c r="D3758" t="s">
        <v>3</v>
      </c>
      <c r="E3758" t="s">
        <v>8</v>
      </c>
    </row>
    <row r="3759" spans="1:5" x14ac:dyDescent="0.25">
      <c r="A3759" t="s">
        <v>3020</v>
      </c>
      <c r="B3759" t="s">
        <v>4232</v>
      </c>
      <c r="C3759" t="s">
        <v>4225</v>
      </c>
      <c r="D3759" t="s">
        <v>3</v>
      </c>
      <c r="E3759" t="s">
        <v>8</v>
      </c>
    </row>
    <row r="3760" spans="1:5" x14ac:dyDescent="0.25">
      <c r="A3760" t="s">
        <v>3020</v>
      </c>
      <c r="B3760" t="s">
        <v>4233</v>
      </c>
      <c r="C3760" t="s">
        <v>4225</v>
      </c>
      <c r="D3760" t="s">
        <v>3</v>
      </c>
      <c r="E3760" t="s">
        <v>8</v>
      </c>
    </row>
    <row r="3761" spans="1:5" x14ac:dyDescent="0.25">
      <c r="A3761" t="s">
        <v>3020</v>
      </c>
      <c r="B3761" t="s">
        <v>4234</v>
      </c>
      <c r="C3761" t="s">
        <v>4225</v>
      </c>
      <c r="D3761" t="s">
        <v>3</v>
      </c>
      <c r="E3761" t="s">
        <v>8</v>
      </c>
    </row>
    <row r="3762" spans="1:5" x14ac:dyDescent="0.25">
      <c r="A3762" t="s">
        <v>3020</v>
      </c>
      <c r="B3762" t="s">
        <v>4235</v>
      </c>
      <c r="C3762" t="s">
        <v>4225</v>
      </c>
      <c r="D3762" t="s">
        <v>3</v>
      </c>
      <c r="E3762" t="s">
        <v>8</v>
      </c>
    </row>
    <row r="3763" spans="1:5" x14ac:dyDescent="0.25">
      <c r="A3763" t="s">
        <v>3020</v>
      </c>
      <c r="B3763" t="s">
        <v>4236</v>
      </c>
      <c r="C3763" t="s">
        <v>4225</v>
      </c>
      <c r="D3763" t="s">
        <v>3</v>
      </c>
      <c r="E3763" t="s">
        <v>8</v>
      </c>
    </row>
    <row r="3764" spans="1:5" x14ac:dyDescent="0.25">
      <c r="A3764" t="s">
        <v>3020</v>
      </c>
      <c r="B3764" t="s">
        <v>4237</v>
      </c>
      <c r="C3764" t="s">
        <v>4225</v>
      </c>
      <c r="D3764" t="s">
        <v>3</v>
      </c>
      <c r="E3764" t="s">
        <v>8</v>
      </c>
    </row>
    <row r="3765" spans="1:5" x14ac:dyDescent="0.25">
      <c r="A3765" t="s">
        <v>3020</v>
      </c>
      <c r="B3765" t="s">
        <v>4238</v>
      </c>
      <c r="C3765" t="s">
        <v>4225</v>
      </c>
      <c r="D3765" t="s">
        <v>3</v>
      </c>
      <c r="E3765" t="s">
        <v>8</v>
      </c>
    </row>
    <row r="3766" spans="1:5" x14ac:dyDescent="0.25">
      <c r="A3766" t="s">
        <v>3020</v>
      </c>
      <c r="B3766" t="s">
        <v>4239</v>
      </c>
      <c r="C3766" t="s">
        <v>4225</v>
      </c>
      <c r="D3766" t="s">
        <v>3</v>
      </c>
      <c r="E3766" t="s">
        <v>8</v>
      </c>
    </row>
    <row r="3767" spans="1:5" x14ac:dyDescent="0.25">
      <c r="A3767" t="s">
        <v>3020</v>
      </c>
      <c r="B3767" t="s">
        <v>4240</v>
      </c>
      <c r="C3767" t="s">
        <v>4225</v>
      </c>
      <c r="D3767" t="s">
        <v>3</v>
      </c>
      <c r="E3767" t="s">
        <v>8</v>
      </c>
    </row>
    <row r="3768" spans="1:5" x14ac:dyDescent="0.25">
      <c r="A3768" t="s">
        <v>3020</v>
      </c>
      <c r="B3768" t="s">
        <v>4241</v>
      </c>
      <c r="C3768" t="s">
        <v>4225</v>
      </c>
      <c r="D3768" t="s">
        <v>3</v>
      </c>
      <c r="E3768" t="s">
        <v>8</v>
      </c>
    </row>
    <row r="3769" spans="1:5" x14ac:dyDescent="0.25">
      <c r="A3769" t="s">
        <v>3020</v>
      </c>
      <c r="B3769" t="s">
        <v>4242</v>
      </c>
      <c r="C3769" t="s">
        <v>4243</v>
      </c>
      <c r="D3769" t="s">
        <v>3</v>
      </c>
      <c r="E3769" t="s">
        <v>8</v>
      </c>
    </row>
    <row r="3770" spans="1:5" x14ac:dyDescent="0.25">
      <c r="A3770" t="s">
        <v>3020</v>
      </c>
      <c r="B3770" t="s">
        <v>4244</v>
      </c>
      <c r="C3770" t="s">
        <v>4243</v>
      </c>
      <c r="D3770" t="s">
        <v>3</v>
      </c>
      <c r="E3770" t="s">
        <v>8</v>
      </c>
    </row>
    <row r="3771" spans="1:5" x14ac:dyDescent="0.25">
      <c r="A3771" t="s">
        <v>3020</v>
      </c>
      <c r="B3771" t="s">
        <v>4245</v>
      </c>
      <c r="C3771" t="s">
        <v>4243</v>
      </c>
      <c r="D3771" t="s">
        <v>3</v>
      </c>
      <c r="E3771" t="s">
        <v>8</v>
      </c>
    </row>
    <row r="3772" spans="1:5" x14ac:dyDescent="0.25">
      <c r="A3772" t="s">
        <v>3020</v>
      </c>
      <c r="B3772" t="s">
        <v>4246</v>
      </c>
      <c r="C3772" t="s">
        <v>4243</v>
      </c>
      <c r="D3772" t="s">
        <v>3</v>
      </c>
      <c r="E3772" t="s">
        <v>8</v>
      </c>
    </row>
    <row r="3773" spans="1:5" x14ac:dyDescent="0.25">
      <c r="A3773" t="s">
        <v>3020</v>
      </c>
      <c r="B3773" t="s">
        <v>4247</v>
      </c>
      <c r="C3773" t="s">
        <v>4243</v>
      </c>
      <c r="D3773" t="s">
        <v>3</v>
      </c>
      <c r="E3773" t="s">
        <v>8</v>
      </c>
    </row>
    <row r="3774" spans="1:5" x14ac:dyDescent="0.25">
      <c r="A3774" t="s">
        <v>3020</v>
      </c>
      <c r="B3774" t="s">
        <v>4248</v>
      </c>
      <c r="C3774" t="s">
        <v>4243</v>
      </c>
      <c r="D3774" t="s">
        <v>3</v>
      </c>
      <c r="E3774" t="s">
        <v>8</v>
      </c>
    </row>
    <row r="3775" spans="1:5" x14ac:dyDescent="0.25">
      <c r="A3775" t="s">
        <v>3020</v>
      </c>
      <c r="B3775" t="s">
        <v>4249</v>
      </c>
      <c r="C3775" t="s">
        <v>4243</v>
      </c>
      <c r="D3775" t="s">
        <v>3</v>
      </c>
      <c r="E3775" t="s">
        <v>8</v>
      </c>
    </row>
    <row r="3776" spans="1:5" x14ac:dyDescent="0.25">
      <c r="A3776" t="s">
        <v>3020</v>
      </c>
      <c r="B3776" t="s">
        <v>4250</v>
      </c>
      <c r="C3776" t="s">
        <v>4251</v>
      </c>
      <c r="D3776" t="s">
        <v>3</v>
      </c>
      <c r="E3776" t="s">
        <v>8</v>
      </c>
    </row>
    <row r="3777" spans="1:5" x14ac:dyDescent="0.25">
      <c r="A3777" t="s">
        <v>3020</v>
      </c>
      <c r="B3777" t="s">
        <v>4252</v>
      </c>
      <c r="C3777" t="s">
        <v>4251</v>
      </c>
      <c r="D3777" t="s">
        <v>3</v>
      </c>
      <c r="E3777" t="s">
        <v>8</v>
      </c>
    </row>
    <row r="3778" spans="1:5" x14ac:dyDescent="0.25">
      <c r="A3778" t="s">
        <v>3020</v>
      </c>
      <c r="B3778" t="s">
        <v>4253</v>
      </c>
      <c r="C3778" t="s">
        <v>4251</v>
      </c>
      <c r="D3778" t="s">
        <v>3</v>
      </c>
      <c r="E3778" t="s">
        <v>8</v>
      </c>
    </row>
    <row r="3779" spans="1:5" x14ac:dyDescent="0.25">
      <c r="A3779" t="s">
        <v>3020</v>
      </c>
      <c r="B3779" t="s">
        <v>4254</v>
      </c>
      <c r="C3779" t="s">
        <v>4251</v>
      </c>
      <c r="D3779" t="s">
        <v>3</v>
      </c>
      <c r="E3779" t="s">
        <v>8</v>
      </c>
    </row>
    <row r="3780" spans="1:5" x14ac:dyDescent="0.25">
      <c r="A3780" t="s">
        <v>3020</v>
      </c>
      <c r="B3780" t="s">
        <v>4255</v>
      </c>
      <c r="C3780" t="s">
        <v>4251</v>
      </c>
      <c r="D3780" t="s">
        <v>3</v>
      </c>
      <c r="E3780" t="s">
        <v>8</v>
      </c>
    </row>
    <row r="3781" spans="1:5" x14ac:dyDescent="0.25">
      <c r="A3781" t="s">
        <v>3020</v>
      </c>
      <c r="B3781" t="s">
        <v>4256</v>
      </c>
      <c r="C3781" t="s">
        <v>4251</v>
      </c>
      <c r="D3781" t="s">
        <v>3</v>
      </c>
      <c r="E3781" t="s">
        <v>8</v>
      </c>
    </row>
    <row r="3782" spans="1:5" x14ac:dyDescent="0.25">
      <c r="A3782" t="s">
        <v>3020</v>
      </c>
      <c r="B3782" t="s">
        <v>4257</v>
      </c>
      <c r="C3782" t="s">
        <v>4251</v>
      </c>
      <c r="D3782" t="s">
        <v>3</v>
      </c>
      <c r="E3782" t="s">
        <v>8</v>
      </c>
    </row>
    <row r="3783" spans="1:5" x14ac:dyDescent="0.25">
      <c r="A3783" t="s">
        <v>3020</v>
      </c>
      <c r="B3783" t="s">
        <v>4258</v>
      </c>
      <c r="C3783" t="s">
        <v>4251</v>
      </c>
      <c r="D3783" t="s">
        <v>3</v>
      </c>
      <c r="E3783" t="s">
        <v>8</v>
      </c>
    </row>
    <row r="3784" spans="1:5" x14ac:dyDescent="0.25">
      <c r="A3784" t="s">
        <v>3020</v>
      </c>
      <c r="B3784" t="s">
        <v>4259</v>
      </c>
      <c r="C3784" t="s">
        <v>4251</v>
      </c>
      <c r="D3784" t="s">
        <v>3</v>
      </c>
      <c r="E3784" t="s">
        <v>8</v>
      </c>
    </row>
    <row r="3785" spans="1:5" x14ac:dyDescent="0.25">
      <c r="A3785" t="s">
        <v>3020</v>
      </c>
      <c r="B3785" t="s">
        <v>4260</v>
      </c>
      <c r="C3785" t="s">
        <v>4251</v>
      </c>
      <c r="D3785" t="s">
        <v>3</v>
      </c>
      <c r="E3785" t="s">
        <v>8</v>
      </c>
    </row>
    <row r="3786" spans="1:5" x14ac:dyDescent="0.25">
      <c r="A3786" t="s">
        <v>3020</v>
      </c>
      <c r="B3786" t="s">
        <v>4261</v>
      </c>
      <c r="C3786" t="s">
        <v>4251</v>
      </c>
      <c r="D3786" t="s">
        <v>3</v>
      </c>
      <c r="E3786" t="s">
        <v>8</v>
      </c>
    </row>
    <row r="3787" spans="1:5" x14ac:dyDescent="0.25">
      <c r="A3787" t="s">
        <v>3020</v>
      </c>
      <c r="B3787" t="s">
        <v>4262</v>
      </c>
      <c r="C3787" t="s">
        <v>4251</v>
      </c>
      <c r="D3787" t="s">
        <v>3</v>
      </c>
      <c r="E3787" t="s">
        <v>8</v>
      </c>
    </row>
    <row r="3788" spans="1:5" x14ac:dyDescent="0.25">
      <c r="A3788" t="s">
        <v>3020</v>
      </c>
      <c r="B3788" t="s">
        <v>4263</v>
      </c>
      <c r="C3788" t="s">
        <v>4264</v>
      </c>
      <c r="D3788" t="s">
        <v>3</v>
      </c>
      <c r="E3788" t="s">
        <v>8</v>
      </c>
    </row>
    <row r="3789" spans="1:5" x14ac:dyDescent="0.25">
      <c r="A3789" t="s">
        <v>3020</v>
      </c>
      <c r="B3789" t="s">
        <v>4265</v>
      </c>
      <c r="C3789" t="s">
        <v>4264</v>
      </c>
      <c r="D3789" t="s">
        <v>3</v>
      </c>
      <c r="E3789" t="s">
        <v>8</v>
      </c>
    </row>
    <row r="3790" spans="1:5" x14ac:dyDescent="0.25">
      <c r="A3790" t="s">
        <v>3020</v>
      </c>
      <c r="B3790" t="s">
        <v>4266</v>
      </c>
      <c r="C3790" t="s">
        <v>4264</v>
      </c>
      <c r="D3790" t="s">
        <v>3</v>
      </c>
      <c r="E3790" t="s">
        <v>8</v>
      </c>
    </row>
    <row r="3791" spans="1:5" x14ac:dyDescent="0.25">
      <c r="A3791" t="s">
        <v>3020</v>
      </c>
      <c r="B3791" t="s">
        <v>4267</v>
      </c>
      <c r="C3791" t="s">
        <v>4264</v>
      </c>
      <c r="D3791" t="s">
        <v>3</v>
      </c>
      <c r="E3791" t="s">
        <v>8</v>
      </c>
    </row>
    <row r="3792" spans="1:5" x14ac:dyDescent="0.25">
      <c r="A3792" t="s">
        <v>3020</v>
      </c>
      <c r="B3792" t="s">
        <v>4268</v>
      </c>
      <c r="C3792" t="s">
        <v>4264</v>
      </c>
      <c r="D3792" t="s">
        <v>3</v>
      </c>
      <c r="E3792" t="s">
        <v>8</v>
      </c>
    </row>
    <row r="3793" spans="1:5" x14ac:dyDescent="0.25">
      <c r="A3793" t="s">
        <v>3020</v>
      </c>
      <c r="B3793" t="s">
        <v>4269</v>
      </c>
      <c r="C3793" t="s">
        <v>4264</v>
      </c>
      <c r="D3793" t="s">
        <v>3</v>
      </c>
      <c r="E3793" t="s">
        <v>8</v>
      </c>
    </row>
    <row r="3794" spans="1:5" x14ac:dyDescent="0.25">
      <c r="A3794" t="s">
        <v>3020</v>
      </c>
      <c r="B3794" t="s">
        <v>4270</v>
      </c>
      <c r="C3794" t="s">
        <v>4264</v>
      </c>
      <c r="D3794" t="s">
        <v>3</v>
      </c>
      <c r="E3794" t="s">
        <v>8</v>
      </c>
    </row>
    <row r="3795" spans="1:5" x14ac:dyDescent="0.25">
      <c r="A3795" t="s">
        <v>3020</v>
      </c>
      <c r="B3795" t="s">
        <v>4271</v>
      </c>
      <c r="C3795" t="s">
        <v>4264</v>
      </c>
      <c r="D3795" t="s">
        <v>3</v>
      </c>
      <c r="E3795" t="s">
        <v>8</v>
      </c>
    </row>
    <row r="3796" spans="1:5" x14ac:dyDescent="0.25">
      <c r="A3796" t="s">
        <v>3020</v>
      </c>
      <c r="B3796" t="s">
        <v>4272</v>
      </c>
      <c r="C3796" t="s">
        <v>4273</v>
      </c>
      <c r="D3796" t="s">
        <v>3</v>
      </c>
      <c r="E3796" t="s">
        <v>8</v>
      </c>
    </row>
    <row r="3797" spans="1:5" x14ac:dyDescent="0.25">
      <c r="A3797" t="s">
        <v>3020</v>
      </c>
      <c r="B3797" t="s">
        <v>4274</v>
      </c>
      <c r="C3797" t="s">
        <v>4273</v>
      </c>
      <c r="D3797" t="s">
        <v>3</v>
      </c>
      <c r="E3797" t="s">
        <v>8</v>
      </c>
    </row>
    <row r="3798" spans="1:5" x14ac:dyDescent="0.25">
      <c r="A3798" t="s">
        <v>3020</v>
      </c>
      <c r="B3798" t="s">
        <v>4275</v>
      </c>
      <c r="C3798" t="s">
        <v>4273</v>
      </c>
      <c r="D3798" t="s">
        <v>3</v>
      </c>
      <c r="E3798" t="s">
        <v>8</v>
      </c>
    </row>
    <row r="3799" spans="1:5" x14ac:dyDescent="0.25">
      <c r="A3799" t="s">
        <v>3020</v>
      </c>
      <c r="B3799" t="s">
        <v>4276</v>
      </c>
      <c r="C3799" t="s">
        <v>4273</v>
      </c>
      <c r="D3799" t="s">
        <v>3</v>
      </c>
      <c r="E3799" t="s">
        <v>8</v>
      </c>
    </row>
    <row r="3800" spans="1:5" x14ac:dyDescent="0.25">
      <c r="A3800" t="s">
        <v>3020</v>
      </c>
      <c r="B3800" t="s">
        <v>4277</v>
      </c>
      <c r="C3800" t="s">
        <v>4273</v>
      </c>
      <c r="D3800" t="s">
        <v>3</v>
      </c>
      <c r="E3800" t="s">
        <v>8</v>
      </c>
    </row>
    <row r="3801" spans="1:5" x14ac:dyDescent="0.25">
      <c r="A3801" t="s">
        <v>3020</v>
      </c>
      <c r="B3801" t="s">
        <v>4278</v>
      </c>
      <c r="C3801" t="s">
        <v>4273</v>
      </c>
      <c r="D3801" t="s">
        <v>3</v>
      </c>
      <c r="E3801" t="s">
        <v>8</v>
      </c>
    </row>
    <row r="3802" spans="1:5" x14ac:dyDescent="0.25">
      <c r="A3802" t="s">
        <v>3020</v>
      </c>
      <c r="B3802" t="s">
        <v>4279</v>
      </c>
      <c r="C3802" t="s">
        <v>4273</v>
      </c>
      <c r="D3802" t="s">
        <v>3</v>
      </c>
      <c r="E3802" t="s">
        <v>8</v>
      </c>
    </row>
    <row r="3803" spans="1:5" x14ac:dyDescent="0.25">
      <c r="A3803" t="s">
        <v>3020</v>
      </c>
      <c r="B3803" t="s">
        <v>4280</v>
      </c>
      <c r="C3803" t="s">
        <v>4273</v>
      </c>
      <c r="D3803" t="s">
        <v>3</v>
      </c>
      <c r="E3803" t="s">
        <v>8</v>
      </c>
    </row>
    <row r="3804" spans="1:5" x14ac:dyDescent="0.25">
      <c r="A3804" t="s">
        <v>3020</v>
      </c>
      <c r="B3804" t="s">
        <v>4281</v>
      </c>
      <c r="C3804" t="s">
        <v>4273</v>
      </c>
      <c r="D3804" t="s">
        <v>3</v>
      </c>
      <c r="E3804" t="s">
        <v>8</v>
      </c>
    </row>
    <row r="3805" spans="1:5" x14ac:dyDescent="0.25">
      <c r="A3805" t="s">
        <v>3020</v>
      </c>
      <c r="B3805" t="s">
        <v>4282</v>
      </c>
      <c r="C3805" t="s">
        <v>4283</v>
      </c>
      <c r="D3805" t="s">
        <v>3</v>
      </c>
      <c r="E3805" t="s">
        <v>8</v>
      </c>
    </row>
    <row r="3806" spans="1:5" x14ac:dyDescent="0.25">
      <c r="A3806" t="s">
        <v>3020</v>
      </c>
      <c r="B3806" t="s">
        <v>4284</v>
      </c>
      <c r="C3806" t="s">
        <v>4283</v>
      </c>
      <c r="D3806" t="s">
        <v>3</v>
      </c>
      <c r="E3806" t="s">
        <v>8</v>
      </c>
    </row>
    <row r="3807" spans="1:5" x14ac:dyDescent="0.25">
      <c r="A3807" t="s">
        <v>3020</v>
      </c>
      <c r="B3807" t="s">
        <v>4285</v>
      </c>
      <c r="C3807" t="s">
        <v>4283</v>
      </c>
      <c r="D3807" t="s">
        <v>3</v>
      </c>
      <c r="E3807" t="s">
        <v>8</v>
      </c>
    </row>
    <row r="3808" spans="1:5" x14ac:dyDescent="0.25">
      <c r="A3808" t="s">
        <v>3020</v>
      </c>
      <c r="B3808" t="s">
        <v>4286</v>
      </c>
      <c r="C3808" t="s">
        <v>4283</v>
      </c>
      <c r="D3808" t="s">
        <v>3</v>
      </c>
      <c r="E3808" t="s">
        <v>8</v>
      </c>
    </row>
    <row r="3809" spans="1:5" x14ac:dyDescent="0.25">
      <c r="A3809" t="s">
        <v>3020</v>
      </c>
      <c r="B3809" t="s">
        <v>4287</v>
      </c>
      <c r="C3809" t="s">
        <v>4283</v>
      </c>
      <c r="D3809" t="s">
        <v>3</v>
      </c>
      <c r="E3809" t="s">
        <v>8</v>
      </c>
    </row>
    <row r="3810" spans="1:5" x14ac:dyDescent="0.25">
      <c r="A3810" t="s">
        <v>3020</v>
      </c>
      <c r="B3810" t="s">
        <v>4288</v>
      </c>
      <c r="C3810" t="s">
        <v>4283</v>
      </c>
      <c r="D3810" t="s">
        <v>3</v>
      </c>
      <c r="E3810" t="s">
        <v>8</v>
      </c>
    </row>
    <row r="3811" spans="1:5" x14ac:dyDescent="0.25">
      <c r="A3811" t="s">
        <v>3020</v>
      </c>
      <c r="B3811" t="s">
        <v>4289</v>
      </c>
      <c r="C3811" t="s">
        <v>4283</v>
      </c>
      <c r="D3811" t="s">
        <v>3</v>
      </c>
      <c r="E3811" t="s">
        <v>8</v>
      </c>
    </row>
    <row r="3812" spans="1:5" x14ac:dyDescent="0.25">
      <c r="A3812" t="s">
        <v>3020</v>
      </c>
      <c r="B3812" t="s">
        <v>4290</v>
      </c>
      <c r="C3812" t="s">
        <v>4283</v>
      </c>
      <c r="D3812" t="s">
        <v>3</v>
      </c>
      <c r="E3812" t="s">
        <v>8</v>
      </c>
    </row>
    <row r="3813" spans="1:5" x14ac:dyDescent="0.25">
      <c r="A3813" t="s">
        <v>3020</v>
      </c>
      <c r="B3813" t="s">
        <v>4291</v>
      </c>
      <c r="C3813" t="s">
        <v>4292</v>
      </c>
      <c r="D3813" t="s">
        <v>3</v>
      </c>
      <c r="E3813" t="s">
        <v>8</v>
      </c>
    </row>
    <row r="3814" spans="1:5" x14ac:dyDescent="0.25">
      <c r="A3814" t="s">
        <v>3020</v>
      </c>
      <c r="B3814" t="s">
        <v>4293</v>
      </c>
      <c r="C3814" t="s">
        <v>4292</v>
      </c>
      <c r="D3814" t="s">
        <v>3</v>
      </c>
      <c r="E3814" t="s">
        <v>8</v>
      </c>
    </row>
    <row r="3815" spans="1:5" x14ac:dyDescent="0.25">
      <c r="A3815" t="s">
        <v>3020</v>
      </c>
      <c r="B3815" t="s">
        <v>4294</v>
      </c>
      <c r="C3815" t="s">
        <v>4292</v>
      </c>
      <c r="D3815" t="s">
        <v>3</v>
      </c>
      <c r="E3815" t="s">
        <v>8</v>
      </c>
    </row>
    <row r="3816" spans="1:5" x14ac:dyDescent="0.25">
      <c r="A3816" t="s">
        <v>3020</v>
      </c>
      <c r="B3816" t="s">
        <v>4295</v>
      </c>
      <c r="C3816" t="s">
        <v>4292</v>
      </c>
      <c r="D3816" t="s">
        <v>3</v>
      </c>
      <c r="E3816" t="s">
        <v>8</v>
      </c>
    </row>
    <row r="3817" spans="1:5" x14ac:dyDescent="0.25">
      <c r="A3817" t="s">
        <v>3020</v>
      </c>
      <c r="B3817" t="s">
        <v>4296</v>
      </c>
      <c r="C3817" t="s">
        <v>4292</v>
      </c>
      <c r="D3817" t="s">
        <v>3</v>
      </c>
      <c r="E3817" t="s">
        <v>8</v>
      </c>
    </row>
    <row r="3818" spans="1:5" x14ac:dyDescent="0.25">
      <c r="A3818" t="s">
        <v>3020</v>
      </c>
      <c r="B3818" t="s">
        <v>4297</v>
      </c>
      <c r="C3818" t="s">
        <v>4292</v>
      </c>
      <c r="D3818" t="s">
        <v>3</v>
      </c>
      <c r="E3818" t="s">
        <v>8</v>
      </c>
    </row>
    <row r="3819" spans="1:5" x14ac:dyDescent="0.25">
      <c r="A3819" t="s">
        <v>3020</v>
      </c>
      <c r="B3819" t="s">
        <v>4298</v>
      </c>
      <c r="C3819" t="s">
        <v>4292</v>
      </c>
      <c r="D3819" t="s">
        <v>3</v>
      </c>
      <c r="E3819" t="s">
        <v>8</v>
      </c>
    </row>
    <row r="3820" spans="1:5" x14ac:dyDescent="0.25">
      <c r="A3820" t="s">
        <v>3020</v>
      </c>
      <c r="B3820" t="s">
        <v>4299</v>
      </c>
      <c r="C3820" t="s">
        <v>4292</v>
      </c>
      <c r="D3820" t="s">
        <v>3</v>
      </c>
      <c r="E3820" t="s">
        <v>8</v>
      </c>
    </row>
    <row r="3821" spans="1:5" x14ac:dyDescent="0.25">
      <c r="A3821" t="s">
        <v>3020</v>
      </c>
      <c r="B3821" t="s">
        <v>4300</v>
      </c>
      <c r="C3821" t="s">
        <v>4292</v>
      </c>
      <c r="D3821" t="s">
        <v>3</v>
      </c>
      <c r="E3821" t="s">
        <v>8</v>
      </c>
    </row>
    <row r="3822" spans="1:5" x14ac:dyDescent="0.25">
      <c r="A3822" t="s">
        <v>3020</v>
      </c>
      <c r="B3822" t="s">
        <v>4301</v>
      </c>
      <c r="C3822" t="s">
        <v>4292</v>
      </c>
      <c r="D3822" t="s">
        <v>3</v>
      </c>
      <c r="E3822" t="s">
        <v>8</v>
      </c>
    </row>
    <row r="3823" spans="1:5" x14ac:dyDescent="0.25">
      <c r="A3823" t="s">
        <v>3020</v>
      </c>
      <c r="B3823" t="s">
        <v>4302</v>
      </c>
      <c r="C3823" t="s">
        <v>4292</v>
      </c>
      <c r="D3823" t="s">
        <v>3</v>
      </c>
      <c r="E3823" t="s">
        <v>8</v>
      </c>
    </row>
    <row r="3824" spans="1:5" x14ac:dyDescent="0.25">
      <c r="A3824" t="s">
        <v>3020</v>
      </c>
      <c r="B3824" t="s">
        <v>4303</v>
      </c>
      <c r="C3824" t="s">
        <v>4292</v>
      </c>
      <c r="D3824" t="s">
        <v>3</v>
      </c>
      <c r="E3824" t="s">
        <v>8</v>
      </c>
    </row>
    <row r="3825" spans="1:5" x14ac:dyDescent="0.25">
      <c r="A3825" t="s">
        <v>3020</v>
      </c>
      <c r="B3825" t="s">
        <v>4304</v>
      </c>
      <c r="C3825" t="s">
        <v>4305</v>
      </c>
      <c r="D3825" t="s">
        <v>3</v>
      </c>
      <c r="E3825" t="s">
        <v>8</v>
      </c>
    </row>
    <row r="3826" spans="1:5" x14ac:dyDescent="0.25">
      <c r="A3826" t="s">
        <v>3020</v>
      </c>
      <c r="B3826" t="s">
        <v>4306</v>
      </c>
      <c r="C3826" t="s">
        <v>4305</v>
      </c>
      <c r="D3826" t="s">
        <v>3</v>
      </c>
      <c r="E3826" t="s">
        <v>8</v>
      </c>
    </row>
    <row r="3827" spans="1:5" x14ac:dyDescent="0.25">
      <c r="A3827" t="s">
        <v>3020</v>
      </c>
      <c r="B3827" t="s">
        <v>4307</v>
      </c>
      <c r="C3827" t="s">
        <v>4305</v>
      </c>
      <c r="D3827" t="s">
        <v>3</v>
      </c>
      <c r="E3827" t="s">
        <v>8</v>
      </c>
    </row>
    <row r="3828" spans="1:5" x14ac:dyDescent="0.25">
      <c r="A3828" t="s">
        <v>3020</v>
      </c>
      <c r="B3828" t="s">
        <v>4308</v>
      </c>
      <c r="C3828" t="s">
        <v>4305</v>
      </c>
      <c r="D3828" t="s">
        <v>3</v>
      </c>
      <c r="E3828" t="s">
        <v>8</v>
      </c>
    </row>
    <row r="3829" spans="1:5" x14ac:dyDescent="0.25">
      <c r="A3829" t="s">
        <v>3020</v>
      </c>
      <c r="B3829" t="s">
        <v>4309</v>
      </c>
      <c r="C3829" t="s">
        <v>4305</v>
      </c>
      <c r="D3829" t="s">
        <v>3</v>
      </c>
      <c r="E3829" t="s">
        <v>8</v>
      </c>
    </row>
    <row r="3830" spans="1:5" x14ac:dyDescent="0.25">
      <c r="A3830" t="s">
        <v>3020</v>
      </c>
      <c r="B3830" t="s">
        <v>4310</v>
      </c>
      <c r="C3830" t="s">
        <v>4305</v>
      </c>
      <c r="D3830" t="s">
        <v>3</v>
      </c>
      <c r="E3830" t="s">
        <v>8</v>
      </c>
    </row>
    <row r="3831" spans="1:5" x14ac:dyDescent="0.25">
      <c r="A3831" t="s">
        <v>3020</v>
      </c>
      <c r="B3831" t="s">
        <v>4311</v>
      </c>
      <c r="C3831" t="s">
        <v>4305</v>
      </c>
      <c r="D3831" t="s">
        <v>3</v>
      </c>
      <c r="E3831" t="s">
        <v>8</v>
      </c>
    </row>
    <row r="3832" spans="1:5" x14ac:dyDescent="0.25">
      <c r="A3832" t="s">
        <v>3020</v>
      </c>
      <c r="B3832" t="s">
        <v>4312</v>
      </c>
      <c r="C3832" t="s">
        <v>4305</v>
      </c>
      <c r="D3832" t="s">
        <v>3</v>
      </c>
      <c r="E3832" t="s">
        <v>8</v>
      </c>
    </row>
    <row r="3833" spans="1:5" x14ac:dyDescent="0.25">
      <c r="A3833" t="s">
        <v>3020</v>
      </c>
      <c r="B3833" t="s">
        <v>4313</v>
      </c>
      <c r="C3833" t="s">
        <v>4305</v>
      </c>
      <c r="D3833" t="s">
        <v>3</v>
      </c>
      <c r="E3833" t="s">
        <v>8</v>
      </c>
    </row>
    <row r="3834" spans="1:5" x14ac:dyDescent="0.25">
      <c r="A3834" t="s">
        <v>3020</v>
      </c>
      <c r="B3834" t="s">
        <v>4314</v>
      </c>
      <c r="C3834" t="s">
        <v>4305</v>
      </c>
      <c r="D3834" t="s">
        <v>3</v>
      </c>
      <c r="E3834" t="s">
        <v>8</v>
      </c>
    </row>
    <row r="3835" spans="1:5" x14ac:dyDescent="0.25">
      <c r="A3835" t="s">
        <v>3020</v>
      </c>
      <c r="B3835" t="s">
        <v>4315</v>
      </c>
      <c r="C3835" t="s">
        <v>4305</v>
      </c>
      <c r="D3835" t="s">
        <v>3</v>
      </c>
      <c r="E3835" t="s">
        <v>8</v>
      </c>
    </row>
    <row r="3836" spans="1:5" x14ac:dyDescent="0.25">
      <c r="A3836" t="s">
        <v>3020</v>
      </c>
      <c r="B3836" t="s">
        <v>4316</v>
      </c>
      <c r="C3836" t="s">
        <v>4305</v>
      </c>
      <c r="D3836" t="s">
        <v>3</v>
      </c>
      <c r="E3836" t="s">
        <v>8</v>
      </c>
    </row>
    <row r="3837" spans="1:5" x14ac:dyDescent="0.25">
      <c r="A3837" t="s">
        <v>3020</v>
      </c>
      <c r="B3837" t="s">
        <v>4317</v>
      </c>
      <c r="C3837" t="s">
        <v>4318</v>
      </c>
      <c r="D3837" t="s">
        <v>3</v>
      </c>
      <c r="E3837" t="s">
        <v>8</v>
      </c>
    </row>
    <row r="3838" spans="1:5" x14ac:dyDescent="0.25">
      <c r="A3838" t="s">
        <v>3020</v>
      </c>
      <c r="B3838" t="s">
        <v>4319</v>
      </c>
      <c r="C3838" t="s">
        <v>4318</v>
      </c>
      <c r="D3838" t="s">
        <v>3</v>
      </c>
      <c r="E3838" t="s">
        <v>8</v>
      </c>
    </row>
    <row r="3839" spans="1:5" x14ac:dyDescent="0.25">
      <c r="A3839" t="s">
        <v>3020</v>
      </c>
      <c r="B3839" t="s">
        <v>4320</v>
      </c>
      <c r="C3839" t="s">
        <v>4318</v>
      </c>
      <c r="D3839" t="s">
        <v>3</v>
      </c>
      <c r="E3839" t="s">
        <v>8</v>
      </c>
    </row>
    <row r="3840" spans="1:5" x14ac:dyDescent="0.25">
      <c r="A3840" t="s">
        <v>3020</v>
      </c>
      <c r="B3840" t="s">
        <v>4321</v>
      </c>
      <c r="C3840" t="s">
        <v>4318</v>
      </c>
      <c r="D3840" t="s">
        <v>3</v>
      </c>
      <c r="E3840" t="s">
        <v>8</v>
      </c>
    </row>
    <row r="3841" spans="1:5" x14ac:dyDescent="0.25">
      <c r="A3841" t="s">
        <v>3020</v>
      </c>
      <c r="B3841" t="s">
        <v>4322</v>
      </c>
      <c r="C3841" t="s">
        <v>4318</v>
      </c>
      <c r="D3841" t="s">
        <v>3</v>
      </c>
      <c r="E3841" t="s">
        <v>8</v>
      </c>
    </row>
    <row r="3842" spans="1:5" x14ac:dyDescent="0.25">
      <c r="A3842" t="s">
        <v>3020</v>
      </c>
      <c r="B3842" t="s">
        <v>4323</v>
      </c>
      <c r="C3842" t="s">
        <v>4318</v>
      </c>
      <c r="D3842" t="s">
        <v>3</v>
      </c>
      <c r="E3842" t="s">
        <v>8</v>
      </c>
    </row>
    <row r="3843" spans="1:5" x14ac:dyDescent="0.25">
      <c r="A3843" t="s">
        <v>3020</v>
      </c>
      <c r="B3843" t="s">
        <v>4324</v>
      </c>
      <c r="C3843" t="s">
        <v>4325</v>
      </c>
      <c r="D3843" t="s">
        <v>3</v>
      </c>
      <c r="E3843" t="s">
        <v>8</v>
      </c>
    </row>
    <row r="3844" spans="1:5" x14ac:dyDescent="0.25">
      <c r="A3844" t="s">
        <v>3020</v>
      </c>
      <c r="B3844" t="s">
        <v>4326</v>
      </c>
      <c r="C3844" t="s">
        <v>4325</v>
      </c>
      <c r="D3844" t="s">
        <v>3</v>
      </c>
      <c r="E3844" t="s">
        <v>8</v>
      </c>
    </row>
    <row r="3845" spans="1:5" x14ac:dyDescent="0.25">
      <c r="A3845" t="s">
        <v>3020</v>
      </c>
      <c r="B3845" t="s">
        <v>4327</v>
      </c>
      <c r="C3845" t="s">
        <v>4325</v>
      </c>
      <c r="D3845" t="s">
        <v>3</v>
      </c>
      <c r="E3845" t="s">
        <v>8</v>
      </c>
    </row>
    <row r="3846" spans="1:5" x14ac:dyDescent="0.25">
      <c r="A3846" t="s">
        <v>3020</v>
      </c>
      <c r="B3846" t="s">
        <v>4328</v>
      </c>
      <c r="C3846" t="s">
        <v>4325</v>
      </c>
      <c r="D3846" t="s">
        <v>3</v>
      </c>
      <c r="E3846" t="s">
        <v>8</v>
      </c>
    </row>
    <row r="3847" spans="1:5" x14ac:dyDescent="0.25">
      <c r="A3847" t="s">
        <v>3020</v>
      </c>
      <c r="B3847" t="s">
        <v>4329</v>
      </c>
      <c r="C3847" t="s">
        <v>4325</v>
      </c>
      <c r="D3847" t="s">
        <v>3</v>
      </c>
      <c r="E3847" t="s">
        <v>8</v>
      </c>
    </row>
    <row r="3848" spans="1:5" x14ac:dyDescent="0.25">
      <c r="A3848" t="s">
        <v>3020</v>
      </c>
      <c r="B3848" t="s">
        <v>4330</v>
      </c>
      <c r="C3848" t="s">
        <v>4325</v>
      </c>
      <c r="D3848" t="s">
        <v>3</v>
      </c>
      <c r="E3848" t="s">
        <v>8</v>
      </c>
    </row>
    <row r="3849" spans="1:5" x14ac:dyDescent="0.25">
      <c r="A3849" t="s">
        <v>3020</v>
      </c>
      <c r="B3849" t="s">
        <v>4331</v>
      </c>
      <c r="C3849" t="s">
        <v>4325</v>
      </c>
      <c r="D3849" t="s">
        <v>3</v>
      </c>
      <c r="E3849" t="s">
        <v>8</v>
      </c>
    </row>
    <row r="3850" spans="1:5" x14ac:dyDescent="0.25">
      <c r="A3850" t="s">
        <v>3020</v>
      </c>
      <c r="B3850" t="s">
        <v>4332</v>
      </c>
      <c r="C3850" t="s">
        <v>4325</v>
      </c>
      <c r="D3850" t="s">
        <v>3</v>
      </c>
      <c r="E3850" t="s">
        <v>8</v>
      </c>
    </row>
    <row r="3851" spans="1:5" x14ac:dyDescent="0.25">
      <c r="A3851" t="s">
        <v>3020</v>
      </c>
      <c r="B3851" t="s">
        <v>4333</v>
      </c>
      <c r="C3851" t="s">
        <v>4325</v>
      </c>
      <c r="D3851" t="s">
        <v>3</v>
      </c>
      <c r="E3851" t="s">
        <v>8</v>
      </c>
    </row>
    <row r="3852" spans="1:5" x14ac:dyDescent="0.25">
      <c r="A3852" t="s">
        <v>3020</v>
      </c>
      <c r="B3852" t="s">
        <v>4334</v>
      </c>
      <c r="C3852" t="s">
        <v>4325</v>
      </c>
      <c r="D3852" t="s">
        <v>3</v>
      </c>
      <c r="E3852" t="s">
        <v>8</v>
      </c>
    </row>
    <row r="3853" spans="1:5" x14ac:dyDescent="0.25">
      <c r="A3853" t="s">
        <v>3020</v>
      </c>
      <c r="B3853" t="s">
        <v>4335</v>
      </c>
      <c r="C3853" t="s">
        <v>4325</v>
      </c>
      <c r="D3853" t="s">
        <v>3</v>
      </c>
      <c r="E3853" t="s">
        <v>8</v>
      </c>
    </row>
    <row r="3854" spans="1:5" x14ac:dyDescent="0.25">
      <c r="A3854" t="s">
        <v>3020</v>
      </c>
      <c r="B3854" t="s">
        <v>4336</v>
      </c>
      <c r="C3854" t="s">
        <v>4325</v>
      </c>
      <c r="D3854" t="s">
        <v>3</v>
      </c>
      <c r="E3854" t="s">
        <v>8</v>
      </c>
    </row>
    <row r="3855" spans="1:5" x14ac:dyDescent="0.25">
      <c r="A3855" t="s">
        <v>3020</v>
      </c>
      <c r="B3855" t="s">
        <v>4337</v>
      </c>
      <c r="C3855" t="s">
        <v>4325</v>
      </c>
      <c r="D3855" t="s">
        <v>3</v>
      </c>
      <c r="E3855" t="s">
        <v>8</v>
      </c>
    </row>
    <row r="3856" spans="1:5" x14ac:dyDescent="0.25">
      <c r="A3856" t="s">
        <v>3020</v>
      </c>
      <c r="B3856" t="s">
        <v>4338</v>
      </c>
      <c r="C3856" t="s">
        <v>4339</v>
      </c>
      <c r="D3856" t="s">
        <v>3</v>
      </c>
      <c r="E3856" t="s">
        <v>8</v>
      </c>
    </row>
    <row r="3857" spans="1:5" x14ac:dyDescent="0.25">
      <c r="A3857" t="s">
        <v>3020</v>
      </c>
      <c r="B3857" t="s">
        <v>4340</v>
      </c>
      <c r="C3857" t="s">
        <v>4339</v>
      </c>
      <c r="D3857" t="s">
        <v>3</v>
      </c>
      <c r="E3857" t="s">
        <v>8</v>
      </c>
    </row>
    <row r="3858" spans="1:5" x14ac:dyDescent="0.25">
      <c r="A3858" t="s">
        <v>3020</v>
      </c>
      <c r="B3858" t="s">
        <v>4341</v>
      </c>
      <c r="C3858" t="s">
        <v>4339</v>
      </c>
      <c r="D3858" t="s">
        <v>3</v>
      </c>
      <c r="E3858" t="s">
        <v>8</v>
      </c>
    </row>
    <row r="3859" spans="1:5" x14ac:dyDescent="0.25">
      <c r="A3859" t="s">
        <v>3020</v>
      </c>
      <c r="B3859" t="s">
        <v>4342</v>
      </c>
      <c r="C3859" t="s">
        <v>4339</v>
      </c>
      <c r="D3859" t="s">
        <v>3</v>
      </c>
      <c r="E3859" t="s">
        <v>8</v>
      </c>
    </row>
    <row r="3860" spans="1:5" x14ac:dyDescent="0.25">
      <c r="A3860" t="s">
        <v>3020</v>
      </c>
      <c r="B3860" t="s">
        <v>4343</v>
      </c>
      <c r="C3860" t="s">
        <v>4339</v>
      </c>
      <c r="D3860" t="s">
        <v>3</v>
      </c>
      <c r="E3860" t="s">
        <v>8</v>
      </c>
    </row>
    <row r="3861" spans="1:5" x14ac:dyDescent="0.25">
      <c r="A3861" t="s">
        <v>3020</v>
      </c>
      <c r="B3861" t="s">
        <v>4344</v>
      </c>
      <c r="C3861" t="s">
        <v>4339</v>
      </c>
      <c r="D3861" t="s">
        <v>3</v>
      </c>
      <c r="E3861" t="s">
        <v>8</v>
      </c>
    </row>
    <row r="3862" spans="1:5" x14ac:dyDescent="0.25">
      <c r="A3862" t="s">
        <v>3020</v>
      </c>
      <c r="B3862" t="s">
        <v>4345</v>
      </c>
      <c r="C3862" t="s">
        <v>4339</v>
      </c>
      <c r="D3862" t="s">
        <v>3</v>
      </c>
      <c r="E3862" t="s">
        <v>8</v>
      </c>
    </row>
    <row r="3863" spans="1:5" x14ac:dyDescent="0.25">
      <c r="A3863" t="s">
        <v>3020</v>
      </c>
      <c r="B3863" t="s">
        <v>4346</v>
      </c>
      <c r="C3863" t="s">
        <v>4339</v>
      </c>
      <c r="D3863" t="s">
        <v>3</v>
      </c>
      <c r="E3863" t="s">
        <v>8</v>
      </c>
    </row>
    <row r="3864" spans="1:5" x14ac:dyDescent="0.25">
      <c r="A3864" t="s">
        <v>3020</v>
      </c>
      <c r="B3864" t="s">
        <v>4347</v>
      </c>
      <c r="C3864" t="s">
        <v>4339</v>
      </c>
      <c r="D3864" t="s">
        <v>3</v>
      </c>
      <c r="E3864" t="s">
        <v>8</v>
      </c>
    </row>
    <row r="3865" spans="1:5" x14ac:dyDescent="0.25">
      <c r="A3865" t="s">
        <v>3020</v>
      </c>
      <c r="B3865" t="s">
        <v>4348</v>
      </c>
      <c r="C3865" t="s">
        <v>4339</v>
      </c>
      <c r="D3865" t="s">
        <v>3</v>
      </c>
      <c r="E3865" t="s">
        <v>8</v>
      </c>
    </row>
    <row r="3866" spans="1:5" x14ac:dyDescent="0.25">
      <c r="A3866" t="s">
        <v>3020</v>
      </c>
      <c r="B3866" t="s">
        <v>4349</v>
      </c>
      <c r="C3866" t="s">
        <v>4339</v>
      </c>
      <c r="D3866" t="s">
        <v>3</v>
      </c>
      <c r="E3866" t="s">
        <v>8</v>
      </c>
    </row>
    <row r="3867" spans="1:5" x14ac:dyDescent="0.25">
      <c r="A3867" t="s">
        <v>3020</v>
      </c>
      <c r="B3867" t="s">
        <v>4350</v>
      </c>
      <c r="C3867" t="s">
        <v>4339</v>
      </c>
      <c r="D3867" t="s">
        <v>3</v>
      </c>
      <c r="E3867" t="s">
        <v>8</v>
      </c>
    </row>
    <row r="3868" spans="1:5" x14ac:dyDescent="0.25">
      <c r="A3868" t="s">
        <v>3020</v>
      </c>
      <c r="B3868" t="s">
        <v>4351</v>
      </c>
      <c r="C3868" t="s">
        <v>4339</v>
      </c>
      <c r="D3868" t="s">
        <v>3</v>
      </c>
      <c r="E3868" t="s">
        <v>8</v>
      </c>
    </row>
    <row r="3869" spans="1:5" x14ac:dyDescent="0.25">
      <c r="A3869" t="s">
        <v>3020</v>
      </c>
      <c r="B3869" t="s">
        <v>4352</v>
      </c>
      <c r="C3869" t="s">
        <v>4353</v>
      </c>
      <c r="D3869" t="s">
        <v>3</v>
      </c>
      <c r="E3869" t="s">
        <v>8</v>
      </c>
    </row>
    <row r="3870" spans="1:5" x14ac:dyDescent="0.25">
      <c r="A3870" t="s">
        <v>3020</v>
      </c>
      <c r="B3870" t="s">
        <v>4354</v>
      </c>
      <c r="C3870" t="s">
        <v>4353</v>
      </c>
      <c r="D3870" t="s">
        <v>3</v>
      </c>
      <c r="E3870" t="s">
        <v>8</v>
      </c>
    </row>
    <row r="3871" spans="1:5" x14ac:dyDescent="0.25">
      <c r="A3871" t="s">
        <v>3020</v>
      </c>
      <c r="B3871" t="s">
        <v>4355</v>
      </c>
      <c r="C3871" t="s">
        <v>4353</v>
      </c>
      <c r="D3871" t="s">
        <v>3</v>
      </c>
      <c r="E3871" t="s">
        <v>8</v>
      </c>
    </row>
    <row r="3872" spans="1:5" x14ac:dyDescent="0.25">
      <c r="A3872" t="s">
        <v>3020</v>
      </c>
      <c r="B3872" t="s">
        <v>4356</v>
      </c>
      <c r="C3872" t="s">
        <v>4353</v>
      </c>
      <c r="D3872" t="s">
        <v>3</v>
      </c>
      <c r="E3872" t="s">
        <v>8</v>
      </c>
    </row>
    <row r="3873" spans="1:5" x14ac:dyDescent="0.25">
      <c r="A3873" t="s">
        <v>3020</v>
      </c>
      <c r="B3873" t="s">
        <v>4357</v>
      </c>
      <c r="C3873" t="s">
        <v>4353</v>
      </c>
      <c r="D3873" t="s">
        <v>3</v>
      </c>
      <c r="E3873" t="s">
        <v>8</v>
      </c>
    </row>
    <row r="3874" spans="1:5" x14ac:dyDescent="0.25">
      <c r="A3874" t="s">
        <v>3020</v>
      </c>
      <c r="B3874" t="s">
        <v>4358</v>
      </c>
      <c r="C3874" t="s">
        <v>4353</v>
      </c>
      <c r="D3874" t="s">
        <v>3</v>
      </c>
      <c r="E3874" t="s">
        <v>8</v>
      </c>
    </row>
    <row r="3875" spans="1:5" x14ac:dyDescent="0.25">
      <c r="A3875" t="s">
        <v>3020</v>
      </c>
      <c r="B3875" t="s">
        <v>4359</v>
      </c>
      <c r="C3875" t="s">
        <v>4353</v>
      </c>
      <c r="D3875" t="s">
        <v>3</v>
      </c>
      <c r="E3875" t="s">
        <v>8</v>
      </c>
    </row>
    <row r="3876" spans="1:5" x14ac:dyDescent="0.25">
      <c r="A3876" t="s">
        <v>3020</v>
      </c>
      <c r="B3876" t="s">
        <v>4360</v>
      </c>
      <c r="C3876" t="s">
        <v>4353</v>
      </c>
      <c r="D3876" t="s">
        <v>3</v>
      </c>
      <c r="E3876" t="s">
        <v>8</v>
      </c>
    </row>
    <row r="3877" spans="1:5" x14ac:dyDescent="0.25">
      <c r="A3877" t="s">
        <v>3020</v>
      </c>
      <c r="B3877" t="s">
        <v>4361</v>
      </c>
      <c r="C3877" t="s">
        <v>4353</v>
      </c>
      <c r="D3877" t="s">
        <v>3</v>
      </c>
      <c r="E3877" t="s">
        <v>8</v>
      </c>
    </row>
    <row r="3878" spans="1:5" x14ac:dyDescent="0.25">
      <c r="A3878" t="s">
        <v>3020</v>
      </c>
      <c r="B3878" t="s">
        <v>4362</v>
      </c>
      <c r="C3878" t="s">
        <v>4353</v>
      </c>
      <c r="D3878" t="s">
        <v>3</v>
      </c>
      <c r="E3878" t="s">
        <v>8</v>
      </c>
    </row>
    <row r="3879" spans="1:5" x14ac:dyDescent="0.25">
      <c r="A3879" t="s">
        <v>3020</v>
      </c>
      <c r="B3879" t="s">
        <v>4363</v>
      </c>
      <c r="C3879" t="s">
        <v>4353</v>
      </c>
      <c r="D3879" t="s">
        <v>3</v>
      </c>
      <c r="E3879" t="s">
        <v>8</v>
      </c>
    </row>
    <row r="3880" spans="1:5" x14ac:dyDescent="0.25">
      <c r="A3880" t="s">
        <v>3020</v>
      </c>
      <c r="B3880" t="s">
        <v>4364</v>
      </c>
      <c r="C3880" t="s">
        <v>4365</v>
      </c>
      <c r="D3880" t="s">
        <v>3</v>
      </c>
      <c r="E3880" t="s">
        <v>8</v>
      </c>
    </row>
    <row r="3881" spans="1:5" x14ac:dyDescent="0.25">
      <c r="A3881" t="s">
        <v>3020</v>
      </c>
      <c r="B3881" t="s">
        <v>4366</v>
      </c>
      <c r="C3881" t="s">
        <v>4365</v>
      </c>
      <c r="D3881" t="s">
        <v>3</v>
      </c>
      <c r="E3881" t="s">
        <v>8</v>
      </c>
    </row>
    <row r="3882" spans="1:5" x14ac:dyDescent="0.25">
      <c r="A3882" t="s">
        <v>3020</v>
      </c>
      <c r="B3882" t="s">
        <v>4367</v>
      </c>
      <c r="C3882" t="s">
        <v>4365</v>
      </c>
      <c r="D3882" t="s">
        <v>3</v>
      </c>
      <c r="E3882" t="s">
        <v>8</v>
      </c>
    </row>
    <row r="3883" spans="1:5" x14ac:dyDescent="0.25">
      <c r="A3883" t="s">
        <v>3020</v>
      </c>
      <c r="B3883" t="s">
        <v>4368</v>
      </c>
      <c r="C3883" t="s">
        <v>4365</v>
      </c>
      <c r="D3883" t="s">
        <v>3</v>
      </c>
      <c r="E3883" t="s">
        <v>8</v>
      </c>
    </row>
    <row r="3884" spans="1:5" x14ac:dyDescent="0.25">
      <c r="A3884" t="s">
        <v>3020</v>
      </c>
      <c r="B3884" t="s">
        <v>4369</v>
      </c>
      <c r="C3884" t="s">
        <v>4365</v>
      </c>
      <c r="D3884" t="s">
        <v>3</v>
      </c>
      <c r="E3884" t="s">
        <v>8</v>
      </c>
    </row>
    <row r="3885" spans="1:5" x14ac:dyDescent="0.25">
      <c r="A3885" t="s">
        <v>3020</v>
      </c>
      <c r="B3885" t="s">
        <v>4370</v>
      </c>
      <c r="C3885" t="s">
        <v>4365</v>
      </c>
      <c r="D3885" t="s">
        <v>3</v>
      </c>
      <c r="E3885" t="s">
        <v>8</v>
      </c>
    </row>
    <row r="3886" spans="1:5" x14ac:dyDescent="0.25">
      <c r="A3886" t="s">
        <v>3020</v>
      </c>
      <c r="B3886" t="s">
        <v>4371</v>
      </c>
      <c r="C3886" t="s">
        <v>4365</v>
      </c>
      <c r="D3886" t="s">
        <v>3</v>
      </c>
      <c r="E3886" t="s">
        <v>8</v>
      </c>
    </row>
    <row r="3887" spans="1:5" x14ac:dyDescent="0.25">
      <c r="A3887" t="s">
        <v>3020</v>
      </c>
      <c r="B3887" t="s">
        <v>4372</v>
      </c>
      <c r="C3887" t="s">
        <v>4365</v>
      </c>
      <c r="D3887" t="s">
        <v>3</v>
      </c>
      <c r="E3887" t="s">
        <v>8</v>
      </c>
    </row>
    <row r="3888" spans="1:5" x14ac:dyDescent="0.25">
      <c r="A3888" t="s">
        <v>3020</v>
      </c>
      <c r="B3888" t="s">
        <v>4373</v>
      </c>
      <c r="C3888" t="s">
        <v>4365</v>
      </c>
      <c r="D3888" t="s">
        <v>3</v>
      </c>
      <c r="E3888" t="s">
        <v>8</v>
      </c>
    </row>
    <row r="3889" spans="1:5" x14ac:dyDescent="0.25">
      <c r="A3889" t="s">
        <v>3020</v>
      </c>
      <c r="B3889" t="s">
        <v>4374</v>
      </c>
      <c r="C3889" t="s">
        <v>4375</v>
      </c>
      <c r="D3889" t="s">
        <v>3</v>
      </c>
      <c r="E3889" t="s">
        <v>8</v>
      </c>
    </row>
    <row r="3890" spans="1:5" x14ac:dyDescent="0.25">
      <c r="A3890" t="s">
        <v>3020</v>
      </c>
      <c r="B3890" t="s">
        <v>4376</v>
      </c>
      <c r="C3890" t="s">
        <v>4375</v>
      </c>
      <c r="D3890" t="s">
        <v>3</v>
      </c>
      <c r="E3890" t="s">
        <v>8</v>
      </c>
    </row>
    <row r="3891" spans="1:5" x14ac:dyDescent="0.25">
      <c r="A3891" t="s">
        <v>3020</v>
      </c>
      <c r="B3891" t="s">
        <v>4377</v>
      </c>
      <c r="C3891" t="s">
        <v>4375</v>
      </c>
      <c r="D3891" t="s">
        <v>3</v>
      </c>
      <c r="E3891" t="s">
        <v>8</v>
      </c>
    </row>
    <row r="3892" spans="1:5" x14ac:dyDescent="0.25">
      <c r="A3892" t="s">
        <v>3020</v>
      </c>
      <c r="B3892" t="s">
        <v>4378</v>
      </c>
      <c r="C3892" t="s">
        <v>4375</v>
      </c>
      <c r="D3892" t="s">
        <v>3</v>
      </c>
      <c r="E3892" t="s">
        <v>8</v>
      </c>
    </row>
    <row r="3893" spans="1:5" x14ac:dyDescent="0.25">
      <c r="A3893" t="s">
        <v>3020</v>
      </c>
      <c r="B3893" t="s">
        <v>4379</v>
      </c>
      <c r="C3893" t="s">
        <v>4375</v>
      </c>
      <c r="D3893" t="s">
        <v>3</v>
      </c>
      <c r="E3893" t="s">
        <v>8</v>
      </c>
    </row>
    <row r="3894" spans="1:5" x14ac:dyDescent="0.25">
      <c r="A3894" t="s">
        <v>3020</v>
      </c>
      <c r="B3894" t="s">
        <v>4380</v>
      </c>
      <c r="C3894" t="s">
        <v>4375</v>
      </c>
      <c r="D3894" t="s">
        <v>3</v>
      </c>
      <c r="E3894" t="s">
        <v>8</v>
      </c>
    </row>
    <row r="3895" spans="1:5" x14ac:dyDescent="0.25">
      <c r="A3895" t="s">
        <v>3020</v>
      </c>
      <c r="B3895" t="s">
        <v>4381</v>
      </c>
      <c r="C3895" t="s">
        <v>4375</v>
      </c>
      <c r="D3895" t="s">
        <v>3</v>
      </c>
      <c r="E3895" t="s">
        <v>8</v>
      </c>
    </row>
    <row r="3896" spans="1:5" x14ac:dyDescent="0.25">
      <c r="A3896" t="s">
        <v>3020</v>
      </c>
      <c r="B3896" t="s">
        <v>4382</v>
      </c>
      <c r="C3896" t="s">
        <v>4383</v>
      </c>
      <c r="D3896" t="s">
        <v>3</v>
      </c>
      <c r="E3896" t="s">
        <v>8</v>
      </c>
    </row>
    <row r="3897" spans="1:5" x14ac:dyDescent="0.25">
      <c r="A3897" t="s">
        <v>3020</v>
      </c>
      <c r="B3897" t="s">
        <v>4384</v>
      </c>
      <c r="C3897" t="s">
        <v>4383</v>
      </c>
      <c r="D3897" t="s">
        <v>3</v>
      </c>
      <c r="E3897" t="s">
        <v>8</v>
      </c>
    </row>
    <row r="3898" spans="1:5" x14ac:dyDescent="0.25">
      <c r="A3898" t="s">
        <v>3020</v>
      </c>
      <c r="B3898" t="s">
        <v>4385</v>
      </c>
      <c r="C3898" t="s">
        <v>4383</v>
      </c>
      <c r="D3898" t="s">
        <v>3</v>
      </c>
      <c r="E3898" t="s">
        <v>8</v>
      </c>
    </row>
    <row r="3899" spans="1:5" x14ac:dyDescent="0.25">
      <c r="A3899" t="s">
        <v>3020</v>
      </c>
      <c r="B3899" t="s">
        <v>4386</v>
      </c>
      <c r="C3899" t="s">
        <v>4383</v>
      </c>
      <c r="D3899" t="s">
        <v>3</v>
      </c>
      <c r="E3899" t="s">
        <v>8</v>
      </c>
    </row>
    <row r="3900" spans="1:5" x14ac:dyDescent="0.25">
      <c r="A3900" t="s">
        <v>3020</v>
      </c>
      <c r="B3900" t="s">
        <v>4387</v>
      </c>
      <c r="C3900" t="s">
        <v>4383</v>
      </c>
      <c r="D3900" t="s">
        <v>3</v>
      </c>
      <c r="E3900" t="s">
        <v>8</v>
      </c>
    </row>
    <row r="3901" spans="1:5" x14ac:dyDescent="0.25">
      <c r="A3901" t="s">
        <v>3020</v>
      </c>
      <c r="B3901" t="s">
        <v>4388</v>
      </c>
      <c r="C3901" t="s">
        <v>4383</v>
      </c>
      <c r="D3901" t="s">
        <v>3</v>
      </c>
      <c r="E3901" t="s">
        <v>8</v>
      </c>
    </row>
    <row r="3902" spans="1:5" x14ac:dyDescent="0.25">
      <c r="A3902" t="s">
        <v>3020</v>
      </c>
      <c r="B3902" t="s">
        <v>4389</v>
      </c>
      <c r="C3902" t="s">
        <v>4383</v>
      </c>
      <c r="D3902" t="s">
        <v>3</v>
      </c>
      <c r="E3902" t="s">
        <v>8</v>
      </c>
    </row>
    <row r="3903" spans="1:5" x14ac:dyDescent="0.25">
      <c r="A3903" t="s">
        <v>3020</v>
      </c>
      <c r="B3903" t="s">
        <v>4390</v>
      </c>
      <c r="C3903" t="s">
        <v>4383</v>
      </c>
      <c r="D3903" t="s">
        <v>3</v>
      </c>
      <c r="E3903" t="s">
        <v>8</v>
      </c>
    </row>
    <row r="3904" spans="1:5" x14ac:dyDescent="0.25">
      <c r="A3904" t="s">
        <v>3020</v>
      </c>
      <c r="B3904" t="s">
        <v>4391</v>
      </c>
      <c r="C3904" t="s">
        <v>4392</v>
      </c>
      <c r="D3904" t="s">
        <v>3</v>
      </c>
      <c r="E3904" t="s">
        <v>8</v>
      </c>
    </row>
    <row r="3905" spans="1:5" x14ac:dyDescent="0.25">
      <c r="A3905" t="s">
        <v>3020</v>
      </c>
      <c r="B3905" t="s">
        <v>4393</v>
      </c>
      <c r="C3905" t="s">
        <v>4392</v>
      </c>
      <c r="D3905" t="s">
        <v>3</v>
      </c>
      <c r="E3905" t="s">
        <v>8</v>
      </c>
    </row>
    <row r="3906" spans="1:5" x14ac:dyDescent="0.25">
      <c r="A3906" t="s">
        <v>3020</v>
      </c>
      <c r="B3906" t="s">
        <v>4394</v>
      </c>
      <c r="C3906" t="s">
        <v>4392</v>
      </c>
      <c r="D3906" t="s">
        <v>3</v>
      </c>
      <c r="E3906" t="s">
        <v>8</v>
      </c>
    </row>
    <row r="3907" spans="1:5" x14ac:dyDescent="0.25">
      <c r="A3907" t="s">
        <v>3020</v>
      </c>
      <c r="B3907" t="s">
        <v>4395</v>
      </c>
      <c r="C3907" t="s">
        <v>4392</v>
      </c>
      <c r="D3907" t="s">
        <v>3</v>
      </c>
      <c r="E3907" t="s">
        <v>8</v>
      </c>
    </row>
    <row r="3908" spans="1:5" x14ac:dyDescent="0.25">
      <c r="A3908" t="s">
        <v>3020</v>
      </c>
      <c r="B3908" t="s">
        <v>4396</v>
      </c>
      <c r="C3908" t="s">
        <v>4392</v>
      </c>
      <c r="D3908" t="s">
        <v>3</v>
      </c>
      <c r="E3908" t="s">
        <v>8</v>
      </c>
    </row>
    <row r="3909" spans="1:5" x14ac:dyDescent="0.25">
      <c r="A3909" t="s">
        <v>3020</v>
      </c>
      <c r="B3909" t="s">
        <v>4397</v>
      </c>
      <c r="C3909" t="s">
        <v>4392</v>
      </c>
      <c r="D3909" t="s">
        <v>3</v>
      </c>
      <c r="E3909" t="s">
        <v>8</v>
      </c>
    </row>
    <row r="3910" spans="1:5" x14ac:dyDescent="0.25">
      <c r="A3910" t="s">
        <v>3020</v>
      </c>
      <c r="B3910" t="s">
        <v>4398</v>
      </c>
      <c r="C3910" t="s">
        <v>4399</v>
      </c>
      <c r="D3910" t="s">
        <v>3</v>
      </c>
      <c r="E3910" t="s">
        <v>8</v>
      </c>
    </row>
    <row r="3911" spans="1:5" x14ac:dyDescent="0.25">
      <c r="A3911" t="s">
        <v>3020</v>
      </c>
      <c r="B3911" t="s">
        <v>4400</v>
      </c>
      <c r="C3911" t="s">
        <v>4399</v>
      </c>
      <c r="D3911" t="s">
        <v>3</v>
      </c>
      <c r="E3911" t="s">
        <v>8</v>
      </c>
    </row>
    <row r="3912" spans="1:5" x14ac:dyDescent="0.25">
      <c r="A3912" t="s">
        <v>3020</v>
      </c>
      <c r="B3912" t="s">
        <v>4401</v>
      </c>
      <c r="C3912" t="s">
        <v>4399</v>
      </c>
      <c r="D3912" t="s">
        <v>3</v>
      </c>
      <c r="E3912" t="s">
        <v>8</v>
      </c>
    </row>
    <row r="3913" spans="1:5" x14ac:dyDescent="0.25">
      <c r="A3913" t="s">
        <v>3020</v>
      </c>
      <c r="B3913" t="s">
        <v>4402</v>
      </c>
      <c r="C3913" t="s">
        <v>4399</v>
      </c>
      <c r="D3913" t="s">
        <v>3</v>
      </c>
      <c r="E3913" t="s">
        <v>8</v>
      </c>
    </row>
    <row r="3914" spans="1:5" x14ac:dyDescent="0.25">
      <c r="A3914" t="s">
        <v>3020</v>
      </c>
      <c r="B3914" t="s">
        <v>4403</v>
      </c>
      <c r="C3914" t="s">
        <v>4399</v>
      </c>
      <c r="D3914" t="s">
        <v>3</v>
      </c>
      <c r="E3914" t="s">
        <v>8</v>
      </c>
    </row>
    <row r="3915" spans="1:5" x14ac:dyDescent="0.25">
      <c r="A3915" t="s">
        <v>3020</v>
      </c>
      <c r="B3915" t="s">
        <v>4404</v>
      </c>
      <c r="C3915" t="s">
        <v>4399</v>
      </c>
      <c r="D3915" t="s">
        <v>3</v>
      </c>
      <c r="E3915" t="s">
        <v>8</v>
      </c>
    </row>
    <row r="3916" spans="1:5" x14ac:dyDescent="0.25">
      <c r="A3916" t="s">
        <v>3020</v>
      </c>
      <c r="B3916" t="s">
        <v>4405</v>
      </c>
      <c r="C3916" t="s">
        <v>4399</v>
      </c>
      <c r="D3916" t="s">
        <v>3</v>
      </c>
      <c r="E3916" t="s">
        <v>8</v>
      </c>
    </row>
    <row r="3917" spans="1:5" x14ac:dyDescent="0.25">
      <c r="A3917" t="s">
        <v>3020</v>
      </c>
      <c r="B3917" t="s">
        <v>4406</v>
      </c>
      <c r="C3917" t="s">
        <v>4399</v>
      </c>
      <c r="D3917" t="s">
        <v>3</v>
      </c>
      <c r="E3917" t="s">
        <v>8</v>
      </c>
    </row>
    <row r="3918" spans="1:5" x14ac:dyDescent="0.25">
      <c r="A3918" t="s">
        <v>3020</v>
      </c>
      <c r="B3918" t="s">
        <v>4407</v>
      </c>
      <c r="C3918" t="s">
        <v>4399</v>
      </c>
      <c r="D3918" t="s">
        <v>3</v>
      </c>
      <c r="E3918" t="s">
        <v>8</v>
      </c>
    </row>
    <row r="3919" spans="1:5" x14ac:dyDescent="0.25">
      <c r="A3919" t="s">
        <v>3020</v>
      </c>
      <c r="B3919" t="s">
        <v>4408</v>
      </c>
      <c r="C3919" t="s">
        <v>4399</v>
      </c>
      <c r="D3919" t="s">
        <v>3</v>
      </c>
      <c r="E3919" t="s">
        <v>8</v>
      </c>
    </row>
    <row r="3920" spans="1:5" x14ac:dyDescent="0.25">
      <c r="A3920" t="s">
        <v>3020</v>
      </c>
      <c r="B3920" t="s">
        <v>4409</v>
      </c>
      <c r="C3920" t="s">
        <v>4399</v>
      </c>
      <c r="D3920" t="s">
        <v>3</v>
      </c>
      <c r="E3920" t="s">
        <v>8</v>
      </c>
    </row>
    <row r="3921" spans="1:5" x14ac:dyDescent="0.25">
      <c r="A3921" t="s">
        <v>3020</v>
      </c>
      <c r="B3921" t="s">
        <v>4410</v>
      </c>
      <c r="C3921" t="s">
        <v>4399</v>
      </c>
      <c r="D3921" t="s">
        <v>3</v>
      </c>
      <c r="E3921" t="s">
        <v>8</v>
      </c>
    </row>
    <row r="3922" spans="1:5" x14ac:dyDescent="0.25">
      <c r="A3922" t="s">
        <v>3020</v>
      </c>
      <c r="B3922" t="s">
        <v>4411</v>
      </c>
      <c r="C3922" t="s">
        <v>4412</v>
      </c>
      <c r="D3922" t="s">
        <v>3</v>
      </c>
      <c r="E3922" t="s">
        <v>8</v>
      </c>
    </row>
    <row r="3923" spans="1:5" x14ac:dyDescent="0.25">
      <c r="A3923" t="s">
        <v>3020</v>
      </c>
      <c r="B3923" t="s">
        <v>4413</v>
      </c>
      <c r="C3923" t="s">
        <v>4412</v>
      </c>
      <c r="D3923" t="s">
        <v>3</v>
      </c>
      <c r="E3923" t="s">
        <v>8</v>
      </c>
    </row>
    <row r="3924" spans="1:5" x14ac:dyDescent="0.25">
      <c r="A3924" t="s">
        <v>3020</v>
      </c>
      <c r="B3924" t="s">
        <v>4414</v>
      </c>
      <c r="C3924" t="s">
        <v>4412</v>
      </c>
      <c r="D3924" t="s">
        <v>3</v>
      </c>
      <c r="E3924" t="s">
        <v>8</v>
      </c>
    </row>
    <row r="3925" spans="1:5" x14ac:dyDescent="0.25">
      <c r="A3925" t="s">
        <v>3020</v>
      </c>
      <c r="B3925" t="s">
        <v>4415</v>
      </c>
      <c r="C3925" t="s">
        <v>4412</v>
      </c>
      <c r="D3925" t="s">
        <v>3</v>
      </c>
      <c r="E3925" t="s">
        <v>8</v>
      </c>
    </row>
    <row r="3926" spans="1:5" x14ac:dyDescent="0.25">
      <c r="A3926" t="s">
        <v>3020</v>
      </c>
      <c r="B3926" t="s">
        <v>4416</v>
      </c>
      <c r="C3926" t="s">
        <v>4412</v>
      </c>
      <c r="D3926" t="s">
        <v>3</v>
      </c>
      <c r="E3926" t="s">
        <v>8</v>
      </c>
    </row>
    <row r="3927" spans="1:5" x14ac:dyDescent="0.25">
      <c r="A3927" t="s">
        <v>3020</v>
      </c>
      <c r="B3927" t="s">
        <v>4417</v>
      </c>
      <c r="C3927" t="s">
        <v>4412</v>
      </c>
      <c r="D3927" t="s">
        <v>3</v>
      </c>
      <c r="E3927" t="s">
        <v>8</v>
      </c>
    </row>
    <row r="3928" spans="1:5" x14ac:dyDescent="0.25">
      <c r="A3928" t="s">
        <v>3020</v>
      </c>
      <c r="B3928" t="s">
        <v>4418</v>
      </c>
      <c r="C3928" t="s">
        <v>4412</v>
      </c>
      <c r="D3928" t="s">
        <v>3</v>
      </c>
      <c r="E3928" t="s">
        <v>8</v>
      </c>
    </row>
    <row r="3929" spans="1:5" x14ac:dyDescent="0.25">
      <c r="A3929" t="s">
        <v>3020</v>
      </c>
      <c r="B3929" t="s">
        <v>4419</v>
      </c>
      <c r="C3929" t="s">
        <v>4412</v>
      </c>
      <c r="D3929" t="s">
        <v>3</v>
      </c>
      <c r="E3929" t="s">
        <v>8</v>
      </c>
    </row>
    <row r="3930" spans="1:5" x14ac:dyDescent="0.25">
      <c r="A3930" t="s">
        <v>3020</v>
      </c>
      <c r="B3930" t="s">
        <v>4420</v>
      </c>
      <c r="C3930" t="s">
        <v>4412</v>
      </c>
      <c r="D3930" t="s">
        <v>3</v>
      </c>
      <c r="E3930" t="s">
        <v>8</v>
      </c>
    </row>
    <row r="3931" spans="1:5" x14ac:dyDescent="0.25">
      <c r="A3931" t="s">
        <v>3020</v>
      </c>
      <c r="B3931" t="s">
        <v>4421</v>
      </c>
      <c r="C3931" t="s">
        <v>4422</v>
      </c>
      <c r="D3931" t="s">
        <v>3</v>
      </c>
      <c r="E3931" t="s">
        <v>8</v>
      </c>
    </row>
    <row r="3932" spans="1:5" x14ac:dyDescent="0.25">
      <c r="A3932" t="s">
        <v>3020</v>
      </c>
      <c r="B3932" t="s">
        <v>4423</v>
      </c>
      <c r="C3932" t="s">
        <v>4422</v>
      </c>
      <c r="D3932" t="s">
        <v>3</v>
      </c>
      <c r="E3932" t="s">
        <v>8</v>
      </c>
    </row>
    <row r="3933" spans="1:5" x14ac:dyDescent="0.25">
      <c r="A3933" t="s">
        <v>3020</v>
      </c>
      <c r="B3933" t="s">
        <v>4424</v>
      </c>
      <c r="C3933" t="s">
        <v>4422</v>
      </c>
      <c r="D3933" t="s">
        <v>3</v>
      </c>
      <c r="E3933" t="s">
        <v>8</v>
      </c>
    </row>
    <row r="3934" spans="1:5" x14ac:dyDescent="0.25">
      <c r="A3934" t="s">
        <v>3020</v>
      </c>
      <c r="B3934" t="s">
        <v>4425</v>
      </c>
      <c r="C3934" t="s">
        <v>4422</v>
      </c>
      <c r="D3934" t="s">
        <v>3</v>
      </c>
      <c r="E3934" t="s">
        <v>8</v>
      </c>
    </row>
    <row r="3935" spans="1:5" x14ac:dyDescent="0.25">
      <c r="A3935" t="s">
        <v>3020</v>
      </c>
      <c r="B3935" t="s">
        <v>4426</v>
      </c>
      <c r="C3935" t="s">
        <v>4422</v>
      </c>
      <c r="D3935" t="s">
        <v>3</v>
      </c>
      <c r="E3935" t="s">
        <v>8</v>
      </c>
    </row>
    <row r="3936" spans="1:5" x14ac:dyDescent="0.25">
      <c r="A3936" t="s">
        <v>3020</v>
      </c>
      <c r="B3936" t="s">
        <v>4427</v>
      </c>
      <c r="C3936" t="s">
        <v>4422</v>
      </c>
      <c r="D3936" t="s">
        <v>3</v>
      </c>
      <c r="E3936" t="s">
        <v>8</v>
      </c>
    </row>
    <row r="3937" spans="1:5" x14ac:dyDescent="0.25">
      <c r="A3937" t="s">
        <v>3020</v>
      </c>
      <c r="B3937" t="s">
        <v>4428</v>
      </c>
      <c r="C3937" t="s">
        <v>4422</v>
      </c>
      <c r="D3937" t="s">
        <v>3</v>
      </c>
      <c r="E3937" t="s">
        <v>8</v>
      </c>
    </row>
    <row r="3938" spans="1:5" x14ac:dyDescent="0.25">
      <c r="A3938" t="s">
        <v>3020</v>
      </c>
      <c r="B3938" t="s">
        <v>4429</v>
      </c>
      <c r="C3938" t="s">
        <v>4422</v>
      </c>
      <c r="D3938" t="s">
        <v>3</v>
      </c>
      <c r="E3938" t="s">
        <v>8</v>
      </c>
    </row>
    <row r="3939" spans="1:5" x14ac:dyDescent="0.25">
      <c r="A3939" t="s">
        <v>3020</v>
      </c>
      <c r="B3939" t="s">
        <v>4430</v>
      </c>
      <c r="C3939" t="s">
        <v>4422</v>
      </c>
      <c r="D3939" t="s">
        <v>3</v>
      </c>
      <c r="E3939" t="s">
        <v>8</v>
      </c>
    </row>
    <row r="3940" spans="1:5" x14ac:dyDescent="0.25">
      <c r="A3940" t="s">
        <v>3020</v>
      </c>
      <c r="B3940" t="s">
        <v>4431</v>
      </c>
      <c r="C3940" t="s">
        <v>4422</v>
      </c>
      <c r="D3940" t="s">
        <v>3</v>
      </c>
      <c r="E3940" t="s">
        <v>8</v>
      </c>
    </row>
    <row r="3941" spans="1:5" x14ac:dyDescent="0.25">
      <c r="A3941" t="s">
        <v>3020</v>
      </c>
      <c r="B3941" t="s">
        <v>4432</v>
      </c>
      <c r="C3941" t="s">
        <v>4422</v>
      </c>
      <c r="D3941" t="s">
        <v>3</v>
      </c>
      <c r="E3941" t="s">
        <v>8</v>
      </c>
    </row>
    <row r="3942" spans="1:5" x14ac:dyDescent="0.25">
      <c r="A3942" t="s">
        <v>3020</v>
      </c>
      <c r="B3942" t="s">
        <v>4433</v>
      </c>
      <c r="C3942" t="s">
        <v>4422</v>
      </c>
      <c r="D3942" t="s">
        <v>3</v>
      </c>
      <c r="E3942" t="s">
        <v>8</v>
      </c>
    </row>
    <row r="3943" spans="1:5" x14ac:dyDescent="0.25">
      <c r="A3943" t="s">
        <v>3020</v>
      </c>
      <c r="B3943" t="s">
        <v>4434</v>
      </c>
      <c r="C3943" t="s">
        <v>4422</v>
      </c>
      <c r="D3943" t="s">
        <v>3</v>
      </c>
      <c r="E3943" t="s">
        <v>8</v>
      </c>
    </row>
    <row r="3944" spans="1:5" x14ac:dyDescent="0.25">
      <c r="A3944" t="s">
        <v>3020</v>
      </c>
      <c r="B3944" t="s">
        <v>4435</v>
      </c>
      <c r="C3944" t="s">
        <v>4422</v>
      </c>
      <c r="D3944" t="s">
        <v>3</v>
      </c>
      <c r="E3944" t="s">
        <v>8</v>
      </c>
    </row>
    <row r="3945" spans="1:5" x14ac:dyDescent="0.25">
      <c r="A3945" t="s">
        <v>3020</v>
      </c>
      <c r="B3945" t="s">
        <v>4436</v>
      </c>
      <c r="C3945" t="s">
        <v>4437</v>
      </c>
      <c r="D3945" t="s">
        <v>3</v>
      </c>
      <c r="E3945" t="s">
        <v>8</v>
      </c>
    </row>
    <row r="3946" spans="1:5" x14ac:dyDescent="0.25">
      <c r="A3946" t="s">
        <v>3020</v>
      </c>
      <c r="B3946" t="s">
        <v>4438</v>
      </c>
      <c r="C3946" t="s">
        <v>4437</v>
      </c>
      <c r="D3946" t="s">
        <v>3</v>
      </c>
      <c r="E3946" t="s">
        <v>8</v>
      </c>
    </row>
    <row r="3947" spans="1:5" x14ac:dyDescent="0.25">
      <c r="A3947" t="s">
        <v>3020</v>
      </c>
      <c r="B3947" t="s">
        <v>4439</v>
      </c>
      <c r="C3947" t="s">
        <v>4437</v>
      </c>
      <c r="D3947" t="s">
        <v>3</v>
      </c>
      <c r="E3947" t="s">
        <v>8</v>
      </c>
    </row>
    <row r="3948" spans="1:5" x14ac:dyDescent="0.25">
      <c r="A3948" t="s">
        <v>3020</v>
      </c>
      <c r="B3948" t="s">
        <v>4440</v>
      </c>
      <c r="C3948" t="s">
        <v>4437</v>
      </c>
      <c r="D3948" t="s">
        <v>3</v>
      </c>
      <c r="E3948" t="s">
        <v>8</v>
      </c>
    </row>
    <row r="3949" spans="1:5" x14ac:dyDescent="0.25">
      <c r="A3949" t="s">
        <v>3020</v>
      </c>
      <c r="B3949" t="s">
        <v>4441</v>
      </c>
      <c r="C3949" t="s">
        <v>4437</v>
      </c>
      <c r="D3949" t="s">
        <v>3</v>
      </c>
      <c r="E3949" t="s">
        <v>8</v>
      </c>
    </row>
    <row r="3950" spans="1:5" x14ac:dyDescent="0.25">
      <c r="A3950" t="s">
        <v>3020</v>
      </c>
      <c r="B3950" t="s">
        <v>4442</v>
      </c>
      <c r="C3950" t="s">
        <v>4443</v>
      </c>
      <c r="D3950" t="s">
        <v>3</v>
      </c>
      <c r="E3950" t="s">
        <v>8</v>
      </c>
    </row>
    <row r="3951" spans="1:5" x14ac:dyDescent="0.25">
      <c r="A3951" t="s">
        <v>3020</v>
      </c>
      <c r="B3951" t="s">
        <v>4444</v>
      </c>
      <c r="C3951" t="s">
        <v>4445</v>
      </c>
      <c r="D3951" t="s">
        <v>3</v>
      </c>
      <c r="E3951" t="s">
        <v>8</v>
      </c>
    </row>
    <row r="3952" spans="1:5" x14ac:dyDescent="0.25">
      <c r="A3952" t="s">
        <v>3020</v>
      </c>
      <c r="B3952" t="s">
        <v>4446</v>
      </c>
      <c r="C3952" t="s">
        <v>4445</v>
      </c>
      <c r="D3952" t="s">
        <v>3</v>
      </c>
      <c r="E3952" t="s">
        <v>8</v>
      </c>
    </row>
    <row r="3953" spans="1:5" x14ac:dyDescent="0.25">
      <c r="A3953" t="s">
        <v>3020</v>
      </c>
      <c r="B3953" t="s">
        <v>4447</v>
      </c>
      <c r="C3953" t="s">
        <v>4445</v>
      </c>
      <c r="D3953" t="s">
        <v>3</v>
      </c>
      <c r="E3953" t="s">
        <v>8</v>
      </c>
    </row>
    <row r="3954" spans="1:5" x14ac:dyDescent="0.25">
      <c r="A3954" t="s">
        <v>3020</v>
      </c>
      <c r="B3954" t="s">
        <v>4448</v>
      </c>
      <c r="C3954" t="s">
        <v>4445</v>
      </c>
      <c r="D3954" t="s">
        <v>3</v>
      </c>
      <c r="E3954" t="s">
        <v>8</v>
      </c>
    </row>
    <row r="3955" spans="1:5" x14ac:dyDescent="0.25">
      <c r="A3955" t="s">
        <v>3020</v>
      </c>
      <c r="B3955" t="s">
        <v>4449</v>
      </c>
      <c r="C3955" t="s">
        <v>4445</v>
      </c>
      <c r="D3955" t="s">
        <v>3</v>
      </c>
      <c r="E3955" t="s">
        <v>8</v>
      </c>
    </row>
    <row r="3956" spans="1:5" x14ac:dyDescent="0.25">
      <c r="A3956" t="s">
        <v>3020</v>
      </c>
      <c r="B3956" t="s">
        <v>4450</v>
      </c>
      <c r="C3956" t="s">
        <v>4445</v>
      </c>
      <c r="D3956" t="s">
        <v>3</v>
      </c>
      <c r="E3956" t="s">
        <v>8</v>
      </c>
    </row>
    <row r="3957" spans="1:5" x14ac:dyDescent="0.25">
      <c r="A3957" t="s">
        <v>3020</v>
      </c>
      <c r="B3957" t="s">
        <v>4451</v>
      </c>
      <c r="C3957" t="s">
        <v>4445</v>
      </c>
      <c r="D3957" t="s">
        <v>3</v>
      </c>
      <c r="E3957" t="s">
        <v>8</v>
      </c>
    </row>
    <row r="3958" spans="1:5" x14ac:dyDescent="0.25">
      <c r="A3958" t="s">
        <v>3020</v>
      </c>
      <c r="B3958" t="s">
        <v>4452</v>
      </c>
      <c r="C3958" t="s">
        <v>4445</v>
      </c>
      <c r="D3958" t="s">
        <v>3</v>
      </c>
      <c r="E3958" t="s">
        <v>8</v>
      </c>
    </row>
    <row r="3959" spans="1:5" x14ac:dyDescent="0.25">
      <c r="A3959" t="s">
        <v>3020</v>
      </c>
      <c r="B3959" t="s">
        <v>4453</v>
      </c>
      <c r="C3959" t="s">
        <v>4445</v>
      </c>
      <c r="D3959" t="s">
        <v>3</v>
      </c>
      <c r="E3959" t="s">
        <v>8</v>
      </c>
    </row>
    <row r="3960" spans="1:5" x14ac:dyDescent="0.25">
      <c r="A3960" t="s">
        <v>3020</v>
      </c>
      <c r="B3960" t="s">
        <v>4454</v>
      </c>
      <c r="C3960" t="s">
        <v>4445</v>
      </c>
      <c r="D3960" t="s">
        <v>3</v>
      </c>
      <c r="E3960" t="s">
        <v>8</v>
      </c>
    </row>
    <row r="3961" spans="1:5" x14ac:dyDescent="0.25">
      <c r="A3961" t="s">
        <v>3020</v>
      </c>
      <c r="B3961" t="s">
        <v>4455</v>
      </c>
      <c r="C3961" t="s">
        <v>4445</v>
      </c>
      <c r="D3961" t="s">
        <v>3</v>
      </c>
      <c r="E3961" t="s">
        <v>8</v>
      </c>
    </row>
    <row r="3962" spans="1:5" x14ac:dyDescent="0.25">
      <c r="A3962" t="s">
        <v>3020</v>
      </c>
      <c r="B3962" t="s">
        <v>4456</v>
      </c>
      <c r="C3962" t="s">
        <v>4445</v>
      </c>
      <c r="D3962" t="s">
        <v>3</v>
      </c>
      <c r="E3962" t="s">
        <v>8</v>
      </c>
    </row>
    <row r="3963" spans="1:5" x14ac:dyDescent="0.25">
      <c r="A3963" t="s">
        <v>3020</v>
      </c>
      <c r="B3963" t="s">
        <v>4457</v>
      </c>
      <c r="C3963" t="s">
        <v>4458</v>
      </c>
      <c r="D3963" t="s">
        <v>3</v>
      </c>
      <c r="E3963" t="s">
        <v>8</v>
      </c>
    </row>
    <row r="3964" spans="1:5" x14ac:dyDescent="0.25">
      <c r="A3964" t="s">
        <v>3020</v>
      </c>
      <c r="B3964" t="s">
        <v>4459</v>
      </c>
      <c r="C3964" t="s">
        <v>4458</v>
      </c>
      <c r="D3964" t="s">
        <v>3</v>
      </c>
      <c r="E3964" t="s">
        <v>8</v>
      </c>
    </row>
    <row r="3965" spans="1:5" x14ac:dyDescent="0.25">
      <c r="A3965" t="s">
        <v>3020</v>
      </c>
      <c r="B3965" t="s">
        <v>4460</v>
      </c>
      <c r="C3965" t="s">
        <v>4458</v>
      </c>
      <c r="D3965" t="s">
        <v>3</v>
      </c>
      <c r="E3965" t="s">
        <v>8</v>
      </c>
    </row>
    <row r="3966" spans="1:5" x14ac:dyDescent="0.25">
      <c r="A3966" t="s">
        <v>3020</v>
      </c>
      <c r="B3966" t="s">
        <v>4461</v>
      </c>
      <c r="C3966" t="s">
        <v>4458</v>
      </c>
      <c r="D3966" t="s">
        <v>3</v>
      </c>
      <c r="E3966" t="s">
        <v>8</v>
      </c>
    </row>
    <row r="3967" spans="1:5" x14ac:dyDescent="0.25">
      <c r="A3967" t="s">
        <v>3020</v>
      </c>
      <c r="B3967" t="s">
        <v>4462</v>
      </c>
      <c r="C3967" t="s">
        <v>4458</v>
      </c>
      <c r="D3967" t="s">
        <v>3</v>
      </c>
      <c r="E3967" t="s">
        <v>8</v>
      </c>
    </row>
    <row r="3968" spans="1:5" x14ac:dyDescent="0.25">
      <c r="A3968" t="s">
        <v>3020</v>
      </c>
      <c r="B3968" t="s">
        <v>4463</v>
      </c>
      <c r="C3968" t="s">
        <v>4458</v>
      </c>
      <c r="D3968" t="s">
        <v>3</v>
      </c>
      <c r="E3968" t="s">
        <v>8</v>
      </c>
    </row>
    <row r="3969" spans="1:5" x14ac:dyDescent="0.25">
      <c r="A3969" t="s">
        <v>3020</v>
      </c>
      <c r="B3969" t="s">
        <v>4464</v>
      </c>
      <c r="C3969" t="s">
        <v>4458</v>
      </c>
      <c r="D3969" t="s">
        <v>3</v>
      </c>
      <c r="E3969" t="s">
        <v>8</v>
      </c>
    </row>
    <row r="3970" spans="1:5" x14ac:dyDescent="0.25">
      <c r="A3970" t="s">
        <v>3020</v>
      </c>
      <c r="B3970" t="s">
        <v>4465</v>
      </c>
      <c r="C3970" t="s">
        <v>4458</v>
      </c>
      <c r="D3970" t="s">
        <v>3</v>
      </c>
      <c r="E3970" t="s">
        <v>8</v>
      </c>
    </row>
    <row r="3971" spans="1:5" x14ac:dyDescent="0.25">
      <c r="A3971" t="s">
        <v>3020</v>
      </c>
      <c r="B3971" t="s">
        <v>4466</v>
      </c>
      <c r="C3971" t="s">
        <v>4458</v>
      </c>
      <c r="D3971" t="s">
        <v>3</v>
      </c>
      <c r="E3971" t="s">
        <v>8</v>
      </c>
    </row>
    <row r="3972" spans="1:5" x14ac:dyDescent="0.25">
      <c r="A3972" t="s">
        <v>3020</v>
      </c>
      <c r="B3972" t="s">
        <v>4467</v>
      </c>
      <c r="C3972" t="s">
        <v>4458</v>
      </c>
      <c r="D3972" t="s">
        <v>3</v>
      </c>
      <c r="E3972" t="s">
        <v>8</v>
      </c>
    </row>
    <row r="3973" spans="1:5" x14ac:dyDescent="0.25">
      <c r="A3973" t="s">
        <v>3020</v>
      </c>
      <c r="B3973" t="s">
        <v>4468</v>
      </c>
      <c r="C3973" t="s">
        <v>4469</v>
      </c>
      <c r="D3973" t="s">
        <v>3</v>
      </c>
      <c r="E3973" t="s">
        <v>8</v>
      </c>
    </row>
    <row r="3974" spans="1:5" x14ac:dyDescent="0.25">
      <c r="A3974" t="s">
        <v>3020</v>
      </c>
      <c r="B3974" t="s">
        <v>4470</v>
      </c>
      <c r="C3974" t="s">
        <v>4469</v>
      </c>
      <c r="D3974" t="s">
        <v>3</v>
      </c>
      <c r="E3974" t="s">
        <v>8</v>
      </c>
    </row>
    <row r="3975" spans="1:5" x14ac:dyDescent="0.25">
      <c r="A3975" t="s">
        <v>3020</v>
      </c>
      <c r="B3975" t="s">
        <v>4471</v>
      </c>
      <c r="C3975" t="s">
        <v>4469</v>
      </c>
      <c r="D3975" t="s">
        <v>3</v>
      </c>
      <c r="E3975" t="s">
        <v>8</v>
      </c>
    </row>
    <row r="3976" spans="1:5" x14ac:dyDescent="0.25">
      <c r="A3976" t="s">
        <v>3020</v>
      </c>
      <c r="B3976" t="s">
        <v>4472</v>
      </c>
      <c r="C3976" t="s">
        <v>4469</v>
      </c>
      <c r="D3976" t="s">
        <v>3</v>
      </c>
      <c r="E3976" t="s">
        <v>8</v>
      </c>
    </row>
    <row r="3977" spans="1:5" x14ac:dyDescent="0.25">
      <c r="A3977" t="s">
        <v>3020</v>
      </c>
      <c r="B3977" t="s">
        <v>4473</v>
      </c>
      <c r="C3977" t="s">
        <v>4469</v>
      </c>
      <c r="D3977" t="s">
        <v>3</v>
      </c>
      <c r="E3977" t="s">
        <v>8</v>
      </c>
    </row>
    <row r="3978" spans="1:5" x14ac:dyDescent="0.25">
      <c r="A3978" t="s">
        <v>3020</v>
      </c>
      <c r="B3978" t="s">
        <v>4474</v>
      </c>
      <c r="C3978" t="s">
        <v>4469</v>
      </c>
      <c r="D3978" t="s">
        <v>3</v>
      </c>
      <c r="E3978" t="s">
        <v>8</v>
      </c>
    </row>
    <row r="3979" spans="1:5" x14ac:dyDescent="0.25">
      <c r="A3979" t="s">
        <v>3020</v>
      </c>
      <c r="B3979" t="s">
        <v>4475</v>
      </c>
      <c r="C3979" t="s">
        <v>4469</v>
      </c>
      <c r="D3979" t="s">
        <v>3</v>
      </c>
      <c r="E3979" t="s">
        <v>8</v>
      </c>
    </row>
    <row r="3980" spans="1:5" x14ac:dyDescent="0.25">
      <c r="A3980" t="s">
        <v>3020</v>
      </c>
      <c r="B3980" t="s">
        <v>4476</v>
      </c>
      <c r="C3980" t="s">
        <v>4469</v>
      </c>
      <c r="D3980" t="s">
        <v>3</v>
      </c>
      <c r="E3980" t="s">
        <v>8</v>
      </c>
    </row>
    <row r="3981" spans="1:5" x14ac:dyDescent="0.25">
      <c r="A3981" t="s">
        <v>3020</v>
      </c>
      <c r="B3981" t="s">
        <v>4477</v>
      </c>
      <c r="C3981" t="s">
        <v>4469</v>
      </c>
      <c r="D3981" t="s">
        <v>3</v>
      </c>
      <c r="E3981" t="s">
        <v>8</v>
      </c>
    </row>
    <row r="3982" spans="1:5" x14ac:dyDescent="0.25">
      <c r="A3982" t="s">
        <v>3020</v>
      </c>
      <c r="B3982" t="s">
        <v>4478</v>
      </c>
      <c r="C3982" t="s">
        <v>4469</v>
      </c>
      <c r="D3982" t="s">
        <v>3</v>
      </c>
      <c r="E3982" t="s">
        <v>8</v>
      </c>
    </row>
    <row r="3983" spans="1:5" x14ac:dyDescent="0.25">
      <c r="A3983" t="s">
        <v>3020</v>
      </c>
      <c r="B3983" t="s">
        <v>4479</v>
      </c>
      <c r="C3983" t="s">
        <v>4469</v>
      </c>
      <c r="D3983" t="s">
        <v>3</v>
      </c>
      <c r="E3983" t="s">
        <v>8</v>
      </c>
    </row>
    <row r="3984" spans="1:5" x14ac:dyDescent="0.25">
      <c r="A3984" t="s">
        <v>3020</v>
      </c>
      <c r="B3984" t="s">
        <v>4480</v>
      </c>
      <c r="C3984" t="s">
        <v>4469</v>
      </c>
      <c r="D3984" t="s">
        <v>3</v>
      </c>
      <c r="E3984" t="s">
        <v>8</v>
      </c>
    </row>
    <row r="3985" spans="1:5" x14ac:dyDescent="0.25">
      <c r="A3985" t="s">
        <v>3020</v>
      </c>
      <c r="B3985" t="s">
        <v>4481</v>
      </c>
      <c r="C3985" t="s">
        <v>4469</v>
      </c>
      <c r="D3985" t="s">
        <v>3</v>
      </c>
      <c r="E3985" t="s">
        <v>8</v>
      </c>
    </row>
    <row r="3986" spans="1:5" x14ac:dyDescent="0.25">
      <c r="A3986" t="s">
        <v>3020</v>
      </c>
      <c r="B3986" t="s">
        <v>4482</v>
      </c>
      <c r="C3986" t="s">
        <v>4469</v>
      </c>
      <c r="D3986" t="s">
        <v>3</v>
      </c>
      <c r="E3986" t="s">
        <v>8</v>
      </c>
    </row>
    <row r="3987" spans="1:5" x14ac:dyDescent="0.25">
      <c r="A3987" t="s">
        <v>3020</v>
      </c>
      <c r="B3987" t="s">
        <v>4483</v>
      </c>
      <c r="C3987" t="s">
        <v>4484</v>
      </c>
      <c r="D3987" t="s">
        <v>3</v>
      </c>
      <c r="E3987" t="s">
        <v>8</v>
      </c>
    </row>
    <row r="3988" spans="1:5" x14ac:dyDescent="0.25">
      <c r="A3988" t="s">
        <v>3020</v>
      </c>
      <c r="B3988" t="s">
        <v>4485</v>
      </c>
      <c r="C3988" t="s">
        <v>4484</v>
      </c>
      <c r="D3988" t="s">
        <v>3</v>
      </c>
      <c r="E3988" t="s">
        <v>8</v>
      </c>
    </row>
    <row r="3989" spans="1:5" x14ac:dyDescent="0.25">
      <c r="A3989" t="s">
        <v>3020</v>
      </c>
      <c r="B3989" t="s">
        <v>4486</v>
      </c>
      <c r="C3989" t="s">
        <v>4484</v>
      </c>
      <c r="D3989" t="s">
        <v>3</v>
      </c>
      <c r="E3989" t="s">
        <v>8</v>
      </c>
    </row>
    <row r="3990" spans="1:5" x14ac:dyDescent="0.25">
      <c r="A3990" t="s">
        <v>3020</v>
      </c>
      <c r="B3990" t="s">
        <v>4487</v>
      </c>
      <c r="C3990" t="s">
        <v>4484</v>
      </c>
      <c r="D3990" t="s">
        <v>3</v>
      </c>
      <c r="E3990" t="s">
        <v>8</v>
      </c>
    </row>
    <row r="3991" spans="1:5" x14ac:dyDescent="0.25">
      <c r="A3991" t="s">
        <v>3020</v>
      </c>
      <c r="B3991" t="s">
        <v>4488</v>
      </c>
      <c r="C3991" t="s">
        <v>4484</v>
      </c>
      <c r="D3991" t="s">
        <v>3</v>
      </c>
      <c r="E3991" t="s">
        <v>8</v>
      </c>
    </row>
    <row r="3992" spans="1:5" x14ac:dyDescent="0.25">
      <c r="A3992" t="s">
        <v>3020</v>
      </c>
      <c r="B3992" t="s">
        <v>4489</v>
      </c>
      <c r="C3992" t="s">
        <v>4484</v>
      </c>
      <c r="D3992" t="s">
        <v>3</v>
      </c>
      <c r="E3992" t="s">
        <v>8</v>
      </c>
    </row>
    <row r="3993" spans="1:5" x14ac:dyDescent="0.25">
      <c r="A3993" t="s">
        <v>3020</v>
      </c>
      <c r="B3993" t="s">
        <v>4490</v>
      </c>
      <c r="C3993" t="s">
        <v>4484</v>
      </c>
      <c r="D3993" t="s">
        <v>3</v>
      </c>
      <c r="E3993" t="s">
        <v>8</v>
      </c>
    </row>
    <row r="3994" spans="1:5" x14ac:dyDescent="0.25">
      <c r="A3994" t="s">
        <v>3020</v>
      </c>
      <c r="B3994" t="s">
        <v>4491</v>
      </c>
      <c r="C3994" t="s">
        <v>4484</v>
      </c>
      <c r="D3994" t="s">
        <v>3</v>
      </c>
      <c r="E3994" t="s">
        <v>8</v>
      </c>
    </row>
    <row r="3995" spans="1:5" x14ac:dyDescent="0.25">
      <c r="A3995" t="s">
        <v>3020</v>
      </c>
      <c r="B3995" t="s">
        <v>4492</v>
      </c>
      <c r="C3995" t="s">
        <v>4493</v>
      </c>
      <c r="D3995" t="s">
        <v>3</v>
      </c>
      <c r="E3995" t="s">
        <v>8</v>
      </c>
    </row>
    <row r="3996" spans="1:5" x14ac:dyDescent="0.25">
      <c r="A3996" t="s">
        <v>3020</v>
      </c>
      <c r="B3996" t="s">
        <v>4494</v>
      </c>
      <c r="C3996" t="s">
        <v>4493</v>
      </c>
      <c r="D3996" t="s">
        <v>3</v>
      </c>
      <c r="E3996" t="s">
        <v>8</v>
      </c>
    </row>
    <row r="3997" spans="1:5" x14ac:dyDescent="0.25">
      <c r="A3997" t="s">
        <v>3020</v>
      </c>
      <c r="B3997" t="s">
        <v>4495</v>
      </c>
      <c r="C3997" t="s">
        <v>4493</v>
      </c>
      <c r="D3997" t="s">
        <v>3</v>
      </c>
      <c r="E3997" t="s">
        <v>8</v>
      </c>
    </row>
    <row r="3998" spans="1:5" x14ac:dyDescent="0.25">
      <c r="A3998" t="s">
        <v>3020</v>
      </c>
      <c r="B3998" t="s">
        <v>4496</v>
      </c>
      <c r="C3998" t="s">
        <v>4493</v>
      </c>
      <c r="D3998" t="s">
        <v>3</v>
      </c>
      <c r="E3998" t="s">
        <v>8</v>
      </c>
    </row>
    <row r="3999" spans="1:5" x14ac:dyDescent="0.25">
      <c r="A3999" t="s">
        <v>3020</v>
      </c>
      <c r="B3999" t="s">
        <v>4497</v>
      </c>
      <c r="C3999" t="s">
        <v>4493</v>
      </c>
      <c r="D3999" t="s">
        <v>3</v>
      </c>
      <c r="E3999" t="s">
        <v>8</v>
      </c>
    </row>
    <row r="4000" spans="1:5" x14ac:dyDescent="0.25">
      <c r="A4000" t="s">
        <v>3020</v>
      </c>
      <c r="B4000" t="s">
        <v>4498</v>
      </c>
      <c r="C4000" t="s">
        <v>4493</v>
      </c>
      <c r="D4000" t="s">
        <v>3</v>
      </c>
      <c r="E4000" t="s">
        <v>8</v>
      </c>
    </row>
    <row r="4001" spans="1:5" x14ac:dyDescent="0.25">
      <c r="A4001" t="s">
        <v>3020</v>
      </c>
      <c r="B4001" t="s">
        <v>4499</v>
      </c>
      <c r="C4001" t="s">
        <v>4493</v>
      </c>
      <c r="D4001" t="s">
        <v>3</v>
      </c>
      <c r="E4001" t="s">
        <v>8</v>
      </c>
    </row>
    <row r="4002" spans="1:5" x14ac:dyDescent="0.25">
      <c r="A4002" t="s">
        <v>3020</v>
      </c>
      <c r="B4002" t="s">
        <v>4500</v>
      </c>
      <c r="C4002" t="s">
        <v>4493</v>
      </c>
      <c r="D4002" t="s">
        <v>3</v>
      </c>
      <c r="E4002" t="s">
        <v>8</v>
      </c>
    </row>
    <row r="4003" spans="1:5" x14ac:dyDescent="0.25">
      <c r="A4003" t="s">
        <v>3020</v>
      </c>
      <c r="B4003" t="s">
        <v>4501</v>
      </c>
      <c r="C4003" t="s">
        <v>4493</v>
      </c>
      <c r="D4003" t="s">
        <v>3</v>
      </c>
      <c r="E4003" t="s">
        <v>8</v>
      </c>
    </row>
    <row r="4004" spans="1:5" x14ac:dyDescent="0.25">
      <c r="A4004" t="s">
        <v>3020</v>
      </c>
      <c r="B4004" t="s">
        <v>4502</v>
      </c>
      <c r="C4004" t="s">
        <v>4493</v>
      </c>
      <c r="D4004" t="s">
        <v>3</v>
      </c>
      <c r="E4004" t="s">
        <v>8</v>
      </c>
    </row>
    <row r="4005" spans="1:5" x14ac:dyDescent="0.25">
      <c r="A4005" t="s">
        <v>3020</v>
      </c>
      <c r="B4005" t="s">
        <v>4503</v>
      </c>
      <c r="C4005" t="s">
        <v>4493</v>
      </c>
      <c r="D4005" t="s">
        <v>3</v>
      </c>
      <c r="E4005" t="s">
        <v>8</v>
      </c>
    </row>
    <row r="4006" spans="1:5" x14ac:dyDescent="0.25">
      <c r="A4006" t="s">
        <v>3020</v>
      </c>
      <c r="B4006" t="s">
        <v>4504</v>
      </c>
      <c r="C4006" t="s">
        <v>4505</v>
      </c>
      <c r="D4006" t="s">
        <v>3</v>
      </c>
      <c r="E4006" t="s">
        <v>8</v>
      </c>
    </row>
    <row r="4007" spans="1:5" x14ac:dyDescent="0.25">
      <c r="A4007" t="s">
        <v>3020</v>
      </c>
      <c r="B4007" t="s">
        <v>4506</v>
      </c>
      <c r="C4007" t="s">
        <v>4505</v>
      </c>
      <c r="D4007" t="s">
        <v>3</v>
      </c>
      <c r="E4007" t="s">
        <v>8</v>
      </c>
    </row>
    <row r="4008" spans="1:5" x14ac:dyDescent="0.25">
      <c r="A4008" t="s">
        <v>3020</v>
      </c>
      <c r="B4008" t="s">
        <v>4507</v>
      </c>
      <c r="C4008" t="s">
        <v>4505</v>
      </c>
      <c r="D4008" t="s">
        <v>3</v>
      </c>
      <c r="E4008" t="s">
        <v>8</v>
      </c>
    </row>
    <row r="4009" spans="1:5" x14ac:dyDescent="0.25">
      <c r="A4009" t="s">
        <v>3020</v>
      </c>
      <c r="B4009" t="s">
        <v>4508</v>
      </c>
      <c r="C4009" t="s">
        <v>4505</v>
      </c>
      <c r="D4009" t="s">
        <v>3</v>
      </c>
      <c r="E4009" t="s">
        <v>8</v>
      </c>
    </row>
    <row r="4010" spans="1:5" x14ac:dyDescent="0.25">
      <c r="A4010" t="s">
        <v>3020</v>
      </c>
      <c r="B4010" t="s">
        <v>4509</v>
      </c>
      <c r="C4010" t="s">
        <v>4505</v>
      </c>
      <c r="D4010" t="s">
        <v>3</v>
      </c>
      <c r="E4010" t="s">
        <v>8</v>
      </c>
    </row>
    <row r="4011" spans="1:5" x14ac:dyDescent="0.25">
      <c r="A4011" t="s">
        <v>3020</v>
      </c>
      <c r="B4011" t="s">
        <v>4510</v>
      </c>
      <c r="C4011" t="s">
        <v>4505</v>
      </c>
      <c r="D4011" t="s">
        <v>3</v>
      </c>
      <c r="E4011" t="s">
        <v>8</v>
      </c>
    </row>
    <row r="4012" spans="1:5" x14ac:dyDescent="0.25">
      <c r="A4012" t="s">
        <v>3020</v>
      </c>
      <c r="B4012" t="s">
        <v>4511</v>
      </c>
      <c r="C4012" t="s">
        <v>4505</v>
      </c>
      <c r="D4012" t="s">
        <v>3</v>
      </c>
      <c r="E4012" t="s">
        <v>8</v>
      </c>
    </row>
    <row r="4013" spans="1:5" x14ac:dyDescent="0.25">
      <c r="A4013" t="s">
        <v>3020</v>
      </c>
      <c r="B4013" t="s">
        <v>4512</v>
      </c>
      <c r="C4013" t="s">
        <v>4505</v>
      </c>
      <c r="D4013" t="s">
        <v>3</v>
      </c>
      <c r="E4013" t="s">
        <v>8</v>
      </c>
    </row>
    <row r="4014" spans="1:5" x14ac:dyDescent="0.25">
      <c r="A4014" t="s">
        <v>3020</v>
      </c>
      <c r="B4014" t="s">
        <v>4513</v>
      </c>
      <c r="C4014" t="s">
        <v>4505</v>
      </c>
      <c r="D4014" t="s">
        <v>3</v>
      </c>
      <c r="E4014" t="s">
        <v>8</v>
      </c>
    </row>
    <row r="4015" spans="1:5" x14ac:dyDescent="0.25">
      <c r="A4015" t="s">
        <v>3020</v>
      </c>
      <c r="B4015" t="s">
        <v>4514</v>
      </c>
      <c r="C4015" t="s">
        <v>4505</v>
      </c>
      <c r="D4015" t="s">
        <v>3</v>
      </c>
      <c r="E4015" t="s">
        <v>8</v>
      </c>
    </row>
    <row r="4016" spans="1:5" x14ac:dyDescent="0.25">
      <c r="A4016" t="s">
        <v>3020</v>
      </c>
      <c r="B4016" t="s">
        <v>4515</v>
      </c>
      <c r="C4016" t="s">
        <v>4516</v>
      </c>
      <c r="D4016" t="s">
        <v>3</v>
      </c>
      <c r="E4016" t="s">
        <v>8</v>
      </c>
    </row>
    <row r="4017" spans="1:5" x14ac:dyDescent="0.25">
      <c r="A4017" t="s">
        <v>3020</v>
      </c>
      <c r="B4017" t="s">
        <v>4517</v>
      </c>
      <c r="C4017" t="s">
        <v>4516</v>
      </c>
      <c r="D4017" t="s">
        <v>3</v>
      </c>
      <c r="E4017" t="s">
        <v>8</v>
      </c>
    </row>
    <row r="4018" spans="1:5" x14ac:dyDescent="0.25">
      <c r="A4018" t="s">
        <v>3020</v>
      </c>
      <c r="B4018" t="s">
        <v>4518</v>
      </c>
      <c r="C4018" t="s">
        <v>4516</v>
      </c>
      <c r="D4018" t="s">
        <v>3</v>
      </c>
      <c r="E4018" t="s">
        <v>8</v>
      </c>
    </row>
    <row r="4019" spans="1:5" x14ac:dyDescent="0.25">
      <c r="A4019" t="s">
        <v>3020</v>
      </c>
      <c r="B4019" t="s">
        <v>4519</v>
      </c>
      <c r="C4019" t="s">
        <v>4516</v>
      </c>
      <c r="D4019" t="s">
        <v>3</v>
      </c>
      <c r="E4019" t="s">
        <v>8</v>
      </c>
    </row>
    <row r="4020" spans="1:5" x14ac:dyDescent="0.25">
      <c r="A4020" t="s">
        <v>3020</v>
      </c>
      <c r="B4020" t="s">
        <v>4520</v>
      </c>
      <c r="C4020" t="s">
        <v>4516</v>
      </c>
      <c r="D4020" t="s">
        <v>3</v>
      </c>
      <c r="E4020" t="s">
        <v>8</v>
      </c>
    </row>
    <row r="4021" spans="1:5" x14ac:dyDescent="0.25">
      <c r="A4021" t="s">
        <v>3020</v>
      </c>
      <c r="B4021" t="s">
        <v>4521</v>
      </c>
      <c r="C4021" t="s">
        <v>4516</v>
      </c>
      <c r="D4021" t="s">
        <v>3</v>
      </c>
      <c r="E4021" t="s">
        <v>8</v>
      </c>
    </row>
    <row r="4022" spans="1:5" x14ac:dyDescent="0.25">
      <c r="A4022" t="s">
        <v>3020</v>
      </c>
      <c r="B4022" t="s">
        <v>4522</v>
      </c>
      <c r="C4022" t="s">
        <v>4516</v>
      </c>
      <c r="D4022" t="s">
        <v>3</v>
      </c>
      <c r="E4022" t="s">
        <v>8</v>
      </c>
    </row>
    <row r="4023" spans="1:5" x14ac:dyDescent="0.25">
      <c r="A4023" t="s">
        <v>3020</v>
      </c>
      <c r="B4023" t="s">
        <v>4523</v>
      </c>
      <c r="C4023" t="s">
        <v>4516</v>
      </c>
      <c r="D4023" t="s">
        <v>3</v>
      </c>
      <c r="E4023" t="s">
        <v>8</v>
      </c>
    </row>
    <row r="4024" spans="1:5" x14ac:dyDescent="0.25">
      <c r="A4024" t="s">
        <v>3020</v>
      </c>
      <c r="B4024" t="s">
        <v>4524</v>
      </c>
      <c r="C4024" t="s">
        <v>4516</v>
      </c>
      <c r="D4024" t="s">
        <v>3</v>
      </c>
      <c r="E4024" t="s">
        <v>8</v>
      </c>
    </row>
    <row r="4025" spans="1:5" x14ac:dyDescent="0.25">
      <c r="A4025" t="s">
        <v>3020</v>
      </c>
      <c r="B4025" t="s">
        <v>4525</v>
      </c>
      <c r="C4025" t="s">
        <v>4516</v>
      </c>
      <c r="D4025" t="s">
        <v>3</v>
      </c>
      <c r="E4025" t="s">
        <v>8</v>
      </c>
    </row>
    <row r="4026" spans="1:5" x14ac:dyDescent="0.25">
      <c r="A4026" t="s">
        <v>3020</v>
      </c>
      <c r="B4026" t="s">
        <v>4526</v>
      </c>
      <c r="C4026" t="s">
        <v>4527</v>
      </c>
      <c r="D4026" t="s">
        <v>3</v>
      </c>
      <c r="E4026" t="s">
        <v>8</v>
      </c>
    </row>
    <row r="4027" spans="1:5" x14ac:dyDescent="0.25">
      <c r="A4027" t="s">
        <v>3020</v>
      </c>
      <c r="B4027" t="s">
        <v>4528</v>
      </c>
      <c r="C4027" t="s">
        <v>4527</v>
      </c>
      <c r="D4027" t="s">
        <v>3</v>
      </c>
      <c r="E4027" t="s">
        <v>8</v>
      </c>
    </row>
    <row r="4028" spans="1:5" x14ac:dyDescent="0.25">
      <c r="A4028" t="s">
        <v>3020</v>
      </c>
      <c r="B4028" t="s">
        <v>4529</v>
      </c>
      <c r="C4028" t="s">
        <v>4527</v>
      </c>
      <c r="D4028" t="s">
        <v>3</v>
      </c>
      <c r="E4028" t="s">
        <v>8</v>
      </c>
    </row>
    <row r="4029" spans="1:5" x14ac:dyDescent="0.25">
      <c r="A4029" t="s">
        <v>3020</v>
      </c>
      <c r="B4029" t="s">
        <v>4530</v>
      </c>
      <c r="C4029" t="s">
        <v>4527</v>
      </c>
      <c r="D4029" t="s">
        <v>3</v>
      </c>
      <c r="E4029" t="s">
        <v>8</v>
      </c>
    </row>
    <row r="4030" spans="1:5" x14ac:dyDescent="0.25">
      <c r="A4030" t="s">
        <v>3020</v>
      </c>
      <c r="B4030" t="s">
        <v>4531</v>
      </c>
      <c r="C4030" t="s">
        <v>4527</v>
      </c>
      <c r="D4030" t="s">
        <v>3</v>
      </c>
      <c r="E4030" t="s">
        <v>8</v>
      </c>
    </row>
    <row r="4031" spans="1:5" x14ac:dyDescent="0.25">
      <c r="A4031" t="s">
        <v>3020</v>
      </c>
      <c r="B4031" t="s">
        <v>4532</v>
      </c>
      <c r="C4031" t="s">
        <v>4527</v>
      </c>
      <c r="D4031" t="s">
        <v>3</v>
      </c>
      <c r="E4031" t="s">
        <v>8</v>
      </c>
    </row>
    <row r="4032" spans="1:5" x14ac:dyDescent="0.25">
      <c r="A4032" t="s">
        <v>3020</v>
      </c>
      <c r="B4032" t="s">
        <v>4533</v>
      </c>
      <c r="C4032" t="s">
        <v>4527</v>
      </c>
      <c r="D4032" t="s">
        <v>3</v>
      </c>
      <c r="E4032" t="s">
        <v>8</v>
      </c>
    </row>
    <row r="4033" spans="1:5" x14ac:dyDescent="0.25">
      <c r="A4033" t="s">
        <v>3020</v>
      </c>
      <c r="B4033" t="s">
        <v>4534</v>
      </c>
      <c r="C4033" t="s">
        <v>4527</v>
      </c>
      <c r="D4033" t="s">
        <v>3</v>
      </c>
      <c r="E4033" t="s">
        <v>8</v>
      </c>
    </row>
    <row r="4034" spans="1:5" x14ac:dyDescent="0.25">
      <c r="A4034" t="s">
        <v>3020</v>
      </c>
      <c r="B4034" t="s">
        <v>4535</v>
      </c>
      <c r="C4034" t="s">
        <v>4527</v>
      </c>
      <c r="D4034" t="s">
        <v>3</v>
      </c>
      <c r="E4034" t="s">
        <v>8</v>
      </c>
    </row>
    <row r="4035" spans="1:5" x14ac:dyDescent="0.25">
      <c r="A4035" t="s">
        <v>3020</v>
      </c>
      <c r="B4035" t="s">
        <v>4536</v>
      </c>
      <c r="C4035" t="s">
        <v>4527</v>
      </c>
      <c r="D4035" t="s">
        <v>3</v>
      </c>
      <c r="E4035" t="s">
        <v>8</v>
      </c>
    </row>
    <row r="4036" spans="1:5" x14ac:dyDescent="0.25">
      <c r="A4036" t="s">
        <v>3020</v>
      </c>
      <c r="B4036" t="s">
        <v>4537</v>
      </c>
      <c r="C4036" t="s">
        <v>4538</v>
      </c>
      <c r="D4036" t="s">
        <v>3</v>
      </c>
      <c r="E4036" t="s">
        <v>8</v>
      </c>
    </row>
    <row r="4037" spans="1:5" x14ac:dyDescent="0.25">
      <c r="A4037" t="s">
        <v>3020</v>
      </c>
      <c r="B4037" t="s">
        <v>4539</v>
      </c>
      <c r="C4037" t="s">
        <v>4538</v>
      </c>
      <c r="D4037" t="s">
        <v>3</v>
      </c>
      <c r="E4037" t="s">
        <v>8</v>
      </c>
    </row>
    <row r="4038" spans="1:5" x14ac:dyDescent="0.25">
      <c r="A4038" t="s">
        <v>3020</v>
      </c>
      <c r="B4038" t="s">
        <v>4540</v>
      </c>
      <c r="C4038" t="s">
        <v>4538</v>
      </c>
      <c r="D4038" t="s">
        <v>3</v>
      </c>
      <c r="E4038" t="s">
        <v>8</v>
      </c>
    </row>
    <row r="4039" spans="1:5" x14ac:dyDescent="0.25">
      <c r="A4039" t="s">
        <v>3020</v>
      </c>
      <c r="B4039" t="s">
        <v>4541</v>
      </c>
      <c r="C4039" t="s">
        <v>4538</v>
      </c>
      <c r="D4039" t="s">
        <v>3</v>
      </c>
      <c r="E4039" t="s">
        <v>8</v>
      </c>
    </row>
    <row r="4040" spans="1:5" x14ac:dyDescent="0.25">
      <c r="A4040" t="s">
        <v>3020</v>
      </c>
      <c r="B4040" t="s">
        <v>4542</v>
      </c>
      <c r="C4040" t="s">
        <v>4538</v>
      </c>
      <c r="D4040" t="s">
        <v>3</v>
      </c>
      <c r="E4040" t="s">
        <v>8</v>
      </c>
    </row>
    <row r="4041" spans="1:5" x14ac:dyDescent="0.25">
      <c r="A4041" t="s">
        <v>3020</v>
      </c>
      <c r="B4041" t="s">
        <v>4543</v>
      </c>
      <c r="C4041" t="s">
        <v>4538</v>
      </c>
      <c r="D4041" t="s">
        <v>3</v>
      </c>
      <c r="E4041" t="s">
        <v>8</v>
      </c>
    </row>
    <row r="4042" spans="1:5" x14ac:dyDescent="0.25">
      <c r="A4042" t="s">
        <v>3020</v>
      </c>
      <c r="B4042" t="s">
        <v>4544</v>
      </c>
      <c r="C4042" t="s">
        <v>4538</v>
      </c>
      <c r="D4042" t="s">
        <v>3</v>
      </c>
      <c r="E4042" t="s">
        <v>8</v>
      </c>
    </row>
    <row r="4043" spans="1:5" x14ac:dyDescent="0.25">
      <c r="A4043" t="s">
        <v>3020</v>
      </c>
      <c r="B4043" t="s">
        <v>4545</v>
      </c>
      <c r="C4043" t="s">
        <v>4538</v>
      </c>
      <c r="D4043" t="s">
        <v>3</v>
      </c>
      <c r="E4043" t="s">
        <v>8</v>
      </c>
    </row>
    <row r="4044" spans="1:5" x14ac:dyDescent="0.25">
      <c r="A4044" t="s">
        <v>3020</v>
      </c>
      <c r="B4044" t="s">
        <v>4546</v>
      </c>
      <c r="C4044" t="s">
        <v>4538</v>
      </c>
      <c r="D4044" t="s">
        <v>3</v>
      </c>
      <c r="E4044" t="s">
        <v>8</v>
      </c>
    </row>
    <row r="4045" spans="1:5" x14ac:dyDescent="0.25">
      <c r="A4045" t="s">
        <v>3020</v>
      </c>
      <c r="B4045" t="s">
        <v>4547</v>
      </c>
      <c r="C4045" t="s">
        <v>4538</v>
      </c>
      <c r="D4045" t="s">
        <v>3</v>
      </c>
      <c r="E4045" t="s">
        <v>8</v>
      </c>
    </row>
    <row r="4046" spans="1:5" x14ac:dyDescent="0.25">
      <c r="A4046" t="s">
        <v>3020</v>
      </c>
      <c r="B4046" t="s">
        <v>4548</v>
      </c>
      <c r="C4046" t="s">
        <v>4538</v>
      </c>
      <c r="D4046" t="s">
        <v>3</v>
      </c>
      <c r="E4046" t="s">
        <v>8</v>
      </c>
    </row>
    <row r="4047" spans="1:5" x14ac:dyDescent="0.25">
      <c r="A4047" t="s">
        <v>3020</v>
      </c>
      <c r="B4047" t="s">
        <v>4549</v>
      </c>
      <c r="C4047" t="s">
        <v>4538</v>
      </c>
      <c r="D4047" t="s">
        <v>3</v>
      </c>
      <c r="E4047" t="s">
        <v>8</v>
      </c>
    </row>
    <row r="4048" spans="1:5" x14ac:dyDescent="0.25">
      <c r="A4048" t="s">
        <v>3020</v>
      </c>
      <c r="B4048" t="s">
        <v>4550</v>
      </c>
      <c r="C4048" t="s">
        <v>4551</v>
      </c>
      <c r="D4048" t="s">
        <v>3</v>
      </c>
      <c r="E4048" t="s">
        <v>8</v>
      </c>
    </row>
    <row r="4049" spans="1:5" x14ac:dyDescent="0.25">
      <c r="A4049" t="s">
        <v>3020</v>
      </c>
      <c r="B4049" t="s">
        <v>4552</v>
      </c>
      <c r="C4049" t="s">
        <v>4551</v>
      </c>
      <c r="D4049" t="s">
        <v>3</v>
      </c>
      <c r="E4049" t="s">
        <v>8</v>
      </c>
    </row>
    <row r="4050" spans="1:5" x14ac:dyDescent="0.25">
      <c r="A4050" t="s">
        <v>3020</v>
      </c>
      <c r="B4050" t="s">
        <v>4553</v>
      </c>
      <c r="C4050" t="s">
        <v>4551</v>
      </c>
      <c r="D4050" t="s">
        <v>3</v>
      </c>
      <c r="E4050" t="s">
        <v>8</v>
      </c>
    </row>
    <row r="4051" spans="1:5" x14ac:dyDescent="0.25">
      <c r="A4051" t="s">
        <v>3020</v>
      </c>
      <c r="B4051" t="s">
        <v>4554</v>
      </c>
      <c r="C4051" t="s">
        <v>4551</v>
      </c>
      <c r="D4051" t="s">
        <v>3</v>
      </c>
      <c r="E4051" t="s">
        <v>8</v>
      </c>
    </row>
    <row r="4052" spans="1:5" x14ac:dyDescent="0.25">
      <c r="A4052" t="s">
        <v>3020</v>
      </c>
      <c r="B4052" t="s">
        <v>4555</v>
      </c>
      <c r="C4052" t="s">
        <v>4551</v>
      </c>
      <c r="D4052" t="s">
        <v>3</v>
      </c>
      <c r="E4052" t="s">
        <v>8</v>
      </c>
    </row>
    <row r="4053" spans="1:5" x14ac:dyDescent="0.25">
      <c r="A4053" t="s">
        <v>3020</v>
      </c>
      <c r="B4053" t="s">
        <v>4556</v>
      </c>
      <c r="C4053" t="s">
        <v>4551</v>
      </c>
      <c r="D4053" t="s">
        <v>3</v>
      </c>
      <c r="E4053" t="s">
        <v>8</v>
      </c>
    </row>
    <row r="4054" spans="1:5" x14ac:dyDescent="0.25">
      <c r="A4054" t="s">
        <v>3020</v>
      </c>
      <c r="B4054" t="s">
        <v>4557</v>
      </c>
      <c r="C4054" t="s">
        <v>4558</v>
      </c>
      <c r="D4054" t="s">
        <v>3</v>
      </c>
      <c r="E4054" t="s">
        <v>8</v>
      </c>
    </row>
    <row r="4055" spans="1:5" x14ac:dyDescent="0.25">
      <c r="A4055" t="s">
        <v>3020</v>
      </c>
      <c r="B4055" t="s">
        <v>4559</v>
      </c>
      <c r="C4055" t="s">
        <v>4558</v>
      </c>
      <c r="D4055" t="s">
        <v>3</v>
      </c>
      <c r="E4055" t="s">
        <v>8</v>
      </c>
    </row>
    <row r="4056" spans="1:5" x14ac:dyDescent="0.25">
      <c r="A4056" t="s">
        <v>3020</v>
      </c>
      <c r="B4056" t="s">
        <v>4560</v>
      </c>
      <c r="C4056" t="s">
        <v>4561</v>
      </c>
      <c r="D4056" t="s">
        <v>3</v>
      </c>
      <c r="E4056" t="s">
        <v>8</v>
      </c>
    </row>
    <row r="4057" spans="1:5" x14ac:dyDescent="0.25">
      <c r="A4057" t="s">
        <v>3020</v>
      </c>
      <c r="B4057" t="s">
        <v>4562</v>
      </c>
      <c r="C4057" t="s">
        <v>4561</v>
      </c>
      <c r="D4057" t="s">
        <v>3</v>
      </c>
      <c r="E4057" t="s">
        <v>8</v>
      </c>
    </row>
    <row r="4058" spans="1:5" x14ac:dyDescent="0.25">
      <c r="A4058" t="s">
        <v>3020</v>
      </c>
      <c r="B4058" t="s">
        <v>4563</v>
      </c>
      <c r="C4058" t="s">
        <v>4561</v>
      </c>
      <c r="D4058" t="s">
        <v>3</v>
      </c>
      <c r="E4058" t="s">
        <v>8</v>
      </c>
    </row>
    <row r="4059" spans="1:5" x14ac:dyDescent="0.25">
      <c r="A4059" t="s">
        <v>3020</v>
      </c>
      <c r="B4059" t="s">
        <v>4564</v>
      </c>
      <c r="C4059" t="s">
        <v>4561</v>
      </c>
      <c r="D4059" t="s">
        <v>3</v>
      </c>
      <c r="E4059" t="s">
        <v>8</v>
      </c>
    </row>
    <row r="4060" spans="1:5" x14ac:dyDescent="0.25">
      <c r="A4060" t="s">
        <v>3020</v>
      </c>
      <c r="B4060" t="s">
        <v>4565</v>
      </c>
      <c r="C4060" t="s">
        <v>4561</v>
      </c>
      <c r="D4060" t="s">
        <v>3</v>
      </c>
      <c r="E4060" t="s">
        <v>8</v>
      </c>
    </row>
    <row r="4061" spans="1:5" x14ac:dyDescent="0.25">
      <c r="A4061" t="s">
        <v>3020</v>
      </c>
      <c r="B4061" t="s">
        <v>4566</v>
      </c>
      <c r="C4061" t="s">
        <v>4561</v>
      </c>
      <c r="D4061" t="s">
        <v>3</v>
      </c>
      <c r="E4061" t="s">
        <v>8</v>
      </c>
    </row>
    <row r="4062" spans="1:5" x14ac:dyDescent="0.25">
      <c r="A4062" t="s">
        <v>3020</v>
      </c>
      <c r="B4062" t="s">
        <v>4567</v>
      </c>
      <c r="C4062" t="s">
        <v>4561</v>
      </c>
      <c r="D4062" t="s">
        <v>3</v>
      </c>
      <c r="E4062" t="s">
        <v>8</v>
      </c>
    </row>
    <row r="4063" spans="1:5" x14ac:dyDescent="0.25">
      <c r="A4063" t="s">
        <v>3020</v>
      </c>
      <c r="B4063" t="s">
        <v>4568</v>
      </c>
      <c r="C4063" t="s">
        <v>4569</v>
      </c>
      <c r="D4063" t="s">
        <v>3</v>
      </c>
      <c r="E4063" t="s">
        <v>8</v>
      </c>
    </row>
    <row r="4064" spans="1:5" x14ac:dyDescent="0.25">
      <c r="A4064" t="s">
        <v>3020</v>
      </c>
      <c r="B4064" t="s">
        <v>4570</v>
      </c>
      <c r="C4064" t="s">
        <v>4569</v>
      </c>
      <c r="D4064" t="s">
        <v>3</v>
      </c>
      <c r="E4064" t="s">
        <v>8</v>
      </c>
    </row>
    <row r="4065" spans="1:5" x14ac:dyDescent="0.25">
      <c r="A4065" t="s">
        <v>3020</v>
      </c>
      <c r="B4065" t="s">
        <v>4571</v>
      </c>
      <c r="C4065" t="s">
        <v>4569</v>
      </c>
      <c r="D4065" t="s">
        <v>3</v>
      </c>
      <c r="E4065" t="s">
        <v>8</v>
      </c>
    </row>
    <row r="4066" spans="1:5" x14ac:dyDescent="0.25">
      <c r="A4066" t="s">
        <v>3020</v>
      </c>
      <c r="B4066" t="s">
        <v>4572</v>
      </c>
      <c r="C4066" t="s">
        <v>4569</v>
      </c>
      <c r="D4066" t="s">
        <v>3</v>
      </c>
      <c r="E4066" t="s">
        <v>8</v>
      </c>
    </row>
    <row r="4067" spans="1:5" x14ac:dyDescent="0.25">
      <c r="A4067" t="s">
        <v>3020</v>
      </c>
      <c r="B4067" t="s">
        <v>4573</v>
      </c>
      <c r="C4067" t="s">
        <v>4569</v>
      </c>
      <c r="D4067" t="s">
        <v>3</v>
      </c>
      <c r="E4067" t="s">
        <v>8</v>
      </c>
    </row>
    <row r="4068" spans="1:5" x14ac:dyDescent="0.25">
      <c r="A4068" t="s">
        <v>3020</v>
      </c>
      <c r="B4068" t="s">
        <v>4574</v>
      </c>
      <c r="C4068" t="s">
        <v>4569</v>
      </c>
      <c r="D4068" t="s">
        <v>3</v>
      </c>
      <c r="E4068" t="s">
        <v>8</v>
      </c>
    </row>
    <row r="4069" spans="1:5" x14ac:dyDescent="0.25">
      <c r="A4069" t="s">
        <v>3020</v>
      </c>
      <c r="B4069" t="s">
        <v>4575</v>
      </c>
      <c r="C4069" t="s">
        <v>4569</v>
      </c>
      <c r="D4069" t="s">
        <v>3</v>
      </c>
      <c r="E4069" t="s">
        <v>8</v>
      </c>
    </row>
    <row r="4070" spans="1:5" x14ac:dyDescent="0.25">
      <c r="A4070" t="s">
        <v>3020</v>
      </c>
      <c r="B4070" t="s">
        <v>4576</v>
      </c>
      <c r="C4070" t="s">
        <v>4569</v>
      </c>
      <c r="D4070" t="s">
        <v>3</v>
      </c>
      <c r="E4070" t="s">
        <v>8</v>
      </c>
    </row>
    <row r="4071" spans="1:5" x14ac:dyDescent="0.25">
      <c r="A4071" t="s">
        <v>3020</v>
      </c>
      <c r="B4071" t="s">
        <v>4577</v>
      </c>
      <c r="C4071" t="s">
        <v>4578</v>
      </c>
      <c r="D4071" t="s">
        <v>3</v>
      </c>
      <c r="E4071" t="s">
        <v>8</v>
      </c>
    </row>
    <row r="4072" spans="1:5" x14ac:dyDescent="0.25">
      <c r="A4072" t="s">
        <v>3020</v>
      </c>
      <c r="B4072" t="s">
        <v>4579</v>
      </c>
      <c r="C4072" t="s">
        <v>4578</v>
      </c>
      <c r="D4072" t="s">
        <v>3</v>
      </c>
      <c r="E4072" t="s">
        <v>8</v>
      </c>
    </row>
    <row r="4073" spans="1:5" x14ac:dyDescent="0.25">
      <c r="A4073" t="s">
        <v>3020</v>
      </c>
      <c r="B4073" t="s">
        <v>4580</v>
      </c>
      <c r="C4073" t="s">
        <v>4578</v>
      </c>
      <c r="D4073" t="s">
        <v>3</v>
      </c>
      <c r="E4073" t="s">
        <v>8</v>
      </c>
    </row>
    <row r="4074" spans="1:5" x14ac:dyDescent="0.25">
      <c r="A4074" t="s">
        <v>3020</v>
      </c>
      <c r="B4074" t="s">
        <v>4581</v>
      </c>
      <c r="C4074" t="s">
        <v>4578</v>
      </c>
      <c r="D4074" t="s">
        <v>3</v>
      </c>
      <c r="E4074" t="s">
        <v>8</v>
      </c>
    </row>
    <row r="4075" spans="1:5" x14ac:dyDescent="0.25">
      <c r="A4075" t="s">
        <v>3020</v>
      </c>
      <c r="B4075" t="s">
        <v>4582</v>
      </c>
      <c r="C4075" t="s">
        <v>4578</v>
      </c>
      <c r="D4075" t="s">
        <v>3</v>
      </c>
      <c r="E4075" t="s">
        <v>8</v>
      </c>
    </row>
    <row r="4076" spans="1:5" x14ac:dyDescent="0.25">
      <c r="A4076" t="s">
        <v>3020</v>
      </c>
      <c r="B4076" t="s">
        <v>4583</v>
      </c>
      <c r="C4076" t="s">
        <v>4578</v>
      </c>
      <c r="D4076" t="s">
        <v>3</v>
      </c>
      <c r="E4076" t="s">
        <v>8</v>
      </c>
    </row>
    <row r="4077" spans="1:5" x14ac:dyDescent="0.25">
      <c r="A4077" t="s">
        <v>3020</v>
      </c>
      <c r="B4077" t="s">
        <v>4584</v>
      </c>
      <c r="C4077" t="s">
        <v>4578</v>
      </c>
      <c r="D4077" t="s">
        <v>3</v>
      </c>
      <c r="E4077" t="s">
        <v>8</v>
      </c>
    </row>
    <row r="4078" spans="1:5" x14ac:dyDescent="0.25">
      <c r="A4078" t="s">
        <v>3020</v>
      </c>
      <c r="B4078" t="s">
        <v>4585</v>
      </c>
      <c r="C4078" t="s">
        <v>4578</v>
      </c>
      <c r="D4078" t="s">
        <v>3</v>
      </c>
      <c r="E4078" t="s">
        <v>8</v>
      </c>
    </row>
    <row r="4079" spans="1:5" x14ac:dyDescent="0.25">
      <c r="A4079" t="s">
        <v>3020</v>
      </c>
      <c r="B4079" t="s">
        <v>4586</v>
      </c>
      <c r="C4079" t="s">
        <v>4578</v>
      </c>
      <c r="D4079" t="s">
        <v>3</v>
      </c>
      <c r="E4079" t="s">
        <v>8</v>
      </c>
    </row>
    <row r="4080" spans="1:5" x14ac:dyDescent="0.25">
      <c r="A4080" t="s">
        <v>3020</v>
      </c>
      <c r="B4080" t="s">
        <v>4587</v>
      </c>
      <c r="C4080" t="s">
        <v>4578</v>
      </c>
      <c r="D4080" t="s">
        <v>3</v>
      </c>
      <c r="E4080" t="s">
        <v>8</v>
      </c>
    </row>
    <row r="4081" spans="1:5" x14ac:dyDescent="0.25">
      <c r="A4081" t="s">
        <v>3020</v>
      </c>
      <c r="B4081" t="s">
        <v>4588</v>
      </c>
      <c r="C4081" t="s">
        <v>4578</v>
      </c>
      <c r="D4081" t="s">
        <v>3</v>
      </c>
      <c r="E4081" t="s">
        <v>8</v>
      </c>
    </row>
    <row r="4082" spans="1:5" x14ac:dyDescent="0.25">
      <c r="A4082" t="s">
        <v>3020</v>
      </c>
      <c r="B4082" t="s">
        <v>4589</v>
      </c>
      <c r="C4082" t="s">
        <v>4590</v>
      </c>
      <c r="D4082" t="s">
        <v>3</v>
      </c>
      <c r="E4082" t="s">
        <v>8</v>
      </c>
    </row>
    <row r="4083" spans="1:5" x14ac:dyDescent="0.25">
      <c r="A4083" t="s">
        <v>3020</v>
      </c>
      <c r="B4083" t="s">
        <v>4591</v>
      </c>
      <c r="C4083" t="s">
        <v>4590</v>
      </c>
      <c r="D4083" t="s">
        <v>3</v>
      </c>
      <c r="E4083" t="s">
        <v>8</v>
      </c>
    </row>
    <row r="4084" spans="1:5" x14ac:dyDescent="0.25">
      <c r="A4084" t="s">
        <v>3020</v>
      </c>
      <c r="B4084" t="s">
        <v>4592</v>
      </c>
      <c r="C4084" t="s">
        <v>4590</v>
      </c>
      <c r="D4084" t="s">
        <v>3</v>
      </c>
      <c r="E4084" t="s">
        <v>8</v>
      </c>
    </row>
    <row r="4085" spans="1:5" x14ac:dyDescent="0.25">
      <c r="A4085" t="s">
        <v>3020</v>
      </c>
      <c r="B4085" t="s">
        <v>4593</v>
      </c>
      <c r="C4085" t="s">
        <v>4590</v>
      </c>
      <c r="D4085" t="s">
        <v>3</v>
      </c>
      <c r="E4085" t="s">
        <v>8</v>
      </c>
    </row>
    <row r="4086" spans="1:5" x14ac:dyDescent="0.25">
      <c r="A4086" t="s">
        <v>3020</v>
      </c>
      <c r="B4086" t="s">
        <v>4594</v>
      </c>
      <c r="C4086" t="s">
        <v>4590</v>
      </c>
      <c r="D4086" t="s">
        <v>3</v>
      </c>
      <c r="E4086" t="s">
        <v>8</v>
      </c>
    </row>
    <row r="4087" spans="1:5" x14ac:dyDescent="0.25">
      <c r="A4087" t="s">
        <v>3020</v>
      </c>
      <c r="B4087" t="s">
        <v>4595</v>
      </c>
      <c r="C4087" t="s">
        <v>4590</v>
      </c>
      <c r="D4087" t="s">
        <v>3</v>
      </c>
      <c r="E4087" t="s">
        <v>8</v>
      </c>
    </row>
    <row r="4088" spans="1:5" x14ac:dyDescent="0.25">
      <c r="A4088" t="s">
        <v>3020</v>
      </c>
      <c r="B4088" t="s">
        <v>4596</v>
      </c>
      <c r="C4088" t="s">
        <v>4590</v>
      </c>
      <c r="D4088" t="s">
        <v>3</v>
      </c>
      <c r="E4088" t="s">
        <v>8</v>
      </c>
    </row>
    <row r="4089" spans="1:5" x14ac:dyDescent="0.25">
      <c r="A4089" t="s">
        <v>3020</v>
      </c>
      <c r="B4089" t="s">
        <v>4597</v>
      </c>
      <c r="C4089" t="s">
        <v>4590</v>
      </c>
      <c r="D4089" t="s">
        <v>3</v>
      </c>
      <c r="E4089" t="s">
        <v>8</v>
      </c>
    </row>
    <row r="4090" spans="1:5" x14ac:dyDescent="0.25">
      <c r="A4090" t="s">
        <v>3020</v>
      </c>
      <c r="B4090" t="s">
        <v>4598</v>
      </c>
      <c r="C4090" t="s">
        <v>4590</v>
      </c>
      <c r="D4090" t="s">
        <v>3</v>
      </c>
      <c r="E4090" t="s">
        <v>8</v>
      </c>
    </row>
    <row r="4091" spans="1:5" x14ac:dyDescent="0.25">
      <c r="A4091" t="s">
        <v>3020</v>
      </c>
      <c r="B4091" t="s">
        <v>4599</v>
      </c>
      <c r="C4091" t="s">
        <v>4590</v>
      </c>
      <c r="D4091" t="s">
        <v>3</v>
      </c>
      <c r="E4091" t="s">
        <v>8</v>
      </c>
    </row>
    <row r="4092" spans="1:5" x14ac:dyDescent="0.25">
      <c r="A4092" t="s">
        <v>3020</v>
      </c>
      <c r="B4092" t="s">
        <v>4600</v>
      </c>
      <c r="C4092" t="s">
        <v>4590</v>
      </c>
      <c r="D4092" t="s">
        <v>3</v>
      </c>
      <c r="E4092" t="s">
        <v>8</v>
      </c>
    </row>
    <row r="4093" spans="1:5" x14ac:dyDescent="0.25">
      <c r="A4093" t="s">
        <v>3020</v>
      </c>
      <c r="B4093" t="s">
        <v>4601</v>
      </c>
      <c r="C4093" t="s">
        <v>4590</v>
      </c>
      <c r="D4093" t="s">
        <v>3</v>
      </c>
      <c r="E4093" t="s">
        <v>8</v>
      </c>
    </row>
    <row r="4094" spans="1:5" x14ac:dyDescent="0.25">
      <c r="A4094" t="s">
        <v>3020</v>
      </c>
      <c r="B4094" t="s">
        <v>4602</v>
      </c>
      <c r="C4094" t="s">
        <v>4603</v>
      </c>
      <c r="D4094" t="s">
        <v>3</v>
      </c>
      <c r="E4094" t="s">
        <v>8</v>
      </c>
    </row>
    <row r="4095" spans="1:5" x14ac:dyDescent="0.25">
      <c r="A4095" t="s">
        <v>3020</v>
      </c>
      <c r="B4095" t="s">
        <v>4604</v>
      </c>
      <c r="C4095" t="s">
        <v>4603</v>
      </c>
      <c r="D4095" t="s">
        <v>3</v>
      </c>
      <c r="E4095" t="s">
        <v>8</v>
      </c>
    </row>
    <row r="4096" spans="1:5" x14ac:dyDescent="0.25">
      <c r="A4096" t="s">
        <v>3020</v>
      </c>
      <c r="B4096" t="s">
        <v>4605</v>
      </c>
      <c r="C4096" t="s">
        <v>4603</v>
      </c>
      <c r="D4096" t="s">
        <v>3</v>
      </c>
      <c r="E4096" t="s">
        <v>8</v>
      </c>
    </row>
    <row r="4097" spans="1:5" x14ac:dyDescent="0.25">
      <c r="A4097" t="s">
        <v>3020</v>
      </c>
      <c r="B4097" t="s">
        <v>4606</v>
      </c>
      <c r="C4097" t="s">
        <v>4603</v>
      </c>
      <c r="D4097" t="s">
        <v>3</v>
      </c>
      <c r="E4097" t="s">
        <v>8</v>
      </c>
    </row>
    <row r="4098" spans="1:5" x14ac:dyDescent="0.25">
      <c r="A4098" t="s">
        <v>3020</v>
      </c>
      <c r="B4098" t="s">
        <v>4607</v>
      </c>
      <c r="C4098" t="s">
        <v>4603</v>
      </c>
      <c r="D4098" t="s">
        <v>3</v>
      </c>
      <c r="E4098" t="s">
        <v>8</v>
      </c>
    </row>
    <row r="4099" spans="1:5" x14ac:dyDescent="0.25">
      <c r="A4099" t="s">
        <v>3020</v>
      </c>
      <c r="B4099" t="s">
        <v>4608</v>
      </c>
      <c r="C4099" t="s">
        <v>4603</v>
      </c>
      <c r="D4099" t="s">
        <v>3</v>
      </c>
      <c r="E4099" t="s">
        <v>8</v>
      </c>
    </row>
    <row r="4100" spans="1:5" x14ac:dyDescent="0.25">
      <c r="A4100" t="s">
        <v>3020</v>
      </c>
      <c r="B4100" t="s">
        <v>4609</v>
      </c>
      <c r="C4100" t="s">
        <v>4603</v>
      </c>
      <c r="D4100" t="s">
        <v>3</v>
      </c>
      <c r="E4100" t="s">
        <v>8</v>
      </c>
    </row>
    <row r="4101" spans="1:5" x14ac:dyDescent="0.25">
      <c r="A4101" t="s">
        <v>3020</v>
      </c>
      <c r="B4101" t="s">
        <v>4610</v>
      </c>
      <c r="C4101" t="s">
        <v>4611</v>
      </c>
      <c r="D4101" t="s">
        <v>3</v>
      </c>
      <c r="E4101" t="s">
        <v>8</v>
      </c>
    </row>
    <row r="4102" spans="1:5" x14ac:dyDescent="0.25">
      <c r="A4102" t="s">
        <v>3020</v>
      </c>
      <c r="B4102" t="s">
        <v>4612</v>
      </c>
      <c r="C4102" t="s">
        <v>4611</v>
      </c>
      <c r="D4102" t="s">
        <v>3</v>
      </c>
      <c r="E4102" t="s">
        <v>8</v>
      </c>
    </row>
    <row r="4103" spans="1:5" x14ac:dyDescent="0.25">
      <c r="A4103" t="s">
        <v>3020</v>
      </c>
      <c r="B4103" t="s">
        <v>4613</v>
      </c>
      <c r="C4103" t="s">
        <v>4611</v>
      </c>
      <c r="D4103" t="s">
        <v>3</v>
      </c>
      <c r="E4103" t="s">
        <v>8</v>
      </c>
    </row>
    <row r="4104" spans="1:5" x14ac:dyDescent="0.25">
      <c r="A4104" t="s">
        <v>3020</v>
      </c>
      <c r="B4104" t="s">
        <v>4614</v>
      </c>
      <c r="C4104" t="s">
        <v>4611</v>
      </c>
      <c r="D4104" t="s">
        <v>3</v>
      </c>
      <c r="E4104" t="s">
        <v>8</v>
      </c>
    </row>
    <row r="4105" spans="1:5" x14ac:dyDescent="0.25">
      <c r="A4105" t="s">
        <v>3020</v>
      </c>
      <c r="B4105" t="s">
        <v>4615</v>
      </c>
      <c r="C4105" t="s">
        <v>4611</v>
      </c>
      <c r="D4105" t="s">
        <v>3</v>
      </c>
      <c r="E4105" t="s">
        <v>8</v>
      </c>
    </row>
    <row r="4106" spans="1:5" x14ac:dyDescent="0.25">
      <c r="A4106" t="s">
        <v>3020</v>
      </c>
      <c r="B4106" t="s">
        <v>4616</v>
      </c>
      <c r="C4106" t="s">
        <v>4611</v>
      </c>
      <c r="D4106" t="s">
        <v>3</v>
      </c>
      <c r="E4106" t="s">
        <v>8</v>
      </c>
    </row>
    <row r="4107" spans="1:5" x14ac:dyDescent="0.25">
      <c r="A4107" t="s">
        <v>3020</v>
      </c>
      <c r="B4107" t="s">
        <v>4617</v>
      </c>
      <c r="C4107" t="s">
        <v>4611</v>
      </c>
      <c r="D4107" t="s">
        <v>3</v>
      </c>
      <c r="E4107" t="s">
        <v>8</v>
      </c>
    </row>
    <row r="4108" spans="1:5" x14ac:dyDescent="0.25">
      <c r="A4108" t="s">
        <v>3020</v>
      </c>
      <c r="B4108" t="s">
        <v>4618</v>
      </c>
      <c r="C4108" t="s">
        <v>4619</v>
      </c>
      <c r="D4108" t="s">
        <v>3</v>
      </c>
      <c r="E4108" t="s">
        <v>8</v>
      </c>
    </row>
    <row r="4109" spans="1:5" x14ac:dyDescent="0.25">
      <c r="A4109" t="s">
        <v>3020</v>
      </c>
      <c r="B4109" t="s">
        <v>4620</v>
      </c>
      <c r="C4109" t="s">
        <v>4619</v>
      </c>
      <c r="D4109" t="s">
        <v>3</v>
      </c>
      <c r="E4109" t="s">
        <v>8</v>
      </c>
    </row>
    <row r="4110" spans="1:5" x14ac:dyDescent="0.25">
      <c r="A4110" t="s">
        <v>3020</v>
      </c>
      <c r="B4110" t="s">
        <v>4621</v>
      </c>
      <c r="C4110" t="s">
        <v>4619</v>
      </c>
      <c r="D4110" t="s">
        <v>3</v>
      </c>
      <c r="E4110" t="s">
        <v>8</v>
      </c>
    </row>
    <row r="4111" spans="1:5" x14ac:dyDescent="0.25">
      <c r="A4111" t="s">
        <v>3020</v>
      </c>
      <c r="B4111" t="s">
        <v>4622</v>
      </c>
      <c r="C4111" t="s">
        <v>4619</v>
      </c>
      <c r="D4111" t="s">
        <v>3</v>
      </c>
      <c r="E4111" t="s">
        <v>8</v>
      </c>
    </row>
    <row r="4112" spans="1:5" x14ac:dyDescent="0.25">
      <c r="A4112" t="s">
        <v>3020</v>
      </c>
      <c r="B4112" t="s">
        <v>4623</v>
      </c>
      <c r="C4112" t="s">
        <v>4619</v>
      </c>
      <c r="D4112" t="s">
        <v>3</v>
      </c>
      <c r="E4112" t="s">
        <v>8</v>
      </c>
    </row>
    <row r="4113" spans="1:5" x14ac:dyDescent="0.25">
      <c r="A4113" t="s">
        <v>3020</v>
      </c>
      <c r="B4113" t="s">
        <v>4624</v>
      </c>
      <c r="C4113" t="s">
        <v>4619</v>
      </c>
      <c r="D4113" t="s">
        <v>3</v>
      </c>
      <c r="E4113" t="s">
        <v>8</v>
      </c>
    </row>
    <row r="4114" spans="1:5" x14ac:dyDescent="0.25">
      <c r="A4114" t="s">
        <v>3020</v>
      </c>
      <c r="B4114" t="s">
        <v>4625</v>
      </c>
      <c r="C4114" t="s">
        <v>4619</v>
      </c>
      <c r="D4114" t="s">
        <v>3</v>
      </c>
      <c r="E4114" t="s">
        <v>8</v>
      </c>
    </row>
    <row r="4115" spans="1:5" x14ac:dyDescent="0.25">
      <c r="A4115" t="s">
        <v>3020</v>
      </c>
      <c r="B4115" t="s">
        <v>4626</v>
      </c>
      <c r="C4115" t="s">
        <v>4619</v>
      </c>
      <c r="D4115" t="s">
        <v>3</v>
      </c>
      <c r="E4115" t="s">
        <v>8</v>
      </c>
    </row>
    <row r="4116" spans="1:5" x14ac:dyDescent="0.25">
      <c r="A4116" t="s">
        <v>3020</v>
      </c>
      <c r="B4116" t="s">
        <v>4627</v>
      </c>
      <c r="C4116" t="s">
        <v>4619</v>
      </c>
      <c r="D4116" t="s">
        <v>3</v>
      </c>
      <c r="E4116" t="s">
        <v>8</v>
      </c>
    </row>
    <row r="4117" spans="1:5" x14ac:dyDescent="0.25">
      <c r="A4117" t="s">
        <v>3020</v>
      </c>
      <c r="B4117" t="s">
        <v>4628</v>
      </c>
      <c r="C4117" t="s">
        <v>4619</v>
      </c>
      <c r="D4117" t="s">
        <v>3</v>
      </c>
      <c r="E4117" t="s">
        <v>8</v>
      </c>
    </row>
    <row r="4118" spans="1:5" x14ac:dyDescent="0.25">
      <c r="A4118" t="s">
        <v>3020</v>
      </c>
      <c r="B4118" t="s">
        <v>4629</v>
      </c>
      <c r="C4118" t="s">
        <v>4619</v>
      </c>
      <c r="D4118" t="s">
        <v>3</v>
      </c>
      <c r="E4118" t="s">
        <v>8</v>
      </c>
    </row>
    <row r="4119" spans="1:5" x14ac:dyDescent="0.25">
      <c r="A4119" t="s">
        <v>3020</v>
      </c>
      <c r="B4119" t="s">
        <v>4630</v>
      </c>
      <c r="C4119" t="s">
        <v>4619</v>
      </c>
      <c r="D4119" t="s">
        <v>3</v>
      </c>
      <c r="E4119" t="s">
        <v>8</v>
      </c>
    </row>
    <row r="4120" spans="1:5" x14ac:dyDescent="0.25">
      <c r="A4120" t="s">
        <v>3020</v>
      </c>
      <c r="B4120" t="s">
        <v>4631</v>
      </c>
      <c r="C4120" t="s">
        <v>4619</v>
      </c>
      <c r="D4120" t="s">
        <v>3</v>
      </c>
      <c r="E4120" t="s">
        <v>8</v>
      </c>
    </row>
    <row r="4121" spans="1:5" x14ac:dyDescent="0.25">
      <c r="A4121" t="s">
        <v>3020</v>
      </c>
      <c r="B4121" t="s">
        <v>4632</v>
      </c>
      <c r="C4121" t="s">
        <v>4633</v>
      </c>
      <c r="D4121" t="s">
        <v>3</v>
      </c>
      <c r="E4121" t="s">
        <v>8</v>
      </c>
    </row>
    <row r="4122" spans="1:5" x14ac:dyDescent="0.25">
      <c r="A4122" t="s">
        <v>3020</v>
      </c>
      <c r="B4122" t="s">
        <v>4634</v>
      </c>
      <c r="C4122" t="s">
        <v>4633</v>
      </c>
      <c r="D4122" t="s">
        <v>3</v>
      </c>
      <c r="E4122" t="s">
        <v>8</v>
      </c>
    </row>
    <row r="4123" spans="1:5" x14ac:dyDescent="0.25">
      <c r="A4123" t="s">
        <v>3020</v>
      </c>
      <c r="B4123" t="s">
        <v>4635</v>
      </c>
      <c r="C4123" t="s">
        <v>4633</v>
      </c>
      <c r="D4123" t="s">
        <v>3</v>
      </c>
      <c r="E4123" t="s">
        <v>8</v>
      </c>
    </row>
    <row r="4124" spans="1:5" x14ac:dyDescent="0.25">
      <c r="A4124" t="s">
        <v>3020</v>
      </c>
      <c r="B4124" t="s">
        <v>4636</v>
      </c>
      <c r="C4124" t="s">
        <v>4633</v>
      </c>
      <c r="D4124" t="s">
        <v>3</v>
      </c>
      <c r="E4124" t="s">
        <v>8</v>
      </c>
    </row>
    <row r="4125" spans="1:5" x14ac:dyDescent="0.25">
      <c r="A4125" t="s">
        <v>3020</v>
      </c>
      <c r="B4125" t="s">
        <v>4637</v>
      </c>
      <c r="C4125" t="s">
        <v>4633</v>
      </c>
      <c r="D4125" t="s">
        <v>3</v>
      </c>
      <c r="E4125" t="s">
        <v>8</v>
      </c>
    </row>
    <row r="4126" spans="1:5" x14ac:dyDescent="0.25">
      <c r="A4126" t="s">
        <v>3020</v>
      </c>
      <c r="B4126" t="s">
        <v>4638</v>
      </c>
      <c r="C4126" t="s">
        <v>4633</v>
      </c>
      <c r="D4126" t="s">
        <v>3</v>
      </c>
      <c r="E4126" t="s">
        <v>8</v>
      </c>
    </row>
    <row r="4127" spans="1:5" x14ac:dyDescent="0.25">
      <c r="A4127" t="s">
        <v>3020</v>
      </c>
      <c r="B4127" t="s">
        <v>4639</v>
      </c>
      <c r="C4127" t="s">
        <v>4633</v>
      </c>
      <c r="D4127" t="s">
        <v>3</v>
      </c>
      <c r="E4127" t="s">
        <v>8</v>
      </c>
    </row>
    <row r="4128" spans="1:5" x14ac:dyDescent="0.25">
      <c r="A4128" t="s">
        <v>3020</v>
      </c>
      <c r="B4128" t="s">
        <v>4640</v>
      </c>
      <c r="C4128" t="s">
        <v>4633</v>
      </c>
      <c r="D4128" t="s">
        <v>3</v>
      </c>
      <c r="E4128" t="s">
        <v>8</v>
      </c>
    </row>
    <row r="4129" spans="1:5" x14ac:dyDescent="0.25">
      <c r="A4129" t="s">
        <v>3020</v>
      </c>
      <c r="B4129" t="s">
        <v>4641</v>
      </c>
      <c r="C4129" t="s">
        <v>4633</v>
      </c>
      <c r="D4129" t="s">
        <v>3</v>
      </c>
      <c r="E4129" t="s">
        <v>8</v>
      </c>
    </row>
    <row r="4130" spans="1:5" x14ac:dyDescent="0.25">
      <c r="A4130" t="s">
        <v>3020</v>
      </c>
      <c r="B4130" t="s">
        <v>4642</v>
      </c>
      <c r="C4130" t="s">
        <v>4643</v>
      </c>
      <c r="D4130" t="s">
        <v>3</v>
      </c>
      <c r="E4130" t="s">
        <v>8</v>
      </c>
    </row>
    <row r="4131" spans="1:5" x14ac:dyDescent="0.25">
      <c r="A4131" t="s">
        <v>3020</v>
      </c>
      <c r="B4131" t="s">
        <v>4644</v>
      </c>
      <c r="C4131" t="s">
        <v>4643</v>
      </c>
      <c r="D4131" t="s">
        <v>3</v>
      </c>
      <c r="E4131" t="s">
        <v>8</v>
      </c>
    </row>
    <row r="4132" spans="1:5" x14ac:dyDescent="0.25">
      <c r="A4132" t="s">
        <v>3020</v>
      </c>
      <c r="B4132" t="s">
        <v>4645</v>
      </c>
      <c r="C4132" t="s">
        <v>4643</v>
      </c>
      <c r="D4132" t="s">
        <v>3</v>
      </c>
      <c r="E4132" t="s">
        <v>8</v>
      </c>
    </row>
    <row r="4133" spans="1:5" x14ac:dyDescent="0.25">
      <c r="A4133" t="s">
        <v>3020</v>
      </c>
      <c r="B4133" t="s">
        <v>4646</v>
      </c>
      <c r="C4133" t="s">
        <v>4643</v>
      </c>
      <c r="D4133" t="s">
        <v>3</v>
      </c>
      <c r="E4133" t="s">
        <v>8</v>
      </c>
    </row>
    <row r="4134" spans="1:5" x14ac:dyDescent="0.25">
      <c r="A4134" t="s">
        <v>3020</v>
      </c>
      <c r="B4134" t="s">
        <v>4647</v>
      </c>
      <c r="C4134" t="s">
        <v>4643</v>
      </c>
      <c r="D4134" t="s">
        <v>3</v>
      </c>
      <c r="E4134" t="s">
        <v>8</v>
      </c>
    </row>
    <row r="4135" spans="1:5" x14ac:dyDescent="0.25">
      <c r="A4135" t="s">
        <v>3020</v>
      </c>
      <c r="B4135" t="s">
        <v>4648</v>
      </c>
      <c r="C4135" t="s">
        <v>4643</v>
      </c>
      <c r="D4135" t="s">
        <v>3</v>
      </c>
      <c r="E4135" t="s">
        <v>8</v>
      </c>
    </row>
    <row r="4136" spans="1:5" x14ac:dyDescent="0.25">
      <c r="A4136" t="s">
        <v>3020</v>
      </c>
      <c r="B4136" t="s">
        <v>4649</v>
      </c>
      <c r="C4136" t="s">
        <v>4643</v>
      </c>
      <c r="D4136" t="s">
        <v>3</v>
      </c>
      <c r="E4136" t="s">
        <v>8</v>
      </c>
    </row>
    <row r="4137" spans="1:5" x14ac:dyDescent="0.25">
      <c r="A4137" t="s">
        <v>3020</v>
      </c>
      <c r="B4137" t="s">
        <v>4650</v>
      </c>
      <c r="C4137" t="s">
        <v>4651</v>
      </c>
      <c r="D4137" t="s">
        <v>3</v>
      </c>
      <c r="E4137" t="s">
        <v>8</v>
      </c>
    </row>
    <row r="4138" spans="1:5" x14ac:dyDescent="0.25">
      <c r="A4138" t="s">
        <v>3020</v>
      </c>
      <c r="B4138" t="s">
        <v>4652</v>
      </c>
      <c r="C4138" t="s">
        <v>4651</v>
      </c>
      <c r="D4138" t="s">
        <v>3</v>
      </c>
      <c r="E4138" t="s">
        <v>8</v>
      </c>
    </row>
    <row r="4139" spans="1:5" x14ac:dyDescent="0.25">
      <c r="A4139" t="s">
        <v>3020</v>
      </c>
      <c r="B4139" t="s">
        <v>4653</v>
      </c>
      <c r="C4139" t="s">
        <v>4651</v>
      </c>
      <c r="D4139" t="s">
        <v>3</v>
      </c>
      <c r="E4139" t="s">
        <v>8</v>
      </c>
    </row>
    <row r="4140" spans="1:5" x14ac:dyDescent="0.25">
      <c r="A4140" t="s">
        <v>3020</v>
      </c>
      <c r="B4140" t="s">
        <v>4654</v>
      </c>
      <c r="C4140" t="s">
        <v>4651</v>
      </c>
      <c r="D4140" t="s">
        <v>3</v>
      </c>
      <c r="E4140" t="s">
        <v>8</v>
      </c>
    </row>
    <row r="4141" spans="1:5" x14ac:dyDescent="0.25">
      <c r="A4141" t="s">
        <v>3020</v>
      </c>
      <c r="B4141" t="s">
        <v>4655</v>
      </c>
      <c r="C4141" t="s">
        <v>4656</v>
      </c>
      <c r="D4141" t="s">
        <v>3</v>
      </c>
      <c r="E4141" t="s">
        <v>8</v>
      </c>
    </row>
    <row r="4142" spans="1:5" x14ac:dyDescent="0.25">
      <c r="A4142" t="s">
        <v>3020</v>
      </c>
      <c r="B4142" t="s">
        <v>4657</v>
      </c>
      <c r="C4142" t="s">
        <v>4656</v>
      </c>
      <c r="D4142" t="s">
        <v>3</v>
      </c>
      <c r="E4142" t="s">
        <v>8</v>
      </c>
    </row>
    <row r="4143" spans="1:5" x14ac:dyDescent="0.25">
      <c r="A4143" t="s">
        <v>3020</v>
      </c>
      <c r="B4143" t="s">
        <v>4658</v>
      </c>
      <c r="C4143" t="s">
        <v>4656</v>
      </c>
      <c r="D4143" t="s">
        <v>3</v>
      </c>
      <c r="E4143" t="s">
        <v>8</v>
      </c>
    </row>
    <row r="4144" spans="1:5" x14ac:dyDescent="0.25">
      <c r="A4144" t="s">
        <v>3020</v>
      </c>
      <c r="B4144" t="s">
        <v>4659</v>
      </c>
      <c r="C4144" t="s">
        <v>4656</v>
      </c>
      <c r="D4144" t="s">
        <v>3</v>
      </c>
      <c r="E4144" t="s">
        <v>8</v>
      </c>
    </row>
    <row r="4145" spans="1:5" x14ac:dyDescent="0.25">
      <c r="A4145" t="s">
        <v>3020</v>
      </c>
      <c r="B4145" t="s">
        <v>4660</v>
      </c>
      <c r="C4145" t="s">
        <v>4656</v>
      </c>
      <c r="D4145" t="s">
        <v>3</v>
      </c>
      <c r="E4145" t="s">
        <v>8</v>
      </c>
    </row>
    <row r="4146" spans="1:5" x14ac:dyDescent="0.25">
      <c r="A4146" t="s">
        <v>3020</v>
      </c>
      <c r="B4146" t="s">
        <v>4661</v>
      </c>
      <c r="C4146" t="s">
        <v>4656</v>
      </c>
      <c r="D4146" t="s">
        <v>3</v>
      </c>
      <c r="E4146" t="s">
        <v>8</v>
      </c>
    </row>
    <row r="4147" spans="1:5" x14ac:dyDescent="0.25">
      <c r="A4147" t="s">
        <v>3020</v>
      </c>
      <c r="B4147" t="s">
        <v>4662</v>
      </c>
      <c r="C4147" t="s">
        <v>4656</v>
      </c>
      <c r="D4147" t="s">
        <v>3</v>
      </c>
      <c r="E4147" t="s">
        <v>8</v>
      </c>
    </row>
    <row r="4148" spans="1:5" x14ac:dyDescent="0.25">
      <c r="A4148" t="s">
        <v>3020</v>
      </c>
      <c r="B4148" t="s">
        <v>4663</v>
      </c>
      <c r="C4148" t="s">
        <v>4656</v>
      </c>
      <c r="D4148" t="s">
        <v>3</v>
      </c>
      <c r="E4148" t="s">
        <v>8</v>
      </c>
    </row>
    <row r="4149" spans="1:5" x14ac:dyDescent="0.25">
      <c r="A4149" t="s">
        <v>3020</v>
      </c>
      <c r="B4149" t="s">
        <v>4664</v>
      </c>
      <c r="C4149" t="s">
        <v>4656</v>
      </c>
      <c r="D4149" t="s">
        <v>3</v>
      </c>
      <c r="E4149" t="s">
        <v>8</v>
      </c>
    </row>
    <row r="4150" spans="1:5" x14ac:dyDescent="0.25">
      <c r="A4150" t="s">
        <v>3020</v>
      </c>
      <c r="B4150" t="s">
        <v>4665</v>
      </c>
      <c r="C4150" t="s">
        <v>4666</v>
      </c>
      <c r="D4150" t="s">
        <v>3</v>
      </c>
      <c r="E4150" t="s">
        <v>8</v>
      </c>
    </row>
    <row r="4151" spans="1:5" x14ac:dyDescent="0.25">
      <c r="A4151" t="s">
        <v>3020</v>
      </c>
      <c r="B4151" t="s">
        <v>4667</v>
      </c>
      <c r="C4151" t="s">
        <v>4666</v>
      </c>
      <c r="D4151" t="s">
        <v>3</v>
      </c>
      <c r="E4151" t="s">
        <v>8</v>
      </c>
    </row>
    <row r="4152" spans="1:5" x14ac:dyDescent="0.25">
      <c r="A4152" t="s">
        <v>3020</v>
      </c>
      <c r="B4152" t="s">
        <v>4668</v>
      </c>
      <c r="C4152" t="s">
        <v>4666</v>
      </c>
      <c r="D4152" t="s">
        <v>3</v>
      </c>
      <c r="E4152" t="s">
        <v>8</v>
      </c>
    </row>
    <row r="4153" spans="1:5" x14ac:dyDescent="0.25">
      <c r="A4153" t="s">
        <v>3020</v>
      </c>
      <c r="B4153" t="s">
        <v>4669</v>
      </c>
      <c r="C4153" t="s">
        <v>4670</v>
      </c>
      <c r="D4153" t="s">
        <v>3</v>
      </c>
      <c r="E4153" t="s">
        <v>8</v>
      </c>
    </row>
    <row r="4154" spans="1:5" x14ac:dyDescent="0.25">
      <c r="A4154" t="s">
        <v>3020</v>
      </c>
      <c r="B4154" t="s">
        <v>4671</v>
      </c>
      <c r="C4154" t="s">
        <v>4670</v>
      </c>
      <c r="D4154" t="s">
        <v>3</v>
      </c>
      <c r="E4154" t="s">
        <v>8</v>
      </c>
    </row>
    <row r="4155" spans="1:5" x14ac:dyDescent="0.25">
      <c r="A4155" t="s">
        <v>3020</v>
      </c>
      <c r="B4155" t="s">
        <v>4672</v>
      </c>
      <c r="C4155" t="s">
        <v>4670</v>
      </c>
      <c r="D4155" t="s">
        <v>3</v>
      </c>
      <c r="E4155" t="s">
        <v>8</v>
      </c>
    </row>
    <row r="4156" spans="1:5" x14ac:dyDescent="0.25">
      <c r="A4156" t="s">
        <v>3020</v>
      </c>
      <c r="B4156" t="s">
        <v>4673</v>
      </c>
      <c r="C4156" t="s">
        <v>4670</v>
      </c>
      <c r="D4156" t="s">
        <v>3</v>
      </c>
      <c r="E4156" t="s">
        <v>8</v>
      </c>
    </row>
    <row r="4157" spans="1:5" x14ac:dyDescent="0.25">
      <c r="A4157" t="s">
        <v>3020</v>
      </c>
      <c r="B4157" t="s">
        <v>4674</v>
      </c>
      <c r="C4157" t="s">
        <v>4675</v>
      </c>
      <c r="D4157" t="s">
        <v>3</v>
      </c>
      <c r="E4157" t="s">
        <v>8</v>
      </c>
    </row>
    <row r="4158" spans="1:5" x14ac:dyDescent="0.25">
      <c r="A4158" t="s">
        <v>3020</v>
      </c>
      <c r="B4158" t="s">
        <v>4676</v>
      </c>
      <c r="C4158" t="s">
        <v>4675</v>
      </c>
      <c r="D4158" t="s">
        <v>3</v>
      </c>
      <c r="E4158" t="s">
        <v>8</v>
      </c>
    </row>
    <row r="4159" spans="1:5" x14ac:dyDescent="0.25">
      <c r="A4159" t="s">
        <v>3020</v>
      </c>
      <c r="B4159" t="s">
        <v>4677</v>
      </c>
      <c r="C4159" t="s">
        <v>4675</v>
      </c>
      <c r="D4159" t="s">
        <v>3</v>
      </c>
      <c r="E4159" t="s">
        <v>8</v>
      </c>
    </row>
    <row r="4160" spans="1:5" x14ac:dyDescent="0.25">
      <c r="A4160" t="s">
        <v>3020</v>
      </c>
      <c r="B4160" t="s">
        <v>4678</v>
      </c>
      <c r="C4160" t="s">
        <v>4675</v>
      </c>
      <c r="D4160" t="s">
        <v>3</v>
      </c>
      <c r="E4160" t="s">
        <v>8</v>
      </c>
    </row>
    <row r="4161" spans="1:5" x14ac:dyDescent="0.25">
      <c r="A4161" t="s">
        <v>3020</v>
      </c>
      <c r="B4161" t="s">
        <v>4679</v>
      </c>
      <c r="C4161" t="s">
        <v>4675</v>
      </c>
      <c r="D4161" t="s">
        <v>3</v>
      </c>
      <c r="E4161" t="s">
        <v>8</v>
      </c>
    </row>
    <row r="4162" spans="1:5" x14ac:dyDescent="0.25">
      <c r="A4162" t="s">
        <v>3020</v>
      </c>
      <c r="B4162" t="s">
        <v>4680</v>
      </c>
      <c r="C4162" t="s">
        <v>4675</v>
      </c>
      <c r="D4162" t="s">
        <v>3</v>
      </c>
      <c r="E4162" t="s">
        <v>8</v>
      </c>
    </row>
    <row r="4163" spans="1:5" x14ac:dyDescent="0.25">
      <c r="A4163" t="s">
        <v>3020</v>
      </c>
      <c r="B4163" t="s">
        <v>4681</v>
      </c>
      <c r="C4163" t="s">
        <v>4675</v>
      </c>
      <c r="D4163" t="s">
        <v>3</v>
      </c>
      <c r="E4163" t="s">
        <v>8</v>
      </c>
    </row>
    <row r="4164" spans="1:5" x14ac:dyDescent="0.25">
      <c r="A4164" t="s">
        <v>3020</v>
      </c>
      <c r="B4164" t="s">
        <v>4682</v>
      </c>
      <c r="C4164" t="s">
        <v>4675</v>
      </c>
      <c r="D4164" t="s">
        <v>3</v>
      </c>
      <c r="E4164" t="s">
        <v>8</v>
      </c>
    </row>
    <row r="4165" spans="1:5" x14ac:dyDescent="0.25">
      <c r="A4165" t="s">
        <v>3020</v>
      </c>
      <c r="B4165" t="s">
        <v>4683</v>
      </c>
      <c r="C4165" t="s">
        <v>4675</v>
      </c>
      <c r="D4165" t="s">
        <v>3</v>
      </c>
      <c r="E4165" t="s">
        <v>8</v>
      </c>
    </row>
    <row r="4166" spans="1:5" x14ac:dyDescent="0.25">
      <c r="A4166" t="s">
        <v>3020</v>
      </c>
      <c r="B4166" t="s">
        <v>4684</v>
      </c>
      <c r="C4166" t="s">
        <v>4675</v>
      </c>
      <c r="D4166" t="s">
        <v>3</v>
      </c>
      <c r="E4166" t="s">
        <v>8</v>
      </c>
    </row>
    <row r="4167" spans="1:5" x14ac:dyDescent="0.25">
      <c r="A4167" t="s">
        <v>3020</v>
      </c>
      <c r="B4167" t="s">
        <v>4685</v>
      </c>
      <c r="C4167" t="s">
        <v>4675</v>
      </c>
      <c r="D4167" t="s">
        <v>3</v>
      </c>
      <c r="E4167" t="s">
        <v>8</v>
      </c>
    </row>
    <row r="4168" spans="1:5" x14ac:dyDescent="0.25">
      <c r="A4168" t="s">
        <v>3020</v>
      </c>
      <c r="B4168" t="s">
        <v>4686</v>
      </c>
      <c r="C4168" t="s">
        <v>4687</v>
      </c>
      <c r="D4168" t="s">
        <v>3</v>
      </c>
      <c r="E4168" t="s">
        <v>8</v>
      </c>
    </row>
    <row r="4169" spans="1:5" x14ac:dyDescent="0.25">
      <c r="A4169" t="s">
        <v>3020</v>
      </c>
      <c r="B4169" t="s">
        <v>4688</v>
      </c>
      <c r="C4169" t="s">
        <v>4687</v>
      </c>
      <c r="D4169" t="s">
        <v>3</v>
      </c>
      <c r="E4169" t="s">
        <v>8</v>
      </c>
    </row>
    <row r="4170" spans="1:5" x14ac:dyDescent="0.25">
      <c r="A4170" t="s">
        <v>3020</v>
      </c>
      <c r="B4170" t="s">
        <v>4689</v>
      </c>
      <c r="C4170" t="s">
        <v>4687</v>
      </c>
      <c r="D4170" t="s">
        <v>3</v>
      </c>
      <c r="E4170" t="s">
        <v>8</v>
      </c>
    </row>
    <row r="4171" spans="1:5" x14ac:dyDescent="0.25">
      <c r="A4171" t="s">
        <v>3020</v>
      </c>
      <c r="B4171" t="s">
        <v>4690</v>
      </c>
      <c r="C4171" t="s">
        <v>4687</v>
      </c>
      <c r="D4171" t="s">
        <v>3</v>
      </c>
      <c r="E4171" t="s">
        <v>8</v>
      </c>
    </row>
    <row r="4172" spans="1:5" x14ac:dyDescent="0.25">
      <c r="A4172" t="s">
        <v>3020</v>
      </c>
      <c r="B4172" t="s">
        <v>4691</v>
      </c>
      <c r="C4172" t="s">
        <v>4687</v>
      </c>
      <c r="D4172" t="s">
        <v>3</v>
      </c>
      <c r="E4172" t="s">
        <v>8</v>
      </c>
    </row>
    <row r="4173" spans="1:5" x14ac:dyDescent="0.25">
      <c r="A4173" t="s">
        <v>3020</v>
      </c>
      <c r="B4173" t="s">
        <v>4692</v>
      </c>
      <c r="C4173" t="s">
        <v>4687</v>
      </c>
      <c r="D4173" t="s">
        <v>3</v>
      </c>
      <c r="E4173" t="s">
        <v>8</v>
      </c>
    </row>
    <row r="4174" spans="1:5" x14ac:dyDescent="0.25">
      <c r="A4174" t="s">
        <v>3020</v>
      </c>
      <c r="B4174" t="s">
        <v>4693</v>
      </c>
      <c r="C4174" t="s">
        <v>4687</v>
      </c>
      <c r="D4174" t="s">
        <v>3</v>
      </c>
      <c r="E4174" t="s">
        <v>8</v>
      </c>
    </row>
    <row r="4175" spans="1:5" x14ac:dyDescent="0.25">
      <c r="A4175" t="s">
        <v>3020</v>
      </c>
      <c r="B4175" t="s">
        <v>4694</v>
      </c>
      <c r="C4175" t="s">
        <v>4687</v>
      </c>
      <c r="D4175" t="s">
        <v>3</v>
      </c>
      <c r="E4175" t="s">
        <v>8</v>
      </c>
    </row>
    <row r="4176" spans="1:5" x14ac:dyDescent="0.25">
      <c r="A4176" t="s">
        <v>3020</v>
      </c>
      <c r="B4176" t="s">
        <v>4695</v>
      </c>
      <c r="C4176" t="s">
        <v>4687</v>
      </c>
      <c r="D4176" t="s">
        <v>3</v>
      </c>
      <c r="E4176" t="s">
        <v>8</v>
      </c>
    </row>
    <row r="4177" spans="1:5" x14ac:dyDescent="0.25">
      <c r="A4177" t="s">
        <v>3020</v>
      </c>
      <c r="B4177" t="s">
        <v>4696</v>
      </c>
      <c r="C4177" t="s">
        <v>4687</v>
      </c>
      <c r="D4177" t="s">
        <v>3</v>
      </c>
      <c r="E4177" t="s">
        <v>8</v>
      </c>
    </row>
    <row r="4178" spans="1:5" x14ac:dyDescent="0.25">
      <c r="A4178" t="s">
        <v>3020</v>
      </c>
      <c r="B4178" t="s">
        <v>4697</v>
      </c>
      <c r="C4178" t="s">
        <v>4687</v>
      </c>
      <c r="D4178" t="s">
        <v>3</v>
      </c>
      <c r="E4178" t="s">
        <v>8</v>
      </c>
    </row>
    <row r="4179" spans="1:5" x14ac:dyDescent="0.25">
      <c r="A4179" t="s">
        <v>3020</v>
      </c>
      <c r="B4179" t="s">
        <v>4698</v>
      </c>
      <c r="C4179" t="s">
        <v>4699</v>
      </c>
      <c r="D4179" t="s">
        <v>3</v>
      </c>
      <c r="E4179" t="s">
        <v>8</v>
      </c>
    </row>
    <row r="4180" spans="1:5" x14ac:dyDescent="0.25">
      <c r="A4180" t="s">
        <v>3020</v>
      </c>
      <c r="B4180" t="s">
        <v>4700</v>
      </c>
      <c r="C4180" t="s">
        <v>4699</v>
      </c>
      <c r="D4180" t="s">
        <v>3</v>
      </c>
      <c r="E4180" t="s">
        <v>8</v>
      </c>
    </row>
    <row r="4181" spans="1:5" x14ac:dyDescent="0.25">
      <c r="A4181" t="s">
        <v>3020</v>
      </c>
      <c r="B4181" t="s">
        <v>4701</v>
      </c>
      <c r="C4181" t="s">
        <v>4699</v>
      </c>
      <c r="D4181" t="s">
        <v>3</v>
      </c>
      <c r="E4181" t="s">
        <v>8</v>
      </c>
    </row>
    <row r="4182" spans="1:5" x14ac:dyDescent="0.25">
      <c r="A4182" t="s">
        <v>3020</v>
      </c>
      <c r="B4182" t="s">
        <v>4702</v>
      </c>
      <c r="C4182" t="s">
        <v>4699</v>
      </c>
      <c r="D4182" t="s">
        <v>3</v>
      </c>
      <c r="E4182" t="s">
        <v>8</v>
      </c>
    </row>
    <row r="4183" spans="1:5" x14ac:dyDescent="0.25">
      <c r="A4183" t="s">
        <v>3020</v>
      </c>
      <c r="B4183" t="s">
        <v>4703</v>
      </c>
      <c r="C4183" t="s">
        <v>4699</v>
      </c>
      <c r="D4183" t="s">
        <v>3</v>
      </c>
      <c r="E4183" t="s">
        <v>8</v>
      </c>
    </row>
    <row r="4184" spans="1:5" x14ac:dyDescent="0.25">
      <c r="A4184" t="s">
        <v>3020</v>
      </c>
      <c r="B4184" t="s">
        <v>4704</v>
      </c>
      <c r="C4184" t="s">
        <v>4699</v>
      </c>
      <c r="D4184" t="s">
        <v>3</v>
      </c>
      <c r="E4184" t="s">
        <v>8</v>
      </c>
    </row>
    <row r="4185" spans="1:5" x14ac:dyDescent="0.25">
      <c r="A4185" t="s">
        <v>3020</v>
      </c>
      <c r="B4185" t="s">
        <v>4705</v>
      </c>
      <c r="C4185" t="s">
        <v>4706</v>
      </c>
      <c r="D4185" t="s">
        <v>3</v>
      </c>
      <c r="E4185" t="s">
        <v>8</v>
      </c>
    </row>
    <row r="4186" spans="1:5" x14ac:dyDescent="0.25">
      <c r="A4186" t="s">
        <v>3020</v>
      </c>
      <c r="B4186" t="s">
        <v>4707</v>
      </c>
      <c r="C4186" t="s">
        <v>4706</v>
      </c>
      <c r="D4186" t="s">
        <v>3</v>
      </c>
      <c r="E4186" t="s">
        <v>8</v>
      </c>
    </row>
    <row r="4187" spans="1:5" x14ac:dyDescent="0.25">
      <c r="A4187" t="s">
        <v>3020</v>
      </c>
      <c r="B4187" t="s">
        <v>4708</v>
      </c>
      <c r="C4187" t="s">
        <v>4706</v>
      </c>
      <c r="D4187" t="s">
        <v>3</v>
      </c>
      <c r="E4187" t="s">
        <v>8</v>
      </c>
    </row>
    <row r="4188" spans="1:5" x14ac:dyDescent="0.25">
      <c r="A4188" t="s">
        <v>3020</v>
      </c>
      <c r="B4188" t="s">
        <v>4709</v>
      </c>
      <c r="C4188" t="s">
        <v>4706</v>
      </c>
      <c r="D4188" t="s">
        <v>3</v>
      </c>
      <c r="E4188" t="s">
        <v>8</v>
      </c>
    </row>
    <row r="4189" spans="1:5" x14ac:dyDescent="0.25">
      <c r="A4189" t="s">
        <v>3020</v>
      </c>
      <c r="B4189" t="s">
        <v>4710</v>
      </c>
      <c r="C4189" t="s">
        <v>4706</v>
      </c>
      <c r="D4189" t="s">
        <v>3</v>
      </c>
      <c r="E4189" t="s">
        <v>8</v>
      </c>
    </row>
    <row r="4190" spans="1:5" x14ac:dyDescent="0.25">
      <c r="A4190" t="s">
        <v>3020</v>
      </c>
      <c r="B4190" t="s">
        <v>4711</v>
      </c>
      <c r="C4190" t="s">
        <v>4712</v>
      </c>
      <c r="D4190" t="s">
        <v>3</v>
      </c>
      <c r="E4190" t="s">
        <v>8</v>
      </c>
    </row>
    <row r="4191" spans="1:5" x14ac:dyDescent="0.25">
      <c r="A4191" t="s">
        <v>3020</v>
      </c>
      <c r="B4191" t="s">
        <v>4713</v>
      </c>
      <c r="C4191" t="s">
        <v>4712</v>
      </c>
      <c r="D4191" t="s">
        <v>3</v>
      </c>
      <c r="E4191" t="s">
        <v>8</v>
      </c>
    </row>
    <row r="4192" spans="1:5" x14ac:dyDescent="0.25">
      <c r="A4192" t="s">
        <v>3020</v>
      </c>
      <c r="B4192" t="s">
        <v>4714</v>
      </c>
      <c r="C4192" t="s">
        <v>4712</v>
      </c>
      <c r="D4192" t="s">
        <v>3</v>
      </c>
      <c r="E4192" t="s">
        <v>8</v>
      </c>
    </row>
    <row r="4193" spans="1:5" x14ac:dyDescent="0.25">
      <c r="A4193" t="s">
        <v>3020</v>
      </c>
      <c r="B4193" t="s">
        <v>4715</v>
      </c>
      <c r="C4193" t="s">
        <v>4712</v>
      </c>
      <c r="D4193" t="s">
        <v>3</v>
      </c>
      <c r="E4193" t="s">
        <v>8</v>
      </c>
    </row>
    <row r="4194" spans="1:5" x14ac:dyDescent="0.25">
      <c r="A4194" t="s">
        <v>3020</v>
      </c>
      <c r="B4194" t="s">
        <v>4716</v>
      </c>
      <c r="C4194" t="s">
        <v>4717</v>
      </c>
      <c r="D4194" t="s">
        <v>3</v>
      </c>
      <c r="E4194" t="s">
        <v>8</v>
      </c>
    </row>
    <row r="4195" spans="1:5" x14ac:dyDescent="0.25">
      <c r="A4195" t="s">
        <v>3020</v>
      </c>
      <c r="B4195" t="s">
        <v>4718</v>
      </c>
      <c r="C4195" t="s">
        <v>4717</v>
      </c>
      <c r="D4195" t="s">
        <v>3</v>
      </c>
      <c r="E4195" t="s">
        <v>8</v>
      </c>
    </row>
    <row r="4196" spans="1:5" x14ac:dyDescent="0.25">
      <c r="A4196" t="s">
        <v>3020</v>
      </c>
      <c r="B4196" t="s">
        <v>4719</v>
      </c>
      <c r="C4196" t="s">
        <v>4717</v>
      </c>
      <c r="D4196" t="s">
        <v>3</v>
      </c>
      <c r="E4196" t="s">
        <v>8</v>
      </c>
    </row>
    <row r="4197" spans="1:5" x14ac:dyDescent="0.25">
      <c r="A4197" t="s">
        <v>3020</v>
      </c>
      <c r="B4197" t="s">
        <v>4720</v>
      </c>
      <c r="C4197" t="s">
        <v>4717</v>
      </c>
      <c r="D4197" t="s">
        <v>3</v>
      </c>
      <c r="E4197" t="s">
        <v>8</v>
      </c>
    </row>
    <row r="4198" spans="1:5" x14ac:dyDescent="0.25">
      <c r="A4198" t="s">
        <v>3020</v>
      </c>
      <c r="B4198" t="s">
        <v>4721</v>
      </c>
      <c r="C4198" t="s">
        <v>4722</v>
      </c>
      <c r="D4198" t="s">
        <v>3</v>
      </c>
      <c r="E4198" t="s">
        <v>8</v>
      </c>
    </row>
    <row r="4199" spans="1:5" x14ac:dyDescent="0.25">
      <c r="A4199" t="s">
        <v>3020</v>
      </c>
      <c r="B4199" t="s">
        <v>4723</v>
      </c>
      <c r="C4199" t="s">
        <v>4722</v>
      </c>
      <c r="D4199" t="s">
        <v>3</v>
      </c>
      <c r="E4199" t="s">
        <v>8</v>
      </c>
    </row>
    <row r="4200" spans="1:5" x14ac:dyDescent="0.25">
      <c r="A4200" t="s">
        <v>3020</v>
      </c>
      <c r="B4200" t="s">
        <v>4724</v>
      </c>
      <c r="C4200" t="s">
        <v>4722</v>
      </c>
      <c r="D4200" t="s">
        <v>3</v>
      </c>
      <c r="E4200" t="s">
        <v>8</v>
      </c>
    </row>
    <row r="4201" spans="1:5" x14ac:dyDescent="0.25">
      <c r="A4201" t="s">
        <v>3020</v>
      </c>
      <c r="B4201" t="s">
        <v>4725</v>
      </c>
      <c r="C4201" t="s">
        <v>4722</v>
      </c>
      <c r="D4201" t="s">
        <v>3</v>
      </c>
      <c r="E4201" t="s">
        <v>8</v>
      </c>
    </row>
    <row r="4202" spans="1:5" x14ac:dyDescent="0.25">
      <c r="A4202" t="s">
        <v>3020</v>
      </c>
      <c r="B4202" t="s">
        <v>4726</v>
      </c>
      <c r="C4202" t="s">
        <v>4722</v>
      </c>
      <c r="D4202" t="s">
        <v>3</v>
      </c>
      <c r="E4202" t="s">
        <v>8</v>
      </c>
    </row>
    <row r="4203" spans="1:5" x14ac:dyDescent="0.25">
      <c r="A4203" t="s">
        <v>3020</v>
      </c>
      <c r="B4203" t="s">
        <v>4727</v>
      </c>
      <c r="C4203" t="s">
        <v>4722</v>
      </c>
      <c r="D4203" t="s">
        <v>3</v>
      </c>
      <c r="E4203" t="s">
        <v>8</v>
      </c>
    </row>
    <row r="4204" spans="1:5" x14ac:dyDescent="0.25">
      <c r="A4204" t="s">
        <v>3020</v>
      </c>
      <c r="B4204" t="s">
        <v>4728</v>
      </c>
      <c r="C4204" t="s">
        <v>4729</v>
      </c>
      <c r="D4204" t="s">
        <v>3</v>
      </c>
      <c r="E4204" t="s">
        <v>8</v>
      </c>
    </row>
    <row r="4205" spans="1:5" x14ac:dyDescent="0.25">
      <c r="A4205" t="s">
        <v>3020</v>
      </c>
      <c r="B4205" t="s">
        <v>4730</v>
      </c>
      <c r="C4205" t="s">
        <v>4729</v>
      </c>
      <c r="D4205" t="s">
        <v>3</v>
      </c>
      <c r="E4205" t="s">
        <v>8</v>
      </c>
    </row>
    <row r="4206" spans="1:5" x14ac:dyDescent="0.25">
      <c r="A4206" t="s">
        <v>3020</v>
      </c>
      <c r="B4206" t="s">
        <v>4731</v>
      </c>
      <c r="C4206" t="s">
        <v>4729</v>
      </c>
      <c r="D4206" t="s">
        <v>3</v>
      </c>
      <c r="E4206" t="s">
        <v>8</v>
      </c>
    </row>
    <row r="4207" spans="1:5" x14ac:dyDescent="0.25">
      <c r="A4207" t="s">
        <v>3020</v>
      </c>
      <c r="B4207" t="s">
        <v>4732</v>
      </c>
      <c r="C4207" t="s">
        <v>4729</v>
      </c>
      <c r="D4207" t="s">
        <v>3</v>
      </c>
      <c r="E4207" t="s">
        <v>8</v>
      </c>
    </row>
    <row r="4208" spans="1:5" x14ac:dyDescent="0.25">
      <c r="A4208" t="s">
        <v>3020</v>
      </c>
      <c r="B4208" t="s">
        <v>4733</v>
      </c>
      <c r="C4208" t="s">
        <v>4729</v>
      </c>
      <c r="D4208" t="s">
        <v>3</v>
      </c>
      <c r="E4208" t="s">
        <v>8</v>
      </c>
    </row>
    <row r="4209" spans="1:5" x14ac:dyDescent="0.25">
      <c r="A4209" t="s">
        <v>3020</v>
      </c>
      <c r="B4209" t="s">
        <v>4734</v>
      </c>
      <c r="C4209" t="s">
        <v>4729</v>
      </c>
      <c r="D4209" t="s">
        <v>3</v>
      </c>
      <c r="E4209" t="s">
        <v>8</v>
      </c>
    </row>
    <row r="4210" spans="1:5" x14ac:dyDescent="0.25">
      <c r="A4210" t="s">
        <v>3020</v>
      </c>
      <c r="B4210" t="s">
        <v>4735</v>
      </c>
      <c r="C4210" t="s">
        <v>4729</v>
      </c>
      <c r="D4210" t="s">
        <v>3</v>
      </c>
      <c r="E4210" t="s">
        <v>8</v>
      </c>
    </row>
    <row r="4211" spans="1:5" x14ac:dyDescent="0.25">
      <c r="A4211" t="s">
        <v>3020</v>
      </c>
      <c r="B4211" t="s">
        <v>4736</v>
      </c>
      <c r="C4211" t="s">
        <v>4729</v>
      </c>
      <c r="D4211" t="s">
        <v>3</v>
      </c>
      <c r="E4211" t="s">
        <v>8</v>
      </c>
    </row>
    <row r="4212" spans="1:5" x14ac:dyDescent="0.25">
      <c r="A4212" t="s">
        <v>3020</v>
      </c>
      <c r="B4212" t="s">
        <v>4737</v>
      </c>
      <c r="C4212" t="s">
        <v>4729</v>
      </c>
      <c r="D4212" t="s">
        <v>3</v>
      </c>
      <c r="E4212" t="s">
        <v>8</v>
      </c>
    </row>
    <row r="4213" spans="1:5" x14ac:dyDescent="0.25">
      <c r="A4213" t="s">
        <v>3020</v>
      </c>
      <c r="B4213" t="s">
        <v>4738</v>
      </c>
      <c r="C4213" t="s">
        <v>4729</v>
      </c>
      <c r="D4213" t="s">
        <v>3</v>
      </c>
      <c r="E4213" t="s">
        <v>8</v>
      </c>
    </row>
    <row r="4214" spans="1:5" x14ac:dyDescent="0.25">
      <c r="A4214" t="s">
        <v>3020</v>
      </c>
      <c r="B4214" t="s">
        <v>4739</v>
      </c>
      <c r="C4214" t="s">
        <v>4740</v>
      </c>
      <c r="D4214" t="s">
        <v>3</v>
      </c>
      <c r="E4214" t="s">
        <v>8</v>
      </c>
    </row>
    <row r="4215" spans="1:5" x14ac:dyDescent="0.25">
      <c r="A4215" t="s">
        <v>3020</v>
      </c>
      <c r="B4215" t="s">
        <v>4741</v>
      </c>
      <c r="C4215" t="s">
        <v>4740</v>
      </c>
      <c r="D4215" t="s">
        <v>3</v>
      </c>
      <c r="E4215" t="s">
        <v>8</v>
      </c>
    </row>
    <row r="4216" spans="1:5" x14ac:dyDescent="0.25">
      <c r="A4216" t="s">
        <v>3020</v>
      </c>
      <c r="B4216" t="s">
        <v>4742</v>
      </c>
      <c r="C4216" t="s">
        <v>4740</v>
      </c>
      <c r="D4216" t="s">
        <v>3</v>
      </c>
      <c r="E4216" t="s">
        <v>8</v>
      </c>
    </row>
    <row r="4217" spans="1:5" x14ac:dyDescent="0.25">
      <c r="A4217" t="s">
        <v>3020</v>
      </c>
      <c r="B4217" t="s">
        <v>4743</v>
      </c>
      <c r="C4217" t="s">
        <v>4740</v>
      </c>
      <c r="D4217" t="s">
        <v>3</v>
      </c>
      <c r="E4217" t="s">
        <v>8</v>
      </c>
    </row>
    <row r="4218" spans="1:5" x14ac:dyDescent="0.25">
      <c r="A4218" t="s">
        <v>3020</v>
      </c>
      <c r="B4218" t="s">
        <v>4744</v>
      </c>
      <c r="C4218" t="s">
        <v>4740</v>
      </c>
      <c r="D4218" t="s">
        <v>3</v>
      </c>
      <c r="E4218" t="s">
        <v>8</v>
      </c>
    </row>
    <row r="4219" spans="1:5" x14ac:dyDescent="0.25">
      <c r="A4219" t="s">
        <v>3020</v>
      </c>
      <c r="B4219" t="s">
        <v>4745</v>
      </c>
      <c r="C4219" t="s">
        <v>4746</v>
      </c>
      <c r="D4219" t="s">
        <v>3</v>
      </c>
      <c r="E4219" t="s">
        <v>8</v>
      </c>
    </row>
    <row r="4220" spans="1:5" x14ac:dyDescent="0.25">
      <c r="A4220" t="s">
        <v>3020</v>
      </c>
      <c r="B4220" t="s">
        <v>4747</v>
      </c>
      <c r="C4220" t="s">
        <v>4746</v>
      </c>
      <c r="D4220" t="s">
        <v>3</v>
      </c>
      <c r="E4220" t="s">
        <v>8</v>
      </c>
    </row>
    <row r="4221" spans="1:5" x14ac:dyDescent="0.25">
      <c r="A4221" t="s">
        <v>3020</v>
      </c>
      <c r="B4221" t="s">
        <v>4748</v>
      </c>
      <c r="C4221" t="s">
        <v>4746</v>
      </c>
      <c r="D4221" t="s">
        <v>3</v>
      </c>
      <c r="E4221" t="s">
        <v>8</v>
      </c>
    </row>
    <row r="4222" spans="1:5" x14ac:dyDescent="0.25">
      <c r="A4222" t="s">
        <v>3020</v>
      </c>
      <c r="B4222" t="s">
        <v>4749</v>
      </c>
      <c r="C4222" t="s">
        <v>4746</v>
      </c>
      <c r="D4222" t="s">
        <v>3</v>
      </c>
      <c r="E4222" t="s">
        <v>8</v>
      </c>
    </row>
    <row r="4223" spans="1:5" x14ac:dyDescent="0.25">
      <c r="A4223" t="s">
        <v>3020</v>
      </c>
      <c r="B4223" t="s">
        <v>4750</v>
      </c>
      <c r="C4223" t="s">
        <v>4746</v>
      </c>
      <c r="D4223" t="s">
        <v>3</v>
      </c>
      <c r="E4223" t="s">
        <v>8</v>
      </c>
    </row>
    <row r="4224" spans="1:5" x14ac:dyDescent="0.25">
      <c r="A4224" t="s">
        <v>3020</v>
      </c>
      <c r="B4224" t="s">
        <v>4751</v>
      </c>
      <c r="C4224" t="s">
        <v>4746</v>
      </c>
      <c r="D4224" t="s">
        <v>3</v>
      </c>
      <c r="E4224" t="s">
        <v>8</v>
      </c>
    </row>
    <row r="4225" spans="1:5" x14ac:dyDescent="0.25">
      <c r="A4225" t="s">
        <v>3020</v>
      </c>
      <c r="B4225" t="s">
        <v>4752</v>
      </c>
      <c r="C4225" t="s">
        <v>4753</v>
      </c>
      <c r="D4225" t="s">
        <v>3</v>
      </c>
      <c r="E4225" t="s">
        <v>8</v>
      </c>
    </row>
    <row r="4226" spans="1:5" x14ac:dyDescent="0.25">
      <c r="A4226" t="s">
        <v>3020</v>
      </c>
      <c r="B4226" t="s">
        <v>4754</v>
      </c>
      <c r="C4226" t="s">
        <v>4753</v>
      </c>
      <c r="D4226" t="s">
        <v>3</v>
      </c>
      <c r="E4226" t="s">
        <v>8</v>
      </c>
    </row>
    <row r="4227" spans="1:5" x14ac:dyDescent="0.25">
      <c r="A4227" t="s">
        <v>3020</v>
      </c>
      <c r="B4227" t="s">
        <v>4755</v>
      </c>
      <c r="C4227" t="s">
        <v>4753</v>
      </c>
      <c r="D4227" t="s">
        <v>3</v>
      </c>
      <c r="E4227" t="s">
        <v>8</v>
      </c>
    </row>
    <row r="4228" spans="1:5" x14ac:dyDescent="0.25">
      <c r="A4228" t="s">
        <v>3020</v>
      </c>
      <c r="B4228" t="s">
        <v>4756</v>
      </c>
      <c r="C4228" t="s">
        <v>4753</v>
      </c>
      <c r="D4228" t="s">
        <v>3</v>
      </c>
      <c r="E4228" t="s">
        <v>8</v>
      </c>
    </row>
    <row r="4229" spans="1:5" x14ac:dyDescent="0.25">
      <c r="A4229" t="s">
        <v>3020</v>
      </c>
      <c r="B4229" t="s">
        <v>4757</v>
      </c>
      <c r="C4229" t="s">
        <v>4753</v>
      </c>
      <c r="D4229" t="s">
        <v>3</v>
      </c>
      <c r="E4229" t="s">
        <v>8</v>
      </c>
    </row>
    <row r="4230" spans="1:5" x14ac:dyDescent="0.25">
      <c r="A4230" t="s">
        <v>3020</v>
      </c>
      <c r="B4230" t="s">
        <v>4758</v>
      </c>
      <c r="C4230" t="s">
        <v>4759</v>
      </c>
      <c r="D4230" t="s">
        <v>3</v>
      </c>
      <c r="E4230" t="s">
        <v>8</v>
      </c>
    </row>
    <row r="4231" spans="1:5" x14ac:dyDescent="0.25">
      <c r="A4231" t="s">
        <v>3020</v>
      </c>
      <c r="B4231" t="s">
        <v>4760</v>
      </c>
      <c r="C4231" t="s">
        <v>4759</v>
      </c>
      <c r="D4231" t="s">
        <v>3</v>
      </c>
      <c r="E4231" t="s">
        <v>8</v>
      </c>
    </row>
    <row r="4232" spans="1:5" x14ac:dyDescent="0.25">
      <c r="A4232" t="s">
        <v>3020</v>
      </c>
      <c r="B4232" t="s">
        <v>4761</v>
      </c>
      <c r="C4232" t="s">
        <v>4759</v>
      </c>
      <c r="D4232" t="s">
        <v>3</v>
      </c>
      <c r="E4232" t="s">
        <v>8</v>
      </c>
    </row>
    <row r="4233" spans="1:5" x14ac:dyDescent="0.25">
      <c r="A4233" t="s">
        <v>3020</v>
      </c>
      <c r="B4233" t="s">
        <v>4762</v>
      </c>
      <c r="C4233" t="s">
        <v>4759</v>
      </c>
      <c r="D4233" t="s">
        <v>3</v>
      </c>
      <c r="E4233" t="s">
        <v>8</v>
      </c>
    </row>
    <row r="4234" spans="1:5" x14ac:dyDescent="0.25">
      <c r="A4234" t="s">
        <v>3020</v>
      </c>
      <c r="B4234" t="s">
        <v>4763</v>
      </c>
      <c r="C4234" t="s">
        <v>4759</v>
      </c>
      <c r="D4234" t="s">
        <v>3</v>
      </c>
      <c r="E4234" t="s">
        <v>8</v>
      </c>
    </row>
    <row r="4235" spans="1:5" x14ac:dyDescent="0.25">
      <c r="A4235" t="s">
        <v>3020</v>
      </c>
      <c r="B4235" t="s">
        <v>4764</v>
      </c>
      <c r="C4235" t="s">
        <v>4759</v>
      </c>
      <c r="D4235" t="s">
        <v>3</v>
      </c>
      <c r="E4235" t="s">
        <v>8</v>
      </c>
    </row>
    <row r="4236" spans="1:5" x14ac:dyDescent="0.25">
      <c r="A4236" t="s">
        <v>3020</v>
      </c>
      <c r="B4236" t="s">
        <v>4765</v>
      </c>
      <c r="C4236" t="s">
        <v>4759</v>
      </c>
      <c r="D4236" t="s">
        <v>3</v>
      </c>
      <c r="E4236" t="s">
        <v>8</v>
      </c>
    </row>
    <row r="4237" spans="1:5" x14ac:dyDescent="0.25">
      <c r="A4237" t="s">
        <v>3020</v>
      </c>
      <c r="B4237" t="s">
        <v>4766</v>
      </c>
      <c r="C4237" t="s">
        <v>4759</v>
      </c>
      <c r="D4237" t="s">
        <v>3</v>
      </c>
      <c r="E4237" t="s">
        <v>8</v>
      </c>
    </row>
    <row r="4238" spans="1:5" x14ac:dyDescent="0.25">
      <c r="A4238" t="s">
        <v>3020</v>
      </c>
      <c r="B4238" t="s">
        <v>4767</v>
      </c>
      <c r="C4238" t="s">
        <v>4759</v>
      </c>
      <c r="D4238" t="s">
        <v>3</v>
      </c>
      <c r="E4238" t="s">
        <v>8</v>
      </c>
    </row>
    <row r="4239" spans="1:5" x14ac:dyDescent="0.25">
      <c r="A4239" t="s">
        <v>3020</v>
      </c>
      <c r="B4239" t="s">
        <v>4768</v>
      </c>
      <c r="C4239" t="s">
        <v>4759</v>
      </c>
      <c r="D4239" t="s">
        <v>3</v>
      </c>
      <c r="E4239" t="s">
        <v>8</v>
      </c>
    </row>
    <row r="4240" spans="1:5" x14ac:dyDescent="0.25">
      <c r="A4240" t="s">
        <v>3020</v>
      </c>
      <c r="B4240" t="s">
        <v>4769</v>
      </c>
      <c r="C4240" t="s">
        <v>4759</v>
      </c>
      <c r="D4240" t="s">
        <v>3</v>
      </c>
      <c r="E4240" t="s">
        <v>8</v>
      </c>
    </row>
    <row r="4241" spans="1:5" x14ac:dyDescent="0.25">
      <c r="A4241" t="s">
        <v>3020</v>
      </c>
      <c r="B4241" t="s">
        <v>4770</v>
      </c>
      <c r="C4241" t="s">
        <v>4759</v>
      </c>
      <c r="D4241" t="s">
        <v>3</v>
      </c>
      <c r="E4241" t="s">
        <v>8</v>
      </c>
    </row>
    <row r="4242" spans="1:5" x14ac:dyDescent="0.25">
      <c r="A4242" t="s">
        <v>3020</v>
      </c>
      <c r="B4242" t="s">
        <v>4771</v>
      </c>
      <c r="C4242" t="s">
        <v>4759</v>
      </c>
      <c r="D4242" t="s">
        <v>3</v>
      </c>
      <c r="E4242" t="s">
        <v>8</v>
      </c>
    </row>
    <row r="4243" spans="1:5" x14ac:dyDescent="0.25">
      <c r="A4243" t="s">
        <v>3020</v>
      </c>
      <c r="B4243" t="s">
        <v>4772</v>
      </c>
      <c r="C4243" t="s">
        <v>4773</v>
      </c>
      <c r="D4243" t="s">
        <v>3</v>
      </c>
      <c r="E4243" t="s">
        <v>8</v>
      </c>
    </row>
    <row r="4244" spans="1:5" x14ac:dyDescent="0.25">
      <c r="A4244" t="s">
        <v>3020</v>
      </c>
      <c r="B4244" t="s">
        <v>4774</v>
      </c>
      <c r="C4244" t="s">
        <v>4773</v>
      </c>
      <c r="D4244" t="s">
        <v>3</v>
      </c>
      <c r="E4244" t="s">
        <v>8</v>
      </c>
    </row>
    <row r="4245" spans="1:5" x14ac:dyDescent="0.25">
      <c r="A4245" t="s">
        <v>3020</v>
      </c>
      <c r="B4245" t="s">
        <v>4775</v>
      </c>
      <c r="C4245" t="s">
        <v>4773</v>
      </c>
      <c r="D4245" t="s">
        <v>3</v>
      </c>
      <c r="E4245" t="s">
        <v>8</v>
      </c>
    </row>
    <row r="4246" spans="1:5" x14ac:dyDescent="0.25">
      <c r="A4246" t="s">
        <v>3020</v>
      </c>
      <c r="B4246" t="s">
        <v>4776</v>
      </c>
      <c r="C4246" t="s">
        <v>4773</v>
      </c>
      <c r="D4246" t="s">
        <v>3</v>
      </c>
      <c r="E4246" t="s">
        <v>8</v>
      </c>
    </row>
    <row r="4247" spans="1:5" x14ac:dyDescent="0.25">
      <c r="A4247" t="s">
        <v>3020</v>
      </c>
      <c r="B4247" t="s">
        <v>4777</v>
      </c>
      <c r="C4247" t="s">
        <v>4773</v>
      </c>
      <c r="D4247" t="s">
        <v>3</v>
      </c>
      <c r="E4247" t="s">
        <v>8</v>
      </c>
    </row>
    <row r="4248" spans="1:5" x14ac:dyDescent="0.25">
      <c r="A4248" t="s">
        <v>3020</v>
      </c>
      <c r="B4248" t="s">
        <v>4778</v>
      </c>
      <c r="C4248" t="s">
        <v>4773</v>
      </c>
      <c r="D4248" t="s">
        <v>3</v>
      </c>
      <c r="E4248" t="s">
        <v>8</v>
      </c>
    </row>
    <row r="4249" spans="1:5" x14ac:dyDescent="0.25">
      <c r="A4249" t="s">
        <v>3020</v>
      </c>
      <c r="B4249" t="s">
        <v>4779</v>
      </c>
      <c r="C4249" t="s">
        <v>4773</v>
      </c>
      <c r="D4249" t="s">
        <v>3</v>
      </c>
      <c r="E4249" t="s">
        <v>8</v>
      </c>
    </row>
    <row r="4250" spans="1:5" x14ac:dyDescent="0.25">
      <c r="A4250" t="s">
        <v>3020</v>
      </c>
      <c r="B4250" t="s">
        <v>4780</v>
      </c>
      <c r="C4250" t="s">
        <v>4773</v>
      </c>
      <c r="D4250" t="s">
        <v>3</v>
      </c>
      <c r="E4250" t="s">
        <v>8</v>
      </c>
    </row>
    <row r="4251" spans="1:5" x14ac:dyDescent="0.25">
      <c r="A4251" t="s">
        <v>3020</v>
      </c>
      <c r="B4251" t="s">
        <v>4781</v>
      </c>
      <c r="C4251" t="s">
        <v>4773</v>
      </c>
      <c r="D4251" t="s">
        <v>3</v>
      </c>
      <c r="E4251" t="s">
        <v>8</v>
      </c>
    </row>
    <row r="4252" spans="1:5" x14ac:dyDescent="0.25">
      <c r="A4252" t="s">
        <v>3020</v>
      </c>
      <c r="B4252" t="s">
        <v>4782</v>
      </c>
      <c r="C4252" t="s">
        <v>4773</v>
      </c>
      <c r="D4252" t="s">
        <v>3</v>
      </c>
      <c r="E4252" t="s">
        <v>8</v>
      </c>
    </row>
    <row r="4253" spans="1:5" x14ac:dyDescent="0.25">
      <c r="A4253" t="s">
        <v>3020</v>
      </c>
      <c r="B4253" t="s">
        <v>4783</v>
      </c>
      <c r="C4253" t="s">
        <v>4773</v>
      </c>
      <c r="D4253" t="s">
        <v>3</v>
      </c>
      <c r="E4253" t="s">
        <v>8</v>
      </c>
    </row>
    <row r="4254" spans="1:5" x14ac:dyDescent="0.25">
      <c r="A4254" t="s">
        <v>3020</v>
      </c>
      <c r="B4254" t="s">
        <v>4784</v>
      </c>
      <c r="C4254" t="s">
        <v>4785</v>
      </c>
      <c r="D4254" t="s">
        <v>3</v>
      </c>
      <c r="E4254" t="s">
        <v>8</v>
      </c>
    </row>
    <row r="4255" spans="1:5" x14ac:dyDescent="0.25">
      <c r="A4255" t="s">
        <v>3020</v>
      </c>
      <c r="B4255" t="s">
        <v>4786</v>
      </c>
      <c r="C4255" t="s">
        <v>4785</v>
      </c>
      <c r="D4255" t="s">
        <v>3</v>
      </c>
      <c r="E4255" t="s">
        <v>8</v>
      </c>
    </row>
    <row r="4256" spans="1:5" x14ac:dyDescent="0.25">
      <c r="A4256" t="s">
        <v>3020</v>
      </c>
      <c r="B4256" t="s">
        <v>4787</v>
      </c>
      <c r="C4256" t="s">
        <v>4785</v>
      </c>
      <c r="D4256" t="s">
        <v>3</v>
      </c>
      <c r="E4256" t="s">
        <v>8</v>
      </c>
    </row>
    <row r="4257" spans="1:5" x14ac:dyDescent="0.25">
      <c r="A4257" t="s">
        <v>3020</v>
      </c>
      <c r="B4257" t="s">
        <v>4788</v>
      </c>
      <c r="C4257" t="s">
        <v>4785</v>
      </c>
      <c r="D4257" t="s">
        <v>3</v>
      </c>
      <c r="E4257" t="s">
        <v>8</v>
      </c>
    </row>
    <row r="4258" spans="1:5" x14ac:dyDescent="0.25">
      <c r="A4258" t="s">
        <v>3020</v>
      </c>
      <c r="B4258" t="s">
        <v>4789</v>
      </c>
      <c r="C4258" t="s">
        <v>4785</v>
      </c>
      <c r="D4258" t="s">
        <v>3</v>
      </c>
      <c r="E4258" t="s">
        <v>8</v>
      </c>
    </row>
    <row r="4259" spans="1:5" x14ac:dyDescent="0.25">
      <c r="A4259" t="s">
        <v>3020</v>
      </c>
      <c r="B4259" t="s">
        <v>4790</v>
      </c>
      <c r="C4259" t="s">
        <v>4785</v>
      </c>
      <c r="D4259" t="s">
        <v>3</v>
      </c>
      <c r="E4259" t="s">
        <v>8</v>
      </c>
    </row>
    <row r="4260" spans="1:5" x14ac:dyDescent="0.25">
      <c r="A4260" t="s">
        <v>3020</v>
      </c>
      <c r="B4260" t="s">
        <v>4791</v>
      </c>
      <c r="C4260" t="s">
        <v>4785</v>
      </c>
      <c r="D4260" t="s">
        <v>3</v>
      </c>
      <c r="E4260" t="s">
        <v>8</v>
      </c>
    </row>
    <row r="4261" spans="1:5" x14ac:dyDescent="0.25">
      <c r="A4261" t="s">
        <v>3020</v>
      </c>
      <c r="B4261" t="s">
        <v>4792</v>
      </c>
      <c r="C4261" t="s">
        <v>4785</v>
      </c>
      <c r="D4261" t="s">
        <v>3</v>
      </c>
      <c r="E4261" t="s">
        <v>8</v>
      </c>
    </row>
    <row r="4262" spans="1:5" x14ac:dyDescent="0.25">
      <c r="A4262" t="s">
        <v>3020</v>
      </c>
      <c r="B4262" t="s">
        <v>4793</v>
      </c>
      <c r="C4262" t="s">
        <v>4794</v>
      </c>
      <c r="D4262" t="s">
        <v>3</v>
      </c>
      <c r="E4262" t="s">
        <v>8</v>
      </c>
    </row>
    <row r="4263" spans="1:5" x14ac:dyDescent="0.25">
      <c r="A4263" t="s">
        <v>3020</v>
      </c>
      <c r="B4263" t="s">
        <v>4795</v>
      </c>
      <c r="C4263" t="s">
        <v>4794</v>
      </c>
      <c r="D4263" t="s">
        <v>3</v>
      </c>
      <c r="E4263" t="s">
        <v>8</v>
      </c>
    </row>
    <row r="4264" spans="1:5" x14ac:dyDescent="0.25">
      <c r="A4264" t="s">
        <v>3020</v>
      </c>
      <c r="B4264" t="s">
        <v>4796</v>
      </c>
      <c r="C4264" t="s">
        <v>4794</v>
      </c>
      <c r="D4264" t="s">
        <v>3</v>
      </c>
      <c r="E4264" t="s">
        <v>8</v>
      </c>
    </row>
    <row r="4265" spans="1:5" x14ac:dyDescent="0.25">
      <c r="A4265" t="s">
        <v>3020</v>
      </c>
      <c r="B4265" t="s">
        <v>4797</v>
      </c>
      <c r="C4265" t="s">
        <v>4794</v>
      </c>
      <c r="D4265" t="s">
        <v>3</v>
      </c>
      <c r="E4265" t="s">
        <v>8</v>
      </c>
    </row>
    <row r="4266" spans="1:5" x14ac:dyDescent="0.25">
      <c r="A4266" t="s">
        <v>3020</v>
      </c>
      <c r="B4266" t="s">
        <v>4798</v>
      </c>
      <c r="C4266" t="s">
        <v>4794</v>
      </c>
      <c r="D4266" t="s">
        <v>3</v>
      </c>
      <c r="E4266" t="s">
        <v>8</v>
      </c>
    </row>
    <row r="4267" spans="1:5" x14ac:dyDescent="0.25">
      <c r="A4267" t="s">
        <v>3020</v>
      </c>
      <c r="B4267" t="s">
        <v>4799</v>
      </c>
      <c r="C4267" t="s">
        <v>4794</v>
      </c>
      <c r="D4267" t="s">
        <v>3</v>
      </c>
      <c r="E4267" t="s">
        <v>8</v>
      </c>
    </row>
    <row r="4268" spans="1:5" x14ac:dyDescent="0.25">
      <c r="A4268" t="s">
        <v>3020</v>
      </c>
      <c r="B4268" t="s">
        <v>4800</v>
      </c>
      <c r="C4268" t="s">
        <v>4794</v>
      </c>
      <c r="D4268" t="s">
        <v>3</v>
      </c>
      <c r="E4268" t="s">
        <v>8</v>
      </c>
    </row>
    <row r="4269" spans="1:5" x14ac:dyDescent="0.25">
      <c r="A4269" t="s">
        <v>3020</v>
      </c>
      <c r="B4269" t="s">
        <v>4801</v>
      </c>
      <c r="C4269" t="s">
        <v>4794</v>
      </c>
      <c r="D4269" t="s">
        <v>3</v>
      </c>
      <c r="E4269" t="s">
        <v>8</v>
      </c>
    </row>
    <row r="4270" spans="1:5" x14ac:dyDescent="0.25">
      <c r="A4270" t="s">
        <v>3020</v>
      </c>
      <c r="B4270" t="s">
        <v>4802</v>
      </c>
      <c r="C4270" t="s">
        <v>4803</v>
      </c>
      <c r="D4270" t="s">
        <v>3</v>
      </c>
      <c r="E4270" t="s">
        <v>8</v>
      </c>
    </row>
    <row r="4271" spans="1:5" x14ac:dyDescent="0.25">
      <c r="A4271" t="s">
        <v>3020</v>
      </c>
      <c r="B4271" t="s">
        <v>4804</v>
      </c>
      <c r="C4271" t="s">
        <v>4803</v>
      </c>
      <c r="D4271" t="s">
        <v>3</v>
      </c>
      <c r="E4271" t="s">
        <v>8</v>
      </c>
    </row>
    <row r="4272" spans="1:5" x14ac:dyDescent="0.25">
      <c r="A4272" t="s">
        <v>3020</v>
      </c>
      <c r="B4272" t="s">
        <v>4805</v>
      </c>
      <c r="C4272" t="s">
        <v>4803</v>
      </c>
      <c r="D4272" t="s">
        <v>3</v>
      </c>
      <c r="E4272" t="s">
        <v>8</v>
      </c>
    </row>
    <row r="4273" spans="1:5" x14ac:dyDescent="0.25">
      <c r="A4273" t="s">
        <v>3020</v>
      </c>
      <c r="B4273" t="s">
        <v>4806</v>
      </c>
      <c r="C4273" t="s">
        <v>4803</v>
      </c>
      <c r="D4273" t="s">
        <v>3</v>
      </c>
      <c r="E4273" t="s">
        <v>8</v>
      </c>
    </row>
    <row r="4274" spans="1:5" x14ac:dyDescent="0.25">
      <c r="A4274" t="s">
        <v>3020</v>
      </c>
      <c r="B4274" t="s">
        <v>4807</v>
      </c>
      <c r="C4274" t="s">
        <v>4803</v>
      </c>
      <c r="D4274" t="s">
        <v>3</v>
      </c>
      <c r="E4274" t="s">
        <v>8</v>
      </c>
    </row>
    <row r="4275" spans="1:5" x14ac:dyDescent="0.25">
      <c r="A4275" t="s">
        <v>3020</v>
      </c>
      <c r="B4275" t="s">
        <v>4808</v>
      </c>
      <c r="C4275" t="s">
        <v>4803</v>
      </c>
      <c r="D4275" t="s">
        <v>3</v>
      </c>
      <c r="E4275" t="s">
        <v>8</v>
      </c>
    </row>
    <row r="4276" spans="1:5" x14ac:dyDescent="0.25">
      <c r="A4276" t="s">
        <v>3020</v>
      </c>
      <c r="B4276" t="s">
        <v>4809</v>
      </c>
      <c r="C4276" t="s">
        <v>4803</v>
      </c>
      <c r="D4276" t="s">
        <v>3</v>
      </c>
      <c r="E4276" t="s">
        <v>8</v>
      </c>
    </row>
    <row r="4277" spans="1:5" x14ac:dyDescent="0.25">
      <c r="A4277" t="s">
        <v>3020</v>
      </c>
      <c r="B4277" t="s">
        <v>4810</v>
      </c>
      <c r="C4277" t="s">
        <v>4811</v>
      </c>
      <c r="D4277" t="s">
        <v>3</v>
      </c>
      <c r="E4277" t="s">
        <v>8</v>
      </c>
    </row>
    <row r="4278" spans="1:5" x14ac:dyDescent="0.25">
      <c r="A4278" t="s">
        <v>3020</v>
      </c>
      <c r="B4278" t="s">
        <v>4812</v>
      </c>
      <c r="C4278" t="s">
        <v>4811</v>
      </c>
      <c r="D4278" t="s">
        <v>3</v>
      </c>
      <c r="E4278" t="s">
        <v>8</v>
      </c>
    </row>
    <row r="4279" spans="1:5" x14ac:dyDescent="0.25">
      <c r="A4279" t="s">
        <v>3020</v>
      </c>
      <c r="B4279" t="s">
        <v>4813</v>
      </c>
      <c r="C4279" t="s">
        <v>4811</v>
      </c>
      <c r="D4279" t="s">
        <v>3</v>
      </c>
      <c r="E4279" t="s">
        <v>8</v>
      </c>
    </row>
    <row r="4280" spans="1:5" x14ac:dyDescent="0.25">
      <c r="A4280" t="s">
        <v>3020</v>
      </c>
      <c r="B4280" t="s">
        <v>4814</v>
      </c>
      <c r="C4280" t="s">
        <v>4811</v>
      </c>
      <c r="D4280" t="s">
        <v>3</v>
      </c>
      <c r="E4280" t="s">
        <v>8</v>
      </c>
    </row>
    <row r="4281" spans="1:5" x14ac:dyDescent="0.25">
      <c r="A4281" t="s">
        <v>3020</v>
      </c>
      <c r="B4281" t="s">
        <v>4815</v>
      </c>
      <c r="C4281" t="s">
        <v>4811</v>
      </c>
      <c r="D4281" t="s">
        <v>3</v>
      </c>
      <c r="E4281" t="s">
        <v>8</v>
      </c>
    </row>
    <row r="4282" spans="1:5" x14ac:dyDescent="0.25">
      <c r="A4282" t="s">
        <v>3020</v>
      </c>
      <c r="B4282" t="s">
        <v>4816</v>
      </c>
      <c r="C4282" t="s">
        <v>4811</v>
      </c>
      <c r="D4282" t="s">
        <v>3</v>
      </c>
      <c r="E4282" t="s">
        <v>8</v>
      </c>
    </row>
    <row r="4283" spans="1:5" x14ac:dyDescent="0.25">
      <c r="A4283" t="s">
        <v>3020</v>
      </c>
      <c r="B4283" t="s">
        <v>4817</v>
      </c>
      <c r="C4283" t="s">
        <v>4811</v>
      </c>
      <c r="D4283" t="s">
        <v>3</v>
      </c>
      <c r="E4283" t="s">
        <v>8</v>
      </c>
    </row>
    <row r="4284" spans="1:5" x14ac:dyDescent="0.25">
      <c r="A4284" t="s">
        <v>3020</v>
      </c>
      <c r="B4284" t="s">
        <v>4818</v>
      </c>
      <c r="C4284" t="s">
        <v>4819</v>
      </c>
      <c r="D4284" t="s">
        <v>3</v>
      </c>
      <c r="E4284" t="s">
        <v>8</v>
      </c>
    </row>
    <row r="4285" spans="1:5" x14ac:dyDescent="0.25">
      <c r="A4285" t="s">
        <v>3020</v>
      </c>
      <c r="B4285" t="s">
        <v>4820</v>
      </c>
      <c r="C4285" t="s">
        <v>4819</v>
      </c>
      <c r="D4285" t="s">
        <v>3</v>
      </c>
      <c r="E4285" t="s">
        <v>8</v>
      </c>
    </row>
    <row r="4286" spans="1:5" x14ac:dyDescent="0.25">
      <c r="A4286" t="s">
        <v>3020</v>
      </c>
      <c r="B4286" t="s">
        <v>4821</v>
      </c>
      <c r="C4286" t="s">
        <v>4819</v>
      </c>
      <c r="D4286" t="s">
        <v>3</v>
      </c>
      <c r="E4286" t="s">
        <v>8</v>
      </c>
    </row>
    <row r="4287" spans="1:5" x14ac:dyDescent="0.25">
      <c r="A4287" t="s">
        <v>3020</v>
      </c>
      <c r="B4287" t="s">
        <v>4822</v>
      </c>
      <c r="C4287" t="s">
        <v>4819</v>
      </c>
      <c r="D4287" t="s">
        <v>3</v>
      </c>
      <c r="E4287" t="s">
        <v>8</v>
      </c>
    </row>
    <row r="4288" spans="1:5" x14ac:dyDescent="0.25">
      <c r="A4288" t="s">
        <v>3020</v>
      </c>
      <c r="B4288" t="s">
        <v>4823</v>
      </c>
      <c r="C4288" t="s">
        <v>4819</v>
      </c>
      <c r="D4288" t="s">
        <v>3</v>
      </c>
      <c r="E4288" t="s">
        <v>8</v>
      </c>
    </row>
    <row r="4289" spans="1:5" x14ac:dyDescent="0.25">
      <c r="A4289" t="s">
        <v>3020</v>
      </c>
      <c r="B4289" t="s">
        <v>4824</v>
      </c>
      <c r="C4289" t="s">
        <v>4819</v>
      </c>
      <c r="D4289" t="s">
        <v>3</v>
      </c>
      <c r="E4289" t="s">
        <v>8</v>
      </c>
    </row>
    <row r="4290" spans="1:5" x14ac:dyDescent="0.25">
      <c r="A4290" t="s">
        <v>3020</v>
      </c>
      <c r="B4290" t="s">
        <v>4825</v>
      </c>
      <c r="C4290" t="s">
        <v>4819</v>
      </c>
      <c r="D4290" t="s">
        <v>3</v>
      </c>
      <c r="E4290" t="s">
        <v>8</v>
      </c>
    </row>
    <row r="4291" spans="1:5" x14ac:dyDescent="0.25">
      <c r="A4291" t="s">
        <v>3020</v>
      </c>
      <c r="B4291" t="s">
        <v>4826</v>
      </c>
      <c r="C4291" t="s">
        <v>4827</v>
      </c>
      <c r="D4291" t="s">
        <v>3</v>
      </c>
      <c r="E4291" t="s">
        <v>8</v>
      </c>
    </row>
    <row r="4292" spans="1:5" x14ac:dyDescent="0.25">
      <c r="A4292" t="s">
        <v>3020</v>
      </c>
      <c r="B4292" t="s">
        <v>4828</v>
      </c>
      <c r="C4292" t="s">
        <v>4829</v>
      </c>
      <c r="D4292" t="s">
        <v>3</v>
      </c>
      <c r="E4292" t="s">
        <v>8</v>
      </c>
    </row>
    <row r="4293" spans="1:5" x14ac:dyDescent="0.25">
      <c r="A4293" t="s">
        <v>3020</v>
      </c>
      <c r="B4293" t="s">
        <v>4830</v>
      </c>
      <c r="C4293" t="s">
        <v>4829</v>
      </c>
      <c r="D4293" t="s">
        <v>3</v>
      </c>
      <c r="E4293" t="s">
        <v>8</v>
      </c>
    </row>
    <row r="4294" spans="1:5" x14ac:dyDescent="0.25">
      <c r="A4294" t="s">
        <v>3020</v>
      </c>
      <c r="B4294" t="s">
        <v>4831</v>
      </c>
      <c r="C4294" t="s">
        <v>4829</v>
      </c>
      <c r="D4294" t="s">
        <v>3</v>
      </c>
      <c r="E4294" t="s">
        <v>8</v>
      </c>
    </row>
    <row r="4295" spans="1:5" x14ac:dyDescent="0.25">
      <c r="A4295" t="s">
        <v>3020</v>
      </c>
      <c r="B4295" t="s">
        <v>4832</v>
      </c>
      <c r="C4295" t="s">
        <v>4829</v>
      </c>
      <c r="D4295" t="s">
        <v>3</v>
      </c>
      <c r="E4295" t="s">
        <v>8</v>
      </c>
    </row>
    <row r="4296" spans="1:5" x14ac:dyDescent="0.25">
      <c r="A4296" t="s">
        <v>3020</v>
      </c>
      <c r="B4296" t="s">
        <v>4833</v>
      </c>
      <c r="C4296" t="s">
        <v>4829</v>
      </c>
      <c r="D4296" t="s">
        <v>3</v>
      </c>
      <c r="E4296" t="s">
        <v>8</v>
      </c>
    </row>
    <row r="4297" spans="1:5" x14ac:dyDescent="0.25">
      <c r="A4297" t="s">
        <v>3020</v>
      </c>
      <c r="B4297" t="s">
        <v>4834</v>
      </c>
      <c r="C4297" t="s">
        <v>4829</v>
      </c>
      <c r="D4297" t="s">
        <v>3</v>
      </c>
      <c r="E4297" t="s">
        <v>8</v>
      </c>
    </row>
    <row r="4298" spans="1:5" x14ac:dyDescent="0.25">
      <c r="A4298" t="s">
        <v>3020</v>
      </c>
      <c r="B4298" t="s">
        <v>4835</v>
      </c>
      <c r="C4298" t="s">
        <v>4829</v>
      </c>
      <c r="D4298" t="s">
        <v>3</v>
      </c>
      <c r="E4298" t="s">
        <v>8</v>
      </c>
    </row>
    <row r="4299" spans="1:5" x14ac:dyDescent="0.25">
      <c r="A4299" t="s">
        <v>3020</v>
      </c>
      <c r="B4299" t="s">
        <v>4836</v>
      </c>
      <c r="C4299" t="s">
        <v>4829</v>
      </c>
      <c r="D4299" t="s">
        <v>3</v>
      </c>
      <c r="E4299" t="s">
        <v>8</v>
      </c>
    </row>
    <row r="4300" spans="1:5" x14ac:dyDescent="0.25">
      <c r="A4300" t="s">
        <v>3020</v>
      </c>
      <c r="B4300" t="s">
        <v>4837</v>
      </c>
      <c r="C4300" t="s">
        <v>4829</v>
      </c>
      <c r="D4300" t="s">
        <v>3</v>
      </c>
      <c r="E4300" t="s">
        <v>8</v>
      </c>
    </row>
    <row r="4301" spans="1:5" x14ac:dyDescent="0.25">
      <c r="A4301" t="s">
        <v>3020</v>
      </c>
      <c r="B4301" t="s">
        <v>4838</v>
      </c>
      <c r="C4301" t="s">
        <v>4829</v>
      </c>
      <c r="D4301" t="s">
        <v>3</v>
      </c>
      <c r="E4301" t="s">
        <v>8</v>
      </c>
    </row>
    <row r="4302" spans="1:5" x14ac:dyDescent="0.25">
      <c r="A4302" t="s">
        <v>3020</v>
      </c>
      <c r="B4302" t="s">
        <v>4839</v>
      </c>
      <c r="C4302" t="s">
        <v>4829</v>
      </c>
      <c r="D4302" t="s">
        <v>3</v>
      </c>
      <c r="E4302" t="s">
        <v>8</v>
      </c>
    </row>
    <row r="4303" spans="1:5" x14ac:dyDescent="0.25">
      <c r="A4303" t="s">
        <v>3020</v>
      </c>
      <c r="B4303" t="s">
        <v>4840</v>
      </c>
      <c r="C4303" t="s">
        <v>4829</v>
      </c>
      <c r="D4303" t="s">
        <v>3</v>
      </c>
      <c r="E4303" t="s">
        <v>8</v>
      </c>
    </row>
    <row r="4304" spans="1:5" x14ac:dyDescent="0.25">
      <c r="A4304" t="s">
        <v>3020</v>
      </c>
      <c r="B4304" t="s">
        <v>4841</v>
      </c>
      <c r="C4304" t="s">
        <v>4842</v>
      </c>
      <c r="D4304" t="s">
        <v>3</v>
      </c>
      <c r="E4304" t="s">
        <v>8</v>
      </c>
    </row>
    <row r="4305" spans="1:5" x14ac:dyDescent="0.25">
      <c r="A4305" t="s">
        <v>3020</v>
      </c>
      <c r="B4305" t="s">
        <v>4843</v>
      </c>
      <c r="C4305" t="s">
        <v>4842</v>
      </c>
      <c r="D4305" t="s">
        <v>3</v>
      </c>
      <c r="E4305" t="s">
        <v>8</v>
      </c>
    </row>
    <row r="4306" spans="1:5" x14ac:dyDescent="0.25">
      <c r="A4306" t="s">
        <v>3020</v>
      </c>
      <c r="B4306" t="s">
        <v>4844</v>
      </c>
      <c r="C4306" t="s">
        <v>4842</v>
      </c>
      <c r="D4306" t="s">
        <v>3</v>
      </c>
      <c r="E4306" t="s">
        <v>8</v>
      </c>
    </row>
    <row r="4307" spans="1:5" x14ac:dyDescent="0.25">
      <c r="A4307" t="s">
        <v>3020</v>
      </c>
      <c r="B4307" t="s">
        <v>4845</v>
      </c>
      <c r="C4307" t="s">
        <v>4842</v>
      </c>
      <c r="D4307" t="s">
        <v>3</v>
      </c>
      <c r="E4307" t="s">
        <v>8</v>
      </c>
    </row>
    <row r="4308" spans="1:5" x14ac:dyDescent="0.25">
      <c r="A4308" t="s">
        <v>3020</v>
      </c>
      <c r="B4308" t="s">
        <v>4846</v>
      </c>
      <c r="C4308" t="s">
        <v>4842</v>
      </c>
      <c r="D4308" t="s">
        <v>3</v>
      </c>
      <c r="E4308" t="s">
        <v>8</v>
      </c>
    </row>
    <row r="4309" spans="1:5" x14ac:dyDescent="0.25">
      <c r="A4309" t="s">
        <v>3020</v>
      </c>
      <c r="B4309" t="s">
        <v>4847</v>
      </c>
      <c r="C4309" t="s">
        <v>4842</v>
      </c>
      <c r="D4309" t="s">
        <v>3</v>
      </c>
      <c r="E4309" t="s">
        <v>8</v>
      </c>
    </row>
    <row r="4310" spans="1:5" x14ac:dyDescent="0.25">
      <c r="A4310" t="s">
        <v>3020</v>
      </c>
      <c r="B4310" t="s">
        <v>4848</v>
      </c>
      <c r="C4310" t="s">
        <v>4842</v>
      </c>
      <c r="D4310" t="s">
        <v>3</v>
      </c>
      <c r="E4310" t="s">
        <v>8</v>
      </c>
    </row>
    <row r="4311" spans="1:5" x14ac:dyDescent="0.25">
      <c r="A4311" t="s">
        <v>3020</v>
      </c>
      <c r="B4311" t="s">
        <v>4849</v>
      </c>
      <c r="C4311" t="s">
        <v>4850</v>
      </c>
      <c r="D4311" t="s">
        <v>3</v>
      </c>
      <c r="E4311" t="s">
        <v>8</v>
      </c>
    </row>
    <row r="4312" spans="1:5" x14ac:dyDescent="0.25">
      <c r="A4312" t="s">
        <v>3020</v>
      </c>
      <c r="B4312" t="s">
        <v>4851</v>
      </c>
      <c r="C4312" t="s">
        <v>4850</v>
      </c>
      <c r="D4312" t="s">
        <v>3</v>
      </c>
      <c r="E4312" t="s">
        <v>8</v>
      </c>
    </row>
    <row r="4313" spans="1:5" x14ac:dyDescent="0.25">
      <c r="A4313" t="s">
        <v>3020</v>
      </c>
      <c r="B4313" t="s">
        <v>4852</v>
      </c>
      <c r="C4313" t="s">
        <v>4850</v>
      </c>
      <c r="D4313" t="s">
        <v>3</v>
      </c>
      <c r="E4313" t="s">
        <v>8</v>
      </c>
    </row>
    <row r="4314" spans="1:5" x14ac:dyDescent="0.25">
      <c r="A4314" t="s">
        <v>3020</v>
      </c>
      <c r="B4314" t="s">
        <v>4853</v>
      </c>
      <c r="C4314" t="s">
        <v>4850</v>
      </c>
      <c r="D4314" t="s">
        <v>3</v>
      </c>
      <c r="E4314" t="s">
        <v>8</v>
      </c>
    </row>
    <row r="4315" spans="1:5" x14ac:dyDescent="0.25">
      <c r="A4315" t="s">
        <v>3020</v>
      </c>
      <c r="B4315" t="s">
        <v>4854</v>
      </c>
      <c r="C4315" t="s">
        <v>4850</v>
      </c>
      <c r="D4315" t="s">
        <v>3</v>
      </c>
      <c r="E4315" t="s">
        <v>8</v>
      </c>
    </row>
    <row r="4316" spans="1:5" x14ac:dyDescent="0.25">
      <c r="A4316" t="s">
        <v>3020</v>
      </c>
      <c r="B4316" t="s">
        <v>4855</v>
      </c>
      <c r="C4316" t="s">
        <v>4850</v>
      </c>
      <c r="D4316" t="s">
        <v>3</v>
      </c>
      <c r="E4316" t="s">
        <v>8</v>
      </c>
    </row>
    <row r="4317" spans="1:5" x14ac:dyDescent="0.25">
      <c r="A4317" t="s">
        <v>3020</v>
      </c>
      <c r="B4317" t="s">
        <v>4856</v>
      </c>
      <c r="C4317" t="s">
        <v>4850</v>
      </c>
      <c r="D4317" t="s">
        <v>3</v>
      </c>
      <c r="E4317" t="s">
        <v>8</v>
      </c>
    </row>
    <row r="4318" spans="1:5" x14ac:dyDescent="0.25">
      <c r="A4318" t="s">
        <v>3020</v>
      </c>
      <c r="B4318" t="s">
        <v>4857</v>
      </c>
      <c r="C4318" t="s">
        <v>4850</v>
      </c>
      <c r="D4318" t="s">
        <v>3</v>
      </c>
      <c r="E4318" t="s">
        <v>8</v>
      </c>
    </row>
    <row r="4319" spans="1:5" x14ac:dyDescent="0.25">
      <c r="A4319" t="s">
        <v>3020</v>
      </c>
      <c r="B4319" t="s">
        <v>4858</v>
      </c>
      <c r="C4319" t="s">
        <v>4859</v>
      </c>
      <c r="D4319" t="s">
        <v>3</v>
      </c>
      <c r="E4319" t="s">
        <v>8</v>
      </c>
    </row>
    <row r="4320" spans="1:5" x14ac:dyDescent="0.25">
      <c r="A4320" t="s">
        <v>3020</v>
      </c>
      <c r="B4320" t="s">
        <v>4860</v>
      </c>
      <c r="C4320" t="s">
        <v>4859</v>
      </c>
      <c r="D4320" t="s">
        <v>3</v>
      </c>
      <c r="E4320" t="s">
        <v>8</v>
      </c>
    </row>
    <row r="4321" spans="1:5" x14ac:dyDescent="0.25">
      <c r="A4321" t="s">
        <v>3020</v>
      </c>
      <c r="B4321" t="s">
        <v>4861</v>
      </c>
      <c r="C4321" t="s">
        <v>4859</v>
      </c>
      <c r="D4321" t="s">
        <v>3</v>
      </c>
      <c r="E4321" t="s">
        <v>8</v>
      </c>
    </row>
    <row r="4322" spans="1:5" x14ac:dyDescent="0.25">
      <c r="A4322" t="s">
        <v>3020</v>
      </c>
      <c r="B4322" t="s">
        <v>4862</v>
      </c>
      <c r="C4322" t="s">
        <v>4859</v>
      </c>
      <c r="D4322" t="s">
        <v>3</v>
      </c>
      <c r="E4322" t="s">
        <v>8</v>
      </c>
    </row>
    <row r="4323" spans="1:5" x14ac:dyDescent="0.25">
      <c r="A4323" t="s">
        <v>3020</v>
      </c>
      <c r="B4323" t="s">
        <v>4863</v>
      </c>
      <c r="C4323" t="s">
        <v>4859</v>
      </c>
      <c r="D4323" t="s">
        <v>3</v>
      </c>
      <c r="E4323" t="s">
        <v>8</v>
      </c>
    </row>
    <row r="4324" spans="1:5" x14ac:dyDescent="0.25">
      <c r="A4324" t="s">
        <v>3020</v>
      </c>
      <c r="B4324" t="s">
        <v>4864</v>
      </c>
      <c r="C4324" t="s">
        <v>4859</v>
      </c>
      <c r="D4324" t="s">
        <v>3</v>
      </c>
      <c r="E4324" t="s">
        <v>8</v>
      </c>
    </row>
    <row r="4325" spans="1:5" x14ac:dyDescent="0.25">
      <c r="A4325" t="s">
        <v>3020</v>
      </c>
      <c r="B4325" t="s">
        <v>4865</v>
      </c>
      <c r="C4325" t="s">
        <v>4859</v>
      </c>
      <c r="D4325" t="s">
        <v>3</v>
      </c>
      <c r="E4325" t="s">
        <v>8</v>
      </c>
    </row>
    <row r="4326" spans="1:5" x14ac:dyDescent="0.25">
      <c r="A4326" t="s">
        <v>3020</v>
      </c>
      <c r="B4326" t="s">
        <v>4866</v>
      </c>
      <c r="C4326" t="s">
        <v>4859</v>
      </c>
      <c r="D4326" t="s">
        <v>3</v>
      </c>
      <c r="E4326" t="s">
        <v>8</v>
      </c>
    </row>
    <row r="4327" spans="1:5" x14ac:dyDescent="0.25">
      <c r="A4327" t="s">
        <v>3020</v>
      </c>
      <c r="B4327" t="s">
        <v>4867</v>
      </c>
      <c r="C4327" t="s">
        <v>4859</v>
      </c>
      <c r="D4327" t="s">
        <v>3</v>
      </c>
      <c r="E4327" t="s">
        <v>8</v>
      </c>
    </row>
    <row r="4328" spans="1:5" x14ac:dyDescent="0.25">
      <c r="A4328" t="s">
        <v>3020</v>
      </c>
      <c r="B4328" t="s">
        <v>4868</v>
      </c>
      <c r="C4328" t="s">
        <v>4859</v>
      </c>
      <c r="D4328" t="s">
        <v>3</v>
      </c>
      <c r="E4328" t="s">
        <v>8</v>
      </c>
    </row>
    <row r="4329" spans="1:5" x14ac:dyDescent="0.25">
      <c r="A4329" t="s">
        <v>3020</v>
      </c>
      <c r="B4329" t="s">
        <v>4869</v>
      </c>
      <c r="C4329" t="s">
        <v>4870</v>
      </c>
      <c r="D4329" t="s">
        <v>3</v>
      </c>
      <c r="E4329" t="s">
        <v>8</v>
      </c>
    </row>
    <row r="4330" spans="1:5" x14ac:dyDescent="0.25">
      <c r="A4330" t="s">
        <v>3020</v>
      </c>
      <c r="B4330" t="s">
        <v>4871</v>
      </c>
      <c r="C4330" t="s">
        <v>4870</v>
      </c>
      <c r="D4330" t="s">
        <v>3</v>
      </c>
      <c r="E4330" t="s">
        <v>8</v>
      </c>
    </row>
    <row r="4331" spans="1:5" x14ac:dyDescent="0.25">
      <c r="A4331" t="s">
        <v>3020</v>
      </c>
      <c r="B4331" t="s">
        <v>4872</v>
      </c>
      <c r="C4331" t="s">
        <v>4870</v>
      </c>
      <c r="D4331" t="s">
        <v>3</v>
      </c>
      <c r="E4331" t="s">
        <v>8</v>
      </c>
    </row>
    <row r="4332" spans="1:5" x14ac:dyDescent="0.25">
      <c r="A4332" t="s">
        <v>3020</v>
      </c>
      <c r="B4332" t="s">
        <v>4873</v>
      </c>
      <c r="C4332" t="s">
        <v>4870</v>
      </c>
      <c r="D4332" t="s">
        <v>3</v>
      </c>
      <c r="E4332" t="s">
        <v>8</v>
      </c>
    </row>
    <row r="4333" spans="1:5" x14ac:dyDescent="0.25">
      <c r="A4333" t="s">
        <v>3020</v>
      </c>
      <c r="B4333" t="s">
        <v>4874</v>
      </c>
      <c r="C4333" t="s">
        <v>4870</v>
      </c>
      <c r="D4333" t="s">
        <v>3</v>
      </c>
      <c r="E4333" t="s">
        <v>8</v>
      </c>
    </row>
    <row r="4334" spans="1:5" x14ac:dyDescent="0.25">
      <c r="A4334" t="s">
        <v>3020</v>
      </c>
      <c r="B4334" t="s">
        <v>4875</v>
      </c>
      <c r="C4334" t="s">
        <v>4870</v>
      </c>
      <c r="D4334" t="s">
        <v>3</v>
      </c>
      <c r="E4334" t="s">
        <v>8</v>
      </c>
    </row>
    <row r="4335" spans="1:5" x14ac:dyDescent="0.25">
      <c r="A4335" t="s">
        <v>3020</v>
      </c>
      <c r="B4335" t="s">
        <v>4876</v>
      </c>
      <c r="C4335" t="s">
        <v>4870</v>
      </c>
      <c r="D4335" t="s">
        <v>3</v>
      </c>
      <c r="E4335" t="s">
        <v>8</v>
      </c>
    </row>
    <row r="4336" spans="1:5" x14ac:dyDescent="0.25">
      <c r="A4336" t="s">
        <v>3020</v>
      </c>
      <c r="B4336" t="s">
        <v>4877</v>
      </c>
      <c r="C4336" t="s">
        <v>4870</v>
      </c>
      <c r="D4336" t="s">
        <v>3</v>
      </c>
      <c r="E4336" t="s">
        <v>8</v>
      </c>
    </row>
    <row r="4337" spans="1:5" x14ac:dyDescent="0.25">
      <c r="A4337" t="s">
        <v>3020</v>
      </c>
      <c r="B4337" t="s">
        <v>4878</v>
      </c>
      <c r="C4337" t="s">
        <v>4870</v>
      </c>
      <c r="D4337" t="s">
        <v>3</v>
      </c>
      <c r="E4337" t="s">
        <v>8</v>
      </c>
    </row>
    <row r="4338" spans="1:5" x14ac:dyDescent="0.25">
      <c r="A4338" t="s">
        <v>3020</v>
      </c>
      <c r="B4338" t="s">
        <v>4879</v>
      </c>
      <c r="C4338" t="s">
        <v>4870</v>
      </c>
      <c r="D4338" t="s">
        <v>3</v>
      </c>
      <c r="E4338" t="s">
        <v>8</v>
      </c>
    </row>
    <row r="4339" spans="1:5" x14ac:dyDescent="0.25">
      <c r="A4339" t="s">
        <v>3020</v>
      </c>
      <c r="B4339" t="s">
        <v>4880</v>
      </c>
      <c r="C4339" t="s">
        <v>4881</v>
      </c>
      <c r="D4339" t="s">
        <v>3</v>
      </c>
      <c r="E4339" t="s">
        <v>8</v>
      </c>
    </row>
    <row r="4340" spans="1:5" x14ac:dyDescent="0.25">
      <c r="A4340" t="s">
        <v>3020</v>
      </c>
      <c r="B4340" t="s">
        <v>4882</v>
      </c>
      <c r="C4340" t="s">
        <v>4881</v>
      </c>
      <c r="D4340" t="s">
        <v>3</v>
      </c>
      <c r="E4340" t="s">
        <v>8</v>
      </c>
    </row>
    <row r="4341" spans="1:5" x14ac:dyDescent="0.25">
      <c r="A4341" t="s">
        <v>3020</v>
      </c>
      <c r="B4341" t="s">
        <v>4883</v>
      </c>
      <c r="C4341" t="s">
        <v>4881</v>
      </c>
      <c r="D4341" t="s">
        <v>3</v>
      </c>
      <c r="E4341" t="s">
        <v>8</v>
      </c>
    </row>
    <row r="4342" spans="1:5" x14ac:dyDescent="0.25">
      <c r="A4342" t="s">
        <v>3020</v>
      </c>
      <c r="B4342" t="s">
        <v>4884</v>
      </c>
      <c r="C4342" t="s">
        <v>4881</v>
      </c>
      <c r="D4342" t="s">
        <v>3</v>
      </c>
      <c r="E4342" t="s">
        <v>8</v>
      </c>
    </row>
    <row r="4343" spans="1:5" x14ac:dyDescent="0.25">
      <c r="A4343" t="s">
        <v>3020</v>
      </c>
      <c r="B4343" t="s">
        <v>4885</v>
      </c>
      <c r="C4343" t="s">
        <v>4881</v>
      </c>
      <c r="D4343" t="s">
        <v>3</v>
      </c>
      <c r="E4343" t="s">
        <v>8</v>
      </c>
    </row>
    <row r="4344" spans="1:5" x14ac:dyDescent="0.25">
      <c r="A4344" t="s">
        <v>3020</v>
      </c>
      <c r="B4344" t="s">
        <v>4886</v>
      </c>
      <c r="C4344" t="s">
        <v>4881</v>
      </c>
      <c r="D4344" t="s">
        <v>3</v>
      </c>
      <c r="E4344" t="s">
        <v>8</v>
      </c>
    </row>
    <row r="4345" spans="1:5" x14ac:dyDescent="0.25">
      <c r="A4345" t="s">
        <v>3020</v>
      </c>
      <c r="B4345" t="s">
        <v>4887</v>
      </c>
      <c r="C4345" t="s">
        <v>4881</v>
      </c>
      <c r="D4345" t="s">
        <v>3</v>
      </c>
      <c r="E4345" t="s">
        <v>8</v>
      </c>
    </row>
    <row r="4346" spans="1:5" x14ac:dyDescent="0.25">
      <c r="A4346" t="s">
        <v>3020</v>
      </c>
      <c r="B4346" t="s">
        <v>4888</v>
      </c>
      <c r="C4346" t="s">
        <v>4881</v>
      </c>
      <c r="D4346" t="s">
        <v>3</v>
      </c>
      <c r="E4346" t="s">
        <v>8</v>
      </c>
    </row>
    <row r="4347" spans="1:5" x14ac:dyDescent="0.25">
      <c r="A4347" t="s">
        <v>3020</v>
      </c>
      <c r="B4347" t="s">
        <v>4889</v>
      </c>
      <c r="C4347" t="s">
        <v>4881</v>
      </c>
      <c r="D4347" t="s">
        <v>3</v>
      </c>
      <c r="E4347" t="s">
        <v>8</v>
      </c>
    </row>
    <row r="4348" spans="1:5" x14ac:dyDescent="0.25">
      <c r="A4348" t="s">
        <v>3020</v>
      </c>
      <c r="B4348" t="s">
        <v>4890</v>
      </c>
      <c r="C4348" t="s">
        <v>4881</v>
      </c>
      <c r="D4348" t="s">
        <v>3</v>
      </c>
      <c r="E4348" t="s">
        <v>8</v>
      </c>
    </row>
    <row r="4349" spans="1:5" x14ac:dyDescent="0.25">
      <c r="A4349" t="s">
        <v>3020</v>
      </c>
      <c r="B4349" t="s">
        <v>4891</v>
      </c>
      <c r="C4349" t="s">
        <v>4892</v>
      </c>
      <c r="D4349" t="s">
        <v>3</v>
      </c>
      <c r="E4349" t="s">
        <v>8</v>
      </c>
    </row>
    <row r="4350" spans="1:5" x14ac:dyDescent="0.25">
      <c r="A4350" t="s">
        <v>3020</v>
      </c>
      <c r="B4350" t="s">
        <v>4893</v>
      </c>
      <c r="C4350" t="s">
        <v>4892</v>
      </c>
      <c r="D4350" t="s">
        <v>3</v>
      </c>
      <c r="E4350" t="s">
        <v>8</v>
      </c>
    </row>
    <row r="4351" spans="1:5" x14ac:dyDescent="0.25">
      <c r="A4351" t="s">
        <v>3020</v>
      </c>
      <c r="B4351" t="s">
        <v>4894</v>
      </c>
      <c r="C4351" t="s">
        <v>4892</v>
      </c>
      <c r="D4351" t="s">
        <v>3</v>
      </c>
      <c r="E4351" t="s">
        <v>8</v>
      </c>
    </row>
    <row r="4352" spans="1:5" x14ac:dyDescent="0.25">
      <c r="A4352" t="s">
        <v>3020</v>
      </c>
      <c r="B4352" t="s">
        <v>4895</v>
      </c>
      <c r="C4352" t="s">
        <v>4892</v>
      </c>
      <c r="D4352" t="s">
        <v>3</v>
      </c>
      <c r="E4352" t="s">
        <v>8</v>
      </c>
    </row>
    <row r="4353" spans="1:5" x14ac:dyDescent="0.25">
      <c r="A4353" t="s">
        <v>3020</v>
      </c>
      <c r="B4353" t="s">
        <v>4896</v>
      </c>
      <c r="C4353" t="s">
        <v>4892</v>
      </c>
      <c r="D4353" t="s">
        <v>3</v>
      </c>
      <c r="E4353" t="s">
        <v>8</v>
      </c>
    </row>
    <row r="4354" spans="1:5" x14ac:dyDescent="0.25">
      <c r="A4354" t="s">
        <v>3020</v>
      </c>
      <c r="B4354" t="s">
        <v>4897</v>
      </c>
      <c r="C4354" t="s">
        <v>4892</v>
      </c>
      <c r="D4354" t="s">
        <v>3</v>
      </c>
      <c r="E4354" t="s">
        <v>8</v>
      </c>
    </row>
    <row r="4355" spans="1:5" x14ac:dyDescent="0.25">
      <c r="A4355" t="s">
        <v>3020</v>
      </c>
      <c r="B4355" t="s">
        <v>4898</v>
      </c>
      <c r="C4355" t="s">
        <v>4892</v>
      </c>
      <c r="D4355" t="s">
        <v>3</v>
      </c>
      <c r="E4355" t="s">
        <v>8</v>
      </c>
    </row>
    <row r="4356" spans="1:5" x14ac:dyDescent="0.25">
      <c r="A4356" t="s">
        <v>3020</v>
      </c>
      <c r="B4356" t="s">
        <v>4899</v>
      </c>
      <c r="C4356" t="s">
        <v>4892</v>
      </c>
      <c r="D4356" t="s">
        <v>3</v>
      </c>
      <c r="E4356" t="s">
        <v>8</v>
      </c>
    </row>
    <row r="4357" spans="1:5" x14ac:dyDescent="0.25">
      <c r="A4357" t="s">
        <v>3020</v>
      </c>
      <c r="B4357" t="s">
        <v>4900</v>
      </c>
      <c r="C4357" t="s">
        <v>4892</v>
      </c>
      <c r="D4357" t="s">
        <v>3</v>
      </c>
      <c r="E4357" t="s">
        <v>8</v>
      </c>
    </row>
    <row r="4358" spans="1:5" x14ac:dyDescent="0.25">
      <c r="A4358" t="s">
        <v>3020</v>
      </c>
      <c r="B4358" t="s">
        <v>4901</v>
      </c>
      <c r="C4358" t="s">
        <v>4892</v>
      </c>
      <c r="D4358" t="s">
        <v>3</v>
      </c>
      <c r="E4358" t="s">
        <v>8</v>
      </c>
    </row>
    <row r="4359" spans="1:5" x14ac:dyDescent="0.25">
      <c r="A4359" t="s">
        <v>3020</v>
      </c>
      <c r="B4359" t="s">
        <v>4902</v>
      </c>
      <c r="C4359" t="s">
        <v>4903</v>
      </c>
      <c r="D4359" t="s">
        <v>3</v>
      </c>
      <c r="E4359" t="s">
        <v>8</v>
      </c>
    </row>
    <row r="4360" spans="1:5" x14ac:dyDescent="0.25">
      <c r="A4360" t="s">
        <v>3020</v>
      </c>
      <c r="B4360" t="s">
        <v>4904</v>
      </c>
      <c r="C4360" t="s">
        <v>4903</v>
      </c>
      <c r="D4360" t="s">
        <v>3</v>
      </c>
      <c r="E4360" t="s">
        <v>8</v>
      </c>
    </row>
    <row r="4361" spans="1:5" x14ac:dyDescent="0.25">
      <c r="A4361" t="s">
        <v>3020</v>
      </c>
      <c r="B4361" t="s">
        <v>4905</v>
      </c>
      <c r="C4361" t="s">
        <v>4903</v>
      </c>
      <c r="D4361" t="s">
        <v>3</v>
      </c>
      <c r="E4361" t="s">
        <v>8</v>
      </c>
    </row>
    <row r="4362" spans="1:5" x14ac:dyDescent="0.25">
      <c r="A4362" t="s">
        <v>3020</v>
      </c>
      <c r="B4362" t="s">
        <v>4906</v>
      </c>
      <c r="C4362" t="s">
        <v>4903</v>
      </c>
      <c r="D4362" t="s">
        <v>3</v>
      </c>
      <c r="E4362" t="s">
        <v>8</v>
      </c>
    </row>
    <row r="4363" spans="1:5" x14ac:dyDescent="0.25">
      <c r="A4363" t="s">
        <v>3020</v>
      </c>
      <c r="B4363" t="s">
        <v>4907</v>
      </c>
      <c r="C4363" t="s">
        <v>4903</v>
      </c>
      <c r="D4363" t="s">
        <v>3</v>
      </c>
      <c r="E4363" t="s">
        <v>8</v>
      </c>
    </row>
    <row r="4364" spans="1:5" x14ac:dyDescent="0.25">
      <c r="A4364" t="s">
        <v>3020</v>
      </c>
      <c r="B4364" t="s">
        <v>4908</v>
      </c>
      <c r="C4364" t="s">
        <v>4903</v>
      </c>
      <c r="D4364" t="s">
        <v>3</v>
      </c>
      <c r="E4364" t="s">
        <v>8</v>
      </c>
    </row>
    <row r="4365" spans="1:5" x14ac:dyDescent="0.25">
      <c r="A4365" t="s">
        <v>3020</v>
      </c>
      <c r="B4365" t="s">
        <v>4909</v>
      </c>
      <c r="C4365" t="s">
        <v>4903</v>
      </c>
      <c r="D4365" t="s">
        <v>3</v>
      </c>
      <c r="E4365" t="s">
        <v>8</v>
      </c>
    </row>
    <row r="4366" spans="1:5" x14ac:dyDescent="0.25">
      <c r="A4366" t="s">
        <v>3020</v>
      </c>
      <c r="B4366" t="s">
        <v>4910</v>
      </c>
      <c r="C4366" t="s">
        <v>4903</v>
      </c>
      <c r="D4366" t="s">
        <v>3</v>
      </c>
      <c r="E4366" t="s">
        <v>8</v>
      </c>
    </row>
    <row r="4367" spans="1:5" x14ac:dyDescent="0.25">
      <c r="A4367" t="s">
        <v>3020</v>
      </c>
      <c r="B4367" t="s">
        <v>4911</v>
      </c>
      <c r="C4367" t="s">
        <v>4903</v>
      </c>
      <c r="D4367" t="s">
        <v>3</v>
      </c>
      <c r="E4367" t="s">
        <v>8</v>
      </c>
    </row>
    <row r="4368" spans="1:5" x14ac:dyDescent="0.25">
      <c r="A4368" t="s">
        <v>3020</v>
      </c>
      <c r="B4368" t="s">
        <v>4912</v>
      </c>
      <c r="C4368" t="s">
        <v>4903</v>
      </c>
      <c r="D4368" t="s">
        <v>3</v>
      </c>
      <c r="E4368" t="s">
        <v>8</v>
      </c>
    </row>
    <row r="4369" spans="1:5" x14ac:dyDescent="0.25">
      <c r="A4369" t="s">
        <v>3020</v>
      </c>
      <c r="B4369" t="s">
        <v>4913</v>
      </c>
      <c r="C4369" t="s">
        <v>4903</v>
      </c>
      <c r="D4369" t="s">
        <v>3</v>
      </c>
      <c r="E4369" t="s">
        <v>8</v>
      </c>
    </row>
    <row r="4370" spans="1:5" x14ac:dyDescent="0.25">
      <c r="A4370" t="s">
        <v>3020</v>
      </c>
      <c r="B4370" t="s">
        <v>4914</v>
      </c>
      <c r="C4370" t="s">
        <v>4903</v>
      </c>
      <c r="D4370" t="s">
        <v>3</v>
      </c>
      <c r="E4370" t="s">
        <v>8</v>
      </c>
    </row>
    <row r="4371" spans="1:5" x14ac:dyDescent="0.25">
      <c r="A4371" t="s">
        <v>3020</v>
      </c>
      <c r="B4371" t="s">
        <v>4915</v>
      </c>
      <c r="C4371" t="s">
        <v>4903</v>
      </c>
      <c r="D4371" t="s">
        <v>3</v>
      </c>
      <c r="E4371" t="s">
        <v>8</v>
      </c>
    </row>
    <row r="4372" spans="1:5" x14ac:dyDescent="0.25">
      <c r="A4372" t="s">
        <v>3020</v>
      </c>
      <c r="B4372" t="s">
        <v>4916</v>
      </c>
      <c r="C4372" t="s">
        <v>4903</v>
      </c>
      <c r="D4372" t="s">
        <v>3</v>
      </c>
      <c r="E4372" t="s">
        <v>8</v>
      </c>
    </row>
    <row r="4373" spans="1:5" x14ac:dyDescent="0.25">
      <c r="A4373" t="s">
        <v>3020</v>
      </c>
      <c r="B4373" t="s">
        <v>4917</v>
      </c>
      <c r="C4373" t="s">
        <v>4903</v>
      </c>
      <c r="D4373" t="s">
        <v>3</v>
      </c>
      <c r="E4373" t="s">
        <v>8</v>
      </c>
    </row>
    <row r="4374" spans="1:5" x14ac:dyDescent="0.25">
      <c r="A4374" t="s">
        <v>3020</v>
      </c>
      <c r="B4374" t="s">
        <v>4918</v>
      </c>
      <c r="C4374" t="s">
        <v>4903</v>
      </c>
      <c r="D4374" t="s">
        <v>3</v>
      </c>
      <c r="E4374" t="s">
        <v>8</v>
      </c>
    </row>
    <row r="4375" spans="1:5" x14ac:dyDescent="0.25">
      <c r="A4375" t="s">
        <v>3020</v>
      </c>
      <c r="B4375" t="s">
        <v>4919</v>
      </c>
      <c r="C4375" t="s">
        <v>4920</v>
      </c>
      <c r="D4375" t="s">
        <v>3</v>
      </c>
      <c r="E4375" t="s">
        <v>8</v>
      </c>
    </row>
    <row r="4376" spans="1:5" x14ac:dyDescent="0.25">
      <c r="A4376" t="s">
        <v>3020</v>
      </c>
      <c r="B4376" t="s">
        <v>4921</v>
      </c>
      <c r="C4376" t="s">
        <v>4920</v>
      </c>
      <c r="D4376" t="s">
        <v>3</v>
      </c>
      <c r="E4376" t="s">
        <v>8</v>
      </c>
    </row>
    <row r="4377" spans="1:5" x14ac:dyDescent="0.25">
      <c r="A4377" t="s">
        <v>3020</v>
      </c>
      <c r="B4377" t="s">
        <v>4922</v>
      </c>
      <c r="C4377" t="s">
        <v>4920</v>
      </c>
      <c r="D4377" t="s">
        <v>3</v>
      </c>
      <c r="E4377" t="s">
        <v>8</v>
      </c>
    </row>
    <row r="4378" spans="1:5" x14ac:dyDescent="0.25">
      <c r="A4378" t="s">
        <v>3020</v>
      </c>
      <c r="B4378" t="s">
        <v>4923</v>
      </c>
      <c r="C4378" t="s">
        <v>4920</v>
      </c>
      <c r="D4378" t="s">
        <v>3</v>
      </c>
      <c r="E4378" t="s">
        <v>8</v>
      </c>
    </row>
    <row r="4379" spans="1:5" x14ac:dyDescent="0.25">
      <c r="A4379" t="s">
        <v>3020</v>
      </c>
      <c r="B4379" t="s">
        <v>4924</v>
      </c>
      <c r="C4379" t="s">
        <v>4920</v>
      </c>
      <c r="D4379" t="s">
        <v>3</v>
      </c>
      <c r="E4379" t="s">
        <v>8</v>
      </c>
    </row>
    <row r="4380" spans="1:5" x14ac:dyDescent="0.25">
      <c r="A4380" t="s">
        <v>3020</v>
      </c>
      <c r="B4380" t="s">
        <v>4925</v>
      </c>
      <c r="C4380" t="s">
        <v>4920</v>
      </c>
      <c r="D4380" t="s">
        <v>3</v>
      </c>
      <c r="E4380" t="s">
        <v>8</v>
      </c>
    </row>
    <row r="4381" spans="1:5" x14ac:dyDescent="0.25">
      <c r="A4381" t="s">
        <v>3020</v>
      </c>
      <c r="B4381" t="s">
        <v>4926</v>
      </c>
      <c r="C4381" t="s">
        <v>4920</v>
      </c>
      <c r="D4381" t="s">
        <v>3</v>
      </c>
      <c r="E4381" t="s">
        <v>8</v>
      </c>
    </row>
    <row r="4382" spans="1:5" x14ac:dyDescent="0.25">
      <c r="A4382" t="s">
        <v>3020</v>
      </c>
      <c r="B4382" t="s">
        <v>4927</v>
      </c>
      <c r="C4382" t="s">
        <v>4920</v>
      </c>
      <c r="D4382" t="s">
        <v>3</v>
      </c>
      <c r="E4382" t="s">
        <v>8</v>
      </c>
    </row>
    <row r="4383" spans="1:5" x14ac:dyDescent="0.25">
      <c r="A4383" t="s">
        <v>3020</v>
      </c>
      <c r="B4383" t="s">
        <v>4928</v>
      </c>
      <c r="C4383" t="s">
        <v>4920</v>
      </c>
      <c r="D4383" t="s">
        <v>3</v>
      </c>
      <c r="E4383" t="s">
        <v>8</v>
      </c>
    </row>
    <row r="4384" spans="1:5" x14ac:dyDescent="0.25">
      <c r="A4384" t="s">
        <v>3020</v>
      </c>
      <c r="B4384" t="s">
        <v>4929</v>
      </c>
      <c r="C4384" t="s">
        <v>4920</v>
      </c>
      <c r="D4384" t="s">
        <v>3</v>
      </c>
      <c r="E4384" t="s">
        <v>8</v>
      </c>
    </row>
    <row r="4385" spans="1:5" x14ac:dyDescent="0.25">
      <c r="A4385" t="s">
        <v>3020</v>
      </c>
      <c r="B4385" t="s">
        <v>4930</v>
      </c>
      <c r="C4385" t="s">
        <v>4920</v>
      </c>
      <c r="D4385" t="s">
        <v>3</v>
      </c>
      <c r="E4385" t="s">
        <v>8</v>
      </c>
    </row>
    <row r="4386" spans="1:5" x14ac:dyDescent="0.25">
      <c r="A4386" t="s">
        <v>3020</v>
      </c>
      <c r="B4386" t="s">
        <v>4931</v>
      </c>
      <c r="C4386" t="s">
        <v>4932</v>
      </c>
      <c r="D4386" t="s">
        <v>3</v>
      </c>
      <c r="E4386" t="s">
        <v>8</v>
      </c>
    </row>
    <row r="4387" spans="1:5" x14ac:dyDescent="0.25">
      <c r="A4387" t="s">
        <v>3020</v>
      </c>
      <c r="B4387" t="s">
        <v>4933</v>
      </c>
      <c r="C4387" t="s">
        <v>4932</v>
      </c>
      <c r="D4387" t="s">
        <v>3</v>
      </c>
      <c r="E4387" t="s">
        <v>8</v>
      </c>
    </row>
    <row r="4388" spans="1:5" x14ac:dyDescent="0.25">
      <c r="A4388" t="s">
        <v>3020</v>
      </c>
      <c r="B4388" t="s">
        <v>4934</v>
      </c>
      <c r="C4388" t="s">
        <v>4932</v>
      </c>
      <c r="D4388" t="s">
        <v>3</v>
      </c>
      <c r="E4388" t="s">
        <v>8</v>
      </c>
    </row>
    <row r="4389" spans="1:5" x14ac:dyDescent="0.25">
      <c r="A4389" t="s">
        <v>3020</v>
      </c>
      <c r="B4389" t="s">
        <v>4935</v>
      </c>
      <c r="C4389" t="s">
        <v>4932</v>
      </c>
      <c r="D4389" t="s">
        <v>3</v>
      </c>
      <c r="E4389" t="s">
        <v>8</v>
      </c>
    </row>
    <row r="4390" spans="1:5" x14ac:dyDescent="0.25">
      <c r="A4390" t="s">
        <v>3020</v>
      </c>
      <c r="B4390" t="s">
        <v>4936</v>
      </c>
      <c r="C4390" t="s">
        <v>4932</v>
      </c>
      <c r="D4390" t="s">
        <v>3</v>
      </c>
      <c r="E4390" t="s">
        <v>8</v>
      </c>
    </row>
    <row r="4391" spans="1:5" x14ac:dyDescent="0.25">
      <c r="A4391" t="s">
        <v>3020</v>
      </c>
      <c r="B4391" t="s">
        <v>4937</v>
      </c>
      <c r="C4391" t="s">
        <v>4932</v>
      </c>
      <c r="D4391" t="s">
        <v>3</v>
      </c>
      <c r="E4391" t="s">
        <v>8</v>
      </c>
    </row>
    <row r="4392" spans="1:5" x14ac:dyDescent="0.25">
      <c r="A4392" t="s">
        <v>3020</v>
      </c>
      <c r="B4392" t="s">
        <v>4938</v>
      </c>
      <c r="C4392" t="s">
        <v>4932</v>
      </c>
      <c r="D4392" t="s">
        <v>3</v>
      </c>
      <c r="E4392" t="s">
        <v>8</v>
      </c>
    </row>
    <row r="4393" spans="1:5" x14ac:dyDescent="0.25">
      <c r="A4393" t="s">
        <v>3020</v>
      </c>
      <c r="B4393" t="s">
        <v>4939</v>
      </c>
      <c r="C4393" t="s">
        <v>4932</v>
      </c>
      <c r="D4393" t="s">
        <v>3</v>
      </c>
      <c r="E4393" t="s">
        <v>8</v>
      </c>
    </row>
    <row r="4394" spans="1:5" x14ac:dyDescent="0.25">
      <c r="A4394" t="s">
        <v>3020</v>
      </c>
      <c r="B4394" t="s">
        <v>4940</v>
      </c>
      <c r="C4394" t="s">
        <v>4932</v>
      </c>
      <c r="D4394" t="s">
        <v>3</v>
      </c>
      <c r="E4394" t="s">
        <v>8</v>
      </c>
    </row>
    <row r="4395" spans="1:5" x14ac:dyDescent="0.25">
      <c r="A4395" t="s">
        <v>3020</v>
      </c>
      <c r="B4395" t="s">
        <v>4941</v>
      </c>
      <c r="C4395" t="s">
        <v>4932</v>
      </c>
      <c r="D4395" t="s">
        <v>3</v>
      </c>
      <c r="E4395" t="s">
        <v>8</v>
      </c>
    </row>
    <row r="4396" spans="1:5" x14ac:dyDescent="0.25">
      <c r="A4396" t="s">
        <v>3020</v>
      </c>
      <c r="B4396" t="s">
        <v>4942</v>
      </c>
      <c r="C4396" t="s">
        <v>4932</v>
      </c>
      <c r="D4396" t="s">
        <v>3</v>
      </c>
      <c r="E4396" t="s">
        <v>8</v>
      </c>
    </row>
    <row r="4397" spans="1:5" x14ac:dyDescent="0.25">
      <c r="A4397" t="s">
        <v>3020</v>
      </c>
      <c r="B4397" t="s">
        <v>4943</v>
      </c>
      <c r="C4397" t="s">
        <v>4932</v>
      </c>
      <c r="D4397" t="s">
        <v>3</v>
      </c>
      <c r="E4397" t="s">
        <v>8</v>
      </c>
    </row>
    <row r="4398" spans="1:5" x14ac:dyDescent="0.25">
      <c r="A4398" t="s">
        <v>3020</v>
      </c>
      <c r="B4398" t="s">
        <v>4944</v>
      </c>
      <c r="C4398" t="s">
        <v>4945</v>
      </c>
      <c r="D4398" t="s">
        <v>3</v>
      </c>
      <c r="E4398" t="s">
        <v>8</v>
      </c>
    </row>
    <row r="4399" spans="1:5" x14ac:dyDescent="0.25">
      <c r="A4399" t="s">
        <v>3020</v>
      </c>
      <c r="B4399" t="s">
        <v>4946</v>
      </c>
      <c r="C4399" t="s">
        <v>4945</v>
      </c>
      <c r="D4399" t="s">
        <v>3</v>
      </c>
      <c r="E4399" t="s">
        <v>8</v>
      </c>
    </row>
    <row r="4400" spans="1:5" x14ac:dyDescent="0.25">
      <c r="A4400" t="s">
        <v>3020</v>
      </c>
      <c r="B4400" t="s">
        <v>4947</v>
      </c>
      <c r="C4400" t="s">
        <v>4945</v>
      </c>
      <c r="D4400" t="s">
        <v>3</v>
      </c>
      <c r="E4400" t="s">
        <v>8</v>
      </c>
    </row>
    <row r="4401" spans="1:5" x14ac:dyDescent="0.25">
      <c r="A4401" t="s">
        <v>3020</v>
      </c>
      <c r="B4401" t="s">
        <v>4948</v>
      </c>
      <c r="C4401" t="s">
        <v>4945</v>
      </c>
      <c r="D4401" t="s">
        <v>3</v>
      </c>
      <c r="E4401" t="s">
        <v>8</v>
      </c>
    </row>
    <row r="4402" spans="1:5" x14ac:dyDescent="0.25">
      <c r="A4402" t="s">
        <v>3020</v>
      </c>
      <c r="B4402" t="s">
        <v>4949</v>
      </c>
      <c r="C4402" t="s">
        <v>4945</v>
      </c>
      <c r="D4402" t="s">
        <v>3</v>
      </c>
      <c r="E4402" t="s">
        <v>8</v>
      </c>
    </row>
    <row r="4403" spans="1:5" x14ac:dyDescent="0.25">
      <c r="A4403" t="s">
        <v>3020</v>
      </c>
      <c r="B4403" t="s">
        <v>4950</v>
      </c>
      <c r="C4403" t="s">
        <v>4945</v>
      </c>
      <c r="D4403" t="s">
        <v>3</v>
      </c>
      <c r="E4403" t="s">
        <v>8</v>
      </c>
    </row>
    <row r="4404" spans="1:5" x14ac:dyDescent="0.25">
      <c r="A4404" t="s">
        <v>3020</v>
      </c>
      <c r="B4404" t="s">
        <v>4951</v>
      </c>
      <c r="C4404" t="s">
        <v>4945</v>
      </c>
      <c r="D4404" t="s">
        <v>3</v>
      </c>
      <c r="E4404" t="s">
        <v>8</v>
      </c>
    </row>
    <row r="4405" spans="1:5" x14ac:dyDescent="0.25">
      <c r="A4405" t="s">
        <v>3020</v>
      </c>
      <c r="B4405" t="s">
        <v>4952</v>
      </c>
      <c r="C4405" t="s">
        <v>4945</v>
      </c>
      <c r="D4405" t="s">
        <v>3</v>
      </c>
      <c r="E4405" t="s">
        <v>8</v>
      </c>
    </row>
    <row r="4406" spans="1:5" x14ac:dyDescent="0.25">
      <c r="A4406" t="s">
        <v>3020</v>
      </c>
      <c r="B4406" t="s">
        <v>4953</v>
      </c>
      <c r="C4406" t="s">
        <v>4945</v>
      </c>
      <c r="D4406" t="s">
        <v>3</v>
      </c>
      <c r="E4406" t="s">
        <v>8</v>
      </c>
    </row>
    <row r="4407" spans="1:5" x14ac:dyDescent="0.25">
      <c r="A4407" t="s">
        <v>3020</v>
      </c>
      <c r="B4407" t="s">
        <v>4954</v>
      </c>
      <c r="C4407" t="s">
        <v>4945</v>
      </c>
      <c r="D4407" t="s">
        <v>3</v>
      </c>
      <c r="E4407" t="s">
        <v>8</v>
      </c>
    </row>
    <row r="4408" spans="1:5" x14ac:dyDescent="0.25">
      <c r="A4408" t="s">
        <v>3020</v>
      </c>
      <c r="B4408" t="s">
        <v>4955</v>
      </c>
      <c r="C4408" t="s">
        <v>4956</v>
      </c>
      <c r="D4408" t="s">
        <v>3</v>
      </c>
      <c r="E4408" t="s">
        <v>8</v>
      </c>
    </row>
    <row r="4409" spans="1:5" x14ac:dyDescent="0.25">
      <c r="A4409" t="s">
        <v>3020</v>
      </c>
      <c r="B4409" t="s">
        <v>4957</v>
      </c>
      <c r="C4409" t="s">
        <v>4956</v>
      </c>
      <c r="D4409" t="s">
        <v>3</v>
      </c>
      <c r="E4409" t="s">
        <v>8</v>
      </c>
    </row>
    <row r="4410" spans="1:5" x14ac:dyDescent="0.25">
      <c r="A4410" t="s">
        <v>3020</v>
      </c>
      <c r="B4410" t="s">
        <v>4958</v>
      </c>
      <c r="C4410" t="s">
        <v>4956</v>
      </c>
      <c r="D4410" t="s">
        <v>3</v>
      </c>
      <c r="E4410" t="s">
        <v>8</v>
      </c>
    </row>
    <row r="4411" spans="1:5" x14ac:dyDescent="0.25">
      <c r="A4411" t="s">
        <v>3020</v>
      </c>
      <c r="B4411" t="s">
        <v>4959</v>
      </c>
      <c r="C4411" t="s">
        <v>4956</v>
      </c>
      <c r="D4411" t="s">
        <v>3</v>
      </c>
      <c r="E4411" t="s">
        <v>8</v>
      </c>
    </row>
    <row r="4412" spans="1:5" x14ac:dyDescent="0.25">
      <c r="A4412" t="s">
        <v>3020</v>
      </c>
      <c r="B4412" t="s">
        <v>4960</v>
      </c>
      <c r="C4412" t="s">
        <v>4956</v>
      </c>
      <c r="D4412" t="s">
        <v>3</v>
      </c>
      <c r="E4412" t="s">
        <v>8</v>
      </c>
    </row>
    <row r="4413" spans="1:5" x14ac:dyDescent="0.25">
      <c r="A4413" t="s">
        <v>3020</v>
      </c>
      <c r="B4413" t="s">
        <v>4961</v>
      </c>
      <c r="C4413" t="s">
        <v>4956</v>
      </c>
      <c r="D4413" t="s">
        <v>3</v>
      </c>
      <c r="E4413" t="s">
        <v>8</v>
      </c>
    </row>
    <row r="4414" spans="1:5" x14ac:dyDescent="0.25">
      <c r="A4414" t="s">
        <v>3020</v>
      </c>
      <c r="B4414" t="s">
        <v>4962</v>
      </c>
      <c r="C4414" t="s">
        <v>4956</v>
      </c>
      <c r="D4414" t="s">
        <v>3</v>
      </c>
      <c r="E4414" t="s">
        <v>8</v>
      </c>
    </row>
    <row r="4415" spans="1:5" x14ac:dyDescent="0.25">
      <c r="A4415" t="s">
        <v>3020</v>
      </c>
      <c r="B4415" t="s">
        <v>4963</v>
      </c>
      <c r="C4415" t="s">
        <v>4956</v>
      </c>
      <c r="D4415" t="s">
        <v>3</v>
      </c>
      <c r="E4415" t="s">
        <v>8</v>
      </c>
    </row>
    <row r="4416" spans="1:5" x14ac:dyDescent="0.25">
      <c r="A4416" t="s">
        <v>3020</v>
      </c>
      <c r="B4416" t="s">
        <v>4964</v>
      </c>
      <c r="C4416" t="s">
        <v>4956</v>
      </c>
      <c r="D4416" t="s">
        <v>3</v>
      </c>
      <c r="E4416" t="s">
        <v>8</v>
      </c>
    </row>
    <row r="4417" spans="1:5" x14ac:dyDescent="0.25">
      <c r="A4417" t="s">
        <v>3020</v>
      </c>
      <c r="B4417" t="s">
        <v>4965</v>
      </c>
      <c r="C4417" t="s">
        <v>4956</v>
      </c>
      <c r="D4417" t="s">
        <v>3</v>
      </c>
      <c r="E4417" t="s">
        <v>8</v>
      </c>
    </row>
    <row r="4418" spans="1:5" x14ac:dyDescent="0.25">
      <c r="A4418" t="s">
        <v>3020</v>
      </c>
      <c r="B4418" t="s">
        <v>4966</v>
      </c>
      <c r="C4418" t="s">
        <v>4956</v>
      </c>
      <c r="D4418" t="s">
        <v>3</v>
      </c>
      <c r="E4418" t="s">
        <v>8</v>
      </c>
    </row>
    <row r="4419" spans="1:5" x14ac:dyDescent="0.25">
      <c r="A4419" t="s">
        <v>3020</v>
      </c>
      <c r="B4419" t="s">
        <v>4967</v>
      </c>
      <c r="C4419" t="s">
        <v>4968</v>
      </c>
      <c r="D4419" t="s">
        <v>3</v>
      </c>
      <c r="E4419" t="s">
        <v>8</v>
      </c>
    </row>
    <row r="4420" spans="1:5" x14ac:dyDescent="0.25">
      <c r="A4420" t="s">
        <v>3020</v>
      </c>
      <c r="B4420" t="s">
        <v>4969</v>
      </c>
      <c r="C4420" t="s">
        <v>4968</v>
      </c>
      <c r="D4420" t="s">
        <v>3</v>
      </c>
      <c r="E4420" t="s">
        <v>8</v>
      </c>
    </row>
    <row r="4421" spans="1:5" x14ac:dyDescent="0.25">
      <c r="A4421" t="s">
        <v>3020</v>
      </c>
      <c r="B4421" t="s">
        <v>4970</v>
      </c>
      <c r="C4421" t="s">
        <v>4968</v>
      </c>
      <c r="D4421" t="s">
        <v>3</v>
      </c>
      <c r="E4421" t="s">
        <v>8</v>
      </c>
    </row>
    <row r="4422" spans="1:5" x14ac:dyDescent="0.25">
      <c r="A4422" t="s">
        <v>3020</v>
      </c>
      <c r="B4422" t="s">
        <v>4971</v>
      </c>
      <c r="C4422" t="s">
        <v>4968</v>
      </c>
      <c r="D4422" t="s">
        <v>3</v>
      </c>
      <c r="E4422" t="s">
        <v>8</v>
      </c>
    </row>
    <row r="4423" spans="1:5" x14ac:dyDescent="0.25">
      <c r="A4423" t="s">
        <v>3020</v>
      </c>
      <c r="B4423" t="s">
        <v>4972</v>
      </c>
      <c r="C4423" t="s">
        <v>4968</v>
      </c>
      <c r="D4423" t="s">
        <v>3</v>
      </c>
      <c r="E4423" t="s">
        <v>8</v>
      </c>
    </row>
    <row r="4424" spans="1:5" x14ac:dyDescent="0.25">
      <c r="A4424" t="s">
        <v>3020</v>
      </c>
      <c r="B4424" t="s">
        <v>4973</v>
      </c>
      <c r="C4424" t="s">
        <v>4968</v>
      </c>
      <c r="D4424" t="s">
        <v>3</v>
      </c>
      <c r="E4424" t="s">
        <v>8</v>
      </c>
    </row>
    <row r="4425" spans="1:5" x14ac:dyDescent="0.25">
      <c r="A4425" t="s">
        <v>3020</v>
      </c>
      <c r="B4425" t="s">
        <v>4974</v>
      </c>
      <c r="C4425" t="s">
        <v>4968</v>
      </c>
      <c r="D4425" t="s">
        <v>3</v>
      </c>
      <c r="E4425" t="s">
        <v>8</v>
      </c>
    </row>
    <row r="4426" spans="1:5" x14ac:dyDescent="0.25">
      <c r="A4426" t="s">
        <v>3020</v>
      </c>
      <c r="B4426" t="s">
        <v>4975</v>
      </c>
      <c r="C4426" t="s">
        <v>4968</v>
      </c>
      <c r="D4426" t="s">
        <v>3</v>
      </c>
      <c r="E4426" t="s">
        <v>8</v>
      </c>
    </row>
    <row r="4427" spans="1:5" x14ac:dyDescent="0.25">
      <c r="A4427" t="s">
        <v>3020</v>
      </c>
      <c r="B4427" t="s">
        <v>4976</v>
      </c>
      <c r="C4427" t="s">
        <v>4968</v>
      </c>
      <c r="D4427" t="s">
        <v>3</v>
      </c>
      <c r="E4427" t="s">
        <v>8</v>
      </c>
    </row>
    <row r="4428" spans="1:5" x14ac:dyDescent="0.25">
      <c r="A4428" t="s">
        <v>3020</v>
      </c>
      <c r="B4428" t="s">
        <v>4977</v>
      </c>
      <c r="C4428" t="s">
        <v>4968</v>
      </c>
      <c r="D4428" t="s">
        <v>3</v>
      </c>
      <c r="E4428" t="s">
        <v>8</v>
      </c>
    </row>
    <row r="4429" spans="1:5" x14ac:dyDescent="0.25">
      <c r="A4429" t="s">
        <v>3020</v>
      </c>
      <c r="B4429" t="s">
        <v>4978</v>
      </c>
      <c r="C4429" t="s">
        <v>4968</v>
      </c>
      <c r="D4429" t="s">
        <v>3</v>
      </c>
      <c r="E4429" t="s">
        <v>8</v>
      </c>
    </row>
    <row r="4430" spans="1:5" x14ac:dyDescent="0.25">
      <c r="A4430" t="s">
        <v>3020</v>
      </c>
      <c r="B4430" t="s">
        <v>4979</v>
      </c>
      <c r="C4430" t="s">
        <v>4968</v>
      </c>
      <c r="D4430" t="s">
        <v>3</v>
      </c>
      <c r="E4430" t="s">
        <v>8</v>
      </c>
    </row>
    <row r="4431" spans="1:5" x14ac:dyDescent="0.25">
      <c r="A4431" t="s">
        <v>3020</v>
      </c>
      <c r="B4431" t="s">
        <v>4980</v>
      </c>
      <c r="C4431" t="s">
        <v>4968</v>
      </c>
      <c r="D4431" t="s">
        <v>3</v>
      </c>
      <c r="E4431" t="s">
        <v>8</v>
      </c>
    </row>
    <row r="4432" spans="1:5" x14ac:dyDescent="0.25">
      <c r="A4432" t="s">
        <v>3020</v>
      </c>
      <c r="B4432" t="s">
        <v>4981</v>
      </c>
      <c r="C4432" t="s">
        <v>4968</v>
      </c>
      <c r="D4432" t="s">
        <v>3</v>
      </c>
      <c r="E4432" t="s">
        <v>8</v>
      </c>
    </row>
    <row r="4433" spans="1:5" x14ac:dyDescent="0.25">
      <c r="A4433" t="s">
        <v>3020</v>
      </c>
      <c r="B4433" t="s">
        <v>4982</v>
      </c>
      <c r="C4433" t="s">
        <v>4968</v>
      </c>
      <c r="D4433" t="s">
        <v>3</v>
      </c>
      <c r="E4433" t="s">
        <v>8</v>
      </c>
    </row>
    <row r="4434" spans="1:5" x14ac:dyDescent="0.25">
      <c r="A4434" t="s">
        <v>3020</v>
      </c>
      <c r="B4434" t="s">
        <v>4983</v>
      </c>
      <c r="C4434" t="s">
        <v>4984</v>
      </c>
      <c r="D4434" t="s">
        <v>3</v>
      </c>
      <c r="E4434" t="s">
        <v>8</v>
      </c>
    </row>
    <row r="4435" spans="1:5" x14ac:dyDescent="0.25">
      <c r="A4435" t="s">
        <v>3020</v>
      </c>
      <c r="B4435" t="s">
        <v>4985</v>
      </c>
      <c r="C4435" t="s">
        <v>4984</v>
      </c>
      <c r="D4435" t="s">
        <v>3</v>
      </c>
      <c r="E4435" t="s">
        <v>8</v>
      </c>
    </row>
    <row r="4436" spans="1:5" x14ac:dyDescent="0.25">
      <c r="A4436" t="s">
        <v>3020</v>
      </c>
      <c r="B4436" t="s">
        <v>4986</v>
      </c>
      <c r="C4436" t="s">
        <v>4984</v>
      </c>
      <c r="D4436" t="s">
        <v>3</v>
      </c>
      <c r="E4436" t="s">
        <v>8</v>
      </c>
    </row>
    <row r="4437" spans="1:5" x14ac:dyDescent="0.25">
      <c r="A4437" t="s">
        <v>3020</v>
      </c>
      <c r="B4437" t="s">
        <v>4987</v>
      </c>
      <c r="C4437" t="s">
        <v>4984</v>
      </c>
      <c r="D4437" t="s">
        <v>3</v>
      </c>
      <c r="E4437" t="s">
        <v>8</v>
      </c>
    </row>
    <row r="4438" spans="1:5" x14ac:dyDescent="0.25">
      <c r="A4438" t="s">
        <v>3020</v>
      </c>
      <c r="B4438" t="s">
        <v>4988</v>
      </c>
      <c r="C4438" t="s">
        <v>4984</v>
      </c>
      <c r="D4438" t="s">
        <v>3</v>
      </c>
      <c r="E4438" t="s">
        <v>8</v>
      </c>
    </row>
    <row r="4439" spans="1:5" x14ac:dyDescent="0.25">
      <c r="A4439" t="s">
        <v>3020</v>
      </c>
      <c r="B4439" t="s">
        <v>4989</v>
      </c>
      <c r="C4439" t="s">
        <v>4984</v>
      </c>
      <c r="D4439" t="s">
        <v>3</v>
      </c>
      <c r="E4439" t="s">
        <v>8</v>
      </c>
    </row>
    <row r="4440" spans="1:5" x14ac:dyDescent="0.25">
      <c r="A4440" t="s">
        <v>3020</v>
      </c>
      <c r="B4440" t="s">
        <v>4990</v>
      </c>
      <c r="C4440" t="s">
        <v>4984</v>
      </c>
      <c r="D4440" t="s">
        <v>3</v>
      </c>
      <c r="E4440" t="s">
        <v>8</v>
      </c>
    </row>
    <row r="4441" spans="1:5" x14ac:dyDescent="0.25">
      <c r="A4441" t="s">
        <v>3020</v>
      </c>
      <c r="B4441" t="s">
        <v>4991</v>
      </c>
      <c r="C4441" t="s">
        <v>4984</v>
      </c>
      <c r="D4441" t="s">
        <v>3</v>
      </c>
      <c r="E4441" t="s">
        <v>8</v>
      </c>
    </row>
    <row r="4442" spans="1:5" x14ac:dyDescent="0.25">
      <c r="A4442" t="s">
        <v>3020</v>
      </c>
      <c r="B4442" t="s">
        <v>4992</v>
      </c>
      <c r="C4442" t="s">
        <v>4984</v>
      </c>
      <c r="D4442" t="s">
        <v>3</v>
      </c>
      <c r="E4442" t="s">
        <v>8</v>
      </c>
    </row>
    <row r="4443" spans="1:5" x14ac:dyDescent="0.25">
      <c r="A4443" t="s">
        <v>3020</v>
      </c>
      <c r="B4443" t="s">
        <v>4993</v>
      </c>
      <c r="C4443" t="s">
        <v>4984</v>
      </c>
      <c r="D4443" t="s">
        <v>3</v>
      </c>
      <c r="E4443" t="s">
        <v>8</v>
      </c>
    </row>
    <row r="4444" spans="1:5" x14ac:dyDescent="0.25">
      <c r="A4444" t="s">
        <v>3020</v>
      </c>
      <c r="B4444" t="s">
        <v>4994</v>
      </c>
      <c r="C4444" t="s">
        <v>4984</v>
      </c>
      <c r="D4444" t="s">
        <v>3</v>
      </c>
      <c r="E4444" t="s">
        <v>8</v>
      </c>
    </row>
    <row r="4445" spans="1:5" x14ac:dyDescent="0.25">
      <c r="A4445" t="s">
        <v>3020</v>
      </c>
      <c r="B4445" t="s">
        <v>4995</v>
      </c>
      <c r="C4445" t="s">
        <v>4984</v>
      </c>
      <c r="D4445" t="s">
        <v>3</v>
      </c>
      <c r="E4445" t="s">
        <v>8</v>
      </c>
    </row>
    <row r="4446" spans="1:5" x14ac:dyDescent="0.25">
      <c r="A4446" t="s">
        <v>3020</v>
      </c>
      <c r="B4446" t="s">
        <v>4996</v>
      </c>
      <c r="C4446" t="s">
        <v>4984</v>
      </c>
      <c r="D4446" t="s">
        <v>3</v>
      </c>
      <c r="E4446" t="s">
        <v>8</v>
      </c>
    </row>
    <row r="4447" spans="1:5" x14ac:dyDescent="0.25">
      <c r="A4447" t="s">
        <v>3020</v>
      </c>
      <c r="B4447" t="s">
        <v>4997</v>
      </c>
      <c r="C4447" t="s">
        <v>4984</v>
      </c>
      <c r="D4447" t="s">
        <v>3</v>
      </c>
      <c r="E4447" t="s">
        <v>8</v>
      </c>
    </row>
    <row r="4448" spans="1:5" x14ac:dyDescent="0.25">
      <c r="A4448" t="s">
        <v>3020</v>
      </c>
      <c r="B4448" t="s">
        <v>4998</v>
      </c>
      <c r="C4448" t="s">
        <v>4999</v>
      </c>
      <c r="D4448" t="s">
        <v>3</v>
      </c>
      <c r="E4448" t="s">
        <v>8</v>
      </c>
    </row>
    <row r="4449" spans="1:5" x14ac:dyDescent="0.25">
      <c r="A4449" t="s">
        <v>3020</v>
      </c>
      <c r="B4449" t="s">
        <v>5000</v>
      </c>
      <c r="C4449" t="s">
        <v>4999</v>
      </c>
      <c r="D4449" t="s">
        <v>3</v>
      </c>
      <c r="E4449" t="s">
        <v>8</v>
      </c>
    </row>
    <row r="4450" spans="1:5" x14ac:dyDescent="0.25">
      <c r="A4450" t="s">
        <v>3020</v>
      </c>
      <c r="B4450" t="s">
        <v>5001</v>
      </c>
      <c r="C4450" t="s">
        <v>4999</v>
      </c>
      <c r="D4450" t="s">
        <v>3</v>
      </c>
      <c r="E4450" t="s">
        <v>8</v>
      </c>
    </row>
    <row r="4451" spans="1:5" x14ac:dyDescent="0.25">
      <c r="A4451" t="s">
        <v>3020</v>
      </c>
      <c r="B4451" t="s">
        <v>5002</v>
      </c>
      <c r="C4451" t="s">
        <v>4999</v>
      </c>
      <c r="D4451" t="s">
        <v>3</v>
      </c>
      <c r="E4451" t="s">
        <v>8</v>
      </c>
    </row>
    <row r="4452" spans="1:5" x14ac:dyDescent="0.25">
      <c r="A4452" t="s">
        <v>3020</v>
      </c>
      <c r="B4452" t="s">
        <v>5003</v>
      </c>
      <c r="C4452" t="s">
        <v>4999</v>
      </c>
      <c r="D4452" t="s">
        <v>3</v>
      </c>
      <c r="E4452" t="s">
        <v>8</v>
      </c>
    </row>
    <row r="4453" spans="1:5" x14ac:dyDescent="0.25">
      <c r="A4453" t="s">
        <v>3020</v>
      </c>
      <c r="B4453" t="s">
        <v>5004</v>
      </c>
      <c r="C4453" t="s">
        <v>4999</v>
      </c>
      <c r="D4453" t="s">
        <v>3</v>
      </c>
      <c r="E4453" t="s">
        <v>8</v>
      </c>
    </row>
    <row r="4454" spans="1:5" x14ac:dyDescent="0.25">
      <c r="A4454" t="s">
        <v>3020</v>
      </c>
      <c r="B4454" t="s">
        <v>5005</v>
      </c>
      <c r="C4454" t="s">
        <v>4999</v>
      </c>
      <c r="D4454" t="s">
        <v>3</v>
      </c>
      <c r="E4454" t="s">
        <v>8</v>
      </c>
    </row>
    <row r="4455" spans="1:5" x14ac:dyDescent="0.25">
      <c r="A4455" t="s">
        <v>3020</v>
      </c>
      <c r="B4455" t="s">
        <v>5006</v>
      </c>
      <c r="C4455" t="s">
        <v>4999</v>
      </c>
      <c r="D4455" t="s">
        <v>3</v>
      </c>
      <c r="E4455" t="s">
        <v>8</v>
      </c>
    </row>
    <row r="4456" spans="1:5" x14ac:dyDescent="0.25">
      <c r="A4456" t="s">
        <v>3020</v>
      </c>
      <c r="B4456" t="s">
        <v>5007</v>
      </c>
      <c r="C4456" t="s">
        <v>4999</v>
      </c>
      <c r="D4456" t="s">
        <v>3</v>
      </c>
      <c r="E4456" t="s">
        <v>8</v>
      </c>
    </row>
    <row r="4457" spans="1:5" x14ac:dyDescent="0.25">
      <c r="A4457" t="s">
        <v>3020</v>
      </c>
      <c r="B4457" t="s">
        <v>5008</v>
      </c>
      <c r="C4457" t="s">
        <v>5009</v>
      </c>
      <c r="D4457" t="s">
        <v>3</v>
      </c>
      <c r="E4457" t="s">
        <v>8</v>
      </c>
    </row>
    <row r="4458" spans="1:5" x14ac:dyDescent="0.25">
      <c r="A4458" t="s">
        <v>3020</v>
      </c>
      <c r="B4458" t="s">
        <v>5010</v>
      </c>
      <c r="C4458" t="s">
        <v>5009</v>
      </c>
      <c r="D4458" t="s">
        <v>3</v>
      </c>
      <c r="E4458" t="s">
        <v>8</v>
      </c>
    </row>
    <row r="4459" spans="1:5" x14ac:dyDescent="0.25">
      <c r="A4459" t="s">
        <v>3020</v>
      </c>
      <c r="B4459" t="s">
        <v>5011</v>
      </c>
      <c r="C4459" t="s">
        <v>5009</v>
      </c>
      <c r="D4459" t="s">
        <v>3</v>
      </c>
      <c r="E4459" t="s">
        <v>8</v>
      </c>
    </row>
    <row r="4460" spans="1:5" x14ac:dyDescent="0.25">
      <c r="A4460" t="s">
        <v>3020</v>
      </c>
      <c r="B4460" t="s">
        <v>5012</v>
      </c>
      <c r="C4460" t="s">
        <v>5009</v>
      </c>
      <c r="D4460" t="s">
        <v>3</v>
      </c>
      <c r="E4460" t="s">
        <v>8</v>
      </c>
    </row>
    <row r="4461" spans="1:5" x14ac:dyDescent="0.25">
      <c r="A4461" t="s">
        <v>3020</v>
      </c>
      <c r="B4461" t="s">
        <v>5013</v>
      </c>
      <c r="C4461" t="s">
        <v>5009</v>
      </c>
      <c r="D4461" t="s">
        <v>3</v>
      </c>
      <c r="E4461" t="s">
        <v>8</v>
      </c>
    </row>
    <row r="4462" spans="1:5" x14ac:dyDescent="0.25">
      <c r="A4462" t="s">
        <v>3020</v>
      </c>
      <c r="B4462" t="s">
        <v>5014</v>
      </c>
      <c r="C4462" t="s">
        <v>5009</v>
      </c>
      <c r="D4462" t="s">
        <v>3</v>
      </c>
      <c r="E4462" t="s">
        <v>8</v>
      </c>
    </row>
    <row r="4463" spans="1:5" x14ac:dyDescent="0.25">
      <c r="A4463" t="s">
        <v>3020</v>
      </c>
      <c r="B4463" t="s">
        <v>5015</v>
      </c>
      <c r="C4463" t="s">
        <v>5009</v>
      </c>
      <c r="D4463" t="s">
        <v>3</v>
      </c>
      <c r="E4463" t="s">
        <v>8</v>
      </c>
    </row>
    <row r="4464" spans="1:5" x14ac:dyDescent="0.25">
      <c r="A4464" t="s">
        <v>3020</v>
      </c>
      <c r="B4464" t="s">
        <v>5016</v>
      </c>
      <c r="C4464" t="s">
        <v>5009</v>
      </c>
      <c r="D4464" t="s">
        <v>3</v>
      </c>
      <c r="E4464" t="s">
        <v>8</v>
      </c>
    </row>
    <row r="4465" spans="1:5" x14ac:dyDescent="0.25">
      <c r="A4465" t="s">
        <v>3020</v>
      </c>
      <c r="B4465" t="s">
        <v>5017</v>
      </c>
      <c r="C4465" t="s">
        <v>5009</v>
      </c>
      <c r="D4465" t="s">
        <v>3</v>
      </c>
      <c r="E4465" t="s">
        <v>8</v>
      </c>
    </row>
    <row r="4466" spans="1:5" x14ac:dyDescent="0.25">
      <c r="A4466" t="s">
        <v>3020</v>
      </c>
      <c r="B4466" t="s">
        <v>5018</v>
      </c>
      <c r="C4466" t="s">
        <v>5019</v>
      </c>
      <c r="D4466" t="s">
        <v>3</v>
      </c>
      <c r="E4466" t="s">
        <v>8</v>
      </c>
    </row>
    <row r="4467" spans="1:5" x14ac:dyDescent="0.25">
      <c r="A4467" t="s">
        <v>3020</v>
      </c>
      <c r="B4467" t="s">
        <v>5020</v>
      </c>
      <c r="C4467" t="s">
        <v>5019</v>
      </c>
      <c r="D4467" t="s">
        <v>3</v>
      </c>
      <c r="E4467" t="s">
        <v>8</v>
      </c>
    </row>
    <row r="4468" spans="1:5" x14ac:dyDescent="0.25">
      <c r="A4468" t="s">
        <v>3020</v>
      </c>
      <c r="B4468" t="s">
        <v>5021</v>
      </c>
      <c r="C4468" t="s">
        <v>5019</v>
      </c>
      <c r="D4468" t="s">
        <v>3</v>
      </c>
      <c r="E4468" t="s">
        <v>8</v>
      </c>
    </row>
    <row r="4469" spans="1:5" x14ac:dyDescent="0.25">
      <c r="A4469" t="s">
        <v>3020</v>
      </c>
      <c r="B4469" t="s">
        <v>5022</v>
      </c>
      <c r="C4469" t="s">
        <v>5019</v>
      </c>
      <c r="D4469" t="s">
        <v>3</v>
      </c>
      <c r="E4469" t="s">
        <v>8</v>
      </c>
    </row>
    <row r="4470" spans="1:5" x14ac:dyDescent="0.25">
      <c r="A4470" t="s">
        <v>3020</v>
      </c>
      <c r="B4470" t="s">
        <v>5023</v>
      </c>
      <c r="C4470" t="s">
        <v>5019</v>
      </c>
      <c r="D4470" t="s">
        <v>3</v>
      </c>
      <c r="E4470" t="s">
        <v>8</v>
      </c>
    </row>
    <row r="4471" spans="1:5" x14ac:dyDescent="0.25">
      <c r="A4471" t="s">
        <v>3020</v>
      </c>
      <c r="B4471" t="s">
        <v>5024</v>
      </c>
      <c r="C4471" t="s">
        <v>5019</v>
      </c>
      <c r="D4471" t="s">
        <v>3</v>
      </c>
      <c r="E4471" t="s">
        <v>8</v>
      </c>
    </row>
    <row r="4472" spans="1:5" x14ac:dyDescent="0.25">
      <c r="A4472" t="s">
        <v>3020</v>
      </c>
      <c r="B4472" t="s">
        <v>5025</v>
      </c>
      <c r="C4472" t="s">
        <v>5019</v>
      </c>
      <c r="D4472" t="s">
        <v>3</v>
      </c>
      <c r="E4472" t="s">
        <v>8</v>
      </c>
    </row>
    <row r="4473" spans="1:5" x14ac:dyDescent="0.25">
      <c r="A4473" t="s">
        <v>3020</v>
      </c>
      <c r="B4473" t="s">
        <v>5026</v>
      </c>
      <c r="C4473" t="s">
        <v>5019</v>
      </c>
      <c r="D4473" t="s">
        <v>3</v>
      </c>
      <c r="E4473" t="s">
        <v>8</v>
      </c>
    </row>
    <row r="4474" spans="1:5" x14ac:dyDescent="0.25">
      <c r="A4474" t="s">
        <v>3020</v>
      </c>
      <c r="B4474" t="s">
        <v>5027</v>
      </c>
      <c r="C4474" t="s">
        <v>5019</v>
      </c>
      <c r="D4474" t="s">
        <v>3</v>
      </c>
      <c r="E4474" t="s">
        <v>8</v>
      </c>
    </row>
    <row r="4475" spans="1:5" x14ac:dyDescent="0.25">
      <c r="A4475" t="s">
        <v>3020</v>
      </c>
      <c r="B4475" t="s">
        <v>5028</v>
      </c>
      <c r="C4475" t="s">
        <v>5019</v>
      </c>
      <c r="D4475" t="s">
        <v>3</v>
      </c>
      <c r="E4475" t="s">
        <v>8</v>
      </c>
    </row>
    <row r="4476" spans="1:5" x14ac:dyDescent="0.25">
      <c r="A4476" t="s">
        <v>3020</v>
      </c>
      <c r="B4476" t="s">
        <v>5029</v>
      </c>
      <c r="C4476" t="s">
        <v>5019</v>
      </c>
      <c r="D4476" t="s">
        <v>3</v>
      </c>
      <c r="E4476" t="s">
        <v>8</v>
      </c>
    </row>
    <row r="4477" spans="1:5" x14ac:dyDescent="0.25">
      <c r="A4477" t="s">
        <v>3020</v>
      </c>
      <c r="B4477" t="s">
        <v>5030</v>
      </c>
      <c r="C4477" t="s">
        <v>5019</v>
      </c>
      <c r="D4477" t="s">
        <v>3</v>
      </c>
      <c r="E4477" t="s">
        <v>8</v>
      </c>
    </row>
    <row r="4478" spans="1:5" x14ac:dyDescent="0.25">
      <c r="A4478" t="s">
        <v>3020</v>
      </c>
      <c r="B4478" t="s">
        <v>5031</v>
      </c>
      <c r="C4478" t="s">
        <v>5019</v>
      </c>
      <c r="D4478" t="s">
        <v>3</v>
      </c>
      <c r="E4478" t="s">
        <v>8</v>
      </c>
    </row>
    <row r="4479" spans="1:5" x14ac:dyDescent="0.25">
      <c r="A4479" t="s">
        <v>3020</v>
      </c>
      <c r="B4479" t="s">
        <v>5032</v>
      </c>
      <c r="C4479" t="s">
        <v>5019</v>
      </c>
      <c r="D4479" t="s">
        <v>3</v>
      </c>
      <c r="E4479" t="s">
        <v>8</v>
      </c>
    </row>
    <row r="4480" spans="1:5" x14ac:dyDescent="0.25">
      <c r="A4480" t="s">
        <v>3020</v>
      </c>
      <c r="B4480" t="s">
        <v>5033</v>
      </c>
      <c r="C4480" t="s">
        <v>5034</v>
      </c>
      <c r="D4480" t="s">
        <v>3</v>
      </c>
      <c r="E4480" t="s">
        <v>8</v>
      </c>
    </row>
    <row r="4481" spans="1:5" x14ac:dyDescent="0.25">
      <c r="A4481" t="s">
        <v>3020</v>
      </c>
      <c r="B4481" t="s">
        <v>5035</v>
      </c>
      <c r="C4481" t="s">
        <v>5034</v>
      </c>
      <c r="D4481" t="s">
        <v>3</v>
      </c>
      <c r="E4481" t="s">
        <v>8</v>
      </c>
    </row>
    <row r="4482" spans="1:5" x14ac:dyDescent="0.25">
      <c r="A4482" t="s">
        <v>3020</v>
      </c>
      <c r="B4482" t="s">
        <v>5036</v>
      </c>
      <c r="C4482" t="s">
        <v>5034</v>
      </c>
      <c r="D4482" t="s">
        <v>3</v>
      </c>
      <c r="E4482" t="s">
        <v>8</v>
      </c>
    </row>
    <row r="4483" spans="1:5" x14ac:dyDescent="0.25">
      <c r="A4483" t="s">
        <v>3020</v>
      </c>
      <c r="B4483" t="s">
        <v>5037</v>
      </c>
      <c r="C4483" t="s">
        <v>5034</v>
      </c>
      <c r="D4483" t="s">
        <v>3</v>
      </c>
      <c r="E4483" t="s">
        <v>8</v>
      </c>
    </row>
    <row r="4484" spans="1:5" x14ac:dyDescent="0.25">
      <c r="A4484" t="s">
        <v>3020</v>
      </c>
      <c r="B4484" t="s">
        <v>5038</v>
      </c>
      <c r="C4484" t="s">
        <v>5034</v>
      </c>
      <c r="D4484" t="s">
        <v>3</v>
      </c>
      <c r="E4484" t="s">
        <v>8</v>
      </c>
    </row>
    <row r="4485" spans="1:5" x14ac:dyDescent="0.25">
      <c r="A4485" t="s">
        <v>3020</v>
      </c>
      <c r="B4485" t="s">
        <v>5039</v>
      </c>
      <c r="C4485" t="s">
        <v>5034</v>
      </c>
      <c r="D4485" t="s">
        <v>3</v>
      </c>
      <c r="E4485" t="s">
        <v>8</v>
      </c>
    </row>
    <row r="4486" spans="1:5" x14ac:dyDescent="0.25">
      <c r="A4486" t="s">
        <v>3020</v>
      </c>
      <c r="B4486" t="s">
        <v>5040</v>
      </c>
      <c r="C4486" t="s">
        <v>5034</v>
      </c>
      <c r="D4486" t="s">
        <v>3</v>
      </c>
      <c r="E4486" t="s">
        <v>8</v>
      </c>
    </row>
    <row r="4487" spans="1:5" x14ac:dyDescent="0.25">
      <c r="A4487" t="s">
        <v>3020</v>
      </c>
      <c r="B4487" t="s">
        <v>5041</v>
      </c>
      <c r="C4487" t="s">
        <v>5034</v>
      </c>
      <c r="D4487" t="s">
        <v>3</v>
      </c>
      <c r="E4487" t="s">
        <v>8</v>
      </c>
    </row>
    <row r="4488" spans="1:5" x14ac:dyDescent="0.25">
      <c r="A4488" t="s">
        <v>3020</v>
      </c>
      <c r="B4488" t="s">
        <v>5042</v>
      </c>
      <c r="C4488" t="s">
        <v>5034</v>
      </c>
      <c r="D4488" t="s">
        <v>3</v>
      </c>
      <c r="E4488" t="s">
        <v>8</v>
      </c>
    </row>
    <row r="4489" spans="1:5" x14ac:dyDescent="0.25">
      <c r="A4489" t="s">
        <v>3020</v>
      </c>
      <c r="B4489" t="s">
        <v>5043</v>
      </c>
      <c r="C4489" t="s">
        <v>5034</v>
      </c>
      <c r="D4489" t="s">
        <v>3</v>
      </c>
      <c r="E4489" t="s">
        <v>8</v>
      </c>
    </row>
    <row r="4490" spans="1:5" x14ac:dyDescent="0.25">
      <c r="A4490" t="s">
        <v>3020</v>
      </c>
      <c r="B4490" t="s">
        <v>5044</v>
      </c>
      <c r="C4490" t="s">
        <v>5034</v>
      </c>
      <c r="D4490" t="s">
        <v>3</v>
      </c>
      <c r="E4490" t="s">
        <v>8</v>
      </c>
    </row>
    <row r="4491" spans="1:5" x14ac:dyDescent="0.25">
      <c r="A4491" t="s">
        <v>3020</v>
      </c>
      <c r="B4491" t="s">
        <v>5045</v>
      </c>
      <c r="C4491" t="s">
        <v>5034</v>
      </c>
      <c r="D4491" t="s">
        <v>3</v>
      </c>
      <c r="E4491" t="s">
        <v>8</v>
      </c>
    </row>
    <row r="4492" spans="1:5" x14ac:dyDescent="0.25">
      <c r="A4492" t="s">
        <v>3020</v>
      </c>
      <c r="B4492" t="s">
        <v>5046</v>
      </c>
      <c r="C4492" t="s">
        <v>5034</v>
      </c>
      <c r="D4492" t="s">
        <v>3</v>
      </c>
      <c r="E4492" t="s">
        <v>8</v>
      </c>
    </row>
    <row r="4493" spans="1:5" x14ac:dyDescent="0.25">
      <c r="A4493" t="s">
        <v>3020</v>
      </c>
      <c r="B4493" t="s">
        <v>5047</v>
      </c>
      <c r="C4493" t="s">
        <v>5048</v>
      </c>
      <c r="D4493" t="s">
        <v>3</v>
      </c>
      <c r="E4493" t="s">
        <v>8</v>
      </c>
    </row>
    <row r="4494" spans="1:5" x14ac:dyDescent="0.25">
      <c r="A4494" t="s">
        <v>3020</v>
      </c>
      <c r="B4494" t="s">
        <v>5049</v>
      </c>
      <c r="C4494" t="s">
        <v>5048</v>
      </c>
      <c r="D4494" t="s">
        <v>3</v>
      </c>
      <c r="E4494" t="s">
        <v>8</v>
      </c>
    </row>
    <row r="4495" spans="1:5" x14ac:dyDescent="0.25">
      <c r="A4495" t="s">
        <v>3020</v>
      </c>
      <c r="B4495" t="s">
        <v>5050</v>
      </c>
      <c r="C4495" t="s">
        <v>5048</v>
      </c>
      <c r="D4495" t="s">
        <v>3</v>
      </c>
      <c r="E4495" t="s">
        <v>8</v>
      </c>
    </row>
    <row r="4496" spans="1:5" x14ac:dyDescent="0.25">
      <c r="A4496" t="s">
        <v>3020</v>
      </c>
      <c r="B4496" t="s">
        <v>5051</v>
      </c>
      <c r="C4496" t="s">
        <v>5048</v>
      </c>
      <c r="D4496" t="s">
        <v>3</v>
      </c>
      <c r="E4496" t="s">
        <v>8</v>
      </c>
    </row>
    <row r="4497" spans="1:5" x14ac:dyDescent="0.25">
      <c r="A4497" t="s">
        <v>3020</v>
      </c>
      <c r="B4497" t="s">
        <v>5052</v>
      </c>
      <c r="C4497" t="s">
        <v>5048</v>
      </c>
      <c r="D4497" t="s">
        <v>3</v>
      </c>
      <c r="E4497" t="s">
        <v>8</v>
      </c>
    </row>
    <row r="4498" spans="1:5" x14ac:dyDescent="0.25">
      <c r="A4498" t="s">
        <v>3020</v>
      </c>
      <c r="B4498" t="s">
        <v>5053</v>
      </c>
      <c r="C4498" t="s">
        <v>5048</v>
      </c>
      <c r="D4498" t="s">
        <v>3</v>
      </c>
      <c r="E4498" t="s">
        <v>8</v>
      </c>
    </row>
    <row r="4499" spans="1:5" x14ac:dyDescent="0.25">
      <c r="A4499" t="s">
        <v>3020</v>
      </c>
      <c r="B4499" t="s">
        <v>5054</v>
      </c>
      <c r="C4499" t="s">
        <v>5048</v>
      </c>
      <c r="D4499" t="s">
        <v>3</v>
      </c>
      <c r="E4499" t="s">
        <v>8</v>
      </c>
    </row>
    <row r="4500" spans="1:5" x14ac:dyDescent="0.25">
      <c r="A4500" t="s">
        <v>3020</v>
      </c>
      <c r="B4500" t="s">
        <v>5055</v>
      </c>
      <c r="C4500" t="s">
        <v>5048</v>
      </c>
      <c r="D4500" t="s">
        <v>3</v>
      </c>
      <c r="E4500" t="s">
        <v>8</v>
      </c>
    </row>
    <row r="4501" spans="1:5" x14ac:dyDescent="0.25">
      <c r="A4501" t="s">
        <v>3020</v>
      </c>
      <c r="B4501" t="s">
        <v>5056</v>
      </c>
      <c r="C4501" t="s">
        <v>5048</v>
      </c>
      <c r="D4501" t="s">
        <v>3</v>
      </c>
      <c r="E4501" t="s">
        <v>8</v>
      </c>
    </row>
    <row r="4502" spans="1:5" x14ac:dyDescent="0.25">
      <c r="A4502" t="s">
        <v>3020</v>
      </c>
      <c r="B4502" t="s">
        <v>5057</v>
      </c>
      <c r="C4502" t="s">
        <v>5048</v>
      </c>
      <c r="D4502" t="s">
        <v>3</v>
      </c>
      <c r="E4502" t="s">
        <v>8</v>
      </c>
    </row>
    <row r="4503" spans="1:5" x14ac:dyDescent="0.25">
      <c r="A4503" t="s">
        <v>3020</v>
      </c>
      <c r="B4503" t="s">
        <v>5058</v>
      </c>
      <c r="C4503" t="s">
        <v>5059</v>
      </c>
      <c r="D4503" t="s">
        <v>3</v>
      </c>
      <c r="E4503" t="s">
        <v>8</v>
      </c>
    </row>
    <row r="4504" spans="1:5" x14ac:dyDescent="0.25">
      <c r="A4504" t="s">
        <v>3020</v>
      </c>
      <c r="B4504" t="s">
        <v>5060</v>
      </c>
      <c r="C4504" t="s">
        <v>5059</v>
      </c>
      <c r="D4504" t="s">
        <v>3</v>
      </c>
      <c r="E4504" t="s">
        <v>8</v>
      </c>
    </row>
    <row r="4505" spans="1:5" x14ac:dyDescent="0.25">
      <c r="A4505" t="s">
        <v>3020</v>
      </c>
      <c r="B4505" t="s">
        <v>5061</v>
      </c>
      <c r="C4505" t="s">
        <v>5059</v>
      </c>
      <c r="D4505" t="s">
        <v>3</v>
      </c>
      <c r="E4505" t="s">
        <v>8</v>
      </c>
    </row>
    <row r="4506" spans="1:5" x14ac:dyDescent="0.25">
      <c r="A4506" t="s">
        <v>3020</v>
      </c>
      <c r="B4506" t="s">
        <v>5062</v>
      </c>
      <c r="C4506" t="s">
        <v>5059</v>
      </c>
      <c r="D4506" t="s">
        <v>3</v>
      </c>
      <c r="E4506" t="s">
        <v>8</v>
      </c>
    </row>
    <row r="4507" spans="1:5" x14ac:dyDescent="0.25">
      <c r="A4507" t="s">
        <v>3020</v>
      </c>
      <c r="B4507" t="s">
        <v>5063</v>
      </c>
      <c r="C4507" t="s">
        <v>5059</v>
      </c>
      <c r="D4507" t="s">
        <v>3</v>
      </c>
      <c r="E4507" t="s">
        <v>8</v>
      </c>
    </row>
    <row r="4508" spans="1:5" x14ac:dyDescent="0.25">
      <c r="A4508" t="s">
        <v>3020</v>
      </c>
      <c r="B4508" t="s">
        <v>5064</v>
      </c>
      <c r="C4508" t="s">
        <v>5059</v>
      </c>
      <c r="D4508" t="s">
        <v>3</v>
      </c>
      <c r="E4508" t="s">
        <v>8</v>
      </c>
    </row>
    <row r="4509" spans="1:5" x14ac:dyDescent="0.25">
      <c r="A4509" t="s">
        <v>3020</v>
      </c>
      <c r="B4509" t="s">
        <v>5065</v>
      </c>
      <c r="C4509" t="s">
        <v>5059</v>
      </c>
      <c r="D4509" t="s">
        <v>3</v>
      </c>
      <c r="E4509" t="s">
        <v>8</v>
      </c>
    </row>
    <row r="4510" spans="1:5" x14ac:dyDescent="0.25">
      <c r="A4510" t="s">
        <v>3020</v>
      </c>
      <c r="B4510" t="s">
        <v>5066</v>
      </c>
      <c r="C4510" t="s">
        <v>5059</v>
      </c>
      <c r="D4510" t="s">
        <v>3</v>
      </c>
      <c r="E4510" t="s">
        <v>8</v>
      </c>
    </row>
    <row r="4511" spans="1:5" x14ac:dyDescent="0.25">
      <c r="A4511" t="s">
        <v>3020</v>
      </c>
      <c r="B4511" t="s">
        <v>5067</v>
      </c>
      <c r="C4511" t="s">
        <v>5059</v>
      </c>
      <c r="D4511" t="s">
        <v>3</v>
      </c>
      <c r="E4511" t="s">
        <v>8</v>
      </c>
    </row>
    <row r="4512" spans="1:5" x14ac:dyDescent="0.25">
      <c r="A4512" t="s">
        <v>3020</v>
      </c>
      <c r="B4512" t="s">
        <v>5068</v>
      </c>
      <c r="C4512" t="s">
        <v>5059</v>
      </c>
      <c r="D4512" t="s">
        <v>3</v>
      </c>
      <c r="E4512" t="s">
        <v>8</v>
      </c>
    </row>
    <row r="4513" spans="1:5" x14ac:dyDescent="0.25">
      <c r="A4513" t="s">
        <v>3020</v>
      </c>
      <c r="B4513" t="s">
        <v>5069</v>
      </c>
      <c r="C4513" t="s">
        <v>5070</v>
      </c>
      <c r="D4513" t="s">
        <v>3</v>
      </c>
      <c r="E4513" t="s">
        <v>8</v>
      </c>
    </row>
    <row r="4514" spans="1:5" x14ac:dyDescent="0.25">
      <c r="A4514" t="s">
        <v>3020</v>
      </c>
      <c r="B4514" t="s">
        <v>5071</v>
      </c>
      <c r="C4514" t="s">
        <v>5070</v>
      </c>
      <c r="D4514" t="s">
        <v>3</v>
      </c>
      <c r="E4514" t="s">
        <v>8</v>
      </c>
    </row>
    <row r="4515" spans="1:5" x14ac:dyDescent="0.25">
      <c r="A4515" t="s">
        <v>3020</v>
      </c>
      <c r="B4515" t="s">
        <v>5072</v>
      </c>
      <c r="C4515" t="s">
        <v>5070</v>
      </c>
      <c r="D4515" t="s">
        <v>3</v>
      </c>
      <c r="E4515" t="s">
        <v>8</v>
      </c>
    </row>
    <row r="4516" spans="1:5" x14ac:dyDescent="0.25">
      <c r="A4516" t="s">
        <v>3020</v>
      </c>
      <c r="B4516" t="s">
        <v>5073</v>
      </c>
      <c r="C4516" t="s">
        <v>5070</v>
      </c>
      <c r="D4516" t="s">
        <v>3</v>
      </c>
      <c r="E4516" t="s">
        <v>8</v>
      </c>
    </row>
    <row r="4517" spans="1:5" x14ac:dyDescent="0.25">
      <c r="A4517" t="s">
        <v>3020</v>
      </c>
      <c r="B4517" t="s">
        <v>5074</v>
      </c>
      <c r="C4517" t="s">
        <v>5070</v>
      </c>
      <c r="D4517" t="s">
        <v>3</v>
      </c>
      <c r="E4517" t="s">
        <v>8</v>
      </c>
    </row>
    <row r="4518" spans="1:5" x14ac:dyDescent="0.25">
      <c r="A4518" t="s">
        <v>3020</v>
      </c>
      <c r="B4518" t="s">
        <v>5075</v>
      </c>
      <c r="C4518" t="s">
        <v>5070</v>
      </c>
      <c r="D4518" t="s">
        <v>3</v>
      </c>
      <c r="E4518" t="s">
        <v>8</v>
      </c>
    </row>
    <row r="4519" spans="1:5" x14ac:dyDescent="0.25">
      <c r="A4519" t="s">
        <v>3020</v>
      </c>
      <c r="B4519" t="s">
        <v>5076</v>
      </c>
      <c r="C4519" t="s">
        <v>5070</v>
      </c>
      <c r="D4519" t="s">
        <v>3</v>
      </c>
      <c r="E4519" t="s">
        <v>8</v>
      </c>
    </row>
    <row r="4520" spans="1:5" x14ac:dyDescent="0.25">
      <c r="A4520" t="s">
        <v>3020</v>
      </c>
      <c r="B4520" t="s">
        <v>5077</v>
      </c>
      <c r="C4520" t="s">
        <v>5070</v>
      </c>
      <c r="D4520" t="s">
        <v>3</v>
      </c>
      <c r="E4520" t="s">
        <v>8</v>
      </c>
    </row>
    <row r="4521" spans="1:5" x14ac:dyDescent="0.25">
      <c r="A4521" t="s">
        <v>3020</v>
      </c>
      <c r="B4521" t="s">
        <v>5078</v>
      </c>
      <c r="C4521" t="s">
        <v>5070</v>
      </c>
      <c r="D4521" t="s">
        <v>3</v>
      </c>
      <c r="E4521" t="s">
        <v>8</v>
      </c>
    </row>
    <row r="4522" spans="1:5" x14ac:dyDescent="0.25">
      <c r="A4522" t="s">
        <v>3020</v>
      </c>
      <c r="B4522" t="s">
        <v>5079</v>
      </c>
      <c r="C4522" t="s">
        <v>5070</v>
      </c>
      <c r="D4522" t="s">
        <v>3</v>
      </c>
      <c r="E4522" t="s">
        <v>8</v>
      </c>
    </row>
    <row r="4523" spans="1:5" x14ac:dyDescent="0.25">
      <c r="A4523" t="s">
        <v>3020</v>
      </c>
      <c r="B4523" t="s">
        <v>5080</v>
      </c>
      <c r="C4523" t="s">
        <v>5070</v>
      </c>
      <c r="D4523" t="s">
        <v>3</v>
      </c>
      <c r="E4523" t="s">
        <v>8</v>
      </c>
    </row>
    <row r="4524" spans="1:5" x14ac:dyDescent="0.25">
      <c r="A4524" t="s">
        <v>3020</v>
      </c>
      <c r="B4524" t="s">
        <v>5081</v>
      </c>
      <c r="C4524" t="s">
        <v>5070</v>
      </c>
      <c r="D4524" t="s">
        <v>3</v>
      </c>
      <c r="E4524" t="s">
        <v>8</v>
      </c>
    </row>
    <row r="4525" spans="1:5" x14ac:dyDescent="0.25">
      <c r="A4525" t="s">
        <v>3020</v>
      </c>
      <c r="B4525" t="s">
        <v>5082</v>
      </c>
      <c r="C4525" t="s">
        <v>5070</v>
      </c>
      <c r="D4525" t="s">
        <v>3</v>
      </c>
      <c r="E4525" t="s">
        <v>8</v>
      </c>
    </row>
    <row r="4526" spans="1:5" x14ac:dyDescent="0.25">
      <c r="A4526" t="s">
        <v>3020</v>
      </c>
      <c r="B4526" t="s">
        <v>5083</v>
      </c>
      <c r="C4526" t="s">
        <v>5070</v>
      </c>
      <c r="D4526" t="s">
        <v>3</v>
      </c>
      <c r="E4526" t="s">
        <v>8</v>
      </c>
    </row>
    <row r="4527" spans="1:5" x14ac:dyDescent="0.25">
      <c r="A4527" t="s">
        <v>3020</v>
      </c>
      <c r="B4527" t="s">
        <v>5084</v>
      </c>
      <c r="C4527" t="s">
        <v>5085</v>
      </c>
      <c r="D4527" t="s">
        <v>3</v>
      </c>
      <c r="E4527" t="s">
        <v>8</v>
      </c>
    </row>
    <row r="4528" spans="1:5" x14ac:dyDescent="0.25">
      <c r="A4528" t="s">
        <v>3020</v>
      </c>
      <c r="B4528" t="s">
        <v>5086</v>
      </c>
      <c r="C4528" t="s">
        <v>5085</v>
      </c>
      <c r="D4528" t="s">
        <v>3</v>
      </c>
      <c r="E4528" t="s">
        <v>8</v>
      </c>
    </row>
    <row r="4529" spans="1:5" x14ac:dyDescent="0.25">
      <c r="A4529" t="s">
        <v>3020</v>
      </c>
      <c r="B4529" t="s">
        <v>5087</v>
      </c>
      <c r="C4529" t="s">
        <v>5088</v>
      </c>
      <c r="D4529" t="s">
        <v>3</v>
      </c>
      <c r="E4529" t="s">
        <v>8</v>
      </c>
    </row>
    <row r="4530" spans="1:5" x14ac:dyDescent="0.25">
      <c r="A4530" t="s">
        <v>3020</v>
      </c>
      <c r="B4530" t="s">
        <v>5089</v>
      </c>
      <c r="C4530" t="s">
        <v>5088</v>
      </c>
      <c r="D4530" t="s">
        <v>3</v>
      </c>
      <c r="E4530" t="s">
        <v>8</v>
      </c>
    </row>
    <row r="4531" spans="1:5" x14ac:dyDescent="0.25">
      <c r="A4531" t="s">
        <v>3020</v>
      </c>
      <c r="B4531" t="s">
        <v>5090</v>
      </c>
      <c r="C4531" t="s">
        <v>5088</v>
      </c>
      <c r="D4531" t="s">
        <v>3</v>
      </c>
      <c r="E4531" t="s">
        <v>8</v>
      </c>
    </row>
    <row r="4532" spans="1:5" x14ac:dyDescent="0.25">
      <c r="A4532" t="s">
        <v>3020</v>
      </c>
      <c r="B4532" t="s">
        <v>5091</v>
      </c>
      <c r="C4532" t="s">
        <v>5088</v>
      </c>
      <c r="D4532" t="s">
        <v>3</v>
      </c>
      <c r="E4532" t="s">
        <v>8</v>
      </c>
    </row>
    <row r="4533" spans="1:5" x14ac:dyDescent="0.25">
      <c r="A4533" t="s">
        <v>3020</v>
      </c>
      <c r="B4533" t="s">
        <v>5092</v>
      </c>
      <c r="C4533" t="s">
        <v>5088</v>
      </c>
      <c r="D4533" t="s">
        <v>3</v>
      </c>
      <c r="E4533" t="s">
        <v>8</v>
      </c>
    </row>
    <row r="4534" spans="1:5" x14ac:dyDescent="0.25">
      <c r="A4534" t="s">
        <v>3020</v>
      </c>
      <c r="B4534" t="s">
        <v>5093</v>
      </c>
      <c r="C4534" t="s">
        <v>5088</v>
      </c>
      <c r="D4534" t="s">
        <v>3</v>
      </c>
      <c r="E4534" t="s">
        <v>8</v>
      </c>
    </row>
    <row r="4535" spans="1:5" x14ac:dyDescent="0.25">
      <c r="A4535" t="s">
        <v>3020</v>
      </c>
      <c r="B4535" t="s">
        <v>5094</v>
      </c>
      <c r="C4535" t="s">
        <v>5088</v>
      </c>
      <c r="D4535" t="s">
        <v>3</v>
      </c>
      <c r="E4535" t="s">
        <v>8</v>
      </c>
    </row>
    <row r="4536" spans="1:5" x14ac:dyDescent="0.25">
      <c r="A4536" t="s">
        <v>3020</v>
      </c>
      <c r="B4536" t="s">
        <v>5095</v>
      </c>
      <c r="C4536" t="s">
        <v>5088</v>
      </c>
      <c r="D4536" t="s">
        <v>3</v>
      </c>
      <c r="E4536" t="s">
        <v>8</v>
      </c>
    </row>
    <row r="4537" spans="1:5" x14ac:dyDescent="0.25">
      <c r="A4537" t="s">
        <v>3020</v>
      </c>
      <c r="B4537" t="s">
        <v>5096</v>
      </c>
      <c r="C4537" t="s">
        <v>5088</v>
      </c>
      <c r="D4537" t="s">
        <v>3</v>
      </c>
      <c r="E4537" t="s">
        <v>8</v>
      </c>
    </row>
    <row r="4538" spans="1:5" x14ac:dyDescent="0.25">
      <c r="A4538" t="s">
        <v>3020</v>
      </c>
      <c r="B4538" t="s">
        <v>5097</v>
      </c>
      <c r="C4538" t="s">
        <v>5088</v>
      </c>
      <c r="D4538" t="s">
        <v>3</v>
      </c>
      <c r="E4538" t="s">
        <v>8</v>
      </c>
    </row>
    <row r="4539" spans="1:5" x14ac:dyDescent="0.25">
      <c r="A4539" t="s">
        <v>3020</v>
      </c>
      <c r="B4539" t="s">
        <v>5098</v>
      </c>
      <c r="C4539" t="s">
        <v>5088</v>
      </c>
      <c r="D4539" t="s">
        <v>3</v>
      </c>
      <c r="E4539" t="s">
        <v>8</v>
      </c>
    </row>
    <row r="4540" spans="1:5" x14ac:dyDescent="0.25">
      <c r="A4540" t="s">
        <v>3020</v>
      </c>
      <c r="B4540" t="s">
        <v>5099</v>
      </c>
      <c r="C4540" t="s">
        <v>5088</v>
      </c>
      <c r="D4540" t="s">
        <v>3</v>
      </c>
      <c r="E4540" t="s">
        <v>8</v>
      </c>
    </row>
    <row r="4541" spans="1:5" x14ac:dyDescent="0.25">
      <c r="A4541" t="s">
        <v>3020</v>
      </c>
      <c r="B4541" t="s">
        <v>5100</v>
      </c>
      <c r="C4541" t="s">
        <v>5101</v>
      </c>
      <c r="D4541" t="s">
        <v>3</v>
      </c>
      <c r="E4541" t="s">
        <v>8</v>
      </c>
    </row>
    <row r="4542" spans="1:5" x14ac:dyDescent="0.25">
      <c r="A4542" t="s">
        <v>3020</v>
      </c>
      <c r="B4542" t="s">
        <v>5102</v>
      </c>
      <c r="C4542" t="s">
        <v>5101</v>
      </c>
      <c r="D4542" t="s">
        <v>3</v>
      </c>
      <c r="E4542" t="s">
        <v>8</v>
      </c>
    </row>
    <row r="4543" spans="1:5" x14ac:dyDescent="0.25">
      <c r="A4543" t="s">
        <v>3020</v>
      </c>
      <c r="B4543" t="s">
        <v>5103</v>
      </c>
      <c r="C4543" t="s">
        <v>5101</v>
      </c>
      <c r="D4543" t="s">
        <v>3</v>
      </c>
      <c r="E4543" t="s">
        <v>8</v>
      </c>
    </row>
    <row r="4544" spans="1:5" x14ac:dyDescent="0.25">
      <c r="A4544" t="s">
        <v>3020</v>
      </c>
      <c r="B4544" t="s">
        <v>5104</v>
      </c>
      <c r="C4544" t="s">
        <v>5105</v>
      </c>
      <c r="D4544" t="s">
        <v>3</v>
      </c>
      <c r="E4544" t="s">
        <v>8</v>
      </c>
    </row>
    <row r="4545" spans="1:5" x14ac:dyDescent="0.25">
      <c r="A4545" t="s">
        <v>3020</v>
      </c>
      <c r="B4545" t="s">
        <v>5106</v>
      </c>
      <c r="C4545" t="s">
        <v>5105</v>
      </c>
      <c r="D4545" t="s">
        <v>3</v>
      </c>
      <c r="E4545" t="s">
        <v>8</v>
      </c>
    </row>
    <row r="4546" spans="1:5" x14ac:dyDescent="0.25">
      <c r="A4546" t="s">
        <v>3020</v>
      </c>
      <c r="B4546" t="s">
        <v>5107</v>
      </c>
      <c r="C4546" t="s">
        <v>5105</v>
      </c>
      <c r="D4546" t="s">
        <v>3</v>
      </c>
      <c r="E4546" t="s">
        <v>8</v>
      </c>
    </row>
    <row r="4547" spans="1:5" x14ac:dyDescent="0.25">
      <c r="A4547" t="s">
        <v>3020</v>
      </c>
      <c r="B4547" t="s">
        <v>5108</v>
      </c>
      <c r="C4547" t="s">
        <v>5105</v>
      </c>
      <c r="D4547" t="s">
        <v>3</v>
      </c>
      <c r="E4547" t="s">
        <v>8</v>
      </c>
    </row>
    <row r="4548" spans="1:5" x14ac:dyDescent="0.25">
      <c r="A4548" t="s">
        <v>3020</v>
      </c>
      <c r="B4548" t="s">
        <v>5109</v>
      </c>
      <c r="C4548" t="s">
        <v>5105</v>
      </c>
      <c r="D4548" t="s">
        <v>3</v>
      </c>
      <c r="E4548" t="s">
        <v>8</v>
      </c>
    </row>
    <row r="4549" spans="1:5" x14ac:dyDescent="0.25">
      <c r="A4549" t="s">
        <v>5110</v>
      </c>
      <c r="B4549" t="s">
        <v>5111</v>
      </c>
      <c r="C4549" t="s">
        <v>5112</v>
      </c>
      <c r="D4549" t="s">
        <v>3</v>
      </c>
      <c r="E4549" t="s">
        <v>8</v>
      </c>
    </row>
    <row r="4550" spans="1:5" x14ac:dyDescent="0.25">
      <c r="A4550" t="s">
        <v>5110</v>
      </c>
      <c r="B4550" t="s">
        <v>5113</v>
      </c>
      <c r="C4550" t="s">
        <v>5112</v>
      </c>
      <c r="D4550" t="s">
        <v>3</v>
      </c>
      <c r="E4550" t="s">
        <v>8</v>
      </c>
    </row>
    <row r="4551" spans="1:5" x14ac:dyDescent="0.25">
      <c r="A4551" t="s">
        <v>5110</v>
      </c>
      <c r="B4551" t="s">
        <v>5114</v>
      </c>
      <c r="C4551" t="s">
        <v>5112</v>
      </c>
      <c r="D4551" t="s">
        <v>3</v>
      </c>
      <c r="E4551" t="s">
        <v>8</v>
      </c>
    </row>
    <row r="4552" spans="1:5" x14ac:dyDescent="0.25">
      <c r="A4552" t="s">
        <v>5110</v>
      </c>
      <c r="B4552" t="s">
        <v>5115</v>
      </c>
      <c r="C4552" t="s">
        <v>5112</v>
      </c>
      <c r="D4552" t="s">
        <v>3</v>
      </c>
      <c r="E4552" t="s">
        <v>8</v>
      </c>
    </row>
    <row r="4553" spans="1:5" x14ac:dyDescent="0.25">
      <c r="A4553" t="s">
        <v>5110</v>
      </c>
      <c r="B4553" t="s">
        <v>5116</v>
      </c>
      <c r="C4553" t="s">
        <v>5112</v>
      </c>
      <c r="D4553" t="s">
        <v>3</v>
      </c>
      <c r="E4553" t="s">
        <v>8</v>
      </c>
    </row>
    <row r="4554" spans="1:5" x14ac:dyDescent="0.25">
      <c r="A4554" t="s">
        <v>5110</v>
      </c>
      <c r="B4554" t="s">
        <v>5117</v>
      </c>
      <c r="C4554" t="s">
        <v>5112</v>
      </c>
      <c r="D4554" t="s">
        <v>3</v>
      </c>
      <c r="E4554" t="s">
        <v>8</v>
      </c>
    </row>
    <row r="4555" spans="1:5" x14ac:dyDescent="0.25">
      <c r="A4555" t="s">
        <v>5110</v>
      </c>
      <c r="B4555" t="s">
        <v>5118</v>
      </c>
      <c r="C4555" t="s">
        <v>5112</v>
      </c>
      <c r="D4555" t="s">
        <v>3</v>
      </c>
      <c r="E4555" t="s">
        <v>8</v>
      </c>
    </row>
    <row r="4556" spans="1:5" x14ac:dyDescent="0.25">
      <c r="A4556" t="s">
        <v>5110</v>
      </c>
      <c r="B4556" t="s">
        <v>5119</v>
      </c>
      <c r="C4556" t="s">
        <v>5112</v>
      </c>
      <c r="D4556" t="s">
        <v>3</v>
      </c>
      <c r="E4556" t="s">
        <v>8</v>
      </c>
    </row>
    <row r="4557" spans="1:5" x14ac:dyDescent="0.25">
      <c r="A4557" t="s">
        <v>5110</v>
      </c>
      <c r="B4557" t="s">
        <v>5120</v>
      </c>
      <c r="C4557" t="s">
        <v>1445</v>
      </c>
      <c r="D4557" t="s">
        <v>3</v>
      </c>
      <c r="E4557" t="s">
        <v>8</v>
      </c>
    </row>
    <row r="4558" spans="1:5" x14ac:dyDescent="0.25">
      <c r="A4558" t="s">
        <v>5110</v>
      </c>
      <c r="B4558" t="s">
        <v>5121</v>
      </c>
      <c r="C4558" t="s">
        <v>1445</v>
      </c>
      <c r="D4558" t="s">
        <v>3</v>
      </c>
      <c r="E4558" t="s">
        <v>8</v>
      </c>
    </row>
    <row r="4559" spans="1:5" x14ac:dyDescent="0.25">
      <c r="A4559" t="s">
        <v>5110</v>
      </c>
      <c r="B4559" t="s">
        <v>5122</v>
      </c>
      <c r="C4559" t="s">
        <v>1445</v>
      </c>
      <c r="D4559" t="s">
        <v>3</v>
      </c>
      <c r="E4559" t="s">
        <v>8</v>
      </c>
    </row>
    <row r="4560" spans="1:5" x14ac:dyDescent="0.25">
      <c r="A4560" t="s">
        <v>5110</v>
      </c>
      <c r="B4560" t="s">
        <v>5123</v>
      </c>
      <c r="C4560" t="s">
        <v>1445</v>
      </c>
      <c r="D4560" t="s">
        <v>3</v>
      </c>
      <c r="E4560" t="s">
        <v>8</v>
      </c>
    </row>
    <row r="4561" spans="1:5" x14ac:dyDescent="0.25">
      <c r="A4561" t="s">
        <v>5110</v>
      </c>
      <c r="B4561" t="s">
        <v>5124</v>
      </c>
      <c r="C4561" t="s">
        <v>1445</v>
      </c>
      <c r="D4561" t="s">
        <v>3</v>
      </c>
      <c r="E4561" t="s">
        <v>8</v>
      </c>
    </row>
    <row r="4562" spans="1:5" x14ac:dyDescent="0.25">
      <c r="A4562" t="s">
        <v>5110</v>
      </c>
      <c r="B4562" t="s">
        <v>5125</v>
      </c>
      <c r="C4562" t="s">
        <v>1445</v>
      </c>
      <c r="D4562" t="s">
        <v>3</v>
      </c>
      <c r="E4562" t="s">
        <v>8</v>
      </c>
    </row>
    <row r="4563" spans="1:5" x14ac:dyDescent="0.25">
      <c r="A4563" t="s">
        <v>5110</v>
      </c>
      <c r="B4563" t="s">
        <v>5126</v>
      </c>
      <c r="C4563" t="s">
        <v>1445</v>
      </c>
      <c r="D4563" t="s">
        <v>3</v>
      </c>
      <c r="E4563" t="s">
        <v>8</v>
      </c>
    </row>
    <row r="4564" spans="1:5" x14ac:dyDescent="0.25">
      <c r="A4564" t="s">
        <v>5110</v>
      </c>
      <c r="B4564" t="s">
        <v>5127</v>
      </c>
      <c r="C4564" t="s">
        <v>1445</v>
      </c>
      <c r="D4564" t="s">
        <v>3</v>
      </c>
      <c r="E4564" t="s">
        <v>8</v>
      </c>
    </row>
    <row r="4565" spans="1:5" x14ac:dyDescent="0.25">
      <c r="A4565" t="s">
        <v>5110</v>
      </c>
      <c r="B4565" t="s">
        <v>5128</v>
      </c>
      <c r="C4565" t="s">
        <v>1445</v>
      </c>
      <c r="D4565" t="s">
        <v>3</v>
      </c>
      <c r="E4565" t="s">
        <v>8</v>
      </c>
    </row>
    <row r="4566" spans="1:5" x14ac:dyDescent="0.25">
      <c r="A4566" t="s">
        <v>5110</v>
      </c>
      <c r="B4566" t="s">
        <v>5129</v>
      </c>
      <c r="C4566" t="s">
        <v>1445</v>
      </c>
      <c r="D4566" t="s">
        <v>3</v>
      </c>
      <c r="E4566" t="s">
        <v>8</v>
      </c>
    </row>
    <row r="4567" spans="1:5" x14ac:dyDescent="0.25">
      <c r="A4567" t="s">
        <v>5110</v>
      </c>
      <c r="B4567" t="s">
        <v>5130</v>
      </c>
      <c r="C4567" t="s">
        <v>1445</v>
      </c>
      <c r="D4567" t="s">
        <v>3</v>
      </c>
      <c r="E4567" t="s">
        <v>8</v>
      </c>
    </row>
    <row r="4568" spans="1:5" x14ac:dyDescent="0.25">
      <c r="A4568" t="s">
        <v>5110</v>
      </c>
      <c r="B4568" t="s">
        <v>5131</v>
      </c>
      <c r="C4568" t="s">
        <v>2283</v>
      </c>
      <c r="D4568" t="s">
        <v>3</v>
      </c>
      <c r="E4568" t="s">
        <v>8</v>
      </c>
    </row>
    <row r="4569" spans="1:5" x14ac:dyDescent="0.25">
      <c r="A4569" t="s">
        <v>5110</v>
      </c>
      <c r="B4569" t="s">
        <v>5132</v>
      </c>
      <c r="C4569" t="s">
        <v>2283</v>
      </c>
      <c r="D4569" t="s">
        <v>3</v>
      </c>
      <c r="E4569" t="s">
        <v>8</v>
      </c>
    </row>
    <row r="4570" spans="1:5" x14ac:dyDescent="0.25">
      <c r="A4570" t="s">
        <v>5110</v>
      </c>
      <c r="B4570" t="s">
        <v>5133</v>
      </c>
      <c r="C4570" t="s">
        <v>2283</v>
      </c>
      <c r="D4570" t="s">
        <v>3</v>
      </c>
      <c r="E4570" t="s">
        <v>8</v>
      </c>
    </row>
    <row r="4571" spans="1:5" x14ac:dyDescent="0.25">
      <c r="A4571" t="s">
        <v>5110</v>
      </c>
      <c r="B4571" t="s">
        <v>5134</v>
      </c>
      <c r="C4571" t="s">
        <v>2283</v>
      </c>
      <c r="D4571" t="s">
        <v>3</v>
      </c>
      <c r="E4571" t="s">
        <v>8</v>
      </c>
    </row>
    <row r="4572" spans="1:5" x14ac:dyDescent="0.25">
      <c r="A4572" t="s">
        <v>5110</v>
      </c>
      <c r="B4572" t="s">
        <v>5135</v>
      </c>
      <c r="C4572" t="s">
        <v>2283</v>
      </c>
      <c r="D4572" t="s">
        <v>3</v>
      </c>
      <c r="E4572" t="s">
        <v>8</v>
      </c>
    </row>
    <row r="4573" spans="1:5" x14ac:dyDescent="0.25">
      <c r="A4573" t="s">
        <v>5110</v>
      </c>
      <c r="B4573" t="s">
        <v>5136</v>
      </c>
      <c r="C4573" t="s">
        <v>2283</v>
      </c>
      <c r="D4573" t="s">
        <v>3</v>
      </c>
      <c r="E4573" t="s">
        <v>8</v>
      </c>
    </row>
    <row r="4574" spans="1:5" x14ac:dyDescent="0.25">
      <c r="A4574" t="s">
        <v>5110</v>
      </c>
      <c r="B4574" t="s">
        <v>5137</v>
      </c>
      <c r="C4574" t="s">
        <v>2283</v>
      </c>
      <c r="D4574" t="s">
        <v>3</v>
      </c>
      <c r="E4574" t="s">
        <v>8</v>
      </c>
    </row>
    <row r="4575" spans="1:5" x14ac:dyDescent="0.25">
      <c r="A4575" t="s">
        <v>5110</v>
      </c>
      <c r="B4575" t="s">
        <v>5138</v>
      </c>
      <c r="C4575" t="s">
        <v>5139</v>
      </c>
      <c r="D4575" t="s">
        <v>3</v>
      </c>
      <c r="E4575" t="s">
        <v>8</v>
      </c>
    </row>
    <row r="4576" spans="1:5" x14ac:dyDescent="0.25">
      <c r="A4576" t="s">
        <v>5110</v>
      </c>
      <c r="B4576" t="s">
        <v>5140</v>
      </c>
      <c r="C4576" t="s">
        <v>5139</v>
      </c>
      <c r="D4576" t="s">
        <v>3</v>
      </c>
      <c r="E4576" t="s">
        <v>8</v>
      </c>
    </row>
    <row r="4577" spans="1:5" x14ac:dyDescent="0.25">
      <c r="A4577" t="s">
        <v>5110</v>
      </c>
      <c r="B4577" t="s">
        <v>5141</v>
      </c>
      <c r="C4577" t="s">
        <v>5139</v>
      </c>
      <c r="D4577" t="s">
        <v>3</v>
      </c>
      <c r="E4577" t="s">
        <v>8</v>
      </c>
    </row>
    <row r="4578" spans="1:5" x14ac:dyDescent="0.25">
      <c r="A4578" t="s">
        <v>5110</v>
      </c>
      <c r="B4578" t="s">
        <v>5142</v>
      </c>
      <c r="C4578" t="s">
        <v>5139</v>
      </c>
      <c r="D4578" t="s">
        <v>3</v>
      </c>
      <c r="E4578" t="s">
        <v>8</v>
      </c>
    </row>
    <row r="4579" spans="1:5" x14ac:dyDescent="0.25">
      <c r="A4579" t="s">
        <v>5110</v>
      </c>
      <c r="B4579" t="s">
        <v>5143</v>
      </c>
      <c r="C4579" t="s">
        <v>5139</v>
      </c>
      <c r="D4579" t="s">
        <v>3</v>
      </c>
      <c r="E4579" t="s">
        <v>8</v>
      </c>
    </row>
    <row r="4580" spans="1:5" x14ac:dyDescent="0.25">
      <c r="A4580" t="s">
        <v>5110</v>
      </c>
      <c r="B4580" t="s">
        <v>5144</v>
      </c>
      <c r="C4580" t="s">
        <v>5139</v>
      </c>
      <c r="D4580" t="s">
        <v>3</v>
      </c>
      <c r="E4580" t="s">
        <v>8</v>
      </c>
    </row>
    <row r="4581" spans="1:5" x14ac:dyDescent="0.25">
      <c r="A4581" t="s">
        <v>5110</v>
      </c>
      <c r="B4581" t="s">
        <v>5145</v>
      </c>
      <c r="C4581" t="s">
        <v>5139</v>
      </c>
      <c r="D4581" t="s">
        <v>3</v>
      </c>
      <c r="E4581" t="s">
        <v>8</v>
      </c>
    </row>
    <row r="4582" spans="1:5" x14ac:dyDescent="0.25">
      <c r="A4582" t="s">
        <v>5110</v>
      </c>
      <c r="B4582" t="s">
        <v>5146</v>
      </c>
      <c r="C4582" t="s">
        <v>5139</v>
      </c>
      <c r="D4582" t="s">
        <v>3</v>
      </c>
      <c r="E4582" t="s">
        <v>8</v>
      </c>
    </row>
    <row r="4583" spans="1:5" x14ac:dyDescent="0.25">
      <c r="A4583" t="s">
        <v>5110</v>
      </c>
      <c r="B4583" t="s">
        <v>5147</v>
      </c>
      <c r="C4583" t="s">
        <v>5139</v>
      </c>
      <c r="D4583" t="s">
        <v>3</v>
      </c>
      <c r="E4583" t="s">
        <v>8</v>
      </c>
    </row>
    <row r="4584" spans="1:5" x14ac:dyDescent="0.25">
      <c r="A4584" t="s">
        <v>5110</v>
      </c>
      <c r="B4584" t="s">
        <v>5148</v>
      </c>
      <c r="C4584" t="s">
        <v>5139</v>
      </c>
      <c r="D4584" t="s">
        <v>3</v>
      </c>
      <c r="E4584" t="s">
        <v>8</v>
      </c>
    </row>
    <row r="4585" spans="1:5" x14ac:dyDescent="0.25">
      <c r="A4585" t="s">
        <v>5110</v>
      </c>
      <c r="B4585" t="s">
        <v>5149</v>
      </c>
      <c r="C4585" t="s">
        <v>5139</v>
      </c>
      <c r="D4585" t="s">
        <v>3</v>
      </c>
      <c r="E4585" t="s">
        <v>8</v>
      </c>
    </row>
    <row r="4586" spans="1:5" x14ac:dyDescent="0.25">
      <c r="A4586" t="s">
        <v>5110</v>
      </c>
      <c r="B4586" t="s">
        <v>5150</v>
      </c>
      <c r="C4586" t="s">
        <v>5139</v>
      </c>
      <c r="D4586" t="s">
        <v>3</v>
      </c>
      <c r="E4586" t="s">
        <v>8</v>
      </c>
    </row>
    <row r="4587" spans="1:5" x14ac:dyDescent="0.25">
      <c r="A4587" t="s">
        <v>5110</v>
      </c>
      <c r="B4587" t="s">
        <v>5151</v>
      </c>
      <c r="C4587" t="s">
        <v>5139</v>
      </c>
      <c r="D4587" t="s">
        <v>3</v>
      </c>
      <c r="E4587" t="s">
        <v>8</v>
      </c>
    </row>
    <row r="4588" spans="1:5" x14ac:dyDescent="0.25">
      <c r="A4588" t="s">
        <v>5110</v>
      </c>
      <c r="B4588" t="s">
        <v>5152</v>
      </c>
      <c r="C4588" t="s">
        <v>5139</v>
      </c>
      <c r="D4588" t="s">
        <v>3</v>
      </c>
      <c r="E4588" t="s">
        <v>8</v>
      </c>
    </row>
    <row r="4589" spans="1:5" x14ac:dyDescent="0.25">
      <c r="A4589" t="s">
        <v>5110</v>
      </c>
      <c r="B4589" t="s">
        <v>5153</v>
      </c>
      <c r="C4589" t="s">
        <v>5139</v>
      </c>
      <c r="D4589" t="s">
        <v>3</v>
      </c>
      <c r="E4589" t="s">
        <v>8</v>
      </c>
    </row>
    <row r="4590" spans="1:5" x14ac:dyDescent="0.25">
      <c r="A4590" t="s">
        <v>5110</v>
      </c>
      <c r="B4590" t="s">
        <v>5154</v>
      </c>
      <c r="C4590" t="s">
        <v>266</v>
      </c>
      <c r="D4590" t="s">
        <v>3</v>
      </c>
      <c r="E4590" t="s">
        <v>8</v>
      </c>
    </row>
    <row r="4591" spans="1:5" x14ac:dyDescent="0.25">
      <c r="A4591" t="s">
        <v>5110</v>
      </c>
      <c r="B4591" t="s">
        <v>5155</v>
      </c>
      <c r="C4591" t="s">
        <v>266</v>
      </c>
      <c r="D4591" t="s">
        <v>3</v>
      </c>
      <c r="E4591" t="s">
        <v>8</v>
      </c>
    </row>
    <row r="4592" spans="1:5" x14ac:dyDescent="0.25">
      <c r="A4592" t="s">
        <v>5110</v>
      </c>
      <c r="B4592" t="s">
        <v>5156</v>
      </c>
      <c r="C4592" t="s">
        <v>266</v>
      </c>
      <c r="D4592" t="s">
        <v>3</v>
      </c>
      <c r="E4592" t="s">
        <v>8</v>
      </c>
    </row>
    <row r="4593" spans="1:5" x14ac:dyDescent="0.25">
      <c r="A4593" t="s">
        <v>5110</v>
      </c>
      <c r="B4593" t="s">
        <v>5157</v>
      </c>
      <c r="C4593" t="s">
        <v>266</v>
      </c>
      <c r="D4593" t="s">
        <v>3</v>
      </c>
      <c r="E4593" t="s">
        <v>8</v>
      </c>
    </row>
    <row r="4594" spans="1:5" x14ac:dyDescent="0.25">
      <c r="A4594" t="s">
        <v>5110</v>
      </c>
      <c r="B4594" t="s">
        <v>5158</v>
      </c>
      <c r="C4594" t="s">
        <v>266</v>
      </c>
      <c r="D4594" t="s">
        <v>3</v>
      </c>
      <c r="E4594" t="s">
        <v>8</v>
      </c>
    </row>
    <row r="4595" spans="1:5" x14ac:dyDescent="0.25">
      <c r="A4595" t="s">
        <v>5110</v>
      </c>
      <c r="B4595" t="s">
        <v>5159</v>
      </c>
      <c r="C4595" t="s">
        <v>266</v>
      </c>
      <c r="D4595" t="s">
        <v>3</v>
      </c>
      <c r="E4595" t="s">
        <v>8</v>
      </c>
    </row>
    <row r="4596" spans="1:5" x14ac:dyDescent="0.25">
      <c r="A4596" t="s">
        <v>5110</v>
      </c>
      <c r="B4596" t="s">
        <v>5160</v>
      </c>
      <c r="C4596" t="s">
        <v>266</v>
      </c>
      <c r="D4596" t="s">
        <v>3</v>
      </c>
      <c r="E4596" t="s">
        <v>8</v>
      </c>
    </row>
    <row r="4597" spans="1:5" x14ac:dyDescent="0.25">
      <c r="A4597" t="s">
        <v>5110</v>
      </c>
      <c r="B4597" t="s">
        <v>5161</v>
      </c>
      <c r="C4597" t="s">
        <v>266</v>
      </c>
      <c r="D4597" t="s">
        <v>3</v>
      </c>
      <c r="E4597" t="s">
        <v>8</v>
      </c>
    </row>
    <row r="4598" spans="1:5" x14ac:dyDescent="0.25">
      <c r="A4598" t="s">
        <v>5110</v>
      </c>
      <c r="B4598" t="s">
        <v>5162</v>
      </c>
      <c r="C4598" t="s">
        <v>860</v>
      </c>
      <c r="D4598" t="s">
        <v>3</v>
      </c>
      <c r="E4598" t="s">
        <v>8</v>
      </c>
    </row>
    <row r="4599" spans="1:5" x14ac:dyDescent="0.25">
      <c r="A4599" t="s">
        <v>5110</v>
      </c>
      <c r="B4599" t="s">
        <v>5163</v>
      </c>
      <c r="C4599" t="s">
        <v>860</v>
      </c>
      <c r="D4599" t="s">
        <v>3</v>
      </c>
      <c r="E4599" t="s">
        <v>8</v>
      </c>
    </row>
    <row r="4600" spans="1:5" x14ac:dyDescent="0.25">
      <c r="A4600" t="s">
        <v>5110</v>
      </c>
      <c r="B4600" t="s">
        <v>5164</v>
      </c>
      <c r="C4600" t="s">
        <v>860</v>
      </c>
      <c r="D4600" t="s">
        <v>3</v>
      </c>
      <c r="E4600" t="s">
        <v>8</v>
      </c>
    </row>
    <row r="4601" spans="1:5" x14ac:dyDescent="0.25">
      <c r="A4601" t="s">
        <v>5110</v>
      </c>
      <c r="B4601" t="s">
        <v>5165</v>
      </c>
      <c r="C4601" t="s">
        <v>860</v>
      </c>
      <c r="D4601" t="s">
        <v>3</v>
      </c>
      <c r="E4601" t="s">
        <v>8</v>
      </c>
    </row>
    <row r="4602" spans="1:5" x14ac:dyDescent="0.25">
      <c r="A4602" t="s">
        <v>5110</v>
      </c>
      <c r="B4602" t="s">
        <v>5166</v>
      </c>
      <c r="C4602" t="s">
        <v>860</v>
      </c>
      <c r="D4602" t="s">
        <v>3</v>
      </c>
      <c r="E4602" t="s">
        <v>8</v>
      </c>
    </row>
    <row r="4603" spans="1:5" x14ac:dyDescent="0.25">
      <c r="A4603" t="s">
        <v>5110</v>
      </c>
      <c r="B4603" t="s">
        <v>5167</v>
      </c>
      <c r="C4603" t="s">
        <v>860</v>
      </c>
      <c r="D4603" t="s">
        <v>3</v>
      </c>
      <c r="E4603" t="s">
        <v>8</v>
      </c>
    </row>
    <row r="4604" spans="1:5" x14ac:dyDescent="0.25">
      <c r="A4604" t="s">
        <v>5110</v>
      </c>
      <c r="B4604" t="s">
        <v>5168</v>
      </c>
      <c r="C4604" t="s">
        <v>860</v>
      </c>
      <c r="D4604" t="s">
        <v>3</v>
      </c>
      <c r="E4604" t="s">
        <v>8</v>
      </c>
    </row>
    <row r="4605" spans="1:5" x14ac:dyDescent="0.25">
      <c r="A4605" t="s">
        <v>5110</v>
      </c>
      <c r="B4605" t="s">
        <v>5169</v>
      </c>
      <c r="C4605" t="s">
        <v>860</v>
      </c>
      <c r="D4605" t="s">
        <v>3</v>
      </c>
      <c r="E4605" t="s">
        <v>8</v>
      </c>
    </row>
    <row r="4606" spans="1:5" x14ac:dyDescent="0.25">
      <c r="A4606" t="s">
        <v>5110</v>
      </c>
      <c r="B4606" t="s">
        <v>5170</v>
      </c>
      <c r="C4606" t="s">
        <v>860</v>
      </c>
      <c r="D4606" t="s">
        <v>3</v>
      </c>
      <c r="E4606" t="s">
        <v>8</v>
      </c>
    </row>
    <row r="4607" spans="1:5" x14ac:dyDescent="0.25">
      <c r="A4607" t="s">
        <v>5110</v>
      </c>
      <c r="B4607" t="s">
        <v>5171</v>
      </c>
      <c r="C4607" t="s">
        <v>860</v>
      </c>
      <c r="D4607" t="s">
        <v>3</v>
      </c>
      <c r="E4607" t="s">
        <v>8</v>
      </c>
    </row>
    <row r="4608" spans="1:5" x14ac:dyDescent="0.25">
      <c r="A4608" t="s">
        <v>5110</v>
      </c>
      <c r="B4608" t="s">
        <v>5172</v>
      </c>
      <c r="C4608" t="s">
        <v>860</v>
      </c>
      <c r="D4608" t="s">
        <v>3</v>
      </c>
      <c r="E4608" t="s">
        <v>8</v>
      </c>
    </row>
    <row r="4609" spans="1:5" x14ac:dyDescent="0.25">
      <c r="A4609" t="s">
        <v>5110</v>
      </c>
      <c r="B4609" t="s">
        <v>5173</v>
      </c>
      <c r="C4609" t="s">
        <v>860</v>
      </c>
      <c r="D4609" t="s">
        <v>3</v>
      </c>
      <c r="E4609" t="s">
        <v>8</v>
      </c>
    </row>
    <row r="4610" spans="1:5" x14ac:dyDescent="0.25">
      <c r="A4610" t="s">
        <v>5110</v>
      </c>
      <c r="B4610" t="s">
        <v>5174</v>
      </c>
      <c r="C4610" t="s">
        <v>860</v>
      </c>
      <c r="D4610" t="s">
        <v>3</v>
      </c>
      <c r="E4610" t="s">
        <v>8</v>
      </c>
    </row>
    <row r="4611" spans="1:5" x14ac:dyDescent="0.25">
      <c r="A4611" t="s">
        <v>5110</v>
      </c>
      <c r="B4611" t="s">
        <v>5175</v>
      </c>
      <c r="C4611" t="s">
        <v>860</v>
      </c>
      <c r="D4611" t="s">
        <v>3</v>
      </c>
      <c r="E4611" t="s">
        <v>8</v>
      </c>
    </row>
    <row r="4612" spans="1:5" x14ac:dyDescent="0.25">
      <c r="A4612" t="s">
        <v>5110</v>
      </c>
      <c r="B4612" t="s">
        <v>5176</v>
      </c>
      <c r="C4612" t="s">
        <v>860</v>
      </c>
      <c r="D4612" t="s">
        <v>3</v>
      </c>
      <c r="E4612" t="s">
        <v>8</v>
      </c>
    </row>
    <row r="4613" spans="1:5" x14ac:dyDescent="0.25">
      <c r="A4613" t="s">
        <v>5110</v>
      </c>
      <c r="B4613" t="s">
        <v>5177</v>
      </c>
      <c r="C4613" t="s">
        <v>860</v>
      </c>
      <c r="D4613" t="s">
        <v>3</v>
      </c>
      <c r="E4613" t="s">
        <v>8</v>
      </c>
    </row>
    <row r="4614" spans="1:5" x14ac:dyDescent="0.25">
      <c r="A4614" t="s">
        <v>5110</v>
      </c>
      <c r="B4614" t="s">
        <v>5178</v>
      </c>
      <c r="C4614" t="s">
        <v>860</v>
      </c>
      <c r="D4614" t="s">
        <v>3</v>
      </c>
      <c r="E4614" t="s">
        <v>8</v>
      </c>
    </row>
    <row r="4615" spans="1:5" x14ac:dyDescent="0.25">
      <c r="A4615" t="s">
        <v>5110</v>
      </c>
      <c r="B4615" t="s">
        <v>5179</v>
      </c>
      <c r="C4615" t="s">
        <v>860</v>
      </c>
      <c r="D4615" t="s">
        <v>3</v>
      </c>
      <c r="E4615" t="s">
        <v>8</v>
      </c>
    </row>
    <row r="4616" spans="1:5" x14ac:dyDescent="0.25">
      <c r="A4616" t="s">
        <v>5110</v>
      </c>
      <c r="B4616" t="s">
        <v>5180</v>
      </c>
      <c r="C4616" t="s">
        <v>877</v>
      </c>
      <c r="D4616" t="s">
        <v>3</v>
      </c>
      <c r="E4616" t="s">
        <v>8</v>
      </c>
    </row>
    <row r="4617" spans="1:5" x14ac:dyDescent="0.25">
      <c r="A4617" t="s">
        <v>5110</v>
      </c>
      <c r="B4617" t="s">
        <v>5181</v>
      </c>
      <c r="C4617" t="s">
        <v>877</v>
      </c>
      <c r="D4617" t="s">
        <v>3</v>
      </c>
      <c r="E4617" t="s">
        <v>8</v>
      </c>
    </row>
    <row r="4618" spans="1:5" x14ac:dyDescent="0.25">
      <c r="A4618" t="s">
        <v>5110</v>
      </c>
      <c r="B4618" t="s">
        <v>5182</v>
      </c>
      <c r="C4618" t="s">
        <v>877</v>
      </c>
      <c r="D4618" t="s">
        <v>3</v>
      </c>
      <c r="E4618" t="s">
        <v>8</v>
      </c>
    </row>
    <row r="4619" spans="1:5" x14ac:dyDescent="0.25">
      <c r="A4619" t="s">
        <v>5110</v>
      </c>
      <c r="B4619" t="s">
        <v>5183</v>
      </c>
      <c r="C4619" t="s">
        <v>877</v>
      </c>
      <c r="D4619" t="s">
        <v>3</v>
      </c>
      <c r="E4619" t="s">
        <v>8</v>
      </c>
    </row>
    <row r="4620" spans="1:5" x14ac:dyDescent="0.25">
      <c r="A4620" t="s">
        <v>5110</v>
      </c>
      <c r="B4620" t="s">
        <v>5184</v>
      </c>
      <c r="C4620" t="s">
        <v>877</v>
      </c>
      <c r="D4620" t="s">
        <v>3</v>
      </c>
      <c r="E4620" t="s">
        <v>8</v>
      </c>
    </row>
    <row r="4621" spans="1:5" x14ac:dyDescent="0.25">
      <c r="A4621" t="s">
        <v>5110</v>
      </c>
      <c r="B4621" t="s">
        <v>5185</v>
      </c>
      <c r="C4621" t="s">
        <v>877</v>
      </c>
      <c r="D4621" t="s">
        <v>3</v>
      </c>
      <c r="E4621" t="s">
        <v>8</v>
      </c>
    </row>
    <row r="4622" spans="1:5" x14ac:dyDescent="0.25">
      <c r="A4622" t="s">
        <v>5110</v>
      </c>
      <c r="B4622" t="s">
        <v>5186</v>
      </c>
      <c r="C4622" t="s">
        <v>877</v>
      </c>
      <c r="D4622" t="s">
        <v>3</v>
      </c>
      <c r="E4622" t="s">
        <v>8</v>
      </c>
    </row>
    <row r="4623" spans="1:5" x14ac:dyDescent="0.25">
      <c r="A4623" t="s">
        <v>5110</v>
      </c>
      <c r="B4623" t="s">
        <v>5187</v>
      </c>
      <c r="C4623" t="s">
        <v>877</v>
      </c>
      <c r="D4623" t="s">
        <v>3</v>
      </c>
      <c r="E4623" t="s">
        <v>8</v>
      </c>
    </row>
    <row r="4624" spans="1:5" x14ac:dyDescent="0.25">
      <c r="A4624" t="s">
        <v>5110</v>
      </c>
      <c r="B4624" t="s">
        <v>5188</v>
      </c>
      <c r="C4624" t="s">
        <v>877</v>
      </c>
      <c r="D4624" t="s">
        <v>3</v>
      </c>
      <c r="E4624" t="s">
        <v>8</v>
      </c>
    </row>
    <row r="4625" spans="1:5" x14ac:dyDescent="0.25">
      <c r="A4625" t="s">
        <v>5110</v>
      </c>
      <c r="B4625" t="s">
        <v>5189</v>
      </c>
      <c r="C4625" t="s">
        <v>877</v>
      </c>
      <c r="D4625" t="s">
        <v>3</v>
      </c>
      <c r="E4625" t="s">
        <v>8</v>
      </c>
    </row>
    <row r="4626" spans="1:5" x14ac:dyDescent="0.25">
      <c r="A4626" t="s">
        <v>5110</v>
      </c>
      <c r="B4626" t="s">
        <v>5190</v>
      </c>
      <c r="C4626" t="s">
        <v>877</v>
      </c>
      <c r="D4626" t="s">
        <v>3</v>
      </c>
      <c r="E4626" t="s">
        <v>8</v>
      </c>
    </row>
    <row r="4627" spans="1:5" x14ac:dyDescent="0.25">
      <c r="A4627" t="s">
        <v>5110</v>
      </c>
      <c r="B4627" t="s">
        <v>5191</v>
      </c>
      <c r="C4627" t="s">
        <v>877</v>
      </c>
      <c r="D4627" t="s">
        <v>3</v>
      </c>
      <c r="E4627" t="s">
        <v>8</v>
      </c>
    </row>
    <row r="4628" spans="1:5" x14ac:dyDescent="0.25">
      <c r="A4628" t="s">
        <v>5110</v>
      </c>
      <c r="B4628" t="s">
        <v>5192</v>
      </c>
      <c r="C4628" t="s">
        <v>877</v>
      </c>
      <c r="D4628" t="s">
        <v>3</v>
      </c>
      <c r="E4628" t="s">
        <v>8</v>
      </c>
    </row>
    <row r="4629" spans="1:5" x14ac:dyDescent="0.25">
      <c r="A4629" t="s">
        <v>5110</v>
      </c>
      <c r="B4629" t="s">
        <v>5193</v>
      </c>
      <c r="C4629" t="s">
        <v>877</v>
      </c>
      <c r="D4629" t="s">
        <v>3</v>
      </c>
      <c r="E4629" t="s">
        <v>8</v>
      </c>
    </row>
    <row r="4630" spans="1:5" x14ac:dyDescent="0.25">
      <c r="A4630" t="s">
        <v>5110</v>
      </c>
      <c r="B4630" t="s">
        <v>5194</v>
      </c>
      <c r="C4630" t="s">
        <v>877</v>
      </c>
      <c r="D4630" t="s">
        <v>3</v>
      </c>
      <c r="E4630" t="s">
        <v>8</v>
      </c>
    </row>
    <row r="4631" spans="1:5" x14ac:dyDescent="0.25">
      <c r="A4631" t="s">
        <v>5110</v>
      </c>
      <c r="B4631" t="s">
        <v>5195</v>
      </c>
      <c r="C4631" t="s">
        <v>877</v>
      </c>
      <c r="D4631" t="s">
        <v>3</v>
      </c>
      <c r="E4631" t="s">
        <v>8</v>
      </c>
    </row>
    <row r="4632" spans="1:5" x14ac:dyDescent="0.25">
      <c r="A4632" t="s">
        <v>5110</v>
      </c>
      <c r="B4632" t="s">
        <v>5196</v>
      </c>
      <c r="C4632" t="s">
        <v>877</v>
      </c>
      <c r="D4632" t="s">
        <v>3</v>
      </c>
      <c r="E4632" t="s">
        <v>8</v>
      </c>
    </row>
    <row r="4633" spans="1:5" x14ac:dyDescent="0.25">
      <c r="A4633" t="s">
        <v>5110</v>
      </c>
      <c r="B4633" t="s">
        <v>5197</v>
      </c>
      <c r="C4633" t="s">
        <v>877</v>
      </c>
      <c r="D4633" t="s">
        <v>3</v>
      </c>
      <c r="E4633" t="s">
        <v>8</v>
      </c>
    </row>
    <row r="4634" spans="1:5" x14ac:dyDescent="0.25">
      <c r="A4634" t="s">
        <v>5110</v>
      </c>
      <c r="B4634" t="s">
        <v>5198</v>
      </c>
      <c r="C4634" t="s">
        <v>1013</v>
      </c>
      <c r="D4634" t="s">
        <v>3</v>
      </c>
      <c r="E4634" t="s">
        <v>8</v>
      </c>
    </row>
    <row r="4635" spans="1:5" x14ac:dyDescent="0.25">
      <c r="A4635" t="s">
        <v>5110</v>
      </c>
      <c r="B4635" t="s">
        <v>5199</v>
      </c>
      <c r="C4635" t="s">
        <v>1013</v>
      </c>
      <c r="D4635" t="s">
        <v>3</v>
      </c>
      <c r="E4635" t="s">
        <v>8</v>
      </c>
    </row>
    <row r="4636" spans="1:5" x14ac:dyDescent="0.25">
      <c r="A4636" t="s">
        <v>5110</v>
      </c>
      <c r="B4636" t="s">
        <v>5200</v>
      </c>
      <c r="C4636" t="s">
        <v>1013</v>
      </c>
      <c r="D4636" t="s">
        <v>3</v>
      </c>
      <c r="E4636" t="s">
        <v>8</v>
      </c>
    </row>
    <row r="4637" spans="1:5" x14ac:dyDescent="0.25">
      <c r="A4637" t="s">
        <v>5110</v>
      </c>
      <c r="B4637" t="s">
        <v>5201</v>
      </c>
      <c r="C4637" t="s">
        <v>1013</v>
      </c>
      <c r="D4637" t="s">
        <v>3</v>
      </c>
      <c r="E4637" t="s">
        <v>8</v>
      </c>
    </row>
    <row r="4638" spans="1:5" x14ac:dyDescent="0.25">
      <c r="A4638" t="s">
        <v>5110</v>
      </c>
      <c r="B4638" t="s">
        <v>5202</v>
      </c>
      <c r="C4638" t="s">
        <v>1013</v>
      </c>
      <c r="D4638" t="s">
        <v>3</v>
      </c>
      <c r="E4638" t="s">
        <v>8</v>
      </c>
    </row>
    <row r="4639" spans="1:5" x14ac:dyDescent="0.25">
      <c r="A4639" t="s">
        <v>5110</v>
      </c>
      <c r="B4639" t="s">
        <v>5203</v>
      </c>
      <c r="C4639" t="s">
        <v>1013</v>
      </c>
      <c r="D4639" t="s">
        <v>3</v>
      </c>
      <c r="E4639" t="s">
        <v>8</v>
      </c>
    </row>
    <row r="4640" spans="1:5" x14ac:dyDescent="0.25">
      <c r="A4640" t="s">
        <v>5110</v>
      </c>
      <c r="B4640" t="s">
        <v>5204</v>
      </c>
      <c r="C4640" t="s">
        <v>1013</v>
      </c>
      <c r="D4640" t="s">
        <v>3</v>
      </c>
      <c r="E4640" t="s">
        <v>8</v>
      </c>
    </row>
    <row r="4641" spans="1:5" x14ac:dyDescent="0.25">
      <c r="A4641" t="s">
        <v>5110</v>
      </c>
      <c r="B4641" t="s">
        <v>5205</v>
      </c>
      <c r="C4641" t="s">
        <v>1013</v>
      </c>
      <c r="D4641" t="s">
        <v>3</v>
      </c>
      <c r="E4641" t="s">
        <v>8</v>
      </c>
    </row>
    <row r="4642" spans="1:5" x14ac:dyDescent="0.25">
      <c r="A4642" t="s">
        <v>5110</v>
      </c>
      <c r="B4642" t="s">
        <v>5206</v>
      </c>
      <c r="C4642" t="s">
        <v>1013</v>
      </c>
      <c r="D4642" t="s">
        <v>3</v>
      </c>
      <c r="E4642" t="s">
        <v>8</v>
      </c>
    </row>
    <row r="4643" spans="1:5" x14ac:dyDescent="0.25">
      <c r="A4643" t="s">
        <v>5110</v>
      </c>
      <c r="B4643" t="s">
        <v>5207</v>
      </c>
      <c r="C4643" t="s">
        <v>1013</v>
      </c>
      <c r="D4643" t="s">
        <v>3</v>
      </c>
      <c r="E4643" t="s">
        <v>8</v>
      </c>
    </row>
    <row r="4644" spans="1:5" x14ac:dyDescent="0.25">
      <c r="A4644" t="s">
        <v>5110</v>
      </c>
      <c r="B4644" t="s">
        <v>5208</v>
      </c>
      <c r="C4644" t="s">
        <v>1013</v>
      </c>
      <c r="D4644" t="s">
        <v>3</v>
      </c>
      <c r="E4644" t="s">
        <v>8</v>
      </c>
    </row>
    <row r="4645" spans="1:5" x14ac:dyDescent="0.25">
      <c r="A4645" t="s">
        <v>5110</v>
      </c>
      <c r="B4645" t="s">
        <v>5209</v>
      </c>
      <c r="C4645" t="s">
        <v>1013</v>
      </c>
      <c r="D4645" t="s">
        <v>3</v>
      </c>
      <c r="E4645" t="s">
        <v>8</v>
      </c>
    </row>
    <row r="4646" spans="1:5" x14ac:dyDescent="0.25">
      <c r="A4646" t="s">
        <v>5110</v>
      </c>
      <c r="B4646" t="s">
        <v>5210</v>
      </c>
      <c r="C4646" t="s">
        <v>1013</v>
      </c>
      <c r="D4646" t="s">
        <v>3</v>
      </c>
      <c r="E4646" t="s">
        <v>8</v>
      </c>
    </row>
    <row r="4647" spans="1:5" x14ac:dyDescent="0.25">
      <c r="A4647" t="s">
        <v>5110</v>
      </c>
      <c r="B4647" t="s">
        <v>5211</v>
      </c>
      <c r="C4647" t="s">
        <v>1013</v>
      </c>
      <c r="D4647" t="s">
        <v>3</v>
      </c>
      <c r="E4647" t="s">
        <v>8</v>
      </c>
    </row>
    <row r="4648" spans="1:5" x14ac:dyDescent="0.25">
      <c r="A4648" t="s">
        <v>5110</v>
      </c>
      <c r="B4648" t="s">
        <v>5212</v>
      </c>
      <c r="C4648" t="s">
        <v>1013</v>
      </c>
      <c r="D4648" t="s">
        <v>3</v>
      </c>
      <c r="E4648" t="s">
        <v>8</v>
      </c>
    </row>
    <row r="4649" spans="1:5" x14ac:dyDescent="0.25">
      <c r="A4649" t="s">
        <v>5110</v>
      </c>
      <c r="B4649" t="s">
        <v>5213</v>
      </c>
      <c r="C4649" t="s">
        <v>1013</v>
      </c>
      <c r="D4649" t="s">
        <v>3</v>
      </c>
      <c r="E4649" t="s">
        <v>8</v>
      </c>
    </row>
    <row r="4650" spans="1:5" x14ac:dyDescent="0.25">
      <c r="A4650" t="s">
        <v>5110</v>
      </c>
      <c r="B4650" t="s">
        <v>5214</v>
      </c>
      <c r="C4650" t="s">
        <v>1013</v>
      </c>
      <c r="D4650" t="s">
        <v>3</v>
      </c>
      <c r="E4650" t="s">
        <v>8</v>
      </c>
    </row>
    <row r="4651" spans="1:5" x14ac:dyDescent="0.25">
      <c r="A4651" t="s">
        <v>5110</v>
      </c>
      <c r="B4651" t="s">
        <v>5215</v>
      </c>
      <c r="C4651" t="s">
        <v>1013</v>
      </c>
      <c r="D4651" t="s">
        <v>3</v>
      </c>
      <c r="E4651" t="s">
        <v>8</v>
      </c>
    </row>
    <row r="4652" spans="1:5" x14ac:dyDescent="0.25">
      <c r="A4652" t="s">
        <v>5110</v>
      </c>
      <c r="B4652" t="s">
        <v>5216</v>
      </c>
      <c r="C4652" t="s">
        <v>1030</v>
      </c>
      <c r="D4652" t="s">
        <v>3</v>
      </c>
      <c r="E4652" t="s">
        <v>8</v>
      </c>
    </row>
    <row r="4653" spans="1:5" x14ac:dyDescent="0.25">
      <c r="A4653" t="s">
        <v>5110</v>
      </c>
      <c r="B4653" t="s">
        <v>5217</v>
      </c>
      <c r="C4653" t="s">
        <v>1030</v>
      </c>
      <c r="D4653" t="s">
        <v>3</v>
      </c>
      <c r="E4653" t="s">
        <v>8</v>
      </c>
    </row>
    <row r="4654" spans="1:5" x14ac:dyDescent="0.25">
      <c r="A4654" t="s">
        <v>5110</v>
      </c>
      <c r="B4654" t="s">
        <v>5218</v>
      </c>
      <c r="C4654" t="s">
        <v>1030</v>
      </c>
      <c r="D4654" t="s">
        <v>3</v>
      </c>
      <c r="E4654" t="s">
        <v>8</v>
      </c>
    </row>
    <row r="4655" spans="1:5" x14ac:dyDescent="0.25">
      <c r="A4655" t="s">
        <v>5110</v>
      </c>
      <c r="B4655" t="s">
        <v>5219</v>
      </c>
      <c r="C4655" t="s">
        <v>1030</v>
      </c>
      <c r="D4655" t="s">
        <v>3</v>
      </c>
      <c r="E4655" t="s">
        <v>8</v>
      </c>
    </row>
    <row r="4656" spans="1:5" x14ac:dyDescent="0.25">
      <c r="A4656" t="s">
        <v>5110</v>
      </c>
      <c r="B4656" t="s">
        <v>5220</v>
      </c>
      <c r="C4656" t="s">
        <v>1030</v>
      </c>
      <c r="D4656" t="s">
        <v>3</v>
      </c>
      <c r="E4656" t="s">
        <v>8</v>
      </c>
    </row>
    <row r="4657" spans="1:5" x14ac:dyDescent="0.25">
      <c r="A4657" t="s">
        <v>5110</v>
      </c>
      <c r="B4657" t="s">
        <v>5221</v>
      </c>
      <c r="C4657" t="s">
        <v>1030</v>
      </c>
      <c r="D4657" t="s">
        <v>3</v>
      </c>
      <c r="E4657" t="s">
        <v>8</v>
      </c>
    </row>
    <row r="4658" spans="1:5" x14ac:dyDescent="0.25">
      <c r="A4658" t="s">
        <v>5110</v>
      </c>
      <c r="B4658" t="s">
        <v>5222</v>
      </c>
      <c r="C4658" t="s">
        <v>1030</v>
      </c>
      <c r="D4658" t="s">
        <v>3</v>
      </c>
      <c r="E4658" t="s">
        <v>8</v>
      </c>
    </row>
    <row r="4659" spans="1:5" x14ac:dyDescent="0.25">
      <c r="A4659" t="s">
        <v>5110</v>
      </c>
      <c r="B4659" t="s">
        <v>5223</v>
      </c>
      <c r="C4659" t="s">
        <v>1030</v>
      </c>
      <c r="D4659" t="s">
        <v>3</v>
      </c>
      <c r="E4659" t="s">
        <v>8</v>
      </c>
    </row>
    <row r="4660" spans="1:5" x14ac:dyDescent="0.25">
      <c r="A4660" t="s">
        <v>5110</v>
      </c>
      <c r="B4660" t="s">
        <v>5224</v>
      </c>
      <c r="C4660" t="s">
        <v>1069</v>
      </c>
      <c r="D4660" t="s">
        <v>3</v>
      </c>
      <c r="E4660" t="s">
        <v>8</v>
      </c>
    </row>
    <row r="4661" spans="1:5" x14ac:dyDescent="0.25">
      <c r="A4661" t="s">
        <v>5110</v>
      </c>
      <c r="B4661" t="s">
        <v>5225</v>
      </c>
      <c r="C4661" t="s">
        <v>1069</v>
      </c>
      <c r="D4661" t="s">
        <v>3</v>
      </c>
      <c r="E4661" t="s">
        <v>8</v>
      </c>
    </row>
    <row r="4662" spans="1:5" x14ac:dyDescent="0.25">
      <c r="A4662" t="s">
        <v>5110</v>
      </c>
      <c r="B4662" t="s">
        <v>5226</v>
      </c>
      <c r="C4662" t="s">
        <v>1069</v>
      </c>
      <c r="D4662" t="s">
        <v>3</v>
      </c>
      <c r="E4662" t="s">
        <v>8</v>
      </c>
    </row>
    <row r="4663" spans="1:5" x14ac:dyDescent="0.25">
      <c r="A4663" t="s">
        <v>5110</v>
      </c>
      <c r="B4663" t="s">
        <v>5227</v>
      </c>
      <c r="C4663" t="s">
        <v>1069</v>
      </c>
      <c r="D4663" t="s">
        <v>3</v>
      </c>
      <c r="E4663" t="s">
        <v>8</v>
      </c>
    </row>
    <row r="4664" spans="1:5" x14ac:dyDescent="0.25">
      <c r="A4664" t="s">
        <v>5110</v>
      </c>
      <c r="B4664" t="s">
        <v>5228</v>
      </c>
      <c r="C4664" t="s">
        <v>1069</v>
      </c>
      <c r="D4664" t="s">
        <v>3</v>
      </c>
      <c r="E4664" t="s">
        <v>8</v>
      </c>
    </row>
    <row r="4665" spans="1:5" x14ac:dyDescent="0.25">
      <c r="A4665" t="s">
        <v>5110</v>
      </c>
      <c r="B4665" t="s">
        <v>5229</v>
      </c>
      <c r="C4665" t="s">
        <v>1069</v>
      </c>
      <c r="D4665" t="s">
        <v>3</v>
      </c>
      <c r="E4665" t="s">
        <v>8</v>
      </c>
    </row>
    <row r="4666" spans="1:5" x14ac:dyDescent="0.25">
      <c r="A4666" t="s">
        <v>5110</v>
      </c>
      <c r="B4666" t="s">
        <v>5230</v>
      </c>
      <c r="C4666" t="s">
        <v>1069</v>
      </c>
      <c r="D4666" t="s">
        <v>3</v>
      </c>
      <c r="E4666" t="s">
        <v>8</v>
      </c>
    </row>
    <row r="4667" spans="1:5" x14ac:dyDescent="0.25">
      <c r="A4667" t="s">
        <v>5110</v>
      </c>
      <c r="B4667" t="s">
        <v>5231</v>
      </c>
      <c r="C4667" t="s">
        <v>1083</v>
      </c>
      <c r="D4667" t="s">
        <v>3</v>
      </c>
      <c r="E4667" t="s">
        <v>8</v>
      </c>
    </row>
    <row r="4668" spans="1:5" x14ac:dyDescent="0.25">
      <c r="A4668" t="s">
        <v>5110</v>
      </c>
      <c r="B4668" t="s">
        <v>5232</v>
      </c>
      <c r="C4668" t="s">
        <v>1083</v>
      </c>
      <c r="D4668" t="s">
        <v>3</v>
      </c>
      <c r="E4668" t="s">
        <v>8</v>
      </c>
    </row>
    <row r="4669" spans="1:5" x14ac:dyDescent="0.25">
      <c r="A4669" t="s">
        <v>5110</v>
      </c>
      <c r="B4669" t="s">
        <v>5233</v>
      </c>
      <c r="C4669" t="s">
        <v>1083</v>
      </c>
      <c r="D4669" t="s">
        <v>3</v>
      </c>
      <c r="E4669" t="s">
        <v>8</v>
      </c>
    </row>
    <row r="4670" spans="1:5" x14ac:dyDescent="0.25">
      <c r="A4670" t="s">
        <v>5110</v>
      </c>
      <c r="B4670" t="s">
        <v>5234</v>
      </c>
      <c r="C4670" t="s">
        <v>1083</v>
      </c>
      <c r="D4670" t="s">
        <v>3</v>
      </c>
      <c r="E4670" t="s">
        <v>8</v>
      </c>
    </row>
    <row r="4671" spans="1:5" x14ac:dyDescent="0.25">
      <c r="A4671" t="s">
        <v>5110</v>
      </c>
      <c r="B4671" t="s">
        <v>5235</v>
      </c>
      <c r="C4671" t="s">
        <v>1083</v>
      </c>
      <c r="D4671" t="s">
        <v>3</v>
      </c>
      <c r="E4671" t="s">
        <v>8</v>
      </c>
    </row>
    <row r="4672" spans="1:5" x14ac:dyDescent="0.25">
      <c r="A4672" t="s">
        <v>5110</v>
      </c>
      <c r="B4672" t="s">
        <v>5236</v>
      </c>
      <c r="C4672" t="s">
        <v>1083</v>
      </c>
      <c r="D4672" t="s">
        <v>3</v>
      </c>
      <c r="E4672" t="s">
        <v>8</v>
      </c>
    </row>
    <row r="4673" spans="1:5" x14ac:dyDescent="0.25">
      <c r="A4673" t="s">
        <v>5110</v>
      </c>
      <c r="B4673" t="s">
        <v>5237</v>
      </c>
      <c r="C4673" t="s">
        <v>1083</v>
      </c>
      <c r="D4673" t="s">
        <v>3</v>
      </c>
      <c r="E4673" t="s">
        <v>8</v>
      </c>
    </row>
    <row r="4674" spans="1:5" x14ac:dyDescent="0.25">
      <c r="A4674" t="s">
        <v>5110</v>
      </c>
      <c r="B4674" t="s">
        <v>5238</v>
      </c>
      <c r="C4674" t="s">
        <v>1083</v>
      </c>
      <c r="D4674" t="s">
        <v>3</v>
      </c>
      <c r="E4674" t="s">
        <v>8</v>
      </c>
    </row>
    <row r="4675" spans="1:5" x14ac:dyDescent="0.25">
      <c r="A4675" t="s">
        <v>5110</v>
      </c>
      <c r="B4675" t="s">
        <v>5239</v>
      </c>
      <c r="C4675" t="s">
        <v>1281</v>
      </c>
      <c r="D4675" t="s">
        <v>3</v>
      </c>
      <c r="E4675" t="s">
        <v>8</v>
      </c>
    </row>
    <row r="4676" spans="1:5" x14ac:dyDescent="0.25">
      <c r="A4676" t="s">
        <v>5110</v>
      </c>
      <c r="B4676" t="s">
        <v>5240</v>
      </c>
      <c r="C4676" t="s">
        <v>1281</v>
      </c>
      <c r="D4676" t="s">
        <v>3</v>
      </c>
      <c r="E4676" t="s">
        <v>8</v>
      </c>
    </row>
    <row r="4677" spans="1:5" x14ac:dyDescent="0.25">
      <c r="A4677" t="s">
        <v>5110</v>
      </c>
      <c r="B4677" t="s">
        <v>5241</v>
      </c>
      <c r="C4677" t="s">
        <v>1281</v>
      </c>
      <c r="D4677" t="s">
        <v>3</v>
      </c>
      <c r="E4677" t="s">
        <v>8</v>
      </c>
    </row>
    <row r="4678" spans="1:5" x14ac:dyDescent="0.25">
      <c r="A4678" t="s">
        <v>5110</v>
      </c>
      <c r="B4678" t="s">
        <v>5242</v>
      </c>
      <c r="C4678" t="s">
        <v>1281</v>
      </c>
      <c r="D4678" t="s">
        <v>3</v>
      </c>
      <c r="E4678" t="s">
        <v>8</v>
      </c>
    </row>
    <row r="4679" spans="1:5" x14ac:dyDescent="0.25">
      <c r="A4679" t="s">
        <v>5110</v>
      </c>
      <c r="B4679" t="s">
        <v>5243</v>
      </c>
      <c r="C4679" t="s">
        <v>1281</v>
      </c>
      <c r="D4679" t="s">
        <v>3</v>
      </c>
      <c r="E4679" t="s">
        <v>8</v>
      </c>
    </row>
    <row r="4680" spans="1:5" x14ac:dyDescent="0.25">
      <c r="A4680" t="s">
        <v>5110</v>
      </c>
      <c r="B4680" t="s">
        <v>5244</v>
      </c>
      <c r="C4680" t="s">
        <v>1281</v>
      </c>
      <c r="D4680" t="s">
        <v>3</v>
      </c>
      <c r="E4680" t="s">
        <v>8</v>
      </c>
    </row>
    <row r="4681" spans="1:5" x14ac:dyDescent="0.25">
      <c r="A4681" t="s">
        <v>5110</v>
      </c>
      <c r="B4681" t="s">
        <v>5245</v>
      </c>
      <c r="C4681" t="s">
        <v>1281</v>
      </c>
      <c r="D4681" t="s">
        <v>3</v>
      </c>
      <c r="E4681" t="s">
        <v>8</v>
      </c>
    </row>
    <row r="4682" spans="1:5" x14ac:dyDescent="0.25">
      <c r="A4682" t="s">
        <v>5110</v>
      </c>
      <c r="B4682" t="s">
        <v>5246</v>
      </c>
      <c r="C4682" t="s">
        <v>1281</v>
      </c>
      <c r="D4682" t="s">
        <v>3</v>
      </c>
      <c r="E4682" t="s">
        <v>8</v>
      </c>
    </row>
    <row r="4683" spans="1:5" x14ac:dyDescent="0.25">
      <c r="A4683" t="s">
        <v>5110</v>
      </c>
      <c r="B4683" t="s">
        <v>5247</v>
      </c>
      <c r="C4683" t="s">
        <v>1298</v>
      </c>
      <c r="D4683" t="s">
        <v>3</v>
      </c>
      <c r="E4683" t="s">
        <v>8</v>
      </c>
    </row>
    <row r="4684" spans="1:5" x14ac:dyDescent="0.25">
      <c r="A4684" t="s">
        <v>5110</v>
      </c>
      <c r="B4684" t="s">
        <v>5248</v>
      </c>
      <c r="C4684" t="s">
        <v>1298</v>
      </c>
      <c r="D4684" t="s">
        <v>3</v>
      </c>
      <c r="E4684" t="s">
        <v>8</v>
      </c>
    </row>
    <row r="4685" spans="1:5" x14ac:dyDescent="0.25">
      <c r="A4685" t="s">
        <v>5110</v>
      </c>
      <c r="B4685" t="s">
        <v>5249</v>
      </c>
      <c r="C4685" t="s">
        <v>1298</v>
      </c>
      <c r="D4685" t="s">
        <v>3</v>
      </c>
      <c r="E4685" t="s">
        <v>8</v>
      </c>
    </row>
    <row r="4686" spans="1:5" x14ac:dyDescent="0.25">
      <c r="A4686" t="s">
        <v>5110</v>
      </c>
      <c r="B4686" t="s">
        <v>5250</v>
      </c>
      <c r="C4686" t="s">
        <v>1298</v>
      </c>
      <c r="D4686" t="s">
        <v>3</v>
      </c>
      <c r="E4686" t="s">
        <v>8</v>
      </c>
    </row>
    <row r="4687" spans="1:5" x14ac:dyDescent="0.25">
      <c r="A4687" t="s">
        <v>5110</v>
      </c>
      <c r="B4687" t="s">
        <v>5251</v>
      </c>
      <c r="C4687" t="s">
        <v>1298</v>
      </c>
      <c r="D4687" t="s">
        <v>3</v>
      </c>
      <c r="E4687" t="s">
        <v>8</v>
      </c>
    </row>
    <row r="4688" spans="1:5" x14ac:dyDescent="0.25">
      <c r="A4688" t="s">
        <v>5110</v>
      </c>
      <c r="B4688" t="s">
        <v>5252</v>
      </c>
      <c r="C4688" t="s">
        <v>1298</v>
      </c>
      <c r="D4688" t="s">
        <v>3</v>
      </c>
      <c r="E4688" t="s">
        <v>8</v>
      </c>
    </row>
    <row r="4689" spans="1:5" x14ac:dyDescent="0.25">
      <c r="A4689" t="s">
        <v>5110</v>
      </c>
      <c r="B4689" t="s">
        <v>5253</v>
      </c>
      <c r="C4689" t="s">
        <v>1298</v>
      </c>
      <c r="D4689" t="s">
        <v>3</v>
      </c>
      <c r="E4689" t="s">
        <v>8</v>
      </c>
    </row>
    <row r="4690" spans="1:5" x14ac:dyDescent="0.25">
      <c r="A4690" t="s">
        <v>5110</v>
      </c>
      <c r="B4690" t="s">
        <v>5254</v>
      </c>
      <c r="C4690" t="s">
        <v>1298</v>
      </c>
      <c r="D4690" t="s">
        <v>3</v>
      </c>
      <c r="E4690" t="s">
        <v>8</v>
      </c>
    </row>
    <row r="4691" spans="1:5" x14ac:dyDescent="0.25">
      <c r="A4691" t="s">
        <v>5110</v>
      </c>
      <c r="B4691" t="s">
        <v>5255</v>
      </c>
      <c r="C4691" t="s">
        <v>1298</v>
      </c>
      <c r="D4691" t="s">
        <v>3</v>
      </c>
      <c r="E4691" t="s">
        <v>8</v>
      </c>
    </row>
    <row r="4692" spans="1:5" x14ac:dyDescent="0.25">
      <c r="A4692" t="s">
        <v>5110</v>
      </c>
      <c r="B4692" t="s">
        <v>5256</v>
      </c>
      <c r="C4692" t="s">
        <v>1516</v>
      </c>
      <c r="D4692" t="s">
        <v>3</v>
      </c>
      <c r="E4692" t="s">
        <v>8</v>
      </c>
    </row>
    <row r="4693" spans="1:5" x14ac:dyDescent="0.25">
      <c r="A4693" t="s">
        <v>5110</v>
      </c>
      <c r="B4693" t="s">
        <v>5257</v>
      </c>
      <c r="C4693" t="s">
        <v>1516</v>
      </c>
      <c r="D4693" t="s">
        <v>3</v>
      </c>
      <c r="E4693" t="s">
        <v>8</v>
      </c>
    </row>
    <row r="4694" spans="1:5" x14ac:dyDescent="0.25">
      <c r="A4694" t="s">
        <v>5110</v>
      </c>
      <c r="B4694" t="s">
        <v>5258</v>
      </c>
      <c r="C4694" t="s">
        <v>1516</v>
      </c>
      <c r="D4694" t="s">
        <v>3</v>
      </c>
      <c r="E4694" t="s">
        <v>8</v>
      </c>
    </row>
    <row r="4695" spans="1:5" x14ac:dyDescent="0.25">
      <c r="A4695" t="s">
        <v>5110</v>
      </c>
      <c r="B4695" t="s">
        <v>5259</v>
      </c>
      <c r="C4695" t="s">
        <v>1516</v>
      </c>
      <c r="D4695" t="s">
        <v>3</v>
      </c>
      <c r="E4695" t="s">
        <v>8</v>
      </c>
    </row>
    <row r="4696" spans="1:5" x14ac:dyDescent="0.25">
      <c r="A4696" t="s">
        <v>5110</v>
      </c>
      <c r="B4696" t="s">
        <v>5260</v>
      </c>
      <c r="C4696" t="s">
        <v>1516</v>
      </c>
      <c r="D4696" t="s">
        <v>3</v>
      </c>
      <c r="E4696" t="s">
        <v>8</v>
      </c>
    </row>
    <row r="4697" spans="1:5" x14ac:dyDescent="0.25">
      <c r="A4697" t="s">
        <v>5110</v>
      </c>
      <c r="B4697" t="s">
        <v>5261</v>
      </c>
      <c r="C4697" t="s">
        <v>1516</v>
      </c>
      <c r="D4697" t="s">
        <v>3</v>
      </c>
      <c r="E4697" t="s">
        <v>8</v>
      </c>
    </row>
    <row r="4698" spans="1:5" x14ac:dyDescent="0.25">
      <c r="A4698" t="s">
        <v>5110</v>
      </c>
      <c r="B4698" t="s">
        <v>5262</v>
      </c>
      <c r="C4698" t="s">
        <v>1516</v>
      </c>
      <c r="D4698" t="s">
        <v>3</v>
      </c>
      <c r="E4698" t="s">
        <v>8</v>
      </c>
    </row>
    <row r="4699" spans="1:5" x14ac:dyDescent="0.25">
      <c r="A4699" t="s">
        <v>5110</v>
      </c>
      <c r="B4699" t="s">
        <v>5263</v>
      </c>
      <c r="C4699" t="s">
        <v>1516</v>
      </c>
      <c r="D4699" t="s">
        <v>3</v>
      </c>
      <c r="E4699" t="s">
        <v>8</v>
      </c>
    </row>
    <row r="4700" spans="1:5" x14ac:dyDescent="0.25">
      <c r="A4700" t="s">
        <v>5110</v>
      </c>
      <c r="B4700" t="s">
        <v>5264</v>
      </c>
      <c r="C4700" t="s">
        <v>1516</v>
      </c>
      <c r="D4700" t="s">
        <v>3</v>
      </c>
      <c r="E4700" t="s">
        <v>8</v>
      </c>
    </row>
    <row r="4701" spans="1:5" x14ac:dyDescent="0.25">
      <c r="A4701" t="s">
        <v>5110</v>
      </c>
      <c r="B4701" t="s">
        <v>5265</v>
      </c>
      <c r="C4701" t="s">
        <v>1516</v>
      </c>
      <c r="D4701" t="s">
        <v>3</v>
      </c>
      <c r="E4701" t="s">
        <v>8</v>
      </c>
    </row>
    <row r="4702" spans="1:5" x14ac:dyDescent="0.25">
      <c r="A4702" t="s">
        <v>5110</v>
      </c>
      <c r="B4702" t="s">
        <v>5266</v>
      </c>
      <c r="C4702" t="s">
        <v>1516</v>
      </c>
      <c r="D4702" t="s">
        <v>3</v>
      </c>
      <c r="E4702" t="s">
        <v>8</v>
      </c>
    </row>
    <row r="4703" spans="1:5" x14ac:dyDescent="0.25">
      <c r="A4703" t="s">
        <v>5110</v>
      </c>
      <c r="B4703" t="s">
        <v>5267</v>
      </c>
      <c r="C4703" t="s">
        <v>1516</v>
      </c>
      <c r="D4703" t="s">
        <v>3</v>
      </c>
      <c r="E4703" t="s">
        <v>8</v>
      </c>
    </row>
    <row r="4704" spans="1:5" x14ac:dyDescent="0.25">
      <c r="A4704" t="s">
        <v>5110</v>
      </c>
      <c r="B4704" t="s">
        <v>5268</v>
      </c>
      <c r="C4704" t="s">
        <v>1516</v>
      </c>
      <c r="D4704" t="s">
        <v>3</v>
      </c>
      <c r="E4704" t="s">
        <v>8</v>
      </c>
    </row>
    <row r="4705" spans="1:5" x14ac:dyDescent="0.25">
      <c r="A4705" t="s">
        <v>5110</v>
      </c>
      <c r="B4705" t="s">
        <v>5269</v>
      </c>
      <c r="C4705" t="s">
        <v>1516</v>
      </c>
      <c r="D4705" t="s">
        <v>3</v>
      </c>
      <c r="E4705" t="s">
        <v>8</v>
      </c>
    </row>
    <row r="4706" spans="1:5" x14ac:dyDescent="0.25">
      <c r="A4706" t="s">
        <v>5110</v>
      </c>
      <c r="B4706" t="s">
        <v>5270</v>
      </c>
      <c r="C4706" t="s">
        <v>1516</v>
      </c>
      <c r="D4706" t="s">
        <v>3</v>
      </c>
      <c r="E4706" t="s">
        <v>8</v>
      </c>
    </row>
    <row r="4707" spans="1:5" x14ac:dyDescent="0.25">
      <c r="A4707" t="s">
        <v>5110</v>
      </c>
      <c r="B4707" t="s">
        <v>5271</v>
      </c>
      <c r="C4707" t="s">
        <v>1516</v>
      </c>
      <c r="D4707" t="s">
        <v>3</v>
      </c>
      <c r="E4707" t="s">
        <v>8</v>
      </c>
    </row>
    <row r="4708" spans="1:5" x14ac:dyDescent="0.25">
      <c r="A4708" t="s">
        <v>5110</v>
      </c>
      <c r="B4708" t="s">
        <v>5272</v>
      </c>
      <c r="C4708" t="s">
        <v>1627</v>
      </c>
      <c r="D4708" t="s">
        <v>3</v>
      </c>
      <c r="E4708" t="s">
        <v>8</v>
      </c>
    </row>
    <row r="4709" spans="1:5" x14ac:dyDescent="0.25">
      <c r="A4709" t="s">
        <v>5110</v>
      </c>
      <c r="B4709" t="s">
        <v>5273</v>
      </c>
      <c r="C4709" t="s">
        <v>1627</v>
      </c>
      <c r="D4709" t="s">
        <v>3</v>
      </c>
      <c r="E4709" t="s">
        <v>8</v>
      </c>
    </row>
    <row r="4710" spans="1:5" x14ac:dyDescent="0.25">
      <c r="A4710" t="s">
        <v>5110</v>
      </c>
      <c r="B4710" t="s">
        <v>5274</v>
      </c>
      <c r="C4710" t="s">
        <v>1627</v>
      </c>
      <c r="D4710" t="s">
        <v>3</v>
      </c>
      <c r="E4710" t="s">
        <v>8</v>
      </c>
    </row>
    <row r="4711" spans="1:5" x14ac:dyDescent="0.25">
      <c r="A4711" t="s">
        <v>5110</v>
      </c>
      <c r="B4711" t="s">
        <v>5275</v>
      </c>
      <c r="C4711" t="s">
        <v>1627</v>
      </c>
      <c r="D4711" t="s">
        <v>3</v>
      </c>
      <c r="E4711" t="s">
        <v>8</v>
      </c>
    </row>
    <row r="4712" spans="1:5" x14ac:dyDescent="0.25">
      <c r="A4712" t="s">
        <v>5110</v>
      </c>
      <c r="B4712" t="s">
        <v>5276</v>
      </c>
      <c r="C4712" t="s">
        <v>1627</v>
      </c>
      <c r="D4712" t="s">
        <v>3</v>
      </c>
      <c r="E4712" t="s">
        <v>8</v>
      </c>
    </row>
    <row r="4713" spans="1:5" x14ac:dyDescent="0.25">
      <c r="A4713" t="s">
        <v>5110</v>
      </c>
      <c r="B4713" t="s">
        <v>5277</v>
      </c>
      <c r="C4713" t="s">
        <v>1627</v>
      </c>
      <c r="D4713" t="s">
        <v>3</v>
      </c>
      <c r="E4713" t="s">
        <v>8</v>
      </c>
    </row>
    <row r="4714" spans="1:5" x14ac:dyDescent="0.25">
      <c r="A4714" t="s">
        <v>5110</v>
      </c>
      <c r="B4714" t="s">
        <v>5278</v>
      </c>
      <c r="C4714" t="s">
        <v>1627</v>
      </c>
      <c r="D4714" t="s">
        <v>3</v>
      </c>
      <c r="E4714" t="s">
        <v>8</v>
      </c>
    </row>
    <row r="4715" spans="1:5" x14ac:dyDescent="0.25">
      <c r="A4715" t="s">
        <v>5110</v>
      </c>
      <c r="B4715" t="s">
        <v>5279</v>
      </c>
      <c r="C4715" t="s">
        <v>1627</v>
      </c>
      <c r="D4715" t="s">
        <v>3</v>
      </c>
      <c r="E4715" t="s">
        <v>8</v>
      </c>
    </row>
    <row r="4716" spans="1:5" x14ac:dyDescent="0.25">
      <c r="A4716" t="s">
        <v>5110</v>
      </c>
      <c r="B4716" t="s">
        <v>5280</v>
      </c>
      <c r="C4716" t="s">
        <v>1627</v>
      </c>
      <c r="D4716" t="s">
        <v>3</v>
      </c>
      <c r="E4716" t="s">
        <v>8</v>
      </c>
    </row>
    <row r="4717" spans="1:5" x14ac:dyDescent="0.25">
      <c r="A4717" t="s">
        <v>5110</v>
      </c>
      <c r="B4717" t="s">
        <v>5281</v>
      </c>
      <c r="C4717" t="s">
        <v>1627</v>
      </c>
      <c r="D4717" t="s">
        <v>3</v>
      </c>
      <c r="E4717" t="s">
        <v>8</v>
      </c>
    </row>
    <row r="4718" spans="1:5" x14ac:dyDescent="0.25">
      <c r="A4718" t="s">
        <v>5110</v>
      </c>
      <c r="B4718" t="s">
        <v>5282</v>
      </c>
      <c r="C4718" t="s">
        <v>1627</v>
      </c>
      <c r="D4718" t="s">
        <v>3</v>
      </c>
      <c r="E4718" t="s">
        <v>8</v>
      </c>
    </row>
    <row r="4719" spans="1:5" x14ac:dyDescent="0.25">
      <c r="A4719" t="s">
        <v>5110</v>
      </c>
      <c r="B4719" t="s">
        <v>5283</v>
      </c>
      <c r="C4719" t="s">
        <v>1627</v>
      </c>
      <c r="D4719" t="s">
        <v>3</v>
      </c>
      <c r="E4719" t="s">
        <v>8</v>
      </c>
    </row>
    <row r="4720" spans="1:5" x14ac:dyDescent="0.25">
      <c r="A4720" t="s">
        <v>5110</v>
      </c>
      <c r="B4720" t="s">
        <v>5284</v>
      </c>
      <c r="C4720" t="s">
        <v>1627</v>
      </c>
      <c r="D4720" t="s">
        <v>3</v>
      </c>
      <c r="E4720" t="s">
        <v>8</v>
      </c>
    </row>
    <row r="4721" spans="1:5" x14ac:dyDescent="0.25">
      <c r="A4721" t="s">
        <v>5110</v>
      </c>
      <c r="B4721" t="s">
        <v>5285</v>
      </c>
      <c r="C4721" t="s">
        <v>1627</v>
      </c>
      <c r="D4721" t="s">
        <v>3</v>
      </c>
      <c r="E4721" t="s">
        <v>8</v>
      </c>
    </row>
    <row r="4722" spans="1:5" x14ac:dyDescent="0.25">
      <c r="A4722" t="s">
        <v>5110</v>
      </c>
      <c r="B4722" t="s">
        <v>5286</v>
      </c>
      <c r="C4722" t="s">
        <v>1627</v>
      </c>
      <c r="D4722" t="s">
        <v>3</v>
      </c>
      <c r="E4722" t="s">
        <v>8</v>
      </c>
    </row>
    <row r="4723" spans="1:5" x14ac:dyDescent="0.25">
      <c r="A4723" t="s">
        <v>5110</v>
      </c>
      <c r="B4723" t="s">
        <v>5287</v>
      </c>
      <c r="C4723" t="s">
        <v>1627</v>
      </c>
      <c r="D4723" t="s">
        <v>3</v>
      </c>
      <c r="E4723" t="s">
        <v>8</v>
      </c>
    </row>
    <row r="4724" spans="1:5" x14ac:dyDescent="0.25">
      <c r="A4724" t="s">
        <v>5110</v>
      </c>
      <c r="B4724" t="s">
        <v>5288</v>
      </c>
      <c r="C4724" t="s">
        <v>1627</v>
      </c>
      <c r="D4724" t="s">
        <v>3</v>
      </c>
      <c r="E4724" t="s">
        <v>8</v>
      </c>
    </row>
    <row r="4725" spans="1:5" x14ac:dyDescent="0.25">
      <c r="A4725" t="s">
        <v>5110</v>
      </c>
      <c r="B4725" t="s">
        <v>5289</v>
      </c>
      <c r="C4725" t="s">
        <v>1627</v>
      </c>
      <c r="D4725" t="s">
        <v>3</v>
      </c>
      <c r="E4725" t="s">
        <v>8</v>
      </c>
    </row>
    <row r="4726" spans="1:5" x14ac:dyDescent="0.25">
      <c r="A4726" t="s">
        <v>5110</v>
      </c>
      <c r="B4726" t="s">
        <v>5290</v>
      </c>
      <c r="C4726" t="s">
        <v>1644</v>
      </c>
      <c r="D4726" t="s">
        <v>3</v>
      </c>
      <c r="E4726" t="s">
        <v>8</v>
      </c>
    </row>
    <row r="4727" spans="1:5" x14ac:dyDescent="0.25">
      <c r="A4727" t="s">
        <v>5110</v>
      </c>
      <c r="B4727" t="s">
        <v>5291</v>
      </c>
      <c r="C4727" t="s">
        <v>1644</v>
      </c>
      <c r="D4727" t="s">
        <v>3</v>
      </c>
      <c r="E4727" t="s">
        <v>8</v>
      </c>
    </row>
    <row r="4728" spans="1:5" x14ac:dyDescent="0.25">
      <c r="A4728" t="s">
        <v>5110</v>
      </c>
      <c r="B4728" t="s">
        <v>5292</v>
      </c>
      <c r="C4728" t="s">
        <v>1644</v>
      </c>
      <c r="D4728" t="s">
        <v>3</v>
      </c>
      <c r="E4728" t="s">
        <v>8</v>
      </c>
    </row>
    <row r="4729" spans="1:5" x14ac:dyDescent="0.25">
      <c r="A4729" t="s">
        <v>5110</v>
      </c>
      <c r="B4729" t="s">
        <v>5293</v>
      </c>
      <c r="C4729" t="s">
        <v>1644</v>
      </c>
      <c r="D4729" t="s">
        <v>3</v>
      </c>
      <c r="E4729" t="s">
        <v>8</v>
      </c>
    </row>
    <row r="4730" spans="1:5" x14ac:dyDescent="0.25">
      <c r="A4730" t="s">
        <v>5110</v>
      </c>
      <c r="B4730" t="s">
        <v>5294</v>
      </c>
      <c r="C4730" t="s">
        <v>1644</v>
      </c>
      <c r="D4730" t="s">
        <v>3</v>
      </c>
      <c r="E4730" t="s">
        <v>8</v>
      </c>
    </row>
    <row r="4731" spans="1:5" x14ac:dyDescent="0.25">
      <c r="A4731" t="s">
        <v>5110</v>
      </c>
      <c r="B4731" t="s">
        <v>5295</v>
      </c>
      <c r="C4731" t="s">
        <v>1644</v>
      </c>
      <c r="D4731" t="s">
        <v>3</v>
      </c>
      <c r="E4731" t="s">
        <v>8</v>
      </c>
    </row>
    <row r="4732" spans="1:5" x14ac:dyDescent="0.25">
      <c r="A4732" t="s">
        <v>5110</v>
      </c>
      <c r="B4732" t="s">
        <v>5296</v>
      </c>
      <c r="C4732" t="s">
        <v>1644</v>
      </c>
      <c r="D4732" t="s">
        <v>3</v>
      </c>
      <c r="E4732" t="s">
        <v>8</v>
      </c>
    </row>
    <row r="4733" spans="1:5" x14ac:dyDescent="0.25">
      <c r="A4733" t="s">
        <v>5110</v>
      </c>
      <c r="B4733" t="s">
        <v>5297</v>
      </c>
      <c r="C4733" t="s">
        <v>1644</v>
      </c>
      <c r="D4733" t="s">
        <v>3</v>
      </c>
      <c r="E4733" t="s">
        <v>8</v>
      </c>
    </row>
    <row r="4734" spans="1:5" x14ac:dyDescent="0.25">
      <c r="A4734" t="s">
        <v>5110</v>
      </c>
      <c r="B4734" t="s">
        <v>5298</v>
      </c>
      <c r="C4734" t="s">
        <v>1644</v>
      </c>
      <c r="D4734" t="s">
        <v>3</v>
      </c>
      <c r="E4734" t="s">
        <v>8</v>
      </c>
    </row>
    <row r="4735" spans="1:5" x14ac:dyDescent="0.25">
      <c r="A4735" t="s">
        <v>5110</v>
      </c>
      <c r="B4735" t="s">
        <v>5299</v>
      </c>
      <c r="C4735" t="s">
        <v>1644</v>
      </c>
      <c r="D4735" t="s">
        <v>3</v>
      </c>
      <c r="E4735" t="s">
        <v>8</v>
      </c>
    </row>
    <row r="4736" spans="1:5" x14ac:dyDescent="0.25">
      <c r="A4736" t="s">
        <v>5110</v>
      </c>
      <c r="B4736" t="s">
        <v>5300</v>
      </c>
      <c r="C4736" t="s">
        <v>5301</v>
      </c>
      <c r="D4736" t="s">
        <v>3</v>
      </c>
      <c r="E4736" t="s">
        <v>8</v>
      </c>
    </row>
    <row r="4737" spans="1:5" x14ac:dyDescent="0.25">
      <c r="A4737" t="s">
        <v>5110</v>
      </c>
      <c r="B4737" t="s">
        <v>5302</v>
      </c>
      <c r="C4737" t="s">
        <v>5301</v>
      </c>
      <c r="D4737" t="s">
        <v>3</v>
      </c>
      <c r="E4737" t="s">
        <v>8</v>
      </c>
    </row>
    <row r="4738" spans="1:5" x14ac:dyDescent="0.25">
      <c r="A4738" t="s">
        <v>5110</v>
      </c>
      <c r="B4738" t="s">
        <v>5303</v>
      </c>
      <c r="C4738" t="s">
        <v>5301</v>
      </c>
      <c r="D4738" t="s">
        <v>3</v>
      </c>
      <c r="E4738" t="s">
        <v>8</v>
      </c>
    </row>
    <row r="4739" spans="1:5" x14ac:dyDescent="0.25">
      <c r="A4739" t="s">
        <v>5110</v>
      </c>
      <c r="B4739" t="s">
        <v>5304</v>
      </c>
      <c r="C4739" t="s">
        <v>5301</v>
      </c>
      <c r="D4739" t="s">
        <v>3</v>
      </c>
      <c r="E4739" t="s">
        <v>8</v>
      </c>
    </row>
    <row r="4740" spans="1:5" x14ac:dyDescent="0.25">
      <c r="A4740" t="s">
        <v>5110</v>
      </c>
      <c r="B4740" t="s">
        <v>5305</v>
      </c>
      <c r="C4740" t="s">
        <v>5301</v>
      </c>
      <c r="D4740" t="s">
        <v>3</v>
      </c>
      <c r="E4740" t="s">
        <v>8</v>
      </c>
    </row>
    <row r="4741" spans="1:5" x14ac:dyDescent="0.25">
      <c r="A4741" t="s">
        <v>5110</v>
      </c>
      <c r="B4741" t="s">
        <v>5306</v>
      </c>
      <c r="C4741" t="s">
        <v>5301</v>
      </c>
      <c r="D4741" t="s">
        <v>3</v>
      </c>
      <c r="E4741" t="s">
        <v>8</v>
      </c>
    </row>
    <row r="4742" spans="1:5" x14ac:dyDescent="0.25">
      <c r="A4742" t="s">
        <v>5110</v>
      </c>
      <c r="B4742" t="s">
        <v>5307</v>
      </c>
      <c r="C4742" t="s">
        <v>5308</v>
      </c>
      <c r="D4742" t="s">
        <v>3</v>
      </c>
      <c r="E4742" t="s">
        <v>8</v>
      </c>
    </row>
    <row r="4743" spans="1:5" x14ac:dyDescent="0.25">
      <c r="A4743" t="s">
        <v>5110</v>
      </c>
      <c r="B4743" t="s">
        <v>5309</v>
      </c>
      <c r="C4743" t="s">
        <v>5308</v>
      </c>
      <c r="D4743" t="s">
        <v>3</v>
      </c>
      <c r="E4743" t="s">
        <v>8</v>
      </c>
    </row>
    <row r="4744" spans="1:5" x14ac:dyDescent="0.25">
      <c r="A4744" t="s">
        <v>5110</v>
      </c>
      <c r="B4744" t="s">
        <v>5310</v>
      </c>
      <c r="C4744" t="s">
        <v>5308</v>
      </c>
      <c r="D4744" t="s">
        <v>3</v>
      </c>
      <c r="E4744" t="s">
        <v>8</v>
      </c>
    </row>
    <row r="4745" spans="1:5" x14ac:dyDescent="0.25">
      <c r="A4745" t="s">
        <v>5110</v>
      </c>
      <c r="B4745" t="s">
        <v>5311</v>
      </c>
      <c r="C4745" t="s">
        <v>5308</v>
      </c>
      <c r="D4745" t="s">
        <v>3</v>
      </c>
      <c r="E4745" t="s">
        <v>8</v>
      </c>
    </row>
    <row r="4746" spans="1:5" x14ac:dyDescent="0.25">
      <c r="A4746" t="s">
        <v>5110</v>
      </c>
      <c r="B4746" t="s">
        <v>5312</v>
      </c>
      <c r="C4746" t="s">
        <v>5308</v>
      </c>
      <c r="D4746" t="s">
        <v>3</v>
      </c>
      <c r="E4746" t="s">
        <v>8</v>
      </c>
    </row>
    <row r="4747" spans="1:5" x14ac:dyDescent="0.25">
      <c r="A4747" t="s">
        <v>5110</v>
      </c>
      <c r="B4747" t="s">
        <v>5313</v>
      </c>
      <c r="C4747" t="s">
        <v>5308</v>
      </c>
      <c r="D4747" t="s">
        <v>3</v>
      </c>
      <c r="E4747" t="s">
        <v>8</v>
      </c>
    </row>
    <row r="4748" spans="1:5" x14ac:dyDescent="0.25">
      <c r="A4748" t="s">
        <v>5110</v>
      </c>
      <c r="B4748" t="s">
        <v>5314</v>
      </c>
      <c r="C4748" t="s">
        <v>5308</v>
      </c>
      <c r="D4748" t="s">
        <v>3</v>
      </c>
      <c r="E4748" t="s">
        <v>8</v>
      </c>
    </row>
    <row r="4749" spans="1:5" x14ac:dyDescent="0.25">
      <c r="A4749" t="s">
        <v>5110</v>
      </c>
      <c r="B4749" t="s">
        <v>5315</v>
      </c>
      <c r="C4749" t="s">
        <v>5308</v>
      </c>
      <c r="D4749" t="s">
        <v>3</v>
      </c>
      <c r="E4749" t="s">
        <v>8</v>
      </c>
    </row>
    <row r="4750" spans="1:5" x14ac:dyDescent="0.25">
      <c r="A4750" t="s">
        <v>5110</v>
      </c>
      <c r="B4750" t="s">
        <v>5316</v>
      </c>
      <c r="C4750" t="s">
        <v>5308</v>
      </c>
      <c r="D4750" t="s">
        <v>3</v>
      </c>
      <c r="E4750" t="s">
        <v>8</v>
      </c>
    </row>
    <row r="4751" spans="1:5" x14ac:dyDescent="0.25">
      <c r="A4751" t="s">
        <v>5110</v>
      </c>
      <c r="B4751" t="s">
        <v>5317</v>
      </c>
      <c r="C4751" t="s">
        <v>5308</v>
      </c>
      <c r="D4751" t="s">
        <v>3</v>
      </c>
      <c r="E4751" t="s">
        <v>8</v>
      </c>
    </row>
    <row r="4752" spans="1:5" x14ac:dyDescent="0.25">
      <c r="A4752" t="s">
        <v>5110</v>
      </c>
      <c r="B4752" t="s">
        <v>5318</v>
      </c>
      <c r="C4752" t="s">
        <v>5308</v>
      </c>
      <c r="D4752" t="s">
        <v>3</v>
      </c>
      <c r="E4752" t="s">
        <v>8</v>
      </c>
    </row>
    <row r="4753" spans="1:5" x14ac:dyDescent="0.25">
      <c r="A4753" t="s">
        <v>5110</v>
      </c>
      <c r="B4753" t="s">
        <v>5319</v>
      </c>
      <c r="C4753" t="s">
        <v>5308</v>
      </c>
      <c r="D4753" t="s">
        <v>3</v>
      </c>
      <c r="E4753" t="s">
        <v>8</v>
      </c>
    </row>
    <row r="4754" spans="1:5" x14ac:dyDescent="0.25">
      <c r="A4754" t="s">
        <v>5110</v>
      </c>
      <c r="B4754" t="s">
        <v>5320</v>
      </c>
      <c r="C4754" t="s">
        <v>5321</v>
      </c>
      <c r="D4754" t="s">
        <v>3</v>
      </c>
      <c r="E4754" t="s">
        <v>8</v>
      </c>
    </row>
    <row r="4755" spans="1:5" x14ac:dyDescent="0.25">
      <c r="A4755" t="s">
        <v>5110</v>
      </c>
      <c r="B4755" t="s">
        <v>5322</v>
      </c>
      <c r="C4755" t="s">
        <v>5321</v>
      </c>
      <c r="D4755" t="s">
        <v>3</v>
      </c>
      <c r="E4755" t="s">
        <v>8</v>
      </c>
    </row>
    <row r="4756" spans="1:5" x14ac:dyDescent="0.25">
      <c r="A4756" t="s">
        <v>5110</v>
      </c>
      <c r="B4756" t="s">
        <v>5323</v>
      </c>
      <c r="C4756" t="s">
        <v>5321</v>
      </c>
      <c r="D4756" t="s">
        <v>3</v>
      </c>
      <c r="E4756" t="s">
        <v>8</v>
      </c>
    </row>
    <row r="4757" spans="1:5" x14ac:dyDescent="0.25">
      <c r="A4757" t="s">
        <v>5110</v>
      </c>
      <c r="B4757" t="s">
        <v>5324</v>
      </c>
      <c r="C4757" t="s">
        <v>5321</v>
      </c>
      <c r="D4757" t="s">
        <v>3</v>
      </c>
      <c r="E4757" t="s">
        <v>8</v>
      </c>
    </row>
    <row r="4758" spans="1:5" x14ac:dyDescent="0.25">
      <c r="A4758" t="s">
        <v>5110</v>
      </c>
      <c r="B4758" t="s">
        <v>5325</v>
      </c>
      <c r="C4758" t="s">
        <v>5321</v>
      </c>
      <c r="D4758" t="s">
        <v>3</v>
      </c>
      <c r="E4758" t="s">
        <v>8</v>
      </c>
    </row>
    <row r="4759" spans="1:5" x14ac:dyDescent="0.25">
      <c r="A4759" t="s">
        <v>5110</v>
      </c>
      <c r="B4759" t="s">
        <v>5326</v>
      </c>
      <c r="C4759" t="s">
        <v>5321</v>
      </c>
      <c r="D4759" t="s">
        <v>3</v>
      </c>
      <c r="E4759" t="s">
        <v>8</v>
      </c>
    </row>
    <row r="4760" spans="1:5" x14ac:dyDescent="0.25">
      <c r="A4760" t="s">
        <v>5110</v>
      </c>
      <c r="B4760" t="s">
        <v>5327</v>
      </c>
      <c r="C4760" t="s">
        <v>5321</v>
      </c>
      <c r="D4760" t="s">
        <v>3</v>
      </c>
      <c r="E4760" t="s">
        <v>8</v>
      </c>
    </row>
    <row r="4761" spans="1:5" x14ac:dyDescent="0.25">
      <c r="A4761" t="s">
        <v>5110</v>
      </c>
      <c r="B4761" t="s">
        <v>5328</v>
      </c>
      <c r="C4761" t="s">
        <v>5321</v>
      </c>
      <c r="D4761" t="s">
        <v>3</v>
      </c>
      <c r="E4761" t="s">
        <v>8</v>
      </c>
    </row>
    <row r="4762" spans="1:5" x14ac:dyDescent="0.25">
      <c r="A4762" t="s">
        <v>5110</v>
      </c>
      <c r="B4762" t="s">
        <v>5329</v>
      </c>
      <c r="C4762" t="s">
        <v>5321</v>
      </c>
      <c r="D4762" t="s">
        <v>3</v>
      </c>
      <c r="E4762" t="s">
        <v>8</v>
      </c>
    </row>
    <row r="4763" spans="1:5" x14ac:dyDescent="0.25">
      <c r="A4763" t="s">
        <v>5110</v>
      </c>
      <c r="B4763" t="s">
        <v>5330</v>
      </c>
      <c r="C4763" t="s">
        <v>5321</v>
      </c>
      <c r="D4763" t="s">
        <v>3</v>
      </c>
      <c r="E4763" t="s">
        <v>8</v>
      </c>
    </row>
    <row r="4764" spans="1:5" x14ac:dyDescent="0.25">
      <c r="A4764" t="s">
        <v>5110</v>
      </c>
      <c r="B4764" t="s">
        <v>5331</v>
      </c>
      <c r="C4764" t="s">
        <v>5321</v>
      </c>
      <c r="D4764" t="s">
        <v>3</v>
      </c>
      <c r="E4764" t="s">
        <v>8</v>
      </c>
    </row>
    <row r="4765" spans="1:5" x14ac:dyDescent="0.25">
      <c r="A4765" t="s">
        <v>5110</v>
      </c>
      <c r="B4765" t="s">
        <v>5332</v>
      </c>
      <c r="C4765" t="s">
        <v>5321</v>
      </c>
      <c r="D4765" t="s">
        <v>3</v>
      </c>
      <c r="E4765" t="s">
        <v>8</v>
      </c>
    </row>
    <row r="4766" spans="1:5" x14ac:dyDescent="0.25">
      <c r="A4766" t="s">
        <v>5110</v>
      </c>
      <c r="B4766" t="s">
        <v>5333</v>
      </c>
      <c r="C4766" t="s">
        <v>5334</v>
      </c>
      <c r="D4766" t="s">
        <v>3</v>
      </c>
      <c r="E4766" t="s">
        <v>8</v>
      </c>
    </row>
    <row r="4767" spans="1:5" x14ac:dyDescent="0.25">
      <c r="A4767" t="s">
        <v>5110</v>
      </c>
      <c r="B4767" t="s">
        <v>5335</v>
      </c>
      <c r="C4767" t="s">
        <v>5334</v>
      </c>
      <c r="D4767" t="s">
        <v>3</v>
      </c>
      <c r="E4767" t="s">
        <v>8</v>
      </c>
    </row>
    <row r="4768" spans="1:5" x14ac:dyDescent="0.25">
      <c r="A4768" t="s">
        <v>5110</v>
      </c>
      <c r="B4768" t="s">
        <v>5336</v>
      </c>
      <c r="C4768" t="s">
        <v>5334</v>
      </c>
      <c r="D4768" t="s">
        <v>3</v>
      </c>
      <c r="E4768" t="s">
        <v>8</v>
      </c>
    </row>
    <row r="4769" spans="1:5" x14ac:dyDescent="0.25">
      <c r="A4769" t="s">
        <v>5110</v>
      </c>
      <c r="B4769" t="s">
        <v>5337</v>
      </c>
      <c r="C4769" t="s">
        <v>5334</v>
      </c>
      <c r="D4769" t="s">
        <v>3</v>
      </c>
      <c r="E4769" t="s">
        <v>8</v>
      </c>
    </row>
    <row r="4770" spans="1:5" x14ac:dyDescent="0.25">
      <c r="A4770" t="s">
        <v>5110</v>
      </c>
      <c r="B4770" t="s">
        <v>5338</v>
      </c>
      <c r="C4770" t="s">
        <v>5334</v>
      </c>
      <c r="D4770" t="s">
        <v>3</v>
      </c>
      <c r="E4770" t="s">
        <v>8</v>
      </c>
    </row>
    <row r="4771" spans="1:5" x14ac:dyDescent="0.25">
      <c r="A4771" t="s">
        <v>5110</v>
      </c>
      <c r="B4771" t="s">
        <v>5339</v>
      </c>
      <c r="C4771" t="s">
        <v>5334</v>
      </c>
      <c r="D4771" t="s">
        <v>3</v>
      </c>
      <c r="E4771" t="s">
        <v>8</v>
      </c>
    </row>
    <row r="4772" spans="1:5" x14ac:dyDescent="0.25">
      <c r="A4772" t="s">
        <v>5110</v>
      </c>
      <c r="B4772" t="s">
        <v>5340</v>
      </c>
      <c r="C4772" t="s">
        <v>5334</v>
      </c>
      <c r="D4772" t="s">
        <v>3</v>
      </c>
      <c r="E4772" t="s">
        <v>8</v>
      </c>
    </row>
    <row r="4773" spans="1:5" x14ac:dyDescent="0.25">
      <c r="A4773" t="s">
        <v>5110</v>
      </c>
      <c r="B4773" t="s">
        <v>5341</v>
      </c>
      <c r="C4773" t="s">
        <v>5334</v>
      </c>
      <c r="D4773" t="s">
        <v>3</v>
      </c>
      <c r="E4773" t="s">
        <v>8</v>
      </c>
    </row>
    <row r="4774" spans="1:5" x14ac:dyDescent="0.25">
      <c r="A4774" t="s">
        <v>5110</v>
      </c>
      <c r="B4774" t="s">
        <v>5342</v>
      </c>
      <c r="C4774" t="s">
        <v>5334</v>
      </c>
      <c r="D4774" t="s">
        <v>3</v>
      </c>
      <c r="E4774" t="s">
        <v>8</v>
      </c>
    </row>
    <row r="4775" spans="1:5" x14ac:dyDescent="0.25">
      <c r="A4775" t="s">
        <v>5110</v>
      </c>
      <c r="B4775" t="s">
        <v>5343</v>
      </c>
      <c r="C4775" t="s">
        <v>5334</v>
      </c>
      <c r="D4775" t="s">
        <v>3</v>
      </c>
      <c r="E4775" t="s">
        <v>8</v>
      </c>
    </row>
    <row r="4776" spans="1:5" x14ac:dyDescent="0.25">
      <c r="A4776" t="s">
        <v>5110</v>
      </c>
      <c r="B4776" t="s">
        <v>5344</v>
      </c>
      <c r="C4776" t="s">
        <v>5334</v>
      </c>
      <c r="D4776" t="s">
        <v>3</v>
      </c>
      <c r="E4776" t="s">
        <v>8</v>
      </c>
    </row>
    <row r="4777" spans="1:5" x14ac:dyDescent="0.25">
      <c r="A4777" t="s">
        <v>5110</v>
      </c>
      <c r="B4777" t="s">
        <v>5345</v>
      </c>
      <c r="C4777" t="s">
        <v>5334</v>
      </c>
      <c r="D4777" t="s">
        <v>3</v>
      </c>
      <c r="E4777" t="s">
        <v>8</v>
      </c>
    </row>
    <row r="4778" spans="1:5" x14ac:dyDescent="0.25">
      <c r="A4778" t="s">
        <v>5110</v>
      </c>
      <c r="B4778" t="s">
        <v>5346</v>
      </c>
      <c r="C4778" t="s">
        <v>5334</v>
      </c>
      <c r="D4778" t="s">
        <v>3</v>
      </c>
      <c r="E4778" t="s">
        <v>8</v>
      </c>
    </row>
    <row r="4779" spans="1:5" x14ac:dyDescent="0.25">
      <c r="A4779" t="s">
        <v>5110</v>
      </c>
      <c r="B4779" t="s">
        <v>5347</v>
      </c>
      <c r="C4779" t="s">
        <v>5334</v>
      </c>
      <c r="D4779" t="s">
        <v>3</v>
      </c>
      <c r="E4779" t="s">
        <v>8</v>
      </c>
    </row>
    <row r="4780" spans="1:5" x14ac:dyDescent="0.25">
      <c r="A4780" t="s">
        <v>5110</v>
      </c>
      <c r="B4780" t="s">
        <v>5348</v>
      </c>
      <c r="C4780" t="s">
        <v>5334</v>
      </c>
      <c r="D4780" t="s">
        <v>3</v>
      </c>
      <c r="E4780" t="s">
        <v>8</v>
      </c>
    </row>
    <row r="4781" spans="1:5" x14ac:dyDescent="0.25">
      <c r="A4781" t="s">
        <v>5110</v>
      </c>
      <c r="B4781" t="s">
        <v>5349</v>
      </c>
      <c r="C4781" t="s">
        <v>5334</v>
      </c>
      <c r="D4781" t="s">
        <v>3</v>
      </c>
      <c r="E4781" t="s">
        <v>8</v>
      </c>
    </row>
    <row r="4782" spans="1:5" x14ac:dyDescent="0.25">
      <c r="A4782" t="s">
        <v>5110</v>
      </c>
      <c r="B4782" t="s">
        <v>5350</v>
      </c>
      <c r="C4782" t="s">
        <v>5351</v>
      </c>
      <c r="D4782" t="s">
        <v>3</v>
      </c>
      <c r="E4782" t="s">
        <v>8</v>
      </c>
    </row>
    <row r="4783" spans="1:5" x14ac:dyDescent="0.25">
      <c r="A4783" t="s">
        <v>5110</v>
      </c>
      <c r="B4783" t="s">
        <v>5352</v>
      </c>
      <c r="C4783" t="s">
        <v>5351</v>
      </c>
      <c r="D4783" t="s">
        <v>3</v>
      </c>
      <c r="E4783" t="s">
        <v>8</v>
      </c>
    </row>
    <row r="4784" spans="1:5" x14ac:dyDescent="0.25">
      <c r="A4784" t="s">
        <v>5110</v>
      </c>
      <c r="B4784" t="s">
        <v>5353</v>
      </c>
      <c r="C4784" t="s">
        <v>5351</v>
      </c>
      <c r="D4784" t="s">
        <v>3</v>
      </c>
      <c r="E4784" t="s">
        <v>8</v>
      </c>
    </row>
    <row r="4785" spans="1:5" x14ac:dyDescent="0.25">
      <c r="A4785" t="s">
        <v>5110</v>
      </c>
      <c r="B4785" t="s">
        <v>5354</v>
      </c>
      <c r="C4785" t="s">
        <v>5351</v>
      </c>
      <c r="D4785" t="s">
        <v>3</v>
      </c>
      <c r="E4785" t="s">
        <v>8</v>
      </c>
    </row>
    <row r="4786" spans="1:5" x14ac:dyDescent="0.25">
      <c r="A4786" t="s">
        <v>5110</v>
      </c>
      <c r="B4786" t="s">
        <v>5355</v>
      </c>
      <c r="C4786" t="s">
        <v>5351</v>
      </c>
      <c r="D4786" t="s">
        <v>3</v>
      </c>
      <c r="E4786" t="s">
        <v>8</v>
      </c>
    </row>
    <row r="4787" spans="1:5" x14ac:dyDescent="0.25">
      <c r="A4787" t="s">
        <v>5110</v>
      </c>
      <c r="B4787" t="s">
        <v>5356</v>
      </c>
      <c r="C4787" t="s">
        <v>5351</v>
      </c>
      <c r="D4787" t="s">
        <v>3</v>
      </c>
      <c r="E4787" t="s">
        <v>8</v>
      </c>
    </row>
    <row r="4788" spans="1:5" x14ac:dyDescent="0.25">
      <c r="A4788" t="s">
        <v>5110</v>
      </c>
      <c r="B4788" t="s">
        <v>5357</v>
      </c>
      <c r="C4788" t="s">
        <v>5351</v>
      </c>
      <c r="D4788" t="s">
        <v>3</v>
      </c>
      <c r="E4788" t="s">
        <v>8</v>
      </c>
    </row>
    <row r="4789" spans="1:5" x14ac:dyDescent="0.25">
      <c r="A4789" t="s">
        <v>5110</v>
      </c>
      <c r="B4789" t="s">
        <v>5358</v>
      </c>
      <c r="C4789" t="s">
        <v>5351</v>
      </c>
      <c r="D4789" t="s">
        <v>3</v>
      </c>
      <c r="E4789" t="s">
        <v>8</v>
      </c>
    </row>
    <row r="4790" spans="1:5" x14ac:dyDescent="0.25">
      <c r="A4790" t="s">
        <v>5110</v>
      </c>
      <c r="B4790" t="s">
        <v>5359</v>
      </c>
      <c r="C4790" t="s">
        <v>5351</v>
      </c>
      <c r="D4790" t="s">
        <v>3</v>
      </c>
      <c r="E4790" t="s">
        <v>8</v>
      </c>
    </row>
    <row r="4791" spans="1:5" x14ac:dyDescent="0.25">
      <c r="A4791" t="s">
        <v>5110</v>
      </c>
      <c r="B4791" t="s">
        <v>5360</v>
      </c>
      <c r="C4791" t="s">
        <v>5351</v>
      </c>
      <c r="D4791" t="s">
        <v>3</v>
      </c>
      <c r="E4791" t="s">
        <v>8</v>
      </c>
    </row>
    <row r="4792" spans="1:5" x14ac:dyDescent="0.25">
      <c r="A4792" t="s">
        <v>5110</v>
      </c>
      <c r="B4792" t="s">
        <v>5361</v>
      </c>
      <c r="C4792" t="s">
        <v>5362</v>
      </c>
      <c r="D4792" t="s">
        <v>3</v>
      </c>
      <c r="E4792" t="s">
        <v>8</v>
      </c>
    </row>
    <row r="4793" spans="1:5" x14ac:dyDescent="0.25">
      <c r="A4793" t="s">
        <v>5110</v>
      </c>
      <c r="B4793" t="s">
        <v>5363</v>
      </c>
      <c r="C4793" t="s">
        <v>5362</v>
      </c>
      <c r="D4793" t="s">
        <v>3</v>
      </c>
      <c r="E4793" t="s">
        <v>8</v>
      </c>
    </row>
    <row r="4794" spans="1:5" x14ac:dyDescent="0.25">
      <c r="A4794" t="s">
        <v>5110</v>
      </c>
      <c r="B4794" t="s">
        <v>5364</v>
      </c>
      <c r="C4794" t="s">
        <v>5362</v>
      </c>
      <c r="D4794" t="s">
        <v>3</v>
      </c>
      <c r="E4794" t="s">
        <v>8</v>
      </c>
    </row>
    <row r="4795" spans="1:5" x14ac:dyDescent="0.25">
      <c r="A4795" t="s">
        <v>5110</v>
      </c>
      <c r="B4795" t="s">
        <v>5365</v>
      </c>
      <c r="C4795" t="s">
        <v>5362</v>
      </c>
      <c r="D4795" t="s">
        <v>3</v>
      </c>
      <c r="E4795" t="s">
        <v>8</v>
      </c>
    </row>
    <row r="4796" spans="1:5" x14ac:dyDescent="0.25">
      <c r="A4796" t="s">
        <v>5110</v>
      </c>
      <c r="B4796" t="s">
        <v>5366</v>
      </c>
      <c r="C4796" t="s">
        <v>5362</v>
      </c>
      <c r="D4796" t="s">
        <v>3</v>
      </c>
      <c r="E4796" t="s">
        <v>8</v>
      </c>
    </row>
    <row r="4797" spans="1:5" x14ac:dyDescent="0.25">
      <c r="A4797" t="s">
        <v>5110</v>
      </c>
      <c r="B4797" t="s">
        <v>5367</v>
      </c>
      <c r="C4797" t="s">
        <v>5362</v>
      </c>
      <c r="D4797" t="s">
        <v>3</v>
      </c>
      <c r="E4797" t="s">
        <v>8</v>
      </c>
    </row>
    <row r="4798" spans="1:5" x14ac:dyDescent="0.25">
      <c r="A4798" t="s">
        <v>5110</v>
      </c>
      <c r="B4798" t="s">
        <v>5368</v>
      </c>
      <c r="C4798" t="s">
        <v>5362</v>
      </c>
      <c r="D4798" t="s">
        <v>3</v>
      </c>
      <c r="E4798" t="s">
        <v>8</v>
      </c>
    </row>
    <row r="4799" spans="1:5" x14ac:dyDescent="0.25">
      <c r="A4799" t="s">
        <v>5110</v>
      </c>
      <c r="B4799" t="s">
        <v>5369</v>
      </c>
      <c r="C4799" t="s">
        <v>5362</v>
      </c>
      <c r="D4799" t="s">
        <v>3</v>
      </c>
      <c r="E4799" t="s">
        <v>8</v>
      </c>
    </row>
    <row r="4800" spans="1:5" x14ac:dyDescent="0.25">
      <c r="A4800" t="s">
        <v>5110</v>
      </c>
      <c r="B4800" t="s">
        <v>5370</v>
      </c>
      <c r="C4800" t="s">
        <v>5371</v>
      </c>
      <c r="D4800" t="s">
        <v>3</v>
      </c>
      <c r="E4800" t="s">
        <v>8</v>
      </c>
    </row>
    <row r="4801" spans="1:5" x14ac:dyDescent="0.25">
      <c r="A4801" t="s">
        <v>5110</v>
      </c>
      <c r="B4801" t="s">
        <v>5372</v>
      </c>
      <c r="C4801" t="s">
        <v>5371</v>
      </c>
      <c r="D4801" t="s">
        <v>3</v>
      </c>
      <c r="E4801" t="s">
        <v>8</v>
      </c>
    </row>
    <row r="4802" spans="1:5" x14ac:dyDescent="0.25">
      <c r="A4802" t="s">
        <v>5110</v>
      </c>
      <c r="B4802" t="s">
        <v>5373</v>
      </c>
      <c r="C4802" t="s">
        <v>5371</v>
      </c>
      <c r="D4802" t="s">
        <v>3</v>
      </c>
      <c r="E4802" t="s">
        <v>8</v>
      </c>
    </row>
    <row r="4803" spans="1:5" x14ac:dyDescent="0.25">
      <c r="A4803" t="s">
        <v>5110</v>
      </c>
      <c r="B4803" t="s">
        <v>5374</v>
      </c>
      <c r="C4803" t="s">
        <v>5371</v>
      </c>
      <c r="D4803" t="s">
        <v>3</v>
      </c>
      <c r="E4803" t="s">
        <v>8</v>
      </c>
    </row>
    <row r="4804" spans="1:5" x14ac:dyDescent="0.25">
      <c r="A4804" t="s">
        <v>5110</v>
      </c>
      <c r="B4804" t="s">
        <v>5375</v>
      </c>
      <c r="C4804" t="s">
        <v>5371</v>
      </c>
      <c r="D4804" t="s">
        <v>3</v>
      </c>
      <c r="E4804" t="s">
        <v>8</v>
      </c>
    </row>
    <row r="4805" spans="1:5" x14ac:dyDescent="0.25">
      <c r="A4805" t="s">
        <v>5110</v>
      </c>
      <c r="B4805" t="s">
        <v>5376</v>
      </c>
      <c r="C4805" t="s">
        <v>5371</v>
      </c>
      <c r="D4805" t="s">
        <v>3</v>
      </c>
      <c r="E4805" t="s">
        <v>8</v>
      </c>
    </row>
    <row r="4806" spans="1:5" x14ac:dyDescent="0.25">
      <c r="A4806" t="s">
        <v>5110</v>
      </c>
      <c r="B4806" t="s">
        <v>5377</v>
      </c>
      <c r="C4806" t="s">
        <v>5371</v>
      </c>
      <c r="D4806" t="s">
        <v>3</v>
      </c>
      <c r="E4806" t="s">
        <v>8</v>
      </c>
    </row>
    <row r="4807" spans="1:5" x14ac:dyDescent="0.25">
      <c r="A4807" t="s">
        <v>5110</v>
      </c>
      <c r="B4807" t="s">
        <v>5378</v>
      </c>
      <c r="C4807" t="s">
        <v>5371</v>
      </c>
      <c r="D4807" t="s">
        <v>3</v>
      </c>
      <c r="E4807" t="s">
        <v>8</v>
      </c>
    </row>
    <row r="4808" spans="1:5" x14ac:dyDescent="0.25">
      <c r="A4808" t="s">
        <v>5110</v>
      </c>
      <c r="B4808" t="s">
        <v>5379</v>
      </c>
      <c r="C4808" t="s">
        <v>5380</v>
      </c>
      <c r="D4808" t="s">
        <v>3</v>
      </c>
      <c r="E4808" t="s">
        <v>8</v>
      </c>
    </row>
    <row r="4809" spans="1:5" x14ac:dyDescent="0.25">
      <c r="A4809" t="s">
        <v>5110</v>
      </c>
      <c r="B4809" t="s">
        <v>5381</v>
      </c>
      <c r="C4809" t="s">
        <v>5380</v>
      </c>
      <c r="D4809" t="s">
        <v>3</v>
      </c>
      <c r="E4809" t="s">
        <v>8</v>
      </c>
    </row>
    <row r="4810" spans="1:5" x14ac:dyDescent="0.25">
      <c r="A4810" t="s">
        <v>5110</v>
      </c>
      <c r="B4810" t="s">
        <v>5382</v>
      </c>
      <c r="C4810" t="s">
        <v>5380</v>
      </c>
      <c r="D4810" t="s">
        <v>3</v>
      </c>
      <c r="E4810" t="s">
        <v>8</v>
      </c>
    </row>
    <row r="4811" spans="1:5" x14ac:dyDescent="0.25">
      <c r="A4811" t="s">
        <v>5110</v>
      </c>
      <c r="B4811" t="s">
        <v>5383</v>
      </c>
      <c r="C4811" t="s">
        <v>5380</v>
      </c>
      <c r="D4811" t="s">
        <v>3</v>
      </c>
      <c r="E4811" t="s">
        <v>8</v>
      </c>
    </row>
    <row r="4812" spans="1:5" x14ac:dyDescent="0.25">
      <c r="A4812" t="s">
        <v>5110</v>
      </c>
      <c r="B4812" t="s">
        <v>5384</v>
      </c>
      <c r="C4812" t="s">
        <v>5380</v>
      </c>
      <c r="D4812" t="s">
        <v>3</v>
      </c>
      <c r="E4812" t="s">
        <v>8</v>
      </c>
    </row>
    <row r="4813" spans="1:5" x14ac:dyDescent="0.25">
      <c r="A4813" t="s">
        <v>5110</v>
      </c>
      <c r="B4813" t="s">
        <v>5385</v>
      </c>
      <c r="C4813" t="s">
        <v>5380</v>
      </c>
      <c r="D4813" t="s">
        <v>3</v>
      </c>
      <c r="E4813" t="s">
        <v>8</v>
      </c>
    </row>
    <row r="4814" spans="1:5" x14ac:dyDescent="0.25">
      <c r="A4814" t="s">
        <v>5110</v>
      </c>
      <c r="B4814" t="s">
        <v>5386</v>
      </c>
      <c r="C4814" t="s">
        <v>5380</v>
      </c>
      <c r="D4814" t="s">
        <v>3</v>
      </c>
      <c r="E4814" t="s">
        <v>8</v>
      </c>
    </row>
    <row r="4815" spans="1:5" x14ac:dyDescent="0.25">
      <c r="A4815" t="s">
        <v>5110</v>
      </c>
      <c r="B4815" t="s">
        <v>5387</v>
      </c>
      <c r="C4815" t="s">
        <v>5388</v>
      </c>
      <c r="D4815" t="s">
        <v>3</v>
      </c>
      <c r="E4815" t="s">
        <v>8</v>
      </c>
    </row>
    <row r="4816" spans="1:5" x14ac:dyDescent="0.25">
      <c r="A4816" t="s">
        <v>5110</v>
      </c>
      <c r="B4816" t="s">
        <v>5389</v>
      </c>
      <c r="C4816" t="s">
        <v>5388</v>
      </c>
      <c r="D4816" t="s">
        <v>3</v>
      </c>
      <c r="E4816" t="s">
        <v>8</v>
      </c>
    </row>
    <row r="4817" spans="1:5" x14ac:dyDescent="0.25">
      <c r="A4817" t="s">
        <v>5110</v>
      </c>
      <c r="B4817" t="s">
        <v>5390</v>
      </c>
      <c r="C4817" t="s">
        <v>5388</v>
      </c>
      <c r="D4817" t="s">
        <v>3</v>
      </c>
      <c r="E4817" t="s">
        <v>8</v>
      </c>
    </row>
    <row r="4818" spans="1:5" x14ac:dyDescent="0.25">
      <c r="A4818" t="s">
        <v>5110</v>
      </c>
      <c r="B4818" t="s">
        <v>5391</v>
      </c>
      <c r="C4818" t="s">
        <v>5388</v>
      </c>
      <c r="D4818" t="s">
        <v>3</v>
      </c>
      <c r="E4818" t="s">
        <v>8</v>
      </c>
    </row>
    <row r="4819" spans="1:5" x14ac:dyDescent="0.25">
      <c r="A4819" t="s">
        <v>5110</v>
      </c>
      <c r="B4819" t="s">
        <v>5392</v>
      </c>
      <c r="C4819" t="s">
        <v>5388</v>
      </c>
      <c r="D4819" t="s">
        <v>3</v>
      </c>
      <c r="E4819" t="s">
        <v>8</v>
      </c>
    </row>
    <row r="4820" spans="1:5" x14ac:dyDescent="0.25">
      <c r="A4820" t="s">
        <v>5110</v>
      </c>
      <c r="B4820" t="s">
        <v>5393</v>
      </c>
      <c r="C4820" t="s">
        <v>5388</v>
      </c>
      <c r="D4820" t="s">
        <v>3</v>
      </c>
      <c r="E4820" t="s">
        <v>8</v>
      </c>
    </row>
    <row r="4821" spans="1:5" x14ac:dyDescent="0.25">
      <c r="A4821" t="s">
        <v>5110</v>
      </c>
      <c r="B4821" t="s">
        <v>5394</v>
      </c>
      <c r="C4821" t="s">
        <v>5388</v>
      </c>
      <c r="D4821" t="s">
        <v>3</v>
      </c>
      <c r="E4821" t="s">
        <v>8</v>
      </c>
    </row>
    <row r="4822" spans="1:5" x14ac:dyDescent="0.25">
      <c r="A4822" t="s">
        <v>5110</v>
      </c>
      <c r="B4822" t="s">
        <v>5395</v>
      </c>
      <c r="C4822" t="s">
        <v>5388</v>
      </c>
      <c r="D4822" t="s">
        <v>3</v>
      </c>
      <c r="E4822" t="s">
        <v>8</v>
      </c>
    </row>
    <row r="4823" spans="1:5" x14ac:dyDescent="0.25">
      <c r="A4823" t="s">
        <v>5110</v>
      </c>
      <c r="B4823" t="s">
        <v>5396</v>
      </c>
      <c r="C4823" t="s">
        <v>5397</v>
      </c>
      <c r="D4823" t="s">
        <v>3</v>
      </c>
      <c r="E4823" t="s">
        <v>8</v>
      </c>
    </row>
    <row r="4824" spans="1:5" x14ac:dyDescent="0.25">
      <c r="A4824" t="s">
        <v>5110</v>
      </c>
      <c r="B4824" t="s">
        <v>5398</v>
      </c>
      <c r="C4824" t="s">
        <v>5397</v>
      </c>
      <c r="D4824" t="s">
        <v>3</v>
      </c>
      <c r="E4824" t="s">
        <v>8</v>
      </c>
    </row>
    <row r="4825" spans="1:5" x14ac:dyDescent="0.25">
      <c r="A4825" t="s">
        <v>5110</v>
      </c>
      <c r="B4825" t="s">
        <v>5399</v>
      </c>
      <c r="C4825" t="s">
        <v>5397</v>
      </c>
      <c r="D4825" t="s">
        <v>3</v>
      </c>
      <c r="E4825" t="s">
        <v>8</v>
      </c>
    </row>
    <row r="4826" spans="1:5" x14ac:dyDescent="0.25">
      <c r="A4826" t="s">
        <v>5110</v>
      </c>
      <c r="B4826" t="s">
        <v>5400</v>
      </c>
      <c r="C4826" t="s">
        <v>5397</v>
      </c>
      <c r="D4826" t="s">
        <v>3</v>
      </c>
      <c r="E4826" t="s">
        <v>8</v>
      </c>
    </row>
    <row r="4827" spans="1:5" x14ac:dyDescent="0.25">
      <c r="A4827" t="s">
        <v>5110</v>
      </c>
      <c r="B4827" t="s">
        <v>5401</v>
      </c>
      <c r="C4827" t="s">
        <v>5397</v>
      </c>
      <c r="D4827" t="s">
        <v>3</v>
      </c>
      <c r="E4827" t="s">
        <v>8</v>
      </c>
    </row>
    <row r="4828" spans="1:5" x14ac:dyDescent="0.25">
      <c r="A4828" t="s">
        <v>5110</v>
      </c>
      <c r="B4828" t="s">
        <v>5402</v>
      </c>
      <c r="C4828" t="s">
        <v>5397</v>
      </c>
      <c r="D4828" t="s">
        <v>3</v>
      </c>
      <c r="E4828" t="s">
        <v>8</v>
      </c>
    </row>
    <row r="4829" spans="1:5" x14ac:dyDescent="0.25">
      <c r="A4829" t="s">
        <v>5110</v>
      </c>
      <c r="B4829" t="s">
        <v>5403</v>
      </c>
      <c r="C4829" t="s">
        <v>5397</v>
      </c>
      <c r="D4829" t="s">
        <v>3</v>
      </c>
      <c r="E4829" t="s">
        <v>8</v>
      </c>
    </row>
    <row r="4830" spans="1:5" x14ac:dyDescent="0.25">
      <c r="A4830" t="s">
        <v>5110</v>
      </c>
      <c r="B4830" t="s">
        <v>5404</v>
      </c>
      <c r="C4830" t="s">
        <v>5397</v>
      </c>
      <c r="D4830" t="s">
        <v>3</v>
      </c>
      <c r="E4830" t="s">
        <v>8</v>
      </c>
    </row>
    <row r="4831" spans="1:5" x14ac:dyDescent="0.25">
      <c r="A4831" t="s">
        <v>5110</v>
      </c>
      <c r="B4831" t="s">
        <v>5405</v>
      </c>
      <c r="C4831" t="s">
        <v>5397</v>
      </c>
      <c r="D4831" t="s">
        <v>3</v>
      </c>
      <c r="E4831" t="s">
        <v>8</v>
      </c>
    </row>
    <row r="4832" spans="1:5" x14ac:dyDescent="0.25">
      <c r="A4832" t="s">
        <v>5110</v>
      </c>
      <c r="B4832" t="s">
        <v>5406</v>
      </c>
      <c r="C4832" t="s">
        <v>5397</v>
      </c>
      <c r="D4832" t="s">
        <v>3</v>
      </c>
      <c r="E4832" t="s">
        <v>8</v>
      </c>
    </row>
    <row r="4833" spans="1:5" x14ac:dyDescent="0.25">
      <c r="A4833" t="s">
        <v>5110</v>
      </c>
      <c r="B4833" t="s">
        <v>5407</v>
      </c>
      <c r="C4833" t="s">
        <v>5397</v>
      </c>
      <c r="D4833" t="s">
        <v>3</v>
      </c>
      <c r="E4833" t="s">
        <v>8</v>
      </c>
    </row>
    <row r="4834" spans="1:5" x14ac:dyDescent="0.25">
      <c r="A4834" t="s">
        <v>5110</v>
      </c>
      <c r="B4834" t="s">
        <v>5408</v>
      </c>
      <c r="C4834" t="s">
        <v>5397</v>
      </c>
      <c r="D4834" t="s">
        <v>3</v>
      </c>
      <c r="E4834" t="s">
        <v>8</v>
      </c>
    </row>
    <row r="4835" spans="1:5" x14ac:dyDescent="0.25">
      <c r="A4835" t="s">
        <v>5110</v>
      </c>
      <c r="B4835" t="s">
        <v>5409</v>
      </c>
      <c r="C4835" t="s">
        <v>5397</v>
      </c>
      <c r="D4835" t="s">
        <v>3</v>
      </c>
      <c r="E4835" t="s">
        <v>8</v>
      </c>
    </row>
    <row r="4836" spans="1:5" x14ac:dyDescent="0.25">
      <c r="A4836" t="s">
        <v>5110</v>
      </c>
      <c r="B4836" t="s">
        <v>5410</v>
      </c>
      <c r="C4836" t="s">
        <v>5397</v>
      </c>
      <c r="D4836" t="s">
        <v>3</v>
      </c>
      <c r="E4836" t="s">
        <v>8</v>
      </c>
    </row>
    <row r="4837" spans="1:5" x14ac:dyDescent="0.25">
      <c r="A4837" t="s">
        <v>5110</v>
      </c>
      <c r="B4837" t="s">
        <v>5411</v>
      </c>
      <c r="C4837" t="s">
        <v>5397</v>
      </c>
      <c r="D4837" t="s">
        <v>3</v>
      </c>
      <c r="E4837" t="s">
        <v>8</v>
      </c>
    </row>
    <row r="4838" spans="1:5" x14ac:dyDescent="0.25">
      <c r="A4838" t="s">
        <v>5110</v>
      </c>
      <c r="B4838" t="s">
        <v>5412</v>
      </c>
      <c r="C4838" t="s">
        <v>5397</v>
      </c>
      <c r="D4838" t="s">
        <v>3</v>
      </c>
      <c r="E4838" t="s">
        <v>8</v>
      </c>
    </row>
    <row r="4839" spans="1:5" x14ac:dyDescent="0.25">
      <c r="A4839" t="s">
        <v>5110</v>
      </c>
      <c r="B4839" t="s">
        <v>5413</v>
      </c>
      <c r="C4839" t="s">
        <v>5397</v>
      </c>
      <c r="D4839" t="s">
        <v>3</v>
      </c>
      <c r="E4839" t="s">
        <v>8</v>
      </c>
    </row>
    <row r="4840" spans="1:5" x14ac:dyDescent="0.25">
      <c r="A4840" t="s">
        <v>5110</v>
      </c>
      <c r="B4840" t="s">
        <v>5414</v>
      </c>
      <c r="C4840" t="s">
        <v>5415</v>
      </c>
      <c r="D4840" t="s">
        <v>3</v>
      </c>
      <c r="E4840" t="s">
        <v>8</v>
      </c>
    </row>
    <row r="4841" spans="1:5" x14ac:dyDescent="0.25">
      <c r="A4841" t="s">
        <v>5110</v>
      </c>
      <c r="B4841" t="s">
        <v>5416</v>
      </c>
      <c r="C4841" t="s">
        <v>5415</v>
      </c>
      <c r="D4841" t="s">
        <v>3</v>
      </c>
      <c r="E4841" t="s">
        <v>8</v>
      </c>
    </row>
    <row r="4842" spans="1:5" x14ac:dyDescent="0.25">
      <c r="A4842" t="s">
        <v>5110</v>
      </c>
      <c r="B4842" t="s">
        <v>5417</v>
      </c>
      <c r="C4842" t="s">
        <v>5415</v>
      </c>
      <c r="D4842" t="s">
        <v>3</v>
      </c>
      <c r="E4842" t="s">
        <v>8</v>
      </c>
    </row>
    <row r="4843" spans="1:5" x14ac:dyDescent="0.25">
      <c r="A4843" t="s">
        <v>5110</v>
      </c>
      <c r="B4843" t="s">
        <v>5418</v>
      </c>
      <c r="C4843" t="s">
        <v>5415</v>
      </c>
      <c r="D4843" t="s">
        <v>3</v>
      </c>
      <c r="E4843" t="s">
        <v>8</v>
      </c>
    </row>
    <row r="4844" spans="1:5" x14ac:dyDescent="0.25">
      <c r="A4844" t="s">
        <v>5110</v>
      </c>
      <c r="B4844" t="s">
        <v>5419</v>
      </c>
      <c r="C4844" t="s">
        <v>5415</v>
      </c>
      <c r="D4844" t="s">
        <v>3</v>
      </c>
      <c r="E4844" t="s">
        <v>8</v>
      </c>
    </row>
    <row r="4845" spans="1:5" x14ac:dyDescent="0.25">
      <c r="A4845" t="s">
        <v>5110</v>
      </c>
      <c r="B4845" t="s">
        <v>5420</v>
      </c>
      <c r="C4845" t="s">
        <v>5415</v>
      </c>
      <c r="D4845" t="s">
        <v>3</v>
      </c>
      <c r="E4845" t="s">
        <v>8</v>
      </c>
    </row>
    <row r="4846" spans="1:5" x14ac:dyDescent="0.25">
      <c r="A4846" t="s">
        <v>5110</v>
      </c>
      <c r="B4846" t="s">
        <v>5421</v>
      </c>
      <c r="C4846" t="s">
        <v>5415</v>
      </c>
      <c r="D4846" t="s">
        <v>3</v>
      </c>
      <c r="E4846" t="s">
        <v>8</v>
      </c>
    </row>
    <row r="4847" spans="1:5" x14ac:dyDescent="0.25">
      <c r="A4847" t="s">
        <v>5110</v>
      </c>
      <c r="B4847" t="s">
        <v>5422</v>
      </c>
      <c r="C4847" t="s">
        <v>5415</v>
      </c>
      <c r="D4847" t="s">
        <v>3</v>
      </c>
      <c r="E4847" t="s">
        <v>8</v>
      </c>
    </row>
    <row r="4848" spans="1:5" x14ac:dyDescent="0.25">
      <c r="A4848" t="s">
        <v>5110</v>
      </c>
      <c r="B4848" t="s">
        <v>5423</v>
      </c>
      <c r="C4848" t="s">
        <v>5424</v>
      </c>
      <c r="D4848" t="s">
        <v>3</v>
      </c>
      <c r="E4848" t="s">
        <v>8</v>
      </c>
    </row>
    <row r="4849" spans="1:5" x14ac:dyDescent="0.25">
      <c r="A4849" t="s">
        <v>5110</v>
      </c>
      <c r="B4849" t="s">
        <v>5425</v>
      </c>
      <c r="C4849" t="s">
        <v>5424</v>
      </c>
      <c r="D4849" t="s">
        <v>3</v>
      </c>
      <c r="E4849" t="s">
        <v>8</v>
      </c>
    </row>
    <row r="4850" spans="1:5" x14ac:dyDescent="0.25">
      <c r="A4850" t="s">
        <v>5110</v>
      </c>
      <c r="B4850" t="s">
        <v>5426</v>
      </c>
      <c r="C4850" t="s">
        <v>5424</v>
      </c>
      <c r="D4850" t="s">
        <v>3</v>
      </c>
      <c r="E4850" t="s">
        <v>8</v>
      </c>
    </row>
    <row r="4851" spans="1:5" x14ac:dyDescent="0.25">
      <c r="A4851" t="s">
        <v>5110</v>
      </c>
      <c r="B4851" t="s">
        <v>5427</v>
      </c>
      <c r="C4851" t="s">
        <v>5424</v>
      </c>
      <c r="D4851" t="s">
        <v>3</v>
      </c>
      <c r="E4851" t="s">
        <v>8</v>
      </c>
    </row>
    <row r="4852" spans="1:5" x14ac:dyDescent="0.25">
      <c r="A4852" t="s">
        <v>5110</v>
      </c>
      <c r="B4852" t="s">
        <v>5428</v>
      </c>
      <c r="C4852" t="s">
        <v>5424</v>
      </c>
      <c r="D4852" t="s">
        <v>3</v>
      </c>
      <c r="E4852" t="s">
        <v>8</v>
      </c>
    </row>
    <row r="4853" spans="1:5" x14ac:dyDescent="0.25">
      <c r="A4853" t="s">
        <v>5110</v>
      </c>
      <c r="B4853" t="s">
        <v>5429</v>
      </c>
      <c r="C4853" t="s">
        <v>5424</v>
      </c>
      <c r="D4853" t="s">
        <v>3</v>
      </c>
      <c r="E4853" t="s">
        <v>8</v>
      </c>
    </row>
    <row r="4854" spans="1:5" x14ac:dyDescent="0.25">
      <c r="A4854" t="s">
        <v>5110</v>
      </c>
      <c r="B4854" t="s">
        <v>5430</v>
      </c>
      <c r="C4854" t="s">
        <v>5424</v>
      </c>
      <c r="D4854" t="s">
        <v>3</v>
      </c>
      <c r="E4854" t="s">
        <v>8</v>
      </c>
    </row>
    <row r="4855" spans="1:5" x14ac:dyDescent="0.25">
      <c r="A4855" t="s">
        <v>5110</v>
      </c>
      <c r="B4855" t="s">
        <v>5431</v>
      </c>
      <c r="C4855" t="s">
        <v>5432</v>
      </c>
      <c r="D4855" t="s">
        <v>3</v>
      </c>
      <c r="E4855" t="s">
        <v>8</v>
      </c>
    </row>
    <row r="4856" spans="1:5" x14ac:dyDescent="0.25">
      <c r="A4856" t="s">
        <v>5110</v>
      </c>
      <c r="B4856" t="s">
        <v>5433</v>
      </c>
      <c r="C4856" t="s">
        <v>5432</v>
      </c>
      <c r="D4856" t="s">
        <v>3</v>
      </c>
      <c r="E4856" t="s">
        <v>8</v>
      </c>
    </row>
    <row r="4857" spans="1:5" x14ac:dyDescent="0.25">
      <c r="A4857" t="s">
        <v>5110</v>
      </c>
      <c r="B4857" t="s">
        <v>5434</v>
      </c>
      <c r="C4857" t="s">
        <v>5432</v>
      </c>
      <c r="D4857" t="s">
        <v>3</v>
      </c>
      <c r="E4857" t="s">
        <v>8</v>
      </c>
    </row>
    <row r="4858" spans="1:5" x14ac:dyDescent="0.25">
      <c r="A4858" t="s">
        <v>5110</v>
      </c>
      <c r="B4858" t="s">
        <v>5435</v>
      </c>
      <c r="C4858" t="s">
        <v>5432</v>
      </c>
      <c r="D4858" t="s">
        <v>3</v>
      </c>
      <c r="E4858" t="s">
        <v>8</v>
      </c>
    </row>
    <row r="4859" spans="1:5" x14ac:dyDescent="0.25">
      <c r="A4859" t="s">
        <v>5110</v>
      </c>
      <c r="B4859" t="s">
        <v>5436</v>
      </c>
      <c r="C4859" t="s">
        <v>5432</v>
      </c>
      <c r="D4859" t="s">
        <v>3</v>
      </c>
      <c r="E4859" t="s">
        <v>8</v>
      </c>
    </row>
    <row r="4860" spans="1:5" x14ac:dyDescent="0.25">
      <c r="A4860" t="s">
        <v>5110</v>
      </c>
      <c r="B4860" t="s">
        <v>5437</v>
      </c>
      <c r="C4860" t="s">
        <v>5432</v>
      </c>
      <c r="D4860" t="s">
        <v>3</v>
      </c>
      <c r="E4860" t="s">
        <v>8</v>
      </c>
    </row>
    <row r="4861" spans="1:5" x14ac:dyDescent="0.25">
      <c r="A4861" t="s">
        <v>5110</v>
      </c>
      <c r="B4861" t="s">
        <v>5438</v>
      </c>
      <c r="C4861" t="s">
        <v>5432</v>
      </c>
      <c r="D4861" t="s">
        <v>3</v>
      </c>
      <c r="E4861" t="s">
        <v>8</v>
      </c>
    </row>
    <row r="4862" spans="1:5" x14ac:dyDescent="0.25">
      <c r="A4862" t="s">
        <v>5110</v>
      </c>
      <c r="B4862" t="s">
        <v>5439</v>
      </c>
      <c r="C4862" t="s">
        <v>5432</v>
      </c>
      <c r="D4862" t="s">
        <v>3</v>
      </c>
      <c r="E4862" t="s">
        <v>8</v>
      </c>
    </row>
    <row r="4863" spans="1:5" x14ac:dyDescent="0.25">
      <c r="A4863" t="s">
        <v>5110</v>
      </c>
      <c r="B4863" t="s">
        <v>5440</v>
      </c>
      <c r="C4863" t="s">
        <v>5432</v>
      </c>
      <c r="D4863" t="s">
        <v>3</v>
      </c>
      <c r="E4863" t="s">
        <v>8</v>
      </c>
    </row>
    <row r="4864" spans="1:5" x14ac:dyDescent="0.25">
      <c r="A4864" t="s">
        <v>5110</v>
      </c>
      <c r="B4864" t="s">
        <v>5441</v>
      </c>
      <c r="C4864" t="s">
        <v>5432</v>
      </c>
      <c r="D4864" t="s">
        <v>3</v>
      </c>
      <c r="E4864" t="s">
        <v>8</v>
      </c>
    </row>
    <row r="4865" spans="1:5" x14ac:dyDescent="0.25">
      <c r="A4865" t="s">
        <v>5110</v>
      </c>
      <c r="B4865" t="s">
        <v>5442</v>
      </c>
      <c r="C4865" t="s">
        <v>5432</v>
      </c>
      <c r="D4865" t="s">
        <v>3</v>
      </c>
      <c r="E4865" t="s">
        <v>8</v>
      </c>
    </row>
    <row r="4866" spans="1:5" x14ac:dyDescent="0.25">
      <c r="A4866" t="s">
        <v>5110</v>
      </c>
      <c r="B4866" t="s">
        <v>5443</v>
      </c>
      <c r="C4866" t="s">
        <v>5432</v>
      </c>
      <c r="D4866" t="s">
        <v>3</v>
      </c>
      <c r="E4866" t="s">
        <v>8</v>
      </c>
    </row>
    <row r="4867" spans="1:5" x14ac:dyDescent="0.25">
      <c r="A4867" t="s">
        <v>5110</v>
      </c>
      <c r="B4867" t="s">
        <v>5444</v>
      </c>
      <c r="C4867" t="s">
        <v>5432</v>
      </c>
      <c r="D4867" t="s">
        <v>3</v>
      </c>
      <c r="E4867" t="s">
        <v>8</v>
      </c>
    </row>
    <row r="4868" spans="1:5" x14ac:dyDescent="0.25">
      <c r="A4868" t="s">
        <v>5110</v>
      </c>
      <c r="B4868" t="s">
        <v>5445</v>
      </c>
      <c r="C4868" t="s">
        <v>5432</v>
      </c>
      <c r="D4868" t="s">
        <v>3</v>
      </c>
      <c r="E4868" t="s">
        <v>8</v>
      </c>
    </row>
    <row r="4869" spans="1:5" x14ac:dyDescent="0.25">
      <c r="A4869" t="s">
        <v>5110</v>
      </c>
      <c r="B4869" t="s">
        <v>5446</v>
      </c>
      <c r="C4869" t="s">
        <v>5432</v>
      </c>
      <c r="D4869" t="s">
        <v>3</v>
      </c>
      <c r="E4869" t="s">
        <v>8</v>
      </c>
    </row>
    <row r="4870" spans="1:5" x14ac:dyDescent="0.25">
      <c r="A4870" t="s">
        <v>5110</v>
      </c>
      <c r="B4870" t="s">
        <v>5447</v>
      </c>
      <c r="C4870" t="s">
        <v>5432</v>
      </c>
      <c r="D4870" t="s">
        <v>3</v>
      </c>
      <c r="E4870" t="s">
        <v>8</v>
      </c>
    </row>
    <row r="4871" spans="1:5" x14ac:dyDescent="0.25">
      <c r="A4871" t="s">
        <v>5110</v>
      </c>
      <c r="B4871" t="s">
        <v>5448</v>
      </c>
      <c r="C4871" t="s">
        <v>5449</v>
      </c>
      <c r="D4871" t="s">
        <v>3</v>
      </c>
      <c r="E4871" t="s">
        <v>8</v>
      </c>
    </row>
    <row r="4872" spans="1:5" x14ac:dyDescent="0.25">
      <c r="A4872" t="s">
        <v>5110</v>
      </c>
      <c r="B4872" t="s">
        <v>5450</v>
      </c>
      <c r="C4872" t="s">
        <v>5449</v>
      </c>
      <c r="D4872" t="s">
        <v>3</v>
      </c>
      <c r="E4872" t="s">
        <v>8</v>
      </c>
    </row>
    <row r="4873" spans="1:5" x14ac:dyDescent="0.25">
      <c r="A4873" t="s">
        <v>5110</v>
      </c>
      <c r="B4873" t="s">
        <v>5451</v>
      </c>
      <c r="C4873" t="s">
        <v>5449</v>
      </c>
      <c r="D4873" t="s">
        <v>3</v>
      </c>
      <c r="E4873" t="s">
        <v>8</v>
      </c>
    </row>
    <row r="4874" spans="1:5" x14ac:dyDescent="0.25">
      <c r="A4874" t="s">
        <v>5110</v>
      </c>
      <c r="B4874" t="s">
        <v>5452</v>
      </c>
      <c r="C4874" t="s">
        <v>5449</v>
      </c>
      <c r="D4874" t="s">
        <v>3</v>
      </c>
      <c r="E4874" t="s">
        <v>8</v>
      </c>
    </row>
    <row r="4875" spans="1:5" x14ac:dyDescent="0.25">
      <c r="A4875" t="s">
        <v>5110</v>
      </c>
      <c r="B4875" t="s">
        <v>5453</v>
      </c>
      <c r="C4875" t="s">
        <v>5449</v>
      </c>
      <c r="D4875" t="s">
        <v>3</v>
      </c>
      <c r="E4875" t="s">
        <v>8</v>
      </c>
    </row>
    <row r="4876" spans="1:5" x14ac:dyDescent="0.25">
      <c r="A4876" t="s">
        <v>5110</v>
      </c>
      <c r="B4876" t="s">
        <v>5454</v>
      </c>
      <c r="C4876" t="s">
        <v>5449</v>
      </c>
      <c r="D4876" t="s">
        <v>3</v>
      </c>
      <c r="E4876" t="s">
        <v>8</v>
      </c>
    </row>
    <row r="4877" spans="1:5" x14ac:dyDescent="0.25">
      <c r="A4877" t="s">
        <v>5110</v>
      </c>
      <c r="B4877" t="s">
        <v>5455</v>
      </c>
      <c r="C4877" t="s">
        <v>5449</v>
      </c>
      <c r="D4877" t="s">
        <v>3</v>
      </c>
      <c r="E4877" t="s">
        <v>8</v>
      </c>
    </row>
    <row r="4878" spans="1:5" x14ac:dyDescent="0.25">
      <c r="A4878" t="s">
        <v>5110</v>
      </c>
      <c r="B4878" t="s">
        <v>5456</v>
      </c>
      <c r="C4878" t="s">
        <v>5449</v>
      </c>
      <c r="D4878" t="s">
        <v>3</v>
      </c>
      <c r="E4878" t="s">
        <v>8</v>
      </c>
    </row>
    <row r="4879" spans="1:5" x14ac:dyDescent="0.25">
      <c r="A4879" t="s">
        <v>5110</v>
      </c>
      <c r="B4879" t="s">
        <v>5457</v>
      </c>
      <c r="C4879" t="s">
        <v>5458</v>
      </c>
      <c r="D4879" t="s">
        <v>3</v>
      </c>
      <c r="E4879" t="s">
        <v>8</v>
      </c>
    </row>
    <row r="4880" spans="1:5" x14ac:dyDescent="0.25">
      <c r="A4880" t="s">
        <v>5110</v>
      </c>
      <c r="B4880" t="s">
        <v>5459</v>
      </c>
      <c r="C4880" t="s">
        <v>5458</v>
      </c>
      <c r="D4880" t="s">
        <v>3</v>
      </c>
      <c r="E4880" t="s">
        <v>8</v>
      </c>
    </row>
    <row r="4881" spans="1:5" x14ac:dyDescent="0.25">
      <c r="A4881" t="s">
        <v>5110</v>
      </c>
      <c r="B4881" t="s">
        <v>5460</v>
      </c>
      <c r="C4881" t="s">
        <v>5458</v>
      </c>
      <c r="D4881" t="s">
        <v>3</v>
      </c>
      <c r="E4881" t="s">
        <v>8</v>
      </c>
    </row>
    <row r="4882" spans="1:5" x14ac:dyDescent="0.25">
      <c r="A4882" t="s">
        <v>5110</v>
      </c>
      <c r="B4882" t="s">
        <v>5461</v>
      </c>
      <c r="C4882" t="s">
        <v>5458</v>
      </c>
      <c r="D4882" t="s">
        <v>3</v>
      </c>
      <c r="E4882" t="s">
        <v>8</v>
      </c>
    </row>
    <row r="4883" spans="1:5" x14ac:dyDescent="0.25">
      <c r="A4883" t="s">
        <v>5110</v>
      </c>
      <c r="B4883" t="s">
        <v>5462</v>
      </c>
      <c r="C4883" t="s">
        <v>5458</v>
      </c>
      <c r="D4883" t="s">
        <v>3</v>
      </c>
      <c r="E4883" t="s">
        <v>8</v>
      </c>
    </row>
    <row r="4884" spans="1:5" x14ac:dyDescent="0.25">
      <c r="A4884" t="s">
        <v>5110</v>
      </c>
      <c r="B4884" t="s">
        <v>5463</v>
      </c>
      <c r="C4884" t="s">
        <v>5458</v>
      </c>
      <c r="D4884" t="s">
        <v>3</v>
      </c>
      <c r="E4884" t="s">
        <v>8</v>
      </c>
    </row>
    <row r="4885" spans="1:5" x14ac:dyDescent="0.25">
      <c r="A4885" t="s">
        <v>5110</v>
      </c>
      <c r="B4885" t="s">
        <v>5464</v>
      </c>
      <c r="C4885" t="s">
        <v>5458</v>
      </c>
      <c r="D4885" t="s">
        <v>3</v>
      </c>
      <c r="E4885" t="s">
        <v>8</v>
      </c>
    </row>
    <row r="4886" spans="1:5" x14ac:dyDescent="0.25">
      <c r="A4886" t="s">
        <v>5110</v>
      </c>
      <c r="B4886" t="s">
        <v>5465</v>
      </c>
      <c r="C4886" t="s">
        <v>5466</v>
      </c>
      <c r="D4886" t="s">
        <v>3</v>
      </c>
      <c r="E4886" t="s">
        <v>8</v>
      </c>
    </row>
    <row r="4887" spans="1:5" x14ac:dyDescent="0.25">
      <c r="A4887" t="s">
        <v>5110</v>
      </c>
      <c r="B4887" t="s">
        <v>5467</v>
      </c>
      <c r="C4887" t="s">
        <v>5466</v>
      </c>
      <c r="D4887" t="s">
        <v>3</v>
      </c>
      <c r="E4887" t="s">
        <v>8</v>
      </c>
    </row>
    <row r="4888" spans="1:5" x14ac:dyDescent="0.25">
      <c r="A4888" t="s">
        <v>5110</v>
      </c>
      <c r="B4888" t="s">
        <v>5468</v>
      </c>
      <c r="C4888" t="s">
        <v>5466</v>
      </c>
      <c r="D4888" t="s">
        <v>3</v>
      </c>
      <c r="E4888" t="s">
        <v>8</v>
      </c>
    </row>
    <row r="4889" spans="1:5" x14ac:dyDescent="0.25">
      <c r="A4889" t="s">
        <v>5110</v>
      </c>
      <c r="B4889" t="s">
        <v>5469</v>
      </c>
      <c r="C4889" t="s">
        <v>5466</v>
      </c>
      <c r="D4889" t="s">
        <v>3</v>
      </c>
      <c r="E4889" t="s">
        <v>8</v>
      </c>
    </row>
    <row r="4890" spans="1:5" x14ac:dyDescent="0.25">
      <c r="A4890" t="s">
        <v>5110</v>
      </c>
      <c r="B4890" t="s">
        <v>5470</v>
      </c>
      <c r="C4890" t="s">
        <v>5466</v>
      </c>
      <c r="D4890" t="s">
        <v>3</v>
      </c>
      <c r="E4890" t="s">
        <v>8</v>
      </c>
    </row>
    <row r="4891" spans="1:5" x14ac:dyDescent="0.25">
      <c r="A4891" t="s">
        <v>5110</v>
      </c>
      <c r="B4891" t="s">
        <v>5471</v>
      </c>
      <c r="C4891" t="s">
        <v>5466</v>
      </c>
      <c r="D4891" t="s">
        <v>3</v>
      </c>
      <c r="E4891" t="s">
        <v>8</v>
      </c>
    </row>
    <row r="4892" spans="1:5" x14ac:dyDescent="0.25">
      <c r="A4892" t="s">
        <v>5110</v>
      </c>
      <c r="B4892" t="s">
        <v>5472</v>
      </c>
      <c r="C4892" t="s">
        <v>5466</v>
      </c>
      <c r="D4892" t="s">
        <v>3</v>
      </c>
      <c r="E4892" t="s">
        <v>8</v>
      </c>
    </row>
    <row r="4893" spans="1:5" x14ac:dyDescent="0.25">
      <c r="A4893" t="s">
        <v>5110</v>
      </c>
      <c r="B4893" t="s">
        <v>5473</v>
      </c>
      <c r="C4893" t="s">
        <v>5466</v>
      </c>
      <c r="D4893" t="s">
        <v>3</v>
      </c>
      <c r="E4893" t="s">
        <v>8</v>
      </c>
    </row>
    <row r="4894" spans="1:5" x14ac:dyDescent="0.25">
      <c r="A4894" t="s">
        <v>5110</v>
      </c>
      <c r="B4894" t="s">
        <v>5474</v>
      </c>
      <c r="C4894" t="s">
        <v>5466</v>
      </c>
      <c r="D4894" t="s">
        <v>3</v>
      </c>
      <c r="E4894" t="s">
        <v>8</v>
      </c>
    </row>
    <row r="4895" spans="1:5" x14ac:dyDescent="0.25">
      <c r="A4895" t="s">
        <v>5110</v>
      </c>
      <c r="B4895" t="s">
        <v>5475</v>
      </c>
      <c r="C4895" t="s">
        <v>5476</v>
      </c>
      <c r="D4895" t="s">
        <v>3</v>
      </c>
      <c r="E4895" t="s">
        <v>8</v>
      </c>
    </row>
    <row r="4896" spans="1:5" x14ac:dyDescent="0.25">
      <c r="A4896" t="s">
        <v>5110</v>
      </c>
      <c r="B4896" t="s">
        <v>5477</v>
      </c>
      <c r="C4896" t="s">
        <v>5476</v>
      </c>
      <c r="D4896" t="s">
        <v>3</v>
      </c>
      <c r="E4896" t="s">
        <v>8</v>
      </c>
    </row>
    <row r="4897" spans="1:5" x14ac:dyDescent="0.25">
      <c r="A4897" t="s">
        <v>5110</v>
      </c>
      <c r="B4897" t="s">
        <v>5478</v>
      </c>
      <c r="C4897" t="s">
        <v>5479</v>
      </c>
      <c r="D4897" t="s">
        <v>3</v>
      </c>
      <c r="E4897" t="s">
        <v>8</v>
      </c>
    </row>
    <row r="4898" spans="1:5" x14ac:dyDescent="0.25">
      <c r="A4898" t="s">
        <v>5110</v>
      </c>
      <c r="B4898" t="s">
        <v>5480</v>
      </c>
      <c r="C4898" t="s">
        <v>5479</v>
      </c>
      <c r="D4898" t="s">
        <v>3</v>
      </c>
      <c r="E4898" t="s">
        <v>8</v>
      </c>
    </row>
    <row r="4899" spans="1:5" x14ac:dyDescent="0.25">
      <c r="A4899" t="s">
        <v>5110</v>
      </c>
      <c r="B4899" t="s">
        <v>5481</v>
      </c>
      <c r="C4899" t="s">
        <v>5479</v>
      </c>
      <c r="D4899" t="s">
        <v>3</v>
      </c>
      <c r="E4899" t="s">
        <v>8</v>
      </c>
    </row>
    <row r="4900" spans="1:5" x14ac:dyDescent="0.25">
      <c r="A4900" t="s">
        <v>5110</v>
      </c>
      <c r="B4900" t="s">
        <v>5482</v>
      </c>
      <c r="C4900" t="s">
        <v>5479</v>
      </c>
      <c r="D4900" t="s">
        <v>3</v>
      </c>
      <c r="E4900" t="s">
        <v>8</v>
      </c>
    </row>
    <row r="4901" spans="1:5" x14ac:dyDescent="0.25">
      <c r="A4901" t="s">
        <v>5110</v>
      </c>
      <c r="B4901" t="s">
        <v>5483</v>
      </c>
      <c r="C4901" t="s">
        <v>5484</v>
      </c>
      <c r="D4901" t="s">
        <v>3</v>
      </c>
      <c r="E4901" t="s">
        <v>8</v>
      </c>
    </row>
    <row r="4902" spans="1:5" x14ac:dyDescent="0.25">
      <c r="A4902" t="s">
        <v>5110</v>
      </c>
      <c r="B4902" t="s">
        <v>5485</v>
      </c>
      <c r="C4902" t="s">
        <v>5484</v>
      </c>
      <c r="D4902" t="s">
        <v>3</v>
      </c>
      <c r="E4902" t="s">
        <v>8</v>
      </c>
    </row>
    <row r="4903" spans="1:5" x14ac:dyDescent="0.25">
      <c r="A4903" t="s">
        <v>5110</v>
      </c>
      <c r="B4903" t="s">
        <v>5486</v>
      </c>
      <c r="C4903" t="s">
        <v>5484</v>
      </c>
      <c r="D4903" t="s">
        <v>3</v>
      </c>
      <c r="E4903" t="s">
        <v>8</v>
      </c>
    </row>
    <row r="4904" spans="1:5" x14ac:dyDescent="0.25">
      <c r="A4904" t="s">
        <v>5110</v>
      </c>
      <c r="B4904" t="s">
        <v>5487</v>
      </c>
      <c r="C4904" t="s">
        <v>5484</v>
      </c>
      <c r="D4904" t="s">
        <v>3</v>
      </c>
      <c r="E4904" t="s">
        <v>8</v>
      </c>
    </row>
    <row r="4905" spans="1:5" x14ac:dyDescent="0.25">
      <c r="A4905" t="s">
        <v>5110</v>
      </c>
      <c r="B4905" t="s">
        <v>5488</v>
      </c>
      <c r="C4905" t="s">
        <v>5484</v>
      </c>
      <c r="D4905" t="s">
        <v>3</v>
      </c>
      <c r="E4905" t="s">
        <v>8</v>
      </c>
    </row>
    <row r="4906" spans="1:5" x14ac:dyDescent="0.25">
      <c r="A4906" t="s">
        <v>5110</v>
      </c>
      <c r="B4906" t="s">
        <v>5489</v>
      </c>
      <c r="C4906" t="s">
        <v>5484</v>
      </c>
      <c r="D4906" t="s">
        <v>3</v>
      </c>
      <c r="E4906" t="s">
        <v>8</v>
      </c>
    </row>
    <row r="4907" spans="1:5" x14ac:dyDescent="0.25">
      <c r="A4907" t="s">
        <v>5110</v>
      </c>
      <c r="B4907" t="s">
        <v>5490</v>
      </c>
      <c r="C4907" t="s">
        <v>5491</v>
      </c>
      <c r="D4907" t="s">
        <v>3</v>
      </c>
      <c r="E4907" t="s">
        <v>8</v>
      </c>
    </row>
    <row r="4908" spans="1:5" x14ac:dyDescent="0.25">
      <c r="A4908" t="s">
        <v>5110</v>
      </c>
      <c r="B4908" t="s">
        <v>5492</v>
      </c>
      <c r="C4908" t="s">
        <v>5491</v>
      </c>
      <c r="D4908" t="s">
        <v>3</v>
      </c>
      <c r="E4908" t="s">
        <v>8</v>
      </c>
    </row>
    <row r="4909" spans="1:5" x14ac:dyDescent="0.25">
      <c r="A4909" t="s">
        <v>5110</v>
      </c>
      <c r="B4909" t="s">
        <v>5493</v>
      </c>
      <c r="C4909" t="s">
        <v>5491</v>
      </c>
      <c r="D4909" t="s">
        <v>3</v>
      </c>
      <c r="E4909" t="s">
        <v>8</v>
      </c>
    </row>
    <row r="4910" spans="1:5" x14ac:dyDescent="0.25">
      <c r="A4910" t="s">
        <v>5110</v>
      </c>
      <c r="B4910" t="s">
        <v>5494</v>
      </c>
      <c r="C4910" t="s">
        <v>5491</v>
      </c>
      <c r="D4910" t="s">
        <v>3</v>
      </c>
      <c r="E4910" t="s">
        <v>8</v>
      </c>
    </row>
    <row r="4911" spans="1:5" x14ac:dyDescent="0.25">
      <c r="A4911" t="s">
        <v>5110</v>
      </c>
      <c r="B4911" t="s">
        <v>5495</v>
      </c>
      <c r="C4911" t="s">
        <v>5491</v>
      </c>
      <c r="D4911" t="s">
        <v>3</v>
      </c>
      <c r="E4911" t="s">
        <v>8</v>
      </c>
    </row>
    <row r="4912" spans="1:5" x14ac:dyDescent="0.25">
      <c r="A4912" t="s">
        <v>5110</v>
      </c>
      <c r="B4912" t="s">
        <v>5496</v>
      </c>
      <c r="C4912" t="s">
        <v>5491</v>
      </c>
      <c r="D4912" t="s">
        <v>3</v>
      </c>
      <c r="E4912" t="s">
        <v>8</v>
      </c>
    </row>
    <row r="4913" spans="1:5" x14ac:dyDescent="0.25">
      <c r="A4913" t="s">
        <v>5110</v>
      </c>
      <c r="B4913" t="s">
        <v>5497</v>
      </c>
      <c r="C4913" t="s">
        <v>5491</v>
      </c>
      <c r="D4913" t="s">
        <v>3</v>
      </c>
      <c r="E4913" t="s">
        <v>8</v>
      </c>
    </row>
    <row r="4914" spans="1:5" x14ac:dyDescent="0.25">
      <c r="A4914" t="s">
        <v>5110</v>
      </c>
      <c r="B4914" t="s">
        <v>5498</v>
      </c>
      <c r="C4914" t="s">
        <v>5499</v>
      </c>
      <c r="D4914" t="s">
        <v>3</v>
      </c>
      <c r="E4914" t="s">
        <v>8</v>
      </c>
    </row>
    <row r="4915" spans="1:5" x14ac:dyDescent="0.25">
      <c r="A4915" t="s">
        <v>5110</v>
      </c>
      <c r="B4915" t="s">
        <v>5500</v>
      </c>
      <c r="C4915" t="s">
        <v>5499</v>
      </c>
      <c r="D4915" t="s">
        <v>3</v>
      </c>
      <c r="E4915" t="s">
        <v>8</v>
      </c>
    </row>
    <row r="4916" spans="1:5" x14ac:dyDescent="0.25">
      <c r="A4916" t="s">
        <v>5110</v>
      </c>
      <c r="B4916" t="s">
        <v>5501</v>
      </c>
      <c r="C4916" t="s">
        <v>5499</v>
      </c>
      <c r="D4916" t="s">
        <v>3</v>
      </c>
      <c r="E4916" t="s">
        <v>8</v>
      </c>
    </row>
    <row r="4917" spans="1:5" x14ac:dyDescent="0.25">
      <c r="A4917" t="s">
        <v>5110</v>
      </c>
      <c r="B4917" t="s">
        <v>5502</v>
      </c>
      <c r="C4917" t="s">
        <v>5499</v>
      </c>
      <c r="D4917" t="s">
        <v>3</v>
      </c>
      <c r="E4917" t="s">
        <v>8</v>
      </c>
    </row>
    <row r="4918" spans="1:5" x14ac:dyDescent="0.25">
      <c r="A4918" t="s">
        <v>5110</v>
      </c>
      <c r="B4918" t="s">
        <v>5503</v>
      </c>
      <c r="C4918" t="s">
        <v>5499</v>
      </c>
      <c r="D4918" t="s">
        <v>3</v>
      </c>
      <c r="E4918" t="s">
        <v>8</v>
      </c>
    </row>
    <row r="4919" spans="1:5" x14ac:dyDescent="0.25">
      <c r="A4919" t="s">
        <v>5110</v>
      </c>
      <c r="B4919" t="s">
        <v>5504</v>
      </c>
      <c r="C4919" t="s">
        <v>5499</v>
      </c>
      <c r="D4919" t="s">
        <v>3</v>
      </c>
      <c r="E4919" t="s">
        <v>8</v>
      </c>
    </row>
    <row r="4920" spans="1:5" x14ac:dyDescent="0.25">
      <c r="A4920" t="s">
        <v>5110</v>
      </c>
      <c r="B4920" t="s">
        <v>5505</v>
      </c>
      <c r="C4920" t="s">
        <v>5499</v>
      </c>
      <c r="D4920" t="s">
        <v>3</v>
      </c>
      <c r="E4920" t="s">
        <v>8</v>
      </c>
    </row>
    <row r="4921" spans="1:5" x14ac:dyDescent="0.25">
      <c r="A4921" t="s">
        <v>5110</v>
      </c>
      <c r="B4921" t="s">
        <v>5506</v>
      </c>
      <c r="C4921" t="s">
        <v>5499</v>
      </c>
      <c r="D4921" t="s">
        <v>3</v>
      </c>
      <c r="E4921" t="s">
        <v>8</v>
      </c>
    </row>
    <row r="4922" spans="1:5" x14ac:dyDescent="0.25">
      <c r="A4922" t="s">
        <v>5110</v>
      </c>
      <c r="B4922" t="s">
        <v>5507</v>
      </c>
      <c r="C4922" t="s">
        <v>5499</v>
      </c>
      <c r="D4922" t="s">
        <v>3</v>
      </c>
      <c r="E4922" t="s">
        <v>8</v>
      </c>
    </row>
    <row r="4923" spans="1:5" x14ac:dyDescent="0.25">
      <c r="A4923" t="s">
        <v>5110</v>
      </c>
      <c r="B4923" t="s">
        <v>5508</v>
      </c>
      <c r="C4923" t="s">
        <v>5499</v>
      </c>
      <c r="D4923" t="s">
        <v>3</v>
      </c>
      <c r="E4923" t="s">
        <v>8</v>
      </c>
    </row>
    <row r="4924" spans="1:5" x14ac:dyDescent="0.25">
      <c r="A4924" t="s">
        <v>5110</v>
      </c>
      <c r="B4924" t="s">
        <v>5509</v>
      </c>
      <c r="C4924" t="s">
        <v>5510</v>
      </c>
      <c r="D4924" t="s">
        <v>3</v>
      </c>
      <c r="E4924" t="s">
        <v>8</v>
      </c>
    </row>
    <row r="4925" spans="1:5" x14ac:dyDescent="0.25">
      <c r="A4925" t="s">
        <v>5110</v>
      </c>
      <c r="B4925" t="s">
        <v>5511</v>
      </c>
      <c r="C4925" t="s">
        <v>5510</v>
      </c>
      <c r="D4925" t="s">
        <v>3</v>
      </c>
      <c r="E4925" t="s">
        <v>8</v>
      </c>
    </row>
    <row r="4926" spans="1:5" x14ac:dyDescent="0.25">
      <c r="A4926" t="s">
        <v>5110</v>
      </c>
      <c r="B4926" t="s">
        <v>5512</v>
      </c>
      <c r="C4926" t="s">
        <v>5510</v>
      </c>
      <c r="D4926" t="s">
        <v>3</v>
      </c>
      <c r="E4926" t="s">
        <v>8</v>
      </c>
    </row>
    <row r="4927" spans="1:5" x14ac:dyDescent="0.25">
      <c r="A4927" t="s">
        <v>5110</v>
      </c>
      <c r="B4927" t="s">
        <v>5513</v>
      </c>
      <c r="C4927" t="s">
        <v>5510</v>
      </c>
      <c r="D4927" t="s">
        <v>3</v>
      </c>
      <c r="E4927" t="s">
        <v>8</v>
      </c>
    </row>
    <row r="4928" spans="1:5" x14ac:dyDescent="0.25">
      <c r="A4928" t="s">
        <v>5110</v>
      </c>
      <c r="B4928" t="s">
        <v>5514</v>
      </c>
      <c r="C4928" t="s">
        <v>5510</v>
      </c>
      <c r="D4928" t="s">
        <v>3</v>
      </c>
      <c r="E4928" t="s">
        <v>8</v>
      </c>
    </row>
    <row r="4929" spans="1:5" x14ac:dyDescent="0.25">
      <c r="A4929" t="s">
        <v>5110</v>
      </c>
      <c r="B4929" t="s">
        <v>5515</v>
      </c>
      <c r="C4929" t="s">
        <v>5510</v>
      </c>
      <c r="D4929" t="s">
        <v>3</v>
      </c>
      <c r="E4929" t="s">
        <v>8</v>
      </c>
    </row>
    <row r="4930" spans="1:5" x14ac:dyDescent="0.25">
      <c r="A4930" t="s">
        <v>5110</v>
      </c>
      <c r="B4930" t="s">
        <v>5516</v>
      </c>
      <c r="C4930" t="s">
        <v>5517</v>
      </c>
      <c r="D4930" t="s">
        <v>3</v>
      </c>
      <c r="E4930" t="s">
        <v>8</v>
      </c>
    </row>
    <row r="4931" spans="1:5" x14ac:dyDescent="0.25">
      <c r="A4931" t="s">
        <v>5110</v>
      </c>
      <c r="B4931" t="s">
        <v>5518</v>
      </c>
      <c r="C4931" t="s">
        <v>5517</v>
      </c>
      <c r="D4931" t="s">
        <v>3</v>
      </c>
      <c r="E4931" t="s">
        <v>8</v>
      </c>
    </row>
    <row r="4932" spans="1:5" x14ac:dyDescent="0.25">
      <c r="A4932" t="s">
        <v>5110</v>
      </c>
      <c r="B4932" t="s">
        <v>5519</v>
      </c>
      <c r="C4932" t="s">
        <v>5517</v>
      </c>
      <c r="D4932" t="s">
        <v>3</v>
      </c>
      <c r="E4932" t="s">
        <v>8</v>
      </c>
    </row>
    <row r="4933" spans="1:5" x14ac:dyDescent="0.25">
      <c r="A4933" t="s">
        <v>5110</v>
      </c>
      <c r="B4933" t="s">
        <v>5520</v>
      </c>
      <c r="C4933" t="s">
        <v>5517</v>
      </c>
      <c r="D4933" t="s">
        <v>3</v>
      </c>
      <c r="E4933" t="s">
        <v>8</v>
      </c>
    </row>
    <row r="4934" spans="1:5" x14ac:dyDescent="0.25">
      <c r="A4934" t="s">
        <v>5110</v>
      </c>
      <c r="B4934" t="s">
        <v>5521</v>
      </c>
      <c r="C4934" t="s">
        <v>5522</v>
      </c>
      <c r="D4934" t="s">
        <v>3</v>
      </c>
      <c r="E4934" t="s">
        <v>8</v>
      </c>
    </row>
    <row r="4935" spans="1:5" x14ac:dyDescent="0.25">
      <c r="A4935" t="s">
        <v>5110</v>
      </c>
      <c r="B4935" t="s">
        <v>5523</v>
      </c>
      <c r="C4935" t="s">
        <v>5522</v>
      </c>
      <c r="D4935" t="s">
        <v>3</v>
      </c>
      <c r="E4935" t="s">
        <v>8</v>
      </c>
    </row>
    <row r="4936" spans="1:5" x14ac:dyDescent="0.25">
      <c r="A4936" t="s">
        <v>5110</v>
      </c>
      <c r="B4936" t="s">
        <v>5524</v>
      </c>
      <c r="C4936" t="s">
        <v>5522</v>
      </c>
      <c r="D4936" t="s">
        <v>3</v>
      </c>
      <c r="E4936" t="s">
        <v>8</v>
      </c>
    </row>
    <row r="4937" spans="1:5" x14ac:dyDescent="0.25">
      <c r="A4937" t="s">
        <v>5110</v>
      </c>
      <c r="B4937" t="s">
        <v>5525</v>
      </c>
      <c r="C4937" t="s">
        <v>5522</v>
      </c>
      <c r="D4937" t="s">
        <v>3</v>
      </c>
      <c r="E4937" t="s">
        <v>8</v>
      </c>
    </row>
    <row r="4938" spans="1:5" x14ac:dyDescent="0.25">
      <c r="A4938" t="s">
        <v>5110</v>
      </c>
      <c r="B4938" t="s">
        <v>5526</v>
      </c>
      <c r="C4938" t="s">
        <v>5522</v>
      </c>
      <c r="D4938" t="s">
        <v>3</v>
      </c>
      <c r="E4938" t="s">
        <v>8</v>
      </c>
    </row>
    <row r="4939" spans="1:5" x14ac:dyDescent="0.25">
      <c r="A4939" t="s">
        <v>5110</v>
      </c>
      <c r="B4939" t="s">
        <v>5527</v>
      </c>
      <c r="C4939" t="s">
        <v>5528</v>
      </c>
      <c r="D4939" t="s">
        <v>3</v>
      </c>
      <c r="E4939" t="s">
        <v>8</v>
      </c>
    </row>
    <row r="4940" spans="1:5" x14ac:dyDescent="0.25">
      <c r="A4940" t="s">
        <v>5110</v>
      </c>
      <c r="B4940" t="s">
        <v>5529</v>
      </c>
      <c r="C4940" t="s">
        <v>5528</v>
      </c>
      <c r="D4940" t="s">
        <v>3</v>
      </c>
      <c r="E4940" t="s">
        <v>8</v>
      </c>
    </row>
    <row r="4941" spans="1:5" x14ac:dyDescent="0.25">
      <c r="A4941" t="s">
        <v>5110</v>
      </c>
      <c r="B4941" t="s">
        <v>5530</v>
      </c>
      <c r="C4941" t="s">
        <v>5531</v>
      </c>
      <c r="D4941" t="s">
        <v>3</v>
      </c>
      <c r="E4941" t="s">
        <v>8</v>
      </c>
    </row>
    <row r="4942" spans="1:5" x14ac:dyDescent="0.25">
      <c r="A4942" t="s">
        <v>5110</v>
      </c>
      <c r="B4942" t="s">
        <v>5532</v>
      </c>
      <c r="C4942" t="s">
        <v>5533</v>
      </c>
      <c r="D4942" t="s">
        <v>3</v>
      </c>
      <c r="E4942" t="s">
        <v>8</v>
      </c>
    </row>
    <row r="4943" spans="1:5" x14ac:dyDescent="0.25">
      <c r="A4943" t="s">
        <v>5110</v>
      </c>
      <c r="B4943" t="s">
        <v>5534</v>
      </c>
      <c r="C4943" t="s">
        <v>5533</v>
      </c>
      <c r="D4943" t="s">
        <v>3</v>
      </c>
      <c r="E4943" t="s">
        <v>8</v>
      </c>
    </row>
    <row r="4944" spans="1:5" x14ac:dyDescent="0.25">
      <c r="A4944" t="s">
        <v>5110</v>
      </c>
      <c r="B4944" t="s">
        <v>5535</v>
      </c>
      <c r="C4944" t="s">
        <v>5533</v>
      </c>
      <c r="D4944" t="s">
        <v>3</v>
      </c>
      <c r="E4944" t="s">
        <v>8</v>
      </c>
    </row>
    <row r="4945" spans="1:5" x14ac:dyDescent="0.25">
      <c r="A4945" t="s">
        <v>5110</v>
      </c>
      <c r="B4945" t="s">
        <v>5536</v>
      </c>
      <c r="C4945" t="s">
        <v>5533</v>
      </c>
      <c r="D4945" t="s">
        <v>3</v>
      </c>
      <c r="E4945" t="s">
        <v>8</v>
      </c>
    </row>
    <row r="4946" spans="1:5" x14ac:dyDescent="0.25">
      <c r="A4946" t="s">
        <v>5110</v>
      </c>
      <c r="B4946" t="s">
        <v>5537</v>
      </c>
      <c r="C4946" t="s">
        <v>5533</v>
      </c>
      <c r="D4946" t="s">
        <v>3</v>
      </c>
      <c r="E4946" t="s">
        <v>8</v>
      </c>
    </row>
    <row r="4947" spans="1:5" x14ac:dyDescent="0.25">
      <c r="A4947" t="s">
        <v>5110</v>
      </c>
      <c r="B4947" t="s">
        <v>5538</v>
      </c>
      <c r="C4947" t="s">
        <v>5533</v>
      </c>
      <c r="D4947" t="s">
        <v>3</v>
      </c>
      <c r="E4947" t="s">
        <v>8</v>
      </c>
    </row>
    <row r="4948" spans="1:5" x14ac:dyDescent="0.25">
      <c r="A4948" t="s">
        <v>5110</v>
      </c>
      <c r="B4948" t="s">
        <v>5539</v>
      </c>
      <c r="C4948" t="s">
        <v>5540</v>
      </c>
      <c r="D4948" t="s">
        <v>3</v>
      </c>
      <c r="E4948" t="s">
        <v>8</v>
      </c>
    </row>
    <row r="4949" spans="1:5" x14ac:dyDescent="0.25">
      <c r="A4949" t="s">
        <v>5110</v>
      </c>
      <c r="B4949" t="s">
        <v>5541</v>
      </c>
      <c r="C4949" t="s">
        <v>5542</v>
      </c>
      <c r="D4949" t="s">
        <v>3</v>
      </c>
      <c r="E4949" t="s">
        <v>8</v>
      </c>
    </row>
    <row r="4950" spans="1:5" x14ac:dyDescent="0.25">
      <c r="A4950" t="s">
        <v>5110</v>
      </c>
      <c r="B4950" t="s">
        <v>5543</v>
      </c>
      <c r="C4950" t="s">
        <v>5544</v>
      </c>
      <c r="D4950" t="s">
        <v>3</v>
      </c>
      <c r="E4950" t="s">
        <v>8</v>
      </c>
    </row>
    <row r="4951" spans="1:5" x14ac:dyDescent="0.25">
      <c r="A4951" t="s">
        <v>5110</v>
      </c>
      <c r="B4951" t="s">
        <v>5545</v>
      </c>
      <c r="C4951" t="s">
        <v>5546</v>
      </c>
      <c r="D4951" t="s">
        <v>3</v>
      </c>
      <c r="E4951" t="s">
        <v>8</v>
      </c>
    </row>
    <row r="4952" spans="1:5" x14ac:dyDescent="0.25">
      <c r="A4952" t="s">
        <v>5110</v>
      </c>
      <c r="B4952" t="s">
        <v>5547</v>
      </c>
      <c r="C4952" t="s">
        <v>5548</v>
      </c>
      <c r="D4952" t="s">
        <v>3</v>
      </c>
      <c r="E4952" t="s">
        <v>8</v>
      </c>
    </row>
    <row r="4953" spans="1:5" x14ac:dyDescent="0.25">
      <c r="A4953" t="s">
        <v>5110</v>
      </c>
      <c r="B4953" t="s">
        <v>5549</v>
      </c>
      <c r="C4953" t="s">
        <v>5548</v>
      </c>
      <c r="D4953" t="s">
        <v>3</v>
      </c>
      <c r="E4953" t="s">
        <v>8</v>
      </c>
    </row>
    <row r="4954" spans="1:5" x14ac:dyDescent="0.25">
      <c r="A4954" t="s">
        <v>5110</v>
      </c>
      <c r="B4954" t="s">
        <v>5550</v>
      </c>
      <c r="C4954" t="s">
        <v>5548</v>
      </c>
      <c r="D4954" t="s">
        <v>3</v>
      </c>
      <c r="E4954" t="s">
        <v>8</v>
      </c>
    </row>
    <row r="4955" spans="1:5" x14ac:dyDescent="0.25">
      <c r="A4955" t="s">
        <v>5110</v>
      </c>
      <c r="B4955" t="s">
        <v>5551</v>
      </c>
      <c r="C4955" t="s">
        <v>5548</v>
      </c>
      <c r="D4955" t="s">
        <v>3</v>
      </c>
      <c r="E4955" t="s">
        <v>8</v>
      </c>
    </row>
    <row r="4956" spans="1:5" x14ac:dyDescent="0.25">
      <c r="A4956" t="s">
        <v>5110</v>
      </c>
      <c r="B4956" t="s">
        <v>5552</v>
      </c>
      <c r="C4956" t="s">
        <v>5548</v>
      </c>
      <c r="D4956" t="s">
        <v>3</v>
      </c>
      <c r="E4956" t="s">
        <v>8</v>
      </c>
    </row>
    <row r="4957" spans="1:5" x14ac:dyDescent="0.25">
      <c r="A4957" t="s">
        <v>5110</v>
      </c>
      <c r="B4957" t="s">
        <v>5553</v>
      </c>
      <c r="C4957" t="s">
        <v>5548</v>
      </c>
      <c r="D4957" t="s">
        <v>3</v>
      </c>
      <c r="E4957" t="s">
        <v>8</v>
      </c>
    </row>
    <row r="4958" spans="1:5" x14ac:dyDescent="0.25">
      <c r="A4958" t="s">
        <v>5110</v>
      </c>
      <c r="B4958" t="s">
        <v>5554</v>
      </c>
      <c r="C4958" t="s">
        <v>5548</v>
      </c>
      <c r="D4958" t="s">
        <v>3</v>
      </c>
      <c r="E4958" t="s">
        <v>8</v>
      </c>
    </row>
    <row r="4959" spans="1:5" x14ac:dyDescent="0.25">
      <c r="A4959" t="s">
        <v>5110</v>
      </c>
      <c r="B4959" t="s">
        <v>5555</v>
      </c>
      <c r="C4959" t="s">
        <v>5548</v>
      </c>
      <c r="D4959" t="s">
        <v>3</v>
      </c>
      <c r="E4959" t="s">
        <v>8</v>
      </c>
    </row>
    <row r="4960" spans="1:5" x14ac:dyDescent="0.25">
      <c r="A4960" t="s">
        <v>5110</v>
      </c>
      <c r="B4960" t="s">
        <v>5556</v>
      </c>
      <c r="C4960" t="s">
        <v>5548</v>
      </c>
      <c r="D4960" t="s">
        <v>3</v>
      </c>
      <c r="E4960" t="s">
        <v>8</v>
      </c>
    </row>
    <row r="4961" spans="1:5" x14ac:dyDescent="0.25">
      <c r="A4961" t="s">
        <v>5110</v>
      </c>
      <c r="B4961" t="s">
        <v>5557</v>
      </c>
      <c r="C4961" t="s">
        <v>5548</v>
      </c>
      <c r="D4961" t="s">
        <v>3</v>
      </c>
      <c r="E4961" t="s">
        <v>8</v>
      </c>
    </row>
    <row r="4962" spans="1:5" x14ac:dyDescent="0.25">
      <c r="A4962" t="s">
        <v>5110</v>
      </c>
      <c r="B4962" t="s">
        <v>5558</v>
      </c>
      <c r="C4962" t="s">
        <v>5548</v>
      </c>
      <c r="D4962" t="s">
        <v>3</v>
      </c>
      <c r="E4962" t="s">
        <v>8</v>
      </c>
    </row>
    <row r="4963" spans="1:5" x14ac:dyDescent="0.25">
      <c r="A4963" t="s">
        <v>5110</v>
      </c>
      <c r="B4963" t="s">
        <v>5559</v>
      </c>
      <c r="C4963" t="s">
        <v>5548</v>
      </c>
      <c r="D4963" t="s">
        <v>3</v>
      </c>
      <c r="E4963" t="s">
        <v>8</v>
      </c>
    </row>
    <row r="4964" spans="1:5" x14ac:dyDescent="0.25">
      <c r="A4964" t="s">
        <v>5110</v>
      </c>
      <c r="B4964" t="s">
        <v>5560</v>
      </c>
      <c r="C4964" t="s">
        <v>5548</v>
      </c>
      <c r="D4964" t="s">
        <v>3</v>
      </c>
      <c r="E4964" t="s">
        <v>8</v>
      </c>
    </row>
    <row r="4965" spans="1:5" x14ac:dyDescent="0.25">
      <c r="A4965" t="s">
        <v>5110</v>
      </c>
      <c r="B4965" t="s">
        <v>5561</v>
      </c>
      <c r="C4965" t="s">
        <v>5548</v>
      </c>
      <c r="D4965" t="s">
        <v>3</v>
      </c>
      <c r="E4965" t="s">
        <v>8</v>
      </c>
    </row>
    <row r="4966" spans="1:5" x14ac:dyDescent="0.25">
      <c r="A4966" t="s">
        <v>5110</v>
      </c>
      <c r="B4966" t="s">
        <v>5562</v>
      </c>
      <c r="C4966" t="s">
        <v>5548</v>
      </c>
      <c r="D4966" t="s">
        <v>3</v>
      </c>
      <c r="E4966" t="s">
        <v>8</v>
      </c>
    </row>
    <row r="4967" spans="1:5" x14ac:dyDescent="0.25">
      <c r="A4967" t="s">
        <v>5110</v>
      </c>
      <c r="B4967" t="s">
        <v>5563</v>
      </c>
      <c r="C4967" t="s">
        <v>2052</v>
      </c>
      <c r="D4967" t="s">
        <v>3</v>
      </c>
      <c r="E4967" t="s">
        <v>8</v>
      </c>
    </row>
    <row r="4968" spans="1:5" x14ac:dyDescent="0.25">
      <c r="A4968" t="s">
        <v>5110</v>
      </c>
      <c r="B4968" t="s">
        <v>5564</v>
      </c>
      <c r="C4968" t="s">
        <v>2052</v>
      </c>
      <c r="D4968" t="s">
        <v>3</v>
      </c>
      <c r="E4968" t="s">
        <v>8</v>
      </c>
    </row>
    <row r="4969" spans="1:5" x14ac:dyDescent="0.25">
      <c r="A4969" t="s">
        <v>5110</v>
      </c>
      <c r="B4969" t="s">
        <v>5565</v>
      </c>
      <c r="C4969" t="s">
        <v>2052</v>
      </c>
      <c r="D4969" t="s">
        <v>3</v>
      </c>
      <c r="E4969" t="s">
        <v>8</v>
      </c>
    </row>
    <row r="4970" spans="1:5" x14ac:dyDescent="0.25">
      <c r="A4970" t="s">
        <v>5110</v>
      </c>
      <c r="B4970" t="s">
        <v>5566</v>
      </c>
      <c r="C4970" t="s">
        <v>2052</v>
      </c>
      <c r="D4970" t="s">
        <v>3</v>
      </c>
      <c r="E4970" t="s">
        <v>8</v>
      </c>
    </row>
    <row r="4971" spans="1:5" x14ac:dyDescent="0.25">
      <c r="A4971" t="s">
        <v>5110</v>
      </c>
      <c r="B4971" t="s">
        <v>5567</v>
      </c>
      <c r="C4971" t="s">
        <v>2052</v>
      </c>
      <c r="D4971" t="s">
        <v>3</v>
      </c>
      <c r="E4971" t="s">
        <v>8</v>
      </c>
    </row>
    <row r="4972" spans="1:5" x14ac:dyDescent="0.25">
      <c r="A4972" t="s">
        <v>5110</v>
      </c>
      <c r="B4972" t="s">
        <v>5568</v>
      </c>
      <c r="C4972" t="s">
        <v>2052</v>
      </c>
      <c r="D4972" t="s">
        <v>3</v>
      </c>
      <c r="E4972" t="s">
        <v>8</v>
      </c>
    </row>
    <row r="4973" spans="1:5" x14ac:dyDescent="0.25">
      <c r="A4973" t="s">
        <v>5110</v>
      </c>
      <c r="B4973" t="s">
        <v>5569</v>
      </c>
      <c r="C4973" t="s">
        <v>2052</v>
      </c>
      <c r="D4973" t="s">
        <v>3</v>
      </c>
      <c r="E4973" t="s">
        <v>8</v>
      </c>
    </row>
    <row r="4974" spans="1:5" x14ac:dyDescent="0.25">
      <c r="A4974" t="s">
        <v>5110</v>
      </c>
      <c r="B4974" t="s">
        <v>5570</v>
      </c>
      <c r="C4974" t="s">
        <v>5571</v>
      </c>
      <c r="D4974" t="s">
        <v>3</v>
      </c>
      <c r="E4974" t="s">
        <v>8</v>
      </c>
    </row>
    <row r="4975" spans="1:5" x14ac:dyDescent="0.25">
      <c r="A4975" t="s">
        <v>5110</v>
      </c>
      <c r="B4975" t="s">
        <v>5572</v>
      </c>
      <c r="C4975" t="s">
        <v>5571</v>
      </c>
      <c r="D4975" t="s">
        <v>3</v>
      </c>
      <c r="E4975" t="s">
        <v>8</v>
      </c>
    </row>
    <row r="4976" spans="1:5" x14ac:dyDescent="0.25">
      <c r="A4976" t="s">
        <v>5110</v>
      </c>
      <c r="B4976" t="s">
        <v>5573</v>
      </c>
      <c r="C4976" t="s">
        <v>5571</v>
      </c>
      <c r="D4976" t="s">
        <v>3</v>
      </c>
      <c r="E4976" t="s">
        <v>8</v>
      </c>
    </row>
    <row r="4977" spans="1:5" x14ac:dyDescent="0.25">
      <c r="A4977" t="s">
        <v>5110</v>
      </c>
      <c r="B4977" t="s">
        <v>5574</v>
      </c>
      <c r="C4977" t="s">
        <v>5571</v>
      </c>
      <c r="D4977" t="s">
        <v>3</v>
      </c>
      <c r="E4977" t="s">
        <v>8</v>
      </c>
    </row>
    <row r="4978" spans="1:5" x14ac:dyDescent="0.25">
      <c r="A4978" t="s">
        <v>5110</v>
      </c>
      <c r="B4978" t="s">
        <v>5575</v>
      </c>
      <c r="C4978" t="s">
        <v>5571</v>
      </c>
      <c r="D4978" t="s">
        <v>3</v>
      </c>
      <c r="E4978" t="s">
        <v>8</v>
      </c>
    </row>
    <row r="4979" spans="1:5" x14ac:dyDescent="0.25">
      <c r="A4979" t="s">
        <v>5110</v>
      </c>
      <c r="B4979" t="s">
        <v>5576</v>
      </c>
      <c r="C4979" t="s">
        <v>5571</v>
      </c>
      <c r="D4979" t="s">
        <v>3</v>
      </c>
      <c r="E4979" t="s">
        <v>8</v>
      </c>
    </row>
    <row r="4980" spans="1:5" x14ac:dyDescent="0.25">
      <c r="A4980" t="s">
        <v>5110</v>
      </c>
      <c r="B4980" t="s">
        <v>5577</v>
      </c>
      <c r="C4980" t="s">
        <v>5571</v>
      </c>
      <c r="D4980" t="s">
        <v>3</v>
      </c>
      <c r="E4980" t="s">
        <v>8</v>
      </c>
    </row>
    <row r="4981" spans="1:5" x14ac:dyDescent="0.25">
      <c r="A4981" t="s">
        <v>5110</v>
      </c>
      <c r="B4981" t="s">
        <v>5578</v>
      </c>
      <c r="C4981" t="s">
        <v>5571</v>
      </c>
      <c r="D4981" t="s">
        <v>3</v>
      </c>
      <c r="E4981" t="s">
        <v>8</v>
      </c>
    </row>
    <row r="4982" spans="1:5" x14ac:dyDescent="0.25">
      <c r="A4982" t="s">
        <v>5110</v>
      </c>
      <c r="B4982" t="s">
        <v>5579</v>
      </c>
      <c r="C4982" t="s">
        <v>5571</v>
      </c>
      <c r="D4982" t="s">
        <v>3</v>
      </c>
      <c r="E4982" t="s">
        <v>8</v>
      </c>
    </row>
    <row r="4983" spans="1:5" x14ac:dyDescent="0.25">
      <c r="A4983" t="s">
        <v>5110</v>
      </c>
      <c r="B4983" t="s">
        <v>5580</v>
      </c>
      <c r="C4983" t="s">
        <v>5581</v>
      </c>
      <c r="D4983" t="s">
        <v>3</v>
      </c>
      <c r="E4983" t="s">
        <v>8</v>
      </c>
    </row>
    <row r="4984" spans="1:5" x14ac:dyDescent="0.25">
      <c r="A4984" t="s">
        <v>5110</v>
      </c>
      <c r="B4984" t="s">
        <v>5582</v>
      </c>
      <c r="C4984" t="s">
        <v>5581</v>
      </c>
      <c r="D4984" t="s">
        <v>3</v>
      </c>
      <c r="E4984" t="s">
        <v>8</v>
      </c>
    </row>
    <row r="4985" spans="1:5" x14ac:dyDescent="0.25">
      <c r="A4985" t="s">
        <v>5110</v>
      </c>
      <c r="B4985" t="s">
        <v>5583</v>
      </c>
      <c r="C4985" t="s">
        <v>5581</v>
      </c>
      <c r="D4985" t="s">
        <v>3</v>
      </c>
      <c r="E4985" t="s">
        <v>8</v>
      </c>
    </row>
    <row r="4986" spans="1:5" x14ac:dyDescent="0.25">
      <c r="A4986" t="s">
        <v>5110</v>
      </c>
      <c r="B4986" t="s">
        <v>5584</v>
      </c>
      <c r="C4986" t="s">
        <v>5581</v>
      </c>
      <c r="D4986" t="s">
        <v>3</v>
      </c>
      <c r="E4986" t="s">
        <v>8</v>
      </c>
    </row>
    <row r="4987" spans="1:5" x14ac:dyDescent="0.25">
      <c r="A4987" t="s">
        <v>5110</v>
      </c>
      <c r="B4987" t="s">
        <v>5585</v>
      </c>
      <c r="C4987" t="s">
        <v>5586</v>
      </c>
      <c r="D4987" t="s">
        <v>3</v>
      </c>
      <c r="E4987" t="s">
        <v>8</v>
      </c>
    </row>
    <row r="4988" spans="1:5" x14ac:dyDescent="0.25">
      <c r="A4988" t="s">
        <v>5110</v>
      </c>
      <c r="B4988" t="s">
        <v>5587</v>
      </c>
      <c r="C4988" t="s">
        <v>5586</v>
      </c>
      <c r="D4988" t="s">
        <v>3</v>
      </c>
      <c r="E4988" t="s">
        <v>8</v>
      </c>
    </row>
    <row r="4989" spans="1:5" x14ac:dyDescent="0.25">
      <c r="A4989" t="s">
        <v>5110</v>
      </c>
      <c r="B4989" t="s">
        <v>5588</v>
      </c>
      <c r="C4989" t="s">
        <v>5586</v>
      </c>
      <c r="D4989" t="s">
        <v>3</v>
      </c>
      <c r="E4989" t="s">
        <v>8</v>
      </c>
    </row>
    <row r="4990" spans="1:5" x14ac:dyDescent="0.25">
      <c r="A4990" t="s">
        <v>5110</v>
      </c>
      <c r="B4990" t="s">
        <v>5589</v>
      </c>
      <c r="C4990" t="s">
        <v>5586</v>
      </c>
      <c r="D4990" t="s">
        <v>3</v>
      </c>
      <c r="E4990" t="s">
        <v>8</v>
      </c>
    </row>
    <row r="4991" spans="1:5" x14ac:dyDescent="0.25">
      <c r="A4991" t="s">
        <v>5110</v>
      </c>
      <c r="B4991" t="s">
        <v>5590</v>
      </c>
      <c r="C4991" t="s">
        <v>5586</v>
      </c>
      <c r="D4991" t="s">
        <v>3</v>
      </c>
      <c r="E4991" t="s">
        <v>8</v>
      </c>
    </row>
    <row r="4992" spans="1:5" x14ac:dyDescent="0.25">
      <c r="A4992" t="s">
        <v>5110</v>
      </c>
      <c r="B4992" t="s">
        <v>5591</v>
      </c>
      <c r="C4992" t="s">
        <v>5586</v>
      </c>
      <c r="D4992" t="s">
        <v>3</v>
      </c>
      <c r="E4992" t="s">
        <v>8</v>
      </c>
    </row>
    <row r="4993" spans="1:5" x14ac:dyDescent="0.25">
      <c r="A4993" t="s">
        <v>5110</v>
      </c>
      <c r="B4993" t="s">
        <v>5592</v>
      </c>
      <c r="C4993" t="s">
        <v>5586</v>
      </c>
      <c r="D4993" t="s">
        <v>3</v>
      </c>
      <c r="E4993" t="s">
        <v>8</v>
      </c>
    </row>
    <row r="4994" spans="1:5" x14ac:dyDescent="0.25">
      <c r="A4994" t="s">
        <v>5110</v>
      </c>
      <c r="B4994" t="s">
        <v>5593</v>
      </c>
      <c r="C4994" t="s">
        <v>5586</v>
      </c>
      <c r="D4994" t="s">
        <v>3</v>
      </c>
      <c r="E4994" t="s">
        <v>8</v>
      </c>
    </row>
    <row r="4995" spans="1:5" x14ac:dyDescent="0.25">
      <c r="A4995" t="s">
        <v>5110</v>
      </c>
      <c r="B4995" t="s">
        <v>5594</v>
      </c>
      <c r="C4995" t="s">
        <v>5586</v>
      </c>
      <c r="D4995" t="s">
        <v>3</v>
      </c>
      <c r="E4995" t="s">
        <v>8</v>
      </c>
    </row>
    <row r="4996" spans="1:5" x14ac:dyDescent="0.25">
      <c r="A4996" t="s">
        <v>5110</v>
      </c>
      <c r="B4996" t="s">
        <v>5595</v>
      </c>
      <c r="C4996" t="s">
        <v>5586</v>
      </c>
      <c r="D4996" t="s">
        <v>3</v>
      </c>
      <c r="E4996" t="s">
        <v>8</v>
      </c>
    </row>
    <row r="4997" spans="1:5" x14ac:dyDescent="0.25">
      <c r="A4997" t="s">
        <v>5110</v>
      </c>
      <c r="B4997" t="s">
        <v>5596</v>
      </c>
      <c r="C4997" t="s">
        <v>5586</v>
      </c>
      <c r="D4997" t="s">
        <v>3</v>
      </c>
      <c r="E4997" t="s">
        <v>8</v>
      </c>
    </row>
    <row r="4998" spans="1:5" x14ac:dyDescent="0.25">
      <c r="A4998" t="s">
        <v>5110</v>
      </c>
      <c r="B4998" t="s">
        <v>5597</v>
      </c>
      <c r="C4998" t="s">
        <v>2069</v>
      </c>
      <c r="D4998" t="s">
        <v>3</v>
      </c>
      <c r="E4998" t="s">
        <v>8</v>
      </c>
    </row>
    <row r="4999" spans="1:5" x14ac:dyDescent="0.25">
      <c r="A4999" t="s">
        <v>5110</v>
      </c>
      <c r="B4999" t="s">
        <v>5598</v>
      </c>
      <c r="C4999" t="s">
        <v>2069</v>
      </c>
      <c r="D4999" t="s">
        <v>3</v>
      </c>
      <c r="E4999" t="s">
        <v>8</v>
      </c>
    </row>
    <row r="5000" spans="1:5" x14ac:dyDescent="0.25">
      <c r="A5000" t="s">
        <v>5110</v>
      </c>
      <c r="B5000" t="s">
        <v>5599</v>
      </c>
      <c r="C5000" t="s">
        <v>2069</v>
      </c>
      <c r="D5000" t="s">
        <v>3</v>
      </c>
      <c r="E5000" t="s">
        <v>8</v>
      </c>
    </row>
    <row r="5001" spans="1:5" x14ac:dyDescent="0.25">
      <c r="A5001" t="s">
        <v>5110</v>
      </c>
      <c r="B5001" t="s">
        <v>5600</v>
      </c>
      <c r="C5001" t="s">
        <v>2069</v>
      </c>
      <c r="D5001" t="s">
        <v>3</v>
      </c>
      <c r="E5001" t="s">
        <v>8</v>
      </c>
    </row>
    <row r="5002" spans="1:5" x14ac:dyDescent="0.25">
      <c r="A5002" t="s">
        <v>5110</v>
      </c>
      <c r="B5002" t="s">
        <v>5601</v>
      </c>
      <c r="C5002" t="s">
        <v>2069</v>
      </c>
      <c r="D5002" t="s">
        <v>3</v>
      </c>
      <c r="E5002" t="s">
        <v>8</v>
      </c>
    </row>
    <row r="5003" spans="1:5" x14ac:dyDescent="0.25">
      <c r="A5003" t="s">
        <v>5110</v>
      </c>
      <c r="B5003" t="s">
        <v>5602</v>
      </c>
      <c r="C5003" t="s">
        <v>2069</v>
      </c>
      <c r="D5003" t="s">
        <v>3</v>
      </c>
      <c r="E5003" t="s">
        <v>8</v>
      </c>
    </row>
    <row r="5004" spans="1:5" x14ac:dyDescent="0.25">
      <c r="A5004" t="s">
        <v>5110</v>
      </c>
      <c r="B5004" t="s">
        <v>5603</v>
      </c>
      <c r="C5004" t="s">
        <v>2069</v>
      </c>
      <c r="D5004" t="s">
        <v>3</v>
      </c>
      <c r="E5004" t="s">
        <v>8</v>
      </c>
    </row>
    <row r="5005" spans="1:5" x14ac:dyDescent="0.25">
      <c r="A5005" t="s">
        <v>5110</v>
      </c>
      <c r="B5005" t="s">
        <v>5604</v>
      </c>
      <c r="C5005" t="s">
        <v>2069</v>
      </c>
      <c r="D5005" t="s">
        <v>3</v>
      </c>
      <c r="E5005" t="s">
        <v>8</v>
      </c>
    </row>
    <row r="5006" spans="1:5" x14ac:dyDescent="0.25">
      <c r="A5006" t="s">
        <v>5110</v>
      </c>
      <c r="B5006" t="s">
        <v>5605</v>
      </c>
      <c r="C5006" t="s">
        <v>2069</v>
      </c>
      <c r="D5006" t="s">
        <v>3</v>
      </c>
      <c r="E5006" t="s">
        <v>8</v>
      </c>
    </row>
    <row r="5007" spans="1:5" x14ac:dyDescent="0.25">
      <c r="A5007" t="s">
        <v>5110</v>
      </c>
      <c r="B5007" t="s">
        <v>5606</v>
      </c>
      <c r="C5007" t="s">
        <v>2069</v>
      </c>
      <c r="D5007" t="s">
        <v>3</v>
      </c>
      <c r="E5007" t="s">
        <v>8</v>
      </c>
    </row>
    <row r="5008" spans="1:5" x14ac:dyDescent="0.25">
      <c r="A5008" t="s">
        <v>5110</v>
      </c>
      <c r="B5008" t="s">
        <v>5607</v>
      </c>
      <c r="C5008" t="s">
        <v>2069</v>
      </c>
      <c r="D5008" t="s">
        <v>3</v>
      </c>
      <c r="E5008" t="s">
        <v>8</v>
      </c>
    </row>
    <row r="5009" spans="1:5" x14ac:dyDescent="0.25">
      <c r="A5009" t="s">
        <v>5110</v>
      </c>
      <c r="B5009" t="s">
        <v>5608</v>
      </c>
      <c r="C5009" t="s">
        <v>2069</v>
      </c>
      <c r="D5009" t="s">
        <v>3</v>
      </c>
      <c r="E5009" t="s">
        <v>8</v>
      </c>
    </row>
    <row r="5010" spans="1:5" x14ac:dyDescent="0.25">
      <c r="A5010" t="s">
        <v>5110</v>
      </c>
      <c r="B5010" t="s">
        <v>5609</v>
      </c>
      <c r="C5010" t="s">
        <v>2069</v>
      </c>
      <c r="D5010" t="s">
        <v>3</v>
      </c>
      <c r="E5010" t="s">
        <v>8</v>
      </c>
    </row>
    <row r="5011" spans="1:5" x14ac:dyDescent="0.25">
      <c r="A5011" t="s">
        <v>5110</v>
      </c>
      <c r="B5011" t="s">
        <v>5610</v>
      </c>
      <c r="C5011" t="s">
        <v>2069</v>
      </c>
      <c r="D5011" t="s">
        <v>3</v>
      </c>
      <c r="E5011" t="s">
        <v>8</v>
      </c>
    </row>
    <row r="5012" spans="1:5" x14ac:dyDescent="0.25">
      <c r="A5012" t="s">
        <v>5110</v>
      </c>
      <c r="B5012" t="s">
        <v>5611</v>
      </c>
      <c r="C5012" t="s">
        <v>2069</v>
      </c>
      <c r="D5012" t="s">
        <v>3</v>
      </c>
      <c r="E5012" t="s">
        <v>8</v>
      </c>
    </row>
    <row r="5013" spans="1:5" x14ac:dyDescent="0.25">
      <c r="A5013" t="s">
        <v>5110</v>
      </c>
      <c r="B5013" t="s">
        <v>5612</v>
      </c>
      <c r="C5013" t="s">
        <v>2069</v>
      </c>
      <c r="D5013" t="s">
        <v>3</v>
      </c>
      <c r="E5013" t="s">
        <v>8</v>
      </c>
    </row>
    <row r="5014" spans="1:5" x14ac:dyDescent="0.25">
      <c r="A5014" t="s">
        <v>5110</v>
      </c>
      <c r="B5014" t="s">
        <v>5613</v>
      </c>
      <c r="C5014" t="s">
        <v>2069</v>
      </c>
      <c r="D5014" t="s">
        <v>3</v>
      </c>
      <c r="E5014" t="s">
        <v>8</v>
      </c>
    </row>
    <row r="5015" spans="1:5" x14ac:dyDescent="0.25">
      <c r="A5015" t="s">
        <v>5110</v>
      </c>
      <c r="B5015" t="s">
        <v>5614</v>
      </c>
      <c r="C5015" t="s">
        <v>2069</v>
      </c>
      <c r="D5015" t="s">
        <v>3</v>
      </c>
      <c r="E5015" t="s">
        <v>8</v>
      </c>
    </row>
    <row r="5016" spans="1:5" x14ac:dyDescent="0.25">
      <c r="A5016" t="s">
        <v>5615</v>
      </c>
      <c r="B5016" t="s">
        <v>5616</v>
      </c>
      <c r="C5016" t="s">
        <v>5617</v>
      </c>
      <c r="D5016" t="s">
        <v>3</v>
      </c>
      <c r="E5016" t="s">
        <v>8</v>
      </c>
    </row>
    <row r="5017" spans="1:5" x14ac:dyDescent="0.25">
      <c r="A5017" t="s">
        <v>5615</v>
      </c>
      <c r="B5017" t="s">
        <v>5618</v>
      </c>
      <c r="C5017" t="s">
        <v>5617</v>
      </c>
      <c r="D5017" t="s">
        <v>3</v>
      </c>
      <c r="E5017" t="s">
        <v>8</v>
      </c>
    </row>
    <row r="5018" spans="1:5" x14ac:dyDescent="0.25">
      <c r="A5018" t="s">
        <v>5615</v>
      </c>
      <c r="B5018" t="s">
        <v>5619</v>
      </c>
      <c r="C5018" t="s">
        <v>5620</v>
      </c>
      <c r="D5018" t="s">
        <v>3</v>
      </c>
      <c r="E5018" t="s">
        <v>8</v>
      </c>
    </row>
    <row r="5019" spans="1:5" x14ac:dyDescent="0.25">
      <c r="A5019" t="s">
        <v>5615</v>
      </c>
      <c r="B5019" t="s">
        <v>5621</v>
      </c>
      <c r="C5019" t="s">
        <v>5622</v>
      </c>
      <c r="D5019" t="s">
        <v>3</v>
      </c>
      <c r="E5019" t="s">
        <v>8</v>
      </c>
    </row>
    <row r="5020" spans="1:5" x14ac:dyDescent="0.25">
      <c r="A5020" t="s">
        <v>5615</v>
      </c>
      <c r="B5020" t="s">
        <v>5623</v>
      </c>
      <c r="C5020" t="s">
        <v>5624</v>
      </c>
      <c r="D5020" t="s">
        <v>3</v>
      </c>
      <c r="E5020" t="s">
        <v>8</v>
      </c>
    </row>
    <row r="5021" spans="1:5" x14ac:dyDescent="0.25">
      <c r="A5021" t="s">
        <v>5615</v>
      </c>
      <c r="B5021" t="s">
        <v>5625</v>
      </c>
      <c r="C5021" t="s">
        <v>5624</v>
      </c>
      <c r="D5021" t="s">
        <v>3</v>
      </c>
      <c r="E5021" t="s">
        <v>8</v>
      </c>
    </row>
    <row r="5022" spans="1:5" x14ac:dyDescent="0.25">
      <c r="A5022" t="s">
        <v>5615</v>
      </c>
      <c r="B5022" t="s">
        <v>5626</v>
      </c>
      <c r="C5022" t="s">
        <v>5624</v>
      </c>
      <c r="D5022" t="s">
        <v>3</v>
      </c>
      <c r="E5022" t="s">
        <v>8</v>
      </c>
    </row>
    <row r="5023" spans="1:5" x14ac:dyDescent="0.25">
      <c r="A5023" t="s">
        <v>5615</v>
      </c>
      <c r="B5023" t="s">
        <v>5627</v>
      </c>
      <c r="C5023" t="s">
        <v>5624</v>
      </c>
      <c r="D5023" t="s">
        <v>3</v>
      </c>
      <c r="E5023" t="s">
        <v>8</v>
      </c>
    </row>
    <row r="5024" spans="1:5" x14ac:dyDescent="0.25">
      <c r="A5024" t="s">
        <v>5615</v>
      </c>
      <c r="B5024" t="s">
        <v>5628</v>
      </c>
      <c r="C5024" t="s">
        <v>5624</v>
      </c>
      <c r="D5024" t="s">
        <v>3</v>
      </c>
      <c r="E5024" t="s">
        <v>8</v>
      </c>
    </row>
    <row r="5025" spans="1:5" x14ac:dyDescent="0.25">
      <c r="A5025" t="s">
        <v>5615</v>
      </c>
      <c r="B5025" t="s">
        <v>5629</v>
      </c>
      <c r="C5025" t="s">
        <v>5624</v>
      </c>
      <c r="D5025" t="s">
        <v>3</v>
      </c>
      <c r="E5025" t="s">
        <v>8</v>
      </c>
    </row>
    <row r="5026" spans="1:5" x14ac:dyDescent="0.25">
      <c r="A5026" t="s">
        <v>5615</v>
      </c>
      <c r="B5026" t="s">
        <v>5630</v>
      </c>
      <c r="C5026" t="s">
        <v>5624</v>
      </c>
      <c r="D5026" t="s">
        <v>3</v>
      </c>
      <c r="E5026" t="s">
        <v>8</v>
      </c>
    </row>
    <row r="5027" spans="1:5" x14ac:dyDescent="0.25">
      <c r="A5027" t="s">
        <v>5615</v>
      </c>
      <c r="B5027" t="s">
        <v>5631</v>
      </c>
      <c r="C5027" t="s">
        <v>5624</v>
      </c>
      <c r="D5027" t="s">
        <v>3</v>
      </c>
      <c r="E5027" t="s">
        <v>8</v>
      </c>
    </row>
    <row r="5028" spans="1:5" x14ac:dyDescent="0.25">
      <c r="A5028" t="s">
        <v>5615</v>
      </c>
      <c r="B5028" t="s">
        <v>5632</v>
      </c>
      <c r="C5028" t="s">
        <v>5624</v>
      </c>
      <c r="D5028" t="s">
        <v>3</v>
      </c>
      <c r="E5028" t="s">
        <v>8</v>
      </c>
    </row>
    <row r="5029" spans="1:5" x14ac:dyDescent="0.25">
      <c r="A5029" t="s">
        <v>5615</v>
      </c>
      <c r="B5029" t="s">
        <v>5633</v>
      </c>
      <c r="C5029" t="s">
        <v>5624</v>
      </c>
      <c r="D5029" t="s">
        <v>3</v>
      </c>
      <c r="E5029" t="s">
        <v>8</v>
      </c>
    </row>
    <row r="5030" spans="1:5" x14ac:dyDescent="0.25">
      <c r="A5030" t="s">
        <v>5615</v>
      </c>
      <c r="B5030" t="s">
        <v>5634</v>
      </c>
      <c r="C5030" t="s">
        <v>5624</v>
      </c>
      <c r="D5030" t="s">
        <v>3</v>
      </c>
      <c r="E5030" t="s">
        <v>8</v>
      </c>
    </row>
    <row r="5031" spans="1:5" x14ac:dyDescent="0.25">
      <c r="A5031" t="s">
        <v>5615</v>
      </c>
      <c r="B5031" t="s">
        <v>5635</v>
      </c>
      <c r="C5031" t="s">
        <v>5636</v>
      </c>
      <c r="D5031" t="s">
        <v>3</v>
      </c>
      <c r="E5031" t="s">
        <v>8</v>
      </c>
    </row>
    <row r="5032" spans="1:5" x14ac:dyDescent="0.25">
      <c r="A5032" t="s">
        <v>5615</v>
      </c>
      <c r="B5032" t="s">
        <v>5637</v>
      </c>
      <c r="C5032" t="s">
        <v>5636</v>
      </c>
      <c r="D5032" t="s">
        <v>3</v>
      </c>
      <c r="E5032" t="s">
        <v>8</v>
      </c>
    </row>
    <row r="5033" spans="1:5" x14ac:dyDescent="0.25">
      <c r="A5033" t="s">
        <v>5615</v>
      </c>
      <c r="B5033" t="s">
        <v>5638</v>
      </c>
      <c r="C5033" t="s">
        <v>5636</v>
      </c>
      <c r="D5033" t="s">
        <v>3</v>
      </c>
      <c r="E5033" t="s">
        <v>8</v>
      </c>
    </row>
    <row r="5034" spans="1:5" x14ac:dyDescent="0.25">
      <c r="A5034" t="s">
        <v>5615</v>
      </c>
      <c r="B5034" t="s">
        <v>5639</v>
      </c>
      <c r="C5034" t="s">
        <v>5636</v>
      </c>
      <c r="D5034" t="s">
        <v>3</v>
      </c>
      <c r="E5034" t="s">
        <v>8</v>
      </c>
    </row>
    <row r="5035" spans="1:5" x14ac:dyDescent="0.25">
      <c r="A5035" t="s">
        <v>5615</v>
      </c>
      <c r="B5035" t="s">
        <v>5640</v>
      </c>
      <c r="C5035" t="s">
        <v>5641</v>
      </c>
      <c r="D5035" t="s">
        <v>3</v>
      </c>
      <c r="E5035" t="s">
        <v>8</v>
      </c>
    </row>
    <row r="5036" spans="1:5" x14ac:dyDescent="0.25">
      <c r="A5036" t="s">
        <v>5615</v>
      </c>
      <c r="B5036" t="s">
        <v>5642</v>
      </c>
      <c r="C5036" t="s">
        <v>5641</v>
      </c>
      <c r="D5036" t="s">
        <v>3</v>
      </c>
      <c r="E5036" t="s">
        <v>8</v>
      </c>
    </row>
    <row r="5037" spans="1:5" x14ac:dyDescent="0.25">
      <c r="A5037" t="s">
        <v>5615</v>
      </c>
      <c r="B5037" t="s">
        <v>5643</v>
      </c>
      <c r="C5037" t="s">
        <v>5641</v>
      </c>
      <c r="D5037" t="s">
        <v>3</v>
      </c>
      <c r="E5037" t="s">
        <v>8</v>
      </c>
    </row>
    <row r="5038" spans="1:5" x14ac:dyDescent="0.25">
      <c r="A5038" t="s">
        <v>5615</v>
      </c>
      <c r="B5038" t="s">
        <v>5644</v>
      </c>
      <c r="C5038" t="s">
        <v>5641</v>
      </c>
      <c r="D5038" t="s">
        <v>3</v>
      </c>
      <c r="E5038" t="s">
        <v>8</v>
      </c>
    </row>
    <row r="5039" spans="1:5" x14ac:dyDescent="0.25">
      <c r="A5039" t="s">
        <v>5615</v>
      </c>
      <c r="B5039" t="s">
        <v>5645</v>
      </c>
      <c r="C5039" t="s">
        <v>5641</v>
      </c>
      <c r="D5039" t="s">
        <v>3</v>
      </c>
      <c r="E5039" t="s">
        <v>8</v>
      </c>
    </row>
    <row r="5040" spans="1:5" x14ac:dyDescent="0.25">
      <c r="A5040" t="s">
        <v>5646</v>
      </c>
      <c r="B5040" t="s">
        <v>5647</v>
      </c>
      <c r="C5040" t="s">
        <v>2418</v>
      </c>
      <c r="D5040" t="s">
        <v>3</v>
      </c>
      <c r="E5040" t="s">
        <v>8</v>
      </c>
    </row>
    <row r="5041" spans="1:5" x14ac:dyDescent="0.25">
      <c r="A5041" t="s">
        <v>5646</v>
      </c>
      <c r="B5041" t="s">
        <v>5648</v>
      </c>
      <c r="C5041" t="s">
        <v>2418</v>
      </c>
      <c r="D5041" t="s">
        <v>3</v>
      </c>
      <c r="E5041" t="s">
        <v>8</v>
      </c>
    </row>
    <row r="5042" spans="1:5" x14ac:dyDescent="0.25">
      <c r="A5042" t="s">
        <v>5646</v>
      </c>
      <c r="B5042" t="s">
        <v>5649</v>
      </c>
      <c r="C5042" t="s">
        <v>2418</v>
      </c>
      <c r="D5042" t="s">
        <v>3</v>
      </c>
      <c r="E5042" t="s">
        <v>8</v>
      </c>
    </row>
    <row r="5043" spans="1:5" x14ac:dyDescent="0.25">
      <c r="A5043" t="s">
        <v>5646</v>
      </c>
      <c r="B5043" t="s">
        <v>5650</v>
      </c>
      <c r="C5043" t="s">
        <v>2418</v>
      </c>
      <c r="D5043" t="s">
        <v>3</v>
      </c>
      <c r="E5043" t="s">
        <v>8</v>
      </c>
    </row>
    <row r="5044" spans="1:5" x14ac:dyDescent="0.25">
      <c r="A5044" t="s">
        <v>5646</v>
      </c>
      <c r="B5044" t="s">
        <v>5651</v>
      </c>
      <c r="C5044" t="s">
        <v>2418</v>
      </c>
      <c r="D5044" t="s">
        <v>3</v>
      </c>
      <c r="E5044" t="s">
        <v>8</v>
      </c>
    </row>
    <row r="5045" spans="1:5" x14ac:dyDescent="0.25">
      <c r="A5045" t="s">
        <v>5646</v>
      </c>
      <c r="B5045" t="s">
        <v>5652</v>
      </c>
      <c r="C5045" t="s">
        <v>2418</v>
      </c>
      <c r="D5045" t="s">
        <v>3</v>
      </c>
      <c r="E5045" t="s">
        <v>8</v>
      </c>
    </row>
    <row r="5046" spans="1:5" x14ac:dyDescent="0.25">
      <c r="A5046" t="s">
        <v>5646</v>
      </c>
      <c r="B5046" t="s">
        <v>5653</v>
      </c>
      <c r="C5046" t="s">
        <v>2418</v>
      </c>
      <c r="D5046" t="s">
        <v>3</v>
      </c>
      <c r="E5046" t="s">
        <v>8</v>
      </c>
    </row>
    <row r="5047" spans="1:5" x14ac:dyDescent="0.25">
      <c r="A5047" t="s">
        <v>5646</v>
      </c>
      <c r="B5047" t="s">
        <v>5654</v>
      </c>
      <c r="C5047" t="s">
        <v>2418</v>
      </c>
      <c r="D5047" t="s">
        <v>3</v>
      </c>
      <c r="E5047" t="s">
        <v>8</v>
      </c>
    </row>
    <row r="5048" spans="1:5" x14ac:dyDescent="0.25">
      <c r="A5048" t="s">
        <v>5646</v>
      </c>
      <c r="B5048" t="s">
        <v>5655</v>
      </c>
      <c r="C5048" t="s">
        <v>2418</v>
      </c>
      <c r="D5048" t="s">
        <v>3</v>
      </c>
      <c r="E5048" t="s">
        <v>8</v>
      </c>
    </row>
    <row r="5049" spans="1:5" x14ac:dyDescent="0.25">
      <c r="A5049" t="s">
        <v>5646</v>
      </c>
      <c r="B5049" t="s">
        <v>5656</v>
      </c>
      <c r="C5049" t="s">
        <v>2418</v>
      </c>
      <c r="D5049" t="s">
        <v>3</v>
      </c>
      <c r="E5049" t="s">
        <v>8</v>
      </c>
    </row>
    <row r="5050" spans="1:5" x14ac:dyDescent="0.25">
      <c r="A5050" t="s">
        <v>5646</v>
      </c>
      <c r="B5050" t="s">
        <v>5657</v>
      </c>
      <c r="C5050" t="s">
        <v>2418</v>
      </c>
      <c r="D5050" t="s">
        <v>3</v>
      </c>
      <c r="E5050" t="s">
        <v>8</v>
      </c>
    </row>
    <row r="5051" spans="1:5" x14ac:dyDescent="0.25">
      <c r="A5051" t="s">
        <v>5646</v>
      </c>
      <c r="B5051" t="s">
        <v>5658</v>
      </c>
      <c r="C5051" t="s">
        <v>5659</v>
      </c>
      <c r="D5051" t="s">
        <v>3</v>
      </c>
      <c r="E5051" t="s">
        <v>8</v>
      </c>
    </row>
    <row r="5052" spans="1:5" x14ac:dyDescent="0.25">
      <c r="A5052" t="s">
        <v>5646</v>
      </c>
      <c r="B5052" t="s">
        <v>5660</v>
      </c>
      <c r="C5052" t="s">
        <v>5659</v>
      </c>
      <c r="D5052" t="s">
        <v>3</v>
      </c>
      <c r="E5052" t="s">
        <v>8</v>
      </c>
    </row>
    <row r="5053" spans="1:5" x14ac:dyDescent="0.25">
      <c r="A5053" t="s">
        <v>5646</v>
      </c>
      <c r="B5053" t="s">
        <v>5661</v>
      </c>
      <c r="C5053" t="s">
        <v>5659</v>
      </c>
      <c r="D5053" t="s">
        <v>3</v>
      </c>
      <c r="E5053" t="s">
        <v>8</v>
      </c>
    </row>
    <row r="5054" spans="1:5" x14ac:dyDescent="0.25">
      <c r="A5054" t="s">
        <v>5646</v>
      </c>
      <c r="B5054" t="s">
        <v>5662</v>
      </c>
      <c r="C5054" t="s">
        <v>5659</v>
      </c>
      <c r="D5054" t="s">
        <v>3</v>
      </c>
      <c r="E5054" t="s">
        <v>8</v>
      </c>
    </row>
    <row r="5055" spans="1:5" x14ac:dyDescent="0.25">
      <c r="A5055" t="s">
        <v>5646</v>
      </c>
      <c r="B5055" t="s">
        <v>5663</v>
      </c>
      <c r="C5055" t="s">
        <v>5659</v>
      </c>
      <c r="D5055" t="s">
        <v>3</v>
      </c>
      <c r="E5055" t="s">
        <v>8</v>
      </c>
    </row>
    <row r="5056" spans="1:5" x14ac:dyDescent="0.25">
      <c r="A5056" t="s">
        <v>5646</v>
      </c>
      <c r="B5056" t="s">
        <v>5664</v>
      </c>
      <c r="C5056" t="s">
        <v>5659</v>
      </c>
      <c r="D5056" t="s">
        <v>3</v>
      </c>
      <c r="E5056" t="s">
        <v>8</v>
      </c>
    </row>
    <row r="5057" spans="1:5" x14ac:dyDescent="0.25">
      <c r="A5057" t="s">
        <v>5646</v>
      </c>
      <c r="B5057" t="s">
        <v>5665</v>
      </c>
      <c r="C5057" t="s">
        <v>5659</v>
      </c>
      <c r="D5057" t="s">
        <v>3</v>
      </c>
      <c r="E5057" t="s">
        <v>8</v>
      </c>
    </row>
    <row r="5058" spans="1:5" x14ac:dyDescent="0.25">
      <c r="A5058" t="s">
        <v>5646</v>
      </c>
      <c r="B5058" t="s">
        <v>5666</v>
      </c>
      <c r="C5058" t="s">
        <v>5659</v>
      </c>
      <c r="D5058" t="s">
        <v>3</v>
      </c>
      <c r="E5058" t="s">
        <v>8</v>
      </c>
    </row>
    <row r="5059" spans="1:5" x14ac:dyDescent="0.25">
      <c r="A5059" t="s">
        <v>5646</v>
      </c>
      <c r="B5059" t="s">
        <v>5667</v>
      </c>
      <c r="C5059" t="s">
        <v>5659</v>
      </c>
      <c r="D5059" t="s">
        <v>3</v>
      </c>
      <c r="E5059" t="s">
        <v>8</v>
      </c>
    </row>
    <row r="5060" spans="1:5" x14ac:dyDescent="0.25">
      <c r="A5060" t="s">
        <v>5646</v>
      </c>
      <c r="B5060" t="s">
        <v>5668</v>
      </c>
      <c r="C5060" t="s">
        <v>5659</v>
      </c>
      <c r="D5060" t="s">
        <v>3</v>
      </c>
      <c r="E5060" t="s">
        <v>8</v>
      </c>
    </row>
    <row r="5061" spans="1:5" x14ac:dyDescent="0.25">
      <c r="A5061" t="s">
        <v>5646</v>
      </c>
      <c r="B5061" t="s">
        <v>5669</v>
      </c>
      <c r="C5061" t="s">
        <v>5659</v>
      </c>
      <c r="D5061" t="s">
        <v>3</v>
      </c>
      <c r="E5061" t="s">
        <v>8</v>
      </c>
    </row>
    <row r="5062" spans="1:5" x14ac:dyDescent="0.25">
      <c r="A5062" t="s">
        <v>5646</v>
      </c>
      <c r="B5062" t="s">
        <v>5670</v>
      </c>
      <c r="C5062" t="s">
        <v>5659</v>
      </c>
      <c r="D5062" t="s">
        <v>3</v>
      </c>
      <c r="E5062" t="s">
        <v>8</v>
      </c>
    </row>
    <row r="5063" spans="1:5" x14ac:dyDescent="0.25">
      <c r="A5063" t="s">
        <v>5646</v>
      </c>
      <c r="B5063" t="s">
        <v>5671</v>
      </c>
      <c r="C5063" t="s">
        <v>5659</v>
      </c>
      <c r="D5063" t="s">
        <v>3</v>
      </c>
      <c r="E5063" t="s">
        <v>8</v>
      </c>
    </row>
    <row r="5064" spans="1:5" x14ac:dyDescent="0.25">
      <c r="A5064" t="s">
        <v>5646</v>
      </c>
      <c r="B5064" t="s">
        <v>5672</v>
      </c>
      <c r="C5064" t="s">
        <v>5659</v>
      </c>
      <c r="D5064" t="s">
        <v>3</v>
      </c>
      <c r="E5064" t="s">
        <v>8</v>
      </c>
    </row>
    <row r="5065" spans="1:5" x14ac:dyDescent="0.25">
      <c r="A5065" t="s">
        <v>5646</v>
      </c>
      <c r="B5065" t="s">
        <v>5673</v>
      </c>
      <c r="C5065" t="s">
        <v>5659</v>
      </c>
      <c r="D5065" t="s">
        <v>3</v>
      </c>
      <c r="E5065" t="s">
        <v>8</v>
      </c>
    </row>
    <row r="5066" spans="1:5" x14ac:dyDescent="0.25">
      <c r="A5066" t="s">
        <v>5646</v>
      </c>
      <c r="B5066" t="s">
        <v>5674</v>
      </c>
      <c r="C5066" t="s">
        <v>5675</v>
      </c>
      <c r="D5066" t="s">
        <v>3</v>
      </c>
      <c r="E5066" t="s">
        <v>8</v>
      </c>
    </row>
    <row r="5067" spans="1:5" x14ac:dyDescent="0.25">
      <c r="A5067" t="s">
        <v>5646</v>
      </c>
      <c r="B5067" t="s">
        <v>5676</v>
      </c>
      <c r="C5067" t="s">
        <v>5675</v>
      </c>
      <c r="D5067" t="s">
        <v>3</v>
      </c>
      <c r="E5067" t="s">
        <v>8</v>
      </c>
    </row>
    <row r="5068" spans="1:5" x14ac:dyDescent="0.25">
      <c r="A5068" t="s">
        <v>5646</v>
      </c>
      <c r="B5068" t="s">
        <v>5677</v>
      </c>
      <c r="C5068" t="s">
        <v>5675</v>
      </c>
      <c r="D5068" t="s">
        <v>3</v>
      </c>
      <c r="E5068" t="s">
        <v>8</v>
      </c>
    </row>
    <row r="5069" spans="1:5" x14ac:dyDescent="0.25">
      <c r="A5069" t="s">
        <v>5646</v>
      </c>
      <c r="B5069" t="s">
        <v>5678</v>
      </c>
      <c r="C5069" t="s">
        <v>5675</v>
      </c>
      <c r="D5069" t="s">
        <v>3</v>
      </c>
      <c r="E5069" t="s">
        <v>8</v>
      </c>
    </row>
    <row r="5070" spans="1:5" x14ac:dyDescent="0.25">
      <c r="A5070" t="s">
        <v>5646</v>
      </c>
      <c r="B5070" t="s">
        <v>5679</v>
      </c>
      <c r="C5070" t="s">
        <v>5675</v>
      </c>
      <c r="D5070" t="s">
        <v>3</v>
      </c>
      <c r="E5070" t="s">
        <v>8</v>
      </c>
    </row>
    <row r="5071" spans="1:5" x14ac:dyDescent="0.25">
      <c r="A5071" t="s">
        <v>5646</v>
      </c>
      <c r="B5071" t="s">
        <v>5680</v>
      </c>
      <c r="C5071" t="s">
        <v>5675</v>
      </c>
      <c r="D5071" t="s">
        <v>3</v>
      </c>
      <c r="E5071" t="s">
        <v>8</v>
      </c>
    </row>
    <row r="5072" spans="1:5" x14ac:dyDescent="0.25">
      <c r="A5072" t="s">
        <v>5646</v>
      </c>
      <c r="B5072" t="s">
        <v>5681</v>
      </c>
      <c r="C5072" t="s">
        <v>5675</v>
      </c>
      <c r="D5072" t="s">
        <v>3</v>
      </c>
      <c r="E5072" t="s">
        <v>8</v>
      </c>
    </row>
    <row r="5073" spans="1:5" x14ac:dyDescent="0.25">
      <c r="A5073" t="s">
        <v>5646</v>
      </c>
      <c r="B5073" t="s">
        <v>5682</v>
      </c>
      <c r="C5073" t="s">
        <v>5675</v>
      </c>
      <c r="D5073" t="s">
        <v>3</v>
      </c>
      <c r="E5073" t="s">
        <v>8</v>
      </c>
    </row>
    <row r="5074" spans="1:5" x14ac:dyDescent="0.25">
      <c r="A5074" t="s">
        <v>5646</v>
      </c>
      <c r="B5074" t="s">
        <v>5683</v>
      </c>
      <c r="C5074" t="s">
        <v>5675</v>
      </c>
      <c r="D5074" t="s">
        <v>3</v>
      </c>
      <c r="E5074" t="s">
        <v>8</v>
      </c>
    </row>
    <row r="5075" spans="1:5" x14ac:dyDescent="0.25">
      <c r="A5075" t="s">
        <v>5646</v>
      </c>
      <c r="B5075" t="s">
        <v>5684</v>
      </c>
      <c r="C5075" t="s">
        <v>5675</v>
      </c>
      <c r="D5075" t="s">
        <v>3</v>
      </c>
      <c r="E5075" t="s">
        <v>8</v>
      </c>
    </row>
    <row r="5076" spans="1:5" x14ac:dyDescent="0.25">
      <c r="A5076" t="s">
        <v>5646</v>
      </c>
      <c r="B5076" t="s">
        <v>5685</v>
      </c>
      <c r="C5076" t="s">
        <v>5675</v>
      </c>
      <c r="D5076" t="s">
        <v>3</v>
      </c>
      <c r="E5076" t="s">
        <v>8</v>
      </c>
    </row>
    <row r="5077" spans="1:5" x14ac:dyDescent="0.25">
      <c r="A5077" t="s">
        <v>5646</v>
      </c>
      <c r="B5077" t="s">
        <v>5686</v>
      </c>
      <c r="C5077" t="s">
        <v>5687</v>
      </c>
      <c r="D5077" t="s">
        <v>3</v>
      </c>
      <c r="E5077" t="s">
        <v>8</v>
      </c>
    </row>
    <row r="5078" spans="1:5" x14ac:dyDescent="0.25">
      <c r="A5078" t="s">
        <v>5646</v>
      </c>
      <c r="B5078" t="s">
        <v>5688</v>
      </c>
      <c r="C5078" t="s">
        <v>5687</v>
      </c>
      <c r="D5078" t="s">
        <v>3</v>
      </c>
      <c r="E5078" t="s">
        <v>8</v>
      </c>
    </row>
    <row r="5079" spans="1:5" x14ac:dyDescent="0.25">
      <c r="A5079" t="s">
        <v>5646</v>
      </c>
      <c r="B5079" t="s">
        <v>5689</v>
      </c>
      <c r="C5079" t="s">
        <v>5687</v>
      </c>
      <c r="D5079" t="s">
        <v>3</v>
      </c>
      <c r="E5079" t="s">
        <v>8</v>
      </c>
    </row>
    <row r="5080" spans="1:5" x14ac:dyDescent="0.25">
      <c r="A5080" t="s">
        <v>5646</v>
      </c>
      <c r="B5080" t="s">
        <v>5690</v>
      </c>
      <c r="C5080" t="s">
        <v>5687</v>
      </c>
      <c r="D5080" t="s">
        <v>3</v>
      </c>
      <c r="E5080" t="s">
        <v>8</v>
      </c>
    </row>
    <row r="5081" spans="1:5" x14ac:dyDescent="0.25">
      <c r="A5081" t="s">
        <v>5646</v>
      </c>
      <c r="B5081" t="s">
        <v>5691</v>
      </c>
      <c r="C5081" t="s">
        <v>5687</v>
      </c>
      <c r="D5081" t="s">
        <v>3</v>
      </c>
      <c r="E5081" t="s">
        <v>8</v>
      </c>
    </row>
    <row r="5082" spans="1:5" x14ac:dyDescent="0.25">
      <c r="A5082" t="s">
        <v>5646</v>
      </c>
      <c r="B5082" t="s">
        <v>5692</v>
      </c>
      <c r="C5082" t="s">
        <v>5687</v>
      </c>
      <c r="D5082" t="s">
        <v>3</v>
      </c>
      <c r="E5082" t="s">
        <v>8</v>
      </c>
    </row>
    <row r="5083" spans="1:5" x14ac:dyDescent="0.25">
      <c r="A5083" t="s">
        <v>5646</v>
      </c>
      <c r="B5083" t="s">
        <v>5693</v>
      </c>
      <c r="C5083" t="s">
        <v>5687</v>
      </c>
      <c r="D5083" t="s">
        <v>3</v>
      </c>
      <c r="E5083" t="s">
        <v>8</v>
      </c>
    </row>
    <row r="5084" spans="1:5" x14ac:dyDescent="0.25">
      <c r="A5084" t="s">
        <v>5646</v>
      </c>
      <c r="B5084" t="s">
        <v>5694</v>
      </c>
      <c r="C5084" t="s">
        <v>5687</v>
      </c>
      <c r="D5084" t="s">
        <v>3</v>
      </c>
      <c r="E5084" t="s">
        <v>8</v>
      </c>
    </row>
    <row r="5085" spans="1:5" x14ac:dyDescent="0.25">
      <c r="A5085" t="s">
        <v>5646</v>
      </c>
      <c r="B5085" t="s">
        <v>5695</v>
      </c>
      <c r="C5085" t="s">
        <v>5687</v>
      </c>
      <c r="D5085" t="s">
        <v>3</v>
      </c>
      <c r="E5085" t="s">
        <v>8</v>
      </c>
    </row>
    <row r="5086" spans="1:5" x14ac:dyDescent="0.25">
      <c r="A5086" t="s">
        <v>5646</v>
      </c>
      <c r="B5086" t="s">
        <v>5696</v>
      </c>
      <c r="C5086" t="s">
        <v>31</v>
      </c>
      <c r="D5086" t="s">
        <v>3</v>
      </c>
      <c r="E5086" t="s">
        <v>8</v>
      </c>
    </row>
    <row r="5087" spans="1:5" x14ac:dyDescent="0.25">
      <c r="A5087" t="s">
        <v>5646</v>
      </c>
      <c r="B5087" t="s">
        <v>5697</v>
      </c>
      <c r="C5087" t="s">
        <v>31</v>
      </c>
      <c r="D5087" t="s">
        <v>3</v>
      </c>
      <c r="E5087" t="s">
        <v>8</v>
      </c>
    </row>
    <row r="5088" spans="1:5" x14ac:dyDescent="0.25">
      <c r="A5088" t="s">
        <v>5646</v>
      </c>
      <c r="B5088" t="s">
        <v>5698</v>
      </c>
      <c r="C5088" t="s">
        <v>31</v>
      </c>
      <c r="D5088" t="s">
        <v>3</v>
      </c>
      <c r="E5088" t="s">
        <v>8</v>
      </c>
    </row>
    <row r="5089" spans="1:5" x14ac:dyDescent="0.25">
      <c r="A5089" t="s">
        <v>5646</v>
      </c>
      <c r="B5089" t="s">
        <v>5699</v>
      </c>
      <c r="C5089" t="s">
        <v>31</v>
      </c>
      <c r="D5089" t="s">
        <v>3</v>
      </c>
      <c r="E5089" t="s">
        <v>8</v>
      </c>
    </row>
    <row r="5090" spans="1:5" x14ac:dyDescent="0.25">
      <c r="A5090" t="s">
        <v>5646</v>
      </c>
      <c r="B5090" t="s">
        <v>5700</v>
      </c>
      <c r="C5090" t="s">
        <v>31</v>
      </c>
      <c r="D5090" t="s">
        <v>3</v>
      </c>
      <c r="E5090" t="s">
        <v>8</v>
      </c>
    </row>
    <row r="5091" spans="1:5" x14ac:dyDescent="0.25">
      <c r="A5091" t="s">
        <v>5646</v>
      </c>
      <c r="B5091" t="s">
        <v>5701</v>
      </c>
      <c r="C5091" t="s">
        <v>31</v>
      </c>
      <c r="D5091" t="s">
        <v>3</v>
      </c>
      <c r="E5091" t="s">
        <v>8</v>
      </c>
    </row>
    <row r="5092" spans="1:5" x14ac:dyDescent="0.25">
      <c r="A5092" t="s">
        <v>5646</v>
      </c>
      <c r="B5092" t="s">
        <v>5702</v>
      </c>
      <c r="C5092" t="s">
        <v>31</v>
      </c>
      <c r="D5092" t="s">
        <v>3</v>
      </c>
      <c r="E5092" t="s">
        <v>8</v>
      </c>
    </row>
    <row r="5093" spans="1:5" x14ac:dyDescent="0.25">
      <c r="A5093" t="s">
        <v>5646</v>
      </c>
      <c r="B5093" t="s">
        <v>5703</v>
      </c>
      <c r="C5093" t="s">
        <v>31</v>
      </c>
      <c r="D5093" t="s">
        <v>3</v>
      </c>
      <c r="E5093" t="s">
        <v>8</v>
      </c>
    </row>
    <row r="5094" spans="1:5" x14ac:dyDescent="0.25">
      <c r="A5094" t="s">
        <v>5646</v>
      </c>
      <c r="B5094" t="s">
        <v>5704</v>
      </c>
      <c r="C5094" t="s">
        <v>31</v>
      </c>
      <c r="D5094" t="s">
        <v>3</v>
      </c>
      <c r="E5094" t="s">
        <v>8</v>
      </c>
    </row>
    <row r="5095" spans="1:5" x14ac:dyDescent="0.25">
      <c r="A5095" t="s">
        <v>5646</v>
      </c>
      <c r="B5095" t="s">
        <v>5705</v>
      </c>
      <c r="C5095" t="s">
        <v>31</v>
      </c>
      <c r="D5095" t="s">
        <v>3</v>
      </c>
      <c r="E5095" t="s">
        <v>8</v>
      </c>
    </row>
    <row r="5096" spans="1:5" x14ac:dyDescent="0.25">
      <c r="A5096" t="s">
        <v>5646</v>
      </c>
      <c r="B5096" t="s">
        <v>5706</v>
      </c>
      <c r="C5096" t="s">
        <v>31</v>
      </c>
      <c r="D5096" t="s">
        <v>3</v>
      </c>
      <c r="E5096" t="s">
        <v>8</v>
      </c>
    </row>
    <row r="5097" spans="1:5" x14ac:dyDescent="0.25">
      <c r="A5097" t="s">
        <v>5646</v>
      </c>
      <c r="B5097" t="s">
        <v>5707</v>
      </c>
      <c r="C5097" t="s">
        <v>31</v>
      </c>
      <c r="D5097" t="s">
        <v>3</v>
      </c>
      <c r="E5097" t="s">
        <v>8</v>
      </c>
    </row>
    <row r="5098" spans="1:5" x14ac:dyDescent="0.25">
      <c r="A5098" t="s">
        <v>5646</v>
      </c>
      <c r="B5098" t="s">
        <v>5708</v>
      </c>
      <c r="C5098" t="s">
        <v>31</v>
      </c>
      <c r="D5098" t="s">
        <v>3</v>
      </c>
      <c r="E5098" t="s">
        <v>8</v>
      </c>
    </row>
    <row r="5099" spans="1:5" x14ac:dyDescent="0.25">
      <c r="A5099" t="s">
        <v>5646</v>
      </c>
      <c r="B5099" t="s">
        <v>5709</v>
      </c>
      <c r="C5099" t="s">
        <v>31</v>
      </c>
      <c r="D5099" t="s">
        <v>3</v>
      </c>
      <c r="E5099" t="s">
        <v>8</v>
      </c>
    </row>
    <row r="5100" spans="1:5" x14ac:dyDescent="0.25">
      <c r="A5100" t="s">
        <v>5646</v>
      </c>
      <c r="B5100" t="s">
        <v>5710</v>
      </c>
      <c r="C5100" t="s">
        <v>31</v>
      </c>
      <c r="D5100" t="s">
        <v>3</v>
      </c>
      <c r="E5100" t="s">
        <v>8</v>
      </c>
    </row>
    <row r="5101" spans="1:5" x14ac:dyDescent="0.25">
      <c r="A5101" t="s">
        <v>5646</v>
      </c>
      <c r="B5101" t="s">
        <v>5711</v>
      </c>
      <c r="C5101" t="s">
        <v>82</v>
      </c>
      <c r="D5101" t="s">
        <v>3</v>
      </c>
      <c r="E5101" t="s">
        <v>8</v>
      </c>
    </row>
    <row r="5102" spans="1:5" x14ac:dyDescent="0.25">
      <c r="A5102" t="s">
        <v>5646</v>
      </c>
      <c r="B5102" t="s">
        <v>5712</v>
      </c>
      <c r="C5102" t="s">
        <v>82</v>
      </c>
      <c r="D5102" t="s">
        <v>3</v>
      </c>
      <c r="E5102" t="s">
        <v>8</v>
      </c>
    </row>
    <row r="5103" spans="1:5" x14ac:dyDescent="0.25">
      <c r="A5103" t="s">
        <v>5646</v>
      </c>
      <c r="B5103" t="s">
        <v>5713</v>
      </c>
      <c r="C5103" t="s">
        <v>82</v>
      </c>
      <c r="D5103" t="s">
        <v>3</v>
      </c>
      <c r="E5103" t="s">
        <v>8</v>
      </c>
    </row>
    <row r="5104" spans="1:5" x14ac:dyDescent="0.25">
      <c r="A5104" t="s">
        <v>5646</v>
      </c>
      <c r="B5104" t="s">
        <v>5714</v>
      </c>
      <c r="C5104" t="s">
        <v>82</v>
      </c>
      <c r="D5104" t="s">
        <v>3</v>
      </c>
      <c r="E5104" t="s">
        <v>8</v>
      </c>
    </row>
    <row r="5105" spans="1:5" x14ac:dyDescent="0.25">
      <c r="A5105" t="s">
        <v>5646</v>
      </c>
      <c r="B5105" t="s">
        <v>5715</v>
      </c>
      <c r="C5105" t="s">
        <v>82</v>
      </c>
      <c r="D5105" t="s">
        <v>3</v>
      </c>
      <c r="E5105" t="s">
        <v>8</v>
      </c>
    </row>
    <row r="5106" spans="1:5" x14ac:dyDescent="0.25">
      <c r="A5106" t="s">
        <v>5646</v>
      </c>
      <c r="B5106" t="s">
        <v>5716</v>
      </c>
      <c r="C5106" t="s">
        <v>82</v>
      </c>
      <c r="D5106" t="s">
        <v>3</v>
      </c>
      <c r="E5106" t="s">
        <v>8</v>
      </c>
    </row>
    <row r="5107" spans="1:5" x14ac:dyDescent="0.25">
      <c r="A5107" t="s">
        <v>5646</v>
      </c>
      <c r="B5107" t="s">
        <v>5717</v>
      </c>
      <c r="C5107" t="s">
        <v>82</v>
      </c>
      <c r="D5107" t="s">
        <v>3</v>
      </c>
      <c r="E5107" t="s">
        <v>8</v>
      </c>
    </row>
    <row r="5108" spans="1:5" x14ac:dyDescent="0.25">
      <c r="A5108" t="s">
        <v>5646</v>
      </c>
      <c r="B5108" t="s">
        <v>5718</v>
      </c>
      <c r="C5108" t="s">
        <v>82</v>
      </c>
      <c r="D5108" t="s">
        <v>3</v>
      </c>
      <c r="E5108" t="s">
        <v>8</v>
      </c>
    </row>
    <row r="5109" spans="1:5" x14ac:dyDescent="0.25">
      <c r="A5109" t="s">
        <v>5646</v>
      </c>
      <c r="B5109" t="s">
        <v>5719</v>
      </c>
      <c r="C5109" t="s">
        <v>82</v>
      </c>
      <c r="D5109" t="s">
        <v>3</v>
      </c>
      <c r="E5109" t="s">
        <v>8</v>
      </c>
    </row>
    <row r="5110" spans="1:5" x14ac:dyDescent="0.25">
      <c r="A5110" t="s">
        <v>5646</v>
      </c>
      <c r="B5110" t="s">
        <v>5720</v>
      </c>
      <c r="C5110" t="s">
        <v>82</v>
      </c>
      <c r="D5110" t="s">
        <v>3</v>
      </c>
      <c r="E5110" t="s">
        <v>8</v>
      </c>
    </row>
    <row r="5111" spans="1:5" x14ac:dyDescent="0.25">
      <c r="A5111" t="s">
        <v>5646</v>
      </c>
      <c r="B5111" t="s">
        <v>5721</v>
      </c>
      <c r="C5111" t="s">
        <v>82</v>
      </c>
      <c r="D5111" t="s">
        <v>3</v>
      </c>
      <c r="E5111" t="s">
        <v>8</v>
      </c>
    </row>
    <row r="5112" spans="1:5" x14ac:dyDescent="0.25">
      <c r="A5112" t="s">
        <v>5646</v>
      </c>
      <c r="B5112" t="s">
        <v>5722</v>
      </c>
      <c r="C5112" t="s">
        <v>82</v>
      </c>
      <c r="D5112" t="s">
        <v>3</v>
      </c>
      <c r="E5112" t="s">
        <v>8</v>
      </c>
    </row>
    <row r="5113" spans="1:5" x14ac:dyDescent="0.25">
      <c r="A5113" t="s">
        <v>5646</v>
      </c>
      <c r="B5113" t="s">
        <v>5723</v>
      </c>
      <c r="C5113" t="s">
        <v>82</v>
      </c>
      <c r="D5113" t="s">
        <v>3</v>
      </c>
      <c r="E5113" t="s">
        <v>8</v>
      </c>
    </row>
    <row r="5114" spans="1:5" x14ac:dyDescent="0.25">
      <c r="A5114" t="s">
        <v>5646</v>
      </c>
      <c r="B5114" t="s">
        <v>5724</v>
      </c>
      <c r="C5114" t="s">
        <v>82</v>
      </c>
      <c r="D5114" t="s">
        <v>3</v>
      </c>
      <c r="E5114" t="s">
        <v>8</v>
      </c>
    </row>
    <row r="5115" spans="1:5" x14ac:dyDescent="0.25">
      <c r="A5115" t="s">
        <v>5646</v>
      </c>
      <c r="B5115" t="s">
        <v>5725</v>
      </c>
      <c r="C5115" t="s">
        <v>82</v>
      </c>
      <c r="D5115" t="s">
        <v>3</v>
      </c>
      <c r="E5115" t="s">
        <v>8</v>
      </c>
    </row>
    <row r="5116" spans="1:5" x14ac:dyDescent="0.25">
      <c r="A5116" t="s">
        <v>5646</v>
      </c>
      <c r="B5116" t="s">
        <v>5726</v>
      </c>
      <c r="C5116" t="s">
        <v>105</v>
      </c>
      <c r="D5116" t="s">
        <v>3</v>
      </c>
      <c r="E5116" t="s">
        <v>8</v>
      </c>
    </row>
    <row r="5117" spans="1:5" x14ac:dyDescent="0.25">
      <c r="A5117" t="s">
        <v>5646</v>
      </c>
      <c r="B5117" t="s">
        <v>5727</v>
      </c>
      <c r="C5117" t="s">
        <v>105</v>
      </c>
      <c r="D5117" t="s">
        <v>3</v>
      </c>
      <c r="E5117" t="s">
        <v>8</v>
      </c>
    </row>
    <row r="5118" spans="1:5" x14ac:dyDescent="0.25">
      <c r="A5118" t="s">
        <v>5646</v>
      </c>
      <c r="B5118" t="s">
        <v>5728</v>
      </c>
      <c r="C5118" t="s">
        <v>105</v>
      </c>
      <c r="D5118" t="s">
        <v>3</v>
      </c>
      <c r="E5118" t="s">
        <v>8</v>
      </c>
    </row>
    <row r="5119" spans="1:5" x14ac:dyDescent="0.25">
      <c r="A5119" t="s">
        <v>5646</v>
      </c>
      <c r="B5119" t="s">
        <v>5729</v>
      </c>
      <c r="C5119" t="s">
        <v>105</v>
      </c>
      <c r="D5119" t="s">
        <v>3</v>
      </c>
      <c r="E5119" t="s">
        <v>8</v>
      </c>
    </row>
    <row r="5120" spans="1:5" x14ac:dyDescent="0.25">
      <c r="A5120" t="s">
        <v>5646</v>
      </c>
      <c r="B5120" t="s">
        <v>5730</v>
      </c>
      <c r="C5120" t="s">
        <v>105</v>
      </c>
      <c r="D5120" t="s">
        <v>3</v>
      </c>
      <c r="E5120" t="s">
        <v>8</v>
      </c>
    </row>
    <row r="5121" spans="1:5" x14ac:dyDescent="0.25">
      <c r="A5121" t="s">
        <v>5646</v>
      </c>
      <c r="B5121" t="s">
        <v>5731</v>
      </c>
      <c r="C5121" t="s">
        <v>105</v>
      </c>
      <c r="D5121" t="s">
        <v>3</v>
      </c>
      <c r="E5121" t="s">
        <v>8</v>
      </c>
    </row>
    <row r="5122" spans="1:5" x14ac:dyDescent="0.25">
      <c r="A5122" t="s">
        <v>5646</v>
      </c>
      <c r="B5122" t="s">
        <v>5732</v>
      </c>
      <c r="C5122" t="s">
        <v>105</v>
      </c>
      <c r="D5122" t="s">
        <v>3</v>
      </c>
      <c r="E5122" t="s">
        <v>8</v>
      </c>
    </row>
    <row r="5123" spans="1:5" x14ac:dyDescent="0.25">
      <c r="A5123" t="s">
        <v>5646</v>
      </c>
      <c r="B5123" t="s">
        <v>5733</v>
      </c>
      <c r="C5123" t="s">
        <v>105</v>
      </c>
      <c r="D5123" t="s">
        <v>3</v>
      </c>
      <c r="E5123" t="s">
        <v>8</v>
      </c>
    </row>
    <row r="5124" spans="1:5" x14ac:dyDescent="0.25">
      <c r="A5124" t="s">
        <v>5646</v>
      </c>
      <c r="B5124" t="s">
        <v>5734</v>
      </c>
      <c r="C5124" t="s">
        <v>105</v>
      </c>
      <c r="D5124" t="s">
        <v>3</v>
      </c>
      <c r="E5124" t="s">
        <v>8</v>
      </c>
    </row>
    <row r="5125" spans="1:5" x14ac:dyDescent="0.25">
      <c r="A5125" t="s">
        <v>5646</v>
      </c>
      <c r="B5125" t="s">
        <v>5735</v>
      </c>
      <c r="C5125" t="s">
        <v>105</v>
      </c>
      <c r="D5125" t="s">
        <v>3</v>
      </c>
      <c r="E5125" t="s">
        <v>8</v>
      </c>
    </row>
    <row r="5126" spans="1:5" x14ac:dyDescent="0.25">
      <c r="A5126" t="s">
        <v>5646</v>
      </c>
      <c r="B5126" t="s">
        <v>5736</v>
      </c>
      <c r="C5126" t="s">
        <v>105</v>
      </c>
      <c r="D5126" t="s">
        <v>3</v>
      </c>
      <c r="E5126" t="s">
        <v>8</v>
      </c>
    </row>
    <row r="5127" spans="1:5" x14ac:dyDescent="0.25">
      <c r="A5127" t="s">
        <v>5646</v>
      </c>
      <c r="B5127" t="s">
        <v>5737</v>
      </c>
      <c r="C5127" t="s">
        <v>105</v>
      </c>
      <c r="D5127" t="s">
        <v>3</v>
      </c>
      <c r="E5127" t="s">
        <v>8</v>
      </c>
    </row>
    <row r="5128" spans="1:5" x14ac:dyDescent="0.25">
      <c r="A5128" t="s">
        <v>5646</v>
      </c>
      <c r="B5128" t="s">
        <v>5738</v>
      </c>
      <c r="C5128" t="s">
        <v>105</v>
      </c>
      <c r="D5128" t="s">
        <v>3</v>
      </c>
      <c r="E5128" t="s">
        <v>8</v>
      </c>
    </row>
    <row r="5129" spans="1:5" x14ac:dyDescent="0.25">
      <c r="A5129" t="s">
        <v>5646</v>
      </c>
      <c r="B5129" t="s">
        <v>5739</v>
      </c>
      <c r="C5129" t="s">
        <v>105</v>
      </c>
      <c r="D5129" t="s">
        <v>3</v>
      </c>
      <c r="E5129" t="s">
        <v>8</v>
      </c>
    </row>
    <row r="5130" spans="1:5" x14ac:dyDescent="0.25">
      <c r="A5130" t="s">
        <v>5646</v>
      </c>
      <c r="B5130" t="s">
        <v>5740</v>
      </c>
      <c r="C5130" t="s">
        <v>105</v>
      </c>
      <c r="D5130" t="s">
        <v>3</v>
      </c>
      <c r="E5130" t="s">
        <v>8</v>
      </c>
    </row>
    <row r="5131" spans="1:5" x14ac:dyDescent="0.25">
      <c r="A5131" t="s">
        <v>5646</v>
      </c>
      <c r="B5131" t="s">
        <v>5741</v>
      </c>
      <c r="C5131" t="s">
        <v>105</v>
      </c>
      <c r="D5131" t="s">
        <v>3</v>
      </c>
      <c r="E5131" t="s">
        <v>8</v>
      </c>
    </row>
    <row r="5132" spans="1:5" x14ac:dyDescent="0.25">
      <c r="A5132" t="s">
        <v>5646</v>
      </c>
      <c r="B5132" t="s">
        <v>5742</v>
      </c>
      <c r="C5132" t="s">
        <v>105</v>
      </c>
      <c r="D5132" t="s">
        <v>3</v>
      </c>
      <c r="E5132" t="s">
        <v>8</v>
      </c>
    </row>
    <row r="5133" spans="1:5" x14ac:dyDescent="0.25">
      <c r="A5133" t="s">
        <v>5646</v>
      </c>
      <c r="B5133" t="s">
        <v>5743</v>
      </c>
      <c r="C5133" t="s">
        <v>105</v>
      </c>
      <c r="D5133" t="s">
        <v>3</v>
      </c>
      <c r="E5133" t="s">
        <v>8</v>
      </c>
    </row>
    <row r="5134" spans="1:5" x14ac:dyDescent="0.25">
      <c r="A5134" t="s">
        <v>5646</v>
      </c>
      <c r="B5134" t="s">
        <v>5744</v>
      </c>
      <c r="C5134" t="s">
        <v>105</v>
      </c>
      <c r="D5134" t="s">
        <v>3</v>
      </c>
      <c r="E5134" t="s">
        <v>8</v>
      </c>
    </row>
    <row r="5135" spans="1:5" x14ac:dyDescent="0.25">
      <c r="A5135" t="s">
        <v>5646</v>
      </c>
      <c r="B5135" t="s">
        <v>5745</v>
      </c>
      <c r="C5135" t="s">
        <v>105</v>
      </c>
      <c r="D5135" t="s">
        <v>3</v>
      </c>
      <c r="E5135" t="s">
        <v>8</v>
      </c>
    </row>
    <row r="5136" spans="1:5" x14ac:dyDescent="0.25">
      <c r="A5136" t="s">
        <v>5646</v>
      </c>
      <c r="B5136" t="s">
        <v>5746</v>
      </c>
      <c r="C5136" t="s">
        <v>105</v>
      </c>
      <c r="D5136" t="s">
        <v>3</v>
      </c>
      <c r="E5136" t="s">
        <v>8</v>
      </c>
    </row>
    <row r="5137" spans="1:5" x14ac:dyDescent="0.25">
      <c r="A5137" t="s">
        <v>5646</v>
      </c>
      <c r="B5137" t="s">
        <v>5747</v>
      </c>
      <c r="C5137" t="s">
        <v>105</v>
      </c>
      <c r="D5137" t="s">
        <v>3</v>
      </c>
      <c r="E5137" t="s">
        <v>8</v>
      </c>
    </row>
    <row r="5138" spans="1:5" x14ac:dyDescent="0.25">
      <c r="A5138" t="s">
        <v>5646</v>
      </c>
      <c r="B5138" t="s">
        <v>5748</v>
      </c>
      <c r="C5138" t="s">
        <v>172</v>
      </c>
      <c r="D5138" t="s">
        <v>3</v>
      </c>
      <c r="E5138" t="s">
        <v>8</v>
      </c>
    </row>
    <row r="5139" spans="1:5" x14ac:dyDescent="0.25">
      <c r="A5139" t="s">
        <v>5646</v>
      </c>
      <c r="B5139" t="s">
        <v>5749</v>
      </c>
      <c r="C5139" t="s">
        <v>172</v>
      </c>
      <c r="D5139" t="s">
        <v>3</v>
      </c>
      <c r="E5139" t="s">
        <v>8</v>
      </c>
    </row>
    <row r="5140" spans="1:5" x14ac:dyDescent="0.25">
      <c r="A5140" t="s">
        <v>5646</v>
      </c>
      <c r="B5140" t="s">
        <v>5750</v>
      </c>
      <c r="C5140" t="s">
        <v>206</v>
      </c>
      <c r="D5140" t="s">
        <v>3</v>
      </c>
      <c r="E5140" t="s">
        <v>8</v>
      </c>
    </row>
    <row r="5141" spans="1:5" x14ac:dyDescent="0.25">
      <c r="A5141" t="s">
        <v>5646</v>
      </c>
      <c r="B5141" t="s">
        <v>5751</v>
      </c>
      <c r="C5141" t="s">
        <v>206</v>
      </c>
      <c r="D5141" t="s">
        <v>3</v>
      </c>
      <c r="E5141" t="s">
        <v>8</v>
      </c>
    </row>
    <row r="5142" spans="1:5" x14ac:dyDescent="0.25">
      <c r="A5142" t="s">
        <v>5646</v>
      </c>
      <c r="B5142" t="s">
        <v>5752</v>
      </c>
      <c r="C5142" t="s">
        <v>206</v>
      </c>
      <c r="D5142" t="s">
        <v>3</v>
      </c>
      <c r="E5142" t="s">
        <v>8</v>
      </c>
    </row>
    <row r="5143" spans="1:5" x14ac:dyDescent="0.25">
      <c r="A5143" t="s">
        <v>5646</v>
      </c>
      <c r="B5143" t="s">
        <v>5753</v>
      </c>
      <c r="C5143" t="s">
        <v>206</v>
      </c>
      <c r="D5143" t="s">
        <v>3</v>
      </c>
      <c r="E5143" t="s">
        <v>8</v>
      </c>
    </row>
    <row r="5144" spans="1:5" x14ac:dyDescent="0.25">
      <c r="A5144" t="s">
        <v>5646</v>
      </c>
      <c r="B5144" t="s">
        <v>5754</v>
      </c>
      <c r="C5144" t="s">
        <v>206</v>
      </c>
      <c r="D5144" t="s">
        <v>3</v>
      </c>
      <c r="E5144" t="s">
        <v>8</v>
      </c>
    </row>
    <row r="5145" spans="1:5" x14ac:dyDescent="0.25">
      <c r="A5145" t="s">
        <v>5646</v>
      </c>
      <c r="B5145" t="s">
        <v>5755</v>
      </c>
      <c r="C5145" t="s">
        <v>206</v>
      </c>
      <c r="D5145" t="s">
        <v>3</v>
      </c>
      <c r="E5145" t="s">
        <v>8</v>
      </c>
    </row>
    <row r="5146" spans="1:5" x14ac:dyDescent="0.25">
      <c r="A5146" t="s">
        <v>5646</v>
      </c>
      <c r="B5146" t="s">
        <v>5756</v>
      </c>
      <c r="C5146" t="s">
        <v>206</v>
      </c>
      <c r="D5146" t="s">
        <v>3</v>
      </c>
      <c r="E5146" t="s">
        <v>8</v>
      </c>
    </row>
    <row r="5147" spans="1:5" x14ac:dyDescent="0.25">
      <c r="A5147" t="s">
        <v>5646</v>
      </c>
      <c r="B5147" t="s">
        <v>5757</v>
      </c>
      <c r="C5147" t="s">
        <v>206</v>
      </c>
      <c r="D5147" t="s">
        <v>3</v>
      </c>
      <c r="E5147" t="s">
        <v>8</v>
      </c>
    </row>
    <row r="5148" spans="1:5" x14ac:dyDescent="0.25">
      <c r="A5148" t="s">
        <v>5646</v>
      </c>
      <c r="B5148" t="s">
        <v>5758</v>
      </c>
      <c r="C5148" t="s">
        <v>206</v>
      </c>
      <c r="D5148" t="s">
        <v>3</v>
      </c>
      <c r="E5148" t="s">
        <v>8</v>
      </c>
    </row>
    <row r="5149" spans="1:5" x14ac:dyDescent="0.25">
      <c r="A5149" t="s">
        <v>5646</v>
      </c>
      <c r="B5149" t="s">
        <v>5759</v>
      </c>
      <c r="C5149" t="s">
        <v>206</v>
      </c>
      <c r="D5149" t="s">
        <v>3</v>
      </c>
      <c r="E5149" t="s">
        <v>8</v>
      </c>
    </row>
    <row r="5150" spans="1:5" x14ac:dyDescent="0.25">
      <c r="A5150" t="s">
        <v>5646</v>
      </c>
      <c r="B5150" t="s">
        <v>5760</v>
      </c>
      <c r="C5150" t="s">
        <v>206</v>
      </c>
      <c r="D5150" t="s">
        <v>3</v>
      </c>
      <c r="E5150" t="s">
        <v>8</v>
      </c>
    </row>
    <row r="5151" spans="1:5" x14ac:dyDescent="0.25">
      <c r="A5151" t="s">
        <v>5646</v>
      </c>
      <c r="B5151" t="s">
        <v>5761</v>
      </c>
      <c r="C5151" t="s">
        <v>206</v>
      </c>
      <c r="D5151" t="s">
        <v>3</v>
      </c>
      <c r="E5151" t="s">
        <v>8</v>
      </c>
    </row>
    <row r="5152" spans="1:5" x14ac:dyDescent="0.25">
      <c r="A5152" t="s">
        <v>5646</v>
      </c>
      <c r="B5152" t="s">
        <v>5762</v>
      </c>
      <c r="C5152" t="s">
        <v>206</v>
      </c>
      <c r="D5152" t="s">
        <v>3</v>
      </c>
      <c r="E5152" t="s">
        <v>8</v>
      </c>
    </row>
    <row r="5153" spans="1:5" x14ac:dyDescent="0.25">
      <c r="A5153" t="s">
        <v>5646</v>
      </c>
      <c r="B5153" t="s">
        <v>5763</v>
      </c>
      <c r="C5153" t="s">
        <v>206</v>
      </c>
      <c r="D5153" t="s">
        <v>3</v>
      </c>
      <c r="E5153" t="s">
        <v>8</v>
      </c>
    </row>
    <row r="5154" spans="1:5" x14ac:dyDescent="0.25">
      <c r="A5154" t="s">
        <v>5646</v>
      </c>
      <c r="B5154" t="s">
        <v>5764</v>
      </c>
      <c r="C5154" t="s">
        <v>206</v>
      </c>
      <c r="D5154" t="s">
        <v>3</v>
      </c>
      <c r="E5154" t="s">
        <v>8</v>
      </c>
    </row>
    <row r="5155" spans="1:5" x14ac:dyDescent="0.25">
      <c r="A5155" t="s">
        <v>5646</v>
      </c>
      <c r="B5155" t="s">
        <v>5765</v>
      </c>
      <c r="C5155" t="s">
        <v>206</v>
      </c>
      <c r="D5155" t="s">
        <v>3</v>
      </c>
      <c r="E5155" t="s">
        <v>8</v>
      </c>
    </row>
    <row r="5156" spans="1:5" x14ac:dyDescent="0.25">
      <c r="A5156" t="s">
        <v>5646</v>
      </c>
      <c r="B5156" t="s">
        <v>5766</v>
      </c>
      <c r="C5156" t="s">
        <v>206</v>
      </c>
      <c r="D5156" t="s">
        <v>3</v>
      </c>
      <c r="E5156" t="s">
        <v>8</v>
      </c>
    </row>
    <row r="5157" spans="1:5" x14ac:dyDescent="0.25">
      <c r="A5157" t="s">
        <v>5646</v>
      </c>
      <c r="B5157" t="s">
        <v>5767</v>
      </c>
      <c r="C5157" t="s">
        <v>223</v>
      </c>
      <c r="D5157" t="s">
        <v>3</v>
      </c>
      <c r="E5157" t="s">
        <v>8</v>
      </c>
    </row>
    <row r="5158" spans="1:5" x14ac:dyDescent="0.25">
      <c r="A5158" t="s">
        <v>5646</v>
      </c>
      <c r="B5158" t="s">
        <v>5768</v>
      </c>
      <c r="C5158" t="s">
        <v>223</v>
      </c>
      <c r="D5158" t="s">
        <v>3</v>
      </c>
      <c r="E5158" t="s">
        <v>8</v>
      </c>
    </row>
    <row r="5159" spans="1:5" x14ac:dyDescent="0.25">
      <c r="A5159" t="s">
        <v>5646</v>
      </c>
      <c r="B5159" t="s">
        <v>5769</v>
      </c>
      <c r="C5159" t="s">
        <v>223</v>
      </c>
      <c r="D5159" t="s">
        <v>3</v>
      </c>
      <c r="E5159" t="s">
        <v>8</v>
      </c>
    </row>
    <row r="5160" spans="1:5" x14ac:dyDescent="0.25">
      <c r="A5160" t="s">
        <v>5646</v>
      </c>
      <c r="B5160" t="s">
        <v>5770</v>
      </c>
      <c r="C5160" t="s">
        <v>223</v>
      </c>
      <c r="D5160" t="s">
        <v>3</v>
      </c>
      <c r="E5160" t="s">
        <v>8</v>
      </c>
    </row>
    <row r="5161" spans="1:5" x14ac:dyDescent="0.25">
      <c r="A5161" t="s">
        <v>5646</v>
      </c>
      <c r="B5161" t="s">
        <v>5771</v>
      </c>
      <c r="C5161" t="s">
        <v>223</v>
      </c>
      <c r="D5161" t="s">
        <v>3</v>
      </c>
      <c r="E5161" t="s">
        <v>8</v>
      </c>
    </row>
    <row r="5162" spans="1:5" x14ac:dyDescent="0.25">
      <c r="A5162" t="s">
        <v>5646</v>
      </c>
      <c r="B5162" t="s">
        <v>5772</v>
      </c>
      <c r="C5162" t="s">
        <v>223</v>
      </c>
      <c r="D5162" t="s">
        <v>3</v>
      </c>
      <c r="E5162" t="s">
        <v>8</v>
      </c>
    </row>
    <row r="5163" spans="1:5" x14ac:dyDescent="0.25">
      <c r="A5163" t="s">
        <v>5646</v>
      </c>
      <c r="B5163" t="s">
        <v>5773</v>
      </c>
      <c r="C5163" t="s">
        <v>223</v>
      </c>
      <c r="D5163" t="s">
        <v>3</v>
      </c>
      <c r="E5163" t="s">
        <v>8</v>
      </c>
    </row>
    <row r="5164" spans="1:5" x14ac:dyDescent="0.25">
      <c r="A5164" t="s">
        <v>5646</v>
      </c>
      <c r="B5164" t="s">
        <v>5774</v>
      </c>
      <c r="C5164" t="s">
        <v>223</v>
      </c>
      <c r="D5164" t="s">
        <v>3</v>
      </c>
      <c r="E5164" t="s">
        <v>8</v>
      </c>
    </row>
    <row r="5165" spans="1:5" x14ac:dyDescent="0.25">
      <c r="A5165" t="s">
        <v>5646</v>
      </c>
      <c r="B5165" t="s">
        <v>5775</v>
      </c>
      <c r="C5165" t="s">
        <v>223</v>
      </c>
      <c r="D5165" t="s">
        <v>3</v>
      </c>
      <c r="E5165" t="s">
        <v>8</v>
      </c>
    </row>
    <row r="5166" spans="1:5" x14ac:dyDescent="0.25">
      <c r="A5166" t="s">
        <v>5646</v>
      </c>
      <c r="B5166" t="s">
        <v>5776</v>
      </c>
      <c r="C5166" t="s">
        <v>223</v>
      </c>
      <c r="D5166" t="s">
        <v>3</v>
      </c>
      <c r="E5166" t="s">
        <v>8</v>
      </c>
    </row>
    <row r="5167" spans="1:5" x14ac:dyDescent="0.25">
      <c r="A5167" t="s">
        <v>5646</v>
      </c>
      <c r="B5167" t="s">
        <v>5777</v>
      </c>
      <c r="C5167" t="s">
        <v>223</v>
      </c>
      <c r="D5167" t="s">
        <v>3</v>
      </c>
      <c r="E5167" t="s">
        <v>8</v>
      </c>
    </row>
    <row r="5168" spans="1:5" x14ac:dyDescent="0.25">
      <c r="A5168" t="s">
        <v>5646</v>
      </c>
      <c r="B5168" t="s">
        <v>5778</v>
      </c>
      <c r="C5168" t="s">
        <v>223</v>
      </c>
      <c r="D5168" t="s">
        <v>3</v>
      </c>
      <c r="E5168" t="s">
        <v>8</v>
      </c>
    </row>
    <row r="5169" spans="1:5" x14ac:dyDescent="0.25">
      <c r="A5169" t="s">
        <v>5646</v>
      </c>
      <c r="B5169" t="s">
        <v>5779</v>
      </c>
      <c r="C5169" t="s">
        <v>223</v>
      </c>
      <c r="D5169" t="s">
        <v>3</v>
      </c>
      <c r="E5169" t="s">
        <v>8</v>
      </c>
    </row>
    <row r="5170" spans="1:5" x14ac:dyDescent="0.25">
      <c r="A5170" t="s">
        <v>5646</v>
      </c>
      <c r="B5170" t="s">
        <v>5780</v>
      </c>
      <c r="C5170" t="s">
        <v>223</v>
      </c>
      <c r="D5170" t="s">
        <v>3</v>
      </c>
      <c r="E5170" t="s">
        <v>8</v>
      </c>
    </row>
    <row r="5171" spans="1:5" x14ac:dyDescent="0.25">
      <c r="A5171" t="s">
        <v>5646</v>
      </c>
      <c r="B5171" t="s">
        <v>5781</v>
      </c>
      <c r="C5171" t="s">
        <v>223</v>
      </c>
      <c r="D5171" t="s">
        <v>3</v>
      </c>
      <c r="E5171" t="s">
        <v>8</v>
      </c>
    </row>
    <row r="5172" spans="1:5" x14ac:dyDescent="0.25">
      <c r="A5172" t="s">
        <v>5646</v>
      </c>
      <c r="B5172" t="s">
        <v>5782</v>
      </c>
      <c r="C5172" t="s">
        <v>223</v>
      </c>
      <c r="D5172" t="s">
        <v>3</v>
      </c>
      <c r="E5172" t="s">
        <v>8</v>
      </c>
    </row>
    <row r="5173" spans="1:5" x14ac:dyDescent="0.25">
      <c r="A5173" t="s">
        <v>5646</v>
      </c>
      <c r="B5173" t="s">
        <v>5783</v>
      </c>
      <c r="C5173" t="s">
        <v>223</v>
      </c>
      <c r="D5173" t="s">
        <v>3</v>
      </c>
      <c r="E5173" t="s">
        <v>8</v>
      </c>
    </row>
    <row r="5174" spans="1:5" x14ac:dyDescent="0.25">
      <c r="A5174" t="s">
        <v>5646</v>
      </c>
      <c r="B5174" t="s">
        <v>5784</v>
      </c>
      <c r="C5174" t="s">
        <v>5785</v>
      </c>
      <c r="D5174" t="s">
        <v>3</v>
      </c>
      <c r="E5174" t="s">
        <v>8</v>
      </c>
    </row>
    <row r="5175" spans="1:5" x14ac:dyDescent="0.25">
      <c r="A5175" t="s">
        <v>5646</v>
      </c>
      <c r="B5175" t="s">
        <v>5786</v>
      </c>
      <c r="C5175" t="s">
        <v>5785</v>
      </c>
      <c r="D5175" t="s">
        <v>3</v>
      </c>
      <c r="E5175" t="s">
        <v>8</v>
      </c>
    </row>
    <row r="5176" spans="1:5" x14ac:dyDescent="0.25">
      <c r="A5176" t="s">
        <v>5646</v>
      </c>
      <c r="B5176" t="s">
        <v>5787</v>
      </c>
      <c r="C5176" t="s">
        <v>5785</v>
      </c>
      <c r="D5176" t="s">
        <v>3</v>
      </c>
      <c r="E5176" t="s">
        <v>8</v>
      </c>
    </row>
    <row r="5177" spans="1:5" x14ac:dyDescent="0.25">
      <c r="A5177" t="s">
        <v>5646</v>
      </c>
      <c r="B5177" t="s">
        <v>5788</v>
      </c>
      <c r="C5177" t="s">
        <v>5785</v>
      </c>
      <c r="D5177" t="s">
        <v>3</v>
      </c>
      <c r="E5177" t="s">
        <v>8</v>
      </c>
    </row>
    <row r="5178" spans="1:5" x14ac:dyDescent="0.25">
      <c r="A5178" t="s">
        <v>5646</v>
      </c>
      <c r="B5178" t="s">
        <v>5789</v>
      </c>
      <c r="C5178" t="s">
        <v>5785</v>
      </c>
      <c r="D5178" t="s">
        <v>3</v>
      </c>
      <c r="E5178" t="s">
        <v>8</v>
      </c>
    </row>
    <row r="5179" spans="1:5" x14ac:dyDescent="0.25">
      <c r="A5179" t="s">
        <v>5646</v>
      </c>
      <c r="B5179" t="s">
        <v>5790</v>
      </c>
      <c r="C5179" t="s">
        <v>5785</v>
      </c>
      <c r="D5179" t="s">
        <v>3</v>
      </c>
      <c r="E5179" t="s">
        <v>8</v>
      </c>
    </row>
    <row r="5180" spans="1:5" x14ac:dyDescent="0.25">
      <c r="A5180" t="s">
        <v>5646</v>
      </c>
      <c r="B5180" t="s">
        <v>5791</v>
      </c>
      <c r="C5180" t="s">
        <v>5785</v>
      </c>
      <c r="D5180" t="s">
        <v>3</v>
      </c>
      <c r="E5180" t="s">
        <v>8</v>
      </c>
    </row>
    <row r="5181" spans="1:5" x14ac:dyDescent="0.25">
      <c r="A5181" t="s">
        <v>5646</v>
      </c>
      <c r="B5181" t="s">
        <v>5792</v>
      </c>
      <c r="C5181" t="s">
        <v>5785</v>
      </c>
      <c r="D5181" t="s">
        <v>3</v>
      </c>
      <c r="E5181" t="s">
        <v>8</v>
      </c>
    </row>
    <row r="5182" spans="1:5" x14ac:dyDescent="0.25">
      <c r="A5182" t="s">
        <v>5646</v>
      </c>
      <c r="B5182" t="s">
        <v>5793</v>
      </c>
      <c r="C5182" t="s">
        <v>5785</v>
      </c>
      <c r="D5182" t="s">
        <v>3</v>
      </c>
      <c r="E5182" t="s">
        <v>8</v>
      </c>
    </row>
    <row r="5183" spans="1:5" x14ac:dyDescent="0.25">
      <c r="A5183" t="s">
        <v>5646</v>
      </c>
      <c r="B5183" t="s">
        <v>5794</v>
      </c>
      <c r="C5183" t="s">
        <v>5785</v>
      </c>
      <c r="D5183" t="s">
        <v>3</v>
      </c>
      <c r="E5183" t="s">
        <v>8</v>
      </c>
    </row>
    <row r="5184" spans="1:5" x14ac:dyDescent="0.25">
      <c r="A5184" t="s">
        <v>5646</v>
      </c>
      <c r="B5184" t="s">
        <v>5795</v>
      </c>
      <c r="C5184" t="s">
        <v>5785</v>
      </c>
      <c r="D5184" t="s">
        <v>3</v>
      </c>
      <c r="E5184" t="s">
        <v>8</v>
      </c>
    </row>
    <row r="5185" spans="1:5" x14ac:dyDescent="0.25">
      <c r="A5185" t="s">
        <v>5646</v>
      </c>
      <c r="B5185" t="s">
        <v>5796</v>
      </c>
      <c r="C5185" t="s">
        <v>5785</v>
      </c>
      <c r="D5185" t="s">
        <v>3</v>
      </c>
      <c r="E5185" t="s">
        <v>8</v>
      </c>
    </row>
    <row r="5186" spans="1:5" x14ac:dyDescent="0.25">
      <c r="A5186" t="s">
        <v>5646</v>
      </c>
      <c r="B5186" t="s">
        <v>5797</v>
      </c>
      <c r="C5186" t="s">
        <v>5785</v>
      </c>
      <c r="D5186" t="s">
        <v>3</v>
      </c>
      <c r="E5186" t="s">
        <v>8</v>
      </c>
    </row>
    <row r="5187" spans="1:5" x14ac:dyDescent="0.25">
      <c r="A5187" t="s">
        <v>5646</v>
      </c>
      <c r="B5187" t="s">
        <v>5798</v>
      </c>
      <c r="C5187" t="s">
        <v>5785</v>
      </c>
      <c r="D5187" t="s">
        <v>3</v>
      </c>
      <c r="E5187" t="s">
        <v>8</v>
      </c>
    </row>
    <row r="5188" spans="1:5" x14ac:dyDescent="0.25">
      <c r="A5188" t="s">
        <v>5646</v>
      </c>
      <c r="B5188" t="s">
        <v>5799</v>
      </c>
      <c r="C5188" t="s">
        <v>5785</v>
      </c>
      <c r="D5188" t="s">
        <v>3</v>
      </c>
      <c r="E5188" t="s">
        <v>8</v>
      </c>
    </row>
    <row r="5189" spans="1:5" x14ac:dyDescent="0.25">
      <c r="A5189" t="s">
        <v>5646</v>
      </c>
      <c r="B5189" t="s">
        <v>5800</v>
      </c>
      <c r="C5189" t="s">
        <v>5785</v>
      </c>
      <c r="D5189" t="s">
        <v>3</v>
      </c>
      <c r="E5189" t="s">
        <v>8</v>
      </c>
    </row>
    <row r="5190" spans="1:5" x14ac:dyDescent="0.25">
      <c r="A5190" t="s">
        <v>5646</v>
      </c>
      <c r="B5190" t="s">
        <v>5801</v>
      </c>
      <c r="C5190" t="s">
        <v>5785</v>
      </c>
      <c r="D5190" t="s">
        <v>3</v>
      </c>
      <c r="E5190" t="s">
        <v>8</v>
      </c>
    </row>
    <row r="5191" spans="1:5" x14ac:dyDescent="0.25">
      <c r="A5191" t="s">
        <v>5646</v>
      </c>
      <c r="B5191" t="s">
        <v>5802</v>
      </c>
      <c r="C5191" t="s">
        <v>5785</v>
      </c>
      <c r="D5191" t="s">
        <v>3</v>
      </c>
      <c r="E5191" t="s">
        <v>8</v>
      </c>
    </row>
    <row r="5192" spans="1:5" x14ac:dyDescent="0.25">
      <c r="A5192" t="s">
        <v>5646</v>
      </c>
      <c r="B5192" t="s">
        <v>5803</v>
      </c>
      <c r="C5192" t="s">
        <v>5785</v>
      </c>
      <c r="D5192" t="s">
        <v>3</v>
      </c>
      <c r="E5192" t="s">
        <v>8</v>
      </c>
    </row>
    <row r="5193" spans="1:5" x14ac:dyDescent="0.25">
      <c r="A5193" t="s">
        <v>5646</v>
      </c>
      <c r="B5193" t="s">
        <v>5804</v>
      </c>
      <c r="C5193" t="s">
        <v>5785</v>
      </c>
      <c r="D5193" t="s">
        <v>3</v>
      </c>
      <c r="E5193" t="s">
        <v>8</v>
      </c>
    </row>
    <row r="5194" spans="1:5" x14ac:dyDescent="0.25">
      <c r="A5194" t="s">
        <v>5646</v>
      </c>
      <c r="B5194" t="s">
        <v>5805</v>
      </c>
      <c r="C5194" t="s">
        <v>5785</v>
      </c>
      <c r="D5194" t="s">
        <v>3</v>
      </c>
      <c r="E5194" t="s">
        <v>8</v>
      </c>
    </row>
    <row r="5195" spans="1:5" x14ac:dyDescent="0.25">
      <c r="A5195" t="s">
        <v>5646</v>
      </c>
      <c r="B5195" t="s">
        <v>5806</v>
      </c>
      <c r="C5195" t="s">
        <v>5785</v>
      </c>
      <c r="D5195" t="s">
        <v>3</v>
      </c>
      <c r="E5195" t="s">
        <v>8</v>
      </c>
    </row>
    <row r="5196" spans="1:5" x14ac:dyDescent="0.25">
      <c r="A5196" t="s">
        <v>5646</v>
      </c>
      <c r="B5196" t="s">
        <v>5807</v>
      </c>
      <c r="C5196" t="s">
        <v>5808</v>
      </c>
      <c r="D5196" t="s">
        <v>3</v>
      </c>
      <c r="E5196" t="s">
        <v>8</v>
      </c>
    </row>
    <row r="5197" spans="1:5" x14ac:dyDescent="0.25">
      <c r="A5197" t="s">
        <v>5646</v>
      </c>
      <c r="B5197" t="s">
        <v>5809</v>
      </c>
      <c r="C5197" t="s">
        <v>5808</v>
      </c>
      <c r="D5197" t="s">
        <v>3</v>
      </c>
      <c r="E5197" t="s">
        <v>8</v>
      </c>
    </row>
    <row r="5198" spans="1:5" x14ac:dyDescent="0.25">
      <c r="A5198" t="s">
        <v>5646</v>
      </c>
      <c r="B5198" t="s">
        <v>5810</v>
      </c>
      <c r="C5198" t="s">
        <v>5808</v>
      </c>
      <c r="D5198" t="s">
        <v>3</v>
      </c>
      <c r="E5198" t="s">
        <v>8</v>
      </c>
    </row>
    <row r="5199" spans="1:5" x14ac:dyDescent="0.25">
      <c r="A5199" t="s">
        <v>5646</v>
      </c>
      <c r="B5199" t="s">
        <v>5811</v>
      </c>
      <c r="C5199" t="s">
        <v>5808</v>
      </c>
      <c r="D5199" t="s">
        <v>3</v>
      </c>
      <c r="E5199" t="s">
        <v>8</v>
      </c>
    </row>
    <row r="5200" spans="1:5" x14ac:dyDescent="0.25">
      <c r="A5200" t="s">
        <v>5646</v>
      </c>
      <c r="B5200" t="s">
        <v>5812</v>
      </c>
      <c r="C5200" t="s">
        <v>5808</v>
      </c>
      <c r="D5200" t="s">
        <v>3</v>
      </c>
      <c r="E5200" t="s">
        <v>8</v>
      </c>
    </row>
    <row r="5201" spans="1:5" x14ac:dyDescent="0.25">
      <c r="A5201" t="s">
        <v>5646</v>
      </c>
      <c r="B5201" t="s">
        <v>5813</v>
      </c>
      <c r="C5201" t="s">
        <v>5808</v>
      </c>
      <c r="D5201" t="s">
        <v>3</v>
      </c>
      <c r="E5201" t="s">
        <v>8</v>
      </c>
    </row>
    <row r="5202" spans="1:5" x14ac:dyDescent="0.25">
      <c r="A5202" t="s">
        <v>5646</v>
      </c>
      <c r="B5202" t="s">
        <v>5814</v>
      </c>
      <c r="C5202" t="s">
        <v>5808</v>
      </c>
      <c r="D5202" t="s">
        <v>3</v>
      </c>
      <c r="E5202" t="s">
        <v>8</v>
      </c>
    </row>
    <row r="5203" spans="1:5" x14ac:dyDescent="0.25">
      <c r="A5203" t="s">
        <v>5646</v>
      </c>
      <c r="B5203" t="s">
        <v>5815</v>
      </c>
      <c r="C5203" t="s">
        <v>5808</v>
      </c>
      <c r="D5203" t="s">
        <v>3</v>
      </c>
      <c r="E5203" t="s">
        <v>8</v>
      </c>
    </row>
    <row r="5204" spans="1:5" x14ac:dyDescent="0.25">
      <c r="A5204" t="s">
        <v>5646</v>
      </c>
      <c r="B5204" t="s">
        <v>5816</v>
      </c>
      <c r="C5204" t="s">
        <v>5808</v>
      </c>
      <c r="D5204" t="s">
        <v>3</v>
      </c>
      <c r="E5204" t="s">
        <v>8</v>
      </c>
    </row>
    <row r="5205" spans="1:5" x14ac:dyDescent="0.25">
      <c r="A5205" t="s">
        <v>5646</v>
      </c>
      <c r="B5205" t="s">
        <v>5817</v>
      </c>
      <c r="C5205" t="s">
        <v>5808</v>
      </c>
      <c r="D5205" t="s">
        <v>3</v>
      </c>
      <c r="E5205" t="s">
        <v>8</v>
      </c>
    </row>
    <row r="5206" spans="1:5" x14ac:dyDescent="0.25">
      <c r="A5206" t="s">
        <v>5646</v>
      </c>
      <c r="B5206" t="s">
        <v>5818</v>
      </c>
      <c r="C5206" t="s">
        <v>5808</v>
      </c>
      <c r="D5206" t="s">
        <v>3</v>
      </c>
      <c r="E5206" t="s">
        <v>8</v>
      </c>
    </row>
    <row r="5207" spans="1:5" x14ac:dyDescent="0.25">
      <c r="A5207" t="s">
        <v>5646</v>
      </c>
      <c r="B5207" t="s">
        <v>5819</v>
      </c>
      <c r="C5207" t="s">
        <v>5808</v>
      </c>
      <c r="D5207" t="s">
        <v>3</v>
      </c>
      <c r="E5207" t="s">
        <v>8</v>
      </c>
    </row>
    <row r="5208" spans="1:5" x14ac:dyDescent="0.25">
      <c r="A5208" t="s">
        <v>5646</v>
      </c>
      <c r="B5208" t="s">
        <v>5820</v>
      </c>
      <c r="C5208" t="s">
        <v>5808</v>
      </c>
      <c r="D5208" t="s">
        <v>3</v>
      </c>
      <c r="E5208" t="s">
        <v>8</v>
      </c>
    </row>
    <row r="5209" spans="1:5" x14ac:dyDescent="0.25">
      <c r="A5209" t="s">
        <v>5646</v>
      </c>
      <c r="B5209" t="s">
        <v>5821</v>
      </c>
      <c r="C5209" t="s">
        <v>5808</v>
      </c>
      <c r="D5209" t="s">
        <v>3</v>
      </c>
      <c r="E5209" t="s">
        <v>8</v>
      </c>
    </row>
    <row r="5210" spans="1:5" x14ac:dyDescent="0.25">
      <c r="A5210" t="s">
        <v>5646</v>
      </c>
      <c r="B5210" t="s">
        <v>5822</v>
      </c>
      <c r="C5210" t="s">
        <v>5808</v>
      </c>
      <c r="D5210" t="s">
        <v>3</v>
      </c>
      <c r="E5210" t="s">
        <v>8</v>
      </c>
    </row>
    <row r="5211" spans="1:5" x14ac:dyDescent="0.25">
      <c r="A5211" t="s">
        <v>5646</v>
      </c>
      <c r="B5211" t="s">
        <v>5823</v>
      </c>
      <c r="C5211" t="s">
        <v>5808</v>
      </c>
      <c r="D5211" t="s">
        <v>3</v>
      </c>
      <c r="E5211" t="s">
        <v>8</v>
      </c>
    </row>
    <row r="5212" spans="1:5" x14ac:dyDescent="0.25">
      <c r="A5212" t="s">
        <v>5646</v>
      </c>
      <c r="B5212" t="s">
        <v>5824</v>
      </c>
      <c r="C5212" t="s">
        <v>5808</v>
      </c>
      <c r="D5212" t="s">
        <v>3</v>
      </c>
      <c r="E5212" t="s">
        <v>8</v>
      </c>
    </row>
    <row r="5213" spans="1:5" x14ac:dyDescent="0.25">
      <c r="A5213" t="s">
        <v>5646</v>
      </c>
      <c r="B5213" t="s">
        <v>5825</v>
      </c>
      <c r="C5213" t="s">
        <v>5808</v>
      </c>
      <c r="D5213" t="s">
        <v>3</v>
      </c>
      <c r="E5213" t="s">
        <v>8</v>
      </c>
    </row>
    <row r="5214" spans="1:5" x14ac:dyDescent="0.25">
      <c r="A5214" t="s">
        <v>5646</v>
      </c>
      <c r="B5214" t="s">
        <v>5826</v>
      </c>
      <c r="C5214" t="s">
        <v>5808</v>
      </c>
      <c r="D5214" t="s">
        <v>3</v>
      </c>
      <c r="E5214" t="s">
        <v>8</v>
      </c>
    </row>
    <row r="5215" spans="1:5" x14ac:dyDescent="0.25">
      <c r="A5215" t="s">
        <v>5646</v>
      </c>
      <c r="B5215" t="s">
        <v>5827</v>
      </c>
      <c r="C5215" t="s">
        <v>5808</v>
      </c>
      <c r="D5215" t="s">
        <v>3</v>
      </c>
      <c r="E5215" t="s">
        <v>8</v>
      </c>
    </row>
    <row r="5216" spans="1:5" x14ac:dyDescent="0.25">
      <c r="A5216" t="s">
        <v>5646</v>
      </c>
      <c r="B5216" t="s">
        <v>5828</v>
      </c>
      <c r="C5216" t="s">
        <v>5829</v>
      </c>
      <c r="D5216" t="s">
        <v>3</v>
      </c>
      <c r="E5216" t="s">
        <v>8</v>
      </c>
    </row>
    <row r="5217" spans="1:5" x14ac:dyDescent="0.25">
      <c r="A5217" t="s">
        <v>5646</v>
      </c>
      <c r="B5217" t="s">
        <v>5830</v>
      </c>
      <c r="C5217" t="s">
        <v>5829</v>
      </c>
      <c r="D5217" t="s">
        <v>3</v>
      </c>
      <c r="E5217" t="s">
        <v>8</v>
      </c>
    </row>
    <row r="5218" spans="1:5" x14ac:dyDescent="0.25">
      <c r="A5218" t="s">
        <v>5646</v>
      </c>
      <c r="B5218" t="s">
        <v>5831</v>
      </c>
      <c r="C5218" t="s">
        <v>5829</v>
      </c>
      <c r="D5218" t="s">
        <v>3</v>
      </c>
      <c r="E5218" t="s">
        <v>8</v>
      </c>
    </row>
    <row r="5219" spans="1:5" x14ac:dyDescent="0.25">
      <c r="A5219" t="s">
        <v>5646</v>
      </c>
      <c r="B5219" t="s">
        <v>5832</v>
      </c>
      <c r="C5219" t="s">
        <v>5829</v>
      </c>
      <c r="D5219" t="s">
        <v>3</v>
      </c>
      <c r="E5219" t="s">
        <v>8</v>
      </c>
    </row>
    <row r="5220" spans="1:5" x14ac:dyDescent="0.25">
      <c r="A5220" t="s">
        <v>5646</v>
      </c>
      <c r="B5220" t="s">
        <v>5833</v>
      </c>
      <c r="C5220" t="s">
        <v>5829</v>
      </c>
      <c r="D5220" t="s">
        <v>3</v>
      </c>
      <c r="E5220" t="s">
        <v>8</v>
      </c>
    </row>
    <row r="5221" spans="1:5" x14ac:dyDescent="0.25">
      <c r="A5221" t="s">
        <v>5646</v>
      </c>
      <c r="B5221" t="s">
        <v>5834</v>
      </c>
      <c r="C5221" t="s">
        <v>5829</v>
      </c>
      <c r="D5221" t="s">
        <v>3</v>
      </c>
      <c r="E5221" t="s">
        <v>8</v>
      </c>
    </row>
    <row r="5222" spans="1:5" x14ac:dyDescent="0.25">
      <c r="A5222" t="s">
        <v>5646</v>
      </c>
      <c r="B5222" t="s">
        <v>5835</v>
      </c>
      <c r="C5222" t="s">
        <v>5829</v>
      </c>
      <c r="D5222" t="s">
        <v>3</v>
      </c>
      <c r="E5222" t="s">
        <v>8</v>
      </c>
    </row>
    <row r="5223" spans="1:5" x14ac:dyDescent="0.25">
      <c r="A5223" t="s">
        <v>5646</v>
      </c>
      <c r="B5223" t="s">
        <v>5836</v>
      </c>
      <c r="C5223" t="s">
        <v>5829</v>
      </c>
      <c r="D5223" t="s">
        <v>3</v>
      </c>
      <c r="E5223" t="s">
        <v>8</v>
      </c>
    </row>
    <row r="5224" spans="1:5" x14ac:dyDescent="0.25">
      <c r="A5224" t="s">
        <v>5646</v>
      </c>
      <c r="B5224" t="s">
        <v>5837</v>
      </c>
      <c r="C5224" t="s">
        <v>5829</v>
      </c>
      <c r="D5224" t="s">
        <v>3</v>
      </c>
      <c r="E5224" t="s">
        <v>8</v>
      </c>
    </row>
    <row r="5225" spans="1:5" x14ac:dyDescent="0.25">
      <c r="A5225" t="s">
        <v>5646</v>
      </c>
      <c r="B5225" t="s">
        <v>5838</v>
      </c>
      <c r="C5225" t="s">
        <v>5829</v>
      </c>
      <c r="D5225" t="s">
        <v>3</v>
      </c>
      <c r="E5225" t="s">
        <v>8</v>
      </c>
    </row>
    <row r="5226" spans="1:5" x14ac:dyDescent="0.25">
      <c r="A5226" t="s">
        <v>5646</v>
      </c>
      <c r="B5226" t="s">
        <v>5839</v>
      </c>
      <c r="C5226" t="s">
        <v>5829</v>
      </c>
      <c r="D5226" t="s">
        <v>3</v>
      </c>
      <c r="E5226" t="s">
        <v>8</v>
      </c>
    </row>
    <row r="5227" spans="1:5" x14ac:dyDescent="0.25">
      <c r="A5227" t="s">
        <v>5646</v>
      </c>
      <c r="B5227" t="s">
        <v>5840</v>
      </c>
      <c r="C5227" t="s">
        <v>5829</v>
      </c>
      <c r="D5227" t="s">
        <v>3</v>
      </c>
      <c r="E5227" t="s">
        <v>8</v>
      </c>
    </row>
    <row r="5228" spans="1:5" x14ac:dyDescent="0.25">
      <c r="A5228" t="s">
        <v>5646</v>
      </c>
      <c r="B5228" t="s">
        <v>5841</v>
      </c>
      <c r="C5228" t="s">
        <v>5829</v>
      </c>
      <c r="D5228" t="s">
        <v>3</v>
      </c>
      <c r="E5228" t="s">
        <v>8</v>
      </c>
    </row>
    <row r="5229" spans="1:5" x14ac:dyDescent="0.25">
      <c r="A5229" t="s">
        <v>5646</v>
      </c>
      <c r="B5229" t="s">
        <v>5842</v>
      </c>
      <c r="C5229" t="s">
        <v>5829</v>
      </c>
      <c r="D5229" t="s">
        <v>3</v>
      </c>
      <c r="E5229" t="s">
        <v>8</v>
      </c>
    </row>
    <row r="5230" spans="1:5" x14ac:dyDescent="0.25">
      <c r="A5230" t="s">
        <v>5646</v>
      </c>
      <c r="B5230" t="s">
        <v>5843</v>
      </c>
      <c r="C5230" t="s">
        <v>5139</v>
      </c>
      <c r="D5230" t="s">
        <v>3</v>
      </c>
      <c r="E5230" t="s">
        <v>8</v>
      </c>
    </row>
    <row r="5231" spans="1:5" x14ac:dyDescent="0.25">
      <c r="A5231" t="s">
        <v>5646</v>
      </c>
      <c r="B5231" t="s">
        <v>5844</v>
      </c>
      <c r="C5231" t="s">
        <v>5139</v>
      </c>
      <c r="D5231" t="s">
        <v>3</v>
      </c>
      <c r="E5231" t="s">
        <v>8</v>
      </c>
    </row>
    <row r="5232" spans="1:5" x14ac:dyDescent="0.25">
      <c r="A5232" t="s">
        <v>5646</v>
      </c>
      <c r="B5232" t="s">
        <v>5845</v>
      </c>
      <c r="C5232" t="s">
        <v>5139</v>
      </c>
      <c r="D5232" t="s">
        <v>3</v>
      </c>
      <c r="E5232" t="s">
        <v>8</v>
      </c>
    </row>
    <row r="5233" spans="1:5" x14ac:dyDescent="0.25">
      <c r="A5233" t="s">
        <v>5646</v>
      </c>
      <c r="B5233" t="s">
        <v>5846</v>
      </c>
      <c r="C5233" t="s">
        <v>5139</v>
      </c>
      <c r="D5233" t="s">
        <v>3</v>
      </c>
      <c r="E5233" t="s">
        <v>8</v>
      </c>
    </row>
    <row r="5234" spans="1:5" x14ac:dyDescent="0.25">
      <c r="A5234" t="s">
        <v>5646</v>
      </c>
      <c r="B5234" t="s">
        <v>5847</v>
      </c>
      <c r="C5234" t="s">
        <v>5139</v>
      </c>
      <c r="D5234" t="s">
        <v>3</v>
      </c>
      <c r="E5234" t="s">
        <v>8</v>
      </c>
    </row>
    <row r="5235" spans="1:5" x14ac:dyDescent="0.25">
      <c r="A5235" t="s">
        <v>5646</v>
      </c>
      <c r="B5235" t="s">
        <v>5848</v>
      </c>
      <c r="C5235" t="s">
        <v>5139</v>
      </c>
      <c r="D5235" t="s">
        <v>3</v>
      </c>
      <c r="E5235" t="s">
        <v>8</v>
      </c>
    </row>
    <row r="5236" spans="1:5" x14ac:dyDescent="0.25">
      <c r="A5236" t="s">
        <v>5646</v>
      </c>
      <c r="B5236" t="s">
        <v>5849</v>
      </c>
      <c r="C5236" t="s">
        <v>5139</v>
      </c>
      <c r="D5236" t="s">
        <v>3</v>
      </c>
      <c r="E5236" t="s">
        <v>8</v>
      </c>
    </row>
    <row r="5237" spans="1:5" x14ac:dyDescent="0.25">
      <c r="A5237" t="s">
        <v>5646</v>
      </c>
      <c r="B5237" t="s">
        <v>5850</v>
      </c>
      <c r="C5237" t="s">
        <v>5139</v>
      </c>
      <c r="D5237" t="s">
        <v>3</v>
      </c>
      <c r="E5237" t="s">
        <v>8</v>
      </c>
    </row>
    <row r="5238" spans="1:5" x14ac:dyDescent="0.25">
      <c r="A5238" t="s">
        <v>5646</v>
      </c>
      <c r="B5238" t="s">
        <v>5851</v>
      </c>
      <c r="C5238" t="s">
        <v>5139</v>
      </c>
      <c r="D5238" t="s">
        <v>3</v>
      </c>
      <c r="E5238" t="s">
        <v>8</v>
      </c>
    </row>
    <row r="5239" spans="1:5" x14ac:dyDescent="0.25">
      <c r="A5239" t="s">
        <v>5646</v>
      </c>
      <c r="B5239" t="s">
        <v>5852</v>
      </c>
      <c r="C5239" t="s">
        <v>5139</v>
      </c>
      <c r="D5239" t="s">
        <v>3</v>
      </c>
      <c r="E5239" t="s">
        <v>8</v>
      </c>
    </row>
    <row r="5240" spans="1:5" x14ac:dyDescent="0.25">
      <c r="A5240" t="s">
        <v>5646</v>
      </c>
      <c r="B5240" t="s">
        <v>5853</v>
      </c>
      <c r="C5240" t="s">
        <v>5139</v>
      </c>
      <c r="D5240" t="s">
        <v>3</v>
      </c>
      <c r="E5240" t="s">
        <v>8</v>
      </c>
    </row>
    <row r="5241" spans="1:5" x14ac:dyDescent="0.25">
      <c r="A5241" t="s">
        <v>5646</v>
      </c>
      <c r="B5241" t="s">
        <v>5854</v>
      </c>
      <c r="C5241" t="s">
        <v>5139</v>
      </c>
      <c r="D5241" t="s">
        <v>3</v>
      </c>
      <c r="E5241" t="s">
        <v>8</v>
      </c>
    </row>
    <row r="5242" spans="1:5" x14ac:dyDescent="0.25">
      <c r="A5242" t="s">
        <v>5646</v>
      </c>
      <c r="B5242" t="s">
        <v>5855</v>
      </c>
      <c r="C5242" t="s">
        <v>5139</v>
      </c>
      <c r="D5242" t="s">
        <v>3</v>
      </c>
      <c r="E5242" t="s">
        <v>8</v>
      </c>
    </row>
    <row r="5243" spans="1:5" x14ac:dyDescent="0.25">
      <c r="A5243" t="s">
        <v>5646</v>
      </c>
      <c r="B5243" t="s">
        <v>5856</v>
      </c>
      <c r="C5243" t="s">
        <v>5139</v>
      </c>
      <c r="D5243" t="s">
        <v>3</v>
      </c>
      <c r="E5243" t="s">
        <v>8</v>
      </c>
    </row>
    <row r="5244" spans="1:5" x14ac:dyDescent="0.25">
      <c r="A5244" t="s">
        <v>5646</v>
      </c>
      <c r="B5244" t="s">
        <v>5857</v>
      </c>
      <c r="C5244" t="s">
        <v>5139</v>
      </c>
      <c r="D5244" t="s">
        <v>3</v>
      </c>
      <c r="E5244" t="s">
        <v>8</v>
      </c>
    </row>
    <row r="5245" spans="1:5" x14ac:dyDescent="0.25">
      <c r="A5245" t="s">
        <v>5646</v>
      </c>
      <c r="B5245" t="s">
        <v>5858</v>
      </c>
      <c r="C5245" t="s">
        <v>5139</v>
      </c>
      <c r="D5245" t="s">
        <v>3</v>
      </c>
      <c r="E5245" t="s">
        <v>8</v>
      </c>
    </row>
    <row r="5246" spans="1:5" x14ac:dyDescent="0.25">
      <c r="A5246" t="s">
        <v>5646</v>
      </c>
      <c r="B5246" t="s">
        <v>5859</v>
      </c>
      <c r="C5246" t="s">
        <v>258</v>
      </c>
      <c r="D5246" t="s">
        <v>3</v>
      </c>
      <c r="E5246" t="s">
        <v>8</v>
      </c>
    </row>
    <row r="5247" spans="1:5" x14ac:dyDescent="0.25">
      <c r="A5247" t="s">
        <v>5646</v>
      </c>
      <c r="B5247" t="s">
        <v>5860</v>
      </c>
      <c r="C5247" t="s">
        <v>258</v>
      </c>
      <c r="D5247" t="s">
        <v>3</v>
      </c>
      <c r="E5247" t="s">
        <v>8</v>
      </c>
    </row>
    <row r="5248" spans="1:5" x14ac:dyDescent="0.25">
      <c r="A5248" t="s">
        <v>5646</v>
      </c>
      <c r="B5248" t="s">
        <v>5861</v>
      </c>
      <c r="C5248" t="s">
        <v>258</v>
      </c>
      <c r="D5248" t="s">
        <v>3</v>
      </c>
      <c r="E5248" t="s">
        <v>8</v>
      </c>
    </row>
    <row r="5249" spans="1:5" x14ac:dyDescent="0.25">
      <c r="A5249" t="s">
        <v>5646</v>
      </c>
      <c r="B5249" t="s">
        <v>5862</v>
      </c>
      <c r="C5249" t="s">
        <v>258</v>
      </c>
      <c r="D5249" t="s">
        <v>3</v>
      </c>
      <c r="E5249" t="s">
        <v>8</v>
      </c>
    </row>
    <row r="5250" spans="1:5" x14ac:dyDescent="0.25">
      <c r="A5250" t="s">
        <v>5646</v>
      </c>
      <c r="B5250" t="s">
        <v>5863</v>
      </c>
      <c r="C5250" t="s">
        <v>258</v>
      </c>
      <c r="D5250" t="s">
        <v>3</v>
      </c>
      <c r="E5250" t="s">
        <v>8</v>
      </c>
    </row>
    <row r="5251" spans="1:5" x14ac:dyDescent="0.25">
      <c r="A5251" t="s">
        <v>5646</v>
      </c>
      <c r="B5251" t="s">
        <v>5864</v>
      </c>
      <c r="C5251" t="s">
        <v>258</v>
      </c>
      <c r="D5251" t="s">
        <v>3</v>
      </c>
      <c r="E5251" t="s">
        <v>8</v>
      </c>
    </row>
    <row r="5252" spans="1:5" x14ac:dyDescent="0.25">
      <c r="A5252" t="s">
        <v>5646</v>
      </c>
      <c r="B5252" t="s">
        <v>5865</v>
      </c>
      <c r="C5252" t="s">
        <v>258</v>
      </c>
      <c r="D5252" t="s">
        <v>3</v>
      </c>
      <c r="E5252" t="s">
        <v>8</v>
      </c>
    </row>
    <row r="5253" spans="1:5" x14ac:dyDescent="0.25">
      <c r="A5253" t="s">
        <v>5646</v>
      </c>
      <c r="B5253" t="s">
        <v>5866</v>
      </c>
      <c r="C5253" t="s">
        <v>258</v>
      </c>
      <c r="D5253" t="s">
        <v>3</v>
      </c>
      <c r="E5253" t="s">
        <v>8</v>
      </c>
    </row>
    <row r="5254" spans="1:5" x14ac:dyDescent="0.25">
      <c r="A5254" t="s">
        <v>5646</v>
      </c>
      <c r="B5254" t="s">
        <v>5867</v>
      </c>
      <c r="C5254" t="s">
        <v>258</v>
      </c>
      <c r="D5254" t="s">
        <v>3</v>
      </c>
      <c r="E5254" t="s">
        <v>8</v>
      </c>
    </row>
    <row r="5255" spans="1:5" x14ac:dyDescent="0.25">
      <c r="A5255" t="s">
        <v>5646</v>
      </c>
      <c r="B5255" t="s">
        <v>5868</v>
      </c>
      <c r="C5255" t="s">
        <v>258</v>
      </c>
      <c r="D5255" t="s">
        <v>3</v>
      </c>
      <c r="E5255" t="s">
        <v>8</v>
      </c>
    </row>
    <row r="5256" spans="1:5" x14ac:dyDescent="0.25">
      <c r="A5256" t="s">
        <v>5646</v>
      </c>
      <c r="B5256" t="s">
        <v>5869</v>
      </c>
      <c r="C5256" t="s">
        <v>258</v>
      </c>
      <c r="D5256" t="s">
        <v>3</v>
      </c>
      <c r="E5256" t="s">
        <v>8</v>
      </c>
    </row>
    <row r="5257" spans="1:5" x14ac:dyDescent="0.25">
      <c r="A5257" t="s">
        <v>5646</v>
      </c>
      <c r="B5257" t="s">
        <v>5870</v>
      </c>
      <c r="C5257" t="s">
        <v>258</v>
      </c>
      <c r="D5257" t="s">
        <v>3</v>
      </c>
      <c r="E5257" t="s">
        <v>8</v>
      </c>
    </row>
    <row r="5258" spans="1:5" x14ac:dyDescent="0.25">
      <c r="A5258" t="s">
        <v>5646</v>
      </c>
      <c r="B5258" t="s">
        <v>5871</v>
      </c>
      <c r="C5258" t="s">
        <v>258</v>
      </c>
      <c r="D5258" t="s">
        <v>3</v>
      </c>
      <c r="E5258" t="s">
        <v>8</v>
      </c>
    </row>
    <row r="5259" spans="1:5" x14ac:dyDescent="0.25">
      <c r="A5259" t="s">
        <v>5646</v>
      </c>
      <c r="B5259" t="s">
        <v>5872</v>
      </c>
      <c r="C5259" t="s">
        <v>266</v>
      </c>
      <c r="D5259" t="s">
        <v>3</v>
      </c>
      <c r="E5259" t="s">
        <v>8</v>
      </c>
    </row>
    <row r="5260" spans="1:5" x14ac:dyDescent="0.25">
      <c r="A5260" t="s">
        <v>5646</v>
      </c>
      <c r="B5260" t="s">
        <v>5873</v>
      </c>
      <c r="C5260" t="s">
        <v>266</v>
      </c>
      <c r="D5260" t="s">
        <v>3</v>
      </c>
      <c r="E5260" t="s">
        <v>8</v>
      </c>
    </row>
    <row r="5261" spans="1:5" x14ac:dyDescent="0.25">
      <c r="A5261" t="s">
        <v>5646</v>
      </c>
      <c r="B5261" t="s">
        <v>5874</v>
      </c>
      <c r="C5261" t="s">
        <v>266</v>
      </c>
      <c r="D5261" t="s">
        <v>3</v>
      </c>
      <c r="E5261" t="s">
        <v>8</v>
      </c>
    </row>
    <row r="5262" spans="1:5" x14ac:dyDescent="0.25">
      <c r="A5262" t="s">
        <v>5646</v>
      </c>
      <c r="B5262" t="s">
        <v>5875</v>
      </c>
      <c r="C5262" t="s">
        <v>266</v>
      </c>
      <c r="D5262" t="s">
        <v>3</v>
      </c>
      <c r="E5262" t="s">
        <v>8</v>
      </c>
    </row>
    <row r="5263" spans="1:5" x14ac:dyDescent="0.25">
      <c r="A5263" t="s">
        <v>5646</v>
      </c>
      <c r="B5263" t="s">
        <v>5876</v>
      </c>
      <c r="C5263" t="s">
        <v>266</v>
      </c>
      <c r="D5263" t="s">
        <v>3</v>
      </c>
      <c r="E5263" t="s">
        <v>8</v>
      </c>
    </row>
    <row r="5264" spans="1:5" x14ac:dyDescent="0.25">
      <c r="A5264" t="s">
        <v>5646</v>
      </c>
      <c r="B5264" t="s">
        <v>5877</v>
      </c>
      <c r="C5264" t="s">
        <v>266</v>
      </c>
      <c r="D5264" t="s">
        <v>3</v>
      </c>
      <c r="E5264" t="s">
        <v>8</v>
      </c>
    </row>
    <row r="5265" spans="1:5" x14ac:dyDescent="0.25">
      <c r="A5265" t="s">
        <v>5646</v>
      </c>
      <c r="B5265" t="s">
        <v>5878</v>
      </c>
      <c r="C5265" t="s">
        <v>266</v>
      </c>
      <c r="D5265" t="s">
        <v>3</v>
      </c>
      <c r="E5265" t="s">
        <v>8</v>
      </c>
    </row>
    <row r="5266" spans="1:5" x14ac:dyDescent="0.25">
      <c r="A5266" t="s">
        <v>5646</v>
      </c>
      <c r="B5266" t="s">
        <v>5879</v>
      </c>
      <c r="C5266" t="s">
        <v>266</v>
      </c>
      <c r="D5266" t="s">
        <v>3</v>
      </c>
      <c r="E5266" t="s">
        <v>8</v>
      </c>
    </row>
    <row r="5267" spans="1:5" x14ac:dyDescent="0.25">
      <c r="A5267" t="s">
        <v>5646</v>
      </c>
      <c r="B5267" t="s">
        <v>5880</v>
      </c>
      <c r="C5267" t="s">
        <v>266</v>
      </c>
      <c r="D5267" t="s">
        <v>3</v>
      </c>
      <c r="E5267" t="s">
        <v>8</v>
      </c>
    </row>
    <row r="5268" spans="1:5" x14ac:dyDescent="0.25">
      <c r="A5268" t="s">
        <v>5646</v>
      </c>
      <c r="B5268" t="s">
        <v>5881</v>
      </c>
      <c r="C5268" t="s">
        <v>266</v>
      </c>
      <c r="D5268" t="s">
        <v>3</v>
      </c>
      <c r="E5268" t="s">
        <v>8</v>
      </c>
    </row>
    <row r="5269" spans="1:5" x14ac:dyDescent="0.25">
      <c r="A5269" t="s">
        <v>5646</v>
      </c>
      <c r="B5269" t="s">
        <v>5882</v>
      </c>
      <c r="C5269" t="s">
        <v>266</v>
      </c>
      <c r="D5269" t="s">
        <v>3</v>
      </c>
      <c r="E5269" t="s">
        <v>8</v>
      </c>
    </row>
    <row r="5270" spans="1:5" x14ac:dyDescent="0.25">
      <c r="A5270" t="s">
        <v>5646</v>
      </c>
      <c r="B5270" t="s">
        <v>5883</v>
      </c>
      <c r="C5270" t="s">
        <v>266</v>
      </c>
      <c r="D5270" t="s">
        <v>3</v>
      </c>
      <c r="E5270" t="s">
        <v>8</v>
      </c>
    </row>
    <row r="5271" spans="1:5" x14ac:dyDescent="0.25">
      <c r="A5271" t="s">
        <v>5646</v>
      </c>
      <c r="B5271" t="s">
        <v>5884</v>
      </c>
      <c r="C5271" t="s">
        <v>266</v>
      </c>
      <c r="D5271" t="s">
        <v>3</v>
      </c>
      <c r="E5271" t="s">
        <v>8</v>
      </c>
    </row>
    <row r="5272" spans="1:5" x14ac:dyDescent="0.25">
      <c r="A5272" t="s">
        <v>5646</v>
      </c>
      <c r="B5272" t="s">
        <v>5885</v>
      </c>
      <c r="C5272" t="s">
        <v>266</v>
      </c>
      <c r="D5272" t="s">
        <v>3</v>
      </c>
      <c r="E5272" t="s">
        <v>8</v>
      </c>
    </row>
    <row r="5273" spans="1:5" x14ac:dyDescent="0.25">
      <c r="A5273" t="s">
        <v>5646</v>
      </c>
      <c r="B5273" t="s">
        <v>5886</v>
      </c>
      <c r="C5273" t="s">
        <v>296</v>
      </c>
      <c r="D5273" t="s">
        <v>3</v>
      </c>
      <c r="E5273" t="s">
        <v>8</v>
      </c>
    </row>
    <row r="5274" spans="1:5" x14ac:dyDescent="0.25">
      <c r="A5274" t="s">
        <v>5646</v>
      </c>
      <c r="B5274" t="s">
        <v>5887</v>
      </c>
      <c r="C5274" t="s">
        <v>296</v>
      </c>
      <c r="D5274" t="s">
        <v>3</v>
      </c>
      <c r="E5274" t="s">
        <v>8</v>
      </c>
    </row>
    <row r="5275" spans="1:5" x14ac:dyDescent="0.25">
      <c r="A5275" t="s">
        <v>5646</v>
      </c>
      <c r="B5275" t="s">
        <v>5888</v>
      </c>
      <c r="C5275" t="s">
        <v>296</v>
      </c>
      <c r="D5275" t="s">
        <v>3</v>
      </c>
      <c r="E5275" t="s">
        <v>8</v>
      </c>
    </row>
    <row r="5276" spans="1:5" x14ac:dyDescent="0.25">
      <c r="A5276" t="s">
        <v>5646</v>
      </c>
      <c r="B5276" t="s">
        <v>5889</v>
      </c>
      <c r="C5276" t="s">
        <v>296</v>
      </c>
      <c r="D5276" t="s">
        <v>3</v>
      </c>
      <c r="E5276" t="s">
        <v>8</v>
      </c>
    </row>
    <row r="5277" spans="1:5" x14ac:dyDescent="0.25">
      <c r="A5277" t="s">
        <v>5646</v>
      </c>
      <c r="B5277" t="s">
        <v>5890</v>
      </c>
      <c r="C5277" t="s">
        <v>296</v>
      </c>
      <c r="D5277" t="s">
        <v>3</v>
      </c>
      <c r="E5277" t="s">
        <v>8</v>
      </c>
    </row>
    <row r="5278" spans="1:5" x14ac:dyDescent="0.25">
      <c r="A5278" t="s">
        <v>5646</v>
      </c>
      <c r="B5278" t="s">
        <v>5891</v>
      </c>
      <c r="C5278" t="s">
        <v>296</v>
      </c>
      <c r="D5278" t="s">
        <v>3</v>
      </c>
      <c r="E5278" t="s">
        <v>8</v>
      </c>
    </row>
    <row r="5279" spans="1:5" x14ac:dyDescent="0.25">
      <c r="A5279" t="s">
        <v>5646</v>
      </c>
      <c r="B5279" t="s">
        <v>5892</v>
      </c>
      <c r="C5279" t="s">
        <v>296</v>
      </c>
      <c r="D5279" t="s">
        <v>3</v>
      </c>
      <c r="E5279" t="s">
        <v>8</v>
      </c>
    </row>
    <row r="5280" spans="1:5" x14ac:dyDescent="0.25">
      <c r="A5280" t="s">
        <v>5646</v>
      </c>
      <c r="B5280" t="s">
        <v>5893</v>
      </c>
      <c r="C5280" t="s">
        <v>296</v>
      </c>
      <c r="D5280" t="s">
        <v>3</v>
      </c>
      <c r="E5280" t="s">
        <v>8</v>
      </c>
    </row>
    <row r="5281" spans="1:5" x14ac:dyDescent="0.25">
      <c r="A5281" t="s">
        <v>5646</v>
      </c>
      <c r="B5281" t="s">
        <v>5894</v>
      </c>
      <c r="C5281" t="s">
        <v>296</v>
      </c>
      <c r="D5281" t="s">
        <v>3</v>
      </c>
      <c r="E5281" t="s">
        <v>8</v>
      </c>
    </row>
    <row r="5282" spans="1:5" x14ac:dyDescent="0.25">
      <c r="A5282" t="s">
        <v>5646</v>
      </c>
      <c r="B5282" t="s">
        <v>5895</v>
      </c>
      <c r="C5282" t="s">
        <v>296</v>
      </c>
      <c r="D5282" t="s">
        <v>3</v>
      </c>
      <c r="E5282" t="s">
        <v>8</v>
      </c>
    </row>
    <row r="5283" spans="1:5" x14ac:dyDescent="0.25">
      <c r="A5283" t="s">
        <v>5646</v>
      </c>
      <c r="B5283" t="s">
        <v>5896</v>
      </c>
      <c r="C5283" t="s">
        <v>296</v>
      </c>
      <c r="D5283" t="s">
        <v>3</v>
      </c>
      <c r="E5283" t="s">
        <v>8</v>
      </c>
    </row>
    <row r="5284" spans="1:5" x14ac:dyDescent="0.25">
      <c r="A5284" t="s">
        <v>5646</v>
      </c>
      <c r="B5284" t="s">
        <v>5897</v>
      </c>
      <c r="C5284" t="s">
        <v>296</v>
      </c>
      <c r="D5284" t="s">
        <v>3</v>
      </c>
      <c r="E5284" t="s">
        <v>8</v>
      </c>
    </row>
    <row r="5285" spans="1:5" x14ac:dyDescent="0.25">
      <c r="A5285" t="s">
        <v>5646</v>
      </c>
      <c r="B5285" t="s">
        <v>5898</v>
      </c>
      <c r="C5285" t="s">
        <v>296</v>
      </c>
      <c r="D5285" t="s">
        <v>3</v>
      </c>
      <c r="E5285" t="s">
        <v>8</v>
      </c>
    </row>
    <row r="5286" spans="1:5" x14ac:dyDescent="0.25">
      <c r="A5286" t="s">
        <v>5646</v>
      </c>
      <c r="B5286" t="s">
        <v>5899</v>
      </c>
      <c r="C5286" t="s">
        <v>296</v>
      </c>
      <c r="D5286" t="s">
        <v>3</v>
      </c>
      <c r="E5286" t="s">
        <v>8</v>
      </c>
    </row>
    <row r="5287" spans="1:5" x14ac:dyDescent="0.25">
      <c r="A5287" t="s">
        <v>5646</v>
      </c>
      <c r="B5287" t="s">
        <v>5900</v>
      </c>
      <c r="C5287" t="s">
        <v>296</v>
      </c>
      <c r="D5287" t="s">
        <v>3</v>
      </c>
      <c r="E5287" t="s">
        <v>8</v>
      </c>
    </row>
    <row r="5288" spans="1:5" x14ac:dyDescent="0.25">
      <c r="A5288" t="s">
        <v>5646</v>
      </c>
      <c r="B5288" t="s">
        <v>5901</v>
      </c>
      <c r="C5288" t="s">
        <v>296</v>
      </c>
      <c r="D5288" t="s">
        <v>3</v>
      </c>
      <c r="E5288" t="s">
        <v>8</v>
      </c>
    </row>
    <row r="5289" spans="1:5" x14ac:dyDescent="0.25">
      <c r="A5289" t="s">
        <v>5646</v>
      </c>
      <c r="B5289" t="s">
        <v>5902</v>
      </c>
      <c r="C5289" t="s">
        <v>299</v>
      </c>
      <c r="D5289" t="s">
        <v>3</v>
      </c>
      <c r="E5289" t="s">
        <v>8</v>
      </c>
    </row>
    <row r="5290" spans="1:5" x14ac:dyDescent="0.25">
      <c r="A5290" t="s">
        <v>5646</v>
      </c>
      <c r="B5290" t="s">
        <v>5903</v>
      </c>
      <c r="C5290" t="s">
        <v>299</v>
      </c>
      <c r="D5290" t="s">
        <v>3</v>
      </c>
      <c r="E5290" t="s">
        <v>8</v>
      </c>
    </row>
    <row r="5291" spans="1:5" x14ac:dyDescent="0.25">
      <c r="A5291" t="s">
        <v>5646</v>
      </c>
      <c r="B5291" t="s">
        <v>5904</v>
      </c>
      <c r="C5291" t="s">
        <v>299</v>
      </c>
      <c r="D5291" t="s">
        <v>3</v>
      </c>
      <c r="E5291" t="s">
        <v>8</v>
      </c>
    </row>
    <row r="5292" spans="1:5" x14ac:dyDescent="0.25">
      <c r="A5292" t="s">
        <v>5646</v>
      </c>
      <c r="B5292" t="s">
        <v>5905</v>
      </c>
      <c r="C5292" t="s">
        <v>299</v>
      </c>
      <c r="D5292" t="s">
        <v>3</v>
      </c>
      <c r="E5292" t="s">
        <v>8</v>
      </c>
    </row>
    <row r="5293" spans="1:5" x14ac:dyDescent="0.25">
      <c r="A5293" t="s">
        <v>5646</v>
      </c>
      <c r="B5293" t="s">
        <v>5906</v>
      </c>
      <c r="C5293" t="s">
        <v>299</v>
      </c>
      <c r="D5293" t="s">
        <v>3</v>
      </c>
      <c r="E5293" t="s">
        <v>8</v>
      </c>
    </row>
    <row r="5294" spans="1:5" x14ac:dyDescent="0.25">
      <c r="A5294" t="s">
        <v>5646</v>
      </c>
      <c r="B5294" t="s">
        <v>5907</v>
      </c>
      <c r="C5294" t="s">
        <v>299</v>
      </c>
      <c r="D5294" t="s">
        <v>3</v>
      </c>
      <c r="E5294" t="s">
        <v>8</v>
      </c>
    </row>
    <row r="5295" spans="1:5" x14ac:dyDescent="0.25">
      <c r="A5295" t="s">
        <v>5646</v>
      </c>
      <c r="B5295" t="s">
        <v>5908</v>
      </c>
      <c r="C5295" t="s">
        <v>299</v>
      </c>
      <c r="D5295" t="s">
        <v>3</v>
      </c>
      <c r="E5295" t="s">
        <v>8</v>
      </c>
    </row>
    <row r="5296" spans="1:5" x14ac:dyDescent="0.25">
      <c r="A5296" t="s">
        <v>5646</v>
      </c>
      <c r="B5296" t="s">
        <v>5909</v>
      </c>
      <c r="C5296" t="s">
        <v>299</v>
      </c>
      <c r="D5296" t="s">
        <v>3</v>
      </c>
      <c r="E5296" t="s">
        <v>8</v>
      </c>
    </row>
    <row r="5297" spans="1:5" x14ac:dyDescent="0.25">
      <c r="A5297" t="s">
        <v>5646</v>
      </c>
      <c r="B5297" t="s">
        <v>5910</v>
      </c>
      <c r="C5297" t="s">
        <v>299</v>
      </c>
      <c r="D5297" t="s">
        <v>3</v>
      </c>
      <c r="E5297" t="s">
        <v>8</v>
      </c>
    </row>
    <row r="5298" spans="1:5" x14ac:dyDescent="0.25">
      <c r="A5298" t="s">
        <v>5646</v>
      </c>
      <c r="B5298" t="s">
        <v>5911</v>
      </c>
      <c r="C5298" t="s">
        <v>299</v>
      </c>
      <c r="D5298" t="s">
        <v>3</v>
      </c>
      <c r="E5298" t="s">
        <v>8</v>
      </c>
    </row>
    <row r="5299" spans="1:5" x14ac:dyDescent="0.25">
      <c r="A5299" t="s">
        <v>5646</v>
      </c>
      <c r="B5299" t="s">
        <v>5912</v>
      </c>
      <c r="C5299" t="s">
        <v>299</v>
      </c>
      <c r="D5299" t="s">
        <v>3</v>
      </c>
      <c r="E5299" t="s">
        <v>8</v>
      </c>
    </row>
    <row r="5300" spans="1:5" x14ac:dyDescent="0.25">
      <c r="A5300" t="s">
        <v>5646</v>
      </c>
      <c r="B5300" t="s">
        <v>5913</v>
      </c>
      <c r="C5300" t="s">
        <v>299</v>
      </c>
      <c r="D5300" t="s">
        <v>3</v>
      </c>
      <c r="E5300" t="s">
        <v>8</v>
      </c>
    </row>
    <row r="5301" spans="1:5" x14ac:dyDescent="0.25">
      <c r="A5301" t="s">
        <v>5646</v>
      </c>
      <c r="B5301" t="s">
        <v>5914</v>
      </c>
      <c r="C5301" t="s">
        <v>299</v>
      </c>
      <c r="D5301" t="s">
        <v>3</v>
      </c>
      <c r="E5301" t="s">
        <v>8</v>
      </c>
    </row>
    <row r="5302" spans="1:5" x14ac:dyDescent="0.25">
      <c r="A5302" t="s">
        <v>5646</v>
      </c>
      <c r="B5302" t="s">
        <v>5915</v>
      </c>
      <c r="C5302" t="s">
        <v>299</v>
      </c>
      <c r="D5302" t="s">
        <v>3</v>
      </c>
      <c r="E5302" t="s">
        <v>8</v>
      </c>
    </row>
    <row r="5303" spans="1:5" x14ac:dyDescent="0.25">
      <c r="A5303" t="s">
        <v>5646</v>
      </c>
      <c r="B5303" t="s">
        <v>5916</v>
      </c>
      <c r="C5303" t="s">
        <v>299</v>
      </c>
      <c r="D5303" t="s">
        <v>3</v>
      </c>
      <c r="E5303" t="s">
        <v>8</v>
      </c>
    </row>
    <row r="5304" spans="1:5" x14ac:dyDescent="0.25">
      <c r="A5304" t="s">
        <v>5646</v>
      </c>
      <c r="B5304" t="s">
        <v>5917</v>
      </c>
      <c r="C5304" t="s">
        <v>316</v>
      </c>
      <c r="D5304" t="s">
        <v>3</v>
      </c>
      <c r="E5304" t="s">
        <v>8</v>
      </c>
    </row>
    <row r="5305" spans="1:5" x14ac:dyDescent="0.25">
      <c r="A5305" t="s">
        <v>5646</v>
      </c>
      <c r="B5305" t="s">
        <v>5918</v>
      </c>
      <c r="C5305" t="s">
        <v>316</v>
      </c>
      <c r="D5305" t="s">
        <v>3</v>
      </c>
      <c r="E5305" t="s">
        <v>8</v>
      </c>
    </row>
    <row r="5306" spans="1:5" x14ac:dyDescent="0.25">
      <c r="A5306" t="s">
        <v>5646</v>
      </c>
      <c r="B5306" t="s">
        <v>5919</v>
      </c>
      <c r="C5306" t="s">
        <v>316</v>
      </c>
      <c r="D5306" t="s">
        <v>3</v>
      </c>
      <c r="E5306" t="s">
        <v>8</v>
      </c>
    </row>
    <row r="5307" spans="1:5" x14ac:dyDescent="0.25">
      <c r="A5307" t="s">
        <v>5646</v>
      </c>
      <c r="B5307" t="s">
        <v>5920</v>
      </c>
      <c r="C5307" t="s">
        <v>316</v>
      </c>
      <c r="D5307" t="s">
        <v>3</v>
      </c>
      <c r="E5307" t="s">
        <v>8</v>
      </c>
    </row>
    <row r="5308" spans="1:5" x14ac:dyDescent="0.25">
      <c r="A5308" t="s">
        <v>5646</v>
      </c>
      <c r="B5308" t="s">
        <v>5921</v>
      </c>
      <c r="C5308" t="s">
        <v>316</v>
      </c>
      <c r="D5308" t="s">
        <v>3</v>
      </c>
      <c r="E5308" t="s">
        <v>8</v>
      </c>
    </row>
    <row r="5309" spans="1:5" x14ac:dyDescent="0.25">
      <c r="A5309" t="s">
        <v>5646</v>
      </c>
      <c r="B5309" t="s">
        <v>5922</v>
      </c>
      <c r="C5309" t="s">
        <v>316</v>
      </c>
      <c r="D5309" t="s">
        <v>3</v>
      </c>
      <c r="E5309" t="s">
        <v>8</v>
      </c>
    </row>
    <row r="5310" spans="1:5" x14ac:dyDescent="0.25">
      <c r="A5310" t="s">
        <v>5646</v>
      </c>
      <c r="B5310" t="s">
        <v>5923</v>
      </c>
      <c r="C5310" t="s">
        <v>316</v>
      </c>
      <c r="D5310" t="s">
        <v>3</v>
      </c>
      <c r="E5310" t="s">
        <v>8</v>
      </c>
    </row>
    <row r="5311" spans="1:5" x14ac:dyDescent="0.25">
      <c r="A5311" t="s">
        <v>5646</v>
      </c>
      <c r="B5311" t="s">
        <v>5924</v>
      </c>
      <c r="C5311" t="s">
        <v>316</v>
      </c>
      <c r="D5311" t="s">
        <v>3</v>
      </c>
      <c r="E5311" t="s">
        <v>8</v>
      </c>
    </row>
    <row r="5312" spans="1:5" x14ac:dyDescent="0.25">
      <c r="A5312" t="s">
        <v>5646</v>
      </c>
      <c r="B5312" t="s">
        <v>5925</v>
      </c>
      <c r="C5312" t="s">
        <v>316</v>
      </c>
      <c r="D5312" t="s">
        <v>3</v>
      </c>
      <c r="E5312" t="s">
        <v>8</v>
      </c>
    </row>
    <row r="5313" spans="1:5" x14ac:dyDescent="0.25">
      <c r="A5313" t="s">
        <v>5646</v>
      </c>
      <c r="B5313" t="s">
        <v>5926</v>
      </c>
      <c r="C5313" t="s">
        <v>316</v>
      </c>
      <c r="D5313" t="s">
        <v>3</v>
      </c>
      <c r="E5313" t="s">
        <v>8</v>
      </c>
    </row>
    <row r="5314" spans="1:5" x14ac:dyDescent="0.25">
      <c r="A5314" t="s">
        <v>5646</v>
      </c>
      <c r="B5314" t="s">
        <v>5927</v>
      </c>
      <c r="C5314" t="s">
        <v>316</v>
      </c>
      <c r="D5314" t="s">
        <v>3</v>
      </c>
      <c r="E5314" t="s">
        <v>8</v>
      </c>
    </row>
    <row r="5315" spans="1:5" x14ac:dyDescent="0.25">
      <c r="A5315" t="s">
        <v>5646</v>
      </c>
      <c r="B5315" t="s">
        <v>5928</v>
      </c>
      <c r="C5315" t="s">
        <v>316</v>
      </c>
      <c r="D5315" t="s">
        <v>3</v>
      </c>
      <c r="E5315" t="s">
        <v>8</v>
      </c>
    </row>
    <row r="5316" spans="1:5" x14ac:dyDescent="0.25">
      <c r="A5316" t="s">
        <v>5646</v>
      </c>
      <c r="B5316" t="s">
        <v>5929</v>
      </c>
      <c r="C5316" t="s">
        <v>316</v>
      </c>
      <c r="D5316" t="s">
        <v>3</v>
      </c>
      <c r="E5316" t="s">
        <v>8</v>
      </c>
    </row>
    <row r="5317" spans="1:5" x14ac:dyDescent="0.25">
      <c r="A5317" t="s">
        <v>5646</v>
      </c>
      <c r="B5317" t="s">
        <v>5930</v>
      </c>
      <c r="C5317" t="s">
        <v>316</v>
      </c>
      <c r="D5317" t="s">
        <v>3</v>
      </c>
      <c r="E5317" t="s">
        <v>8</v>
      </c>
    </row>
    <row r="5318" spans="1:5" x14ac:dyDescent="0.25">
      <c r="A5318" t="s">
        <v>5646</v>
      </c>
      <c r="B5318" t="s">
        <v>5931</v>
      </c>
      <c r="C5318" t="s">
        <v>316</v>
      </c>
      <c r="D5318" t="s">
        <v>3</v>
      </c>
      <c r="E5318" t="s">
        <v>8</v>
      </c>
    </row>
    <row r="5319" spans="1:5" x14ac:dyDescent="0.25">
      <c r="A5319" t="s">
        <v>5646</v>
      </c>
      <c r="B5319" t="s">
        <v>5932</v>
      </c>
      <c r="C5319" t="s">
        <v>316</v>
      </c>
      <c r="D5319" t="s">
        <v>3</v>
      </c>
      <c r="E5319" t="s">
        <v>8</v>
      </c>
    </row>
    <row r="5320" spans="1:5" x14ac:dyDescent="0.25">
      <c r="A5320" t="s">
        <v>5646</v>
      </c>
      <c r="B5320" t="s">
        <v>5933</v>
      </c>
      <c r="C5320" t="s">
        <v>321</v>
      </c>
      <c r="D5320" t="s">
        <v>3</v>
      </c>
      <c r="E5320" t="s">
        <v>8</v>
      </c>
    </row>
    <row r="5321" spans="1:5" x14ac:dyDescent="0.25">
      <c r="A5321" t="s">
        <v>5646</v>
      </c>
      <c r="B5321" t="s">
        <v>5934</v>
      </c>
      <c r="C5321" t="s">
        <v>321</v>
      </c>
      <c r="D5321" t="s">
        <v>3</v>
      </c>
      <c r="E5321" t="s">
        <v>8</v>
      </c>
    </row>
    <row r="5322" spans="1:5" x14ac:dyDescent="0.25">
      <c r="A5322" t="s">
        <v>5646</v>
      </c>
      <c r="B5322" t="s">
        <v>5935</v>
      </c>
      <c r="C5322" t="s">
        <v>321</v>
      </c>
      <c r="D5322" t="s">
        <v>3</v>
      </c>
      <c r="E5322" t="s">
        <v>8</v>
      </c>
    </row>
    <row r="5323" spans="1:5" x14ac:dyDescent="0.25">
      <c r="A5323" t="s">
        <v>5646</v>
      </c>
      <c r="B5323" t="s">
        <v>5936</v>
      </c>
      <c r="C5323" t="s">
        <v>321</v>
      </c>
      <c r="D5323" t="s">
        <v>3</v>
      </c>
      <c r="E5323" t="s">
        <v>8</v>
      </c>
    </row>
    <row r="5324" spans="1:5" x14ac:dyDescent="0.25">
      <c r="A5324" t="s">
        <v>5646</v>
      </c>
      <c r="B5324" t="s">
        <v>5937</v>
      </c>
      <c r="C5324" t="s">
        <v>321</v>
      </c>
      <c r="D5324" t="s">
        <v>3</v>
      </c>
      <c r="E5324" t="s">
        <v>8</v>
      </c>
    </row>
    <row r="5325" spans="1:5" x14ac:dyDescent="0.25">
      <c r="A5325" t="s">
        <v>5646</v>
      </c>
      <c r="B5325" t="s">
        <v>5938</v>
      </c>
      <c r="C5325" t="s">
        <v>321</v>
      </c>
      <c r="D5325" t="s">
        <v>3</v>
      </c>
      <c r="E5325" t="s">
        <v>8</v>
      </c>
    </row>
    <row r="5326" spans="1:5" x14ac:dyDescent="0.25">
      <c r="A5326" t="s">
        <v>5646</v>
      </c>
      <c r="B5326" t="s">
        <v>5939</v>
      </c>
      <c r="C5326" t="s">
        <v>321</v>
      </c>
      <c r="D5326" t="s">
        <v>3</v>
      </c>
      <c r="E5326" t="s">
        <v>8</v>
      </c>
    </row>
    <row r="5327" spans="1:5" x14ac:dyDescent="0.25">
      <c r="A5327" t="s">
        <v>5646</v>
      </c>
      <c r="B5327" t="s">
        <v>5940</v>
      </c>
      <c r="C5327" t="s">
        <v>321</v>
      </c>
      <c r="D5327" t="s">
        <v>3</v>
      </c>
      <c r="E5327" t="s">
        <v>8</v>
      </c>
    </row>
    <row r="5328" spans="1:5" x14ac:dyDescent="0.25">
      <c r="A5328" t="s">
        <v>5646</v>
      </c>
      <c r="B5328" t="s">
        <v>5941</v>
      </c>
      <c r="C5328" t="s">
        <v>321</v>
      </c>
      <c r="D5328" t="s">
        <v>3</v>
      </c>
      <c r="E5328" t="s">
        <v>8</v>
      </c>
    </row>
    <row r="5329" spans="1:5" x14ac:dyDescent="0.25">
      <c r="A5329" t="s">
        <v>5646</v>
      </c>
      <c r="B5329" t="s">
        <v>5942</v>
      </c>
      <c r="C5329" t="s">
        <v>321</v>
      </c>
      <c r="D5329" t="s">
        <v>3</v>
      </c>
      <c r="E5329" t="s">
        <v>8</v>
      </c>
    </row>
    <row r="5330" spans="1:5" x14ac:dyDescent="0.25">
      <c r="A5330" t="s">
        <v>5646</v>
      </c>
      <c r="B5330" t="s">
        <v>5943</v>
      </c>
      <c r="C5330" t="s">
        <v>321</v>
      </c>
      <c r="D5330" t="s">
        <v>3</v>
      </c>
      <c r="E5330" t="s">
        <v>8</v>
      </c>
    </row>
    <row r="5331" spans="1:5" x14ac:dyDescent="0.25">
      <c r="A5331" t="s">
        <v>5646</v>
      </c>
      <c r="B5331" t="s">
        <v>5944</v>
      </c>
      <c r="C5331" t="s">
        <v>321</v>
      </c>
      <c r="D5331" t="s">
        <v>3</v>
      </c>
      <c r="E5331" t="s">
        <v>8</v>
      </c>
    </row>
    <row r="5332" spans="1:5" x14ac:dyDescent="0.25">
      <c r="A5332" t="s">
        <v>5646</v>
      </c>
      <c r="B5332" t="s">
        <v>5945</v>
      </c>
      <c r="C5332" t="s">
        <v>321</v>
      </c>
      <c r="D5332" t="s">
        <v>3</v>
      </c>
      <c r="E5332" t="s">
        <v>8</v>
      </c>
    </row>
    <row r="5333" spans="1:5" x14ac:dyDescent="0.25">
      <c r="A5333" t="s">
        <v>5646</v>
      </c>
      <c r="B5333" t="s">
        <v>5946</v>
      </c>
      <c r="C5333" t="s">
        <v>321</v>
      </c>
      <c r="D5333" t="s">
        <v>3</v>
      </c>
      <c r="E5333" t="s">
        <v>8</v>
      </c>
    </row>
    <row r="5334" spans="1:5" x14ac:dyDescent="0.25">
      <c r="A5334" t="s">
        <v>5646</v>
      </c>
      <c r="B5334" t="s">
        <v>5947</v>
      </c>
      <c r="C5334" t="s">
        <v>321</v>
      </c>
      <c r="D5334" t="s">
        <v>3</v>
      </c>
      <c r="E5334" t="s">
        <v>8</v>
      </c>
    </row>
    <row r="5335" spans="1:5" x14ac:dyDescent="0.25">
      <c r="A5335" t="s">
        <v>5646</v>
      </c>
      <c r="B5335" t="s">
        <v>5948</v>
      </c>
      <c r="C5335" t="s">
        <v>321</v>
      </c>
      <c r="D5335" t="s">
        <v>3</v>
      </c>
      <c r="E5335" t="s">
        <v>8</v>
      </c>
    </row>
    <row r="5336" spans="1:5" x14ac:dyDescent="0.25">
      <c r="A5336" t="s">
        <v>5646</v>
      </c>
      <c r="B5336" t="s">
        <v>5949</v>
      </c>
      <c r="C5336" t="s">
        <v>321</v>
      </c>
      <c r="D5336" t="s">
        <v>3</v>
      </c>
      <c r="E5336" t="s">
        <v>8</v>
      </c>
    </row>
    <row r="5337" spans="1:5" x14ac:dyDescent="0.25">
      <c r="A5337" t="s">
        <v>5646</v>
      </c>
      <c r="B5337" t="s">
        <v>5950</v>
      </c>
      <c r="C5337" t="s">
        <v>370</v>
      </c>
      <c r="D5337" t="s">
        <v>3</v>
      </c>
      <c r="E5337" t="s">
        <v>8</v>
      </c>
    </row>
    <row r="5338" spans="1:5" x14ac:dyDescent="0.25">
      <c r="A5338" t="s">
        <v>5646</v>
      </c>
      <c r="B5338" t="s">
        <v>5951</v>
      </c>
      <c r="C5338" t="s">
        <v>370</v>
      </c>
      <c r="D5338" t="s">
        <v>3</v>
      </c>
      <c r="E5338" t="s">
        <v>8</v>
      </c>
    </row>
    <row r="5339" spans="1:5" x14ac:dyDescent="0.25">
      <c r="A5339" t="s">
        <v>5646</v>
      </c>
      <c r="B5339" t="s">
        <v>5952</v>
      </c>
      <c r="C5339" t="s">
        <v>370</v>
      </c>
      <c r="D5339" t="s">
        <v>3</v>
      </c>
      <c r="E5339" t="s">
        <v>8</v>
      </c>
    </row>
    <row r="5340" spans="1:5" x14ac:dyDescent="0.25">
      <c r="A5340" t="s">
        <v>5646</v>
      </c>
      <c r="B5340" t="s">
        <v>5953</v>
      </c>
      <c r="C5340" t="s">
        <v>370</v>
      </c>
      <c r="D5340" t="s">
        <v>3</v>
      </c>
      <c r="E5340" t="s">
        <v>8</v>
      </c>
    </row>
    <row r="5341" spans="1:5" x14ac:dyDescent="0.25">
      <c r="A5341" t="s">
        <v>5646</v>
      </c>
      <c r="B5341" t="s">
        <v>5954</v>
      </c>
      <c r="C5341" t="s">
        <v>370</v>
      </c>
      <c r="D5341" t="s">
        <v>3</v>
      </c>
      <c r="E5341" t="s">
        <v>8</v>
      </c>
    </row>
    <row r="5342" spans="1:5" x14ac:dyDescent="0.25">
      <c r="A5342" t="s">
        <v>5646</v>
      </c>
      <c r="B5342" t="s">
        <v>5955</v>
      </c>
      <c r="C5342" t="s">
        <v>370</v>
      </c>
      <c r="D5342" t="s">
        <v>3</v>
      </c>
      <c r="E5342" t="s">
        <v>8</v>
      </c>
    </row>
    <row r="5343" spans="1:5" x14ac:dyDescent="0.25">
      <c r="A5343" t="s">
        <v>5646</v>
      </c>
      <c r="B5343" t="s">
        <v>5956</v>
      </c>
      <c r="C5343" t="s">
        <v>370</v>
      </c>
      <c r="D5343" t="s">
        <v>3</v>
      </c>
      <c r="E5343" t="s">
        <v>8</v>
      </c>
    </row>
    <row r="5344" spans="1:5" x14ac:dyDescent="0.25">
      <c r="A5344" t="s">
        <v>5646</v>
      </c>
      <c r="B5344" t="s">
        <v>5957</v>
      </c>
      <c r="C5344" t="s">
        <v>370</v>
      </c>
      <c r="D5344" t="s">
        <v>3</v>
      </c>
      <c r="E5344" t="s">
        <v>8</v>
      </c>
    </row>
    <row r="5345" spans="1:5" x14ac:dyDescent="0.25">
      <c r="A5345" t="s">
        <v>5646</v>
      </c>
      <c r="B5345" t="s">
        <v>5958</v>
      </c>
      <c r="C5345" t="s">
        <v>370</v>
      </c>
      <c r="D5345" t="s">
        <v>3</v>
      </c>
      <c r="E5345" t="s">
        <v>8</v>
      </c>
    </row>
    <row r="5346" spans="1:5" x14ac:dyDescent="0.25">
      <c r="A5346" t="s">
        <v>5646</v>
      </c>
      <c r="B5346" t="s">
        <v>5959</v>
      </c>
      <c r="C5346" t="s">
        <v>370</v>
      </c>
      <c r="D5346" t="s">
        <v>3</v>
      </c>
      <c r="E5346" t="s">
        <v>8</v>
      </c>
    </row>
    <row r="5347" spans="1:5" x14ac:dyDescent="0.25">
      <c r="A5347" t="s">
        <v>5646</v>
      </c>
      <c r="B5347" t="s">
        <v>5960</v>
      </c>
      <c r="C5347" t="s">
        <v>5961</v>
      </c>
      <c r="D5347" t="s">
        <v>3</v>
      </c>
      <c r="E5347" t="s">
        <v>8</v>
      </c>
    </row>
    <row r="5348" spans="1:5" x14ac:dyDescent="0.25">
      <c r="A5348" t="s">
        <v>5646</v>
      </c>
      <c r="B5348" t="s">
        <v>5962</v>
      </c>
      <c r="C5348" t="s">
        <v>5963</v>
      </c>
      <c r="D5348" t="s">
        <v>3</v>
      </c>
      <c r="E5348" t="s">
        <v>8</v>
      </c>
    </row>
    <row r="5349" spans="1:5" x14ac:dyDescent="0.25">
      <c r="A5349" t="s">
        <v>5646</v>
      </c>
      <c r="B5349" t="s">
        <v>5964</v>
      </c>
      <c r="C5349" t="s">
        <v>5963</v>
      </c>
      <c r="D5349" t="s">
        <v>3</v>
      </c>
      <c r="E5349" t="s">
        <v>8</v>
      </c>
    </row>
    <row r="5350" spans="1:5" x14ac:dyDescent="0.25">
      <c r="A5350" t="s">
        <v>5646</v>
      </c>
      <c r="B5350" t="s">
        <v>5965</v>
      </c>
      <c r="C5350" t="s">
        <v>5963</v>
      </c>
      <c r="D5350" t="s">
        <v>3</v>
      </c>
      <c r="E5350" t="s">
        <v>8</v>
      </c>
    </row>
    <row r="5351" spans="1:5" x14ac:dyDescent="0.25">
      <c r="A5351" t="s">
        <v>5646</v>
      </c>
      <c r="B5351" t="s">
        <v>5966</v>
      </c>
      <c r="C5351" t="s">
        <v>5963</v>
      </c>
      <c r="D5351" t="s">
        <v>3</v>
      </c>
      <c r="E5351" t="s">
        <v>8</v>
      </c>
    </row>
    <row r="5352" spans="1:5" x14ac:dyDescent="0.25">
      <c r="A5352" t="s">
        <v>5646</v>
      </c>
      <c r="B5352" t="s">
        <v>5967</v>
      </c>
      <c r="C5352" t="s">
        <v>5963</v>
      </c>
      <c r="D5352" t="s">
        <v>3</v>
      </c>
      <c r="E5352" t="s">
        <v>8</v>
      </c>
    </row>
    <row r="5353" spans="1:5" x14ac:dyDescent="0.25">
      <c r="A5353" t="s">
        <v>5646</v>
      </c>
      <c r="B5353" t="s">
        <v>5968</v>
      </c>
      <c r="C5353" t="s">
        <v>5963</v>
      </c>
      <c r="D5353" t="s">
        <v>3</v>
      </c>
      <c r="E5353" t="s">
        <v>8</v>
      </c>
    </row>
    <row r="5354" spans="1:5" x14ac:dyDescent="0.25">
      <c r="A5354" t="s">
        <v>5646</v>
      </c>
      <c r="B5354" t="s">
        <v>5969</v>
      </c>
      <c r="C5354" t="s">
        <v>5963</v>
      </c>
      <c r="D5354" t="s">
        <v>3</v>
      </c>
      <c r="E5354" t="s">
        <v>8</v>
      </c>
    </row>
    <row r="5355" spans="1:5" x14ac:dyDescent="0.25">
      <c r="A5355" t="s">
        <v>5646</v>
      </c>
      <c r="B5355" t="s">
        <v>5970</v>
      </c>
      <c r="C5355" t="s">
        <v>5963</v>
      </c>
      <c r="D5355" t="s">
        <v>3</v>
      </c>
      <c r="E5355" t="s">
        <v>8</v>
      </c>
    </row>
    <row r="5356" spans="1:5" x14ac:dyDescent="0.25">
      <c r="A5356" t="s">
        <v>5646</v>
      </c>
      <c r="B5356" t="s">
        <v>5971</v>
      </c>
      <c r="C5356" t="s">
        <v>5963</v>
      </c>
      <c r="D5356" t="s">
        <v>3</v>
      </c>
      <c r="E5356" t="s">
        <v>8</v>
      </c>
    </row>
    <row r="5357" spans="1:5" x14ac:dyDescent="0.25">
      <c r="A5357" t="s">
        <v>5646</v>
      </c>
      <c r="B5357" t="s">
        <v>5972</v>
      </c>
      <c r="C5357" t="s">
        <v>5963</v>
      </c>
      <c r="D5357" t="s">
        <v>3</v>
      </c>
      <c r="E5357" t="s">
        <v>8</v>
      </c>
    </row>
    <row r="5358" spans="1:5" x14ac:dyDescent="0.25">
      <c r="A5358" t="s">
        <v>5646</v>
      </c>
      <c r="B5358" t="s">
        <v>5973</v>
      </c>
      <c r="C5358" t="s">
        <v>5963</v>
      </c>
      <c r="D5358" t="s">
        <v>3</v>
      </c>
      <c r="E5358" t="s">
        <v>8</v>
      </c>
    </row>
    <row r="5359" spans="1:5" x14ac:dyDescent="0.25">
      <c r="A5359" t="s">
        <v>5646</v>
      </c>
      <c r="B5359" t="s">
        <v>5974</v>
      </c>
      <c r="C5359" t="s">
        <v>5963</v>
      </c>
      <c r="D5359" t="s">
        <v>3</v>
      </c>
      <c r="E5359" t="s">
        <v>8</v>
      </c>
    </row>
    <row r="5360" spans="1:5" x14ac:dyDescent="0.25">
      <c r="A5360" t="s">
        <v>5646</v>
      </c>
      <c r="B5360" t="s">
        <v>5975</v>
      </c>
      <c r="C5360" t="s">
        <v>5963</v>
      </c>
      <c r="D5360" t="s">
        <v>3</v>
      </c>
      <c r="E5360" t="s">
        <v>8</v>
      </c>
    </row>
    <row r="5361" spans="1:5" x14ac:dyDescent="0.25">
      <c r="A5361" t="s">
        <v>5646</v>
      </c>
      <c r="B5361" t="s">
        <v>5976</v>
      </c>
      <c r="C5361" t="s">
        <v>5963</v>
      </c>
      <c r="D5361" t="s">
        <v>3</v>
      </c>
      <c r="E5361" t="s">
        <v>8</v>
      </c>
    </row>
    <row r="5362" spans="1:5" x14ac:dyDescent="0.25">
      <c r="A5362" t="s">
        <v>5646</v>
      </c>
      <c r="B5362" t="s">
        <v>5977</v>
      </c>
      <c r="C5362" t="s">
        <v>5978</v>
      </c>
      <c r="D5362" t="s">
        <v>3</v>
      </c>
      <c r="E5362" t="s">
        <v>8</v>
      </c>
    </row>
    <row r="5363" spans="1:5" x14ac:dyDescent="0.25">
      <c r="A5363" t="s">
        <v>5646</v>
      </c>
      <c r="B5363" t="s">
        <v>5979</v>
      </c>
      <c r="C5363" t="s">
        <v>5978</v>
      </c>
      <c r="D5363" t="s">
        <v>3</v>
      </c>
      <c r="E5363" t="s">
        <v>8</v>
      </c>
    </row>
    <row r="5364" spans="1:5" x14ac:dyDescent="0.25">
      <c r="A5364" t="s">
        <v>5646</v>
      </c>
      <c r="B5364" t="s">
        <v>5980</v>
      </c>
      <c r="C5364" t="s">
        <v>5978</v>
      </c>
      <c r="D5364" t="s">
        <v>3</v>
      </c>
      <c r="E5364" t="s">
        <v>8</v>
      </c>
    </row>
    <row r="5365" spans="1:5" x14ac:dyDescent="0.25">
      <c r="A5365" t="s">
        <v>5646</v>
      </c>
      <c r="B5365" t="s">
        <v>5981</v>
      </c>
      <c r="C5365" t="s">
        <v>5978</v>
      </c>
      <c r="D5365" t="s">
        <v>3</v>
      </c>
      <c r="E5365" t="s">
        <v>8</v>
      </c>
    </row>
    <row r="5366" spans="1:5" x14ac:dyDescent="0.25">
      <c r="A5366" t="s">
        <v>5646</v>
      </c>
      <c r="B5366" t="s">
        <v>5982</v>
      </c>
      <c r="C5366" t="s">
        <v>5978</v>
      </c>
      <c r="D5366" t="s">
        <v>3</v>
      </c>
      <c r="E5366" t="s">
        <v>8</v>
      </c>
    </row>
    <row r="5367" spans="1:5" x14ac:dyDescent="0.25">
      <c r="A5367" t="s">
        <v>5646</v>
      </c>
      <c r="B5367" t="s">
        <v>5983</v>
      </c>
      <c r="C5367" t="s">
        <v>5978</v>
      </c>
      <c r="D5367" t="s">
        <v>3</v>
      </c>
      <c r="E5367" t="s">
        <v>8</v>
      </c>
    </row>
    <row r="5368" spans="1:5" x14ac:dyDescent="0.25">
      <c r="A5368" t="s">
        <v>5646</v>
      </c>
      <c r="B5368" t="s">
        <v>5984</v>
      </c>
      <c r="C5368" t="s">
        <v>5978</v>
      </c>
      <c r="D5368" t="s">
        <v>3</v>
      </c>
      <c r="E5368" t="s">
        <v>8</v>
      </c>
    </row>
    <row r="5369" spans="1:5" x14ac:dyDescent="0.25">
      <c r="A5369" t="s">
        <v>5646</v>
      </c>
      <c r="B5369" t="s">
        <v>5985</v>
      </c>
      <c r="C5369" t="s">
        <v>5978</v>
      </c>
      <c r="D5369" t="s">
        <v>3</v>
      </c>
      <c r="E5369" t="s">
        <v>8</v>
      </c>
    </row>
    <row r="5370" spans="1:5" x14ac:dyDescent="0.25">
      <c r="A5370" t="s">
        <v>5646</v>
      </c>
      <c r="B5370" t="s">
        <v>5986</v>
      </c>
      <c r="C5370" t="s">
        <v>5978</v>
      </c>
      <c r="D5370" t="s">
        <v>3</v>
      </c>
      <c r="E5370" t="s">
        <v>8</v>
      </c>
    </row>
    <row r="5371" spans="1:5" x14ac:dyDescent="0.25">
      <c r="A5371" t="s">
        <v>5646</v>
      </c>
      <c r="B5371" t="s">
        <v>5987</v>
      </c>
      <c r="C5371" t="s">
        <v>5978</v>
      </c>
      <c r="D5371" t="s">
        <v>3</v>
      </c>
      <c r="E5371" t="s">
        <v>8</v>
      </c>
    </row>
    <row r="5372" spans="1:5" x14ac:dyDescent="0.25">
      <c r="A5372" t="s">
        <v>5646</v>
      </c>
      <c r="B5372" t="s">
        <v>5988</v>
      </c>
      <c r="C5372" t="s">
        <v>5978</v>
      </c>
      <c r="D5372" t="s">
        <v>3</v>
      </c>
      <c r="E5372" t="s">
        <v>8</v>
      </c>
    </row>
    <row r="5373" spans="1:5" x14ac:dyDescent="0.25">
      <c r="A5373" t="s">
        <v>5646</v>
      </c>
      <c r="B5373" t="s">
        <v>5989</v>
      </c>
      <c r="C5373" t="s">
        <v>5978</v>
      </c>
      <c r="D5373" t="s">
        <v>3</v>
      </c>
      <c r="E5373" t="s">
        <v>8</v>
      </c>
    </row>
    <row r="5374" spans="1:5" x14ac:dyDescent="0.25">
      <c r="A5374" t="s">
        <v>5646</v>
      </c>
      <c r="B5374" t="s">
        <v>5990</v>
      </c>
      <c r="C5374" t="s">
        <v>5978</v>
      </c>
      <c r="D5374" t="s">
        <v>3</v>
      </c>
      <c r="E5374" t="s">
        <v>8</v>
      </c>
    </row>
    <row r="5375" spans="1:5" x14ac:dyDescent="0.25">
      <c r="A5375" t="s">
        <v>5646</v>
      </c>
      <c r="B5375" t="s">
        <v>5991</v>
      </c>
      <c r="C5375" t="s">
        <v>384</v>
      </c>
      <c r="D5375" t="s">
        <v>3</v>
      </c>
      <c r="E5375" t="s">
        <v>8</v>
      </c>
    </row>
    <row r="5376" spans="1:5" x14ac:dyDescent="0.25">
      <c r="A5376" t="s">
        <v>5646</v>
      </c>
      <c r="B5376" t="s">
        <v>5992</v>
      </c>
      <c r="C5376" t="s">
        <v>384</v>
      </c>
      <c r="D5376" t="s">
        <v>3</v>
      </c>
      <c r="E5376" t="s">
        <v>8</v>
      </c>
    </row>
    <row r="5377" spans="1:5" x14ac:dyDescent="0.25">
      <c r="A5377" t="s">
        <v>5646</v>
      </c>
      <c r="B5377" t="s">
        <v>5993</v>
      </c>
      <c r="C5377" t="s">
        <v>384</v>
      </c>
      <c r="D5377" t="s">
        <v>3</v>
      </c>
      <c r="E5377" t="s">
        <v>8</v>
      </c>
    </row>
    <row r="5378" spans="1:5" x14ac:dyDescent="0.25">
      <c r="A5378" t="s">
        <v>5646</v>
      </c>
      <c r="B5378" t="s">
        <v>5994</v>
      </c>
      <c r="C5378" t="s">
        <v>384</v>
      </c>
      <c r="D5378" t="s">
        <v>3</v>
      </c>
      <c r="E5378" t="s">
        <v>8</v>
      </c>
    </row>
    <row r="5379" spans="1:5" x14ac:dyDescent="0.25">
      <c r="A5379" t="s">
        <v>5646</v>
      </c>
      <c r="B5379" t="s">
        <v>5995</v>
      </c>
      <c r="C5379" t="s">
        <v>384</v>
      </c>
      <c r="D5379" t="s">
        <v>3</v>
      </c>
      <c r="E5379" t="s">
        <v>8</v>
      </c>
    </row>
    <row r="5380" spans="1:5" x14ac:dyDescent="0.25">
      <c r="A5380" t="s">
        <v>5646</v>
      </c>
      <c r="B5380" t="s">
        <v>5996</v>
      </c>
      <c r="C5380" t="s">
        <v>384</v>
      </c>
      <c r="D5380" t="s">
        <v>3</v>
      </c>
      <c r="E5380" t="s">
        <v>8</v>
      </c>
    </row>
    <row r="5381" spans="1:5" x14ac:dyDescent="0.25">
      <c r="A5381" t="s">
        <v>5646</v>
      </c>
      <c r="B5381" t="s">
        <v>5997</v>
      </c>
      <c r="C5381" t="s">
        <v>384</v>
      </c>
      <c r="D5381" t="s">
        <v>3</v>
      </c>
      <c r="E5381" t="s">
        <v>8</v>
      </c>
    </row>
    <row r="5382" spans="1:5" x14ac:dyDescent="0.25">
      <c r="A5382" t="s">
        <v>5646</v>
      </c>
      <c r="B5382" t="s">
        <v>5998</v>
      </c>
      <c r="C5382" t="s">
        <v>384</v>
      </c>
      <c r="D5382" t="s">
        <v>3</v>
      </c>
      <c r="E5382" t="s">
        <v>8</v>
      </c>
    </row>
    <row r="5383" spans="1:5" x14ac:dyDescent="0.25">
      <c r="A5383" t="s">
        <v>5646</v>
      </c>
      <c r="B5383" t="s">
        <v>5999</v>
      </c>
      <c r="C5383" t="s">
        <v>384</v>
      </c>
      <c r="D5383" t="s">
        <v>3</v>
      </c>
      <c r="E5383" t="s">
        <v>8</v>
      </c>
    </row>
    <row r="5384" spans="1:5" x14ac:dyDescent="0.25">
      <c r="A5384" t="s">
        <v>5646</v>
      </c>
      <c r="B5384" t="s">
        <v>6000</v>
      </c>
      <c r="C5384" t="s">
        <v>384</v>
      </c>
      <c r="D5384" t="s">
        <v>3</v>
      </c>
      <c r="E5384" t="s">
        <v>8</v>
      </c>
    </row>
    <row r="5385" spans="1:5" x14ac:dyDescent="0.25">
      <c r="A5385" t="s">
        <v>5646</v>
      </c>
      <c r="B5385" t="s">
        <v>6001</v>
      </c>
      <c r="C5385" t="s">
        <v>384</v>
      </c>
      <c r="D5385" t="s">
        <v>3</v>
      </c>
      <c r="E5385" t="s">
        <v>8</v>
      </c>
    </row>
    <row r="5386" spans="1:5" x14ac:dyDescent="0.25">
      <c r="A5386" t="s">
        <v>5646</v>
      </c>
      <c r="B5386" t="s">
        <v>6002</v>
      </c>
      <c r="C5386" t="s">
        <v>384</v>
      </c>
      <c r="D5386" t="s">
        <v>3</v>
      </c>
      <c r="E5386" t="s">
        <v>8</v>
      </c>
    </row>
    <row r="5387" spans="1:5" x14ac:dyDescent="0.25">
      <c r="A5387" t="s">
        <v>5646</v>
      </c>
      <c r="B5387" t="s">
        <v>6003</v>
      </c>
      <c r="C5387" t="s">
        <v>384</v>
      </c>
      <c r="D5387" t="s">
        <v>3</v>
      </c>
      <c r="E5387" t="s">
        <v>8</v>
      </c>
    </row>
    <row r="5388" spans="1:5" x14ac:dyDescent="0.25">
      <c r="A5388" t="s">
        <v>5646</v>
      </c>
      <c r="B5388" t="s">
        <v>6004</v>
      </c>
      <c r="C5388" t="s">
        <v>384</v>
      </c>
      <c r="D5388" t="s">
        <v>3</v>
      </c>
      <c r="E5388" t="s">
        <v>8</v>
      </c>
    </row>
    <row r="5389" spans="1:5" x14ac:dyDescent="0.25">
      <c r="A5389" t="s">
        <v>5646</v>
      </c>
      <c r="B5389" t="s">
        <v>6005</v>
      </c>
      <c r="C5389" t="s">
        <v>384</v>
      </c>
      <c r="D5389" t="s">
        <v>3</v>
      </c>
      <c r="E5389" t="s">
        <v>8</v>
      </c>
    </row>
    <row r="5390" spans="1:5" x14ac:dyDescent="0.25">
      <c r="A5390" t="s">
        <v>5646</v>
      </c>
      <c r="B5390" t="s">
        <v>6006</v>
      </c>
      <c r="C5390" t="s">
        <v>384</v>
      </c>
      <c r="D5390" t="s">
        <v>3</v>
      </c>
      <c r="E5390" t="s">
        <v>8</v>
      </c>
    </row>
    <row r="5391" spans="1:5" x14ac:dyDescent="0.25">
      <c r="A5391" t="s">
        <v>5646</v>
      </c>
      <c r="B5391" t="s">
        <v>6007</v>
      </c>
      <c r="C5391" t="s">
        <v>384</v>
      </c>
      <c r="D5391" t="s">
        <v>3</v>
      </c>
      <c r="E5391" t="s">
        <v>8</v>
      </c>
    </row>
    <row r="5392" spans="1:5" x14ac:dyDescent="0.25">
      <c r="A5392" t="s">
        <v>5646</v>
      </c>
      <c r="B5392" t="s">
        <v>6008</v>
      </c>
      <c r="C5392" t="s">
        <v>384</v>
      </c>
      <c r="D5392" t="s">
        <v>3</v>
      </c>
      <c r="E5392" t="s">
        <v>8</v>
      </c>
    </row>
    <row r="5393" spans="1:5" x14ac:dyDescent="0.25">
      <c r="A5393" t="s">
        <v>5646</v>
      </c>
      <c r="B5393" t="s">
        <v>6009</v>
      </c>
      <c r="C5393" t="s">
        <v>6010</v>
      </c>
      <c r="D5393" t="s">
        <v>3</v>
      </c>
      <c r="E5393" t="s">
        <v>8</v>
      </c>
    </row>
    <row r="5394" spans="1:5" x14ac:dyDescent="0.25">
      <c r="A5394" t="s">
        <v>5646</v>
      </c>
      <c r="B5394" t="s">
        <v>6011</v>
      </c>
      <c r="C5394" t="s">
        <v>6010</v>
      </c>
      <c r="D5394" t="s">
        <v>3</v>
      </c>
      <c r="E5394" t="s">
        <v>8</v>
      </c>
    </row>
    <row r="5395" spans="1:5" x14ac:dyDescent="0.25">
      <c r="A5395" t="s">
        <v>5646</v>
      </c>
      <c r="B5395" t="s">
        <v>6012</v>
      </c>
      <c r="C5395" t="s">
        <v>6010</v>
      </c>
      <c r="D5395" t="s">
        <v>3</v>
      </c>
      <c r="E5395" t="s">
        <v>8</v>
      </c>
    </row>
    <row r="5396" spans="1:5" x14ac:dyDescent="0.25">
      <c r="A5396" t="s">
        <v>5646</v>
      </c>
      <c r="B5396" t="s">
        <v>6013</v>
      </c>
      <c r="C5396" t="s">
        <v>6010</v>
      </c>
      <c r="D5396" t="s">
        <v>3</v>
      </c>
      <c r="E5396" t="s">
        <v>8</v>
      </c>
    </row>
    <row r="5397" spans="1:5" x14ac:dyDescent="0.25">
      <c r="A5397" t="s">
        <v>5646</v>
      </c>
      <c r="B5397" t="s">
        <v>6014</v>
      </c>
      <c r="C5397" t="s">
        <v>6010</v>
      </c>
      <c r="D5397" t="s">
        <v>3</v>
      </c>
      <c r="E5397" t="s">
        <v>8</v>
      </c>
    </row>
    <row r="5398" spans="1:5" x14ac:dyDescent="0.25">
      <c r="A5398" t="s">
        <v>5646</v>
      </c>
      <c r="B5398" t="s">
        <v>6015</v>
      </c>
      <c r="C5398" t="s">
        <v>6010</v>
      </c>
      <c r="D5398" t="s">
        <v>3</v>
      </c>
      <c r="E5398" t="s">
        <v>8</v>
      </c>
    </row>
    <row r="5399" spans="1:5" x14ac:dyDescent="0.25">
      <c r="A5399" t="s">
        <v>5646</v>
      </c>
      <c r="B5399" t="s">
        <v>6016</v>
      </c>
      <c r="C5399" t="s">
        <v>6010</v>
      </c>
      <c r="D5399" t="s">
        <v>3</v>
      </c>
      <c r="E5399" t="s">
        <v>8</v>
      </c>
    </row>
    <row r="5400" spans="1:5" x14ac:dyDescent="0.25">
      <c r="A5400" t="s">
        <v>5646</v>
      </c>
      <c r="B5400" t="s">
        <v>6017</v>
      </c>
      <c r="C5400" t="s">
        <v>6010</v>
      </c>
      <c r="D5400" t="s">
        <v>3</v>
      </c>
      <c r="E5400" t="s">
        <v>8</v>
      </c>
    </row>
    <row r="5401" spans="1:5" x14ac:dyDescent="0.25">
      <c r="A5401" t="s">
        <v>5646</v>
      </c>
      <c r="B5401" t="s">
        <v>6018</v>
      </c>
      <c r="C5401" t="s">
        <v>6019</v>
      </c>
      <c r="D5401" t="s">
        <v>3</v>
      </c>
      <c r="E5401" t="s">
        <v>8</v>
      </c>
    </row>
    <row r="5402" spans="1:5" x14ac:dyDescent="0.25">
      <c r="A5402" t="s">
        <v>5646</v>
      </c>
      <c r="B5402" t="s">
        <v>6020</v>
      </c>
      <c r="C5402" t="s">
        <v>6019</v>
      </c>
      <c r="D5402" t="s">
        <v>3</v>
      </c>
      <c r="E5402" t="s">
        <v>8</v>
      </c>
    </row>
    <row r="5403" spans="1:5" x14ac:dyDescent="0.25">
      <c r="A5403" t="s">
        <v>5646</v>
      </c>
      <c r="B5403" t="s">
        <v>6021</v>
      </c>
      <c r="C5403" t="s">
        <v>6019</v>
      </c>
      <c r="D5403" t="s">
        <v>3</v>
      </c>
      <c r="E5403" t="s">
        <v>8</v>
      </c>
    </row>
    <row r="5404" spans="1:5" x14ac:dyDescent="0.25">
      <c r="A5404" t="s">
        <v>5646</v>
      </c>
      <c r="B5404" t="s">
        <v>6022</v>
      </c>
      <c r="C5404" t="s">
        <v>6019</v>
      </c>
      <c r="D5404" t="s">
        <v>3</v>
      </c>
      <c r="E5404" t="s">
        <v>8</v>
      </c>
    </row>
    <row r="5405" spans="1:5" x14ac:dyDescent="0.25">
      <c r="A5405" t="s">
        <v>5646</v>
      </c>
      <c r="B5405" t="s">
        <v>6023</v>
      </c>
      <c r="C5405" t="s">
        <v>6019</v>
      </c>
      <c r="D5405" t="s">
        <v>3</v>
      </c>
      <c r="E5405" t="s">
        <v>8</v>
      </c>
    </row>
    <row r="5406" spans="1:5" x14ac:dyDescent="0.25">
      <c r="A5406" t="s">
        <v>5646</v>
      </c>
      <c r="B5406" t="s">
        <v>6024</v>
      </c>
      <c r="C5406" t="s">
        <v>6019</v>
      </c>
      <c r="D5406" t="s">
        <v>3</v>
      </c>
      <c r="E5406" t="s">
        <v>8</v>
      </c>
    </row>
    <row r="5407" spans="1:5" x14ac:dyDescent="0.25">
      <c r="A5407" t="s">
        <v>5646</v>
      </c>
      <c r="B5407" t="s">
        <v>6025</v>
      </c>
      <c r="C5407" t="s">
        <v>6019</v>
      </c>
      <c r="D5407" t="s">
        <v>3</v>
      </c>
      <c r="E5407" t="s">
        <v>8</v>
      </c>
    </row>
    <row r="5408" spans="1:5" x14ac:dyDescent="0.25">
      <c r="A5408" t="s">
        <v>5646</v>
      </c>
      <c r="B5408" t="s">
        <v>6026</v>
      </c>
      <c r="C5408" t="s">
        <v>6019</v>
      </c>
      <c r="D5408" t="s">
        <v>3</v>
      </c>
      <c r="E5408" t="s">
        <v>8</v>
      </c>
    </row>
    <row r="5409" spans="1:5" x14ac:dyDescent="0.25">
      <c r="A5409" t="s">
        <v>5646</v>
      </c>
      <c r="B5409" t="s">
        <v>6027</v>
      </c>
      <c r="C5409" t="s">
        <v>6019</v>
      </c>
      <c r="D5409" t="s">
        <v>3</v>
      </c>
      <c r="E5409" t="s">
        <v>8</v>
      </c>
    </row>
    <row r="5410" spans="1:5" x14ac:dyDescent="0.25">
      <c r="A5410" t="s">
        <v>5646</v>
      </c>
      <c r="B5410" t="s">
        <v>6028</v>
      </c>
      <c r="C5410" t="s">
        <v>6019</v>
      </c>
      <c r="D5410" t="s">
        <v>3</v>
      </c>
      <c r="E5410" t="s">
        <v>8</v>
      </c>
    </row>
    <row r="5411" spans="1:5" x14ac:dyDescent="0.25">
      <c r="A5411" t="s">
        <v>5646</v>
      </c>
      <c r="B5411" t="s">
        <v>6029</v>
      </c>
      <c r="C5411" t="s">
        <v>6019</v>
      </c>
      <c r="D5411" t="s">
        <v>3</v>
      </c>
      <c r="E5411" t="s">
        <v>8</v>
      </c>
    </row>
    <row r="5412" spans="1:5" x14ac:dyDescent="0.25">
      <c r="A5412" t="s">
        <v>5646</v>
      </c>
      <c r="B5412" t="s">
        <v>6030</v>
      </c>
      <c r="C5412" t="s">
        <v>6019</v>
      </c>
      <c r="D5412" t="s">
        <v>3</v>
      </c>
      <c r="E5412" t="s">
        <v>8</v>
      </c>
    </row>
    <row r="5413" spans="1:5" x14ac:dyDescent="0.25">
      <c r="A5413" t="s">
        <v>5646</v>
      </c>
      <c r="B5413" t="s">
        <v>6031</v>
      </c>
      <c r="C5413" t="s">
        <v>6019</v>
      </c>
      <c r="D5413" t="s">
        <v>3</v>
      </c>
      <c r="E5413" t="s">
        <v>8</v>
      </c>
    </row>
    <row r="5414" spans="1:5" x14ac:dyDescent="0.25">
      <c r="A5414" t="s">
        <v>5646</v>
      </c>
      <c r="B5414" t="s">
        <v>6032</v>
      </c>
      <c r="C5414" t="s">
        <v>430</v>
      </c>
      <c r="D5414" t="s">
        <v>3</v>
      </c>
      <c r="E5414" t="s">
        <v>8</v>
      </c>
    </row>
    <row r="5415" spans="1:5" x14ac:dyDescent="0.25">
      <c r="A5415" t="s">
        <v>5646</v>
      </c>
      <c r="B5415" t="s">
        <v>6033</v>
      </c>
      <c r="C5415" t="s">
        <v>430</v>
      </c>
      <c r="D5415" t="s">
        <v>3</v>
      </c>
      <c r="E5415" t="s">
        <v>8</v>
      </c>
    </row>
    <row r="5416" spans="1:5" x14ac:dyDescent="0.25">
      <c r="A5416" t="s">
        <v>5646</v>
      </c>
      <c r="B5416" t="s">
        <v>6034</v>
      </c>
      <c r="C5416" t="s">
        <v>430</v>
      </c>
      <c r="D5416" t="s">
        <v>3</v>
      </c>
      <c r="E5416" t="s">
        <v>8</v>
      </c>
    </row>
    <row r="5417" spans="1:5" x14ac:dyDescent="0.25">
      <c r="A5417" t="s">
        <v>5646</v>
      </c>
      <c r="B5417" t="s">
        <v>6035</v>
      </c>
      <c r="C5417" t="s">
        <v>430</v>
      </c>
      <c r="D5417" t="s">
        <v>3</v>
      </c>
      <c r="E5417" t="s">
        <v>8</v>
      </c>
    </row>
    <row r="5418" spans="1:5" x14ac:dyDescent="0.25">
      <c r="A5418" t="s">
        <v>5646</v>
      </c>
      <c r="B5418" t="s">
        <v>6036</v>
      </c>
      <c r="C5418" t="s">
        <v>430</v>
      </c>
      <c r="D5418" t="s">
        <v>3</v>
      </c>
      <c r="E5418" t="s">
        <v>8</v>
      </c>
    </row>
    <row r="5419" spans="1:5" x14ac:dyDescent="0.25">
      <c r="A5419" t="s">
        <v>5646</v>
      </c>
      <c r="B5419" t="s">
        <v>6037</v>
      </c>
      <c r="C5419" t="s">
        <v>430</v>
      </c>
      <c r="D5419" t="s">
        <v>3</v>
      </c>
      <c r="E5419" t="s">
        <v>8</v>
      </c>
    </row>
    <row r="5420" spans="1:5" x14ac:dyDescent="0.25">
      <c r="A5420" t="s">
        <v>5646</v>
      </c>
      <c r="B5420" t="s">
        <v>6038</v>
      </c>
      <c r="C5420" t="s">
        <v>430</v>
      </c>
      <c r="D5420" t="s">
        <v>3</v>
      </c>
      <c r="E5420" t="s">
        <v>8</v>
      </c>
    </row>
    <row r="5421" spans="1:5" x14ac:dyDescent="0.25">
      <c r="A5421" t="s">
        <v>5646</v>
      </c>
      <c r="B5421" t="s">
        <v>6039</v>
      </c>
      <c r="C5421" t="s">
        <v>430</v>
      </c>
      <c r="D5421" t="s">
        <v>3</v>
      </c>
      <c r="E5421" t="s">
        <v>8</v>
      </c>
    </row>
    <row r="5422" spans="1:5" x14ac:dyDescent="0.25">
      <c r="A5422" t="s">
        <v>5646</v>
      </c>
      <c r="B5422" t="s">
        <v>6040</v>
      </c>
      <c r="C5422" t="s">
        <v>430</v>
      </c>
      <c r="D5422" t="s">
        <v>3</v>
      </c>
      <c r="E5422" t="s">
        <v>8</v>
      </c>
    </row>
    <row r="5423" spans="1:5" x14ac:dyDescent="0.25">
      <c r="A5423" t="s">
        <v>5646</v>
      </c>
      <c r="B5423" t="s">
        <v>6041</v>
      </c>
      <c r="C5423" t="s">
        <v>430</v>
      </c>
      <c r="D5423" t="s">
        <v>3</v>
      </c>
      <c r="E5423" t="s">
        <v>8</v>
      </c>
    </row>
    <row r="5424" spans="1:5" x14ac:dyDescent="0.25">
      <c r="A5424" t="s">
        <v>5646</v>
      </c>
      <c r="B5424" t="s">
        <v>6042</v>
      </c>
      <c r="C5424" t="s">
        <v>430</v>
      </c>
      <c r="D5424" t="s">
        <v>3</v>
      </c>
      <c r="E5424" t="s">
        <v>8</v>
      </c>
    </row>
    <row r="5425" spans="1:5" x14ac:dyDescent="0.25">
      <c r="A5425" t="s">
        <v>5646</v>
      </c>
      <c r="B5425" t="s">
        <v>6043</v>
      </c>
      <c r="C5425" t="s">
        <v>6044</v>
      </c>
      <c r="D5425" t="s">
        <v>3</v>
      </c>
      <c r="E5425" t="s">
        <v>8</v>
      </c>
    </row>
    <row r="5426" spans="1:5" x14ac:dyDescent="0.25">
      <c r="A5426" t="s">
        <v>5646</v>
      </c>
      <c r="B5426" t="s">
        <v>6045</v>
      </c>
      <c r="C5426" t="s">
        <v>6044</v>
      </c>
      <c r="D5426" t="s">
        <v>3</v>
      </c>
      <c r="E5426" t="s">
        <v>8</v>
      </c>
    </row>
    <row r="5427" spans="1:5" x14ac:dyDescent="0.25">
      <c r="A5427" t="s">
        <v>5646</v>
      </c>
      <c r="B5427" t="s">
        <v>6046</v>
      </c>
      <c r="C5427" t="s">
        <v>6044</v>
      </c>
      <c r="D5427" t="s">
        <v>3</v>
      </c>
      <c r="E5427" t="s">
        <v>8</v>
      </c>
    </row>
    <row r="5428" spans="1:5" x14ac:dyDescent="0.25">
      <c r="A5428" t="s">
        <v>5646</v>
      </c>
      <c r="B5428" t="s">
        <v>6047</v>
      </c>
      <c r="C5428" t="s">
        <v>6044</v>
      </c>
      <c r="D5428" t="s">
        <v>3</v>
      </c>
      <c r="E5428" t="s">
        <v>8</v>
      </c>
    </row>
    <row r="5429" spans="1:5" x14ac:dyDescent="0.25">
      <c r="A5429" t="s">
        <v>5646</v>
      </c>
      <c r="B5429" t="s">
        <v>6048</v>
      </c>
      <c r="C5429" t="s">
        <v>6044</v>
      </c>
      <c r="D5429" t="s">
        <v>3</v>
      </c>
      <c r="E5429" t="s">
        <v>8</v>
      </c>
    </row>
    <row r="5430" spans="1:5" x14ac:dyDescent="0.25">
      <c r="A5430" t="s">
        <v>5646</v>
      </c>
      <c r="B5430" t="s">
        <v>6049</v>
      </c>
      <c r="C5430" t="s">
        <v>6044</v>
      </c>
      <c r="D5430" t="s">
        <v>3</v>
      </c>
      <c r="E5430" t="s">
        <v>8</v>
      </c>
    </row>
    <row r="5431" spans="1:5" x14ac:dyDescent="0.25">
      <c r="A5431" t="s">
        <v>5646</v>
      </c>
      <c r="B5431" t="s">
        <v>6050</v>
      </c>
      <c r="C5431" t="s">
        <v>6044</v>
      </c>
      <c r="D5431" t="s">
        <v>3</v>
      </c>
      <c r="E5431" t="s">
        <v>8</v>
      </c>
    </row>
    <row r="5432" spans="1:5" x14ac:dyDescent="0.25">
      <c r="A5432" t="s">
        <v>5646</v>
      </c>
      <c r="B5432" t="s">
        <v>6051</v>
      </c>
      <c r="C5432" t="s">
        <v>6044</v>
      </c>
      <c r="D5432" t="s">
        <v>3</v>
      </c>
      <c r="E5432" t="s">
        <v>8</v>
      </c>
    </row>
    <row r="5433" spans="1:5" x14ac:dyDescent="0.25">
      <c r="A5433" t="s">
        <v>5646</v>
      </c>
      <c r="B5433" t="s">
        <v>6052</v>
      </c>
      <c r="C5433" t="s">
        <v>6044</v>
      </c>
      <c r="D5433" t="s">
        <v>3</v>
      </c>
      <c r="E5433" t="s">
        <v>8</v>
      </c>
    </row>
    <row r="5434" spans="1:5" x14ac:dyDescent="0.25">
      <c r="A5434" t="s">
        <v>5646</v>
      </c>
      <c r="B5434" t="s">
        <v>6053</v>
      </c>
      <c r="C5434" t="s">
        <v>6044</v>
      </c>
      <c r="D5434" t="s">
        <v>3</v>
      </c>
      <c r="E5434" t="s">
        <v>8</v>
      </c>
    </row>
    <row r="5435" spans="1:5" x14ac:dyDescent="0.25">
      <c r="A5435" t="s">
        <v>5646</v>
      </c>
      <c r="B5435" t="s">
        <v>6054</v>
      </c>
      <c r="C5435" t="s">
        <v>6044</v>
      </c>
      <c r="D5435" t="s">
        <v>3</v>
      </c>
      <c r="E5435" t="s">
        <v>8</v>
      </c>
    </row>
    <row r="5436" spans="1:5" x14ac:dyDescent="0.25">
      <c r="A5436" t="s">
        <v>5646</v>
      </c>
      <c r="B5436" t="s">
        <v>6055</v>
      </c>
      <c r="C5436" t="s">
        <v>6044</v>
      </c>
      <c r="D5436" t="s">
        <v>3</v>
      </c>
      <c r="E5436" t="s">
        <v>8</v>
      </c>
    </row>
    <row r="5437" spans="1:5" x14ac:dyDescent="0.25">
      <c r="A5437" t="s">
        <v>5646</v>
      </c>
      <c r="B5437" t="s">
        <v>6056</v>
      </c>
      <c r="C5437" t="s">
        <v>6044</v>
      </c>
      <c r="D5437" t="s">
        <v>3</v>
      </c>
      <c r="E5437" t="s">
        <v>8</v>
      </c>
    </row>
    <row r="5438" spans="1:5" x14ac:dyDescent="0.25">
      <c r="A5438" t="s">
        <v>5646</v>
      </c>
      <c r="B5438" t="s">
        <v>6057</v>
      </c>
      <c r="C5438" t="s">
        <v>6044</v>
      </c>
      <c r="D5438" t="s">
        <v>3</v>
      </c>
      <c r="E5438" t="s">
        <v>8</v>
      </c>
    </row>
    <row r="5439" spans="1:5" x14ac:dyDescent="0.25">
      <c r="A5439" t="s">
        <v>5646</v>
      </c>
      <c r="B5439" t="s">
        <v>6058</v>
      </c>
      <c r="C5439" t="s">
        <v>6044</v>
      </c>
      <c r="D5439" t="s">
        <v>3</v>
      </c>
      <c r="E5439" t="s">
        <v>8</v>
      </c>
    </row>
    <row r="5440" spans="1:5" x14ac:dyDescent="0.25">
      <c r="A5440" t="s">
        <v>5646</v>
      </c>
      <c r="B5440" t="s">
        <v>6059</v>
      </c>
      <c r="C5440" t="s">
        <v>6044</v>
      </c>
      <c r="D5440" t="s">
        <v>3</v>
      </c>
      <c r="E5440" t="s">
        <v>8</v>
      </c>
    </row>
    <row r="5441" spans="1:5" x14ac:dyDescent="0.25">
      <c r="A5441" t="s">
        <v>5646</v>
      </c>
      <c r="B5441" t="s">
        <v>6060</v>
      </c>
      <c r="C5441" t="s">
        <v>6044</v>
      </c>
      <c r="D5441" t="s">
        <v>3</v>
      </c>
      <c r="E5441" t="s">
        <v>8</v>
      </c>
    </row>
    <row r="5442" spans="1:5" x14ac:dyDescent="0.25">
      <c r="A5442" t="s">
        <v>5646</v>
      </c>
      <c r="B5442" t="s">
        <v>6061</v>
      </c>
      <c r="C5442" t="s">
        <v>596</v>
      </c>
      <c r="D5442" t="s">
        <v>3</v>
      </c>
      <c r="E5442" t="s">
        <v>8</v>
      </c>
    </row>
    <row r="5443" spans="1:5" x14ac:dyDescent="0.25">
      <c r="A5443" t="s">
        <v>5646</v>
      </c>
      <c r="B5443" t="s">
        <v>6062</v>
      </c>
      <c r="C5443" t="s">
        <v>596</v>
      </c>
      <c r="D5443" t="s">
        <v>3</v>
      </c>
      <c r="E5443" t="s">
        <v>8</v>
      </c>
    </row>
    <row r="5444" spans="1:5" x14ac:dyDescent="0.25">
      <c r="A5444" t="s">
        <v>5646</v>
      </c>
      <c r="B5444" t="s">
        <v>6063</v>
      </c>
      <c r="C5444" t="s">
        <v>596</v>
      </c>
      <c r="D5444" t="s">
        <v>3</v>
      </c>
      <c r="E5444" t="s">
        <v>8</v>
      </c>
    </row>
    <row r="5445" spans="1:5" x14ac:dyDescent="0.25">
      <c r="A5445" t="s">
        <v>5646</v>
      </c>
      <c r="B5445" t="s">
        <v>6064</v>
      </c>
      <c r="C5445" t="s">
        <v>596</v>
      </c>
      <c r="D5445" t="s">
        <v>3</v>
      </c>
      <c r="E5445" t="s">
        <v>8</v>
      </c>
    </row>
    <row r="5446" spans="1:5" x14ac:dyDescent="0.25">
      <c r="A5446" t="s">
        <v>5646</v>
      </c>
      <c r="B5446" t="s">
        <v>6065</v>
      </c>
      <c r="C5446" t="s">
        <v>596</v>
      </c>
      <c r="D5446" t="s">
        <v>3</v>
      </c>
      <c r="E5446" t="s">
        <v>8</v>
      </c>
    </row>
    <row r="5447" spans="1:5" x14ac:dyDescent="0.25">
      <c r="A5447" t="s">
        <v>5646</v>
      </c>
      <c r="B5447" t="s">
        <v>6066</v>
      </c>
      <c r="C5447" t="s">
        <v>596</v>
      </c>
      <c r="D5447" t="s">
        <v>3</v>
      </c>
      <c r="E5447" t="s">
        <v>8</v>
      </c>
    </row>
    <row r="5448" spans="1:5" x14ac:dyDescent="0.25">
      <c r="A5448" t="s">
        <v>5646</v>
      </c>
      <c r="B5448" t="s">
        <v>6067</v>
      </c>
      <c r="C5448" t="s">
        <v>596</v>
      </c>
      <c r="D5448" t="s">
        <v>3</v>
      </c>
      <c r="E5448" t="s">
        <v>8</v>
      </c>
    </row>
    <row r="5449" spans="1:5" x14ac:dyDescent="0.25">
      <c r="A5449" t="s">
        <v>5646</v>
      </c>
      <c r="B5449" t="s">
        <v>6068</v>
      </c>
      <c r="C5449" t="s">
        <v>596</v>
      </c>
      <c r="D5449" t="s">
        <v>3</v>
      </c>
      <c r="E5449" t="s">
        <v>8</v>
      </c>
    </row>
    <row r="5450" spans="1:5" x14ac:dyDescent="0.25">
      <c r="A5450" t="s">
        <v>5646</v>
      </c>
      <c r="B5450" t="s">
        <v>6069</v>
      </c>
      <c r="C5450" t="s">
        <v>596</v>
      </c>
      <c r="D5450" t="s">
        <v>3</v>
      </c>
      <c r="E5450" t="s">
        <v>8</v>
      </c>
    </row>
    <row r="5451" spans="1:5" x14ac:dyDescent="0.25">
      <c r="A5451" t="s">
        <v>5646</v>
      </c>
      <c r="B5451" t="s">
        <v>6070</v>
      </c>
      <c r="C5451" t="s">
        <v>596</v>
      </c>
      <c r="D5451" t="s">
        <v>3</v>
      </c>
      <c r="E5451" t="s">
        <v>8</v>
      </c>
    </row>
    <row r="5452" spans="1:5" x14ac:dyDescent="0.25">
      <c r="A5452" t="s">
        <v>5646</v>
      </c>
      <c r="B5452" t="s">
        <v>6071</v>
      </c>
      <c r="C5452" t="s">
        <v>596</v>
      </c>
      <c r="D5452" t="s">
        <v>3</v>
      </c>
      <c r="E5452" t="s">
        <v>8</v>
      </c>
    </row>
    <row r="5453" spans="1:5" x14ac:dyDescent="0.25">
      <c r="A5453" t="s">
        <v>5646</v>
      </c>
      <c r="B5453" t="s">
        <v>6072</v>
      </c>
      <c r="C5453" t="s">
        <v>596</v>
      </c>
      <c r="D5453" t="s">
        <v>3</v>
      </c>
      <c r="E5453" t="s">
        <v>8</v>
      </c>
    </row>
    <row r="5454" spans="1:5" x14ac:dyDescent="0.25">
      <c r="A5454" t="s">
        <v>5646</v>
      </c>
      <c r="B5454" t="s">
        <v>6073</v>
      </c>
      <c r="C5454" t="s">
        <v>596</v>
      </c>
      <c r="D5454" t="s">
        <v>3</v>
      </c>
      <c r="E5454" t="s">
        <v>8</v>
      </c>
    </row>
    <row r="5455" spans="1:5" x14ac:dyDescent="0.25">
      <c r="A5455" t="s">
        <v>5646</v>
      </c>
      <c r="B5455" t="s">
        <v>6074</v>
      </c>
      <c r="C5455" t="s">
        <v>596</v>
      </c>
      <c r="D5455" t="s">
        <v>3</v>
      </c>
      <c r="E5455" t="s">
        <v>8</v>
      </c>
    </row>
    <row r="5456" spans="1:5" x14ac:dyDescent="0.25">
      <c r="A5456" t="s">
        <v>5646</v>
      </c>
      <c r="B5456" t="s">
        <v>6075</v>
      </c>
      <c r="C5456" t="s">
        <v>596</v>
      </c>
      <c r="D5456" t="s">
        <v>3</v>
      </c>
      <c r="E5456" t="s">
        <v>8</v>
      </c>
    </row>
    <row r="5457" spans="1:5" x14ac:dyDescent="0.25">
      <c r="A5457" t="s">
        <v>5646</v>
      </c>
      <c r="B5457" t="s">
        <v>6076</v>
      </c>
      <c r="C5457" t="s">
        <v>596</v>
      </c>
      <c r="D5457" t="s">
        <v>3</v>
      </c>
      <c r="E5457" t="s">
        <v>8</v>
      </c>
    </row>
    <row r="5458" spans="1:5" x14ac:dyDescent="0.25">
      <c r="A5458" t="s">
        <v>5646</v>
      </c>
      <c r="B5458" t="s">
        <v>6077</v>
      </c>
      <c r="C5458" t="s">
        <v>596</v>
      </c>
      <c r="D5458" t="s">
        <v>3</v>
      </c>
      <c r="E5458" t="s">
        <v>8</v>
      </c>
    </row>
    <row r="5459" spans="1:5" x14ac:dyDescent="0.25">
      <c r="A5459" t="s">
        <v>5646</v>
      </c>
      <c r="B5459" t="s">
        <v>6078</v>
      </c>
      <c r="C5459" t="s">
        <v>6079</v>
      </c>
      <c r="D5459" t="s">
        <v>3</v>
      </c>
      <c r="E5459" t="s">
        <v>8</v>
      </c>
    </row>
    <row r="5460" spans="1:5" x14ac:dyDescent="0.25">
      <c r="A5460" t="s">
        <v>5646</v>
      </c>
      <c r="B5460" t="s">
        <v>6080</v>
      </c>
      <c r="C5460" t="s">
        <v>6079</v>
      </c>
      <c r="D5460" t="s">
        <v>3</v>
      </c>
      <c r="E5460" t="s">
        <v>8</v>
      </c>
    </row>
    <row r="5461" spans="1:5" x14ac:dyDescent="0.25">
      <c r="A5461" t="s">
        <v>5646</v>
      </c>
      <c r="B5461" t="s">
        <v>6081</v>
      </c>
      <c r="C5461" t="s">
        <v>6079</v>
      </c>
      <c r="D5461" t="s">
        <v>3</v>
      </c>
      <c r="E5461" t="s">
        <v>8</v>
      </c>
    </row>
    <row r="5462" spans="1:5" x14ac:dyDescent="0.25">
      <c r="A5462" t="s">
        <v>5646</v>
      </c>
      <c r="B5462" t="s">
        <v>6082</v>
      </c>
      <c r="C5462" t="s">
        <v>6079</v>
      </c>
      <c r="D5462" t="s">
        <v>3</v>
      </c>
      <c r="E5462" t="s">
        <v>8</v>
      </c>
    </row>
    <row r="5463" spans="1:5" x14ac:dyDescent="0.25">
      <c r="A5463" t="s">
        <v>5646</v>
      </c>
      <c r="B5463" t="s">
        <v>6083</v>
      </c>
      <c r="C5463" t="s">
        <v>6079</v>
      </c>
      <c r="D5463" t="s">
        <v>3</v>
      </c>
      <c r="E5463" t="s">
        <v>8</v>
      </c>
    </row>
    <row r="5464" spans="1:5" x14ac:dyDescent="0.25">
      <c r="A5464" t="s">
        <v>5646</v>
      </c>
      <c r="B5464" t="s">
        <v>6084</v>
      </c>
      <c r="C5464" t="s">
        <v>6079</v>
      </c>
      <c r="D5464" t="s">
        <v>3</v>
      </c>
      <c r="E5464" t="s">
        <v>8</v>
      </c>
    </row>
    <row r="5465" spans="1:5" x14ac:dyDescent="0.25">
      <c r="A5465" t="s">
        <v>5646</v>
      </c>
      <c r="B5465" t="s">
        <v>6085</v>
      </c>
      <c r="C5465" t="s">
        <v>6079</v>
      </c>
      <c r="D5465" t="s">
        <v>3</v>
      </c>
      <c r="E5465" t="s">
        <v>8</v>
      </c>
    </row>
    <row r="5466" spans="1:5" x14ac:dyDescent="0.25">
      <c r="A5466" t="s">
        <v>5646</v>
      </c>
      <c r="B5466" t="s">
        <v>6086</v>
      </c>
      <c r="C5466" t="s">
        <v>6079</v>
      </c>
      <c r="D5466" t="s">
        <v>3</v>
      </c>
      <c r="E5466" t="s">
        <v>8</v>
      </c>
    </row>
    <row r="5467" spans="1:5" x14ac:dyDescent="0.25">
      <c r="A5467" t="s">
        <v>5646</v>
      </c>
      <c r="B5467" t="s">
        <v>6087</v>
      </c>
      <c r="C5467" t="s">
        <v>6079</v>
      </c>
      <c r="D5467" t="s">
        <v>3</v>
      </c>
      <c r="E5467" t="s">
        <v>8</v>
      </c>
    </row>
    <row r="5468" spans="1:5" x14ac:dyDescent="0.25">
      <c r="A5468" t="s">
        <v>5646</v>
      </c>
      <c r="B5468" t="s">
        <v>6088</v>
      </c>
      <c r="C5468" t="s">
        <v>6079</v>
      </c>
      <c r="D5468" t="s">
        <v>3</v>
      </c>
      <c r="E5468" t="s">
        <v>8</v>
      </c>
    </row>
    <row r="5469" spans="1:5" x14ac:dyDescent="0.25">
      <c r="A5469" t="s">
        <v>5646</v>
      </c>
      <c r="B5469" t="s">
        <v>6089</v>
      </c>
      <c r="C5469" t="s">
        <v>6079</v>
      </c>
      <c r="D5469" t="s">
        <v>3</v>
      </c>
      <c r="E5469" t="s">
        <v>8</v>
      </c>
    </row>
    <row r="5470" spans="1:5" x14ac:dyDescent="0.25">
      <c r="A5470" t="s">
        <v>5646</v>
      </c>
      <c r="B5470" t="s">
        <v>6090</v>
      </c>
      <c r="C5470" t="s">
        <v>6079</v>
      </c>
      <c r="D5470" t="s">
        <v>3</v>
      </c>
      <c r="E5470" t="s">
        <v>8</v>
      </c>
    </row>
    <row r="5471" spans="1:5" x14ac:dyDescent="0.25">
      <c r="A5471" t="s">
        <v>5646</v>
      </c>
      <c r="B5471" t="s">
        <v>6091</v>
      </c>
      <c r="C5471" t="s">
        <v>6079</v>
      </c>
      <c r="D5471" t="s">
        <v>3</v>
      </c>
      <c r="E5471" t="s">
        <v>8</v>
      </c>
    </row>
    <row r="5472" spans="1:5" x14ac:dyDescent="0.25">
      <c r="A5472" t="s">
        <v>5646</v>
      </c>
      <c r="B5472" t="s">
        <v>6092</v>
      </c>
      <c r="C5472" t="s">
        <v>6079</v>
      </c>
      <c r="D5472" t="s">
        <v>3</v>
      </c>
      <c r="E5472" t="s">
        <v>8</v>
      </c>
    </row>
    <row r="5473" spans="1:5" x14ac:dyDescent="0.25">
      <c r="A5473" t="s">
        <v>5646</v>
      </c>
      <c r="B5473" t="s">
        <v>6093</v>
      </c>
      <c r="C5473" t="s">
        <v>6079</v>
      </c>
      <c r="D5473" t="s">
        <v>3</v>
      </c>
      <c r="E5473" t="s">
        <v>8</v>
      </c>
    </row>
    <row r="5474" spans="1:5" x14ac:dyDescent="0.25">
      <c r="A5474" t="s">
        <v>5646</v>
      </c>
      <c r="B5474" t="s">
        <v>6094</v>
      </c>
      <c r="C5474" t="s">
        <v>6079</v>
      </c>
      <c r="D5474" t="s">
        <v>3</v>
      </c>
      <c r="E5474" t="s">
        <v>8</v>
      </c>
    </row>
    <row r="5475" spans="1:5" x14ac:dyDescent="0.25">
      <c r="A5475" t="s">
        <v>5646</v>
      </c>
      <c r="B5475" t="s">
        <v>6095</v>
      </c>
      <c r="C5475" t="s">
        <v>6079</v>
      </c>
      <c r="D5475" t="s">
        <v>3</v>
      </c>
      <c r="E5475" t="s">
        <v>8</v>
      </c>
    </row>
    <row r="5476" spans="1:5" x14ac:dyDescent="0.25">
      <c r="A5476" t="s">
        <v>5646</v>
      </c>
      <c r="B5476" t="s">
        <v>6096</v>
      </c>
      <c r="C5476" t="s">
        <v>620</v>
      </c>
      <c r="D5476" t="s">
        <v>3</v>
      </c>
      <c r="E5476" t="s">
        <v>8</v>
      </c>
    </row>
    <row r="5477" spans="1:5" x14ac:dyDescent="0.25">
      <c r="A5477" t="s">
        <v>5646</v>
      </c>
      <c r="B5477" t="s">
        <v>6097</v>
      </c>
      <c r="C5477" t="s">
        <v>620</v>
      </c>
      <c r="D5477" t="s">
        <v>3</v>
      </c>
      <c r="E5477" t="s">
        <v>8</v>
      </c>
    </row>
    <row r="5478" spans="1:5" x14ac:dyDescent="0.25">
      <c r="A5478" t="s">
        <v>5646</v>
      </c>
      <c r="B5478" t="s">
        <v>6098</v>
      </c>
      <c r="C5478" t="s">
        <v>620</v>
      </c>
      <c r="D5478" t="s">
        <v>3</v>
      </c>
      <c r="E5478" t="s">
        <v>8</v>
      </c>
    </row>
    <row r="5479" spans="1:5" x14ac:dyDescent="0.25">
      <c r="A5479" t="s">
        <v>5646</v>
      </c>
      <c r="B5479" t="s">
        <v>6099</v>
      </c>
      <c r="C5479" t="s">
        <v>620</v>
      </c>
      <c r="D5479" t="s">
        <v>3</v>
      </c>
      <c r="E5479" t="s">
        <v>8</v>
      </c>
    </row>
    <row r="5480" spans="1:5" x14ac:dyDescent="0.25">
      <c r="A5480" t="s">
        <v>5646</v>
      </c>
      <c r="B5480" t="s">
        <v>6100</v>
      </c>
      <c r="C5480" t="s">
        <v>620</v>
      </c>
      <c r="D5480" t="s">
        <v>3</v>
      </c>
      <c r="E5480" t="s">
        <v>8</v>
      </c>
    </row>
    <row r="5481" spans="1:5" x14ac:dyDescent="0.25">
      <c r="A5481" t="s">
        <v>5646</v>
      </c>
      <c r="B5481" t="s">
        <v>6101</v>
      </c>
      <c r="C5481" t="s">
        <v>620</v>
      </c>
      <c r="D5481" t="s">
        <v>3</v>
      </c>
      <c r="E5481" t="s">
        <v>8</v>
      </c>
    </row>
    <row r="5482" spans="1:5" x14ac:dyDescent="0.25">
      <c r="A5482" t="s">
        <v>5646</v>
      </c>
      <c r="B5482" t="s">
        <v>6102</v>
      </c>
      <c r="C5482" t="s">
        <v>620</v>
      </c>
      <c r="D5482" t="s">
        <v>3</v>
      </c>
      <c r="E5482" t="s">
        <v>8</v>
      </c>
    </row>
    <row r="5483" spans="1:5" x14ac:dyDescent="0.25">
      <c r="A5483" t="s">
        <v>5646</v>
      </c>
      <c r="B5483" t="s">
        <v>6103</v>
      </c>
      <c r="C5483" t="s">
        <v>620</v>
      </c>
      <c r="D5483" t="s">
        <v>3</v>
      </c>
      <c r="E5483" t="s">
        <v>8</v>
      </c>
    </row>
    <row r="5484" spans="1:5" x14ac:dyDescent="0.25">
      <c r="A5484" t="s">
        <v>5646</v>
      </c>
      <c r="B5484" t="s">
        <v>6104</v>
      </c>
      <c r="C5484" t="s">
        <v>620</v>
      </c>
      <c r="D5484" t="s">
        <v>3</v>
      </c>
      <c r="E5484" t="s">
        <v>8</v>
      </c>
    </row>
    <row r="5485" spans="1:5" x14ac:dyDescent="0.25">
      <c r="A5485" t="s">
        <v>5646</v>
      </c>
      <c r="B5485" t="s">
        <v>6105</v>
      </c>
      <c r="C5485" t="s">
        <v>620</v>
      </c>
      <c r="D5485" t="s">
        <v>3</v>
      </c>
      <c r="E5485" t="s">
        <v>8</v>
      </c>
    </row>
    <row r="5486" spans="1:5" x14ac:dyDescent="0.25">
      <c r="A5486" t="s">
        <v>5646</v>
      </c>
      <c r="B5486" t="s">
        <v>6106</v>
      </c>
      <c r="C5486" t="s">
        <v>620</v>
      </c>
      <c r="D5486" t="s">
        <v>3</v>
      </c>
      <c r="E5486" t="s">
        <v>8</v>
      </c>
    </row>
    <row r="5487" spans="1:5" x14ac:dyDescent="0.25">
      <c r="A5487" t="s">
        <v>5646</v>
      </c>
      <c r="B5487" t="s">
        <v>6107</v>
      </c>
      <c r="C5487" t="s">
        <v>620</v>
      </c>
      <c r="D5487" t="s">
        <v>3</v>
      </c>
      <c r="E5487" t="s">
        <v>8</v>
      </c>
    </row>
    <row r="5488" spans="1:5" x14ac:dyDescent="0.25">
      <c r="A5488" t="s">
        <v>5646</v>
      </c>
      <c r="B5488" t="s">
        <v>6108</v>
      </c>
      <c r="C5488" t="s">
        <v>620</v>
      </c>
      <c r="D5488" t="s">
        <v>3</v>
      </c>
      <c r="E5488" t="s">
        <v>8</v>
      </c>
    </row>
    <row r="5489" spans="1:5" x14ac:dyDescent="0.25">
      <c r="A5489" t="s">
        <v>5646</v>
      </c>
      <c r="B5489" t="s">
        <v>6109</v>
      </c>
      <c r="C5489" t="s">
        <v>620</v>
      </c>
      <c r="D5489" t="s">
        <v>3</v>
      </c>
      <c r="E5489" t="s">
        <v>8</v>
      </c>
    </row>
    <row r="5490" spans="1:5" x14ac:dyDescent="0.25">
      <c r="A5490" t="s">
        <v>5646</v>
      </c>
      <c r="B5490" t="s">
        <v>6110</v>
      </c>
      <c r="C5490" t="s">
        <v>620</v>
      </c>
      <c r="D5490" t="s">
        <v>3</v>
      </c>
      <c r="E5490" t="s">
        <v>8</v>
      </c>
    </row>
    <row r="5491" spans="1:5" x14ac:dyDescent="0.25">
      <c r="A5491" t="s">
        <v>5646</v>
      </c>
      <c r="B5491" t="s">
        <v>6111</v>
      </c>
      <c r="C5491" t="s">
        <v>620</v>
      </c>
      <c r="D5491" t="s">
        <v>3</v>
      </c>
      <c r="E5491" t="s">
        <v>8</v>
      </c>
    </row>
    <row r="5492" spans="1:5" x14ac:dyDescent="0.25">
      <c r="A5492" t="s">
        <v>5646</v>
      </c>
      <c r="B5492" t="s">
        <v>6112</v>
      </c>
      <c r="C5492" t="s">
        <v>620</v>
      </c>
      <c r="D5492" t="s">
        <v>3</v>
      </c>
      <c r="E5492" t="s">
        <v>8</v>
      </c>
    </row>
    <row r="5493" spans="1:5" x14ac:dyDescent="0.25">
      <c r="A5493" t="s">
        <v>5646</v>
      </c>
      <c r="B5493" t="s">
        <v>6113</v>
      </c>
      <c r="C5493" t="s">
        <v>660</v>
      </c>
      <c r="D5493" t="s">
        <v>3</v>
      </c>
      <c r="E5493" t="s">
        <v>8</v>
      </c>
    </row>
    <row r="5494" spans="1:5" x14ac:dyDescent="0.25">
      <c r="A5494" t="s">
        <v>5646</v>
      </c>
      <c r="B5494" t="s">
        <v>6114</v>
      </c>
      <c r="C5494" t="s">
        <v>660</v>
      </c>
      <c r="D5494" t="s">
        <v>3</v>
      </c>
      <c r="E5494" t="s">
        <v>8</v>
      </c>
    </row>
    <row r="5495" spans="1:5" x14ac:dyDescent="0.25">
      <c r="A5495" t="s">
        <v>5646</v>
      </c>
      <c r="B5495" t="s">
        <v>6115</v>
      </c>
      <c r="C5495" t="s">
        <v>660</v>
      </c>
      <c r="D5495" t="s">
        <v>3</v>
      </c>
      <c r="E5495" t="s">
        <v>8</v>
      </c>
    </row>
    <row r="5496" spans="1:5" x14ac:dyDescent="0.25">
      <c r="A5496" t="s">
        <v>5646</v>
      </c>
      <c r="B5496" t="s">
        <v>6116</v>
      </c>
      <c r="C5496" t="s">
        <v>660</v>
      </c>
      <c r="D5496" t="s">
        <v>3</v>
      </c>
      <c r="E5496" t="s">
        <v>8</v>
      </c>
    </row>
    <row r="5497" spans="1:5" x14ac:dyDescent="0.25">
      <c r="A5497" t="s">
        <v>5646</v>
      </c>
      <c r="B5497" t="s">
        <v>6117</v>
      </c>
      <c r="C5497" t="s">
        <v>660</v>
      </c>
      <c r="D5497" t="s">
        <v>3</v>
      </c>
      <c r="E5497" t="s">
        <v>8</v>
      </c>
    </row>
    <row r="5498" spans="1:5" x14ac:dyDescent="0.25">
      <c r="A5498" t="s">
        <v>5646</v>
      </c>
      <c r="B5498" t="s">
        <v>6118</v>
      </c>
      <c r="C5498" t="s">
        <v>660</v>
      </c>
      <c r="D5498" t="s">
        <v>3</v>
      </c>
      <c r="E5498" t="s">
        <v>8</v>
      </c>
    </row>
    <row r="5499" spans="1:5" x14ac:dyDescent="0.25">
      <c r="A5499" t="s">
        <v>5646</v>
      </c>
      <c r="B5499" t="s">
        <v>6119</v>
      </c>
      <c r="C5499" t="s">
        <v>660</v>
      </c>
      <c r="D5499" t="s">
        <v>3</v>
      </c>
      <c r="E5499" t="s">
        <v>8</v>
      </c>
    </row>
    <row r="5500" spans="1:5" x14ac:dyDescent="0.25">
      <c r="A5500" t="s">
        <v>5646</v>
      </c>
      <c r="B5500" t="s">
        <v>6120</v>
      </c>
      <c r="C5500" t="s">
        <v>660</v>
      </c>
      <c r="D5500" t="s">
        <v>3</v>
      </c>
      <c r="E5500" t="s">
        <v>8</v>
      </c>
    </row>
    <row r="5501" spans="1:5" x14ac:dyDescent="0.25">
      <c r="A5501" t="s">
        <v>5646</v>
      </c>
      <c r="B5501" t="s">
        <v>6121</v>
      </c>
      <c r="C5501" t="s">
        <v>660</v>
      </c>
      <c r="D5501" t="s">
        <v>3</v>
      </c>
      <c r="E5501" t="s">
        <v>8</v>
      </c>
    </row>
    <row r="5502" spans="1:5" x14ac:dyDescent="0.25">
      <c r="A5502" t="s">
        <v>5646</v>
      </c>
      <c r="B5502" t="s">
        <v>6122</v>
      </c>
      <c r="C5502" t="s">
        <v>660</v>
      </c>
      <c r="D5502" t="s">
        <v>3</v>
      </c>
      <c r="E5502" t="s">
        <v>8</v>
      </c>
    </row>
    <row r="5503" spans="1:5" x14ac:dyDescent="0.25">
      <c r="A5503" t="s">
        <v>5646</v>
      </c>
      <c r="B5503" t="s">
        <v>6123</v>
      </c>
      <c r="C5503" t="s">
        <v>660</v>
      </c>
      <c r="D5503" t="s">
        <v>3</v>
      </c>
      <c r="E5503" t="s">
        <v>8</v>
      </c>
    </row>
    <row r="5504" spans="1:5" x14ac:dyDescent="0.25">
      <c r="A5504" t="s">
        <v>5646</v>
      </c>
      <c r="B5504" t="s">
        <v>6124</v>
      </c>
      <c r="C5504" t="s">
        <v>660</v>
      </c>
      <c r="D5504" t="s">
        <v>3</v>
      </c>
      <c r="E5504" t="s">
        <v>8</v>
      </c>
    </row>
    <row r="5505" spans="1:5" x14ac:dyDescent="0.25">
      <c r="A5505" t="s">
        <v>5646</v>
      </c>
      <c r="B5505" t="s">
        <v>6125</v>
      </c>
      <c r="C5505" t="s">
        <v>660</v>
      </c>
      <c r="D5505" t="s">
        <v>3</v>
      </c>
      <c r="E5505" t="s">
        <v>8</v>
      </c>
    </row>
    <row r="5506" spans="1:5" x14ac:dyDescent="0.25">
      <c r="A5506" t="s">
        <v>5646</v>
      </c>
      <c r="B5506" t="s">
        <v>6126</v>
      </c>
      <c r="C5506" t="s">
        <v>660</v>
      </c>
      <c r="D5506" t="s">
        <v>3</v>
      </c>
      <c r="E5506" t="s">
        <v>8</v>
      </c>
    </row>
    <row r="5507" spans="1:5" x14ac:dyDescent="0.25">
      <c r="A5507" t="s">
        <v>5646</v>
      </c>
      <c r="B5507" t="s">
        <v>6127</v>
      </c>
      <c r="C5507" t="s">
        <v>660</v>
      </c>
      <c r="D5507" t="s">
        <v>3</v>
      </c>
      <c r="E5507" t="s">
        <v>8</v>
      </c>
    </row>
    <row r="5508" spans="1:5" x14ac:dyDescent="0.25">
      <c r="A5508" t="s">
        <v>5646</v>
      </c>
      <c r="B5508" t="s">
        <v>6128</v>
      </c>
      <c r="C5508" t="s">
        <v>660</v>
      </c>
      <c r="D5508" t="s">
        <v>3</v>
      </c>
      <c r="E5508" t="s">
        <v>8</v>
      </c>
    </row>
    <row r="5509" spans="1:5" x14ac:dyDescent="0.25">
      <c r="A5509" t="s">
        <v>5646</v>
      </c>
      <c r="B5509" t="s">
        <v>6129</v>
      </c>
      <c r="C5509" t="s">
        <v>660</v>
      </c>
      <c r="D5509" t="s">
        <v>3</v>
      </c>
      <c r="E5509" t="s">
        <v>8</v>
      </c>
    </row>
    <row r="5510" spans="1:5" x14ac:dyDescent="0.25">
      <c r="A5510" t="s">
        <v>5646</v>
      </c>
      <c r="B5510" t="s">
        <v>6130</v>
      </c>
      <c r="C5510" t="s">
        <v>677</v>
      </c>
      <c r="D5510" t="s">
        <v>3</v>
      </c>
      <c r="E5510" t="s">
        <v>8</v>
      </c>
    </row>
    <row r="5511" spans="1:5" x14ac:dyDescent="0.25">
      <c r="A5511" t="s">
        <v>5646</v>
      </c>
      <c r="B5511" t="s">
        <v>6131</v>
      </c>
      <c r="C5511" t="s">
        <v>677</v>
      </c>
      <c r="D5511" t="s">
        <v>3</v>
      </c>
      <c r="E5511" t="s">
        <v>8</v>
      </c>
    </row>
    <row r="5512" spans="1:5" x14ac:dyDescent="0.25">
      <c r="A5512" t="s">
        <v>5646</v>
      </c>
      <c r="B5512" t="s">
        <v>6132</v>
      </c>
      <c r="C5512" t="s">
        <v>677</v>
      </c>
      <c r="D5512" t="s">
        <v>3</v>
      </c>
      <c r="E5512" t="s">
        <v>8</v>
      </c>
    </row>
    <row r="5513" spans="1:5" x14ac:dyDescent="0.25">
      <c r="A5513" t="s">
        <v>5646</v>
      </c>
      <c r="B5513" t="s">
        <v>6133</v>
      </c>
      <c r="C5513" t="s">
        <v>677</v>
      </c>
      <c r="D5513" t="s">
        <v>3</v>
      </c>
      <c r="E5513" t="s">
        <v>8</v>
      </c>
    </row>
    <row r="5514" spans="1:5" x14ac:dyDescent="0.25">
      <c r="A5514" t="s">
        <v>5646</v>
      </c>
      <c r="B5514" t="s">
        <v>6134</v>
      </c>
      <c r="C5514" t="s">
        <v>677</v>
      </c>
      <c r="D5514" t="s">
        <v>3</v>
      </c>
      <c r="E5514" t="s">
        <v>8</v>
      </c>
    </row>
    <row r="5515" spans="1:5" x14ac:dyDescent="0.25">
      <c r="A5515" t="s">
        <v>5646</v>
      </c>
      <c r="B5515" t="s">
        <v>6135</v>
      </c>
      <c r="C5515" t="s">
        <v>677</v>
      </c>
      <c r="D5515" t="s">
        <v>3</v>
      </c>
      <c r="E5515" t="s">
        <v>8</v>
      </c>
    </row>
    <row r="5516" spans="1:5" x14ac:dyDescent="0.25">
      <c r="A5516" t="s">
        <v>5646</v>
      </c>
      <c r="B5516" t="s">
        <v>6136</v>
      </c>
      <c r="C5516" t="s">
        <v>677</v>
      </c>
      <c r="D5516" t="s">
        <v>3</v>
      </c>
      <c r="E5516" t="s">
        <v>8</v>
      </c>
    </row>
    <row r="5517" spans="1:5" x14ac:dyDescent="0.25">
      <c r="A5517" t="s">
        <v>5646</v>
      </c>
      <c r="B5517" t="s">
        <v>6137</v>
      </c>
      <c r="C5517" t="s">
        <v>677</v>
      </c>
      <c r="D5517" t="s">
        <v>3</v>
      </c>
      <c r="E5517" t="s">
        <v>8</v>
      </c>
    </row>
    <row r="5518" spans="1:5" x14ac:dyDescent="0.25">
      <c r="A5518" t="s">
        <v>5646</v>
      </c>
      <c r="B5518" t="s">
        <v>6138</v>
      </c>
      <c r="C5518" t="s">
        <v>677</v>
      </c>
      <c r="D5518" t="s">
        <v>3</v>
      </c>
      <c r="E5518" t="s">
        <v>8</v>
      </c>
    </row>
    <row r="5519" spans="1:5" x14ac:dyDescent="0.25">
      <c r="A5519" t="s">
        <v>5646</v>
      </c>
      <c r="B5519" t="s">
        <v>6139</v>
      </c>
      <c r="C5519" t="s">
        <v>677</v>
      </c>
      <c r="D5519" t="s">
        <v>3</v>
      </c>
      <c r="E5519" t="s">
        <v>8</v>
      </c>
    </row>
    <row r="5520" spans="1:5" x14ac:dyDescent="0.25">
      <c r="A5520" t="s">
        <v>5646</v>
      </c>
      <c r="B5520" t="s">
        <v>6140</v>
      </c>
      <c r="C5520" t="s">
        <v>677</v>
      </c>
      <c r="D5520" t="s">
        <v>3</v>
      </c>
      <c r="E5520" t="s">
        <v>8</v>
      </c>
    </row>
    <row r="5521" spans="1:5" x14ac:dyDescent="0.25">
      <c r="A5521" t="s">
        <v>5646</v>
      </c>
      <c r="B5521" t="s">
        <v>6141</v>
      </c>
      <c r="C5521" t="s">
        <v>677</v>
      </c>
      <c r="D5521" t="s">
        <v>3</v>
      </c>
      <c r="E5521" t="s">
        <v>8</v>
      </c>
    </row>
    <row r="5522" spans="1:5" x14ac:dyDescent="0.25">
      <c r="A5522" t="s">
        <v>5646</v>
      </c>
      <c r="B5522" t="s">
        <v>6142</v>
      </c>
      <c r="C5522" t="s">
        <v>677</v>
      </c>
      <c r="D5522" t="s">
        <v>3</v>
      </c>
      <c r="E5522" t="s">
        <v>8</v>
      </c>
    </row>
    <row r="5523" spans="1:5" x14ac:dyDescent="0.25">
      <c r="A5523" t="s">
        <v>5646</v>
      </c>
      <c r="B5523" t="s">
        <v>6143</v>
      </c>
      <c r="C5523" t="s">
        <v>677</v>
      </c>
      <c r="D5523" t="s">
        <v>3</v>
      </c>
      <c r="E5523" t="s">
        <v>8</v>
      </c>
    </row>
    <row r="5524" spans="1:5" x14ac:dyDescent="0.25">
      <c r="A5524" t="s">
        <v>5646</v>
      </c>
      <c r="B5524" t="s">
        <v>6144</v>
      </c>
      <c r="C5524" t="s">
        <v>677</v>
      </c>
      <c r="D5524" t="s">
        <v>3</v>
      </c>
      <c r="E5524" t="s">
        <v>8</v>
      </c>
    </row>
    <row r="5525" spans="1:5" x14ac:dyDescent="0.25">
      <c r="A5525" t="s">
        <v>5646</v>
      </c>
      <c r="B5525" t="s">
        <v>6145</v>
      </c>
      <c r="C5525" t="s">
        <v>677</v>
      </c>
      <c r="D5525" t="s">
        <v>3</v>
      </c>
      <c r="E5525" t="s">
        <v>8</v>
      </c>
    </row>
    <row r="5526" spans="1:5" x14ac:dyDescent="0.25">
      <c r="A5526" t="s">
        <v>5646</v>
      </c>
      <c r="B5526" t="s">
        <v>6146</v>
      </c>
      <c r="C5526" t="s">
        <v>677</v>
      </c>
      <c r="D5526" t="s">
        <v>3</v>
      </c>
      <c r="E5526" t="s">
        <v>8</v>
      </c>
    </row>
    <row r="5527" spans="1:5" x14ac:dyDescent="0.25">
      <c r="A5527" t="s">
        <v>5646</v>
      </c>
      <c r="B5527" t="s">
        <v>6147</v>
      </c>
      <c r="C5527" t="s">
        <v>694</v>
      </c>
      <c r="D5527" t="s">
        <v>3</v>
      </c>
      <c r="E5527" t="s">
        <v>8</v>
      </c>
    </row>
    <row r="5528" spans="1:5" x14ac:dyDescent="0.25">
      <c r="A5528" t="s">
        <v>5646</v>
      </c>
      <c r="B5528" t="s">
        <v>6148</v>
      </c>
      <c r="C5528" t="s">
        <v>694</v>
      </c>
      <c r="D5528" t="s">
        <v>3</v>
      </c>
      <c r="E5528" t="s">
        <v>8</v>
      </c>
    </row>
    <row r="5529" spans="1:5" x14ac:dyDescent="0.25">
      <c r="A5529" t="s">
        <v>5646</v>
      </c>
      <c r="B5529" t="s">
        <v>6149</v>
      </c>
      <c r="C5529" t="s">
        <v>694</v>
      </c>
      <c r="D5529" t="s">
        <v>3</v>
      </c>
      <c r="E5529" t="s">
        <v>8</v>
      </c>
    </row>
    <row r="5530" spans="1:5" x14ac:dyDescent="0.25">
      <c r="A5530" t="s">
        <v>5646</v>
      </c>
      <c r="B5530" t="s">
        <v>6150</v>
      </c>
      <c r="C5530" t="s">
        <v>694</v>
      </c>
      <c r="D5530" t="s">
        <v>3</v>
      </c>
      <c r="E5530" t="s">
        <v>8</v>
      </c>
    </row>
    <row r="5531" spans="1:5" x14ac:dyDescent="0.25">
      <c r="A5531" t="s">
        <v>5646</v>
      </c>
      <c r="B5531" t="s">
        <v>6151</v>
      </c>
      <c r="C5531" t="s">
        <v>694</v>
      </c>
      <c r="D5531" t="s">
        <v>3</v>
      </c>
      <c r="E5531" t="s">
        <v>8</v>
      </c>
    </row>
    <row r="5532" spans="1:5" x14ac:dyDescent="0.25">
      <c r="A5532" t="s">
        <v>5646</v>
      </c>
      <c r="B5532" t="s">
        <v>6152</v>
      </c>
      <c r="C5532" t="s">
        <v>694</v>
      </c>
      <c r="D5532" t="s">
        <v>3</v>
      </c>
      <c r="E5532" t="s">
        <v>8</v>
      </c>
    </row>
    <row r="5533" spans="1:5" x14ac:dyDescent="0.25">
      <c r="A5533" t="s">
        <v>5646</v>
      </c>
      <c r="B5533" t="s">
        <v>6153</v>
      </c>
      <c r="C5533" t="s">
        <v>694</v>
      </c>
      <c r="D5533" t="s">
        <v>3</v>
      </c>
      <c r="E5533" t="s">
        <v>8</v>
      </c>
    </row>
    <row r="5534" spans="1:5" x14ac:dyDescent="0.25">
      <c r="A5534" t="s">
        <v>5646</v>
      </c>
      <c r="B5534" t="s">
        <v>6154</v>
      </c>
      <c r="C5534" t="s">
        <v>694</v>
      </c>
      <c r="D5534" t="s">
        <v>3</v>
      </c>
      <c r="E5534" t="s">
        <v>8</v>
      </c>
    </row>
    <row r="5535" spans="1:5" x14ac:dyDescent="0.25">
      <c r="A5535" t="s">
        <v>5646</v>
      </c>
      <c r="B5535" t="s">
        <v>6155</v>
      </c>
      <c r="C5535" t="s">
        <v>694</v>
      </c>
      <c r="D5535" t="s">
        <v>3</v>
      </c>
      <c r="E5535" t="s">
        <v>8</v>
      </c>
    </row>
    <row r="5536" spans="1:5" x14ac:dyDescent="0.25">
      <c r="A5536" t="s">
        <v>5646</v>
      </c>
      <c r="B5536" t="s">
        <v>6156</v>
      </c>
      <c r="C5536" t="s">
        <v>694</v>
      </c>
      <c r="D5536" t="s">
        <v>3</v>
      </c>
      <c r="E5536" t="s">
        <v>8</v>
      </c>
    </row>
    <row r="5537" spans="1:5" x14ac:dyDescent="0.25">
      <c r="A5537" t="s">
        <v>5646</v>
      </c>
      <c r="B5537" t="s">
        <v>6157</v>
      </c>
      <c r="C5537" t="s">
        <v>694</v>
      </c>
      <c r="D5537" t="s">
        <v>3</v>
      </c>
      <c r="E5537" t="s">
        <v>8</v>
      </c>
    </row>
    <row r="5538" spans="1:5" x14ac:dyDescent="0.25">
      <c r="A5538" t="s">
        <v>5646</v>
      </c>
      <c r="B5538" t="s">
        <v>6158</v>
      </c>
      <c r="C5538" t="s">
        <v>694</v>
      </c>
      <c r="D5538" t="s">
        <v>3</v>
      </c>
      <c r="E5538" t="s">
        <v>8</v>
      </c>
    </row>
    <row r="5539" spans="1:5" x14ac:dyDescent="0.25">
      <c r="A5539" t="s">
        <v>5646</v>
      </c>
      <c r="B5539" t="s">
        <v>6159</v>
      </c>
      <c r="C5539" t="s">
        <v>694</v>
      </c>
      <c r="D5539" t="s">
        <v>3</v>
      </c>
      <c r="E5539" t="s">
        <v>8</v>
      </c>
    </row>
    <row r="5540" spans="1:5" x14ac:dyDescent="0.25">
      <c r="A5540" t="s">
        <v>5646</v>
      </c>
      <c r="B5540" t="s">
        <v>6160</v>
      </c>
      <c r="C5540" t="s">
        <v>694</v>
      </c>
      <c r="D5540" t="s">
        <v>3</v>
      </c>
      <c r="E5540" t="s">
        <v>8</v>
      </c>
    </row>
    <row r="5541" spans="1:5" x14ac:dyDescent="0.25">
      <c r="A5541" t="s">
        <v>5646</v>
      </c>
      <c r="B5541" t="s">
        <v>6161</v>
      </c>
      <c r="C5541" t="s">
        <v>694</v>
      </c>
      <c r="D5541" t="s">
        <v>3</v>
      </c>
      <c r="E5541" t="s">
        <v>8</v>
      </c>
    </row>
    <row r="5542" spans="1:5" x14ac:dyDescent="0.25">
      <c r="A5542" t="s">
        <v>5646</v>
      </c>
      <c r="B5542" t="s">
        <v>6162</v>
      </c>
      <c r="C5542" t="s">
        <v>694</v>
      </c>
      <c r="D5542" t="s">
        <v>3</v>
      </c>
      <c r="E5542" t="s">
        <v>8</v>
      </c>
    </row>
    <row r="5543" spans="1:5" x14ac:dyDescent="0.25">
      <c r="A5543" t="s">
        <v>5646</v>
      </c>
      <c r="B5543" t="s">
        <v>6163</v>
      </c>
      <c r="C5543" t="s">
        <v>694</v>
      </c>
      <c r="D5543" t="s">
        <v>3</v>
      </c>
      <c r="E5543" t="s">
        <v>8</v>
      </c>
    </row>
    <row r="5544" spans="1:5" x14ac:dyDescent="0.25">
      <c r="A5544" t="s">
        <v>5646</v>
      </c>
      <c r="B5544" t="s">
        <v>6164</v>
      </c>
      <c r="C5544" t="s">
        <v>6165</v>
      </c>
      <c r="D5544" t="s">
        <v>3</v>
      </c>
      <c r="E5544" t="s">
        <v>8</v>
      </c>
    </row>
    <row r="5545" spans="1:5" x14ac:dyDescent="0.25">
      <c r="A5545" t="s">
        <v>5646</v>
      </c>
      <c r="B5545" t="s">
        <v>6166</v>
      </c>
      <c r="C5545" t="s">
        <v>6165</v>
      </c>
      <c r="D5545" t="s">
        <v>3</v>
      </c>
      <c r="E5545" t="s">
        <v>8</v>
      </c>
    </row>
    <row r="5546" spans="1:5" x14ac:dyDescent="0.25">
      <c r="A5546" t="s">
        <v>5646</v>
      </c>
      <c r="B5546" t="s">
        <v>6167</v>
      </c>
      <c r="C5546" t="s">
        <v>6165</v>
      </c>
      <c r="D5546" t="s">
        <v>3</v>
      </c>
      <c r="E5546" t="s">
        <v>8</v>
      </c>
    </row>
    <row r="5547" spans="1:5" x14ac:dyDescent="0.25">
      <c r="A5547" t="s">
        <v>5646</v>
      </c>
      <c r="B5547" t="s">
        <v>6168</v>
      </c>
      <c r="C5547" t="s">
        <v>6165</v>
      </c>
      <c r="D5547" t="s">
        <v>3</v>
      </c>
      <c r="E5547" t="s">
        <v>8</v>
      </c>
    </row>
    <row r="5548" spans="1:5" x14ac:dyDescent="0.25">
      <c r="A5548" t="s">
        <v>5646</v>
      </c>
      <c r="B5548" t="s">
        <v>6169</v>
      </c>
      <c r="C5548" t="s">
        <v>6165</v>
      </c>
      <c r="D5548" t="s">
        <v>3</v>
      </c>
      <c r="E5548" t="s">
        <v>8</v>
      </c>
    </row>
    <row r="5549" spans="1:5" x14ac:dyDescent="0.25">
      <c r="A5549" t="s">
        <v>5646</v>
      </c>
      <c r="B5549" t="s">
        <v>6170</v>
      </c>
      <c r="C5549" t="s">
        <v>6165</v>
      </c>
      <c r="D5549" t="s">
        <v>3</v>
      </c>
      <c r="E5549" t="s">
        <v>8</v>
      </c>
    </row>
    <row r="5550" spans="1:5" x14ac:dyDescent="0.25">
      <c r="A5550" t="s">
        <v>5646</v>
      </c>
      <c r="B5550" t="s">
        <v>6171</v>
      </c>
      <c r="C5550" t="s">
        <v>6165</v>
      </c>
      <c r="D5550" t="s">
        <v>3</v>
      </c>
      <c r="E5550" t="s">
        <v>8</v>
      </c>
    </row>
    <row r="5551" spans="1:5" x14ac:dyDescent="0.25">
      <c r="A5551" t="s">
        <v>5646</v>
      </c>
      <c r="B5551" t="s">
        <v>6172</v>
      </c>
      <c r="C5551" t="s">
        <v>6165</v>
      </c>
      <c r="D5551" t="s">
        <v>3</v>
      </c>
      <c r="E5551" t="s">
        <v>8</v>
      </c>
    </row>
    <row r="5552" spans="1:5" x14ac:dyDescent="0.25">
      <c r="A5552" t="s">
        <v>5646</v>
      </c>
      <c r="B5552" t="s">
        <v>6173</v>
      </c>
      <c r="C5552" t="s">
        <v>6165</v>
      </c>
      <c r="D5552" t="s">
        <v>3</v>
      </c>
      <c r="E5552" t="s">
        <v>8</v>
      </c>
    </row>
    <row r="5553" spans="1:5" x14ac:dyDescent="0.25">
      <c r="A5553" t="s">
        <v>5646</v>
      </c>
      <c r="B5553" t="s">
        <v>6174</v>
      </c>
      <c r="C5553" t="s">
        <v>6165</v>
      </c>
      <c r="D5553" t="s">
        <v>3</v>
      </c>
      <c r="E5553" t="s">
        <v>8</v>
      </c>
    </row>
    <row r="5554" spans="1:5" x14ac:dyDescent="0.25">
      <c r="A5554" t="s">
        <v>5646</v>
      </c>
      <c r="B5554" t="s">
        <v>6175</v>
      </c>
      <c r="C5554" t="s">
        <v>6165</v>
      </c>
      <c r="D5554" t="s">
        <v>3</v>
      </c>
      <c r="E5554" t="s">
        <v>8</v>
      </c>
    </row>
    <row r="5555" spans="1:5" x14ac:dyDescent="0.25">
      <c r="A5555" t="s">
        <v>5646</v>
      </c>
      <c r="B5555" t="s">
        <v>6176</v>
      </c>
      <c r="C5555" t="s">
        <v>6165</v>
      </c>
      <c r="D5555" t="s">
        <v>3</v>
      </c>
      <c r="E5555" t="s">
        <v>8</v>
      </c>
    </row>
    <row r="5556" spans="1:5" x14ac:dyDescent="0.25">
      <c r="A5556" t="s">
        <v>5646</v>
      </c>
      <c r="B5556" t="s">
        <v>6177</v>
      </c>
      <c r="C5556" t="s">
        <v>6165</v>
      </c>
      <c r="D5556" t="s">
        <v>3</v>
      </c>
      <c r="E5556" t="s">
        <v>8</v>
      </c>
    </row>
    <row r="5557" spans="1:5" x14ac:dyDescent="0.25">
      <c r="A5557" t="s">
        <v>5646</v>
      </c>
      <c r="B5557" t="s">
        <v>6178</v>
      </c>
      <c r="C5557" t="s">
        <v>6165</v>
      </c>
      <c r="D5557" t="s">
        <v>3</v>
      </c>
      <c r="E5557" t="s">
        <v>8</v>
      </c>
    </row>
    <row r="5558" spans="1:5" x14ac:dyDescent="0.25">
      <c r="A5558" t="s">
        <v>5646</v>
      </c>
      <c r="B5558" t="s">
        <v>6179</v>
      </c>
      <c r="C5558" t="s">
        <v>6165</v>
      </c>
      <c r="D5558" t="s">
        <v>3</v>
      </c>
      <c r="E5558" t="s">
        <v>8</v>
      </c>
    </row>
    <row r="5559" spans="1:5" x14ac:dyDescent="0.25">
      <c r="A5559" t="s">
        <v>5646</v>
      </c>
      <c r="B5559" t="s">
        <v>6180</v>
      </c>
      <c r="C5559" t="s">
        <v>6165</v>
      </c>
      <c r="D5559" t="s">
        <v>3</v>
      </c>
      <c r="E5559" t="s">
        <v>8</v>
      </c>
    </row>
    <row r="5560" spans="1:5" x14ac:dyDescent="0.25">
      <c r="A5560" t="s">
        <v>5646</v>
      </c>
      <c r="B5560" t="s">
        <v>6181</v>
      </c>
      <c r="C5560" t="s">
        <v>6165</v>
      </c>
      <c r="D5560" t="s">
        <v>3</v>
      </c>
      <c r="E5560" t="s">
        <v>8</v>
      </c>
    </row>
    <row r="5561" spans="1:5" x14ac:dyDescent="0.25">
      <c r="A5561" t="s">
        <v>5646</v>
      </c>
      <c r="B5561" t="s">
        <v>6182</v>
      </c>
      <c r="C5561" t="s">
        <v>711</v>
      </c>
      <c r="D5561" t="s">
        <v>3</v>
      </c>
      <c r="E5561" t="s">
        <v>8</v>
      </c>
    </row>
    <row r="5562" spans="1:5" x14ac:dyDescent="0.25">
      <c r="A5562" t="s">
        <v>5646</v>
      </c>
      <c r="B5562" t="s">
        <v>6183</v>
      </c>
      <c r="C5562" t="s">
        <v>711</v>
      </c>
      <c r="D5562" t="s">
        <v>3</v>
      </c>
      <c r="E5562" t="s">
        <v>8</v>
      </c>
    </row>
    <row r="5563" spans="1:5" x14ac:dyDescent="0.25">
      <c r="A5563" t="s">
        <v>5646</v>
      </c>
      <c r="B5563" t="s">
        <v>6184</v>
      </c>
      <c r="C5563" t="s">
        <v>711</v>
      </c>
      <c r="D5563" t="s">
        <v>3</v>
      </c>
      <c r="E5563" t="s">
        <v>8</v>
      </c>
    </row>
    <row r="5564" spans="1:5" x14ac:dyDescent="0.25">
      <c r="A5564" t="s">
        <v>5646</v>
      </c>
      <c r="B5564" t="s">
        <v>6185</v>
      </c>
      <c r="C5564" t="s">
        <v>711</v>
      </c>
      <c r="D5564" t="s">
        <v>3</v>
      </c>
      <c r="E5564" t="s">
        <v>8</v>
      </c>
    </row>
    <row r="5565" spans="1:5" x14ac:dyDescent="0.25">
      <c r="A5565" t="s">
        <v>5646</v>
      </c>
      <c r="B5565" t="s">
        <v>6186</v>
      </c>
      <c r="C5565" t="s">
        <v>711</v>
      </c>
      <c r="D5565" t="s">
        <v>3</v>
      </c>
      <c r="E5565" t="s">
        <v>8</v>
      </c>
    </row>
    <row r="5566" spans="1:5" x14ac:dyDescent="0.25">
      <c r="A5566" t="s">
        <v>5646</v>
      </c>
      <c r="B5566" t="s">
        <v>6187</v>
      </c>
      <c r="C5566" t="s">
        <v>711</v>
      </c>
      <c r="D5566" t="s">
        <v>3</v>
      </c>
      <c r="E5566" t="s">
        <v>8</v>
      </c>
    </row>
    <row r="5567" spans="1:5" x14ac:dyDescent="0.25">
      <c r="A5567" t="s">
        <v>5646</v>
      </c>
      <c r="B5567" t="s">
        <v>6188</v>
      </c>
      <c r="C5567" t="s">
        <v>711</v>
      </c>
      <c r="D5567" t="s">
        <v>3</v>
      </c>
      <c r="E5567" t="s">
        <v>8</v>
      </c>
    </row>
    <row r="5568" spans="1:5" x14ac:dyDescent="0.25">
      <c r="A5568" t="s">
        <v>5646</v>
      </c>
      <c r="B5568" t="s">
        <v>6189</v>
      </c>
      <c r="C5568" t="s">
        <v>711</v>
      </c>
      <c r="D5568" t="s">
        <v>3</v>
      </c>
      <c r="E5568" t="s">
        <v>8</v>
      </c>
    </row>
    <row r="5569" spans="1:5" x14ac:dyDescent="0.25">
      <c r="A5569" t="s">
        <v>5646</v>
      </c>
      <c r="B5569" t="s">
        <v>6190</v>
      </c>
      <c r="C5569" t="s">
        <v>711</v>
      </c>
      <c r="D5569" t="s">
        <v>3</v>
      </c>
      <c r="E5569" t="s">
        <v>8</v>
      </c>
    </row>
    <row r="5570" spans="1:5" x14ac:dyDescent="0.25">
      <c r="A5570" t="s">
        <v>5646</v>
      </c>
      <c r="B5570" t="s">
        <v>6191</v>
      </c>
      <c r="C5570" t="s">
        <v>711</v>
      </c>
      <c r="D5570" t="s">
        <v>3</v>
      </c>
      <c r="E5570" t="s">
        <v>8</v>
      </c>
    </row>
    <row r="5571" spans="1:5" x14ac:dyDescent="0.25">
      <c r="A5571" t="s">
        <v>5646</v>
      </c>
      <c r="B5571" t="s">
        <v>6192</v>
      </c>
      <c r="C5571" t="s">
        <v>711</v>
      </c>
      <c r="D5571" t="s">
        <v>3</v>
      </c>
      <c r="E5571" t="s">
        <v>8</v>
      </c>
    </row>
    <row r="5572" spans="1:5" x14ac:dyDescent="0.25">
      <c r="A5572" t="s">
        <v>5646</v>
      </c>
      <c r="B5572" t="s">
        <v>6193</v>
      </c>
      <c r="C5572" t="s">
        <v>711</v>
      </c>
      <c r="D5572" t="s">
        <v>3</v>
      </c>
      <c r="E5572" t="s">
        <v>8</v>
      </c>
    </row>
    <row r="5573" spans="1:5" x14ac:dyDescent="0.25">
      <c r="A5573" t="s">
        <v>5646</v>
      </c>
      <c r="B5573" t="s">
        <v>6194</v>
      </c>
      <c r="C5573" t="s">
        <v>711</v>
      </c>
      <c r="D5573" t="s">
        <v>3</v>
      </c>
      <c r="E5573" t="s">
        <v>8</v>
      </c>
    </row>
    <row r="5574" spans="1:5" x14ac:dyDescent="0.25">
      <c r="A5574" t="s">
        <v>5646</v>
      </c>
      <c r="B5574" t="s">
        <v>6195</v>
      </c>
      <c r="C5574" t="s">
        <v>711</v>
      </c>
      <c r="D5574" t="s">
        <v>3</v>
      </c>
      <c r="E5574" t="s">
        <v>8</v>
      </c>
    </row>
    <row r="5575" spans="1:5" x14ac:dyDescent="0.25">
      <c r="A5575" t="s">
        <v>5646</v>
      </c>
      <c r="B5575" t="s">
        <v>6196</v>
      </c>
      <c r="C5575" t="s">
        <v>711</v>
      </c>
      <c r="D5575" t="s">
        <v>3</v>
      </c>
      <c r="E5575" t="s">
        <v>8</v>
      </c>
    </row>
    <row r="5576" spans="1:5" x14ac:dyDescent="0.25">
      <c r="A5576" t="s">
        <v>5646</v>
      </c>
      <c r="B5576" t="s">
        <v>6197</v>
      </c>
      <c r="C5576" t="s">
        <v>711</v>
      </c>
      <c r="D5576" t="s">
        <v>3</v>
      </c>
      <c r="E5576" t="s">
        <v>8</v>
      </c>
    </row>
    <row r="5577" spans="1:5" x14ac:dyDescent="0.25">
      <c r="A5577" t="s">
        <v>5646</v>
      </c>
      <c r="B5577" t="s">
        <v>6198</v>
      </c>
      <c r="C5577" t="s">
        <v>711</v>
      </c>
      <c r="D5577" t="s">
        <v>3</v>
      </c>
      <c r="E5577" t="s">
        <v>8</v>
      </c>
    </row>
    <row r="5578" spans="1:5" x14ac:dyDescent="0.25">
      <c r="A5578" t="s">
        <v>5646</v>
      </c>
      <c r="B5578" t="s">
        <v>6199</v>
      </c>
      <c r="C5578" t="s">
        <v>762</v>
      </c>
      <c r="D5578" t="s">
        <v>3</v>
      </c>
      <c r="E5578" t="s">
        <v>8</v>
      </c>
    </row>
    <row r="5579" spans="1:5" x14ac:dyDescent="0.25">
      <c r="A5579" t="s">
        <v>5646</v>
      </c>
      <c r="B5579" t="s">
        <v>6200</v>
      </c>
      <c r="C5579" t="s">
        <v>762</v>
      </c>
      <c r="D5579" t="s">
        <v>3</v>
      </c>
      <c r="E5579" t="s">
        <v>8</v>
      </c>
    </row>
    <row r="5580" spans="1:5" x14ac:dyDescent="0.25">
      <c r="A5580" t="s">
        <v>5646</v>
      </c>
      <c r="B5580" t="s">
        <v>6201</v>
      </c>
      <c r="C5580" t="s">
        <v>762</v>
      </c>
      <c r="D5580" t="s">
        <v>3</v>
      </c>
      <c r="E5580" t="s">
        <v>8</v>
      </c>
    </row>
    <row r="5581" spans="1:5" x14ac:dyDescent="0.25">
      <c r="A5581" t="s">
        <v>5646</v>
      </c>
      <c r="B5581" t="s">
        <v>6202</v>
      </c>
      <c r="C5581" t="s">
        <v>762</v>
      </c>
      <c r="D5581" t="s">
        <v>3</v>
      </c>
      <c r="E5581" t="s">
        <v>8</v>
      </c>
    </row>
    <row r="5582" spans="1:5" x14ac:dyDescent="0.25">
      <c r="A5582" t="s">
        <v>5646</v>
      </c>
      <c r="B5582" t="s">
        <v>6203</v>
      </c>
      <c r="C5582" t="s">
        <v>762</v>
      </c>
      <c r="D5582" t="s">
        <v>3</v>
      </c>
      <c r="E5582" t="s">
        <v>8</v>
      </c>
    </row>
    <row r="5583" spans="1:5" x14ac:dyDescent="0.25">
      <c r="A5583" t="s">
        <v>5646</v>
      </c>
      <c r="B5583" t="s">
        <v>6204</v>
      </c>
      <c r="C5583" t="s">
        <v>762</v>
      </c>
      <c r="D5583" t="s">
        <v>3</v>
      </c>
      <c r="E5583" t="s">
        <v>8</v>
      </c>
    </row>
    <row r="5584" spans="1:5" x14ac:dyDescent="0.25">
      <c r="A5584" t="s">
        <v>5646</v>
      </c>
      <c r="B5584" t="s">
        <v>6205</v>
      </c>
      <c r="C5584" t="s">
        <v>762</v>
      </c>
      <c r="D5584" t="s">
        <v>3</v>
      </c>
      <c r="E5584" t="s">
        <v>8</v>
      </c>
    </row>
    <row r="5585" spans="1:5" x14ac:dyDescent="0.25">
      <c r="A5585" t="s">
        <v>5646</v>
      </c>
      <c r="B5585" t="s">
        <v>6206</v>
      </c>
      <c r="C5585" t="s">
        <v>762</v>
      </c>
      <c r="D5585" t="s">
        <v>3</v>
      </c>
      <c r="E5585" t="s">
        <v>8</v>
      </c>
    </row>
    <row r="5586" spans="1:5" x14ac:dyDescent="0.25">
      <c r="A5586" t="s">
        <v>5646</v>
      </c>
      <c r="B5586" t="s">
        <v>6207</v>
      </c>
      <c r="C5586" t="s">
        <v>762</v>
      </c>
      <c r="D5586" t="s">
        <v>3</v>
      </c>
      <c r="E5586" t="s">
        <v>8</v>
      </c>
    </row>
    <row r="5587" spans="1:5" x14ac:dyDescent="0.25">
      <c r="A5587" t="s">
        <v>5646</v>
      </c>
      <c r="B5587" t="s">
        <v>6208</v>
      </c>
      <c r="C5587" t="s">
        <v>762</v>
      </c>
      <c r="D5587" t="s">
        <v>3</v>
      </c>
      <c r="E5587" t="s">
        <v>8</v>
      </c>
    </row>
    <row r="5588" spans="1:5" x14ac:dyDescent="0.25">
      <c r="A5588" t="s">
        <v>5646</v>
      </c>
      <c r="B5588" t="s">
        <v>6209</v>
      </c>
      <c r="C5588" t="s">
        <v>762</v>
      </c>
      <c r="D5588" t="s">
        <v>3</v>
      </c>
      <c r="E5588" t="s">
        <v>8</v>
      </c>
    </row>
    <row r="5589" spans="1:5" x14ac:dyDescent="0.25">
      <c r="A5589" t="s">
        <v>5646</v>
      </c>
      <c r="B5589" t="s">
        <v>6210</v>
      </c>
      <c r="C5589" t="s">
        <v>762</v>
      </c>
      <c r="D5589" t="s">
        <v>3</v>
      </c>
      <c r="E5589" t="s">
        <v>8</v>
      </c>
    </row>
    <row r="5590" spans="1:5" x14ac:dyDescent="0.25">
      <c r="A5590" t="s">
        <v>5646</v>
      </c>
      <c r="B5590" t="s">
        <v>6211</v>
      </c>
      <c r="C5590" t="s">
        <v>762</v>
      </c>
      <c r="D5590" t="s">
        <v>3</v>
      </c>
      <c r="E5590" t="s">
        <v>8</v>
      </c>
    </row>
    <row r="5591" spans="1:5" x14ac:dyDescent="0.25">
      <c r="A5591" t="s">
        <v>5646</v>
      </c>
      <c r="B5591" t="s">
        <v>6212</v>
      </c>
      <c r="C5591" t="s">
        <v>762</v>
      </c>
      <c r="D5591" t="s">
        <v>3</v>
      </c>
      <c r="E5591" t="s">
        <v>8</v>
      </c>
    </row>
    <row r="5592" spans="1:5" x14ac:dyDescent="0.25">
      <c r="A5592" t="s">
        <v>5646</v>
      </c>
      <c r="B5592" t="s">
        <v>6213</v>
      </c>
      <c r="C5592" t="s">
        <v>762</v>
      </c>
      <c r="D5592" t="s">
        <v>3</v>
      </c>
      <c r="E5592" t="s">
        <v>8</v>
      </c>
    </row>
    <row r="5593" spans="1:5" x14ac:dyDescent="0.25">
      <c r="A5593" t="s">
        <v>5646</v>
      </c>
      <c r="B5593" t="s">
        <v>6214</v>
      </c>
      <c r="C5593" t="s">
        <v>762</v>
      </c>
      <c r="D5593" t="s">
        <v>3</v>
      </c>
      <c r="E5593" t="s">
        <v>8</v>
      </c>
    </row>
    <row r="5594" spans="1:5" x14ac:dyDescent="0.25">
      <c r="A5594" t="s">
        <v>5646</v>
      </c>
      <c r="B5594" t="s">
        <v>6215</v>
      </c>
      <c r="C5594" t="s">
        <v>762</v>
      </c>
      <c r="D5594" t="s">
        <v>3</v>
      </c>
      <c r="E5594" t="s">
        <v>8</v>
      </c>
    </row>
    <row r="5595" spans="1:5" x14ac:dyDescent="0.25">
      <c r="A5595" t="s">
        <v>5646</v>
      </c>
      <c r="B5595" t="s">
        <v>6216</v>
      </c>
      <c r="C5595" t="s">
        <v>795</v>
      </c>
      <c r="D5595" t="s">
        <v>3</v>
      </c>
      <c r="E5595" t="s">
        <v>8</v>
      </c>
    </row>
    <row r="5596" spans="1:5" x14ac:dyDescent="0.25">
      <c r="A5596" t="s">
        <v>5646</v>
      </c>
      <c r="B5596" t="s">
        <v>6217</v>
      </c>
      <c r="C5596" t="s">
        <v>795</v>
      </c>
      <c r="D5596" t="s">
        <v>3</v>
      </c>
      <c r="E5596" t="s">
        <v>8</v>
      </c>
    </row>
    <row r="5597" spans="1:5" x14ac:dyDescent="0.25">
      <c r="A5597" t="s">
        <v>5646</v>
      </c>
      <c r="B5597" t="s">
        <v>6218</v>
      </c>
      <c r="C5597" t="s">
        <v>795</v>
      </c>
      <c r="D5597" t="s">
        <v>3</v>
      </c>
      <c r="E5597" t="s">
        <v>8</v>
      </c>
    </row>
    <row r="5598" spans="1:5" x14ac:dyDescent="0.25">
      <c r="A5598" t="s">
        <v>5646</v>
      </c>
      <c r="B5598" t="s">
        <v>6219</v>
      </c>
      <c r="C5598" t="s">
        <v>795</v>
      </c>
      <c r="D5598" t="s">
        <v>3</v>
      </c>
      <c r="E5598" t="s">
        <v>8</v>
      </c>
    </row>
    <row r="5599" spans="1:5" x14ac:dyDescent="0.25">
      <c r="A5599" t="s">
        <v>5646</v>
      </c>
      <c r="B5599" t="s">
        <v>6220</v>
      </c>
      <c r="C5599" t="s">
        <v>795</v>
      </c>
      <c r="D5599" t="s">
        <v>3</v>
      </c>
      <c r="E5599" t="s">
        <v>8</v>
      </c>
    </row>
    <row r="5600" spans="1:5" x14ac:dyDescent="0.25">
      <c r="A5600" t="s">
        <v>5646</v>
      </c>
      <c r="B5600" t="s">
        <v>6221</v>
      </c>
      <c r="C5600" t="s">
        <v>795</v>
      </c>
      <c r="D5600" t="s">
        <v>3</v>
      </c>
      <c r="E5600" t="s">
        <v>8</v>
      </c>
    </row>
    <row r="5601" spans="1:5" x14ac:dyDescent="0.25">
      <c r="A5601" t="s">
        <v>5646</v>
      </c>
      <c r="B5601" t="s">
        <v>6222</v>
      </c>
      <c r="C5601" t="s">
        <v>795</v>
      </c>
      <c r="D5601" t="s">
        <v>3</v>
      </c>
      <c r="E5601" t="s">
        <v>8</v>
      </c>
    </row>
    <row r="5602" spans="1:5" x14ac:dyDescent="0.25">
      <c r="A5602" t="s">
        <v>5646</v>
      </c>
      <c r="B5602" t="s">
        <v>6223</v>
      </c>
      <c r="C5602" t="s">
        <v>795</v>
      </c>
      <c r="D5602" t="s">
        <v>3</v>
      </c>
      <c r="E5602" t="s">
        <v>8</v>
      </c>
    </row>
    <row r="5603" spans="1:5" x14ac:dyDescent="0.25">
      <c r="A5603" t="s">
        <v>5646</v>
      </c>
      <c r="B5603" t="s">
        <v>6224</v>
      </c>
      <c r="C5603" t="s">
        <v>795</v>
      </c>
      <c r="D5603" t="s">
        <v>3</v>
      </c>
      <c r="E5603" t="s">
        <v>8</v>
      </c>
    </row>
    <row r="5604" spans="1:5" x14ac:dyDescent="0.25">
      <c r="A5604" t="s">
        <v>5646</v>
      </c>
      <c r="B5604" t="s">
        <v>6225</v>
      </c>
      <c r="C5604" t="s">
        <v>795</v>
      </c>
      <c r="D5604" t="s">
        <v>3</v>
      </c>
      <c r="E5604" t="s">
        <v>8</v>
      </c>
    </row>
    <row r="5605" spans="1:5" x14ac:dyDescent="0.25">
      <c r="A5605" t="s">
        <v>5646</v>
      </c>
      <c r="B5605" t="s">
        <v>6226</v>
      </c>
      <c r="C5605" t="s">
        <v>795</v>
      </c>
      <c r="D5605" t="s">
        <v>3</v>
      </c>
      <c r="E5605" t="s">
        <v>8</v>
      </c>
    </row>
    <row r="5606" spans="1:5" x14ac:dyDescent="0.25">
      <c r="A5606" t="s">
        <v>5646</v>
      </c>
      <c r="B5606" t="s">
        <v>6227</v>
      </c>
      <c r="C5606" t="s">
        <v>795</v>
      </c>
      <c r="D5606" t="s">
        <v>3</v>
      </c>
      <c r="E5606" t="s">
        <v>8</v>
      </c>
    </row>
    <row r="5607" spans="1:5" x14ac:dyDescent="0.25">
      <c r="A5607" t="s">
        <v>5646</v>
      </c>
      <c r="B5607" t="s">
        <v>6228</v>
      </c>
      <c r="C5607" t="s">
        <v>795</v>
      </c>
      <c r="D5607" t="s">
        <v>3</v>
      </c>
      <c r="E5607" t="s">
        <v>8</v>
      </c>
    </row>
    <row r="5608" spans="1:5" x14ac:dyDescent="0.25">
      <c r="A5608" t="s">
        <v>5646</v>
      </c>
      <c r="B5608" t="s">
        <v>6229</v>
      </c>
      <c r="C5608" t="s">
        <v>795</v>
      </c>
      <c r="D5608" t="s">
        <v>3</v>
      </c>
      <c r="E5608" t="s">
        <v>8</v>
      </c>
    </row>
    <row r="5609" spans="1:5" x14ac:dyDescent="0.25">
      <c r="A5609" t="s">
        <v>5646</v>
      </c>
      <c r="B5609" t="s">
        <v>6230</v>
      </c>
      <c r="C5609" t="s">
        <v>795</v>
      </c>
      <c r="D5609" t="s">
        <v>3</v>
      </c>
      <c r="E5609" t="s">
        <v>8</v>
      </c>
    </row>
    <row r="5610" spans="1:5" x14ac:dyDescent="0.25">
      <c r="A5610" t="s">
        <v>5646</v>
      </c>
      <c r="B5610" t="s">
        <v>6231</v>
      </c>
      <c r="C5610" t="s">
        <v>795</v>
      </c>
      <c r="D5610" t="s">
        <v>3</v>
      </c>
      <c r="E5610" t="s">
        <v>8</v>
      </c>
    </row>
    <row r="5611" spans="1:5" x14ac:dyDescent="0.25">
      <c r="A5611" t="s">
        <v>5646</v>
      </c>
      <c r="B5611" t="s">
        <v>6232</v>
      </c>
      <c r="C5611" t="s">
        <v>795</v>
      </c>
      <c r="D5611" t="s">
        <v>3</v>
      </c>
      <c r="E5611" t="s">
        <v>8</v>
      </c>
    </row>
    <row r="5612" spans="1:5" x14ac:dyDescent="0.25">
      <c r="A5612" t="s">
        <v>5646</v>
      </c>
      <c r="B5612" t="s">
        <v>6233</v>
      </c>
      <c r="C5612" t="s">
        <v>812</v>
      </c>
      <c r="D5612" t="s">
        <v>3</v>
      </c>
      <c r="E5612" t="s">
        <v>8</v>
      </c>
    </row>
    <row r="5613" spans="1:5" x14ac:dyDescent="0.25">
      <c r="A5613" t="s">
        <v>5646</v>
      </c>
      <c r="B5613" t="s">
        <v>6234</v>
      </c>
      <c r="C5613" t="s">
        <v>812</v>
      </c>
      <c r="D5613" t="s">
        <v>3</v>
      </c>
      <c r="E5613" t="s">
        <v>8</v>
      </c>
    </row>
    <row r="5614" spans="1:5" x14ac:dyDescent="0.25">
      <c r="A5614" t="s">
        <v>5646</v>
      </c>
      <c r="B5614" t="s">
        <v>6235</v>
      </c>
      <c r="C5614" t="s">
        <v>812</v>
      </c>
      <c r="D5614" t="s">
        <v>3</v>
      </c>
      <c r="E5614" t="s">
        <v>8</v>
      </c>
    </row>
    <row r="5615" spans="1:5" x14ac:dyDescent="0.25">
      <c r="A5615" t="s">
        <v>5646</v>
      </c>
      <c r="B5615" t="s">
        <v>6236</v>
      </c>
      <c r="C5615" t="s">
        <v>812</v>
      </c>
      <c r="D5615" t="s">
        <v>3</v>
      </c>
      <c r="E5615" t="s">
        <v>8</v>
      </c>
    </row>
    <row r="5616" spans="1:5" x14ac:dyDescent="0.25">
      <c r="A5616" t="s">
        <v>5646</v>
      </c>
      <c r="B5616" t="s">
        <v>6237</v>
      </c>
      <c r="C5616" t="s">
        <v>812</v>
      </c>
      <c r="D5616" t="s">
        <v>3</v>
      </c>
      <c r="E5616" t="s">
        <v>8</v>
      </c>
    </row>
    <row r="5617" spans="1:5" x14ac:dyDescent="0.25">
      <c r="A5617" t="s">
        <v>5646</v>
      </c>
      <c r="B5617" t="s">
        <v>6238</v>
      </c>
      <c r="C5617" t="s">
        <v>812</v>
      </c>
      <c r="D5617" t="s">
        <v>3</v>
      </c>
      <c r="E5617" t="s">
        <v>8</v>
      </c>
    </row>
    <row r="5618" spans="1:5" x14ac:dyDescent="0.25">
      <c r="A5618" t="s">
        <v>5646</v>
      </c>
      <c r="B5618" t="s">
        <v>6239</v>
      </c>
      <c r="C5618" t="s">
        <v>812</v>
      </c>
      <c r="D5618" t="s">
        <v>3</v>
      </c>
      <c r="E5618" t="s">
        <v>8</v>
      </c>
    </row>
    <row r="5619" spans="1:5" x14ac:dyDescent="0.25">
      <c r="A5619" t="s">
        <v>5646</v>
      </c>
      <c r="B5619" t="s">
        <v>6240</v>
      </c>
      <c r="C5619" t="s">
        <v>812</v>
      </c>
      <c r="D5619" t="s">
        <v>3</v>
      </c>
      <c r="E5619" t="s">
        <v>8</v>
      </c>
    </row>
    <row r="5620" spans="1:5" x14ac:dyDescent="0.25">
      <c r="A5620" t="s">
        <v>5646</v>
      </c>
      <c r="B5620" t="s">
        <v>6241</v>
      </c>
      <c r="C5620" t="s">
        <v>812</v>
      </c>
      <c r="D5620" t="s">
        <v>3</v>
      </c>
      <c r="E5620" t="s">
        <v>8</v>
      </c>
    </row>
    <row r="5621" spans="1:5" x14ac:dyDescent="0.25">
      <c r="A5621" t="s">
        <v>5646</v>
      </c>
      <c r="B5621" t="s">
        <v>6242</v>
      </c>
      <c r="C5621" t="s">
        <v>812</v>
      </c>
      <c r="D5621" t="s">
        <v>3</v>
      </c>
      <c r="E5621" t="s">
        <v>8</v>
      </c>
    </row>
    <row r="5622" spans="1:5" x14ac:dyDescent="0.25">
      <c r="A5622" t="s">
        <v>5646</v>
      </c>
      <c r="B5622" t="s">
        <v>6243</v>
      </c>
      <c r="C5622" t="s">
        <v>812</v>
      </c>
      <c r="D5622" t="s">
        <v>3</v>
      </c>
      <c r="E5622" t="s">
        <v>8</v>
      </c>
    </row>
    <row r="5623" spans="1:5" x14ac:dyDescent="0.25">
      <c r="A5623" t="s">
        <v>5646</v>
      </c>
      <c r="B5623" t="s">
        <v>6244</v>
      </c>
      <c r="C5623" t="s">
        <v>812</v>
      </c>
      <c r="D5623" t="s">
        <v>3</v>
      </c>
      <c r="E5623" t="s">
        <v>8</v>
      </c>
    </row>
    <row r="5624" spans="1:5" x14ac:dyDescent="0.25">
      <c r="A5624" t="s">
        <v>5646</v>
      </c>
      <c r="B5624" t="s">
        <v>6245</v>
      </c>
      <c r="C5624" t="s">
        <v>812</v>
      </c>
      <c r="D5624" t="s">
        <v>3</v>
      </c>
      <c r="E5624" t="s">
        <v>8</v>
      </c>
    </row>
    <row r="5625" spans="1:5" x14ac:dyDescent="0.25">
      <c r="A5625" t="s">
        <v>5646</v>
      </c>
      <c r="B5625" t="s">
        <v>6246</v>
      </c>
      <c r="C5625" t="s">
        <v>812</v>
      </c>
      <c r="D5625" t="s">
        <v>3</v>
      </c>
      <c r="E5625" t="s">
        <v>8</v>
      </c>
    </row>
    <row r="5626" spans="1:5" x14ac:dyDescent="0.25">
      <c r="A5626" t="s">
        <v>5646</v>
      </c>
      <c r="B5626" t="s">
        <v>6247</v>
      </c>
      <c r="C5626" t="s">
        <v>812</v>
      </c>
      <c r="D5626" t="s">
        <v>3</v>
      </c>
      <c r="E5626" t="s">
        <v>8</v>
      </c>
    </row>
    <row r="5627" spans="1:5" x14ac:dyDescent="0.25">
      <c r="A5627" t="s">
        <v>5646</v>
      </c>
      <c r="B5627" t="s">
        <v>6248</v>
      </c>
      <c r="C5627" t="s">
        <v>812</v>
      </c>
      <c r="D5627" t="s">
        <v>3</v>
      </c>
      <c r="E5627" t="s">
        <v>8</v>
      </c>
    </row>
    <row r="5628" spans="1:5" x14ac:dyDescent="0.25">
      <c r="A5628" t="s">
        <v>5646</v>
      </c>
      <c r="B5628" t="s">
        <v>6249</v>
      </c>
      <c r="C5628" t="s">
        <v>812</v>
      </c>
      <c r="D5628" t="s">
        <v>3</v>
      </c>
      <c r="E5628" t="s">
        <v>8</v>
      </c>
    </row>
    <row r="5629" spans="1:5" x14ac:dyDescent="0.25">
      <c r="A5629" t="s">
        <v>5646</v>
      </c>
      <c r="B5629" t="s">
        <v>6250</v>
      </c>
      <c r="C5629" t="s">
        <v>860</v>
      </c>
      <c r="D5629" t="s">
        <v>3</v>
      </c>
      <c r="E5629" t="s">
        <v>8</v>
      </c>
    </row>
    <row r="5630" spans="1:5" x14ac:dyDescent="0.25">
      <c r="A5630" t="s">
        <v>5646</v>
      </c>
      <c r="B5630" t="s">
        <v>6251</v>
      </c>
      <c r="C5630" t="s">
        <v>860</v>
      </c>
      <c r="D5630" t="s">
        <v>3</v>
      </c>
      <c r="E5630" t="s">
        <v>8</v>
      </c>
    </row>
    <row r="5631" spans="1:5" x14ac:dyDescent="0.25">
      <c r="A5631" t="s">
        <v>5646</v>
      </c>
      <c r="B5631" t="s">
        <v>6252</v>
      </c>
      <c r="C5631" t="s">
        <v>860</v>
      </c>
      <c r="D5631" t="s">
        <v>3</v>
      </c>
      <c r="E5631" t="s">
        <v>8</v>
      </c>
    </row>
    <row r="5632" spans="1:5" x14ac:dyDescent="0.25">
      <c r="A5632" t="s">
        <v>5646</v>
      </c>
      <c r="B5632" t="s">
        <v>6253</v>
      </c>
      <c r="C5632" t="s">
        <v>860</v>
      </c>
      <c r="D5632" t="s">
        <v>3</v>
      </c>
      <c r="E5632" t="s">
        <v>8</v>
      </c>
    </row>
    <row r="5633" spans="1:5" x14ac:dyDescent="0.25">
      <c r="A5633" t="s">
        <v>5646</v>
      </c>
      <c r="B5633" t="s">
        <v>6254</v>
      </c>
      <c r="C5633" t="s">
        <v>860</v>
      </c>
      <c r="D5633" t="s">
        <v>3</v>
      </c>
      <c r="E5633" t="s">
        <v>8</v>
      </c>
    </row>
    <row r="5634" spans="1:5" x14ac:dyDescent="0.25">
      <c r="A5634" t="s">
        <v>5646</v>
      </c>
      <c r="B5634" t="s">
        <v>6255</v>
      </c>
      <c r="C5634" t="s">
        <v>860</v>
      </c>
      <c r="D5634" t="s">
        <v>3</v>
      </c>
      <c r="E5634" t="s">
        <v>8</v>
      </c>
    </row>
    <row r="5635" spans="1:5" x14ac:dyDescent="0.25">
      <c r="A5635" t="s">
        <v>5646</v>
      </c>
      <c r="B5635" t="s">
        <v>6256</v>
      </c>
      <c r="C5635" t="s">
        <v>860</v>
      </c>
      <c r="D5635" t="s">
        <v>3</v>
      </c>
      <c r="E5635" t="s">
        <v>8</v>
      </c>
    </row>
    <row r="5636" spans="1:5" x14ac:dyDescent="0.25">
      <c r="A5636" t="s">
        <v>5646</v>
      </c>
      <c r="B5636" t="s">
        <v>6257</v>
      </c>
      <c r="C5636" t="s">
        <v>860</v>
      </c>
      <c r="D5636" t="s">
        <v>3</v>
      </c>
      <c r="E5636" t="s">
        <v>8</v>
      </c>
    </row>
    <row r="5637" spans="1:5" x14ac:dyDescent="0.25">
      <c r="A5637" t="s">
        <v>5646</v>
      </c>
      <c r="B5637" t="s">
        <v>6258</v>
      </c>
      <c r="C5637" t="s">
        <v>860</v>
      </c>
      <c r="D5637" t="s">
        <v>3</v>
      </c>
      <c r="E5637" t="s">
        <v>8</v>
      </c>
    </row>
    <row r="5638" spans="1:5" x14ac:dyDescent="0.25">
      <c r="A5638" t="s">
        <v>5646</v>
      </c>
      <c r="B5638" t="s">
        <v>6259</v>
      </c>
      <c r="C5638" t="s">
        <v>860</v>
      </c>
      <c r="D5638" t="s">
        <v>3</v>
      </c>
      <c r="E5638" t="s">
        <v>8</v>
      </c>
    </row>
    <row r="5639" spans="1:5" x14ac:dyDescent="0.25">
      <c r="A5639" t="s">
        <v>5646</v>
      </c>
      <c r="B5639" t="s">
        <v>6260</v>
      </c>
      <c r="C5639" t="s">
        <v>860</v>
      </c>
      <c r="D5639" t="s">
        <v>3</v>
      </c>
      <c r="E5639" t="s">
        <v>8</v>
      </c>
    </row>
    <row r="5640" spans="1:5" x14ac:dyDescent="0.25">
      <c r="A5640" t="s">
        <v>5646</v>
      </c>
      <c r="B5640" t="s">
        <v>6261</v>
      </c>
      <c r="C5640" t="s">
        <v>860</v>
      </c>
      <c r="D5640" t="s">
        <v>3</v>
      </c>
      <c r="E5640" t="s">
        <v>8</v>
      </c>
    </row>
    <row r="5641" spans="1:5" x14ac:dyDescent="0.25">
      <c r="A5641" t="s">
        <v>5646</v>
      </c>
      <c r="B5641" t="s">
        <v>6262</v>
      </c>
      <c r="C5641" t="s">
        <v>860</v>
      </c>
      <c r="D5641" t="s">
        <v>3</v>
      </c>
      <c r="E5641" t="s">
        <v>8</v>
      </c>
    </row>
    <row r="5642" spans="1:5" x14ac:dyDescent="0.25">
      <c r="A5642" t="s">
        <v>5646</v>
      </c>
      <c r="B5642" t="s">
        <v>6263</v>
      </c>
      <c r="C5642" t="s">
        <v>860</v>
      </c>
      <c r="D5642" t="s">
        <v>3</v>
      </c>
      <c r="E5642" t="s">
        <v>8</v>
      </c>
    </row>
    <row r="5643" spans="1:5" x14ac:dyDescent="0.25">
      <c r="A5643" t="s">
        <v>5646</v>
      </c>
      <c r="B5643" t="s">
        <v>6264</v>
      </c>
      <c r="C5643" t="s">
        <v>860</v>
      </c>
      <c r="D5643" t="s">
        <v>3</v>
      </c>
      <c r="E5643" t="s">
        <v>8</v>
      </c>
    </row>
    <row r="5644" spans="1:5" x14ac:dyDescent="0.25">
      <c r="A5644" t="s">
        <v>5646</v>
      </c>
      <c r="B5644" t="s">
        <v>6265</v>
      </c>
      <c r="C5644" t="s">
        <v>860</v>
      </c>
      <c r="D5644" t="s">
        <v>3</v>
      </c>
      <c r="E5644" t="s">
        <v>8</v>
      </c>
    </row>
    <row r="5645" spans="1:5" x14ac:dyDescent="0.25">
      <c r="A5645" t="s">
        <v>5646</v>
      </c>
      <c r="B5645" t="s">
        <v>6266</v>
      </c>
      <c r="C5645" t="s">
        <v>860</v>
      </c>
      <c r="D5645" t="s">
        <v>3</v>
      </c>
      <c r="E5645" t="s">
        <v>8</v>
      </c>
    </row>
    <row r="5646" spans="1:5" x14ac:dyDescent="0.25">
      <c r="A5646" t="s">
        <v>5646</v>
      </c>
      <c r="B5646" t="s">
        <v>6267</v>
      </c>
      <c r="C5646" t="s">
        <v>860</v>
      </c>
      <c r="D5646" t="s">
        <v>3</v>
      </c>
      <c r="E5646" t="s">
        <v>8</v>
      </c>
    </row>
    <row r="5647" spans="1:5" x14ac:dyDescent="0.25">
      <c r="A5647" t="s">
        <v>5646</v>
      </c>
      <c r="B5647" t="s">
        <v>6268</v>
      </c>
      <c r="C5647" t="s">
        <v>860</v>
      </c>
      <c r="D5647" t="s">
        <v>3</v>
      </c>
      <c r="E5647" t="s">
        <v>8</v>
      </c>
    </row>
    <row r="5648" spans="1:5" x14ac:dyDescent="0.25">
      <c r="A5648" t="s">
        <v>5646</v>
      </c>
      <c r="B5648" t="s">
        <v>6269</v>
      </c>
      <c r="C5648" t="s">
        <v>860</v>
      </c>
      <c r="D5648" t="s">
        <v>3</v>
      </c>
      <c r="E5648" t="s">
        <v>8</v>
      </c>
    </row>
    <row r="5649" spans="1:5" x14ac:dyDescent="0.25">
      <c r="A5649" t="s">
        <v>5646</v>
      </c>
      <c r="B5649" t="s">
        <v>6270</v>
      </c>
      <c r="C5649" t="s">
        <v>860</v>
      </c>
      <c r="D5649" t="s">
        <v>3</v>
      </c>
      <c r="E5649" t="s">
        <v>8</v>
      </c>
    </row>
    <row r="5650" spans="1:5" x14ac:dyDescent="0.25">
      <c r="A5650" t="s">
        <v>5646</v>
      </c>
      <c r="B5650" t="s">
        <v>6271</v>
      </c>
      <c r="C5650" t="s">
        <v>860</v>
      </c>
      <c r="D5650" t="s">
        <v>3</v>
      </c>
      <c r="E5650" t="s">
        <v>8</v>
      </c>
    </row>
    <row r="5651" spans="1:5" x14ac:dyDescent="0.25">
      <c r="A5651" t="s">
        <v>5646</v>
      </c>
      <c r="B5651" t="s">
        <v>6272</v>
      </c>
      <c r="C5651" t="s">
        <v>860</v>
      </c>
      <c r="D5651" t="s">
        <v>3</v>
      </c>
      <c r="E5651" t="s">
        <v>8</v>
      </c>
    </row>
    <row r="5652" spans="1:5" x14ac:dyDescent="0.25">
      <c r="A5652" t="s">
        <v>5646</v>
      </c>
      <c r="B5652" t="s">
        <v>6273</v>
      </c>
      <c r="C5652" t="s">
        <v>860</v>
      </c>
      <c r="D5652" t="s">
        <v>3</v>
      </c>
      <c r="E5652" t="s">
        <v>8</v>
      </c>
    </row>
    <row r="5653" spans="1:5" x14ac:dyDescent="0.25">
      <c r="A5653" t="s">
        <v>5646</v>
      </c>
      <c r="B5653" t="s">
        <v>6274</v>
      </c>
      <c r="C5653" t="s">
        <v>860</v>
      </c>
      <c r="D5653" t="s">
        <v>3</v>
      </c>
      <c r="E5653" t="s">
        <v>8</v>
      </c>
    </row>
    <row r="5654" spans="1:5" x14ac:dyDescent="0.25">
      <c r="A5654" t="s">
        <v>5646</v>
      </c>
      <c r="B5654" t="s">
        <v>6275</v>
      </c>
      <c r="C5654" t="s">
        <v>860</v>
      </c>
      <c r="D5654" t="s">
        <v>3</v>
      </c>
      <c r="E5654" t="s">
        <v>8</v>
      </c>
    </row>
    <row r="5655" spans="1:5" x14ac:dyDescent="0.25">
      <c r="A5655" t="s">
        <v>5646</v>
      </c>
      <c r="B5655" t="s">
        <v>6276</v>
      </c>
      <c r="C5655" t="s">
        <v>860</v>
      </c>
      <c r="D5655" t="s">
        <v>3</v>
      </c>
      <c r="E5655" t="s">
        <v>8</v>
      </c>
    </row>
    <row r="5656" spans="1:5" x14ac:dyDescent="0.25">
      <c r="A5656" t="s">
        <v>5646</v>
      </c>
      <c r="B5656" t="s">
        <v>6277</v>
      </c>
      <c r="C5656" t="s">
        <v>860</v>
      </c>
      <c r="D5656" t="s">
        <v>3</v>
      </c>
      <c r="E5656" t="s">
        <v>8</v>
      </c>
    </row>
    <row r="5657" spans="1:5" x14ac:dyDescent="0.25">
      <c r="A5657" t="s">
        <v>5646</v>
      </c>
      <c r="B5657" t="s">
        <v>6278</v>
      </c>
      <c r="C5657" t="s">
        <v>860</v>
      </c>
      <c r="D5657" t="s">
        <v>3</v>
      </c>
      <c r="E5657" t="s">
        <v>8</v>
      </c>
    </row>
    <row r="5658" spans="1:5" x14ac:dyDescent="0.25">
      <c r="A5658" t="s">
        <v>5646</v>
      </c>
      <c r="B5658" t="s">
        <v>6279</v>
      </c>
      <c r="C5658" t="s">
        <v>860</v>
      </c>
      <c r="D5658" t="s">
        <v>3</v>
      </c>
      <c r="E5658" t="s">
        <v>8</v>
      </c>
    </row>
    <row r="5659" spans="1:5" x14ac:dyDescent="0.25">
      <c r="A5659" t="s">
        <v>5646</v>
      </c>
      <c r="B5659" t="s">
        <v>6280</v>
      </c>
      <c r="C5659" t="s">
        <v>860</v>
      </c>
      <c r="D5659" t="s">
        <v>3</v>
      </c>
      <c r="E5659" t="s">
        <v>8</v>
      </c>
    </row>
    <row r="5660" spans="1:5" x14ac:dyDescent="0.25">
      <c r="A5660" t="s">
        <v>5646</v>
      </c>
      <c r="B5660" t="s">
        <v>6281</v>
      </c>
      <c r="C5660" t="s">
        <v>860</v>
      </c>
      <c r="D5660" t="s">
        <v>3</v>
      </c>
      <c r="E5660" t="s">
        <v>8</v>
      </c>
    </row>
    <row r="5661" spans="1:5" x14ac:dyDescent="0.25">
      <c r="A5661" t="s">
        <v>5646</v>
      </c>
      <c r="B5661" t="s">
        <v>6282</v>
      </c>
      <c r="C5661" t="s">
        <v>860</v>
      </c>
      <c r="D5661" t="s">
        <v>3</v>
      </c>
      <c r="E5661" t="s">
        <v>8</v>
      </c>
    </row>
    <row r="5662" spans="1:5" x14ac:dyDescent="0.25">
      <c r="A5662" t="s">
        <v>5646</v>
      </c>
      <c r="B5662" t="s">
        <v>6283</v>
      </c>
      <c r="C5662" t="s">
        <v>877</v>
      </c>
      <c r="D5662" t="s">
        <v>3</v>
      </c>
      <c r="E5662" t="s">
        <v>8</v>
      </c>
    </row>
    <row r="5663" spans="1:5" x14ac:dyDescent="0.25">
      <c r="A5663" t="s">
        <v>5646</v>
      </c>
      <c r="B5663" t="s">
        <v>6284</v>
      </c>
      <c r="C5663" t="s">
        <v>877</v>
      </c>
      <c r="D5663" t="s">
        <v>3</v>
      </c>
      <c r="E5663" t="s">
        <v>8</v>
      </c>
    </row>
    <row r="5664" spans="1:5" x14ac:dyDescent="0.25">
      <c r="A5664" t="s">
        <v>5646</v>
      </c>
      <c r="B5664" t="s">
        <v>6285</v>
      </c>
      <c r="C5664" t="s">
        <v>877</v>
      </c>
      <c r="D5664" t="s">
        <v>3</v>
      </c>
      <c r="E5664" t="s">
        <v>8</v>
      </c>
    </row>
    <row r="5665" spans="1:5" x14ac:dyDescent="0.25">
      <c r="A5665" t="s">
        <v>5646</v>
      </c>
      <c r="B5665" t="s">
        <v>6286</v>
      </c>
      <c r="C5665" t="s">
        <v>877</v>
      </c>
      <c r="D5665" t="s">
        <v>3</v>
      </c>
      <c r="E5665" t="s">
        <v>8</v>
      </c>
    </row>
    <row r="5666" spans="1:5" x14ac:dyDescent="0.25">
      <c r="A5666" t="s">
        <v>5646</v>
      </c>
      <c r="B5666" t="s">
        <v>6287</v>
      </c>
      <c r="C5666" t="s">
        <v>877</v>
      </c>
      <c r="D5666" t="s">
        <v>3</v>
      </c>
      <c r="E5666" t="s">
        <v>8</v>
      </c>
    </row>
    <row r="5667" spans="1:5" x14ac:dyDescent="0.25">
      <c r="A5667" t="s">
        <v>5646</v>
      </c>
      <c r="B5667" t="s">
        <v>6288</v>
      </c>
      <c r="C5667" t="s">
        <v>877</v>
      </c>
      <c r="D5667" t="s">
        <v>3</v>
      </c>
      <c r="E5667" t="s">
        <v>8</v>
      </c>
    </row>
    <row r="5668" spans="1:5" x14ac:dyDescent="0.25">
      <c r="A5668" t="s">
        <v>5646</v>
      </c>
      <c r="B5668" t="s">
        <v>6289</v>
      </c>
      <c r="C5668" t="s">
        <v>877</v>
      </c>
      <c r="D5668" t="s">
        <v>3</v>
      </c>
      <c r="E5668" t="s">
        <v>8</v>
      </c>
    </row>
    <row r="5669" spans="1:5" x14ac:dyDescent="0.25">
      <c r="A5669" t="s">
        <v>5646</v>
      </c>
      <c r="B5669" t="s">
        <v>6290</v>
      </c>
      <c r="C5669" t="s">
        <v>877</v>
      </c>
      <c r="D5669" t="s">
        <v>3</v>
      </c>
      <c r="E5669" t="s">
        <v>8</v>
      </c>
    </row>
    <row r="5670" spans="1:5" x14ac:dyDescent="0.25">
      <c r="A5670" t="s">
        <v>5646</v>
      </c>
      <c r="B5670" t="s">
        <v>6291</v>
      </c>
      <c r="C5670" t="s">
        <v>877</v>
      </c>
      <c r="D5670" t="s">
        <v>3</v>
      </c>
      <c r="E5670" t="s">
        <v>8</v>
      </c>
    </row>
    <row r="5671" spans="1:5" x14ac:dyDescent="0.25">
      <c r="A5671" t="s">
        <v>5646</v>
      </c>
      <c r="B5671" t="s">
        <v>6292</v>
      </c>
      <c r="C5671" t="s">
        <v>877</v>
      </c>
      <c r="D5671" t="s">
        <v>3</v>
      </c>
      <c r="E5671" t="s">
        <v>8</v>
      </c>
    </row>
    <row r="5672" spans="1:5" x14ac:dyDescent="0.25">
      <c r="A5672" t="s">
        <v>5646</v>
      </c>
      <c r="B5672" t="s">
        <v>6293</v>
      </c>
      <c r="C5672" t="s">
        <v>877</v>
      </c>
      <c r="D5672" t="s">
        <v>3</v>
      </c>
      <c r="E5672" t="s">
        <v>8</v>
      </c>
    </row>
    <row r="5673" spans="1:5" x14ac:dyDescent="0.25">
      <c r="A5673" t="s">
        <v>5646</v>
      </c>
      <c r="B5673" t="s">
        <v>6294</v>
      </c>
      <c r="C5673" t="s">
        <v>877</v>
      </c>
      <c r="D5673" t="s">
        <v>3</v>
      </c>
      <c r="E5673" t="s">
        <v>8</v>
      </c>
    </row>
    <row r="5674" spans="1:5" x14ac:dyDescent="0.25">
      <c r="A5674" t="s">
        <v>5646</v>
      </c>
      <c r="B5674" t="s">
        <v>6295</v>
      </c>
      <c r="C5674" t="s">
        <v>877</v>
      </c>
      <c r="D5674" t="s">
        <v>3</v>
      </c>
      <c r="E5674" t="s">
        <v>8</v>
      </c>
    </row>
    <row r="5675" spans="1:5" x14ac:dyDescent="0.25">
      <c r="A5675" t="s">
        <v>5646</v>
      </c>
      <c r="B5675" t="s">
        <v>6296</v>
      </c>
      <c r="C5675" t="s">
        <v>877</v>
      </c>
      <c r="D5675" t="s">
        <v>3</v>
      </c>
      <c r="E5675" t="s">
        <v>8</v>
      </c>
    </row>
    <row r="5676" spans="1:5" x14ac:dyDescent="0.25">
      <c r="A5676" t="s">
        <v>5646</v>
      </c>
      <c r="B5676" t="s">
        <v>6297</v>
      </c>
      <c r="C5676" t="s">
        <v>877</v>
      </c>
      <c r="D5676" t="s">
        <v>3</v>
      </c>
      <c r="E5676" t="s">
        <v>8</v>
      </c>
    </row>
    <row r="5677" spans="1:5" x14ac:dyDescent="0.25">
      <c r="A5677" t="s">
        <v>5646</v>
      </c>
      <c r="B5677" t="s">
        <v>6298</v>
      </c>
      <c r="C5677" t="s">
        <v>877</v>
      </c>
      <c r="D5677" t="s">
        <v>3</v>
      </c>
      <c r="E5677" t="s">
        <v>8</v>
      </c>
    </row>
    <row r="5678" spans="1:5" x14ac:dyDescent="0.25">
      <c r="A5678" t="s">
        <v>5646</v>
      </c>
      <c r="B5678" t="s">
        <v>6299</v>
      </c>
      <c r="C5678" t="s">
        <v>877</v>
      </c>
      <c r="D5678" t="s">
        <v>3</v>
      </c>
      <c r="E5678" t="s">
        <v>8</v>
      </c>
    </row>
    <row r="5679" spans="1:5" x14ac:dyDescent="0.25">
      <c r="A5679" t="s">
        <v>5646</v>
      </c>
      <c r="B5679" t="s">
        <v>6300</v>
      </c>
      <c r="C5679" t="s">
        <v>877</v>
      </c>
      <c r="D5679" t="s">
        <v>3</v>
      </c>
      <c r="E5679" t="s">
        <v>8</v>
      </c>
    </row>
    <row r="5680" spans="1:5" x14ac:dyDescent="0.25">
      <c r="A5680" t="s">
        <v>5646</v>
      </c>
      <c r="B5680" t="s">
        <v>6301</v>
      </c>
      <c r="C5680" t="s">
        <v>877</v>
      </c>
      <c r="D5680" t="s">
        <v>3</v>
      </c>
      <c r="E5680" t="s">
        <v>8</v>
      </c>
    </row>
    <row r="5681" spans="1:5" x14ac:dyDescent="0.25">
      <c r="A5681" t="s">
        <v>5646</v>
      </c>
      <c r="B5681" t="s">
        <v>6302</v>
      </c>
      <c r="C5681" t="s">
        <v>877</v>
      </c>
      <c r="D5681" t="s">
        <v>3</v>
      </c>
      <c r="E5681" t="s">
        <v>8</v>
      </c>
    </row>
    <row r="5682" spans="1:5" x14ac:dyDescent="0.25">
      <c r="A5682" t="s">
        <v>5646</v>
      </c>
      <c r="B5682" t="s">
        <v>6303</v>
      </c>
      <c r="C5682" t="s">
        <v>877</v>
      </c>
      <c r="D5682" t="s">
        <v>3</v>
      </c>
      <c r="E5682" t="s">
        <v>8</v>
      </c>
    </row>
    <row r="5683" spans="1:5" x14ac:dyDescent="0.25">
      <c r="A5683" t="s">
        <v>5646</v>
      </c>
      <c r="B5683" t="s">
        <v>6304</v>
      </c>
      <c r="C5683" t="s">
        <v>877</v>
      </c>
      <c r="D5683" t="s">
        <v>3</v>
      </c>
      <c r="E5683" t="s">
        <v>8</v>
      </c>
    </row>
    <row r="5684" spans="1:5" x14ac:dyDescent="0.25">
      <c r="A5684" t="s">
        <v>5646</v>
      </c>
      <c r="B5684" t="s">
        <v>6305</v>
      </c>
      <c r="C5684" t="s">
        <v>877</v>
      </c>
      <c r="D5684" t="s">
        <v>3</v>
      </c>
      <c r="E5684" t="s">
        <v>8</v>
      </c>
    </row>
    <row r="5685" spans="1:5" x14ac:dyDescent="0.25">
      <c r="A5685" t="s">
        <v>5646</v>
      </c>
      <c r="B5685" t="s">
        <v>6306</v>
      </c>
      <c r="C5685" t="s">
        <v>877</v>
      </c>
      <c r="D5685" t="s">
        <v>3</v>
      </c>
      <c r="E5685" t="s">
        <v>8</v>
      </c>
    </row>
    <row r="5686" spans="1:5" x14ac:dyDescent="0.25">
      <c r="A5686" t="s">
        <v>5646</v>
      </c>
      <c r="B5686" t="s">
        <v>6307</v>
      </c>
      <c r="C5686" t="s">
        <v>877</v>
      </c>
      <c r="D5686" t="s">
        <v>3</v>
      </c>
      <c r="E5686" t="s">
        <v>8</v>
      </c>
    </row>
    <row r="5687" spans="1:5" x14ac:dyDescent="0.25">
      <c r="A5687" t="s">
        <v>5646</v>
      </c>
      <c r="B5687" t="s">
        <v>6308</v>
      </c>
      <c r="C5687" t="s">
        <v>877</v>
      </c>
      <c r="D5687" t="s">
        <v>3</v>
      </c>
      <c r="E5687" t="s">
        <v>8</v>
      </c>
    </row>
    <row r="5688" spans="1:5" x14ac:dyDescent="0.25">
      <c r="A5688" t="s">
        <v>5646</v>
      </c>
      <c r="B5688" t="s">
        <v>6309</v>
      </c>
      <c r="C5688" t="s">
        <v>877</v>
      </c>
      <c r="D5688" t="s">
        <v>3</v>
      </c>
      <c r="E5688" t="s">
        <v>8</v>
      </c>
    </row>
    <row r="5689" spans="1:5" x14ac:dyDescent="0.25">
      <c r="A5689" t="s">
        <v>5646</v>
      </c>
      <c r="B5689" t="s">
        <v>6310</v>
      </c>
      <c r="C5689" t="s">
        <v>877</v>
      </c>
      <c r="D5689" t="s">
        <v>3</v>
      </c>
      <c r="E5689" t="s">
        <v>8</v>
      </c>
    </row>
    <row r="5690" spans="1:5" x14ac:dyDescent="0.25">
      <c r="A5690" t="s">
        <v>5646</v>
      </c>
      <c r="B5690" t="s">
        <v>6311</v>
      </c>
      <c r="C5690" t="s">
        <v>877</v>
      </c>
      <c r="D5690" t="s">
        <v>3</v>
      </c>
      <c r="E5690" t="s">
        <v>8</v>
      </c>
    </row>
    <row r="5691" spans="1:5" x14ac:dyDescent="0.25">
      <c r="A5691" t="s">
        <v>5646</v>
      </c>
      <c r="B5691" t="s">
        <v>6312</v>
      </c>
      <c r="C5691" t="s">
        <v>877</v>
      </c>
      <c r="D5691" t="s">
        <v>3</v>
      </c>
      <c r="E5691" t="s">
        <v>8</v>
      </c>
    </row>
    <row r="5692" spans="1:5" x14ac:dyDescent="0.25">
      <c r="A5692" t="s">
        <v>5646</v>
      </c>
      <c r="B5692" t="s">
        <v>6313</v>
      </c>
      <c r="C5692" t="s">
        <v>877</v>
      </c>
      <c r="D5692" t="s">
        <v>3</v>
      </c>
      <c r="E5692" t="s">
        <v>8</v>
      </c>
    </row>
    <row r="5693" spans="1:5" x14ac:dyDescent="0.25">
      <c r="A5693" t="s">
        <v>5646</v>
      </c>
      <c r="B5693" t="s">
        <v>6314</v>
      </c>
      <c r="C5693" t="s">
        <v>877</v>
      </c>
      <c r="D5693" t="s">
        <v>3</v>
      </c>
      <c r="E5693" t="s">
        <v>8</v>
      </c>
    </row>
    <row r="5694" spans="1:5" x14ac:dyDescent="0.25">
      <c r="A5694" t="s">
        <v>5646</v>
      </c>
      <c r="B5694" t="s">
        <v>6315</v>
      </c>
      <c r="C5694" t="s">
        <v>894</v>
      </c>
      <c r="D5694" t="s">
        <v>3</v>
      </c>
      <c r="E5694" t="s">
        <v>8</v>
      </c>
    </row>
    <row r="5695" spans="1:5" x14ac:dyDescent="0.25">
      <c r="A5695" t="s">
        <v>5646</v>
      </c>
      <c r="B5695" t="s">
        <v>6316</v>
      </c>
      <c r="C5695" t="s">
        <v>894</v>
      </c>
      <c r="D5695" t="s">
        <v>3</v>
      </c>
      <c r="E5695" t="s">
        <v>8</v>
      </c>
    </row>
    <row r="5696" spans="1:5" x14ac:dyDescent="0.25">
      <c r="A5696" t="s">
        <v>5646</v>
      </c>
      <c r="B5696" t="s">
        <v>6317</v>
      </c>
      <c r="C5696" t="s">
        <v>894</v>
      </c>
      <c r="D5696" t="s">
        <v>3</v>
      </c>
      <c r="E5696" t="s">
        <v>8</v>
      </c>
    </row>
    <row r="5697" spans="1:5" x14ac:dyDescent="0.25">
      <c r="A5697" t="s">
        <v>5646</v>
      </c>
      <c r="B5697" t="s">
        <v>6318</v>
      </c>
      <c r="C5697" t="s">
        <v>894</v>
      </c>
      <c r="D5697" t="s">
        <v>3</v>
      </c>
      <c r="E5697" t="s">
        <v>8</v>
      </c>
    </row>
    <row r="5698" spans="1:5" x14ac:dyDescent="0.25">
      <c r="A5698" t="s">
        <v>5646</v>
      </c>
      <c r="B5698" t="s">
        <v>6319</v>
      </c>
      <c r="C5698" t="s">
        <v>894</v>
      </c>
      <c r="D5698" t="s">
        <v>3</v>
      </c>
      <c r="E5698" t="s">
        <v>8</v>
      </c>
    </row>
    <row r="5699" spans="1:5" x14ac:dyDescent="0.25">
      <c r="A5699" t="s">
        <v>5646</v>
      </c>
      <c r="B5699" t="s">
        <v>6320</v>
      </c>
      <c r="C5699" t="s">
        <v>894</v>
      </c>
      <c r="D5699" t="s">
        <v>3</v>
      </c>
      <c r="E5699" t="s">
        <v>8</v>
      </c>
    </row>
    <row r="5700" spans="1:5" x14ac:dyDescent="0.25">
      <c r="A5700" t="s">
        <v>5646</v>
      </c>
      <c r="B5700" t="s">
        <v>6321</v>
      </c>
      <c r="C5700" t="s">
        <v>894</v>
      </c>
      <c r="D5700" t="s">
        <v>3</v>
      </c>
      <c r="E5700" t="s">
        <v>8</v>
      </c>
    </row>
    <row r="5701" spans="1:5" x14ac:dyDescent="0.25">
      <c r="A5701" t="s">
        <v>5646</v>
      </c>
      <c r="B5701" t="s">
        <v>6322</v>
      </c>
      <c r="C5701" t="s">
        <v>894</v>
      </c>
      <c r="D5701" t="s">
        <v>3</v>
      </c>
      <c r="E5701" t="s">
        <v>8</v>
      </c>
    </row>
    <row r="5702" spans="1:5" x14ac:dyDescent="0.25">
      <c r="A5702" t="s">
        <v>5646</v>
      </c>
      <c r="B5702" t="s">
        <v>6323</v>
      </c>
      <c r="C5702" t="s">
        <v>894</v>
      </c>
      <c r="D5702" t="s">
        <v>3</v>
      </c>
      <c r="E5702" t="s">
        <v>8</v>
      </c>
    </row>
    <row r="5703" spans="1:5" x14ac:dyDescent="0.25">
      <c r="A5703" t="s">
        <v>5646</v>
      </c>
      <c r="B5703" t="s">
        <v>6324</v>
      </c>
      <c r="C5703" t="s">
        <v>894</v>
      </c>
      <c r="D5703" t="s">
        <v>3</v>
      </c>
      <c r="E5703" t="s">
        <v>8</v>
      </c>
    </row>
    <row r="5704" spans="1:5" x14ac:dyDescent="0.25">
      <c r="A5704" t="s">
        <v>5646</v>
      </c>
      <c r="B5704" t="s">
        <v>6325</v>
      </c>
      <c r="C5704" t="s">
        <v>894</v>
      </c>
      <c r="D5704" t="s">
        <v>3</v>
      </c>
      <c r="E5704" t="s">
        <v>8</v>
      </c>
    </row>
    <row r="5705" spans="1:5" x14ac:dyDescent="0.25">
      <c r="A5705" t="s">
        <v>5646</v>
      </c>
      <c r="B5705" t="s">
        <v>6326</v>
      </c>
      <c r="C5705" t="s">
        <v>894</v>
      </c>
      <c r="D5705" t="s">
        <v>3</v>
      </c>
      <c r="E5705" t="s">
        <v>8</v>
      </c>
    </row>
    <row r="5706" spans="1:5" x14ac:dyDescent="0.25">
      <c r="A5706" t="s">
        <v>5646</v>
      </c>
      <c r="B5706" t="s">
        <v>6327</v>
      </c>
      <c r="C5706" t="s">
        <v>894</v>
      </c>
      <c r="D5706" t="s">
        <v>3</v>
      </c>
      <c r="E5706" t="s">
        <v>8</v>
      </c>
    </row>
    <row r="5707" spans="1:5" x14ac:dyDescent="0.25">
      <c r="A5707" t="s">
        <v>5646</v>
      </c>
      <c r="B5707" t="s">
        <v>6328</v>
      </c>
      <c r="C5707" t="s">
        <v>894</v>
      </c>
      <c r="D5707" t="s">
        <v>3</v>
      </c>
      <c r="E5707" t="s">
        <v>8</v>
      </c>
    </row>
    <row r="5708" spans="1:5" x14ac:dyDescent="0.25">
      <c r="A5708" t="s">
        <v>5646</v>
      </c>
      <c r="B5708" t="s">
        <v>6329</v>
      </c>
      <c r="C5708" t="s">
        <v>894</v>
      </c>
      <c r="D5708" t="s">
        <v>3</v>
      </c>
      <c r="E5708" t="s">
        <v>8</v>
      </c>
    </row>
    <row r="5709" spans="1:5" x14ac:dyDescent="0.25">
      <c r="A5709" t="s">
        <v>5646</v>
      </c>
      <c r="B5709" t="s">
        <v>6330</v>
      </c>
      <c r="C5709" t="s">
        <v>894</v>
      </c>
      <c r="D5709" t="s">
        <v>3</v>
      </c>
      <c r="E5709" t="s">
        <v>8</v>
      </c>
    </row>
    <row r="5710" spans="1:5" x14ac:dyDescent="0.25">
      <c r="A5710" t="s">
        <v>5646</v>
      </c>
      <c r="B5710" t="s">
        <v>6331</v>
      </c>
      <c r="C5710" t="s">
        <v>894</v>
      </c>
      <c r="D5710" t="s">
        <v>3</v>
      </c>
      <c r="E5710" t="s">
        <v>8</v>
      </c>
    </row>
    <row r="5711" spans="1:5" x14ac:dyDescent="0.25">
      <c r="A5711" t="s">
        <v>5646</v>
      </c>
      <c r="B5711" t="s">
        <v>6332</v>
      </c>
      <c r="C5711" t="s">
        <v>6333</v>
      </c>
      <c r="D5711" t="s">
        <v>3</v>
      </c>
      <c r="E5711" t="s">
        <v>8</v>
      </c>
    </row>
    <row r="5712" spans="1:5" x14ac:dyDescent="0.25">
      <c r="A5712" t="s">
        <v>5646</v>
      </c>
      <c r="B5712" t="s">
        <v>6334</v>
      </c>
      <c r="C5712" t="s">
        <v>6333</v>
      </c>
      <c r="D5712" t="s">
        <v>3</v>
      </c>
      <c r="E5712" t="s">
        <v>8</v>
      </c>
    </row>
    <row r="5713" spans="1:5" x14ac:dyDescent="0.25">
      <c r="A5713" t="s">
        <v>5646</v>
      </c>
      <c r="B5713" t="s">
        <v>6335</v>
      </c>
      <c r="C5713" t="s">
        <v>6333</v>
      </c>
      <c r="D5713" t="s">
        <v>3</v>
      </c>
      <c r="E5713" t="s">
        <v>8</v>
      </c>
    </row>
    <row r="5714" spans="1:5" x14ac:dyDescent="0.25">
      <c r="A5714" t="s">
        <v>5646</v>
      </c>
      <c r="B5714" t="s">
        <v>6336</v>
      </c>
      <c r="C5714" t="s">
        <v>6333</v>
      </c>
      <c r="D5714" t="s">
        <v>3</v>
      </c>
      <c r="E5714" t="s">
        <v>8</v>
      </c>
    </row>
    <row r="5715" spans="1:5" x14ac:dyDescent="0.25">
      <c r="A5715" t="s">
        <v>5646</v>
      </c>
      <c r="B5715" t="s">
        <v>6337</v>
      </c>
      <c r="C5715" t="s">
        <v>6333</v>
      </c>
      <c r="D5715" t="s">
        <v>3</v>
      </c>
      <c r="E5715" t="s">
        <v>8</v>
      </c>
    </row>
    <row r="5716" spans="1:5" x14ac:dyDescent="0.25">
      <c r="A5716" t="s">
        <v>5646</v>
      </c>
      <c r="B5716" t="s">
        <v>6338</v>
      </c>
      <c r="C5716" t="s">
        <v>6333</v>
      </c>
      <c r="D5716" t="s">
        <v>3</v>
      </c>
      <c r="E5716" t="s">
        <v>8</v>
      </c>
    </row>
    <row r="5717" spans="1:5" x14ac:dyDescent="0.25">
      <c r="A5717" t="s">
        <v>5646</v>
      </c>
      <c r="B5717" t="s">
        <v>6339</v>
      </c>
      <c r="C5717" t="s">
        <v>6333</v>
      </c>
      <c r="D5717" t="s">
        <v>3</v>
      </c>
      <c r="E5717" t="s">
        <v>8</v>
      </c>
    </row>
    <row r="5718" spans="1:5" x14ac:dyDescent="0.25">
      <c r="A5718" t="s">
        <v>5646</v>
      </c>
      <c r="B5718" t="s">
        <v>6340</v>
      </c>
      <c r="C5718" t="s">
        <v>6333</v>
      </c>
      <c r="D5718" t="s">
        <v>3</v>
      </c>
      <c r="E5718" t="s">
        <v>8</v>
      </c>
    </row>
    <row r="5719" spans="1:5" x14ac:dyDescent="0.25">
      <c r="A5719" t="s">
        <v>5646</v>
      </c>
      <c r="B5719" t="s">
        <v>6341</v>
      </c>
      <c r="C5719" t="s">
        <v>6333</v>
      </c>
      <c r="D5719" t="s">
        <v>3</v>
      </c>
      <c r="E5719" t="s">
        <v>8</v>
      </c>
    </row>
    <row r="5720" spans="1:5" x14ac:dyDescent="0.25">
      <c r="A5720" t="s">
        <v>5646</v>
      </c>
      <c r="B5720" t="s">
        <v>6342</v>
      </c>
      <c r="C5720" t="s">
        <v>6333</v>
      </c>
      <c r="D5720" t="s">
        <v>3</v>
      </c>
      <c r="E5720" t="s">
        <v>8</v>
      </c>
    </row>
    <row r="5721" spans="1:5" x14ac:dyDescent="0.25">
      <c r="A5721" t="s">
        <v>5646</v>
      </c>
      <c r="B5721" t="s">
        <v>6343</v>
      </c>
      <c r="C5721" t="s">
        <v>6344</v>
      </c>
      <c r="D5721" t="s">
        <v>3</v>
      </c>
      <c r="E5721" t="s">
        <v>8</v>
      </c>
    </row>
    <row r="5722" spans="1:5" x14ac:dyDescent="0.25">
      <c r="A5722" t="s">
        <v>5646</v>
      </c>
      <c r="B5722" t="s">
        <v>6345</v>
      </c>
      <c r="C5722" t="s">
        <v>6344</v>
      </c>
      <c r="D5722" t="s">
        <v>3</v>
      </c>
      <c r="E5722" t="s">
        <v>8</v>
      </c>
    </row>
    <row r="5723" spans="1:5" x14ac:dyDescent="0.25">
      <c r="A5723" t="s">
        <v>5646</v>
      </c>
      <c r="B5723" t="s">
        <v>6346</v>
      </c>
      <c r="C5723" t="s">
        <v>6344</v>
      </c>
      <c r="D5723" t="s">
        <v>3</v>
      </c>
      <c r="E5723" t="s">
        <v>8</v>
      </c>
    </row>
    <row r="5724" spans="1:5" x14ac:dyDescent="0.25">
      <c r="A5724" t="s">
        <v>5646</v>
      </c>
      <c r="B5724" t="s">
        <v>6347</v>
      </c>
      <c r="C5724" t="s">
        <v>6344</v>
      </c>
      <c r="D5724" t="s">
        <v>3</v>
      </c>
      <c r="E5724" t="s">
        <v>8</v>
      </c>
    </row>
    <row r="5725" spans="1:5" x14ac:dyDescent="0.25">
      <c r="A5725" t="s">
        <v>5646</v>
      </c>
      <c r="B5725" t="s">
        <v>6348</v>
      </c>
      <c r="C5725" t="s">
        <v>6344</v>
      </c>
      <c r="D5725" t="s">
        <v>3</v>
      </c>
      <c r="E5725" t="s">
        <v>8</v>
      </c>
    </row>
    <row r="5726" spans="1:5" x14ac:dyDescent="0.25">
      <c r="A5726" t="s">
        <v>5646</v>
      </c>
      <c r="B5726" t="s">
        <v>6349</v>
      </c>
      <c r="C5726" t="s">
        <v>6344</v>
      </c>
      <c r="D5726" t="s">
        <v>3</v>
      </c>
      <c r="E5726" t="s">
        <v>8</v>
      </c>
    </row>
    <row r="5727" spans="1:5" x14ac:dyDescent="0.25">
      <c r="A5727" t="s">
        <v>5646</v>
      </c>
      <c r="B5727" t="s">
        <v>6350</v>
      </c>
      <c r="C5727" t="s">
        <v>6344</v>
      </c>
      <c r="D5727" t="s">
        <v>3</v>
      </c>
      <c r="E5727" t="s">
        <v>8</v>
      </c>
    </row>
    <row r="5728" spans="1:5" x14ac:dyDescent="0.25">
      <c r="A5728" t="s">
        <v>5646</v>
      </c>
      <c r="B5728" t="s">
        <v>6351</v>
      </c>
      <c r="C5728" t="s">
        <v>6344</v>
      </c>
      <c r="D5728" t="s">
        <v>3</v>
      </c>
      <c r="E5728" t="s">
        <v>8</v>
      </c>
    </row>
    <row r="5729" spans="1:5" x14ac:dyDescent="0.25">
      <c r="A5729" t="s">
        <v>5646</v>
      </c>
      <c r="B5729" t="s">
        <v>6352</v>
      </c>
      <c r="C5729" t="s">
        <v>6344</v>
      </c>
      <c r="D5729" t="s">
        <v>3</v>
      </c>
      <c r="E5729" t="s">
        <v>8</v>
      </c>
    </row>
    <row r="5730" spans="1:5" x14ac:dyDescent="0.25">
      <c r="A5730" t="s">
        <v>5646</v>
      </c>
      <c r="B5730" t="s">
        <v>6353</v>
      </c>
      <c r="C5730" t="s">
        <v>6344</v>
      </c>
      <c r="D5730" t="s">
        <v>3</v>
      </c>
      <c r="E5730" t="s">
        <v>8</v>
      </c>
    </row>
    <row r="5731" spans="1:5" x14ac:dyDescent="0.25">
      <c r="A5731" t="s">
        <v>5646</v>
      </c>
      <c r="B5731" t="s">
        <v>6354</v>
      </c>
      <c r="C5731" t="s">
        <v>6344</v>
      </c>
      <c r="D5731" t="s">
        <v>3</v>
      </c>
      <c r="E5731" t="s">
        <v>8</v>
      </c>
    </row>
    <row r="5732" spans="1:5" x14ac:dyDescent="0.25">
      <c r="A5732" t="s">
        <v>5646</v>
      </c>
      <c r="B5732" t="s">
        <v>6355</v>
      </c>
      <c r="C5732" t="s">
        <v>6344</v>
      </c>
      <c r="D5732" t="s">
        <v>3</v>
      </c>
      <c r="E5732" t="s">
        <v>8</v>
      </c>
    </row>
    <row r="5733" spans="1:5" x14ac:dyDescent="0.25">
      <c r="A5733" t="s">
        <v>5646</v>
      </c>
      <c r="B5733" t="s">
        <v>6356</v>
      </c>
      <c r="C5733" t="s">
        <v>6344</v>
      </c>
      <c r="D5733" t="s">
        <v>3</v>
      </c>
      <c r="E5733" t="s">
        <v>8</v>
      </c>
    </row>
    <row r="5734" spans="1:5" x14ac:dyDescent="0.25">
      <c r="A5734" t="s">
        <v>5646</v>
      </c>
      <c r="B5734" t="s">
        <v>6357</v>
      </c>
      <c r="C5734" t="s">
        <v>6344</v>
      </c>
      <c r="D5734" t="s">
        <v>3</v>
      </c>
      <c r="E5734" t="s">
        <v>8</v>
      </c>
    </row>
    <row r="5735" spans="1:5" x14ac:dyDescent="0.25">
      <c r="A5735" t="s">
        <v>5646</v>
      </c>
      <c r="B5735" t="s">
        <v>6358</v>
      </c>
      <c r="C5735" t="s">
        <v>6344</v>
      </c>
      <c r="D5735" t="s">
        <v>3</v>
      </c>
      <c r="E5735" t="s">
        <v>8</v>
      </c>
    </row>
    <row r="5736" spans="1:5" x14ac:dyDescent="0.25">
      <c r="A5736" t="s">
        <v>5646</v>
      </c>
      <c r="B5736" t="s">
        <v>6359</v>
      </c>
      <c r="C5736" t="s">
        <v>6344</v>
      </c>
      <c r="D5736" t="s">
        <v>3</v>
      </c>
      <c r="E5736" t="s">
        <v>8</v>
      </c>
    </row>
    <row r="5737" spans="1:5" x14ac:dyDescent="0.25">
      <c r="A5737" t="s">
        <v>5646</v>
      </c>
      <c r="B5737" t="s">
        <v>6360</v>
      </c>
      <c r="C5737" t="s">
        <v>6344</v>
      </c>
      <c r="D5737" t="s">
        <v>3</v>
      </c>
      <c r="E5737" t="s">
        <v>8</v>
      </c>
    </row>
    <row r="5738" spans="1:5" x14ac:dyDescent="0.25">
      <c r="A5738" t="s">
        <v>5646</v>
      </c>
      <c r="B5738" t="s">
        <v>6361</v>
      </c>
      <c r="C5738" t="s">
        <v>6344</v>
      </c>
      <c r="D5738" t="s">
        <v>3</v>
      </c>
      <c r="E5738" t="s">
        <v>8</v>
      </c>
    </row>
    <row r="5739" spans="1:5" x14ac:dyDescent="0.25">
      <c r="A5739" t="s">
        <v>5646</v>
      </c>
      <c r="B5739" t="s">
        <v>6362</v>
      </c>
      <c r="C5739" t="s">
        <v>963</v>
      </c>
      <c r="D5739" t="s">
        <v>3</v>
      </c>
      <c r="E5739" t="s">
        <v>8</v>
      </c>
    </row>
    <row r="5740" spans="1:5" x14ac:dyDescent="0.25">
      <c r="A5740" t="s">
        <v>5646</v>
      </c>
      <c r="B5740" t="s">
        <v>6363</v>
      </c>
      <c r="C5740" t="s">
        <v>963</v>
      </c>
      <c r="D5740" t="s">
        <v>3</v>
      </c>
      <c r="E5740" t="s">
        <v>8</v>
      </c>
    </row>
    <row r="5741" spans="1:5" x14ac:dyDescent="0.25">
      <c r="A5741" t="s">
        <v>5646</v>
      </c>
      <c r="B5741" t="s">
        <v>6364</v>
      </c>
      <c r="C5741" t="s">
        <v>963</v>
      </c>
      <c r="D5741" t="s">
        <v>3</v>
      </c>
      <c r="E5741" t="s">
        <v>8</v>
      </c>
    </row>
    <row r="5742" spans="1:5" x14ac:dyDescent="0.25">
      <c r="A5742" t="s">
        <v>5646</v>
      </c>
      <c r="B5742" t="s">
        <v>6365</v>
      </c>
      <c r="C5742" t="s">
        <v>963</v>
      </c>
      <c r="D5742" t="s">
        <v>3</v>
      </c>
      <c r="E5742" t="s">
        <v>8</v>
      </c>
    </row>
    <row r="5743" spans="1:5" x14ac:dyDescent="0.25">
      <c r="A5743" t="s">
        <v>5646</v>
      </c>
      <c r="B5743" t="s">
        <v>6366</v>
      </c>
      <c r="C5743" t="s">
        <v>963</v>
      </c>
      <c r="D5743" t="s">
        <v>3</v>
      </c>
      <c r="E5743" t="s">
        <v>8</v>
      </c>
    </row>
    <row r="5744" spans="1:5" x14ac:dyDescent="0.25">
      <c r="A5744" t="s">
        <v>5646</v>
      </c>
      <c r="B5744" t="s">
        <v>6367</v>
      </c>
      <c r="C5744" t="s">
        <v>963</v>
      </c>
      <c r="D5744" t="s">
        <v>3</v>
      </c>
      <c r="E5744" t="s">
        <v>8</v>
      </c>
    </row>
    <row r="5745" spans="1:5" x14ac:dyDescent="0.25">
      <c r="A5745" t="s">
        <v>5646</v>
      </c>
      <c r="B5745" t="s">
        <v>6368</v>
      </c>
      <c r="C5745" t="s">
        <v>963</v>
      </c>
      <c r="D5745" t="s">
        <v>3</v>
      </c>
      <c r="E5745" t="s">
        <v>8</v>
      </c>
    </row>
    <row r="5746" spans="1:5" x14ac:dyDescent="0.25">
      <c r="A5746" t="s">
        <v>5646</v>
      </c>
      <c r="B5746" t="s">
        <v>6369</v>
      </c>
      <c r="C5746" t="s">
        <v>963</v>
      </c>
      <c r="D5746" t="s">
        <v>3</v>
      </c>
      <c r="E5746" t="s">
        <v>8</v>
      </c>
    </row>
    <row r="5747" spans="1:5" x14ac:dyDescent="0.25">
      <c r="A5747" t="s">
        <v>5646</v>
      </c>
      <c r="B5747" t="s">
        <v>6370</v>
      </c>
      <c r="C5747" t="s">
        <v>963</v>
      </c>
      <c r="D5747" t="s">
        <v>3</v>
      </c>
      <c r="E5747" t="s">
        <v>8</v>
      </c>
    </row>
    <row r="5748" spans="1:5" x14ac:dyDescent="0.25">
      <c r="A5748" t="s">
        <v>5646</v>
      </c>
      <c r="B5748" t="s">
        <v>6371</v>
      </c>
      <c r="C5748" t="s">
        <v>963</v>
      </c>
      <c r="D5748" t="s">
        <v>3</v>
      </c>
      <c r="E5748" t="s">
        <v>8</v>
      </c>
    </row>
    <row r="5749" spans="1:5" x14ac:dyDescent="0.25">
      <c r="A5749" t="s">
        <v>5646</v>
      </c>
      <c r="B5749" t="s">
        <v>6372</v>
      </c>
      <c r="C5749" t="s">
        <v>963</v>
      </c>
      <c r="D5749" t="s">
        <v>3</v>
      </c>
      <c r="E5749" t="s">
        <v>8</v>
      </c>
    </row>
    <row r="5750" spans="1:5" x14ac:dyDescent="0.25">
      <c r="A5750" t="s">
        <v>5646</v>
      </c>
      <c r="B5750" t="s">
        <v>6373</v>
      </c>
      <c r="C5750" t="s">
        <v>963</v>
      </c>
      <c r="D5750" t="s">
        <v>3</v>
      </c>
      <c r="E5750" t="s">
        <v>8</v>
      </c>
    </row>
    <row r="5751" spans="1:5" x14ac:dyDescent="0.25">
      <c r="A5751" t="s">
        <v>5646</v>
      </c>
      <c r="B5751" t="s">
        <v>6374</v>
      </c>
      <c r="C5751" t="s">
        <v>963</v>
      </c>
      <c r="D5751" t="s">
        <v>3</v>
      </c>
      <c r="E5751" t="s">
        <v>8</v>
      </c>
    </row>
    <row r="5752" spans="1:5" x14ac:dyDescent="0.25">
      <c r="A5752" t="s">
        <v>5646</v>
      </c>
      <c r="B5752" t="s">
        <v>6375</v>
      </c>
      <c r="C5752" t="s">
        <v>963</v>
      </c>
      <c r="D5752" t="s">
        <v>3</v>
      </c>
      <c r="E5752" t="s">
        <v>8</v>
      </c>
    </row>
    <row r="5753" spans="1:5" x14ac:dyDescent="0.25">
      <c r="A5753" t="s">
        <v>5646</v>
      </c>
      <c r="B5753" t="s">
        <v>6376</v>
      </c>
      <c r="C5753" t="s">
        <v>963</v>
      </c>
      <c r="D5753" t="s">
        <v>3</v>
      </c>
      <c r="E5753" t="s">
        <v>8</v>
      </c>
    </row>
    <row r="5754" spans="1:5" x14ac:dyDescent="0.25">
      <c r="A5754" t="s">
        <v>5646</v>
      </c>
      <c r="B5754" t="s">
        <v>6377</v>
      </c>
      <c r="C5754" t="s">
        <v>963</v>
      </c>
      <c r="D5754" t="s">
        <v>3</v>
      </c>
      <c r="E5754" t="s">
        <v>8</v>
      </c>
    </row>
    <row r="5755" spans="1:5" x14ac:dyDescent="0.25">
      <c r="A5755" t="s">
        <v>5646</v>
      </c>
      <c r="B5755" t="s">
        <v>6378</v>
      </c>
      <c r="C5755" t="s">
        <v>996</v>
      </c>
      <c r="D5755" t="s">
        <v>3</v>
      </c>
      <c r="E5755" t="s">
        <v>8</v>
      </c>
    </row>
    <row r="5756" spans="1:5" x14ac:dyDescent="0.25">
      <c r="A5756" t="s">
        <v>5646</v>
      </c>
      <c r="B5756" t="s">
        <v>6379</v>
      </c>
      <c r="C5756" t="s">
        <v>996</v>
      </c>
      <c r="D5756" t="s">
        <v>3</v>
      </c>
      <c r="E5756" t="s">
        <v>8</v>
      </c>
    </row>
    <row r="5757" spans="1:5" x14ac:dyDescent="0.25">
      <c r="A5757" t="s">
        <v>5646</v>
      </c>
      <c r="B5757" t="s">
        <v>6380</v>
      </c>
      <c r="C5757" t="s">
        <v>996</v>
      </c>
      <c r="D5757" t="s">
        <v>3</v>
      </c>
      <c r="E5757" t="s">
        <v>8</v>
      </c>
    </row>
    <row r="5758" spans="1:5" x14ac:dyDescent="0.25">
      <c r="A5758" t="s">
        <v>5646</v>
      </c>
      <c r="B5758" t="s">
        <v>6381</v>
      </c>
      <c r="C5758" t="s">
        <v>996</v>
      </c>
      <c r="D5758" t="s">
        <v>3</v>
      </c>
      <c r="E5758" t="s">
        <v>8</v>
      </c>
    </row>
    <row r="5759" spans="1:5" x14ac:dyDescent="0.25">
      <c r="A5759" t="s">
        <v>5646</v>
      </c>
      <c r="B5759" t="s">
        <v>6382</v>
      </c>
      <c r="C5759" t="s">
        <v>996</v>
      </c>
      <c r="D5759" t="s">
        <v>3</v>
      </c>
      <c r="E5759" t="s">
        <v>8</v>
      </c>
    </row>
    <row r="5760" spans="1:5" x14ac:dyDescent="0.25">
      <c r="A5760" t="s">
        <v>5646</v>
      </c>
      <c r="B5760" t="s">
        <v>6383</v>
      </c>
      <c r="C5760" t="s">
        <v>996</v>
      </c>
      <c r="D5760" t="s">
        <v>3</v>
      </c>
      <c r="E5760" t="s">
        <v>8</v>
      </c>
    </row>
    <row r="5761" spans="1:5" x14ac:dyDescent="0.25">
      <c r="A5761" t="s">
        <v>5646</v>
      </c>
      <c r="B5761" t="s">
        <v>6384</v>
      </c>
      <c r="C5761" t="s">
        <v>996</v>
      </c>
      <c r="D5761" t="s">
        <v>3</v>
      </c>
      <c r="E5761" t="s">
        <v>8</v>
      </c>
    </row>
    <row r="5762" spans="1:5" x14ac:dyDescent="0.25">
      <c r="A5762" t="s">
        <v>5646</v>
      </c>
      <c r="B5762" t="s">
        <v>6385</v>
      </c>
      <c r="C5762" t="s">
        <v>996</v>
      </c>
      <c r="D5762" t="s">
        <v>3</v>
      </c>
      <c r="E5762" t="s">
        <v>8</v>
      </c>
    </row>
    <row r="5763" spans="1:5" x14ac:dyDescent="0.25">
      <c r="A5763" t="s">
        <v>5646</v>
      </c>
      <c r="B5763" t="s">
        <v>6386</v>
      </c>
      <c r="C5763" t="s">
        <v>996</v>
      </c>
      <c r="D5763" t="s">
        <v>3</v>
      </c>
      <c r="E5763" t="s">
        <v>8</v>
      </c>
    </row>
    <row r="5764" spans="1:5" x14ac:dyDescent="0.25">
      <c r="A5764" t="s">
        <v>5646</v>
      </c>
      <c r="B5764" t="s">
        <v>6387</v>
      </c>
      <c r="C5764" t="s">
        <v>996</v>
      </c>
      <c r="D5764" t="s">
        <v>3</v>
      </c>
      <c r="E5764" t="s">
        <v>8</v>
      </c>
    </row>
    <row r="5765" spans="1:5" x14ac:dyDescent="0.25">
      <c r="A5765" t="s">
        <v>5646</v>
      </c>
      <c r="B5765" t="s">
        <v>6388</v>
      </c>
      <c r="C5765" t="s">
        <v>996</v>
      </c>
      <c r="D5765" t="s">
        <v>3</v>
      </c>
      <c r="E5765" t="s">
        <v>8</v>
      </c>
    </row>
    <row r="5766" spans="1:5" x14ac:dyDescent="0.25">
      <c r="A5766" t="s">
        <v>5646</v>
      </c>
      <c r="B5766" t="s">
        <v>6389</v>
      </c>
      <c r="C5766" t="s">
        <v>996</v>
      </c>
      <c r="D5766" t="s">
        <v>3</v>
      </c>
      <c r="E5766" t="s">
        <v>8</v>
      </c>
    </row>
    <row r="5767" spans="1:5" x14ac:dyDescent="0.25">
      <c r="A5767" t="s">
        <v>5646</v>
      </c>
      <c r="B5767" t="s">
        <v>6390</v>
      </c>
      <c r="C5767" t="s">
        <v>996</v>
      </c>
      <c r="D5767" t="s">
        <v>3</v>
      </c>
      <c r="E5767" t="s">
        <v>8</v>
      </c>
    </row>
    <row r="5768" spans="1:5" x14ac:dyDescent="0.25">
      <c r="A5768" t="s">
        <v>5646</v>
      </c>
      <c r="B5768" t="s">
        <v>6391</v>
      </c>
      <c r="C5768" t="s">
        <v>996</v>
      </c>
      <c r="D5768" t="s">
        <v>3</v>
      </c>
      <c r="E5768" t="s">
        <v>8</v>
      </c>
    </row>
    <row r="5769" spans="1:5" x14ac:dyDescent="0.25">
      <c r="A5769" t="s">
        <v>5646</v>
      </c>
      <c r="B5769" t="s">
        <v>6392</v>
      </c>
      <c r="C5769" t="s">
        <v>996</v>
      </c>
      <c r="D5769" t="s">
        <v>3</v>
      </c>
      <c r="E5769" t="s">
        <v>8</v>
      </c>
    </row>
    <row r="5770" spans="1:5" x14ac:dyDescent="0.25">
      <c r="A5770" t="s">
        <v>5646</v>
      </c>
      <c r="B5770" t="s">
        <v>6393</v>
      </c>
      <c r="C5770" t="s">
        <v>996</v>
      </c>
      <c r="D5770" t="s">
        <v>3</v>
      </c>
      <c r="E5770" t="s">
        <v>8</v>
      </c>
    </row>
    <row r="5771" spans="1:5" x14ac:dyDescent="0.25">
      <c r="A5771" t="s">
        <v>5646</v>
      </c>
      <c r="B5771" t="s">
        <v>6394</v>
      </c>
      <c r="C5771" t="s">
        <v>996</v>
      </c>
      <c r="D5771" t="s">
        <v>3</v>
      </c>
      <c r="E5771" t="s">
        <v>8</v>
      </c>
    </row>
    <row r="5772" spans="1:5" x14ac:dyDescent="0.25">
      <c r="A5772" t="s">
        <v>5646</v>
      </c>
      <c r="B5772" t="s">
        <v>6395</v>
      </c>
      <c r="C5772" t="s">
        <v>1013</v>
      </c>
      <c r="D5772" t="s">
        <v>3</v>
      </c>
      <c r="E5772" t="s">
        <v>8</v>
      </c>
    </row>
    <row r="5773" spans="1:5" x14ac:dyDescent="0.25">
      <c r="A5773" t="s">
        <v>5646</v>
      </c>
      <c r="B5773" t="s">
        <v>6396</v>
      </c>
      <c r="C5773" t="s">
        <v>1013</v>
      </c>
      <c r="D5773" t="s">
        <v>3</v>
      </c>
      <c r="E5773" t="s">
        <v>8</v>
      </c>
    </row>
    <row r="5774" spans="1:5" x14ac:dyDescent="0.25">
      <c r="A5774" t="s">
        <v>5646</v>
      </c>
      <c r="B5774" t="s">
        <v>6397</v>
      </c>
      <c r="C5774" t="s">
        <v>1013</v>
      </c>
      <c r="D5774" t="s">
        <v>3</v>
      </c>
      <c r="E5774" t="s">
        <v>8</v>
      </c>
    </row>
    <row r="5775" spans="1:5" x14ac:dyDescent="0.25">
      <c r="A5775" t="s">
        <v>5646</v>
      </c>
      <c r="B5775" t="s">
        <v>6398</v>
      </c>
      <c r="C5775" t="s">
        <v>1013</v>
      </c>
      <c r="D5775" t="s">
        <v>3</v>
      </c>
      <c r="E5775" t="s">
        <v>8</v>
      </c>
    </row>
    <row r="5776" spans="1:5" x14ac:dyDescent="0.25">
      <c r="A5776" t="s">
        <v>5646</v>
      </c>
      <c r="B5776" t="s">
        <v>6399</v>
      </c>
      <c r="C5776" t="s">
        <v>1013</v>
      </c>
      <c r="D5776" t="s">
        <v>3</v>
      </c>
      <c r="E5776" t="s">
        <v>8</v>
      </c>
    </row>
    <row r="5777" spans="1:5" x14ac:dyDescent="0.25">
      <c r="A5777" t="s">
        <v>5646</v>
      </c>
      <c r="B5777" t="s">
        <v>6400</v>
      </c>
      <c r="C5777" t="s">
        <v>1013</v>
      </c>
      <c r="D5777" t="s">
        <v>3</v>
      </c>
      <c r="E5777" t="s">
        <v>8</v>
      </c>
    </row>
    <row r="5778" spans="1:5" x14ac:dyDescent="0.25">
      <c r="A5778" t="s">
        <v>5646</v>
      </c>
      <c r="B5778" t="s">
        <v>6401</v>
      </c>
      <c r="C5778" t="s">
        <v>1013</v>
      </c>
      <c r="D5778" t="s">
        <v>3</v>
      </c>
      <c r="E5778" t="s">
        <v>8</v>
      </c>
    </row>
    <row r="5779" spans="1:5" x14ac:dyDescent="0.25">
      <c r="A5779" t="s">
        <v>5646</v>
      </c>
      <c r="B5779" t="s">
        <v>6402</v>
      </c>
      <c r="C5779" t="s">
        <v>1013</v>
      </c>
      <c r="D5779" t="s">
        <v>3</v>
      </c>
      <c r="E5779" t="s">
        <v>8</v>
      </c>
    </row>
    <row r="5780" spans="1:5" x14ac:dyDescent="0.25">
      <c r="A5780" t="s">
        <v>5646</v>
      </c>
      <c r="B5780" t="s">
        <v>6403</v>
      </c>
      <c r="C5780" t="s">
        <v>1013</v>
      </c>
      <c r="D5780" t="s">
        <v>3</v>
      </c>
      <c r="E5780" t="s">
        <v>8</v>
      </c>
    </row>
    <row r="5781" spans="1:5" x14ac:dyDescent="0.25">
      <c r="A5781" t="s">
        <v>5646</v>
      </c>
      <c r="B5781" t="s">
        <v>6404</v>
      </c>
      <c r="C5781" t="s">
        <v>1013</v>
      </c>
      <c r="D5781" t="s">
        <v>3</v>
      </c>
      <c r="E5781" t="s">
        <v>8</v>
      </c>
    </row>
    <row r="5782" spans="1:5" x14ac:dyDescent="0.25">
      <c r="A5782" t="s">
        <v>5646</v>
      </c>
      <c r="B5782" t="s">
        <v>6405</v>
      </c>
      <c r="C5782" t="s">
        <v>1013</v>
      </c>
      <c r="D5782" t="s">
        <v>3</v>
      </c>
      <c r="E5782" t="s">
        <v>8</v>
      </c>
    </row>
    <row r="5783" spans="1:5" x14ac:dyDescent="0.25">
      <c r="A5783" t="s">
        <v>5646</v>
      </c>
      <c r="B5783" t="s">
        <v>6406</v>
      </c>
      <c r="C5783" t="s">
        <v>1013</v>
      </c>
      <c r="D5783" t="s">
        <v>3</v>
      </c>
      <c r="E5783" t="s">
        <v>8</v>
      </c>
    </row>
    <row r="5784" spans="1:5" x14ac:dyDescent="0.25">
      <c r="A5784" t="s">
        <v>5646</v>
      </c>
      <c r="B5784" t="s">
        <v>6407</v>
      </c>
      <c r="C5784" t="s">
        <v>1013</v>
      </c>
      <c r="D5784" t="s">
        <v>3</v>
      </c>
      <c r="E5784" t="s">
        <v>8</v>
      </c>
    </row>
    <row r="5785" spans="1:5" x14ac:dyDescent="0.25">
      <c r="A5785" t="s">
        <v>5646</v>
      </c>
      <c r="B5785" t="s">
        <v>6408</v>
      </c>
      <c r="C5785" t="s">
        <v>1013</v>
      </c>
      <c r="D5785" t="s">
        <v>3</v>
      </c>
      <c r="E5785" t="s">
        <v>8</v>
      </c>
    </row>
    <row r="5786" spans="1:5" x14ac:dyDescent="0.25">
      <c r="A5786" t="s">
        <v>5646</v>
      </c>
      <c r="B5786" t="s">
        <v>6409</v>
      </c>
      <c r="C5786" t="s">
        <v>1013</v>
      </c>
      <c r="D5786" t="s">
        <v>3</v>
      </c>
      <c r="E5786" t="s">
        <v>8</v>
      </c>
    </row>
    <row r="5787" spans="1:5" x14ac:dyDescent="0.25">
      <c r="A5787" t="s">
        <v>5646</v>
      </c>
      <c r="B5787" t="s">
        <v>6410</v>
      </c>
      <c r="C5787" t="s">
        <v>1013</v>
      </c>
      <c r="D5787" t="s">
        <v>3</v>
      </c>
      <c r="E5787" t="s">
        <v>8</v>
      </c>
    </row>
    <row r="5788" spans="1:5" x14ac:dyDescent="0.25">
      <c r="A5788" t="s">
        <v>5646</v>
      </c>
      <c r="B5788" t="s">
        <v>6411</v>
      </c>
      <c r="C5788" t="s">
        <v>1013</v>
      </c>
      <c r="D5788" t="s">
        <v>3</v>
      </c>
      <c r="E5788" t="s">
        <v>8</v>
      </c>
    </row>
    <row r="5789" spans="1:5" x14ac:dyDescent="0.25">
      <c r="A5789" t="s">
        <v>5646</v>
      </c>
      <c r="B5789" t="s">
        <v>6412</v>
      </c>
      <c r="C5789" t="s">
        <v>1030</v>
      </c>
      <c r="D5789" t="s">
        <v>3</v>
      </c>
      <c r="E5789" t="s">
        <v>8</v>
      </c>
    </row>
    <row r="5790" spans="1:5" x14ac:dyDescent="0.25">
      <c r="A5790" t="s">
        <v>5646</v>
      </c>
      <c r="B5790" t="s">
        <v>6413</v>
      </c>
      <c r="C5790" t="s">
        <v>1030</v>
      </c>
      <c r="D5790" t="s">
        <v>3</v>
      </c>
      <c r="E5790" t="s">
        <v>8</v>
      </c>
    </row>
    <row r="5791" spans="1:5" x14ac:dyDescent="0.25">
      <c r="A5791" t="s">
        <v>5646</v>
      </c>
      <c r="B5791" t="s">
        <v>6414</v>
      </c>
      <c r="C5791" t="s">
        <v>1030</v>
      </c>
      <c r="D5791" t="s">
        <v>3</v>
      </c>
      <c r="E5791" t="s">
        <v>8</v>
      </c>
    </row>
    <row r="5792" spans="1:5" x14ac:dyDescent="0.25">
      <c r="A5792" t="s">
        <v>5646</v>
      </c>
      <c r="B5792" t="s">
        <v>6415</v>
      </c>
      <c r="C5792" t="s">
        <v>1030</v>
      </c>
      <c r="D5792" t="s">
        <v>3</v>
      </c>
      <c r="E5792" t="s">
        <v>8</v>
      </c>
    </row>
    <row r="5793" spans="1:5" x14ac:dyDescent="0.25">
      <c r="A5793" t="s">
        <v>5646</v>
      </c>
      <c r="B5793" t="s">
        <v>6416</v>
      </c>
      <c r="C5793" t="s">
        <v>1030</v>
      </c>
      <c r="D5793" t="s">
        <v>3</v>
      </c>
      <c r="E5793" t="s">
        <v>8</v>
      </c>
    </row>
    <row r="5794" spans="1:5" x14ac:dyDescent="0.25">
      <c r="A5794" t="s">
        <v>5646</v>
      </c>
      <c r="B5794" t="s">
        <v>6417</v>
      </c>
      <c r="C5794" t="s">
        <v>1030</v>
      </c>
      <c r="D5794" t="s">
        <v>3</v>
      </c>
      <c r="E5794" t="s">
        <v>8</v>
      </c>
    </row>
    <row r="5795" spans="1:5" x14ac:dyDescent="0.25">
      <c r="A5795" t="s">
        <v>5646</v>
      </c>
      <c r="B5795" t="s">
        <v>6418</v>
      </c>
      <c r="C5795" t="s">
        <v>1030</v>
      </c>
      <c r="D5795" t="s">
        <v>3</v>
      </c>
      <c r="E5795" t="s">
        <v>8</v>
      </c>
    </row>
    <row r="5796" spans="1:5" x14ac:dyDescent="0.25">
      <c r="A5796" t="s">
        <v>5646</v>
      </c>
      <c r="B5796" t="s">
        <v>6419</v>
      </c>
      <c r="C5796" t="s">
        <v>1030</v>
      </c>
      <c r="D5796" t="s">
        <v>3</v>
      </c>
      <c r="E5796" t="s">
        <v>8</v>
      </c>
    </row>
    <row r="5797" spans="1:5" x14ac:dyDescent="0.25">
      <c r="A5797" t="s">
        <v>5646</v>
      </c>
      <c r="B5797" t="s">
        <v>6420</v>
      </c>
      <c r="C5797" t="s">
        <v>1030</v>
      </c>
      <c r="D5797" t="s">
        <v>3</v>
      </c>
      <c r="E5797" t="s">
        <v>8</v>
      </c>
    </row>
    <row r="5798" spans="1:5" x14ac:dyDescent="0.25">
      <c r="A5798" t="s">
        <v>5646</v>
      </c>
      <c r="B5798" t="s">
        <v>6421</v>
      </c>
      <c r="C5798" t="s">
        <v>1030</v>
      </c>
      <c r="D5798" t="s">
        <v>3</v>
      </c>
      <c r="E5798" t="s">
        <v>8</v>
      </c>
    </row>
    <row r="5799" spans="1:5" x14ac:dyDescent="0.25">
      <c r="A5799" t="s">
        <v>5646</v>
      </c>
      <c r="B5799" t="s">
        <v>6422</v>
      </c>
      <c r="C5799" t="s">
        <v>1030</v>
      </c>
      <c r="D5799" t="s">
        <v>3</v>
      </c>
      <c r="E5799" t="s">
        <v>8</v>
      </c>
    </row>
    <row r="5800" spans="1:5" x14ac:dyDescent="0.25">
      <c r="A5800" t="s">
        <v>5646</v>
      </c>
      <c r="B5800" t="s">
        <v>6423</v>
      </c>
      <c r="C5800" t="s">
        <v>1030</v>
      </c>
      <c r="D5800" t="s">
        <v>3</v>
      </c>
      <c r="E5800" t="s">
        <v>8</v>
      </c>
    </row>
    <row r="5801" spans="1:5" x14ac:dyDescent="0.25">
      <c r="A5801" t="s">
        <v>5646</v>
      </c>
      <c r="B5801" t="s">
        <v>6424</v>
      </c>
      <c r="C5801" t="s">
        <v>1030</v>
      </c>
      <c r="D5801" t="s">
        <v>3</v>
      </c>
      <c r="E5801" t="s">
        <v>8</v>
      </c>
    </row>
    <row r="5802" spans="1:5" x14ac:dyDescent="0.25">
      <c r="A5802" t="s">
        <v>5646</v>
      </c>
      <c r="B5802" t="s">
        <v>6425</v>
      </c>
      <c r="C5802" t="s">
        <v>1030</v>
      </c>
      <c r="D5802" t="s">
        <v>3</v>
      </c>
      <c r="E5802" t="s">
        <v>8</v>
      </c>
    </row>
    <row r="5803" spans="1:5" x14ac:dyDescent="0.25">
      <c r="A5803" t="s">
        <v>5646</v>
      </c>
      <c r="B5803" t="s">
        <v>6426</v>
      </c>
      <c r="C5803" t="s">
        <v>1030</v>
      </c>
      <c r="D5803" t="s">
        <v>3</v>
      </c>
      <c r="E5803" t="s">
        <v>8</v>
      </c>
    </row>
    <row r="5804" spans="1:5" x14ac:dyDescent="0.25">
      <c r="A5804" t="s">
        <v>5646</v>
      </c>
      <c r="B5804" t="s">
        <v>6427</v>
      </c>
      <c r="C5804" t="s">
        <v>1030</v>
      </c>
      <c r="D5804" t="s">
        <v>3</v>
      </c>
      <c r="E5804" t="s">
        <v>8</v>
      </c>
    </row>
    <row r="5805" spans="1:5" x14ac:dyDescent="0.25">
      <c r="A5805" t="s">
        <v>5646</v>
      </c>
      <c r="B5805" t="s">
        <v>6428</v>
      </c>
      <c r="C5805" t="s">
        <v>1030</v>
      </c>
      <c r="D5805" t="s">
        <v>3</v>
      </c>
      <c r="E5805" t="s">
        <v>8</v>
      </c>
    </row>
    <row r="5806" spans="1:5" x14ac:dyDescent="0.25">
      <c r="A5806" t="s">
        <v>5646</v>
      </c>
      <c r="B5806" t="s">
        <v>6429</v>
      </c>
      <c r="C5806" t="s">
        <v>1030</v>
      </c>
      <c r="D5806" t="s">
        <v>3</v>
      </c>
      <c r="E5806" t="s">
        <v>8</v>
      </c>
    </row>
    <row r="5807" spans="1:5" x14ac:dyDescent="0.25">
      <c r="A5807" t="s">
        <v>5646</v>
      </c>
      <c r="B5807" t="s">
        <v>6430</v>
      </c>
      <c r="C5807" t="s">
        <v>1030</v>
      </c>
      <c r="D5807" t="s">
        <v>3</v>
      </c>
      <c r="E5807" t="s">
        <v>8</v>
      </c>
    </row>
    <row r="5808" spans="1:5" x14ac:dyDescent="0.25">
      <c r="A5808" t="s">
        <v>5646</v>
      </c>
      <c r="B5808" t="s">
        <v>6431</v>
      </c>
      <c r="C5808" t="s">
        <v>1043</v>
      </c>
      <c r="D5808" t="s">
        <v>3</v>
      </c>
      <c r="E5808" t="s">
        <v>8</v>
      </c>
    </row>
    <row r="5809" spans="1:5" x14ac:dyDescent="0.25">
      <c r="A5809" t="s">
        <v>5646</v>
      </c>
      <c r="B5809" t="s">
        <v>6432</v>
      </c>
      <c r="C5809" t="s">
        <v>1043</v>
      </c>
      <c r="D5809" t="s">
        <v>3</v>
      </c>
      <c r="E5809" t="s">
        <v>8</v>
      </c>
    </row>
    <row r="5810" spans="1:5" x14ac:dyDescent="0.25">
      <c r="A5810" t="s">
        <v>5646</v>
      </c>
      <c r="B5810" t="s">
        <v>6433</v>
      </c>
      <c r="C5810" t="s">
        <v>1043</v>
      </c>
      <c r="D5810" t="s">
        <v>3</v>
      </c>
      <c r="E5810" t="s">
        <v>8</v>
      </c>
    </row>
    <row r="5811" spans="1:5" x14ac:dyDescent="0.25">
      <c r="A5811" t="s">
        <v>5646</v>
      </c>
      <c r="B5811" t="s">
        <v>6434</v>
      </c>
      <c r="C5811" t="s">
        <v>1043</v>
      </c>
      <c r="D5811" t="s">
        <v>3</v>
      </c>
      <c r="E5811" t="s">
        <v>8</v>
      </c>
    </row>
    <row r="5812" spans="1:5" x14ac:dyDescent="0.25">
      <c r="A5812" t="s">
        <v>5646</v>
      </c>
      <c r="B5812" t="s">
        <v>6435</v>
      </c>
      <c r="C5812" t="s">
        <v>1043</v>
      </c>
      <c r="D5812" t="s">
        <v>3</v>
      </c>
      <c r="E5812" t="s">
        <v>8</v>
      </c>
    </row>
    <row r="5813" spans="1:5" x14ac:dyDescent="0.25">
      <c r="A5813" t="s">
        <v>5646</v>
      </c>
      <c r="B5813" t="s">
        <v>6436</v>
      </c>
      <c r="C5813" t="s">
        <v>1043</v>
      </c>
      <c r="D5813" t="s">
        <v>3</v>
      </c>
      <c r="E5813" t="s">
        <v>8</v>
      </c>
    </row>
    <row r="5814" spans="1:5" x14ac:dyDescent="0.25">
      <c r="A5814" t="s">
        <v>5646</v>
      </c>
      <c r="B5814" t="s">
        <v>6437</v>
      </c>
      <c r="C5814" t="s">
        <v>1043</v>
      </c>
      <c r="D5814" t="s">
        <v>3</v>
      </c>
      <c r="E5814" t="s">
        <v>8</v>
      </c>
    </row>
    <row r="5815" spans="1:5" x14ac:dyDescent="0.25">
      <c r="A5815" t="s">
        <v>5646</v>
      </c>
      <c r="B5815" t="s">
        <v>6438</v>
      </c>
      <c r="C5815" t="s">
        <v>1043</v>
      </c>
      <c r="D5815" t="s">
        <v>3</v>
      </c>
      <c r="E5815" t="s">
        <v>8</v>
      </c>
    </row>
    <row r="5816" spans="1:5" x14ac:dyDescent="0.25">
      <c r="A5816" t="s">
        <v>5646</v>
      </c>
      <c r="B5816" t="s">
        <v>6439</v>
      </c>
      <c r="C5816" t="s">
        <v>1043</v>
      </c>
      <c r="D5816" t="s">
        <v>3</v>
      </c>
      <c r="E5816" t="s">
        <v>8</v>
      </c>
    </row>
    <row r="5817" spans="1:5" x14ac:dyDescent="0.25">
      <c r="A5817" t="s">
        <v>5646</v>
      </c>
      <c r="B5817" t="s">
        <v>6440</v>
      </c>
      <c r="C5817" t="s">
        <v>1043</v>
      </c>
      <c r="D5817" t="s">
        <v>3</v>
      </c>
      <c r="E5817" t="s">
        <v>8</v>
      </c>
    </row>
    <row r="5818" spans="1:5" x14ac:dyDescent="0.25">
      <c r="A5818" t="s">
        <v>5646</v>
      </c>
      <c r="B5818" t="s">
        <v>6441</v>
      </c>
      <c r="C5818" t="s">
        <v>1043</v>
      </c>
      <c r="D5818" t="s">
        <v>3</v>
      </c>
      <c r="E5818" t="s">
        <v>8</v>
      </c>
    </row>
    <row r="5819" spans="1:5" x14ac:dyDescent="0.25">
      <c r="A5819" t="s">
        <v>5646</v>
      </c>
      <c r="B5819" t="s">
        <v>6442</v>
      </c>
      <c r="C5819" t="s">
        <v>1043</v>
      </c>
      <c r="D5819" t="s">
        <v>3</v>
      </c>
      <c r="E5819" t="s">
        <v>8</v>
      </c>
    </row>
    <row r="5820" spans="1:5" x14ac:dyDescent="0.25">
      <c r="A5820" t="s">
        <v>5646</v>
      </c>
      <c r="B5820" t="s">
        <v>6443</v>
      </c>
      <c r="C5820" t="s">
        <v>1043</v>
      </c>
      <c r="D5820" t="s">
        <v>3</v>
      </c>
      <c r="E5820" t="s">
        <v>8</v>
      </c>
    </row>
    <row r="5821" spans="1:5" x14ac:dyDescent="0.25">
      <c r="A5821" t="s">
        <v>5646</v>
      </c>
      <c r="B5821" t="s">
        <v>6444</v>
      </c>
      <c r="C5821" t="s">
        <v>1043</v>
      </c>
      <c r="D5821" t="s">
        <v>3</v>
      </c>
      <c r="E5821" t="s">
        <v>8</v>
      </c>
    </row>
    <row r="5822" spans="1:5" x14ac:dyDescent="0.25">
      <c r="A5822" t="s">
        <v>5646</v>
      </c>
      <c r="B5822" t="s">
        <v>6445</v>
      </c>
      <c r="C5822" t="s">
        <v>1043</v>
      </c>
      <c r="D5822" t="s">
        <v>3</v>
      </c>
      <c r="E5822" t="s">
        <v>8</v>
      </c>
    </row>
    <row r="5823" spans="1:5" x14ac:dyDescent="0.25">
      <c r="A5823" t="s">
        <v>5646</v>
      </c>
      <c r="B5823" t="s">
        <v>6446</v>
      </c>
      <c r="C5823" t="s">
        <v>1043</v>
      </c>
      <c r="D5823" t="s">
        <v>3</v>
      </c>
      <c r="E5823" t="s">
        <v>8</v>
      </c>
    </row>
    <row r="5824" spans="1:5" x14ac:dyDescent="0.25">
      <c r="A5824" t="s">
        <v>5646</v>
      </c>
      <c r="B5824" t="s">
        <v>6447</v>
      </c>
      <c r="C5824" t="s">
        <v>1043</v>
      </c>
      <c r="D5824" t="s">
        <v>3</v>
      </c>
      <c r="E5824" t="s">
        <v>8</v>
      </c>
    </row>
    <row r="5825" spans="1:5" x14ac:dyDescent="0.25">
      <c r="A5825" t="s">
        <v>5646</v>
      </c>
      <c r="B5825" t="s">
        <v>6448</v>
      </c>
      <c r="C5825" t="s">
        <v>6449</v>
      </c>
      <c r="D5825" t="s">
        <v>3</v>
      </c>
      <c r="E5825" t="s">
        <v>8</v>
      </c>
    </row>
    <row r="5826" spans="1:5" x14ac:dyDescent="0.25">
      <c r="A5826" t="s">
        <v>5646</v>
      </c>
      <c r="B5826" t="s">
        <v>6450</v>
      </c>
      <c r="C5826" t="s">
        <v>6449</v>
      </c>
      <c r="D5826" t="s">
        <v>3</v>
      </c>
      <c r="E5826" t="s">
        <v>8</v>
      </c>
    </row>
    <row r="5827" spans="1:5" x14ac:dyDescent="0.25">
      <c r="A5827" t="s">
        <v>5646</v>
      </c>
      <c r="B5827" t="s">
        <v>6451</v>
      </c>
      <c r="C5827" t="s">
        <v>6449</v>
      </c>
      <c r="D5827" t="s">
        <v>3</v>
      </c>
      <c r="E5827" t="s">
        <v>8</v>
      </c>
    </row>
    <row r="5828" spans="1:5" x14ac:dyDescent="0.25">
      <c r="A5828" t="s">
        <v>5646</v>
      </c>
      <c r="B5828" t="s">
        <v>6452</v>
      </c>
      <c r="C5828" t="s">
        <v>6449</v>
      </c>
      <c r="D5828" t="s">
        <v>3</v>
      </c>
      <c r="E5828" t="s">
        <v>8</v>
      </c>
    </row>
    <row r="5829" spans="1:5" x14ac:dyDescent="0.25">
      <c r="A5829" t="s">
        <v>5646</v>
      </c>
      <c r="B5829" t="s">
        <v>6453</v>
      </c>
      <c r="C5829" t="s">
        <v>6449</v>
      </c>
      <c r="D5829" t="s">
        <v>3</v>
      </c>
      <c r="E5829" t="s">
        <v>8</v>
      </c>
    </row>
    <row r="5830" spans="1:5" x14ac:dyDescent="0.25">
      <c r="A5830" t="s">
        <v>5646</v>
      </c>
      <c r="B5830" t="s">
        <v>6454</v>
      </c>
      <c r="C5830" t="s">
        <v>6449</v>
      </c>
      <c r="D5830" t="s">
        <v>3</v>
      </c>
      <c r="E5830" t="s">
        <v>8</v>
      </c>
    </row>
    <row r="5831" spans="1:5" x14ac:dyDescent="0.25">
      <c r="A5831" t="s">
        <v>5646</v>
      </c>
      <c r="B5831" t="s">
        <v>6455</v>
      </c>
      <c r="C5831" t="s">
        <v>6449</v>
      </c>
      <c r="D5831" t="s">
        <v>3</v>
      </c>
      <c r="E5831" t="s">
        <v>8</v>
      </c>
    </row>
    <row r="5832" spans="1:5" x14ac:dyDescent="0.25">
      <c r="A5832" t="s">
        <v>5646</v>
      </c>
      <c r="B5832" t="s">
        <v>6456</v>
      </c>
      <c r="C5832" t="s">
        <v>6449</v>
      </c>
      <c r="D5832" t="s">
        <v>3</v>
      </c>
      <c r="E5832" t="s">
        <v>8</v>
      </c>
    </row>
    <row r="5833" spans="1:5" x14ac:dyDescent="0.25">
      <c r="A5833" t="s">
        <v>5646</v>
      </c>
      <c r="B5833" t="s">
        <v>6457</v>
      </c>
      <c r="C5833" t="s">
        <v>6449</v>
      </c>
      <c r="D5833" t="s">
        <v>3</v>
      </c>
      <c r="E5833" t="s">
        <v>8</v>
      </c>
    </row>
    <row r="5834" spans="1:5" x14ac:dyDescent="0.25">
      <c r="A5834" t="s">
        <v>5646</v>
      </c>
      <c r="B5834" t="s">
        <v>6458</v>
      </c>
      <c r="C5834" t="s">
        <v>6449</v>
      </c>
      <c r="D5834" t="s">
        <v>3</v>
      </c>
      <c r="E5834" t="s">
        <v>8</v>
      </c>
    </row>
    <row r="5835" spans="1:5" x14ac:dyDescent="0.25">
      <c r="A5835" t="s">
        <v>5646</v>
      </c>
      <c r="B5835" t="s">
        <v>6459</v>
      </c>
      <c r="C5835" t="s">
        <v>6449</v>
      </c>
      <c r="D5835" t="s">
        <v>3</v>
      </c>
      <c r="E5835" t="s">
        <v>8</v>
      </c>
    </row>
    <row r="5836" spans="1:5" x14ac:dyDescent="0.25">
      <c r="A5836" t="s">
        <v>5646</v>
      </c>
      <c r="B5836" t="s">
        <v>6460</v>
      </c>
      <c r="C5836" t="s">
        <v>6449</v>
      </c>
      <c r="D5836" t="s">
        <v>3</v>
      </c>
      <c r="E5836" t="s">
        <v>8</v>
      </c>
    </row>
    <row r="5837" spans="1:5" x14ac:dyDescent="0.25">
      <c r="A5837" t="s">
        <v>5646</v>
      </c>
      <c r="B5837" t="s">
        <v>6461</v>
      </c>
      <c r="C5837" t="s">
        <v>6449</v>
      </c>
      <c r="D5837" t="s">
        <v>3</v>
      </c>
      <c r="E5837" t="s">
        <v>8</v>
      </c>
    </row>
    <row r="5838" spans="1:5" x14ac:dyDescent="0.25">
      <c r="A5838" t="s">
        <v>5646</v>
      </c>
      <c r="B5838" t="s">
        <v>6462</v>
      </c>
      <c r="C5838" t="s">
        <v>6449</v>
      </c>
      <c r="D5838" t="s">
        <v>3</v>
      </c>
      <c r="E5838" t="s">
        <v>8</v>
      </c>
    </row>
    <row r="5839" spans="1:5" x14ac:dyDescent="0.25">
      <c r="A5839" t="s">
        <v>5646</v>
      </c>
      <c r="B5839" t="s">
        <v>6463</v>
      </c>
      <c r="C5839" t="s">
        <v>1083</v>
      </c>
      <c r="D5839" t="s">
        <v>3</v>
      </c>
      <c r="E5839" t="s">
        <v>8</v>
      </c>
    </row>
    <row r="5840" spans="1:5" x14ac:dyDescent="0.25">
      <c r="A5840" t="s">
        <v>5646</v>
      </c>
      <c r="B5840" t="s">
        <v>6464</v>
      </c>
      <c r="C5840" t="s">
        <v>1083</v>
      </c>
      <c r="D5840" t="s">
        <v>3</v>
      </c>
      <c r="E5840" t="s">
        <v>8</v>
      </c>
    </row>
    <row r="5841" spans="1:5" x14ac:dyDescent="0.25">
      <c r="A5841" t="s">
        <v>5646</v>
      </c>
      <c r="B5841" t="s">
        <v>6465</v>
      </c>
      <c r="C5841" t="s">
        <v>1083</v>
      </c>
      <c r="D5841" t="s">
        <v>3</v>
      </c>
      <c r="E5841" t="s">
        <v>8</v>
      </c>
    </row>
    <row r="5842" spans="1:5" x14ac:dyDescent="0.25">
      <c r="A5842" t="s">
        <v>5646</v>
      </c>
      <c r="B5842" t="s">
        <v>6466</v>
      </c>
      <c r="C5842" t="s">
        <v>1083</v>
      </c>
      <c r="D5842" t="s">
        <v>3</v>
      </c>
      <c r="E5842" t="s">
        <v>8</v>
      </c>
    </row>
    <row r="5843" spans="1:5" x14ac:dyDescent="0.25">
      <c r="A5843" t="s">
        <v>5646</v>
      </c>
      <c r="B5843" t="s">
        <v>6467</v>
      </c>
      <c r="C5843" t="s">
        <v>1083</v>
      </c>
      <c r="D5843" t="s">
        <v>3</v>
      </c>
      <c r="E5843" t="s">
        <v>8</v>
      </c>
    </row>
    <row r="5844" spans="1:5" x14ac:dyDescent="0.25">
      <c r="A5844" t="s">
        <v>5646</v>
      </c>
      <c r="B5844" t="s">
        <v>6468</v>
      </c>
      <c r="C5844" t="s">
        <v>1083</v>
      </c>
      <c r="D5844" t="s">
        <v>3</v>
      </c>
      <c r="E5844" t="s">
        <v>8</v>
      </c>
    </row>
    <row r="5845" spans="1:5" x14ac:dyDescent="0.25">
      <c r="A5845" t="s">
        <v>5646</v>
      </c>
      <c r="B5845" t="s">
        <v>6469</v>
      </c>
      <c r="C5845" t="s">
        <v>1083</v>
      </c>
      <c r="D5845" t="s">
        <v>3</v>
      </c>
      <c r="E5845" t="s">
        <v>8</v>
      </c>
    </row>
    <row r="5846" spans="1:5" x14ac:dyDescent="0.25">
      <c r="A5846" t="s">
        <v>5646</v>
      </c>
      <c r="B5846" t="s">
        <v>6470</v>
      </c>
      <c r="C5846" t="s">
        <v>1083</v>
      </c>
      <c r="D5846" t="s">
        <v>3</v>
      </c>
      <c r="E5846" t="s">
        <v>8</v>
      </c>
    </row>
    <row r="5847" spans="1:5" x14ac:dyDescent="0.25">
      <c r="A5847" t="s">
        <v>5646</v>
      </c>
      <c r="B5847" t="s">
        <v>6471</v>
      </c>
      <c r="C5847" t="s">
        <v>1083</v>
      </c>
      <c r="D5847" t="s">
        <v>3</v>
      </c>
      <c r="E5847" t="s">
        <v>8</v>
      </c>
    </row>
    <row r="5848" spans="1:5" x14ac:dyDescent="0.25">
      <c r="A5848" t="s">
        <v>5646</v>
      </c>
      <c r="B5848" t="s">
        <v>6472</v>
      </c>
      <c r="C5848" t="s">
        <v>1100</v>
      </c>
      <c r="D5848" t="s">
        <v>3</v>
      </c>
      <c r="E5848" t="s">
        <v>8</v>
      </c>
    </row>
    <row r="5849" spans="1:5" x14ac:dyDescent="0.25">
      <c r="A5849" t="s">
        <v>5646</v>
      </c>
      <c r="B5849" t="s">
        <v>6473</v>
      </c>
      <c r="C5849" t="s">
        <v>1100</v>
      </c>
      <c r="D5849" t="s">
        <v>3</v>
      </c>
      <c r="E5849" t="s">
        <v>8</v>
      </c>
    </row>
    <row r="5850" spans="1:5" x14ac:dyDescent="0.25">
      <c r="A5850" t="s">
        <v>5646</v>
      </c>
      <c r="B5850" t="s">
        <v>6474</v>
      </c>
      <c r="C5850" t="s">
        <v>1100</v>
      </c>
      <c r="D5850" t="s">
        <v>3</v>
      </c>
      <c r="E5850" t="s">
        <v>8</v>
      </c>
    </row>
    <row r="5851" spans="1:5" x14ac:dyDescent="0.25">
      <c r="A5851" t="s">
        <v>5646</v>
      </c>
      <c r="B5851" t="s">
        <v>6475</v>
      </c>
      <c r="C5851" t="s">
        <v>1100</v>
      </c>
      <c r="D5851" t="s">
        <v>3</v>
      </c>
      <c r="E5851" t="s">
        <v>8</v>
      </c>
    </row>
    <row r="5852" spans="1:5" x14ac:dyDescent="0.25">
      <c r="A5852" t="s">
        <v>5646</v>
      </c>
      <c r="B5852" t="s">
        <v>6476</v>
      </c>
      <c r="C5852" t="s">
        <v>1100</v>
      </c>
      <c r="D5852" t="s">
        <v>3</v>
      </c>
      <c r="E5852" t="s">
        <v>8</v>
      </c>
    </row>
    <row r="5853" spans="1:5" x14ac:dyDescent="0.25">
      <c r="A5853" t="s">
        <v>5646</v>
      </c>
      <c r="B5853" t="s">
        <v>6477</v>
      </c>
      <c r="C5853" t="s">
        <v>1100</v>
      </c>
      <c r="D5853" t="s">
        <v>3</v>
      </c>
      <c r="E5853" t="s">
        <v>8</v>
      </c>
    </row>
    <row r="5854" spans="1:5" x14ac:dyDescent="0.25">
      <c r="A5854" t="s">
        <v>5646</v>
      </c>
      <c r="B5854" t="s">
        <v>6478</v>
      </c>
      <c r="C5854" t="s">
        <v>1100</v>
      </c>
      <c r="D5854" t="s">
        <v>3</v>
      </c>
      <c r="E5854" t="s">
        <v>8</v>
      </c>
    </row>
    <row r="5855" spans="1:5" x14ac:dyDescent="0.25">
      <c r="A5855" t="s">
        <v>5646</v>
      </c>
      <c r="B5855" t="s">
        <v>6479</v>
      </c>
      <c r="C5855" t="s">
        <v>1100</v>
      </c>
      <c r="D5855" t="s">
        <v>3</v>
      </c>
      <c r="E5855" t="s">
        <v>8</v>
      </c>
    </row>
    <row r="5856" spans="1:5" x14ac:dyDescent="0.25">
      <c r="A5856" t="s">
        <v>5646</v>
      </c>
      <c r="B5856" t="s">
        <v>6480</v>
      </c>
      <c r="C5856" t="s">
        <v>1100</v>
      </c>
      <c r="D5856" t="s">
        <v>3</v>
      </c>
      <c r="E5856" t="s">
        <v>8</v>
      </c>
    </row>
    <row r="5857" spans="1:5" x14ac:dyDescent="0.25">
      <c r="A5857" t="s">
        <v>5646</v>
      </c>
      <c r="B5857" t="s">
        <v>6481</v>
      </c>
      <c r="C5857" t="s">
        <v>1100</v>
      </c>
      <c r="D5857" t="s">
        <v>3</v>
      </c>
      <c r="E5857" t="s">
        <v>8</v>
      </c>
    </row>
    <row r="5858" spans="1:5" x14ac:dyDescent="0.25">
      <c r="A5858" t="s">
        <v>5646</v>
      </c>
      <c r="B5858" t="s">
        <v>6482</v>
      </c>
      <c r="C5858" t="s">
        <v>1100</v>
      </c>
      <c r="D5858" t="s">
        <v>3</v>
      </c>
      <c r="E5858" t="s">
        <v>8</v>
      </c>
    </row>
    <row r="5859" spans="1:5" x14ac:dyDescent="0.25">
      <c r="A5859" t="s">
        <v>5646</v>
      </c>
      <c r="B5859" t="s">
        <v>6483</v>
      </c>
      <c r="C5859" t="s">
        <v>1100</v>
      </c>
      <c r="D5859" t="s">
        <v>3</v>
      </c>
      <c r="E5859" t="s">
        <v>8</v>
      </c>
    </row>
    <row r="5860" spans="1:5" x14ac:dyDescent="0.25">
      <c r="A5860" t="s">
        <v>5646</v>
      </c>
      <c r="B5860" t="s">
        <v>6484</v>
      </c>
      <c r="C5860" t="s">
        <v>1100</v>
      </c>
      <c r="D5860" t="s">
        <v>3</v>
      </c>
      <c r="E5860" t="s">
        <v>8</v>
      </c>
    </row>
    <row r="5861" spans="1:5" x14ac:dyDescent="0.25">
      <c r="A5861" t="s">
        <v>5646</v>
      </c>
      <c r="B5861" t="s">
        <v>6485</v>
      </c>
      <c r="C5861" t="s">
        <v>1100</v>
      </c>
      <c r="D5861" t="s">
        <v>3</v>
      </c>
      <c r="E5861" t="s">
        <v>8</v>
      </c>
    </row>
    <row r="5862" spans="1:5" x14ac:dyDescent="0.25">
      <c r="A5862" t="s">
        <v>5646</v>
      </c>
      <c r="B5862" t="s">
        <v>6486</v>
      </c>
      <c r="C5862" t="s">
        <v>1100</v>
      </c>
      <c r="D5862" t="s">
        <v>3</v>
      </c>
      <c r="E5862" t="s">
        <v>8</v>
      </c>
    </row>
    <row r="5863" spans="1:5" x14ac:dyDescent="0.25">
      <c r="A5863" t="s">
        <v>5646</v>
      </c>
      <c r="B5863" t="s">
        <v>6487</v>
      </c>
      <c r="C5863" t="s">
        <v>1131</v>
      </c>
      <c r="D5863" t="s">
        <v>3</v>
      </c>
      <c r="E5863" t="s">
        <v>8</v>
      </c>
    </row>
    <row r="5864" spans="1:5" x14ac:dyDescent="0.25">
      <c r="A5864" t="s">
        <v>5646</v>
      </c>
      <c r="B5864" t="s">
        <v>6488</v>
      </c>
      <c r="C5864" t="s">
        <v>1131</v>
      </c>
      <c r="D5864" t="s">
        <v>3</v>
      </c>
      <c r="E5864" t="s">
        <v>8</v>
      </c>
    </row>
    <row r="5865" spans="1:5" x14ac:dyDescent="0.25">
      <c r="A5865" t="s">
        <v>5646</v>
      </c>
      <c r="B5865" t="s">
        <v>6489</v>
      </c>
      <c r="C5865" t="s">
        <v>1131</v>
      </c>
      <c r="D5865" t="s">
        <v>3</v>
      </c>
      <c r="E5865" t="s">
        <v>8</v>
      </c>
    </row>
    <row r="5866" spans="1:5" x14ac:dyDescent="0.25">
      <c r="A5866" t="s">
        <v>5646</v>
      </c>
      <c r="B5866" t="s">
        <v>6490</v>
      </c>
      <c r="C5866" t="s">
        <v>1131</v>
      </c>
      <c r="D5866" t="s">
        <v>3</v>
      </c>
      <c r="E5866" t="s">
        <v>8</v>
      </c>
    </row>
    <row r="5867" spans="1:5" x14ac:dyDescent="0.25">
      <c r="A5867" t="s">
        <v>5646</v>
      </c>
      <c r="B5867" t="s">
        <v>6491</v>
      </c>
      <c r="C5867" t="s">
        <v>1131</v>
      </c>
      <c r="D5867" t="s">
        <v>3</v>
      </c>
      <c r="E5867" t="s">
        <v>8</v>
      </c>
    </row>
    <row r="5868" spans="1:5" x14ac:dyDescent="0.25">
      <c r="A5868" t="s">
        <v>5646</v>
      </c>
      <c r="B5868" t="s">
        <v>6492</v>
      </c>
      <c r="C5868" t="s">
        <v>1131</v>
      </c>
      <c r="D5868" t="s">
        <v>3</v>
      </c>
      <c r="E5868" t="s">
        <v>8</v>
      </c>
    </row>
    <row r="5869" spans="1:5" x14ac:dyDescent="0.25">
      <c r="A5869" t="s">
        <v>5646</v>
      </c>
      <c r="B5869" t="s">
        <v>6493</v>
      </c>
      <c r="C5869" t="s">
        <v>1131</v>
      </c>
      <c r="D5869" t="s">
        <v>3</v>
      </c>
      <c r="E5869" t="s">
        <v>8</v>
      </c>
    </row>
    <row r="5870" spans="1:5" x14ac:dyDescent="0.25">
      <c r="A5870" t="s">
        <v>5646</v>
      </c>
      <c r="B5870" t="s">
        <v>6494</v>
      </c>
      <c r="C5870" t="s">
        <v>1131</v>
      </c>
      <c r="D5870" t="s">
        <v>3</v>
      </c>
      <c r="E5870" t="s">
        <v>8</v>
      </c>
    </row>
    <row r="5871" spans="1:5" x14ac:dyDescent="0.25">
      <c r="A5871" t="s">
        <v>5646</v>
      </c>
      <c r="B5871" t="s">
        <v>6495</v>
      </c>
      <c r="C5871" t="s">
        <v>1131</v>
      </c>
      <c r="D5871" t="s">
        <v>3</v>
      </c>
      <c r="E5871" t="s">
        <v>8</v>
      </c>
    </row>
    <row r="5872" spans="1:5" x14ac:dyDescent="0.25">
      <c r="A5872" t="s">
        <v>5646</v>
      </c>
      <c r="B5872" t="s">
        <v>6496</v>
      </c>
      <c r="C5872" t="s">
        <v>1131</v>
      </c>
      <c r="D5872" t="s">
        <v>3</v>
      </c>
      <c r="E5872" t="s">
        <v>8</v>
      </c>
    </row>
    <row r="5873" spans="1:5" x14ac:dyDescent="0.25">
      <c r="A5873" t="s">
        <v>5646</v>
      </c>
      <c r="B5873" t="s">
        <v>6497</v>
      </c>
      <c r="C5873" t="s">
        <v>1131</v>
      </c>
      <c r="D5873" t="s">
        <v>3</v>
      </c>
      <c r="E5873" t="s">
        <v>8</v>
      </c>
    </row>
    <row r="5874" spans="1:5" x14ac:dyDescent="0.25">
      <c r="A5874" t="s">
        <v>5646</v>
      </c>
      <c r="B5874" t="s">
        <v>6498</v>
      </c>
      <c r="C5874" t="s">
        <v>1131</v>
      </c>
      <c r="D5874" t="s">
        <v>3</v>
      </c>
      <c r="E5874" t="s">
        <v>8</v>
      </c>
    </row>
    <row r="5875" spans="1:5" x14ac:dyDescent="0.25">
      <c r="A5875" t="s">
        <v>5646</v>
      </c>
      <c r="B5875" t="s">
        <v>6499</v>
      </c>
      <c r="C5875" t="s">
        <v>1131</v>
      </c>
      <c r="D5875" t="s">
        <v>3</v>
      </c>
      <c r="E5875" t="s">
        <v>8</v>
      </c>
    </row>
    <row r="5876" spans="1:5" x14ac:dyDescent="0.25">
      <c r="A5876" t="s">
        <v>5646</v>
      </c>
      <c r="B5876" t="s">
        <v>6500</v>
      </c>
      <c r="C5876" t="s">
        <v>1131</v>
      </c>
      <c r="D5876" t="s">
        <v>3</v>
      </c>
      <c r="E5876" t="s">
        <v>8</v>
      </c>
    </row>
    <row r="5877" spans="1:5" x14ac:dyDescent="0.25">
      <c r="A5877" t="s">
        <v>5646</v>
      </c>
      <c r="B5877" t="s">
        <v>6501</v>
      </c>
      <c r="C5877" t="s">
        <v>1131</v>
      </c>
      <c r="D5877" t="s">
        <v>3</v>
      </c>
      <c r="E5877" t="s">
        <v>8</v>
      </c>
    </row>
    <row r="5878" spans="1:5" x14ac:dyDescent="0.25">
      <c r="A5878" t="s">
        <v>5646</v>
      </c>
      <c r="B5878" t="s">
        <v>6502</v>
      </c>
      <c r="C5878" t="s">
        <v>1131</v>
      </c>
      <c r="D5878" t="s">
        <v>3</v>
      </c>
      <c r="E5878" t="s">
        <v>8</v>
      </c>
    </row>
    <row r="5879" spans="1:5" x14ac:dyDescent="0.25">
      <c r="A5879" t="s">
        <v>5646</v>
      </c>
      <c r="B5879" t="s">
        <v>6503</v>
      </c>
      <c r="C5879" t="s">
        <v>1156</v>
      </c>
      <c r="D5879" t="s">
        <v>3</v>
      </c>
      <c r="E5879" t="s">
        <v>8</v>
      </c>
    </row>
    <row r="5880" spans="1:5" x14ac:dyDescent="0.25">
      <c r="A5880" t="s">
        <v>5646</v>
      </c>
      <c r="B5880" t="s">
        <v>6504</v>
      </c>
      <c r="C5880" t="s">
        <v>1156</v>
      </c>
      <c r="D5880" t="s">
        <v>3</v>
      </c>
      <c r="E5880" t="s">
        <v>8</v>
      </c>
    </row>
    <row r="5881" spans="1:5" x14ac:dyDescent="0.25">
      <c r="A5881" t="s">
        <v>5646</v>
      </c>
      <c r="B5881" t="s">
        <v>6505</v>
      </c>
      <c r="C5881" t="s">
        <v>1156</v>
      </c>
      <c r="D5881" t="s">
        <v>3</v>
      </c>
      <c r="E5881" t="s">
        <v>8</v>
      </c>
    </row>
    <row r="5882" spans="1:5" x14ac:dyDescent="0.25">
      <c r="A5882" t="s">
        <v>5646</v>
      </c>
      <c r="B5882" t="s">
        <v>6506</v>
      </c>
      <c r="C5882" t="s">
        <v>1156</v>
      </c>
      <c r="D5882" t="s">
        <v>3</v>
      </c>
      <c r="E5882" t="s">
        <v>8</v>
      </c>
    </row>
    <row r="5883" spans="1:5" x14ac:dyDescent="0.25">
      <c r="A5883" t="s">
        <v>5646</v>
      </c>
      <c r="B5883" t="s">
        <v>6507</v>
      </c>
      <c r="C5883" t="s">
        <v>1156</v>
      </c>
      <c r="D5883" t="s">
        <v>3</v>
      </c>
      <c r="E5883" t="s">
        <v>8</v>
      </c>
    </row>
    <row r="5884" spans="1:5" x14ac:dyDescent="0.25">
      <c r="A5884" t="s">
        <v>5646</v>
      </c>
      <c r="B5884" t="s">
        <v>6508</v>
      </c>
      <c r="C5884" t="s">
        <v>1156</v>
      </c>
      <c r="D5884" t="s">
        <v>3</v>
      </c>
      <c r="E5884" t="s">
        <v>8</v>
      </c>
    </row>
    <row r="5885" spans="1:5" x14ac:dyDescent="0.25">
      <c r="A5885" t="s">
        <v>5646</v>
      </c>
      <c r="B5885" t="s">
        <v>6509</v>
      </c>
      <c r="C5885" t="s">
        <v>1156</v>
      </c>
      <c r="D5885" t="s">
        <v>3</v>
      </c>
      <c r="E5885" t="s">
        <v>8</v>
      </c>
    </row>
    <row r="5886" spans="1:5" x14ac:dyDescent="0.25">
      <c r="A5886" t="s">
        <v>5646</v>
      </c>
      <c r="B5886" t="s">
        <v>6510</v>
      </c>
      <c r="C5886" t="s">
        <v>1156</v>
      </c>
      <c r="D5886" t="s">
        <v>3</v>
      </c>
      <c r="E5886" t="s">
        <v>8</v>
      </c>
    </row>
    <row r="5887" spans="1:5" x14ac:dyDescent="0.25">
      <c r="A5887" t="s">
        <v>5646</v>
      </c>
      <c r="B5887" t="s">
        <v>6511</v>
      </c>
      <c r="C5887" t="s">
        <v>1156</v>
      </c>
      <c r="D5887" t="s">
        <v>3</v>
      </c>
      <c r="E5887" t="s">
        <v>8</v>
      </c>
    </row>
    <row r="5888" spans="1:5" x14ac:dyDescent="0.25">
      <c r="A5888" t="s">
        <v>5646</v>
      </c>
      <c r="B5888" t="s">
        <v>6512</v>
      </c>
      <c r="C5888" t="s">
        <v>1156</v>
      </c>
      <c r="D5888" t="s">
        <v>3</v>
      </c>
      <c r="E5888" t="s">
        <v>8</v>
      </c>
    </row>
    <row r="5889" spans="1:5" x14ac:dyDescent="0.25">
      <c r="A5889" t="s">
        <v>5646</v>
      </c>
      <c r="B5889" t="s">
        <v>6513</v>
      </c>
      <c r="C5889" t="s">
        <v>1156</v>
      </c>
      <c r="D5889" t="s">
        <v>3</v>
      </c>
      <c r="E5889" t="s">
        <v>8</v>
      </c>
    </row>
    <row r="5890" spans="1:5" x14ac:dyDescent="0.25">
      <c r="A5890" t="s">
        <v>5646</v>
      </c>
      <c r="B5890" t="s">
        <v>6514</v>
      </c>
      <c r="C5890" t="s">
        <v>1156</v>
      </c>
      <c r="D5890" t="s">
        <v>3</v>
      </c>
      <c r="E5890" t="s">
        <v>8</v>
      </c>
    </row>
    <row r="5891" spans="1:5" x14ac:dyDescent="0.25">
      <c r="A5891" t="s">
        <v>5646</v>
      </c>
      <c r="B5891" t="s">
        <v>6515</v>
      </c>
      <c r="C5891" t="s">
        <v>1156</v>
      </c>
      <c r="D5891" t="s">
        <v>3</v>
      </c>
      <c r="E5891" t="s">
        <v>8</v>
      </c>
    </row>
    <row r="5892" spans="1:5" x14ac:dyDescent="0.25">
      <c r="A5892" t="s">
        <v>5646</v>
      </c>
      <c r="B5892" t="s">
        <v>6516</v>
      </c>
      <c r="C5892" t="s">
        <v>1156</v>
      </c>
      <c r="D5892" t="s">
        <v>3</v>
      </c>
      <c r="E5892" t="s">
        <v>8</v>
      </c>
    </row>
    <row r="5893" spans="1:5" x14ac:dyDescent="0.25">
      <c r="A5893" t="s">
        <v>5646</v>
      </c>
      <c r="B5893" t="s">
        <v>6517</v>
      </c>
      <c r="C5893" t="s">
        <v>1156</v>
      </c>
      <c r="D5893" t="s">
        <v>3</v>
      </c>
      <c r="E5893" t="s">
        <v>8</v>
      </c>
    </row>
    <row r="5894" spans="1:5" x14ac:dyDescent="0.25">
      <c r="A5894" t="s">
        <v>5646</v>
      </c>
      <c r="B5894" t="s">
        <v>6518</v>
      </c>
      <c r="C5894" t="s">
        <v>1156</v>
      </c>
      <c r="D5894" t="s">
        <v>3</v>
      </c>
      <c r="E5894" t="s">
        <v>8</v>
      </c>
    </row>
    <row r="5895" spans="1:5" x14ac:dyDescent="0.25">
      <c r="A5895" t="s">
        <v>5646</v>
      </c>
      <c r="B5895" t="s">
        <v>6519</v>
      </c>
      <c r="C5895" t="s">
        <v>1186</v>
      </c>
      <c r="D5895" t="s">
        <v>3</v>
      </c>
      <c r="E5895" t="s">
        <v>8</v>
      </c>
    </row>
    <row r="5896" spans="1:5" x14ac:dyDescent="0.25">
      <c r="A5896" t="s">
        <v>5646</v>
      </c>
      <c r="B5896" t="s">
        <v>6520</v>
      </c>
      <c r="C5896" t="s">
        <v>1186</v>
      </c>
      <c r="D5896" t="s">
        <v>3</v>
      </c>
      <c r="E5896" t="s">
        <v>8</v>
      </c>
    </row>
    <row r="5897" spans="1:5" x14ac:dyDescent="0.25">
      <c r="A5897" t="s">
        <v>5646</v>
      </c>
      <c r="B5897" t="s">
        <v>6521</v>
      </c>
      <c r="C5897" t="s">
        <v>1186</v>
      </c>
      <c r="D5897" t="s">
        <v>3</v>
      </c>
      <c r="E5897" t="s">
        <v>8</v>
      </c>
    </row>
    <row r="5898" spans="1:5" x14ac:dyDescent="0.25">
      <c r="A5898" t="s">
        <v>5646</v>
      </c>
      <c r="B5898" t="s">
        <v>6522</v>
      </c>
      <c r="C5898" t="s">
        <v>1186</v>
      </c>
      <c r="D5898" t="s">
        <v>3</v>
      </c>
      <c r="E5898" t="s">
        <v>8</v>
      </c>
    </row>
    <row r="5899" spans="1:5" x14ac:dyDescent="0.25">
      <c r="A5899" t="s">
        <v>5646</v>
      </c>
      <c r="B5899" t="s">
        <v>6523</v>
      </c>
      <c r="C5899" t="s">
        <v>1186</v>
      </c>
      <c r="D5899" t="s">
        <v>3</v>
      </c>
      <c r="E5899" t="s">
        <v>8</v>
      </c>
    </row>
    <row r="5900" spans="1:5" x14ac:dyDescent="0.25">
      <c r="A5900" t="s">
        <v>5646</v>
      </c>
      <c r="B5900" t="s">
        <v>6524</v>
      </c>
      <c r="C5900" t="s">
        <v>1186</v>
      </c>
      <c r="D5900" t="s">
        <v>3</v>
      </c>
      <c r="E5900" t="s">
        <v>8</v>
      </c>
    </row>
    <row r="5901" spans="1:5" x14ac:dyDescent="0.25">
      <c r="A5901" t="s">
        <v>5646</v>
      </c>
      <c r="B5901" t="s">
        <v>6525</v>
      </c>
      <c r="C5901" t="s">
        <v>1186</v>
      </c>
      <c r="D5901" t="s">
        <v>3</v>
      </c>
      <c r="E5901" t="s">
        <v>8</v>
      </c>
    </row>
    <row r="5902" spans="1:5" x14ac:dyDescent="0.25">
      <c r="A5902" t="s">
        <v>5646</v>
      </c>
      <c r="B5902" t="s">
        <v>6526</v>
      </c>
      <c r="C5902" t="s">
        <v>1186</v>
      </c>
      <c r="D5902" t="s">
        <v>3</v>
      </c>
      <c r="E5902" t="s">
        <v>8</v>
      </c>
    </row>
    <row r="5903" spans="1:5" x14ac:dyDescent="0.25">
      <c r="A5903" t="s">
        <v>5646</v>
      </c>
      <c r="B5903" t="s">
        <v>6527</v>
      </c>
      <c r="C5903" t="s">
        <v>1186</v>
      </c>
      <c r="D5903" t="s">
        <v>3</v>
      </c>
      <c r="E5903" t="s">
        <v>8</v>
      </c>
    </row>
    <row r="5904" spans="1:5" x14ac:dyDescent="0.25">
      <c r="A5904" t="s">
        <v>5646</v>
      </c>
      <c r="B5904" t="s">
        <v>6528</v>
      </c>
      <c r="C5904" t="s">
        <v>1186</v>
      </c>
      <c r="D5904" t="s">
        <v>3</v>
      </c>
      <c r="E5904" t="s">
        <v>8</v>
      </c>
    </row>
    <row r="5905" spans="1:5" x14ac:dyDescent="0.25">
      <c r="A5905" t="s">
        <v>5646</v>
      </c>
      <c r="B5905" t="s">
        <v>6529</v>
      </c>
      <c r="C5905" t="s">
        <v>1186</v>
      </c>
      <c r="D5905" t="s">
        <v>3</v>
      </c>
      <c r="E5905" t="s">
        <v>8</v>
      </c>
    </row>
    <row r="5906" spans="1:5" x14ac:dyDescent="0.25">
      <c r="A5906" t="s">
        <v>5646</v>
      </c>
      <c r="B5906" t="s">
        <v>6530</v>
      </c>
      <c r="C5906" t="s">
        <v>1186</v>
      </c>
      <c r="D5906" t="s">
        <v>3</v>
      </c>
      <c r="E5906" t="s">
        <v>8</v>
      </c>
    </row>
    <row r="5907" spans="1:5" x14ac:dyDescent="0.25">
      <c r="A5907" t="s">
        <v>5646</v>
      </c>
      <c r="B5907" t="s">
        <v>6531</v>
      </c>
      <c r="C5907" t="s">
        <v>1186</v>
      </c>
      <c r="D5907" t="s">
        <v>3</v>
      </c>
      <c r="E5907" t="s">
        <v>8</v>
      </c>
    </row>
    <row r="5908" spans="1:5" x14ac:dyDescent="0.25">
      <c r="A5908" t="s">
        <v>5646</v>
      </c>
      <c r="B5908" t="s">
        <v>6532</v>
      </c>
      <c r="C5908" t="s">
        <v>1186</v>
      </c>
      <c r="D5908" t="s">
        <v>3</v>
      </c>
      <c r="E5908" t="s">
        <v>8</v>
      </c>
    </row>
    <row r="5909" spans="1:5" x14ac:dyDescent="0.25">
      <c r="A5909" t="s">
        <v>5646</v>
      </c>
      <c r="B5909" t="s">
        <v>6533</v>
      </c>
      <c r="C5909" t="s">
        <v>1186</v>
      </c>
      <c r="D5909" t="s">
        <v>3</v>
      </c>
      <c r="E5909" t="s">
        <v>8</v>
      </c>
    </row>
    <row r="5910" spans="1:5" x14ac:dyDescent="0.25">
      <c r="A5910" t="s">
        <v>5646</v>
      </c>
      <c r="B5910" t="s">
        <v>6534</v>
      </c>
      <c r="C5910" t="s">
        <v>1186</v>
      </c>
      <c r="D5910" t="s">
        <v>3</v>
      </c>
      <c r="E5910" t="s">
        <v>8</v>
      </c>
    </row>
    <row r="5911" spans="1:5" x14ac:dyDescent="0.25">
      <c r="A5911" t="s">
        <v>5646</v>
      </c>
      <c r="B5911" t="s">
        <v>6535</v>
      </c>
      <c r="C5911" t="s">
        <v>1186</v>
      </c>
      <c r="D5911" t="s">
        <v>3</v>
      </c>
      <c r="E5911" t="s">
        <v>8</v>
      </c>
    </row>
    <row r="5912" spans="1:5" x14ac:dyDescent="0.25">
      <c r="A5912" t="s">
        <v>5646</v>
      </c>
      <c r="B5912" t="s">
        <v>6536</v>
      </c>
      <c r="C5912" t="s">
        <v>1203</v>
      </c>
      <c r="D5912" t="s">
        <v>3</v>
      </c>
      <c r="E5912" t="s">
        <v>8</v>
      </c>
    </row>
    <row r="5913" spans="1:5" x14ac:dyDescent="0.25">
      <c r="A5913" t="s">
        <v>5646</v>
      </c>
      <c r="B5913" t="s">
        <v>6537</v>
      </c>
      <c r="C5913" t="s">
        <v>1203</v>
      </c>
      <c r="D5913" t="s">
        <v>3</v>
      </c>
      <c r="E5913" t="s">
        <v>8</v>
      </c>
    </row>
    <row r="5914" spans="1:5" x14ac:dyDescent="0.25">
      <c r="A5914" t="s">
        <v>5646</v>
      </c>
      <c r="B5914" t="s">
        <v>6538</v>
      </c>
      <c r="C5914" t="s">
        <v>1203</v>
      </c>
      <c r="D5914" t="s">
        <v>3</v>
      </c>
      <c r="E5914" t="s">
        <v>8</v>
      </c>
    </row>
    <row r="5915" spans="1:5" x14ac:dyDescent="0.25">
      <c r="A5915" t="s">
        <v>5646</v>
      </c>
      <c r="B5915" t="s">
        <v>6539</v>
      </c>
      <c r="C5915" t="s">
        <v>1203</v>
      </c>
      <c r="D5915" t="s">
        <v>3</v>
      </c>
      <c r="E5915" t="s">
        <v>8</v>
      </c>
    </row>
    <row r="5916" spans="1:5" x14ac:dyDescent="0.25">
      <c r="A5916" t="s">
        <v>5646</v>
      </c>
      <c r="B5916" t="s">
        <v>6540</v>
      </c>
      <c r="C5916" t="s">
        <v>1203</v>
      </c>
      <c r="D5916" t="s">
        <v>3</v>
      </c>
      <c r="E5916" t="s">
        <v>8</v>
      </c>
    </row>
    <row r="5917" spans="1:5" x14ac:dyDescent="0.25">
      <c r="A5917" t="s">
        <v>5646</v>
      </c>
      <c r="B5917" t="s">
        <v>6541</v>
      </c>
      <c r="C5917" t="s">
        <v>1203</v>
      </c>
      <c r="D5917" t="s">
        <v>3</v>
      </c>
      <c r="E5917" t="s">
        <v>8</v>
      </c>
    </row>
    <row r="5918" spans="1:5" x14ac:dyDescent="0.25">
      <c r="A5918" t="s">
        <v>5646</v>
      </c>
      <c r="B5918" t="s">
        <v>6542</v>
      </c>
      <c r="C5918" t="s">
        <v>1203</v>
      </c>
      <c r="D5918" t="s">
        <v>3</v>
      </c>
      <c r="E5918" t="s">
        <v>8</v>
      </c>
    </row>
    <row r="5919" spans="1:5" x14ac:dyDescent="0.25">
      <c r="A5919" t="s">
        <v>5646</v>
      </c>
      <c r="B5919" t="s">
        <v>6543</v>
      </c>
      <c r="C5919" t="s">
        <v>1203</v>
      </c>
      <c r="D5919" t="s">
        <v>3</v>
      </c>
      <c r="E5919" t="s">
        <v>8</v>
      </c>
    </row>
    <row r="5920" spans="1:5" x14ac:dyDescent="0.25">
      <c r="A5920" t="s">
        <v>5646</v>
      </c>
      <c r="B5920" t="s">
        <v>6544</v>
      </c>
      <c r="C5920" t="s">
        <v>1203</v>
      </c>
      <c r="D5920" t="s">
        <v>3</v>
      </c>
      <c r="E5920" t="s">
        <v>8</v>
      </c>
    </row>
    <row r="5921" spans="1:5" x14ac:dyDescent="0.25">
      <c r="A5921" t="s">
        <v>5646</v>
      </c>
      <c r="B5921" t="s">
        <v>6545</v>
      </c>
      <c r="C5921" t="s">
        <v>1203</v>
      </c>
      <c r="D5921" t="s">
        <v>3</v>
      </c>
      <c r="E5921" t="s">
        <v>8</v>
      </c>
    </row>
    <row r="5922" spans="1:5" x14ac:dyDescent="0.25">
      <c r="A5922" t="s">
        <v>5646</v>
      </c>
      <c r="B5922" t="s">
        <v>6546</v>
      </c>
      <c r="C5922" t="s">
        <v>1203</v>
      </c>
      <c r="D5922" t="s">
        <v>3</v>
      </c>
      <c r="E5922" t="s">
        <v>8</v>
      </c>
    </row>
    <row r="5923" spans="1:5" x14ac:dyDescent="0.25">
      <c r="A5923" t="s">
        <v>5646</v>
      </c>
      <c r="B5923" t="s">
        <v>6547</v>
      </c>
      <c r="C5923" t="s">
        <v>1203</v>
      </c>
      <c r="D5923" t="s">
        <v>3</v>
      </c>
      <c r="E5923" t="s">
        <v>8</v>
      </c>
    </row>
    <row r="5924" spans="1:5" x14ac:dyDescent="0.25">
      <c r="A5924" t="s">
        <v>5646</v>
      </c>
      <c r="B5924" t="s">
        <v>6548</v>
      </c>
      <c r="C5924" t="s">
        <v>1203</v>
      </c>
      <c r="D5924" t="s">
        <v>3</v>
      </c>
      <c r="E5924" t="s">
        <v>8</v>
      </c>
    </row>
    <row r="5925" spans="1:5" x14ac:dyDescent="0.25">
      <c r="A5925" t="s">
        <v>5646</v>
      </c>
      <c r="B5925" t="s">
        <v>6549</v>
      </c>
      <c r="C5925" t="s">
        <v>1203</v>
      </c>
      <c r="D5925" t="s">
        <v>3</v>
      </c>
      <c r="E5925" t="s">
        <v>8</v>
      </c>
    </row>
    <row r="5926" spans="1:5" x14ac:dyDescent="0.25">
      <c r="A5926" t="s">
        <v>5646</v>
      </c>
      <c r="B5926" t="s">
        <v>6550</v>
      </c>
      <c r="C5926" t="s">
        <v>1203</v>
      </c>
      <c r="D5926" t="s">
        <v>3</v>
      </c>
      <c r="E5926" t="s">
        <v>8</v>
      </c>
    </row>
    <row r="5927" spans="1:5" x14ac:dyDescent="0.25">
      <c r="A5927" t="s">
        <v>5646</v>
      </c>
      <c r="B5927" t="s">
        <v>6551</v>
      </c>
      <c r="C5927" t="s">
        <v>1203</v>
      </c>
      <c r="D5927" t="s">
        <v>3</v>
      </c>
      <c r="E5927" t="s">
        <v>8</v>
      </c>
    </row>
    <row r="5928" spans="1:5" x14ac:dyDescent="0.25">
      <c r="A5928" t="s">
        <v>5646</v>
      </c>
      <c r="B5928" t="s">
        <v>6552</v>
      </c>
      <c r="C5928" t="s">
        <v>1203</v>
      </c>
      <c r="D5928" t="s">
        <v>3</v>
      </c>
      <c r="E5928" t="s">
        <v>8</v>
      </c>
    </row>
    <row r="5929" spans="1:5" x14ac:dyDescent="0.25">
      <c r="A5929" t="s">
        <v>5646</v>
      </c>
      <c r="B5929" t="s">
        <v>6553</v>
      </c>
      <c r="C5929" t="s">
        <v>1281</v>
      </c>
      <c r="D5929" t="s">
        <v>3</v>
      </c>
      <c r="E5929" t="s">
        <v>8</v>
      </c>
    </row>
    <row r="5930" spans="1:5" x14ac:dyDescent="0.25">
      <c r="A5930" t="s">
        <v>5646</v>
      </c>
      <c r="B5930" t="s">
        <v>6554</v>
      </c>
      <c r="C5930" t="s">
        <v>1298</v>
      </c>
      <c r="D5930" t="s">
        <v>3</v>
      </c>
      <c r="E5930" t="s">
        <v>8</v>
      </c>
    </row>
    <row r="5931" spans="1:5" x14ac:dyDescent="0.25">
      <c r="A5931" t="s">
        <v>5646</v>
      </c>
      <c r="B5931" t="s">
        <v>6555</v>
      </c>
      <c r="C5931" t="s">
        <v>1324</v>
      </c>
      <c r="D5931" t="s">
        <v>3</v>
      </c>
      <c r="E5931" t="s">
        <v>8</v>
      </c>
    </row>
    <row r="5932" spans="1:5" x14ac:dyDescent="0.25">
      <c r="A5932" t="s">
        <v>5646</v>
      </c>
      <c r="B5932" t="s">
        <v>6556</v>
      </c>
      <c r="C5932" t="s">
        <v>1369</v>
      </c>
      <c r="D5932" t="s">
        <v>3</v>
      </c>
      <c r="E5932" t="s">
        <v>8</v>
      </c>
    </row>
    <row r="5933" spans="1:5" x14ac:dyDescent="0.25">
      <c r="A5933" t="s">
        <v>5646</v>
      </c>
      <c r="B5933" t="s">
        <v>6557</v>
      </c>
      <c r="C5933" t="s">
        <v>1369</v>
      </c>
      <c r="D5933" t="s">
        <v>3</v>
      </c>
      <c r="E5933" t="s">
        <v>8</v>
      </c>
    </row>
    <row r="5934" spans="1:5" x14ac:dyDescent="0.25">
      <c r="A5934" t="s">
        <v>5646</v>
      </c>
      <c r="B5934" t="s">
        <v>6558</v>
      </c>
      <c r="C5934" t="s">
        <v>1369</v>
      </c>
      <c r="D5934" t="s">
        <v>3</v>
      </c>
      <c r="E5934" t="s">
        <v>8</v>
      </c>
    </row>
    <row r="5935" spans="1:5" x14ac:dyDescent="0.25">
      <c r="A5935" t="s">
        <v>5646</v>
      </c>
      <c r="B5935" t="s">
        <v>6559</v>
      </c>
      <c r="C5935" t="s">
        <v>1369</v>
      </c>
      <c r="D5935" t="s">
        <v>3</v>
      </c>
      <c r="E5935" t="s">
        <v>8</v>
      </c>
    </row>
    <row r="5936" spans="1:5" x14ac:dyDescent="0.25">
      <c r="A5936" t="s">
        <v>5646</v>
      </c>
      <c r="B5936" t="s">
        <v>6560</v>
      </c>
      <c r="C5936" t="s">
        <v>1369</v>
      </c>
      <c r="D5936" t="s">
        <v>3</v>
      </c>
      <c r="E5936" t="s">
        <v>8</v>
      </c>
    </row>
    <row r="5937" spans="1:5" x14ac:dyDescent="0.25">
      <c r="A5937" t="s">
        <v>5646</v>
      </c>
      <c r="B5937" t="s">
        <v>6561</v>
      </c>
      <c r="C5937" t="s">
        <v>1369</v>
      </c>
      <c r="D5937" t="s">
        <v>3</v>
      </c>
      <c r="E5937" t="s">
        <v>8</v>
      </c>
    </row>
    <row r="5938" spans="1:5" x14ac:dyDescent="0.25">
      <c r="A5938" t="s">
        <v>5646</v>
      </c>
      <c r="B5938" t="s">
        <v>6562</v>
      </c>
      <c r="C5938" t="s">
        <v>1369</v>
      </c>
      <c r="D5938" t="s">
        <v>3</v>
      </c>
      <c r="E5938" t="s">
        <v>8</v>
      </c>
    </row>
    <row r="5939" spans="1:5" x14ac:dyDescent="0.25">
      <c r="A5939" t="s">
        <v>5646</v>
      </c>
      <c r="B5939" t="s">
        <v>6563</v>
      </c>
      <c r="C5939" t="s">
        <v>1369</v>
      </c>
      <c r="D5939" t="s">
        <v>3</v>
      </c>
      <c r="E5939" t="s">
        <v>8</v>
      </c>
    </row>
    <row r="5940" spans="1:5" x14ac:dyDescent="0.25">
      <c r="A5940" t="s">
        <v>5646</v>
      </c>
      <c r="B5940" t="s">
        <v>6564</v>
      </c>
      <c r="C5940" t="s">
        <v>1369</v>
      </c>
      <c r="D5940" t="s">
        <v>3</v>
      </c>
      <c r="E5940" t="s">
        <v>8</v>
      </c>
    </row>
    <row r="5941" spans="1:5" x14ac:dyDescent="0.25">
      <c r="A5941" t="s">
        <v>5646</v>
      </c>
      <c r="B5941" t="s">
        <v>6565</v>
      </c>
      <c r="C5941" t="s">
        <v>1369</v>
      </c>
      <c r="D5941" t="s">
        <v>3</v>
      </c>
      <c r="E5941" t="s">
        <v>8</v>
      </c>
    </row>
    <row r="5942" spans="1:5" x14ac:dyDescent="0.25">
      <c r="A5942" t="s">
        <v>5646</v>
      </c>
      <c r="B5942" t="s">
        <v>6566</v>
      </c>
      <c r="C5942" t="s">
        <v>1369</v>
      </c>
      <c r="D5942" t="s">
        <v>3</v>
      </c>
      <c r="E5942" t="s">
        <v>8</v>
      </c>
    </row>
    <row r="5943" spans="1:5" x14ac:dyDescent="0.25">
      <c r="A5943" t="s">
        <v>5646</v>
      </c>
      <c r="B5943" t="s">
        <v>6567</v>
      </c>
      <c r="C5943" t="s">
        <v>1369</v>
      </c>
      <c r="D5943" t="s">
        <v>3</v>
      </c>
      <c r="E5943" t="s">
        <v>8</v>
      </c>
    </row>
    <row r="5944" spans="1:5" x14ac:dyDescent="0.25">
      <c r="A5944" t="s">
        <v>5646</v>
      </c>
      <c r="B5944" t="s">
        <v>6568</v>
      </c>
      <c r="C5944" t="s">
        <v>1369</v>
      </c>
      <c r="D5944" t="s">
        <v>3</v>
      </c>
      <c r="E5944" t="s">
        <v>8</v>
      </c>
    </row>
    <row r="5945" spans="1:5" x14ac:dyDescent="0.25">
      <c r="A5945" t="s">
        <v>5646</v>
      </c>
      <c r="B5945" t="s">
        <v>6569</v>
      </c>
      <c r="C5945" t="s">
        <v>1369</v>
      </c>
      <c r="D5945" t="s">
        <v>3</v>
      </c>
      <c r="E5945" t="s">
        <v>8</v>
      </c>
    </row>
    <row r="5946" spans="1:5" x14ac:dyDescent="0.25">
      <c r="A5946" t="s">
        <v>5646</v>
      </c>
      <c r="B5946" t="s">
        <v>6570</v>
      </c>
      <c r="C5946" t="s">
        <v>1369</v>
      </c>
      <c r="D5946" t="s">
        <v>3</v>
      </c>
      <c r="E5946" t="s">
        <v>8</v>
      </c>
    </row>
    <row r="5947" spans="1:5" x14ac:dyDescent="0.25">
      <c r="A5947" t="s">
        <v>5646</v>
      </c>
      <c r="B5947" t="s">
        <v>6571</v>
      </c>
      <c r="C5947" t="s">
        <v>1369</v>
      </c>
      <c r="D5947" t="s">
        <v>3</v>
      </c>
      <c r="E5947" t="s">
        <v>8</v>
      </c>
    </row>
    <row r="5948" spans="1:5" x14ac:dyDescent="0.25">
      <c r="A5948" t="s">
        <v>5646</v>
      </c>
      <c r="B5948" t="s">
        <v>6572</v>
      </c>
      <c r="C5948" t="s">
        <v>1369</v>
      </c>
      <c r="D5948" t="s">
        <v>3</v>
      </c>
      <c r="E5948" t="s">
        <v>8</v>
      </c>
    </row>
    <row r="5949" spans="1:5" x14ac:dyDescent="0.25">
      <c r="A5949" t="s">
        <v>5646</v>
      </c>
      <c r="B5949" t="s">
        <v>6573</v>
      </c>
      <c r="C5949" t="s">
        <v>1388</v>
      </c>
      <c r="D5949" t="s">
        <v>3</v>
      </c>
      <c r="E5949" t="s">
        <v>8</v>
      </c>
    </row>
    <row r="5950" spans="1:5" x14ac:dyDescent="0.25">
      <c r="A5950" t="s">
        <v>5646</v>
      </c>
      <c r="B5950" t="s">
        <v>6574</v>
      </c>
      <c r="C5950" t="s">
        <v>1388</v>
      </c>
      <c r="D5950" t="s">
        <v>3</v>
      </c>
      <c r="E5950" t="s">
        <v>8</v>
      </c>
    </row>
    <row r="5951" spans="1:5" x14ac:dyDescent="0.25">
      <c r="A5951" t="s">
        <v>5646</v>
      </c>
      <c r="B5951" t="s">
        <v>6575</v>
      </c>
      <c r="C5951" t="s">
        <v>1388</v>
      </c>
      <c r="D5951" t="s">
        <v>3</v>
      </c>
      <c r="E5951" t="s">
        <v>8</v>
      </c>
    </row>
    <row r="5952" spans="1:5" x14ac:dyDescent="0.25">
      <c r="A5952" t="s">
        <v>5646</v>
      </c>
      <c r="B5952" t="s">
        <v>6576</v>
      </c>
      <c r="C5952" t="s">
        <v>1388</v>
      </c>
      <c r="D5952" t="s">
        <v>3</v>
      </c>
      <c r="E5952" t="s">
        <v>8</v>
      </c>
    </row>
    <row r="5953" spans="1:5" x14ac:dyDescent="0.25">
      <c r="A5953" t="s">
        <v>5646</v>
      </c>
      <c r="B5953" t="s">
        <v>6577</v>
      </c>
      <c r="C5953" t="s">
        <v>1388</v>
      </c>
      <c r="D5953" t="s">
        <v>3</v>
      </c>
      <c r="E5953" t="s">
        <v>8</v>
      </c>
    </row>
    <row r="5954" spans="1:5" x14ac:dyDescent="0.25">
      <c r="A5954" t="s">
        <v>5646</v>
      </c>
      <c r="B5954" t="s">
        <v>6578</v>
      </c>
      <c r="C5954" t="s">
        <v>1388</v>
      </c>
      <c r="D5954" t="s">
        <v>3</v>
      </c>
      <c r="E5954" t="s">
        <v>8</v>
      </c>
    </row>
    <row r="5955" spans="1:5" x14ac:dyDescent="0.25">
      <c r="A5955" t="s">
        <v>5646</v>
      </c>
      <c r="B5955" t="s">
        <v>6579</v>
      </c>
      <c r="C5955" t="s">
        <v>1388</v>
      </c>
      <c r="D5955" t="s">
        <v>3</v>
      </c>
      <c r="E5955" t="s">
        <v>8</v>
      </c>
    </row>
    <row r="5956" spans="1:5" x14ac:dyDescent="0.25">
      <c r="A5956" t="s">
        <v>5646</v>
      </c>
      <c r="B5956" t="s">
        <v>6580</v>
      </c>
      <c r="C5956" t="s">
        <v>1388</v>
      </c>
      <c r="D5956" t="s">
        <v>3</v>
      </c>
      <c r="E5956" t="s">
        <v>8</v>
      </c>
    </row>
    <row r="5957" spans="1:5" x14ac:dyDescent="0.25">
      <c r="A5957" t="s">
        <v>5646</v>
      </c>
      <c r="B5957" t="s">
        <v>6581</v>
      </c>
      <c r="C5957" t="s">
        <v>1388</v>
      </c>
      <c r="D5957" t="s">
        <v>3</v>
      </c>
      <c r="E5957" t="s">
        <v>8</v>
      </c>
    </row>
    <row r="5958" spans="1:5" x14ac:dyDescent="0.25">
      <c r="A5958" t="s">
        <v>5646</v>
      </c>
      <c r="B5958" t="s">
        <v>6582</v>
      </c>
      <c r="C5958" t="s">
        <v>1388</v>
      </c>
      <c r="D5958" t="s">
        <v>3</v>
      </c>
      <c r="E5958" t="s">
        <v>8</v>
      </c>
    </row>
    <row r="5959" spans="1:5" x14ac:dyDescent="0.25">
      <c r="A5959" t="s">
        <v>5646</v>
      </c>
      <c r="B5959" t="s">
        <v>6583</v>
      </c>
      <c r="C5959" t="s">
        <v>1388</v>
      </c>
      <c r="D5959" t="s">
        <v>3</v>
      </c>
      <c r="E5959" t="s">
        <v>8</v>
      </c>
    </row>
    <row r="5960" spans="1:5" x14ac:dyDescent="0.25">
      <c r="A5960" t="s">
        <v>5646</v>
      </c>
      <c r="B5960" t="s">
        <v>6584</v>
      </c>
      <c r="C5960" t="s">
        <v>1388</v>
      </c>
      <c r="D5960" t="s">
        <v>3</v>
      </c>
      <c r="E5960" t="s">
        <v>8</v>
      </c>
    </row>
    <row r="5961" spans="1:5" x14ac:dyDescent="0.25">
      <c r="A5961" t="s">
        <v>5646</v>
      </c>
      <c r="B5961" t="s">
        <v>6585</v>
      </c>
      <c r="C5961" t="s">
        <v>1388</v>
      </c>
      <c r="D5961" t="s">
        <v>3</v>
      </c>
      <c r="E5961" t="s">
        <v>8</v>
      </c>
    </row>
    <row r="5962" spans="1:5" x14ac:dyDescent="0.25">
      <c r="A5962" t="s">
        <v>5646</v>
      </c>
      <c r="B5962" t="s">
        <v>6586</v>
      </c>
      <c r="C5962" t="s">
        <v>1388</v>
      </c>
      <c r="D5962" t="s">
        <v>3</v>
      </c>
      <c r="E5962" t="s">
        <v>8</v>
      </c>
    </row>
    <row r="5963" spans="1:5" x14ac:dyDescent="0.25">
      <c r="A5963" t="s">
        <v>5646</v>
      </c>
      <c r="B5963" t="s">
        <v>6587</v>
      </c>
      <c r="C5963" t="s">
        <v>1388</v>
      </c>
      <c r="D5963" t="s">
        <v>3</v>
      </c>
      <c r="E5963" t="s">
        <v>8</v>
      </c>
    </row>
    <row r="5964" spans="1:5" x14ac:dyDescent="0.25">
      <c r="A5964" t="s">
        <v>5646</v>
      </c>
      <c r="B5964" t="s">
        <v>6588</v>
      </c>
      <c r="C5964" t="s">
        <v>1388</v>
      </c>
      <c r="D5964" t="s">
        <v>3</v>
      </c>
      <c r="E5964" t="s">
        <v>8</v>
      </c>
    </row>
    <row r="5965" spans="1:5" x14ac:dyDescent="0.25">
      <c r="A5965" t="s">
        <v>5646</v>
      </c>
      <c r="B5965" t="s">
        <v>6589</v>
      </c>
      <c r="C5965" t="s">
        <v>1408</v>
      </c>
      <c r="D5965" t="s">
        <v>3</v>
      </c>
      <c r="E5965" t="s">
        <v>8</v>
      </c>
    </row>
    <row r="5966" spans="1:5" x14ac:dyDescent="0.25">
      <c r="A5966" t="s">
        <v>5646</v>
      </c>
      <c r="B5966" t="s">
        <v>6590</v>
      </c>
      <c r="C5966" t="s">
        <v>1408</v>
      </c>
      <c r="D5966" t="s">
        <v>3</v>
      </c>
      <c r="E5966" t="s">
        <v>8</v>
      </c>
    </row>
    <row r="5967" spans="1:5" x14ac:dyDescent="0.25">
      <c r="A5967" t="s">
        <v>5646</v>
      </c>
      <c r="B5967" t="s">
        <v>6591</v>
      </c>
      <c r="C5967" t="s">
        <v>1408</v>
      </c>
      <c r="D5967" t="s">
        <v>3</v>
      </c>
      <c r="E5967" t="s">
        <v>8</v>
      </c>
    </row>
    <row r="5968" spans="1:5" x14ac:dyDescent="0.25">
      <c r="A5968" t="s">
        <v>5646</v>
      </c>
      <c r="B5968" t="s">
        <v>6592</v>
      </c>
      <c r="C5968" t="s">
        <v>1408</v>
      </c>
      <c r="D5968" t="s">
        <v>3</v>
      </c>
      <c r="E5968" t="s">
        <v>8</v>
      </c>
    </row>
    <row r="5969" spans="1:5" x14ac:dyDescent="0.25">
      <c r="A5969" t="s">
        <v>5646</v>
      </c>
      <c r="B5969" t="s">
        <v>6593</v>
      </c>
      <c r="C5969" t="s">
        <v>1408</v>
      </c>
      <c r="D5969" t="s">
        <v>3</v>
      </c>
      <c r="E5969" t="s">
        <v>8</v>
      </c>
    </row>
    <row r="5970" spans="1:5" x14ac:dyDescent="0.25">
      <c r="A5970" t="s">
        <v>5646</v>
      </c>
      <c r="B5970" t="s">
        <v>6594</v>
      </c>
      <c r="C5970" t="s">
        <v>1408</v>
      </c>
      <c r="D5970" t="s">
        <v>3</v>
      </c>
      <c r="E5970" t="s">
        <v>8</v>
      </c>
    </row>
    <row r="5971" spans="1:5" x14ac:dyDescent="0.25">
      <c r="A5971" t="s">
        <v>5646</v>
      </c>
      <c r="B5971" t="s">
        <v>6595</v>
      </c>
      <c r="C5971" t="s">
        <v>1408</v>
      </c>
      <c r="D5971" t="s">
        <v>3</v>
      </c>
      <c r="E5971" t="s">
        <v>8</v>
      </c>
    </row>
    <row r="5972" spans="1:5" x14ac:dyDescent="0.25">
      <c r="A5972" t="s">
        <v>5646</v>
      </c>
      <c r="B5972" t="s">
        <v>6596</v>
      </c>
      <c r="C5972" t="s">
        <v>1408</v>
      </c>
      <c r="D5972" t="s">
        <v>3</v>
      </c>
      <c r="E5972" t="s">
        <v>8</v>
      </c>
    </row>
    <row r="5973" spans="1:5" x14ac:dyDescent="0.25">
      <c r="A5973" t="s">
        <v>5646</v>
      </c>
      <c r="B5973" t="s">
        <v>6597</v>
      </c>
      <c r="C5973" t="s">
        <v>1408</v>
      </c>
      <c r="D5973" t="s">
        <v>3</v>
      </c>
      <c r="E5973" t="s">
        <v>8</v>
      </c>
    </row>
    <row r="5974" spans="1:5" x14ac:dyDescent="0.25">
      <c r="A5974" t="s">
        <v>5646</v>
      </c>
      <c r="B5974" t="s">
        <v>6598</v>
      </c>
      <c r="C5974" t="s">
        <v>1408</v>
      </c>
      <c r="D5974" t="s">
        <v>3</v>
      </c>
      <c r="E5974" t="s">
        <v>8</v>
      </c>
    </row>
    <row r="5975" spans="1:5" x14ac:dyDescent="0.25">
      <c r="A5975" t="s">
        <v>5646</v>
      </c>
      <c r="B5975" t="s">
        <v>6599</v>
      </c>
      <c r="C5975" t="s">
        <v>1408</v>
      </c>
      <c r="D5975" t="s">
        <v>3</v>
      </c>
      <c r="E5975" t="s">
        <v>8</v>
      </c>
    </row>
    <row r="5976" spans="1:5" x14ac:dyDescent="0.25">
      <c r="A5976" t="s">
        <v>5646</v>
      </c>
      <c r="B5976" t="s">
        <v>6600</v>
      </c>
      <c r="C5976" t="s">
        <v>1408</v>
      </c>
      <c r="D5976" t="s">
        <v>3</v>
      </c>
      <c r="E5976" t="s">
        <v>8</v>
      </c>
    </row>
    <row r="5977" spans="1:5" x14ac:dyDescent="0.25">
      <c r="A5977" t="s">
        <v>5646</v>
      </c>
      <c r="B5977" t="s">
        <v>6601</v>
      </c>
      <c r="C5977" t="s">
        <v>1408</v>
      </c>
      <c r="D5977" t="s">
        <v>3</v>
      </c>
      <c r="E5977" t="s">
        <v>8</v>
      </c>
    </row>
    <row r="5978" spans="1:5" x14ac:dyDescent="0.25">
      <c r="A5978" t="s">
        <v>5646</v>
      </c>
      <c r="B5978" t="s">
        <v>6602</v>
      </c>
      <c r="C5978" t="s">
        <v>1408</v>
      </c>
      <c r="D5978" t="s">
        <v>3</v>
      </c>
      <c r="E5978" t="s">
        <v>8</v>
      </c>
    </row>
    <row r="5979" spans="1:5" x14ac:dyDescent="0.25">
      <c r="A5979" t="s">
        <v>5646</v>
      </c>
      <c r="B5979" t="s">
        <v>6603</v>
      </c>
      <c r="C5979" t="s">
        <v>1408</v>
      </c>
      <c r="D5979" t="s">
        <v>3</v>
      </c>
      <c r="E5979" t="s">
        <v>8</v>
      </c>
    </row>
    <row r="5980" spans="1:5" x14ac:dyDescent="0.25">
      <c r="A5980" t="s">
        <v>5646</v>
      </c>
      <c r="B5980" t="s">
        <v>6604</v>
      </c>
      <c r="C5980" t="s">
        <v>1408</v>
      </c>
      <c r="D5980" t="s">
        <v>3</v>
      </c>
      <c r="E5980" t="s">
        <v>8</v>
      </c>
    </row>
    <row r="5981" spans="1:5" x14ac:dyDescent="0.25">
      <c r="A5981" t="s">
        <v>5646</v>
      </c>
      <c r="B5981" t="s">
        <v>6605</v>
      </c>
      <c r="C5981" t="s">
        <v>1445</v>
      </c>
      <c r="D5981" t="s">
        <v>3</v>
      </c>
      <c r="E5981" t="s">
        <v>8</v>
      </c>
    </row>
    <row r="5982" spans="1:5" x14ac:dyDescent="0.25">
      <c r="A5982" t="s">
        <v>5646</v>
      </c>
      <c r="B5982" t="s">
        <v>6606</v>
      </c>
      <c r="C5982" t="s">
        <v>1445</v>
      </c>
      <c r="D5982" t="s">
        <v>3</v>
      </c>
      <c r="E5982" t="s">
        <v>8</v>
      </c>
    </row>
    <row r="5983" spans="1:5" x14ac:dyDescent="0.25">
      <c r="A5983" t="s">
        <v>5646</v>
      </c>
      <c r="B5983" t="s">
        <v>6607</v>
      </c>
      <c r="C5983" t="s">
        <v>1445</v>
      </c>
      <c r="D5983" t="s">
        <v>3</v>
      </c>
      <c r="E5983" t="s">
        <v>8</v>
      </c>
    </row>
    <row r="5984" spans="1:5" x14ac:dyDescent="0.25">
      <c r="A5984" t="s">
        <v>5646</v>
      </c>
      <c r="B5984" t="s">
        <v>6608</v>
      </c>
      <c r="C5984" t="s">
        <v>1445</v>
      </c>
      <c r="D5984" t="s">
        <v>3</v>
      </c>
      <c r="E5984" t="s">
        <v>8</v>
      </c>
    </row>
    <row r="5985" spans="1:5" x14ac:dyDescent="0.25">
      <c r="A5985" t="s">
        <v>5646</v>
      </c>
      <c r="B5985" t="s">
        <v>6609</v>
      </c>
      <c r="C5985" t="s">
        <v>1445</v>
      </c>
      <c r="D5985" t="s">
        <v>3</v>
      </c>
      <c r="E5985" t="s">
        <v>8</v>
      </c>
    </row>
    <row r="5986" spans="1:5" x14ac:dyDescent="0.25">
      <c r="A5986" t="s">
        <v>5646</v>
      </c>
      <c r="B5986" t="s">
        <v>6610</v>
      </c>
      <c r="C5986" t="s">
        <v>1445</v>
      </c>
      <c r="D5986" t="s">
        <v>3</v>
      </c>
      <c r="E5986" t="s">
        <v>8</v>
      </c>
    </row>
    <row r="5987" spans="1:5" x14ac:dyDescent="0.25">
      <c r="A5987" t="s">
        <v>5646</v>
      </c>
      <c r="B5987" t="s">
        <v>6611</v>
      </c>
      <c r="C5987" t="s">
        <v>1445</v>
      </c>
      <c r="D5987" t="s">
        <v>3</v>
      </c>
      <c r="E5987" t="s">
        <v>8</v>
      </c>
    </row>
    <row r="5988" spans="1:5" x14ac:dyDescent="0.25">
      <c r="A5988" t="s">
        <v>5646</v>
      </c>
      <c r="B5988" t="s">
        <v>6612</v>
      </c>
      <c r="C5988" t="s">
        <v>1445</v>
      </c>
      <c r="D5988" t="s">
        <v>3</v>
      </c>
      <c r="E5988" t="s">
        <v>8</v>
      </c>
    </row>
    <row r="5989" spans="1:5" x14ac:dyDescent="0.25">
      <c r="A5989" t="s">
        <v>5646</v>
      </c>
      <c r="B5989" t="s">
        <v>6613</v>
      </c>
      <c r="C5989" t="s">
        <v>1445</v>
      </c>
      <c r="D5989" t="s">
        <v>3</v>
      </c>
      <c r="E5989" t="s">
        <v>8</v>
      </c>
    </row>
    <row r="5990" spans="1:5" x14ac:dyDescent="0.25">
      <c r="A5990" t="s">
        <v>5646</v>
      </c>
      <c r="B5990" t="s">
        <v>6614</v>
      </c>
      <c r="C5990" t="s">
        <v>1445</v>
      </c>
      <c r="D5990" t="s">
        <v>3</v>
      </c>
      <c r="E5990" t="s">
        <v>8</v>
      </c>
    </row>
    <row r="5991" spans="1:5" x14ac:dyDescent="0.25">
      <c r="A5991" t="s">
        <v>5646</v>
      </c>
      <c r="B5991" t="s">
        <v>6615</v>
      </c>
      <c r="C5991" t="s">
        <v>1445</v>
      </c>
      <c r="D5991" t="s">
        <v>3</v>
      </c>
      <c r="E5991" t="s">
        <v>8</v>
      </c>
    </row>
    <row r="5992" spans="1:5" x14ac:dyDescent="0.25">
      <c r="A5992" t="s">
        <v>5646</v>
      </c>
      <c r="B5992" t="s">
        <v>6616</v>
      </c>
      <c r="C5992" t="s">
        <v>1445</v>
      </c>
      <c r="D5992" t="s">
        <v>3</v>
      </c>
      <c r="E5992" t="s">
        <v>8</v>
      </c>
    </row>
    <row r="5993" spans="1:5" x14ac:dyDescent="0.25">
      <c r="A5993" t="s">
        <v>5646</v>
      </c>
      <c r="B5993" t="s">
        <v>6617</v>
      </c>
      <c r="C5993" t="s">
        <v>1445</v>
      </c>
      <c r="D5993" t="s">
        <v>3</v>
      </c>
      <c r="E5993" t="s">
        <v>8</v>
      </c>
    </row>
    <row r="5994" spans="1:5" x14ac:dyDescent="0.25">
      <c r="A5994" t="s">
        <v>5646</v>
      </c>
      <c r="B5994" t="s">
        <v>6618</v>
      </c>
      <c r="C5994" t="s">
        <v>1478</v>
      </c>
      <c r="D5994" t="s">
        <v>3</v>
      </c>
      <c r="E5994" t="s">
        <v>8</v>
      </c>
    </row>
    <row r="5995" spans="1:5" x14ac:dyDescent="0.25">
      <c r="A5995" t="s">
        <v>5646</v>
      </c>
      <c r="B5995" t="s">
        <v>6619</v>
      </c>
      <c r="C5995" t="s">
        <v>1478</v>
      </c>
      <c r="D5995" t="s">
        <v>3</v>
      </c>
      <c r="E5995" t="s">
        <v>8</v>
      </c>
    </row>
    <row r="5996" spans="1:5" x14ac:dyDescent="0.25">
      <c r="A5996" t="s">
        <v>5646</v>
      </c>
      <c r="B5996" t="s">
        <v>6620</v>
      </c>
      <c r="C5996" t="s">
        <v>1497</v>
      </c>
      <c r="D5996" t="s">
        <v>3</v>
      </c>
      <c r="E5996" t="s">
        <v>8</v>
      </c>
    </row>
    <row r="5997" spans="1:5" x14ac:dyDescent="0.25">
      <c r="A5997" t="s">
        <v>5646</v>
      </c>
      <c r="B5997" t="s">
        <v>6621</v>
      </c>
      <c r="C5997" t="s">
        <v>1497</v>
      </c>
      <c r="D5997" t="s">
        <v>3</v>
      </c>
      <c r="E5997" t="s">
        <v>8</v>
      </c>
    </row>
    <row r="5998" spans="1:5" x14ac:dyDescent="0.25">
      <c r="A5998" t="s">
        <v>5646</v>
      </c>
      <c r="B5998" t="s">
        <v>6622</v>
      </c>
      <c r="C5998" t="s">
        <v>1516</v>
      </c>
      <c r="D5998" t="s">
        <v>3</v>
      </c>
      <c r="E5998" t="s">
        <v>8</v>
      </c>
    </row>
    <row r="5999" spans="1:5" x14ac:dyDescent="0.25">
      <c r="A5999" t="s">
        <v>5646</v>
      </c>
      <c r="B5999" t="s">
        <v>6623</v>
      </c>
      <c r="C5999" t="s">
        <v>1516</v>
      </c>
      <c r="D5999" t="s">
        <v>3</v>
      </c>
      <c r="E5999" t="s">
        <v>8</v>
      </c>
    </row>
    <row r="6000" spans="1:5" x14ac:dyDescent="0.25">
      <c r="A6000" t="s">
        <v>5646</v>
      </c>
      <c r="B6000" t="s">
        <v>6624</v>
      </c>
      <c r="C6000" t="s">
        <v>1516</v>
      </c>
      <c r="D6000" t="s">
        <v>3</v>
      </c>
      <c r="E6000" t="s">
        <v>8</v>
      </c>
    </row>
    <row r="6001" spans="1:5" x14ac:dyDescent="0.25">
      <c r="A6001" t="s">
        <v>5646</v>
      </c>
      <c r="B6001" t="s">
        <v>6625</v>
      </c>
      <c r="C6001" t="s">
        <v>1516</v>
      </c>
      <c r="D6001" t="s">
        <v>3</v>
      </c>
      <c r="E6001" t="s">
        <v>8</v>
      </c>
    </row>
    <row r="6002" spans="1:5" x14ac:dyDescent="0.25">
      <c r="A6002" t="s">
        <v>5646</v>
      </c>
      <c r="B6002" t="s">
        <v>6626</v>
      </c>
      <c r="C6002" t="s">
        <v>1516</v>
      </c>
      <c r="D6002" t="s">
        <v>3</v>
      </c>
      <c r="E6002" t="s">
        <v>8</v>
      </c>
    </row>
    <row r="6003" spans="1:5" x14ac:dyDescent="0.25">
      <c r="A6003" t="s">
        <v>5646</v>
      </c>
      <c r="B6003" t="s">
        <v>6627</v>
      </c>
      <c r="C6003" t="s">
        <v>1516</v>
      </c>
      <c r="D6003" t="s">
        <v>3</v>
      </c>
      <c r="E6003" t="s">
        <v>8</v>
      </c>
    </row>
    <row r="6004" spans="1:5" x14ac:dyDescent="0.25">
      <c r="A6004" t="s">
        <v>5646</v>
      </c>
      <c r="B6004" t="s">
        <v>6628</v>
      </c>
      <c r="C6004" t="s">
        <v>1516</v>
      </c>
      <c r="D6004" t="s">
        <v>3</v>
      </c>
      <c r="E6004" t="s">
        <v>8</v>
      </c>
    </row>
    <row r="6005" spans="1:5" x14ac:dyDescent="0.25">
      <c r="A6005" t="s">
        <v>5646</v>
      </c>
      <c r="B6005" t="s">
        <v>6629</v>
      </c>
      <c r="C6005" t="s">
        <v>1516</v>
      </c>
      <c r="D6005" t="s">
        <v>3</v>
      </c>
      <c r="E6005" t="s">
        <v>8</v>
      </c>
    </row>
    <row r="6006" spans="1:5" x14ac:dyDescent="0.25">
      <c r="A6006" t="s">
        <v>5646</v>
      </c>
      <c r="B6006" t="s">
        <v>6630</v>
      </c>
      <c r="C6006" t="s">
        <v>1516</v>
      </c>
      <c r="D6006" t="s">
        <v>3</v>
      </c>
      <c r="E6006" t="s">
        <v>8</v>
      </c>
    </row>
    <row r="6007" spans="1:5" x14ac:dyDescent="0.25">
      <c r="A6007" t="s">
        <v>5646</v>
      </c>
      <c r="B6007" t="s">
        <v>6631</v>
      </c>
      <c r="C6007" t="s">
        <v>1516</v>
      </c>
      <c r="D6007" t="s">
        <v>3</v>
      </c>
      <c r="E6007" t="s">
        <v>8</v>
      </c>
    </row>
    <row r="6008" spans="1:5" x14ac:dyDescent="0.25">
      <c r="A6008" t="s">
        <v>5646</v>
      </c>
      <c r="B6008" t="s">
        <v>6632</v>
      </c>
      <c r="C6008" t="s">
        <v>1516</v>
      </c>
      <c r="D6008" t="s">
        <v>3</v>
      </c>
      <c r="E6008" t="s">
        <v>8</v>
      </c>
    </row>
    <row r="6009" spans="1:5" x14ac:dyDescent="0.25">
      <c r="A6009" t="s">
        <v>5646</v>
      </c>
      <c r="B6009" t="s">
        <v>6633</v>
      </c>
      <c r="C6009" t="s">
        <v>1516</v>
      </c>
      <c r="D6009" t="s">
        <v>3</v>
      </c>
      <c r="E6009" t="s">
        <v>8</v>
      </c>
    </row>
    <row r="6010" spans="1:5" x14ac:dyDescent="0.25">
      <c r="A6010" t="s">
        <v>5646</v>
      </c>
      <c r="B6010" t="s">
        <v>6634</v>
      </c>
      <c r="C6010" t="s">
        <v>1516</v>
      </c>
      <c r="D6010" t="s">
        <v>3</v>
      </c>
      <c r="E6010" t="s">
        <v>8</v>
      </c>
    </row>
    <row r="6011" spans="1:5" x14ac:dyDescent="0.25">
      <c r="A6011" t="s">
        <v>5646</v>
      </c>
      <c r="B6011" t="s">
        <v>6635</v>
      </c>
      <c r="C6011" t="s">
        <v>1516</v>
      </c>
      <c r="D6011" t="s">
        <v>3</v>
      </c>
      <c r="E6011" t="s">
        <v>8</v>
      </c>
    </row>
    <row r="6012" spans="1:5" x14ac:dyDescent="0.25">
      <c r="A6012" t="s">
        <v>5646</v>
      </c>
      <c r="B6012" t="s">
        <v>6636</v>
      </c>
      <c r="C6012" t="s">
        <v>1516</v>
      </c>
      <c r="D6012" t="s">
        <v>3</v>
      </c>
      <c r="E6012" t="s">
        <v>8</v>
      </c>
    </row>
    <row r="6013" spans="1:5" x14ac:dyDescent="0.25">
      <c r="A6013" t="s">
        <v>5646</v>
      </c>
      <c r="B6013" t="s">
        <v>6637</v>
      </c>
      <c r="C6013" t="s">
        <v>1516</v>
      </c>
      <c r="D6013" t="s">
        <v>3</v>
      </c>
      <c r="E6013" t="s">
        <v>8</v>
      </c>
    </row>
    <row r="6014" spans="1:5" x14ac:dyDescent="0.25">
      <c r="A6014" t="s">
        <v>5646</v>
      </c>
      <c r="B6014" t="s">
        <v>6638</v>
      </c>
      <c r="C6014" t="s">
        <v>1516</v>
      </c>
      <c r="D6014" t="s">
        <v>3</v>
      </c>
      <c r="E6014" t="s">
        <v>8</v>
      </c>
    </row>
    <row r="6015" spans="1:5" x14ac:dyDescent="0.25">
      <c r="A6015" t="s">
        <v>5646</v>
      </c>
      <c r="B6015" t="s">
        <v>6639</v>
      </c>
      <c r="C6015" t="s">
        <v>1516</v>
      </c>
      <c r="D6015" t="s">
        <v>3</v>
      </c>
      <c r="E6015" t="s">
        <v>8</v>
      </c>
    </row>
    <row r="6016" spans="1:5" x14ac:dyDescent="0.25">
      <c r="A6016" t="s">
        <v>5646</v>
      </c>
      <c r="B6016" t="s">
        <v>6640</v>
      </c>
      <c r="C6016" t="s">
        <v>1516</v>
      </c>
      <c r="D6016" t="s">
        <v>3</v>
      </c>
      <c r="E6016" t="s">
        <v>8</v>
      </c>
    </row>
    <row r="6017" spans="1:5" x14ac:dyDescent="0.25">
      <c r="A6017" t="s">
        <v>5646</v>
      </c>
      <c r="B6017" t="s">
        <v>6641</v>
      </c>
      <c r="C6017" t="s">
        <v>1516</v>
      </c>
      <c r="D6017" t="s">
        <v>3</v>
      </c>
      <c r="E6017" t="s">
        <v>8</v>
      </c>
    </row>
    <row r="6018" spans="1:5" x14ac:dyDescent="0.25">
      <c r="A6018" t="s">
        <v>5646</v>
      </c>
      <c r="B6018" t="s">
        <v>6642</v>
      </c>
      <c r="C6018" t="s">
        <v>1516</v>
      </c>
      <c r="D6018" t="s">
        <v>3</v>
      </c>
      <c r="E6018" t="s">
        <v>8</v>
      </c>
    </row>
    <row r="6019" spans="1:5" x14ac:dyDescent="0.25">
      <c r="A6019" t="s">
        <v>5646</v>
      </c>
      <c r="B6019" t="s">
        <v>6643</v>
      </c>
      <c r="C6019" t="s">
        <v>1516</v>
      </c>
      <c r="D6019" t="s">
        <v>3</v>
      </c>
      <c r="E6019" t="s">
        <v>8</v>
      </c>
    </row>
    <row r="6020" spans="1:5" x14ac:dyDescent="0.25">
      <c r="A6020" t="s">
        <v>5646</v>
      </c>
      <c r="B6020" t="s">
        <v>6644</v>
      </c>
      <c r="C6020" t="s">
        <v>1516</v>
      </c>
      <c r="D6020" t="s">
        <v>3</v>
      </c>
      <c r="E6020" t="s">
        <v>8</v>
      </c>
    </row>
    <row r="6021" spans="1:5" x14ac:dyDescent="0.25">
      <c r="A6021" t="s">
        <v>5646</v>
      </c>
      <c r="B6021" t="s">
        <v>6645</v>
      </c>
      <c r="C6021" t="s">
        <v>1516</v>
      </c>
      <c r="D6021" t="s">
        <v>3</v>
      </c>
      <c r="E6021" t="s">
        <v>8</v>
      </c>
    </row>
    <row r="6022" spans="1:5" x14ac:dyDescent="0.25">
      <c r="A6022" t="s">
        <v>5646</v>
      </c>
      <c r="B6022" t="s">
        <v>6646</v>
      </c>
      <c r="C6022" t="s">
        <v>1516</v>
      </c>
      <c r="D6022" t="s">
        <v>3</v>
      </c>
      <c r="E6022" t="s">
        <v>8</v>
      </c>
    </row>
    <row r="6023" spans="1:5" x14ac:dyDescent="0.25">
      <c r="A6023" t="s">
        <v>5646</v>
      </c>
      <c r="B6023" t="s">
        <v>6647</v>
      </c>
      <c r="C6023" t="s">
        <v>1516</v>
      </c>
      <c r="D6023" t="s">
        <v>3</v>
      </c>
      <c r="E6023" t="s">
        <v>8</v>
      </c>
    </row>
    <row r="6024" spans="1:5" x14ac:dyDescent="0.25">
      <c r="A6024" t="s">
        <v>5646</v>
      </c>
      <c r="B6024" t="s">
        <v>6648</v>
      </c>
      <c r="C6024" t="s">
        <v>1516</v>
      </c>
      <c r="D6024" t="s">
        <v>3</v>
      </c>
      <c r="E6024" t="s">
        <v>8</v>
      </c>
    </row>
    <row r="6025" spans="1:5" x14ac:dyDescent="0.25">
      <c r="A6025" t="s">
        <v>5646</v>
      </c>
      <c r="B6025" t="s">
        <v>6649</v>
      </c>
      <c r="C6025" t="s">
        <v>1516</v>
      </c>
      <c r="D6025" t="s">
        <v>3</v>
      </c>
      <c r="E6025" t="s">
        <v>8</v>
      </c>
    </row>
    <row r="6026" spans="1:5" x14ac:dyDescent="0.25">
      <c r="A6026" t="s">
        <v>5646</v>
      </c>
      <c r="B6026" t="s">
        <v>6650</v>
      </c>
      <c r="C6026" t="s">
        <v>1516</v>
      </c>
      <c r="D6026" t="s">
        <v>3</v>
      </c>
      <c r="E6026" t="s">
        <v>8</v>
      </c>
    </row>
    <row r="6027" spans="1:5" x14ac:dyDescent="0.25">
      <c r="A6027" t="s">
        <v>5646</v>
      </c>
      <c r="B6027" t="s">
        <v>6651</v>
      </c>
      <c r="C6027" t="s">
        <v>1552</v>
      </c>
      <c r="D6027" t="s">
        <v>3</v>
      </c>
      <c r="E6027" t="s">
        <v>8</v>
      </c>
    </row>
    <row r="6028" spans="1:5" x14ac:dyDescent="0.25">
      <c r="A6028" t="s">
        <v>5646</v>
      </c>
      <c r="B6028" t="s">
        <v>6652</v>
      </c>
      <c r="C6028" t="s">
        <v>1552</v>
      </c>
      <c r="D6028" t="s">
        <v>3</v>
      </c>
      <c r="E6028" t="s">
        <v>8</v>
      </c>
    </row>
    <row r="6029" spans="1:5" x14ac:dyDescent="0.25">
      <c r="A6029" t="s">
        <v>5646</v>
      </c>
      <c r="B6029" t="s">
        <v>6653</v>
      </c>
      <c r="C6029" t="s">
        <v>1552</v>
      </c>
      <c r="D6029" t="s">
        <v>3</v>
      </c>
      <c r="E6029" t="s">
        <v>8</v>
      </c>
    </row>
    <row r="6030" spans="1:5" x14ac:dyDescent="0.25">
      <c r="A6030" t="s">
        <v>5646</v>
      </c>
      <c r="B6030" t="s">
        <v>6654</v>
      </c>
      <c r="C6030" t="s">
        <v>1552</v>
      </c>
      <c r="D6030" t="s">
        <v>3</v>
      </c>
      <c r="E6030" t="s">
        <v>8</v>
      </c>
    </row>
    <row r="6031" spans="1:5" x14ac:dyDescent="0.25">
      <c r="A6031" t="s">
        <v>5646</v>
      </c>
      <c r="B6031" t="s">
        <v>6655</v>
      </c>
      <c r="C6031" t="s">
        <v>1552</v>
      </c>
      <c r="D6031" t="s">
        <v>3</v>
      </c>
      <c r="E6031" t="s">
        <v>8</v>
      </c>
    </row>
    <row r="6032" spans="1:5" x14ac:dyDescent="0.25">
      <c r="A6032" t="s">
        <v>5646</v>
      </c>
      <c r="B6032" t="s">
        <v>6656</v>
      </c>
      <c r="C6032" t="s">
        <v>1552</v>
      </c>
      <c r="D6032" t="s">
        <v>3</v>
      </c>
      <c r="E6032" t="s">
        <v>8</v>
      </c>
    </row>
    <row r="6033" spans="1:5" x14ac:dyDescent="0.25">
      <c r="A6033" t="s">
        <v>5646</v>
      </c>
      <c r="B6033" t="s">
        <v>6657</v>
      </c>
      <c r="C6033" t="s">
        <v>1552</v>
      </c>
      <c r="D6033" t="s">
        <v>3</v>
      </c>
      <c r="E6033" t="s">
        <v>8</v>
      </c>
    </row>
    <row r="6034" spans="1:5" x14ac:dyDescent="0.25">
      <c r="A6034" t="s">
        <v>5646</v>
      </c>
      <c r="B6034" t="s">
        <v>6658</v>
      </c>
      <c r="C6034" t="s">
        <v>1552</v>
      </c>
      <c r="D6034" t="s">
        <v>3</v>
      </c>
      <c r="E6034" t="s">
        <v>8</v>
      </c>
    </row>
    <row r="6035" spans="1:5" x14ac:dyDescent="0.25">
      <c r="A6035" t="s">
        <v>5646</v>
      </c>
      <c r="B6035" t="s">
        <v>6659</v>
      </c>
      <c r="C6035" t="s">
        <v>1552</v>
      </c>
      <c r="D6035" t="s">
        <v>3</v>
      </c>
      <c r="E6035" t="s">
        <v>8</v>
      </c>
    </row>
    <row r="6036" spans="1:5" x14ac:dyDescent="0.25">
      <c r="A6036" t="s">
        <v>5646</v>
      </c>
      <c r="B6036" t="s">
        <v>6660</v>
      </c>
      <c r="C6036" t="s">
        <v>1552</v>
      </c>
      <c r="D6036" t="s">
        <v>3</v>
      </c>
      <c r="E6036" t="s">
        <v>8</v>
      </c>
    </row>
    <row r="6037" spans="1:5" x14ac:dyDescent="0.25">
      <c r="A6037" t="s">
        <v>5646</v>
      </c>
      <c r="B6037" t="s">
        <v>6661</v>
      </c>
      <c r="C6037" t="s">
        <v>1552</v>
      </c>
      <c r="D6037" t="s">
        <v>3</v>
      </c>
      <c r="E6037" t="s">
        <v>8</v>
      </c>
    </row>
    <row r="6038" spans="1:5" x14ac:dyDescent="0.25">
      <c r="A6038" t="s">
        <v>5646</v>
      </c>
      <c r="B6038" t="s">
        <v>6662</v>
      </c>
      <c r="C6038" t="s">
        <v>1552</v>
      </c>
      <c r="D6038" t="s">
        <v>3</v>
      </c>
      <c r="E6038" t="s">
        <v>8</v>
      </c>
    </row>
    <row r="6039" spans="1:5" x14ac:dyDescent="0.25">
      <c r="A6039" t="s">
        <v>5646</v>
      </c>
      <c r="B6039" t="s">
        <v>6663</v>
      </c>
      <c r="C6039" t="s">
        <v>1552</v>
      </c>
      <c r="D6039" t="s">
        <v>3</v>
      </c>
      <c r="E6039" t="s">
        <v>8</v>
      </c>
    </row>
    <row r="6040" spans="1:5" x14ac:dyDescent="0.25">
      <c r="A6040" t="s">
        <v>5646</v>
      </c>
      <c r="B6040" t="s">
        <v>6664</v>
      </c>
      <c r="C6040" t="s">
        <v>1552</v>
      </c>
      <c r="D6040" t="s">
        <v>3</v>
      </c>
      <c r="E6040" t="s">
        <v>8</v>
      </c>
    </row>
    <row r="6041" spans="1:5" x14ac:dyDescent="0.25">
      <c r="A6041" t="s">
        <v>5646</v>
      </c>
      <c r="B6041" t="s">
        <v>6665</v>
      </c>
      <c r="C6041" t="s">
        <v>1552</v>
      </c>
      <c r="D6041" t="s">
        <v>3</v>
      </c>
      <c r="E6041" t="s">
        <v>8</v>
      </c>
    </row>
    <row r="6042" spans="1:5" x14ac:dyDescent="0.25">
      <c r="A6042" t="s">
        <v>5646</v>
      </c>
      <c r="B6042" t="s">
        <v>6666</v>
      </c>
      <c r="C6042" t="s">
        <v>1552</v>
      </c>
      <c r="D6042" t="s">
        <v>3</v>
      </c>
      <c r="E6042" t="s">
        <v>8</v>
      </c>
    </row>
    <row r="6043" spans="1:5" x14ac:dyDescent="0.25">
      <c r="A6043" t="s">
        <v>5646</v>
      </c>
      <c r="B6043" t="s">
        <v>6667</v>
      </c>
      <c r="C6043" t="s">
        <v>1552</v>
      </c>
      <c r="D6043" t="s">
        <v>3</v>
      </c>
      <c r="E6043" t="s">
        <v>8</v>
      </c>
    </row>
    <row r="6044" spans="1:5" x14ac:dyDescent="0.25">
      <c r="A6044" t="s">
        <v>5646</v>
      </c>
      <c r="B6044" t="s">
        <v>6668</v>
      </c>
      <c r="C6044" t="s">
        <v>1572</v>
      </c>
      <c r="D6044" t="s">
        <v>3</v>
      </c>
      <c r="E6044" t="s">
        <v>8</v>
      </c>
    </row>
    <row r="6045" spans="1:5" x14ac:dyDescent="0.25">
      <c r="A6045" t="s">
        <v>5646</v>
      </c>
      <c r="B6045" t="s">
        <v>6669</v>
      </c>
      <c r="C6045" t="s">
        <v>1572</v>
      </c>
      <c r="D6045" t="s">
        <v>3</v>
      </c>
      <c r="E6045" t="s">
        <v>8</v>
      </c>
    </row>
    <row r="6046" spans="1:5" x14ac:dyDescent="0.25">
      <c r="A6046" t="s">
        <v>5646</v>
      </c>
      <c r="B6046" t="s">
        <v>6670</v>
      </c>
      <c r="C6046" t="s">
        <v>1572</v>
      </c>
      <c r="D6046" t="s">
        <v>3</v>
      </c>
      <c r="E6046" t="s">
        <v>8</v>
      </c>
    </row>
    <row r="6047" spans="1:5" x14ac:dyDescent="0.25">
      <c r="A6047" t="s">
        <v>5646</v>
      </c>
      <c r="B6047" t="s">
        <v>6671</v>
      </c>
      <c r="C6047" t="s">
        <v>1572</v>
      </c>
      <c r="D6047" t="s">
        <v>3</v>
      </c>
      <c r="E6047" t="s">
        <v>8</v>
      </c>
    </row>
    <row r="6048" spans="1:5" x14ac:dyDescent="0.25">
      <c r="A6048" t="s">
        <v>5646</v>
      </c>
      <c r="B6048" t="s">
        <v>6672</v>
      </c>
      <c r="C6048" t="s">
        <v>1572</v>
      </c>
      <c r="D6048" t="s">
        <v>3</v>
      </c>
      <c r="E6048" t="s">
        <v>8</v>
      </c>
    </row>
    <row r="6049" spans="1:5" x14ac:dyDescent="0.25">
      <c r="A6049" t="s">
        <v>5646</v>
      </c>
      <c r="B6049" t="s">
        <v>6673</v>
      </c>
      <c r="C6049" t="s">
        <v>1572</v>
      </c>
      <c r="D6049" t="s">
        <v>3</v>
      </c>
      <c r="E6049" t="s">
        <v>8</v>
      </c>
    </row>
    <row r="6050" spans="1:5" x14ac:dyDescent="0.25">
      <c r="A6050" t="s">
        <v>5646</v>
      </c>
      <c r="B6050" t="s">
        <v>6674</v>
      </c>
      <c r="C6050" t="s">
        <v>1572</v>
      </c>
      <c r="D6050" t="s">
        <v>3</v>
      </c>
      <c r="E6050" t="s">
        <v>8</v>
      </c>
    </row>
    <row r="6051" spans="1:5" x14ac:dyDescent="0.25">
      <c r="A6051" t="s">
        <v>5646</v>
      </c>
      <c r="B6051" t="s">
        <v>6675</v>
      </c>
      <c r="C6051" t="s">
        <v>1572</v>
      </c>
      <c r="D6051" t="s">
        <v>3</v>
      </c>
      <c r="E6051" t="s">
        <v>8</v>
      </c>
    </row>
    <row r="6052" spans="1:5" x14ac:dyDescent="0.25">
      <c r="A6052" t="s">
        <v>5646</v>
      </c>
      <c r="B6052" t="s">
        <v>6676</v>
      </c>
      <c r="C6052" t="s">
        <v>1572</v>
      </c>
      <c r="D6052" t="s">
        <v>3</v>
      </c>
      <c r="E6052" t="s">
        <v>8</v>
      </c>
    </row>
    <row r="6053" spans="1:5" x14ac:dyDescent="0.25">
      <c r="A6053" t="s">
        <v>5646</v>
      </c>
      <c r="B6053" t="s">
        <v>6677</v>
      </c>
      <c r="C6053" t="s">
        <v>1572</v>
      </c>
      <c r="D6053" t="s">
        <v>3</v>
      </c>
      <c r="E6053" t="s">
        <v>8</v>
      </c>
    </row>
    <row r="6054" spans="1:5" x14ac:dyDescent="0.25">
      <c r="A6054" t="s">
        <v>5646</v>
      </c>
      <c r="B6054" t="s">
        <v>6678</v>
      </c>
      <c r="C6054" t="s">
        <v>1572</v>
      </c>
      <c r="D6054" t="s">
        <v>3</v>
      </c>
      <c r="E6054" t="s">
        <v>8</v>
      </c>
    </row>
    <row r="6055" spans="1:5" x14ac:dyDescent="0.25">
      <c r="A6055" t="s">
        <v>5646</v>
      </c>
      <c r="B6055" t="s">
        <v>6679</v>
      </c>
      <c r="C6055" t="s">
        <v>1572</v>
      </c>
      <c r="D6055" t="s">
        <v>3</v>
      </c>
      <c r="E6055" t="s">
        <v>8</v>
      </c>
    </row>
    <row r="6056" spans="1:5" x14ac:dyDescent="0.25">
      <c r="A6056" t="s">
        <v>5646</v>
      </c>
      <c r="B6056" t="s">
        <v>6680</v>
      </c>
      <c r="C6056" t="s">
        <v>1572</v>
      </c>
      <c r="D6056" t="s">
        <v>3</v>
      </c>
      <c r="E6056" t="s">
        <v>8</v>
      </c>
    </row>
    <row r="6057" spans="1:5" x14ac:dyDescent="0.25">
      <c r="A6057" t="s">
        <v>5646</v>
      </c>
      <c r="B6057" t="s">
        <v>6681</v>
      </c>
      <c r="C6057" t="s">
        <v>1572</v>
      </c>
      <c r="D6057" t="s">
        <v>3</v>
      </c>
      <c r="E6057" t="s">
        <v>8</v>
      </c>
    </row>
    <row r="6058" spans="1:5" x14ac:dyDescent="0.25">
      <c r="A6058" t="s">
        <v>5646</v>
      </c>
      <c r="B6058" t="s">
        <v>6682</v>
      </c>
      <c r="C6058" t="s">
        <v>1572</v>
      </c>
      <c r="D6058" t="s">
        <v>3</v>
      </c>
      <c r="E6058" t="s">
        <v>8</v>
      </c>
    </row>
    <row r="6059" spans="1:5" x14ac:dyDescent="0.25">
      <c r="A6059" t="s">
        <v>5646</v>
      </c>
      <c r="B6059" t="s">
        <v>6683</v>
      </c>
      <c r="C6059" t="s">
        <v>1572</v>
      </c>
      <c r="D6059" t="s">
        <v>3</v>
      </c>
      <c r="E6059" t="s">
        <v>8</v>
      </c>
    </row>
    <row r="6060" spans="1:5" x14ac:dyDescent="0.25">
      <c r="A6060" t="s">
        <v>5646</v>
      </c>
      <c r="B6060" t="s">
        <v>6684</v>
      </c>
      <c r="C6060" t="s">
        <v>1588</v>
      </c>
      <c r="D6060" t="s">
        <v>3</v>
      </c>
      <c r="E6060" t="s">
        <v>8</v>
      </c>
    </row>
    <row r="6061" spans="1:5" x14ac:dyDescent="0.25">
      <c r="A6061" t="s">
        <v>5646</v>
      </c>
      <c r="B6061" t="s">
        <v>6685</v>
      </c>
      <c r="C6061" t="s">
        <v>1588</v>
      </c>
      <c r="D6061" t="s">
        <v>3</v>
      </c>
      <c r="E6061" t="s">
        <v>8</v>
      </c>
    </row>
    <row r="6062" spans="1:5" x14ac:dyDescent="0.25">
      <c r="A6062" t="s">
        <v>5646</v>
      </c>
      <c r="B6062" t="s">
        <v>6686</v>
      </c>
      <c r="C6062" t="s">
        <v>1588</v>
      </c>
      <c r="D6062" t="s">
        <v>3</v>
      </c>
      <c r="E6062" t="s">
        <v>8</v>
      </c>
    </row>
    <row r="6063" spans="1:5" x14ac:dyDescent="0.25">
      <c r="A6063" t="s">
        <v>5646</v>
      </c>
      <c r="B6063" t="s">
        <v>6687</v>
      </c>
      <c r="C6063" t="s">
        <v>1588</v>
      </c>
      <c r="D6063" t="s">
        <v>3</v>
      </c>
      <c r="E6063" t="s">
        <v>8</v>
      </c>
    </row>
    <row r="6064" spans="1:5" x14ac:dyDescent="0.25">
      <c r="A6064" t="s">
        <v>5646</v>
      </c>
      <c r="B6064" t="s">
        <v>6688</v>
      </c>
      <c r="C6064" t="s">
        <v>1588</v>
      </c>
      <c r="D6064" t="s">
        <v>3</v>
      </c>
      <c r="E6064" t="s">
        <v>8</v>
      </c>
    </row>
    <row r="6065" spans="1:5" x14ac:dyDescent="0.25">
      <c r="A6065" t="s">
        <v>5646</v>
      </c>
      <c r="B6065" t="s">
        <v>6689</v>
      </c>
      <c r="C6065" t="s">
        <v>1588</v>
      </c>
      <c r="D6065" t="s">
        <v>3</v>
      </c>
      <c r="E6065" t="s">
        <v>8</v>
      </c>
    </row>
    <row r="6066" spans="1:5" x14ac:dyDescent="0.25">
      <c r="A6066" t="s">
        <v>5646</v>
      </c>
      <c r="B6066" t="s">
        <v>6690</v>
      </c>
      <c r="C6066" t="s">
        <v>1599</v>
      </c>
      <c r="D6066" t="s">
        <v>3</v>
      </c>
      <c r="E6066" t="s">
        <v>8</v>
      </c>
    </row>
    <row r="6067" spans="1:5" x14ac:dyDescent="0.25">
      <c r="A6067" t="s">
        <v>5646</v>
      </c>
      <c r="B6067" t="s">
        <v>6691</v>
      </c>
      <c r="C6067" t="s">
        <v>1599</v>
      </c>
      <c r="D6067" t="s">
        <v>3</v>
      </c>
      <c r="E6067" t="s">
        <v>8</v>
      </c>
    </row>
    <row r="6068" spans="1:5" x14ac:dyDescent="0.25">
      <c r="A6068" t="s">
        <v>5646</v>
      </c>
      <c r="B6068" t="s">
        <v>6692</v>
      </c>
      <c r="C6068" t="s">
        <v>1599</v>
      </c>
      <c r="D6068" t="s">
        <v>3</v>
      </c>
      <c r="E6068" t="s">
        <v>8</v>
      </c>
    </row>
    <row r="6069" spans="1:5" x14ac:dyDescent="0.25">
      <c r="A6069" t="s">
        <v>5646</v>
      </c>
      <c r="B6069" t="s">
        <v>6693</v>
      </c>
      <c r="C6069" t="s">
        <v>1599</v>
      </c>
      <c r="D6069" t="s">
        <v>3</v>
      </c>
      <c r="E6069" t="s">
        <v>8</v>
      </c>
    </row>
    <row r="6070" spans="1:5" x14ac:dyDescent="0.25">
      <c r="A6070" t="s">
        <v>5646</v>
      </c>
      <c r="B6070" t="s">
        <v>6694</v>
      </c>
      <c r="C6070" t="s">
        <v>1599</v>
      </c>
      <c r="D6070" t="s">
        <v>3</v>
      </c>
      <c r="E6070" t="s">
        <v>8</v>
      </c>
    </row>
    <row r="6071" spans="1:5" x14ac:dyDescent="0.25">
      <c r="A6071" t="s">
        <v>5646</v>
      </c>
      <c r="B6071" t="s">
        <v>6695</v>
      </c>
      <c r="C6071" t="s">
        <v>1599</v>
      </c>
      <c r="D6071" t="s">
        <v>3</v>
      </c>
      <c r="E6071" t="s">
        <v>8</v>
      </c>
    </row>
    <row r="6072" spans="1:5" x14ac:dyDescent="0.25">
      <c r="A6072" t="s">
        <v>5646</v>
      </c>
      <c r="B6072" t="s">
        <v>6696</v>
      </c>
      <c r="C6072" t="s">
        <v>1599</v>
      </c>
      <c r="D6072" t="s">
        <v>3</v>
      </c>
      <c r="E6072" t="s">
        <v>8</v>
      </c>
    </row>
    <row r="6073" spans="1:5" x14ac:dyDescent="0.25">
      <c r="A6073" t="s">
        <v>5646</v>
      </c>
      <c r="B6073" t="s">
        <v>6697</v>
      </c>
      <c r="C6073" t="s">
        <v>1599</v>
      </c>
      <c r="D6073" t="s">
        <v>3</v>
      </c>
      <c r="E6073" t="s">
        <v>8</v>
      </c>
    </row>
    <row r="6074" spans="1:5" x14ac:dyDescent="0.25">
      <c r="A6074" t="s">
        <v>5646</v>
      </c>
      <c r="B6074" t="s">
        <v>6698</v>
      </c>
      <c r="C6074" t="s">
        <v>1599</v>
      </c>
      <c r="D6074" t="s">
        <v>3</v>
      </c>
      <c r="E6074" t="s">
        <v>8</v>
      </c>
    </row>
    <row r="6075" spans="1:5" x14ac:dyDescent="0.25">
      <c r="A6075" t="s">
        <v>5646</v>
      </c>
      <c r="B6075" t="s">
        <v>6699</v>
      </c>
      <c r="C6075" t="s">
        <v>1599</v>
      </c>
      <c r="D6075" t="s">
        <v>3</v>
      </c>
      <c r="E6075" t="s">
        <v>8</v>
      </c>
    </row>
    <row r="6076" spans="1:5" x14ac:dyDescent="0.25">
      <c r="A6076" t="s">
        <v>5646</v>
      </c>
      <c r="B6076" t="s">
        <v>6700</v>
      </c>
      <c r="C6076" t="s">
        <v>1599</v>
      </c>
      <c r="D6076" t="s">
        <v>3</v>
      </c>
      <c r="E6076" t="s">
        <v>8</v>
      </c>
    </row>
    <row r="6077" spans="1:5" x14ac:dyDescent="0.25">
      <c r="A6077" t="s">
        <v>5646</v>
      </c>
      <c r="B6077" t="s">
        <v>6701</v>
      </c>
      <c r="C6077" t="s">
        <v>1599</v>
      </c>
      <c r="D6077" t="s">
        <v>3</v>
      </c>
      <c r="E6077" t="s">
        <v>8</v>
      </c>
    </row>
    <row r="6078" spans="1:5" x14ac:dyDescent="0.25">
      <c r="A6078" t="s">
        <v>5646</v>
      </c>
      <c r="B6078" t="s">
        <v>6702</v>
      </c>
      <c r="C6078" t="s">
        <v>1627</v>
      </c>
      <c r="D6078" t="s">
        <v>3</v>
      </c>
      <c r="E6078" t="s">
        <v>8</v>
      </c>
    </row>
    <row r="6079" spans="1:5" x14ac:dyDescent="0.25">
      <c r="A6079" t="s">
        <v>5646</v>
      </c>
      <c r="B6079" t="s">
        <v>6703</v>
      </c>
      <c r="C6079" t="s">
        <v>1627</v>
      </c>
      <c r="D6079" t="s">
        <v>3</v>
      </c>
      <c r="E6079" t="s">
        <v>8</v>
      </c>
    </row>
    <row r="6080" spans="1:5" x14ac:dyDescent="0.25">
      <c r="A6080" t="s">
        <v>5646</v>
      </c>
      <c r="B6080" t="s">
        <v>6704</v>
      </c>
      <c r="C6080" t="s">
        <v>1627</v>
      </c>
      <c r="D6080" t="s">
        <v>3</v>
      </c>
      <c r="E6080" t="s">
        <v>8</v>
      </c>
    </row>
    <row r="6081" spans="1:5" x14ac:dyDescent="0.25">
      <c r="A6081" t="s">
        <v>5646</v>
      </c>
      <c r="B6081" t="s">
        <v>6705</v>
      </c>
      <c r="C6081" t="s">
        <v>1627</v>
      </c>
      <c r="D6081" t="s">
        <v>3</v>
      </c>
      <c r="E6081" t="s">
        <v>8</v>
      </c>
    </row>
    <row r="6082" spans="1:5" x14ac:dyDescent="0.25">
      <c r="A6082" t="s">
        <v>5646</v>
      </c>
      <c r="B6082" t="s">
        <v>6706</v>
      </c>
      <c r="C6082" t="s">
        <v>1627</v>
      </c>
      <c r="D6082" t="s">
        <v>3</v>
      </c>
      <c r="E6082" t="s">
        <v>8</v>
      </c>
    </row>
    <row r="6083" spans="1:5" x14ac:dyDescent="0.25">
      <c r="A6083" t="s">
        <v>5646</v>
      </c>
      <c r="B6083" t="s">
        <v>6707</v>
      </c>
      <c r="C6083" t="s">
        <v>1627</v>
      </c>
      <c r="D6083" t="s">
        <v>3</v>
      </c>
      <c r="E6083" t="s">
        <v>8</v>
      </c>
    </row>
    <row r="6084" spans="1:5" x14ac:dyDescent="0.25">
      <c r="A6084" t="s">
        <v>5646</v>
      </c>
      <c r="B6084" t="s">
        <v>6708</v>
      </c>
      <c r="C6084" t="s">
        <v>1627</v>
      </c>
      <c r="D6084" t="s">
        <v>3</v>
      </c>
      <c r="E6084" t="s">
        <v>8</v>
      </c>
    </row>
    <row r="6085" spans="1:5" x14ac:dyDescent="0.25">
      <c r="A6085" t="s">
        <v>5646</v>
      </c>
      <c r="B6085" t="s">
        <v>6709</v>
      </c>
      <c r="C6085" t="s">
        <v>1627</v>
      </c>
      <c r="D6085" t="s">
        <v>3</v>
      </c>
      <c r="E6085" t="s">
        <v>8</v>
      </c>
    </row>
    <row r="6086" spans="1:5" x14ac:dyDescent="0.25">
      <c r="A6086" t="s">
        <v>5646</v>
      </c>
      <c r="B6086" t="s">
        <v>6710</v>
      </c>
      <c r="C6086" t="s">
        <v>1627</v>
      </c>
      <c r="D6086" t="s">
        <v>3</v>
      </c>
      <c r="E6086" t="s">
        <v>8</v>
      </c>
    </row>
    <row r="6087" spans="1:5" x14ac:dyDescent="0.25">
      <c r="A6087" t="s">
        <v>5646</v>
      </c>
      <c r="B6087" t="s">
        <v>6711</v>
      </c>
      <c r="C6087" t="s">
        <v>1627</v>
      </c>
      <c r="D6087" t="s">
        <v>3</v>
      </c>
      <c r="E6087" t="s">
        <v>8</v>
      </c>
    </row>
    <row r="6088" spans="1:5" x14ac:dyDescent="0.25">
      <c r="A6088" t="s">
        <v>5646</v>
      </c>
      <c r="B6088" t="s">
        <v>6712</v>
      </c>
      <c r="C6088" t="s">
        <v>1627</v>
      </c>
      <c r="D6088" t="s">
        <v>3</v>
      </c>
      <c r="E6088" t="s">
        <v>8</v>
      </c>
    </row>
    <row r="6089" spans="1:5" x14ac:dyDescent="0.25">
      <c r="A6089" t="s">
        <v>5646</v>
      </c>
      <c r="B6089" t="s">
        <v>6713</v>
      </c>
      <c r="C6089" t="s">
        <v>1627</v>
      </c>
      <c r="D6089" t="s">
        <v>3</v>
      </c>
      <c r="E6089" t="s">
        <v>8</v>
      </c>
    </row>
    <row r="6090" spans="1:5" x14ac:dyDescent="0.25">
      <c r="A6090" t="s">
        <v>5646</v>
      </c>
      <c r="B6090" t="s">
        <v>6714</v>
      </c>
      <c r="C6090" t="s">
        <v>1627</v>
      </c>
      <c r="D6090" t="s">
        <v>3</v>
      </c>
      <c r="E6090" t="s">
        <v>8</v>
      </c>
    </row>
    <row r="6091" spans="1:5" x14ac:dyDescent="0.25">
      <c r="A6091" t="s">
        <v>5646</v>
      </c>
      <c r="B6091" t="s">
        <v>6715</v>
      </c>
      <c r="C6091" t="s">
        <v>1627</v>
      </c>
      <c r="D6091" t="s">
        <v>3</v>
      </c>
      <c r="E6091" t="s">
        <v>8</v>
      </c>
    </row>
    <row r="6092" spans="1:5" x14ac:dyDescent="0.25">
      <c r="A6092" t="s">
        <v>5646</v>
      </c>
      <c r="B6092" t="s">
        <v>6716</v>
      </c>
      <c r="C6092" t="s">
        <v>1627</v>
      </c>
      <c r="D6092" t="s">
        <v>3</v>
      </c>
      <c r="E6092" t="s">
        <v>8</v>
      </c>
    </row>
    <row r="6093" spans="1:5" x14ac:dyDescent="0.25">
      <c r="A6093" t="s">
        <v>5646</v>
      </c>
      <c r="B6093" t="s">
        <v>6717</v>
      </c>
      <c r="C6093" t="s">
        <v>1627</v>
      </c>
      <c r="D6093" t="s">
        <v>3</v>
      </c>
      <c r="E6093" t="s">
        <v>8</v>
      </c>
    </row>
    <row r="6094" spans="1:5" x14ac:dyDescent="0.25">
      <c r="A6094" t="s">
        <v>5646</v>
      </c>
      <c r="B6094" t="s">
        <v>6718</v>
      </c>
      <c r="C6094" t="s">
        <v>1627</v>
      </c>
      <c r="D6094" t="s">
        <v>3</v>
      </c>
      <c r="E6094" t="s">
        <v>8</v>
      </c>
    </row>
    <row r="6095" spans="1:5" x14ac:dyDescent="0.25">
      <c r="A6095" t="s">
        <v>5646</v>
      </c>
      <c r="B6095" t="s">
        <v>6719</v>
      </c>
      <c r="C6095" t="s">
        <v>1644</v>
      </c>
      <c r="D6095" t="s">
        <v>3</v>
      </c>
      <c r="E6095" t="s">
        <v>8</v>
      </c>
    </row>
    <row r="6096" spans="1:5" x14ac:dyDescent="0.25">
      <c r="A6096" t="s">
        <v>5646</v>
      </c>
      <c r="B6096" t="s">
        <v>6720</v>
      </c>
      <c r="C6096" t="s">
        <v>1644</v>
      </c>
      <c r="D6096" t="s">
        <v>3</v>
      </c>
      <c r="E6096" t="s">
        <v>8</v>
      </c>
    </row>
    <row r="6097" spans="1:5" x14ac:dyDescent="0.25">
      <c r="A6097" t="s">
        <v>5646</v>
      </c>
      <c r="B6097" t="s">
        <v>6721</v>
      </c>
      <c r="C6097" t="s">
        <v>1644</v>
      </c>
      <c r="D6097" t="s">
        <v>3</v>
      </c>
      <c r="E6097" t="s">
        <v>8</v>
      </c>
    </row>
    <row r="6098" spans="1:5" x14ac:dyDescent="0.25">
      <c r="A6098" t="s">
        <v>5646</v>
      </c>
      <c r="B6098" t="s">
        <v>6722</v>
      </c>
      <c r="C6098" t="s">
        <v>1644</v>
      </c>
      <c r="D6098" t="s">
        <v>3</v>
      </c>
      <c r="E6098" t="s">
        <v>8</v>
      </c>
    </row>
    <row r="6099" spans="1:5" x14ac:dyDescent="0.25">
      <c r="A6099" t="s">
        <v>5646</v>
      </c>
      <c r="B6099" t="s">
        <v>6723</v>
      </c>
      <c r="C6099" t="s">
        <v>1644</v>
      </c>
      <c r="D6099" t="s">
        <v>3</v>
      </c>
      <c r="E6099" t="s">
        <v>8</v>
      </c>
    </row>
    <row r="6100" spans="1:5" x14ac:dyDescent="0.25">
      <c r="A6100" t="s">
        <v>5646</v>
      </c>
      <c r="B6100" t="s">
        <v>6724</v>
      </c>
      <c r="C6100" t="s">
        <v>1644</v>
      </c>
      <c r="D6100" t="s">
        <v>3</v>
      </c>
      <c r="E6100" t="s">
        <v>8</v>
      </c>
    </row>
    <row r="6101" spans="1:5" x14ac:dyDescent="0.25">
      <c r="A6101" t="s">
        <v>5646</v>
      </c>
      <c r="B6101" t="s">
        <v>6725</v>
      </c>
      <c r="C6101" t="s">
        <v>1644</v>
      </c>
      <c r="D6101" t="s">
        <v>3</v>
      </c>
      <c r="E6101" t="s">
        <v>8</v>
      </c>
    </row>
    <row r="6102" spans="1:5" x14ac:dyDescent="0.25">
      <c r="A6102" t="s">
        <v>5646</v>
      </c>
      <c r="B6102" t="s">
        <v>6726</v>
      </c>
      <c r="C6102" t="s">
        <v>1644</v>
      </c>
      <c r="D6102" t="s">
        <v>3</v>
      </c>
      <c r="E6102" t="s">
        <v>8</v>
      </c>
    </row>
    <row r="6103" spans="1:5" x14ac:dyDescent="0.25">
      <c r="A6103" t="s">
        <v>5646</v>
      </c>
      <c r="B6103" t="s">
        <v>6727</v>
      </c>
      <c r="C6103" t="s">
        <v>1644</v>
      </c>
      <c r="D6103" t="s">
        <v>3</v>
      </c>
      <c r="E6103" t="s">
        <v>8</v>
      </c>
    </row>
    <row r="6104" spans="1:5" x14ac:dyDescent="0.25">
      <c r="A6104" t="s">
        <v>5646</v>
      </c>
      <c r="B6104" t="s">
        <v>6728</v>
      </c>
      <c r="C6104" t="s">
        <v>1644</v>
      </c>
      <c r="D6104" t="s">
        <v>3</v>
      </c>
      <c r="E6104" t="s">
        <v>8</v>
      </c>
    </row>
    <row r="6105" spans="1:5" x14ac:dyDescent="0.25">
      <c r="A6105" t="s">
        <v>5646</v>
      </c>
      <c r="B6105" t="s">
        <v>6729</v>
      </c>
      <c r="C6105" t="s">
        <v>1644</v>
      </c>
      <c r="D6105" t="s">
        <v>3</v>
      </c>
      <c r="E6105" t="s">
        <v>8</v>
      </c>
    </row>
    <row r="6106" spans="1:5" x14ac:dyDescent="0.25">
      <c r="A6106" t="s">
        <v>5646</v>
      </c>
      <c r="B6106" t="s">
        <v>6730</v>
      </c>
      <c r="C6106" t="s">
        <v>1644</v>
      </c>
      <c r="D6106" t="s">
        <v>3</v>
      </c>
      <c r="E6106" t="s">
        <v>8</v>
      </c>
    </row>
    <row r="6107" spans="1:5" x14ac:dyDescent="0.25">
      <c r="A6107" t="s">
        <v>5646</v>
      </c>
      <c r="B6107" t="s">
        <v>6731</v>
      </c>
      <c r="C6107" t="s">
        <v>1644</v>
      </c>
      <c r="D6107" t="s">
        <v>3</v>
      </c>
      <c r="E6107" t="s">
        <v>8</v>
      </c>
    </row>
    <row r="6108" spans="1:5" x14ac:dyDescent="0.25">
      <c r="A6108" t="s">
        <v>5646</v>
      </c>
      <c r="B6108" t="s">
        <v>6732</v>
      </c>
      <c r="C6108" t="s">
        <v>1644</v>
      </c>
      <c r="D6108" t="s">
        <v>3</v>
      </c>
      <c r="E6108" t="s">
        <v>8</v>
      </c>
    </row>
    <row r="6109" spans="1:5" x14ac:dyDescent="0.25">
      <c r="A6109" t="s">
        <v>5646</v>
      </c>
      <c r="B6109" t="s">
        <v>6733</v>
      </c>
      <c r="C6109" t="s">
        <v>1644</v>
      </c>
      <c r="D6109" t="s">
        <v>3</v>
      </c>
      <c r="E6109" t="s">
        <v>8</v>
      </c>
    </row>
    <row r="6110" spans="1:5" x14ac:dyDescent="0.25">
      <c r="A6110" t="s">
        <v>5646</v>
      </c>
      <c r="B6110" t="s">
        <v>6734</v>
      </c>
      <c r="C6110" t="s">
        <v>1644</v>
      </c>
      <c r="D6110" t="s">
        <v>3</v>
      </c>
      <c r="E6110" t="s">
        <v>8</v>
      </c>
    </row>
    <row r="6111" spans="1:5" x14ac:dyDescent="0.25">
      <c r="A6111" t="s">
        <v>5646</v>
      </c>
      <c r="B6111" t="s">
        <v>6735</v>
      </c>
      <c r="C6111" t="s">
        <v>1644</v>
      </c>
      <c r="D6111" t="s">
        <v>3</v>
      </c>
      <c r="E6111" t="s">
        <v>8</v>
      </c>
    </row>
    <row r="6112" spans="1:5" x14ac:dyDescent="0.25">
      <c r="A6112" t="s">
        <v>5646</v>
      </c>
      <c r="B6112" t="s">
        <v>6736</v>
      </c>
      <c r="C6112" t="s">
        <v>1644</v>
      </c>
      <c r="D6112" t="s">
        <v>3</v>
      </c>
      <c r="E6112" t="s">
        <v>8</v>
      </c>
    </row>
    <row r="6113" spans="1:5" x14ac:dyDescent="0.25">
      <c r="A6113" t="s">
        <v>5646</v>
      </c>
      <c r="B6113" t="s">
        <v>6737</v>
      </c>
      <c r="C6113" t="s">
        <v>1644</v>
      </c>
      <c r="D6113" t="s">
        <v>3</v>
      </c>
      <c r="E6113" t="s">
        <v>8</v>
      </c>
    </row>
    <row r="6114" spans="1:5" x14ac:dyDescent="0.25">
      <c r="A6114" t="s">
        <v>5646</v>
      </c>
      <c r="B6114" t="s">
        <v>6738</v>
      </c>
      <c r="C6114" t="s">
        <v>1644</v>
      </c>
      <c r="D6114" t="s">
        <v>3</v>
      </c>
      <c r="E6114" t="s">
        <v>8</v>
      </c>
    </row>
    <row r="6115" spans="1:5" x14ac:dyDescent="0.25">
      <c r="A6115" t="s">
        <v>5646</v>
      </c>
      <c r="B6115" t="s">
        <v>6739</v>
      </c>
      <c r="C6115" t="s">
        <v>1644</v>
      </c>
      <c r="D6115" t="s">
        <v>3</v>
      </c>
      <c r="E6115" t="s">
        <v>8</v>
      </c>
    </row>
    <row r="6116" spans="1:5" x14ac:dyDescent="0.25">
      <c r="A6116" t="s">
        <v>5646</v>
      </c>
      <c r="B6116" t="s">
        <v>6740</v>
      </c>
      <c r="C6116" t="s">
        <v>1644</v>
      </c>
      <c r="D6116" t="s">
        <v>3</v>
      </c>
      <c r="E6116" t="s">
        <v>8</v>
      </c>
    </row>
    <row r="6117" spans="1:5" x14ac:dyDescent="0.25">
      <c r="A6117" t="s">
        <v>5646</v>
      </c>
      <c r="B6117" t="s">
        <v>6741</v>
      </c>
      <c r="C6117" t="s">
        <v>1644</v>
      </c>
      <c r="D6117" t="s">
        <v>3</v>
      </c>
      <c r="E6117" t="s">
        <v>8</v>
      </c>
    </row>
    <row r="6118" spans="1:5" x14ac:dyDescent="0.25">
      <c r="A6118" t="s">
        <v>5646</v>
      </c>
      <c r="B6118" t="s">
        <v>6742</v>
      </c>
      <c r="C6118" t="s">
        <v>1644</v>
      </c>
      <c r="D6118" t="s">
        <v>3</v>
      </c>
      <c r="E6118" t="s">
        <v>8</v>
      </c>
    </row>
    <row r="6119" spans="1:5" x14ac:dyDescent="0.25">
      <c r="A6119" t="s">
        <v>5646</v>
      </c>
      <c r="B6119" t="s">
        <v>6743</v>
      </c>
      <c r="C6119" t="s">
        <v>1644</v>
      </c>
      <c r="D6119" t="s">
        <v>3</v>
      </c>
      <c r="E6119" t="s">
        <v>8</v>
      </c>
    </row>
    <row r="6120" spans="1:5" x14ac:dyDescent="0.25">
      <c r="A6120" t="s">
        <v>5646</v>
      </c>
      <c r="B6120" t="s">
        <v>6744</v>
      </c>
      <c r="C6120" t="s">
        <v>1644</v>
      </c>
      <c r="D6120" t="s">
        <v>3</v>
      </c>
      <c r="E6120" t="s">
        <v>8</v>
      </c>
    </row>
    <row r="6121" spans="1:5" x14ac:dyDescent="0.25">
      <c r="A6121" t="s">
        <v>5646</v>
      </c>
      <c r="B6121" t="s">
        <v>6745</v>
      </c>
      <c r="C6121" t="s">
        <v>1644</v>
      </c>
      <c r="D6121" t="s">
        <v>3</v>
      </c>
      <c r="E6121" t="s">
        <v>8</v>
      </c>
    </row>
    <row r="6122" spans="1:5" x14ac:dyDescent="0.25">
      <c r="A6122" t="s">
        <v>5646</v>
      </c>
      <c r="B6122" t="s">
        <v>6746</v>
      </c>
      <c r="C6122" t="s">
        <v>1644</v>
      </c>
      <c r="D6122" t="s">
        <v>3</v>
      </c>
      <c r="E6122" t="s">
        <v>8</v>
      </c>
    </row>
    <row r="6123" spans="1:5" x14ac:dyDescent="0.25">
      <c r="A6123" t="s">
        <v>5646</v>
      </c>
      <c r="B6123" t="s">
        <v>6747</v>
      </c>
      <c r="C6123" t="s">
        <v>1644</v>
      </c>
      <c r="D6123" t="s">
        <v>3</v>
      </c>
      <c r="E6123" t="s">
        <v>8</v>
      </c>
    </row>
    <row r="6124" spans="1:5" x14ac:dyDescent="0.25">
      <c r="A6124" t="s">
        <v>5646</v>
      </c>
      <c r="B6124" t="s">
        <v>6748</v>
      </c>
      <c r="C6124" t="s">
        <v>1644</v>
      </c>
      <c r="D6124" t="s">
        <v>3</v>
      </c>
      <c r="E6124" t="s">
        <v>8</v>
      </c>
    </row>
    <row r="6125" spans="1:5" x14ac:dyDescent="0.25">
      <c r="A6125" t="s">
        <v>5646</v>
      </c>
      <c r="B6125" t="s">
        <v>6749</v>
      </c>
      <c r="C6125" t="s">
        <v>1644</v>
      </c>
      <c r="D6125" t="s">
        <v>3</v>
      </c>
      <c r="E6125" t="s">
        <v>8</v>
      </c>
    </row>
    <row r="6126" spans="1:5" x14ac:dyDescent="0.25">
      <c r="A6126" t="s">
        <v>5646</v>
      </c>
      <c r="B6126" t="s">
        <v>6750</v>
      </c>
      <c r="C6126" t="s">
        <v>1644</v>
      </c>
      <c r="D6126" t="s">
        <v>3</v>
      </c>
      <c r="E6126" t="s">
        <v>8</v>
      </c>
    </row>
    <row r="6127" spans="1:5" x14ac:dyDescent="0.25">
      <c r="A6127" t="s">
        <v>5646</v>
      </c>
      <c r="B6127" t="s">
        <v>6751</v>
      </c>
      <c r="C6127" t="s">
        <v>1644</v>
      </c>
      <c r="D6127" t="s">
        <v>3</v>
      </c>
      <c r="E6127" t="s">
        <v>8</v>
      </c>
    </row>
    <row r="6128" spans="1:5" x14ac:dyDescent="0.25">
      <c r="A6128" t="s">
        <v>5646</v>
      </c>
      <c r="B6128" t="s">
        <v>6752</v>
      </c>
      <c r="C6128" t="s">
        <v>1644</v>
      </c>
      <c r="D6128" t="s">
        <v>3</v>
      </c>
      <c r="E6128" t="s">
        <v>8</v>
      </c>
    </row>
    <row r="6129" spans="1:5" x14ac:dyDescent="0.25">
      <c r="A6129" t="s">
        <v>5646</v>
      </c>
      <c r="B6129" t="s">
        <v>6753</v>
      </c>
      <c r="C6129" t="s">
        <v>1644</v>
      </c>
      <c r="D6129" t="s">
        <v>3</v>
      </c>
      <c r="E6129" t="s">
        <v>8</v>
      </c>
    </row>
    <row r="6130" spans="1:5" x14ac:dyDescent="0.25">
      <c r="A6130" t="s">
        <v>5646</v>
      </c>
      <c r="B6130" t="s">
        <v>6754</v>
      </c>
      <c r="C6130" t="s">
        <v>1644</v>
      </c>
      <c r="D6130" t="s">
        <v>3</v>
      </c>
      <c r="E6130" t="s">
        <v>8</v>
      </c>
    </row>
    <row r="6131" spans="1:5" x14ac:dyDescent="0.25">
      <c r="A6131" t="s">
        <v>5646</v>
      </c>
      <c r="B6131" t="s">
        <v>6755</v>
      </c>
      <c r="C6131" t="s">
        <v>1665</v>
      </c>
      <c r="D6131" t="s">
        <v>3</v>
      </c>
      <c r="E6131" t="s">
        <v>8</v>
      </c>
    </row>
    <row r="6132" spans="1:5" x14ac:dyDescent="0.25">
      <c r="A6132" t="s">
        <v>5646</v>
      </c>
      <c r="B6132" t="s">
        <v>6756</v>
      </c>
      <c r="C6132" t="s">
        <v>1665</v>
      </c>
      <c r="D6132" t="s">
        <v>3</v>
      </c>
      <c r="E6132" t="s">
        <v>8</v>
      </c>
    </row>
    <row r="6133" spans="1:5" x14ac:dyDescent="0.25">
      <c r="A6133" t="s">
        <v>5646</v>
      </c>
      <c r="B6133" t="s">
        <v>6757</v>
      </c>
      <c r="C6133" t="s">
        <v>1665</v>
      </c>
      <c r="D6133" t="s">
        <v>3</v>
      </c>
      <c r="E6133" t="s">
        <v>8</v>
      </c>
    </row>
    <row r="6134" spans="1:5" x14ac:dyDescent="0.25">
      <c r="A6134" t="s">
        <v>5646</v>
      </c>
      <c r="B6134" t="s">
        <v>6758</v>
      </c>
      <c r="C6134" t="s">
        <v>1665</v>
      </c>
      <c r="D6134" t="s">
        <v>3</v>
      </c>
      <c r="E6134" t="s">
        <v>8</v>
      </c>
    </row>
    <row r="6135" spans="1:5" x14ac:dyDescent="0.25">
      <c r="A6135" t="s">
        <v>5646</v>
      </c>
      <c r="B6135" t="s">
        <v>6759</v>
      </c>
      <c r="C6135" t="s">
        <v>1665</v>
      </c>
      <c r="D6135" t="s">
        <v>3</v>
      </c>
      <c r="E6135" t="s">
        <v>8</v>
      </c>
    </row>
    <row r="6136" spans="1:5" x14ac:dyDescent="0.25">
      <c r="A6136" t="s">
        <v>5646</v>
      </c>
      <c r="B6136" t="s">
        <v>6760</v>
      </c>
      <c r="C6136" t="s">
        <v>1665</v>
      </c>
      <c r="D6136" t="s">
        <v>3</v>
      </c>
      <c r="E6136" t="s">
        <v>8</v>
      </c>
    </row>
    <row r="6137" spans="1:5" x14ac:dyDescent="0.25">
      <c r="A6137" t="s">
        <v>5646</v>
      </c>
      <c r="B6137" t="s">
        <v>6761</v>
      </c>
      <c r="C6137" t="s">
        <v>1665</v>
      </c>
      <c r="D6137" t="s">
        <v>3</v>
      </c>
      <c r="E6137" t="s">
        <v>8</v>
      </c>
    </row>
    <row r="6138" spans="1:5" x14ac:dyDescent="0.25">
      <c r="A6138" t="s">
        <v>5646</v>
      </c>
      <c r="B6138" t="s">
        <v>6762</v>
      </c>
      <c r="C6138" t="s">
        <v>1665</v>
      </c>
      <c r="D6138" t="s">
        <v>3</v>
      </c>
      <c r="E6138" t="s">
        <v>8</v>
      </c>
    </row>
    <row r="6139" spans="1:5" x14ac:dyDescent="0.25">
      <c r="A6139" t="s">
        <v>5646</v>
      </c>
      <c r="B6139" t="s">
        <v>6763</v>
      </c>
      <c r="C6139" t="s">
        <v>1665</v>
      </c>
      <c r="D6139" t="s">
        <v>3</v>
      </c>
      <c r="E6139" t="s">
        <v>8</v>
      </c>
    </row>
    <row r="6140" spans="1:5" x14ac:dyDescent="0.25">
      <c r="A6140" t="s">
        <v>5646</v>
      </c>
      <c r="B6140" t="s">
        <v>6764</v>
      </c>
      <c r="C6140" t="s">
        <v>1665</v>
      </c>
      <c r="D6140" t="s">
        <v>3</v>
      </c>
      <c r="E6140" t="s">
        <v>8</v>
      </c>
    </row>
    <row r="6141" spans="1:5" x14ac:dyDescent="0.25">
      <c r="A6141" t="s">
        <v>5646</v>
      </c>
      <c r="B6141" t="s">
        <v>6765</v>
      </c>
      <c r="C6141" t="s">
        <v>1665</v>
      </c>
      <c r="D6141" t="s">
        <v>3</v>
      </c>
      <c r="E6141" t="s">
        <v>8</v>
      </c>
    </row>
    <row r="6142" spans="1:5" x14ac:dyDescent="0.25">
      <c r="A6142" t="s">
        <v>5646</v>
      </c>
      <c r="B6142" t="s">
        <v>6766</v>
      </c>
      <c r="C6142" t="s">
        <v>1665</v>
      </c>
      <c r="D6142" t="s">
        <v>3</v>
      </c>
      <c r="E6142" t="s">
        <v>8</v>
      </c>
    </row>
    <row r="6143" spans="1:5" x14ac:dyDescent="0.25">
      <c r="A6143" t="s">
        <v>5646</v>
      </c>
      <c r="B6143" t="s">
        <v>6767</v>
      </c>
      <c r="C6143" t="s">
        <v>1665</v>
      </c>
      <c r="D6143" t="s">
        <v>3</v>
      </c>
      <c r="E6143" t="s">
        <v>8</v>
      </c>
    </row>
    <row r="6144" spans="1:5" x14ac:dyDescent="0.25">
      <c r="A6144" t="s">
        <v>5646</v>
      </c>
      <c r="B6144" t="s">
        <v>6768</v>
      </c>
      <c r="C6144" t="s">
        <v>1665</v>
      </c>
      <c r="D6144" t="s">
        <v>3</v>
      </c>
      <c r="E6144" t="s">
        <v>8</v>
      </c>
    </row>
    <row r="6145" spans="1:5" x14ac:dyDescent="0.25">
      <c r="A6145" t="s">
        <v>5646</v>
      </c>
      <c r="B6145" t="s">
        <v>6769</v>
      </c>
      <c r="C6145" t="s">
        <v>1665</v>
      </c>
      <c r="D6145" t="s">
        <v>3</v>
      </c>
      <c r="E6145" t="s">
        <v>8</v>
      </c>
    </row>
    <row r="6146" spans="1:5" x14ac:dyDescent="0.25">
      <c r="A6146" t="s">
        <v>5646</v>
      </c>
      <c r="B6146" t="s">
        <v>6770</v>
      </c>
      <c r="C6146" t="s">
        <v>1665</v>
      </c>
      <c r="D6146" t="s">
        <v>3</v>
      </c>
      <c r="E6146" t="s">
        <v>8</v>
      </c>
    </row>
    <row r="6147" spans="1:5" x14ac:dyDescent="0.25">
      <c r="A6147" t="s">
        <v>5646</v>
      </c>
      <c r="B6147" t="s">
        <v>6771</v>
      </c>
      <c r="C6147" t="s">
        <v>1699</v>
      </c>
      <c r="D6147" t="s">
        <v>3</v>
      </c>
      <c r="E6147" t="s">
        <v>8</v>
      </c>
    </row>
    <row r="6148" spans="1:5" x14ac:dyDescent="0.25">
      <c r="A6148" t="s">
        <v>5646</v>
      </c>
      <c r="B6148" t="s">
        <v>6772</v>
      </c>
      <c r="C6148" t="s">
        <v>1699</v>
      </c>
      <c r="D6148" t="s">
        <v>3</v>
      </c>
      <c r="E6148" t="s">
        <v>8</v>
      </c>
    </row>
    <row r="6149" spans="1:5" x14ac:dyDescent="0.25">
      <c r="A6149" t="s">
        <v>5646</v>
      </c>
      <c r="B6149" t="s">
        <v>6773</v>
      </c>
      <c r="C6149" t="s">
        <v>1699</v>
      </c>
      <c r="D6149" t="s">
        <v>3</v>
      </c>
      <c r="E6149" t="s">
        <v>8</v>
      </c>
    </row>
    <row r="6150" spans="1:5" x14ac:dyDescent="0.25">
      <c r="A6150" t="s">
        <v>5646</v>
      </c>
      <c r="B6150" t="s">
        <v>6774</v>
      </c>
      <c r="C6150" t="s">
        <v>1699</v>
      </c>
      <c r="D6150" t="s">
        <v>3</v>
      </c>
      <c r="E6150" t="s">
        <v>8</v>
      </c>
    </row>
    <row r="6151" spans="1:5" x14ac:dyDescent="0.25">
      <c r="A6151" t="s">
        <v>5646</v>
      </c>
      <c r="B6151" t="s">
        <v>6775</v>
      </c>
      <c r="C6151" t="s">
        <v>1699</v>
      </c>
      <c r="D6151" t="s">
        <v>3</v>
      </c>
      <c r="E6151" t="s">
        <v>8</v>
      </c>
    </row>
    <row r="6152" spans="1:5" x14ac:dyDescent="0.25">
      <c r="A6152" t="s">
        <v>5646</v>
      </c>
      <c r="B6152" t="s">
        <v>6776</v>
      </c>
      <c r="C6152" t="s">
        <v>1699</v>
      </c>
      <c r="D6152" t="s">
        <v>3</v>
      </c>
      <c r="E6152" t="s">
        <v>8</v>
      </c>
    </row>
    <row r="6153" spans="1:5" x14ac:dyDescent="0.25">
      <c r="A6153" t="s">
        <v>5646</v>
      </c>
      <c r="B6153" t="s">
        <v>6777</v>
      </c>
      <c r="C6153" t="s">
        <v>1699</v>
      </c>
      <c r="D6153" t="s">
        <v>3</v>
      </c>
      <c r="E6153" t="s">
        <v>8</v>
      </c>
    </row>
    <row r="6154" spans="1:5" x14ac:dyDescent="0.25">
      <c r="A6154" t="s">
        <v>5646</v>
      </c>
      <c r="B6154" t="s">
        <v>6778</v>
      </c>
      <c r="C6154" t="s">
        <v>1699</v>
      </c>
      <c r="D6154" t="s">
        <v>3</v>
      </c>
      <c r="E6154" t="s">
        <v>8</v>
      </c>
    </row>
    <row r="6155" spans="1:5" x14ac:dyDescent="0.25">
      <c r="A6155" t="s">
        <v>5646</v>
      </c>
      <c r="B6155" t="s">
        <v>6779</v>
      </c>
      <c r="C6155" t="s">
        <v>1699</v>
      </c>
      <c r="D6155" t="s">
        <v>3</v>
      </c>
      <c r="E6155" t="s">
        <v>8</v>
      </c>
    </row>
    <row r="6156" spans="1:5" x14ac:dyDescent="0.25">
      <c r="A6156" t="s">
        <v>5646</v>
      </c>
      <c r="B6156" t="s">
        <v>6780</v>
      </c>
      <c r="C6156" t="s">
        <v>1699</v>
      </c>
      <c r="D6156" t="s">
        <v>3</v>
      </c>
      <c r="E6156" t="s">
        <v>8</v>
      </c>
    </row>
    <row r="6157" spans="1:5" x14ac:dyDescent="0.25">
      <c r="A6157" t="s">
        <v>5646</v>
      </c>
      <c r="B6157" t="s">
        <v>6781</v>
      </c>
      <c r="C6157" t="s">
        <v>1699</v>
      </c>
      <c r="D6157" t="s">
        <v>3</v>
      </c>
      <c r="E6157" t="s">
        <v>8</v>
      </c>
    </row>
    <row r="6158" spans="1:5" x14ac:dyDescent="0.25">
      <c r="A6158" t="s">
        <v>5646</v>
      </c>
      <c r="B6158" t="s">
        <v>6782</v>
      </c>
      <c r="C6158" t="s">
        <v>1699</v>
      </c>
      <c r="D6158" t="s">
        <v>3</v>
      </c>
      <c r="E6158" t="s">
        <v>8</v>
      </c>
    </row>
    <row r="6159" spans="1:5" x14ac:dyDescent="0.25">
      <c r="A6159" t="s">
        <v>5646</v>
      </c>
      <c r="B6159" t="s">
        <v>6783</v>
      </c>
      <c r="C6159" t="s">
        <v>1699</v>
      </c>
      <c r="D6159" t="s">
        <v>3</v>
      </c>
      <c r="E6159" t="s">
        <v>8</v>
      </c>
    </row>
    <row r="6160" spans="1:5" x14ac:dyDescent="0.25">
      <c r="A6160" t="s">
        <v>5646</v>
      </c>
      <c r="B6160" t="s">
        <v>6784</v>
      </c>
      <c r="C6160" t="s">
        <v>1699</v>
      </c>
      <c r="D6160" t="s">
        <v>3</v>
      </c>
      <c r="E6160" t="s">
        <v>8</v>
      </c>
    </row>
    <row r="6161" spans="1:5" x14ac:dyDescent="0.25">
      <c r="A6161" t="s">
        <v>5646</v>
      </c>
      <c r="B6161" t="s">
        <v>6785</v>
      </c>
      <c r="C6161" t="s">
        <v>1699</v>
      </c>
      <c r="D6161" t="s">
        <v>3</v>
      </c>
      <c r="E6161" t="s">
        <v>8</v>
      </c>
    </row>
    <row r="6162" spans="1:5" x14ac:dyDescent="0.25">
      <c r="A6162" t="s">
        <v>5646</v>
      </c>
      <c r="B6162" t="s">
        <v>6786</v>
      </c>
      <c r="C6162" t="s">
        <v>1699</v>
      </c>
      <c r="D6162" t="s">
        <v>3</v>
      </c>
      <c r="E6162" t="s">
        <v>8</v>
      </c>
    </row>
    <row r="6163" spans="1:5" x14ac:dyDescent="0.25">
      <c r="A6163" t="s">
        <v>5646</v>
      </c>
      <c r="B6163" t="s">
        <v>6787</v>
      </c>
      <c r="C6163" t="s">
        <v>1738</v>
      </c>
      <c r="D6163" t="s">
        <v>3</v>
      </c>
      <c r="E6163" t="s">
        <v>8</v>
      </c>
    </row>
    <row r="6164" spans="1:5" x14ac:dyDescent="0.25">
      <c r="A6164" t="s">
        <v>5646</v>
      </c>
      <c r="B6164" t="s">
        <v>6788</v>
      </c>
      <c r="C6164" t="s">
        <v>1738</v>
      </c>
      <c r="D6164" t="s">
        <v>3</v>
      </c>
      <c r="E6164" t="s">
        <v>8</v>
      </c>
    </row>
    <row r="6165" spans="1:5" x14ac:dyDescent="0.25">
      <c r="A6165" t="s">
        <v>5646</v>
      </c>
      <c r="B6165" t="s">
        <v>6789</v>
      </c>
      <c r="C6165" t="s">
        <v>1738</v>
      </c>
      <c r="D6165" t="s">
        <v>3</v>
      </c>
      <c r="E6165" t="s">
        <v>8</v>
      </c>
    </row>
    <row r="6166" spans="1:5" x14ac:dyDescent="0.25">
      <c r="A6166" t="s">
        <v>5646</v>
      </c>
      <c r="B6166" t="s">
        <v>6790</v>
      </c>
      <c r="C6166" t="s">
        <v>1738</v>
      </c>
      <c r="D6166" t="s">
        <v>3</v>
      </c>
      <c r="E6166" t="s">
        <v>8</v>
      </c>
    </row>
    <row r="6167" spans="1:5" x14ac:dyDescent="0.25">
      <c r="A6167" t="s">
        <v>5646</v>
      </c>
      <c r="B6167" t="s">
        <v>6791</v>
      </c>
      <c r="C6167" t="s">
        <v>1738</v>
      </c>
      <c r="D6167" t="s">
        <v>3</v>
      </c>
      <c r="E6167" t="s">
        <v>8</v>
      </c>
    </row>
    <row r="6168" spans="1:5" x14ac:dyDescent="0.25">
      <c r="A6168" t="s">
        <v>5646</v>
      </c>
      <c r="B6168" t="s">
        <v>6792</v>
      </c>
      <c r="C6168" t="s">
        <v>1738</v>
      </c>
      <c r="D6168" t="s">
        <v>3</v>
      </c>
      <c r="E6168" t="s">
        <v>8</v>
      </c>
    </row>
    <row r="6169" spans="1:5" x14ac:dyDescent="0.25">
      <c r="A6169" t="s">
        <v>5646</v>
      </c>
      <c r="B6169" t="s">
        <v>6793</v>
      </c>
      <c r="C6169" t="s">
        <v>1738</v>
      </c>
      <c r="D6169" t="s">
        <v>3</v>
      </c>
      <c r="E6169" t="s">
        <v>8</v>
      </c>
    </row>
    <row r="6170" spans="1:5" x14ac:dyDescent="0.25">
      <c r="A6170" t="s">
        <v>5646</v>
      </c>
      <c r="B6170" t="s">
        <v>6794</v>
      </c>
      <c r="C6170" t="s">
        <v>1738</v>
      </c>
      <c r="D6170" t="s">
        <v>3</v>
      </c>
      <c r="E6170" t="s">
        <v>8</v>
      </c>
    </row>
    <row r="6171" spans="1:5" x14ac:dyDescent="0.25">
      <c r="A6171" t="s">
        <v>5646</v>
      </c>
      <c r="B6171" t="s">
        <v>6795</v>
      </c>
      <c r="C6171" t="s">
        <v>1738</v>
      </c>
      <c r="D6171" t="s">
        <v>3</v>
      </c>
      <c r="E6171" t="s">
        <v>8</v>
      </c>
    </row>
    <row r="6172" spans="1:5" x14ac:dyDescent="0.25">
      <c r="A6172" t="s">
        <v>5646</v>
      </c>
      <c r="B6172" t="s">
        <v>6796</v>
      </c>
      <c r="C6172" t="s">
        <v>1738</v>
      </c>
      <c r="D6172" t="s">
        <v>3</v>
      </c>
      <c r="E6172" t="s">
        <v>8</v>
      </c>
    </row>
    <row r="6173" spans="1:5" x14ac:dyDescent="0.25">
      <c r="A6173" t="s">
        <v>5646</v>
      </c>
      <c r="B6173" t="s">
        <v>6797</v>
      </c>
      <c r="C6173" t="s">
        <v>1738</v>
      </c>
      <c r="D6173" t="s">
        <v>3</v>
      </c>
      <c r="E6173" t="s">
        <v>8</v>
      </c>
    </row>
    <row r="6174" spans="1:5" x14ac:dyDescent="0.25">
      <c r="A6174" t="s">
        <v>5646</v>
      </c>
      <c r="B6174" t="s">
        <v>6798</v>
      </c>
      <c r="C6174" t="s">
        <v>1738</v>
      </c>
      <c r="D6174" t="s">
        <v>3</v>
      </c>
      <c r="E6174" t="s">
        <v>8</v>
      </c>
    </row>
    <row r="6175" spans="1:5" x14ac:dyDescent="0.25">
      <c r="A6175" t="s">
        <v>5646</v>
      </c>
      <c r="B6175" t="s">
        <v>6799</v>
      </c>
      <c r="C6175" t="s">
        <v>1738</v>
      </c>
      <c r="D6175" t="s">
        <v>3</v>
      </c>
      <c r="E6175" t="s">
        <v>8</v>
      </c>
    </row>
    <row r="6176" spans="1:5" x14ac:dyDescent="0.25">
      <c r="A6176" t="s">
        <v>5646</v>
      </c>
      <c r="B6176" t="s">
        <v>6800</v>
      </c>
      <c r="C6176" t="s">
        <v>1738</v>
      </c>
      <c r="D6176" t="s">
        <v>3</v>
      </c>
      <c r="E6176" t="s">
        <v>8</v>
      </c>
    </row>
    <row r="6177" spans="1:5" x14ac:dyDescent="0.25">
      <c r="A6177" t="s">
        <v>5646</v>
      </c>
      <c r="B6177" t="s">
        <v>6801</v>
      </c>
      <c r="C6177" t="s">
        <v>1738</v>
      </c>
      <c r="D6177" t="s">
        <v>3</v>
      </c>
      <c r="E6177" t="s">
        <v>8</v>
      </c>
    </row>
    <row r="6178" spans="1:5" x14ac:dyDescent="0.25">
      <c r="A6178" t="s">
        <v>5646</v>
      </c>
      <c r="B6178" t="s">
        <v>6802</v>
      </c>
      <c r="C6178" t="s">
        <v>1738</v>
      </c>
      <c r="D6178" t="s">
        <v>3</v>
      </c>
      <c r="E6178" t="s">
        <v>8</v>
      </c>
    </row>
    <row r="6179" spans="1:5" x14ac:dyDescent="0.25">
      <c r="A6179" t="s">
        <v>5646</v>
      </c>
      <c r="B6179" t="s">
        <v>6803</v>
      </c>
      <c r="C6179" t="s">
        <v>1738</v>
      </c>
      <c r="D6179" t="s">
        <v>3</v>
      </c>
      <c r="E6179" t="s">
        <v>8</v>
      </c>
    </row>
    <row r="6180" spans="1:5" x14ac:dyDescent="0.25">
      <c r="A6180" t="s">
        <v>5646</v>
      </c>
      <c r="B6180" t="s">
        <v>6804</v>
      </c>
      <c r="C6180" t="s">
        <v>1771</v>
      </c>
      <c r="D6180" t="s">
        <v>3</v>
      </c>
      <c r="E6180" t="s">
        <v>8</v>
      </c>
    </row>
    <row r="6181" spans="1:5" x14ac:dyDescent="0.25">
      <c r="A6181" t="s">
        <v>5646</v>
      </c>
      <c r="B6181" t="s">
        <v>6805</v>
      </c>
      <c r="C6181" t="s">
        <v>1840</v>
      </c>
      <c r="D6181" t="s">
        <v>3</v>
      </c>
      <c r="E6181" t="s">
        <v>8</v>
      </c>
    </row>
    <row r="6182" spans="1:5" x14ac:dyDescent="0.25">
      <c r="A6182" t="s">
        <v>5646</v>
      </c>
      <c r="B6182" t="s">
        <v>6806</v>
      </c>
      <c r="C6182" t="s">
        <v>1840</v>
      </c>
      <c r="D6182" t="s">
        <v>3</v>
      </c>
      <c r="E6182" t="s">
        <v>8</v>
      </c>
    </row>
    <row r="6183" spans="1:5" x14ac:dyDescent="0.25">
      <c r="A6183" t="s">
        <v>5646</v>
      </c>
      <c r="B6183" t="s">
        <v>6807</v>
      </c>
      <c r="C6183" t="s">
        <v>1840</v>
      </c>
      <c r="D6183" t="s">
        <v>3</v>
      </c>
      <c r="E6183" t="s">
        <v>8</v>
      </c>
    </row>
    <row r="6184" spans="1:5" x14ac:dyDescent="0.25">
      <c r="A6184" t="s">
        <v>5646</v>
      </c>
      <c r="B6184" t="s">
        <v>6808</v>
      </c>
      <c r="C6184" t="s">
        <v>1840</v>
      </c>
      <c r="D6184" t="s">
        <v>3</v>
      </c>
      <c r="E6184" t="s">
        <v>8</v>
      </c>
    </row>
    <row r="6185" spans="1:5" x14ac:dyDescent="0.25">
      <c r="A6185" t="s">
        <v>5646</v>
      </c>
      <c r="B6185" t="s">
        <v>6809</v>
      </c>
      <c r="C6185" t="s">
        <v>1840</v>
      </c>
      <c r="D6185" t="s">
        <v>3</v>
      </c>
      <c r="E6185" t="s">
        <v>8</v>
      </c>
    </row>
    <row r="6186" spans="1:5" x14ac:dyDescent="0.25">
      <c r="A6186" t="s">
        <v>5646</v>
      </c>
      <c r="B6186" t="s">
        <v>6810</v>
      </c>
      <c r="C6186" t="s">
        <v>1840</v>
      </c>
      <c r="D6186" t="s">
        <v>3</v>
      </c>
      <c r="E6186" t="s">
        <v>8</v>
      </c>
    </row>
    <row r="6187" spans="1:5" x14ac:dyDescent="0.25">
      <c r="A6187" t="s">
        <v>5646</v>
      </c>
      <c r="B6187" t="s">
        <v>6811</v>
      </c>
      <c r="C6187" t="s">
        <v>1840</v>
      </c>
      <c r="D6187" t="s">
        <v>3</v>
      </c>
      <c r="E6187" t="s">
        <v>8</v>
      </c>
    </row>
    <row r="6188" spans="1:5" x14ac:dyDescent="0.25">
      <c r="A6188" t="s">
        <v>5646</v>
      </c>
      <c r="B6188" t="s">
        <v>6812</v>
      </c>
      <c r="C6188" t="s">
        <v>1856</v>
      </c>
      <c r="D6188" t="s">
        <v>3</v>
      </c>
      <c r="E6188" t="s">
        <v>8</v>
      </c>
    </row>
    <row r="6189" spans="1:5" x14ac:dyDescent="0.25">
      <c r="A6189" t="s">
        <v>5646</v>
      </c>
      <c r="B6189" t="s">
        <v>6813</v>
      </c>
      <c r="C6189" t="s">
        <v>1856</v>
      </c>
      <c r="D6189" t="s">
        <v>3</v>
      </c>
      <c r="E6189" t="s">
        <v>8</v>
      </c>
    </row>
    <row r="6190" spans="1:5" x14ac:dyDescent="0.25">
      <c r="A6190" t="s">
        <v>5646</v>
      </c>
      <c r="B6190" t="s">
        <v>6814</v>
      </c>
      <c r="C6190" t="s">
        <v>1856</v>
      </c>
      <c r="D6190" t="s">
        <v>3</v>
      </c>
      <c r="E6190" t="s">
        <v>8</v>
      </c>
    </row>
    <row r="6191" spans="1:5" x14ac:dyDescent="0.25">
      <c r="A6191" t="s">
        <v>5646</v>
      </c>
      <c r="B6191" t="s">
        <v>6815</v>
      </c>
      <c r="C6191" t="s">
        <v>1856</v>
      </c>
      <c r="D6191" t="s">
        <v>3</v>
      </c>
      <c r="E6191" t="s">
        <v>8</v>
      </c>
    </row>
    <row r="6192" spans="1:5" x14ac:dyDescent="0.25">
      <c r="A6192" t="s">
        <v>5646</v>
      </c>
      <c r="B6192" t="s">
        <v>6816</v>
      </c>
      <c r="C6192" t="s">
        <v>1856</v>
      </c>
      <c r="D6192" t="s">
        <v>3</v>
      </c>
      <c r="E6192" t="s">
        <v>8</v>
      </c>
    </row>
    <row r="6193" spans="1:5" x14ac:dyDescent="0.25">
      <c r="A6193" t="s">
        <v>5646</v>
      </c>
      <c r="B6193" t="s">
        <v>6817</v>
      </c>
      <c r="C6193" t="s">
        <v>1856</v>
      </c>
      <c r="D6193" t="s">
        <v>3</v>
      </c>
      <c r="E6193" t="s">
        <v>8</v>
      </c>
    </row>
    <row r="6194" spans="1:5" x14ac:dyDescent="0.25">
      <c r="A6194" t="s">
        <v>5646</v>
      </c>
      <c r="B6194" t="s">
        <v>6818</v>
      </c>
      <c r="C6194" t="s">
        <v>1856</v>
      </c>
      <c r="D6194" t="s">
        <v>3</v>
      </c>
      <c r="E6194" t="s">
        <v>8</v>
      </c>
    </row>
    <row r="6195" spans="1:5" x14ac:dyDescent="0.25">
      <c r="A6195" t="s">
        <v>5646</v>
      </c>
      <c r="B6195" t="s">
        <v>6819</v>
      </c>
      <c r="C6195" t="s">
        <v>1856</v>
      </c>
      <c r="D6195" t="s">
        <v>3</v>
      </c>
      <c r="E6195" t="s">
        <v>8</v>
      </c>
    </row>
    <row r="6196" spans="1:5" x14ac:dyDescent="0.25">
      <c r="A6196" t="s">
        <v>5646</v>
      </c>
      <c r="B6196" t="s">
        <v>6820</v>
      </c>
      <c r="C6196" t="s">
        <v>1856</v>
      </c>
      <c r="D6196" t="s">
        <v>3</v>
      </c>
      <c r="E6196" t="s">
        <v>8</v>
      </c>
    </row>
    <row r="6197" spans="1:5" x14ac:dyDescent="0.25">
      <c r="A6197" t="s">
        <v>5646</v>
      </c>
      <c r="B6197" t="s">
        <v>6821</v>
      </c>
      <c r="C6197" t="s">
        <v>1856</v>
      </c>
      <c r="D6197" t="s">
        <v>3</v>
      </c>
      <c r="E6197" t="s">
        <v>8</v>
      </c>
    </row>
    <row r="6198" spans="1:5" x14ac:dyDescent="0.25">
      <c r="A6198" t="s">
        <v>5646</v>
      </c>
      <c r="B6198" t="s">
        <v>6822</v>
      </c>
      <c r="C6198" t="s">
        <v>1856</v>
      </c>
      <c r="D6198" t="s">
        <v>3</v>
      </c>
      <c r="E6198" t="s">
        <v>8</v>
      </c>
    </row>
    <row r="6199" spans="1:5" x14ac:dyDescent="0.25">
      <c r="A6199" t="s">
        <v>5646</v>
      </c>
      <c r="B6199" t="s">
        <v>6823</v>
      </c>
      <c r="C6199" t="s">
        <v>1856</v>
      </c>
      <c r="D6199" t="s">
        <v>3</v>
      </c>
      <c r="E6199" t="s">
        <v>8</v>
      </c>
    </row>
    <row r="6200" spans="1:5" x14ac:dyDescent="0.25">
      <c r="A6200" t="s">
        <v>5646</v>
      </c>
      <c r="B6200" t="s">
        <v>6824</v>
      </c>
      <c r="C6200" t="s">
        <v>1856</v>
      </c>
      <c r="D6200" t="s">
        <v>3</v>
      </c>
      <c r="E6200" t="s">
        <v>8</v>
      </c>
    </row>
    <row r="6201" spans="1:5" x14ac:dyDescent="0.25">
      <c r="A6201" t="s">
        <v>5646</v>
      </c>
      <c r="B6201" t="s">
        <v>6825</v>
      </c>
      <c r="C6201" t="s">
        <v>1856</v>
      </c>
      <c r="D6201" t="s">
        <v>3</v>
      </c>
      <c r="E6201" t="s">
        <v>8</v>
      </c>
    </row>
    <row r="6202" spans="1:5" x14ac:dyDescent="0.25">
      <c r="A6202" t="s">
        <v>5646</v>
      </c>
      <c r="B6202" t="s">
        <v>6826</v>
      </c>
      <c r="C6202" t="s">
        <v>1856</v>
      </c>
      <c r="D6202" t="s">
        <v>3</v>
      </c>
      <c r="E6202" t="s">
        <v>8</v>
      </c>
    </row>
    <row r="6203" spans="1:5" x14ac:dyDescent="0.25">
      <c r="A6203" t="s">
        <v>5646</v>
      </c>
      <c r="B6203" t="s">
        <v>6827</v>
      </c>
      <c r="C6203" t="s">
        <v>1856</v>
      </c>
      <c r="D6203" t="s">
        <v>3</v>
      </c>
      <c r="E6203" t="s">
        <v>8</v>
      </c>
    </row>
    <row r="6204" spans="1:5" x14ac:dyDescent="0.25">
      <c r="A6204" t="s">
        <v>5646</v>
      </c>
      <c r="B6204" t="s">
        <v>6828</v>
      </c>
      <c r="C6204" t="s">
        <v>1873</v>
      </c>
      <c r="D6204" t="s">
        <v>3</v>
      </c>
      <c r="E6204" t="s">
        <v>8</v>
      </c>
    </row>
    <row r="6205" spans="1:5" x14ac:dyDescent="0.25">
      <c r="A6205" t="s">
        <v>5646</v>
      </c>
      <c r="B6205" t="s">
        <v>6829</v>
      </c>
      <c r="C6205" t="s">
        <v>1873</v>
      </c>
      <c r="D6205" t="s">
        <v>3</v>
      </c>
      <c r="E6205" t="s">
        <v>8</v>
      </c>
    </row>
    <row r="6206" spans="1:5" x14ac:dyDescent="0.25">
      <c r="A6206" t="s">
        <v>5646</v>
      </c>
      <c r="B6206" t="s">
        <v>6830</v>
      </c>
      <c r="C6206" t="s">
        <v>1873</v>
      </c>
      <c r="D6206" t="s">
        <v>3</v>
      </c>
      <c r="E6206" t="s">
        <v>8</v>
      </c>
    </row>
    <row r="6207" spans="1:5" x14ac:dyDescent="0.25">
      <c r="A6207" t="s">
        <v>5646</v>
      </c>
      <c r="B6207" t="s">
        <v>6831</v>
      </c>
      <c r="C6207" t="s">
        <v>1873</v>
      </c>
      <c r="D6207" t="s">
        <v>3</v>
      </c>
      <c r="E6207" t="s">
        <v>8</v>
      </c>
    </row>
    <row r="6208" spans="1:5" x14ac:dyDescent="0.25">
      <c r="A6208" t="s">
        <v>5646</v>
      </c>
      <c r="B6208" t="s">
        <v>6832</v>
      </c>
      <c r="C6208" t="s">
        <v>1873</v>
      </c>
      <c r="D6208" t="s">
        <v>3</v>
      </c>
      <c r="E6208" t="s">
        <v>8</v>
      </c>
    </row>
    <row r="6209" spans="1:5" x14ac:dyDescent="0.25">
      <c r="A6209" t="s">
        <v>5646</v>
      </c>
      <c r="B6209" t="s">
        <v>6833</v>
      </c>
      <c r="C6209" t="s">
        <v>1873</v>
      </c>
      <c r="D6209" t="s">
        <v>3</v>
      </c>
      <c r="E6209" t="s">
        <v>8</v>
      </c>
    </row>
    <row r="6210" spans="1:5" x14ac:dyDescent="0.25">
      <c r="A6210" t="s">
        <v>5646</v>
      </c>
      <c r="B6210" t="s">
        <v>6834</v>
      </c>
      <c r="C6210" t="s">
        <v>1873</v>
      </c>
      <c r="D6210" t="s">
        <v>3</v>
      </c>
      <c r="E6210" t="s">
        <v>8</v>
      </c>
    </row>
    <row r="6211" spans="1:5" x14ac:dyDescent="0.25">
      <c r="A6211" t="s">
        <v>5646</v>
      </c>
      <c r="B6211" t="s">
        <v>6835</v>
      </c>
      <c r="C6211" t="s">
        <v>1873</v>
      </c>
      <c r="D6211" t="s">
        <v>3</v>
      </c>
      <c r="E6211" t="s">
        <v>8</v>
      </c>
    </row>
    <row r="6212" spans="1:5" x14ac:dyDescent="0.25">
      <c r="A6212" t="s">
        <v>5646</v>
      </c>
      <c r="B6212" t="s">
        <v>6836</v>
      </c>
      <c r="C6212" t="s">
        <v>1873</v>
      </c>
      <c r="D6212" t="s">
        <v>3</v>
      </c>
      <c r="E6212" t="s">
        <v>8</v>
      </c>
    </row>
    <row r="6213" spans="1:5" x14ac:dyDescent="0.25">
      <c r="A6213" t="s">
        <v>5646</v>
      </c>
      <c r="B6213" t="s">
        <v>6837</v>
      </c>
      <c r="C6213" t="s">
        <v>1873</v>
      </c>
      <c r="D6213" t="s">
        <v>3</v>
      </c>
      <c r="E6213" t="s">
        <v>8</v>
      </c>
    </row>
    <row r="6214" spans="1:5" x14ac:dyDescent="0.25">
      <c r="A6214" t="s">
        <v>5646</v>
      </c>
      <c r="B6214" t="s">
        <v>6838</v>
      </c>
      <c r="C6214" t="s">
        <v>1873</v>
      </c>
      <c r="D6214" t="s">
        <v>3</v>
      </c>
      <c r="E6214" t="s">
        <v>8</v>
      </c>
    </row>
    <row r="6215" spans="1:5" x14ac:dyDescent="0.25">
      <c r="A6215" t="s">
        <v>5646</v>
      </c>
      <c r="B6215" t="s">
        <v>6839</v>
      </c>
      <c r="C6215" t="s">
        <v>1873</v>
      </c>
      <c r="D6215" t="s">
        <v>3</v>
      </c>
      <c r="E6215" t="s">
        <v>8</v>
      </c>
    </row>
    <row r="6216" spans="1:5" x14ac:dyDescent="0.25">
      <c r="A6216" t="s">
        <v>5646</v>
      </c>
      <c r="B6216" t="s">
        <v>6840</v>
      </c>
      <c r="C6216" t="s">
        <v>1873</v>
      </c>
      <c r="D6216" t="s">
        <v>3</v>
      </c>
      <c r="E6216" t="s">
        <v>8</v>
      </c>
    </row>
    <row r="6217" spans="1:5" x14ac:dyDescent="0.25">
      <c r="A6217" t="s">
        <v>5646</v>
      </c>
      <c r="B6217" t="s">
        <v>6841</v>
      </c>
      <c r="C6217" t="s">
        <v>1873</v>
      </c>
      <c r="D6217" t="s">
        <v>3</v>
      </c>
      <c r="E6217" t="s">
        <v>8</v>
      </c>
    </row>
    <row r="6218" spans="1:5" x14ac:dyDescent="0.25">
      <c r="A6218" t="s">
        <v>5646</v>
      </c>
      <c r="B6218" t="s">
        <v>6842</v>
      </c>
      <c r="C6218" t="s">
        <v>1873</v>
      </c>
      <c r="D6218" t="s">
        <v>3</v>
      </c>
      <c r="E6218" t="s">
        <v>8</v>
      </c>
    </row>
    <row r="6219" spans="1:5" x14ac:dyDescent="0.25">
      <c r="A6219" t="s">
        <v>5646</v>
      </c>
      <c r="B6219" t="s">
        <v>6843</v>
      </c>
      <c r="C6219" t="s">
        <v>1873</v>
      </c>
      <c r="D6219" t="s">
        <v>3</v>
      </c>
      <c r="E6219" t="s">
        <v>8</v>
      </c>
    </row>
    <row r="6220" spans="1:5" x14ac:dyDescent="0.25">
      <c r="A6220" t="s">
        <v>5646</v>
      </c>
      <c r="B6220" t="s">
        <v>6844</v>
      </c>
      <c r="C6220" t="s">
        <v>1890</v>
      </c>
      <c r="D6220" t="s">
        <v>3</v>
      </c>
      <c r="E6220" t="s">
        <v>8</v>
      </c>
    </row>
    <row r="6221" spans="1:5" x14ac:dyDescent="0.25">
      <c r="A6221" t="s">
        <v>5646</v>
      </c>
      <c r="B6221" t="s">
        <v>6845</v>
      </c>
      <c r="C6221" t="s">
        <v>1890</v>
      </c>
      <c r="D6221" t="s">
        <v>3</v>
      </c>
      <c r="E6221" t="s">
        <v>8</v>
      </c>
    </row>
    <row r="6222" spans="1:5" x14ac:dyDescent="0.25">
      <c r="A6222" t="s">
        <v>5646</v>
      </c>
      <c r="B6222" t="s">
        <v>6846</v>
      </c>
      <c r="C6222" t="s">
        <v>1890</v>
      </c>
      <c r="D6222" t="s">
        <v>3</v>
      </c>
      <c r="E6222" t="s">
        <v>8</v>
      </c>
    </row>
    <row r="6223" spans="1:5" x14ac:dyDescent="0.25">
      <c r="A6223" t="s">
        <v>5646</v>
      </c>
      <c r="B6223" t="s">
        <v>6847</v>
      </c>
      <c r="C6223" t="s">
        <v>1890</v>
      </c>
      <c r="D6223" t="s">
        <v>3</v>
      </c>
      <c r="E6223" t="s">
        <v>8</v>
      </c>
    </row>
    <row r="6224" spans="1:5" x14ac:dyDescent="0.25">
      <c r="A6224" t="s">
        <v>5646</v>
      </c>
      <c r="B6224" t="s">
        <v>6848</v>
      </c>
      <c r="C6224" t="s">
        <v>1890</v>
      </c>
      <c r="D6224" t="s">
        <v>3</v>
      </c>
      <c r="E6224" t="s">
        <v>8</v>
      </c>
    </row>
    <row r="6225" spans="1:5" x14ac:dyDescent="0.25">
      <c r="A6225" t="s">
        <v>5646</v>
      </c>
      <c r="B6225" t="s">
        <v>6849</v>
      </c>
      <c r="C6225" t="s">
        <v>1890</v>
      </c>
      <c r="D6225" t="s">
        <v>3</v>
      </c>
      <c r="E6225" t="s">
        <v>8</v>
      </c>
    </row>
    <row r="6226" spans="1:5" x14ac:dyDescent="0.25">
      <c r="A6226" t="s">
        <v>5646</v>
      </c>
      <c r="B6226" t="s">
        <v>6850</v>
      </c>
      <c r="C6226" t="s">
        <v>1890</v>
      </c>
      <c r="D6226" t="s">
        <v>3</v>
      </c>
      <c r="E6226" t="s">
        <v>8</v>
      </c>
    </row>
    <row r="6227" spans="1:5" x14ac:dyDescent="0.25">
      <c r="A6227" t="s">
        <v>5646</v>
      </c>
      <c r="B6227" t="s">
        <v>6851</v>
      </c>
      <c r="C6227" t="s">
        <v>1890</v>
      </c>
      <c r="D6227" t="s">
        <v>3</v>
      </c>
      <c r="E6227" t="s">
        <v>8</v>
      </c>
    </row>
    <row r="6228" spans="1:5" x14ac:dyDescent="0.25">
      <c r="A6228" t="s">
        <v>5646</v>
      </c>
      <c r="B6228" t="s">
        <v>6852</v>
      </c>
      <c r="C6228" t="s">
        <v>1890</v>
      </c>
      <c r="D6228" t="s">
        <v>3</v>
      </c>
      <c r="E6228" t="s">
        <v>8</v>
      </c>
    </row>
    <row r="6229" spans="1:5" x14ac:dyDescent="0.25">
      <c r="A6229" t="s">
        <v>5646</v>
      </c>
      <c r="B6229" t="s">
        <v>6853</v>
      </c>
      <c r="C6229" t="s">
        <v>1890</v>
      </c>
      <c r="D6229" t="s">
        <v>3</v>
      </c>
      <c r="E6229" t="s">
        <v>8</v>
      </c>
    </row>
    <row r="6230" spans="1:5" x14ac:dyDescent="0.25">
      <c r="A6230" t="s">
        <v>5646</v>
      </c>
      <c r="B6230" t="s">
        <v>6854</v>
      </c>
      <c r="C6230" t="s">
        <v>1890</v>
      </c>
      <c r="D6230" t="s">
        <v>3</v>
      </c>
      <c r="E6230" t="s">
        <v>8</v>
      </c>
    </row>
    <row r="6231" spans="1:5" x14ac:dyDescent="0.25">
      <c r="A6231" t="s">
        <v>5646</v>
      </c>
      <c r="B6231" t="s">
        <v>6855</v>
      </c>
      <c r="C6231" t="s">
        <v>1890</v>
      </c>
      <c r="D6231" t="s">
        <v>3</v>
      </c>
      <c r="E6231" t="s">
        <v>8</v>
      </c>
    </row>
    <row r="6232" spans="1:5" x14ac:dyDescent="0.25">
      <c r="A6232" t="s">
        <v>5646</v>
      </c>
      <c r="B6232" t="s">
        <v>6856</v>
      </c>
      <c r="C6232" t="s">
        <v>1890</v>
      </c>
      <c r="D6232" t="s">
        <v>3</v>
      </c>
      <c r="E6232" t="s">
        <v>8</v>
      </c>
    </row>
    <row r="6233" spans="1:5" x14ac:dyDescent="0.25">
      <c r="A6233" t="s">
        <v>5646</v>
      </c>
      <c r="B6233" t="s">
        <v>6857</v>
      </c>
      <c r="C6233" t="s">
        <v>1890</v>
      </c>
      <c r="D6233" t="s">
        <v>3</v>
      </c>
      <c r="E6233" t="s">
        <v>8</v>
      </c>
    </row>
    <row r="6234" spans="1:5" x14ac:dyDescent="0.25">
      <c r="A6234" t="s">
        <v>5646</v>
      </c>
      <c r="B6234" t="s">
        <v>6858</v>
      </c>
      <c r="C6234" t="s">
        <v>1890</v>
      </c>
      <c r="D6234" t="s">
        <v>3</v>
      </c>
      <c r="E6234" t="s">
        <v>8</v>
      </c>
    </row>
    <row r="6235" spans="1:5" x14ac:dyDescent="0.25">
      <c r="A6235" t="s">
        <v>5646</v>
      </c>
      <c r="B6235" t="s">
        <v>6859</v>
      </c>
      <c r="C6235" t="s">
        <v>1890</v>
      </c>
      <c r="D6235" t="s">
        <v>3</v>
      </c>
      <c r="E6235" t="s">
        <v>8</v>
      </c>
    </row>
    <row r="6236" spans="1:5" x14ac:dyDescent="0.25">
      <c r="A6236" t="s">
        <v>5646</v>
      </c>
      <c r="B6236" t="s">
        <v>6860</v>
      </c>
      <c r="C6236" t="s">
        <v>1903</v>
      </c>
      <c r="D6236" t="s">
        <v>3</v>
      </c>
      <c r="E6236" t="s">
        <v>8</v>
      </c>
    </row>
    <row r="6237" spans="1:5" x14ac:dyDescent="0.25">
      <c r="A6237" t="s">
        <v>5646</v>
      </c>
      <c r="B6237" t="s">
        <v>6861</v>
      </c>
      <c r="C6237" t="s">
        <v>1903</v>
      </c>
      <c r="D6237" t="s">
        <v>3</v>
      </c>
      <c r="E6237" t="s">
        <v>8</v>
      </c>
    </row>
    <row r="6238" spans="1:5" x14ac:dyDescent="0.25">
      <c r="A6238" t="s">
        <v>5646</v>
      </c>
      <c r="B6238" t="s">
        <v>6862</v>
      </c>
      <c r="C6238" t="s">
        <v>1903</v>
      </c>
      <c r="D6238" t="s">
        <v>3</v>
      </c>
      <c r="E6238" t="s">
        <v>8</v>
      </c>
    </row>
    <row r="6239" spans="1:5" x14ac:dyDescent="0.25">
      <c r="A6239" t="s">
        <v>5646</v>
      </c>
      <c r="B6239" t="s">
        <v>6863</v>
      </c>
      <c r="C6239" t="s">
        <v>1903</v>
      </c>
      <c r="D6239" t="s">
        <v>3</v>
      </c>
      <c r="E6239" t="s">
        <v>8</v>
      </c>
    </row>
    <row r="6240" spans="1:5" x14ac:dyDescent="0.25">
      <c r="A6240" t="s">
        <v>5646</v>
      </c>
      <c r="B6240" t="s">
        <v>6864</v>
      </c>
      <c r="C6240" t="s">
        <v>1903</v>
      </c>
      <c r="D6240" t="s">
        <v>3</v>
      </c>
      <c r="E6240" t="s">
        <v>8</v>
      </c>
    </row>
    <row r="6241" spans="1:5" x14ac:dyDescent="0.25">
      <c r="A6241" t="s">
        <v>5646</v>
      </c>
      <c r="B6241" t="s">
        <v>6865</v>
      </c>
      <c r="C6241" t="s">
        <v>1903</v>
      </c>
      <c r="D6241" t="s">
        <v>3</v>
      </c>
      <c r="E6241" t="s">
        <v>8</v>
      </c>
    </row>
    <row r="6242" spans="1:5" x14ac:dyDescent="0.25">
      <c r="A6242" t="s">
        <v>5646</v>
      </c>
      <c r="B6242" t="s">
        <v>6866</v>
      </c>
      <c r="C6242" t="s">
        <v>1903</v>
      </c>
      <c r="D6242" t="s">
        <v>3</v>
      </c>
      <c r="E6242" t="s">
        <v>8</v>
      </c>
    </row>
    <row r="6243" spans="1:5" x14ac:dyDescent="0.25">
      <c r="A6243" t="s">
        <v>5646</v>
      </c>
      <c r="B6243" t="s">
        <v>6867</v>
      </c>
      <c r="C6243" t="s">
        <v>1903</v>
      </c>
      <c r="D6243" t="s">
        <v>3</v>
      </c>
      <c r="E6243" t="s">
        <v>8</v>
      </c>
    </row>
    <row r="6244" spans="1:5" x14ac:dyDescent="0.25">
      <c r="A6244" t="s">
        <v>5646</v>
      </c>
      <c r="B6244" t="s">
        <v>6868</v>
      </c>
      <c r="C6244" t="s">
        <v>1903</v>
      </c>
      <c r="D6244" t="s">
        <v>3</v>
      </c>
      <c r="E6244" t="s">
        <v>8</v>
      </c>
    </row>
    <row r="6245" spans="1:5" x14ac:dyDescent="0.25">
      <c r="A6245" t="s">
        <v>5646</v>
      </c>
      <c r="B6245" t="s">
        <v>6869</v>
      </c>
      <c r="C6245" t="s">
        <v>1903</v>
      </c>
      <c r="D6245" t="s">
        <v>3</v>
      </c>
      <c r="E6245" t="s">
        <v>8</v>
      </c>
    </row>
    <row r="6246" spans="1:5" x14ac:dyDescent="0.25">
      <c r="A6246" t="s">
        <v>5646</v>
      </c>
      <c r="B6246" t="s">
        <v>6870</v>
      </c>
      <c r="C6246" t="s">
        <v>1903</v>
      </c>
      <c r="D6246" t="s">
        <v>3</v>
      </c>
      <c r="E6246" t="s">
        <v>8</v>
      </c>
    </row>
    <row r="6247" spans="1:5" x14ac:dyDescent="0.25">
      <c r="A6247" t="s">
        <v>5646</v>
      </c>
      <c r="B6247" t="s">
        <v>6871</v>
      </c>
      <c r="C6247" t="s">
        <v>1903</v>
      </c>
      <c r="D6247" t="s">
        <v>3</v>
      </c>
      <c r="E6247" t="s">
        <v>8</v>
      </c>
    </row>
    <row r="6248" spans="1:5" x14ac:dyDescent="0.25">
      <c r="A6248" t="s">
        <v>5646</v>
      </c>
      <c r="B6248" t="s">
        <v>6872</v>
      </c>
      <c r="C6248" t="s">
        <v>1903</v>
      </c>
      <c r="D6248" t="s">
        <v>3</v>
      </c>
      <c r="E6248" t="s">
        <v>8</v>
      </c>
    </row>
    <row r="6249" spans="1:5" x14ac:dyDescent="0.25">
      <c r="A6249" t="s">
        <v>5646</v>
      </c>
      <c r="B6249" t="s">
        <v>6873</v>
      </c>
      <c r="C6249" t="s">
        <v>1903</v>
      </c>
      <c r="D6249" t="s">
        <v>3</v>
      </c>
      <c r="E6249" t="s">
        <v>8</v>
      </c>
    </row>
    <row r="6250" spans="1:5" x14ac:dyDescent="0.25">
      <c r="A6250" t="s">
        <v>5646</v>
      </c>
      <c r="B6250" t="s">
        <v>6874</v>
      </c>
      <c r="C6250" t="s">
        <v>1903</v>
      </c>
      <c r="D6250" t="s">
        <v>3</v>
      </c>
      <c r="E6250" t="s">
        <v>8</v>
      </c>
    </row>
    <row r="6251" spans="1:5" x14ac:dyDescent="0.25">
      <c r="A6251" t="s">
        <v>5646</v>
      </c>
      <c r="B6251" t="s">
        <v>6875</v>
      </c>
      <c r="C6251" t="s">
        <v>1903</v>
      </c>
      <c r="D6251" t="s">
        <v>3</v>
      </c>
      <c r="E6251" t="s">
        <v>8</v>
      </c>
    </row>
    <row r="6252" spans="1:5" x14ac:dyDescent="0.25">
      <c r="A6252" t="s">
        <v>5646</v>
      </c>
      <c r="B6252" t="s">
        <v>6876</v>
      </c>
      <c r="C6252" t="s">
        <v>1920</v>
      </c>
      <c r="D6252" t="s">
        <v>3</v>
      </c>
      <c r="E6252" t="s">
        <v>8</v>
      </c>
    </row>
    <row r="6253" spans="1:5" x14ac:dyDescent="0.25">
      <c r="A6253" t="s">
        <v>5646</v>
      </c>
      <c r="B6253" t="s">
        <v>6877</v>
      </c>
      <c r="C6253" t="s">
        <v>1920</v>
      </c>
      <c r="D6253" t="s">
        <v>3</v>
      </c>
      <c r="E6253" t="s">
        <v>8</v>
      </c>
    </row>
    <row r="6254" spans="1:5" x14ac:dyDescent="0.25">
      <c r="A6254" t="s">
        <v>5646</v>
      </c>
      <c r="B6254" t="s">
        <v>6878</v>
      </c>
      <c r="C6254" t="s">
        <v>1920</v>
      </c>
      <c r="D6254" t="s">
        <v>3</v>
      </c>
      <c r="E6254" t="s">
        <v>8</v>
      </c>
    </row>
    <row r="6255" spans="1:5" x14ac:dyDescent="0.25">
      <c r="A6255" t="s">
        <v>5646</v>
      </c>
      <c r="B6255" t="s">
        <v>6879</v>
      </c>
      <c r="C6255" t="s">
        <v>1920</v>
      </c>
      <c r="D6255" t="s">
        <v>3</v>
      </c>
      <c r="E6255" t="s">
        <v>8</v>
      </c>
    </row>
    <row r="6256" spans="1:5" x14ac:dyDescent="0.25">
      <c r="A6256" t="s">
        <v>5646</v>
      </c>
      <c r="B6256" t="s">
        <v>6880</v>
      </c>
      <c r="C6256" t="s">
        <v>1920</v>
      </c>
      <c r="D6256" t="s">
        <v>3</v>
      </c>
      <c r="E6256" t="s">
        <v>8</v>
      </c>
    </row>
    <row r="6257" spans="1:5" x14ac:dyDescent="0.25">
      <c r="A6257" t="s">
        <v>5646</v>
      </c>
      <c r="B6257" t="s">
        <v>6881</v>
      </c>
      <c r="C6257" t="s">
        <v>1920</v>
      </c>
      <c r="D6257" t="s">
        <v>3</v>
      </c>
      <c r="E6257" t="s">
        <v>8</v>
      </c>
    </row>
    <row r="6258" spans="1:5" x14ac:dyDescent="0.25">
      <c r="A6258" t="s">
        <v>5646</v>
      </c>
      <c r="B6258" t="s">
        <v>6882</v>
      </c>
      <c r="C6258" t="s">
        <v>1920</v>
      </c>
      <c r="D6258" t="s">
        <v>3</v>
      </c>
      <c r="E6258" t="s">
        <v>8</v>
      </c>
    </row>
    <row r="6259" spans="1:5" x14ac:dyDescent="0.25">
      <c r="A6259" t="s">
        <v>5646</v>
      </c>
      <c r="B6259" t="s">
        <v>6883</v>
      </c>
      <c r="C6259" t="s">
        <v>1920</v>
      </c>
      <c r="D6259" t="s">
        <v>3</v>
      </c>
      <c r="E6259" t="s">
        <v>8</v>
      </c>
    </row>
    <row r="6260" spans="1:5" x14ac:dyDescent="0.25">
      <c r="A6260" t="s">
        <v>5646</v>
      </c>
      <c r="B6260" t="s">
        <v>6884</v>
      </c>
      <c r="C6260" t="s">
        <v>1920</v>
      </c>
      <c r="D6260" t="s">
        <v>3</v>
      </c>
      <c r="E6260" t="s">
        <v>8</v>
      </c>
    </row>
    <row r="6261" spans="1:5" x14ac:dyDescent="0.25">
      <c r="A6261" t="s">
        <v>5646</v>
      </c>
      <c r="B6261" t="s">
        <v>6885</v>
      </c>
      <c r="C6261" t="s">
        <v>1920</v>
      </c>
      <c r="D6261" t="s">
        <v>3</v>
      </c>
      <c r="E6261" t="s">
        <v>8</v>
      </c>
    </row>
    <row r="6262" spans="1:5" x14ac:dyDescent="0.25">
      <c r="A6262" t="s">
        <v>5646</v>
      </c>
      <c r="B6262" t="s">
        <v>6886</v>
      </c>
      <c r="C6262" t="s">
        <v>1920</v>
      </c>
      <c r="D6262" t="s">
        <v>3</v>
      </c>
      <c r="E6262" t="s">
        <v>8</v>
      </c>
    </row>
    <row r="6263" spans="1:5" x14ac:dyDescent="0.25">
      <c r="A6263" t="s">
        <v>5646</v>
      </c>
      <c r="B6263" t="s">
        <v>6887</v>
      </c>
      <c r="C6263" t="s">
        <v>1920</v>
      </c>
      <c r="D6263" t="s">
        <v>3</v>
      </c>
      <c r="E6263" t="s">
        <v>8</v>
      </c>
    </row>
    <row r="6264" spans="1:5" x14ac:dyDescent="0.25">
      <c r="A6264" t="s">
        <v>5646</v>
      </c>
      <c r="B6264" t="s">
        <v>6888</v>
      </c>
      <c r="C6264" t="s">
        <v>1920</v>
      </c>
      <c r="D6264" t="s">
        <v>3</v>
      </c>
      <c r="E6264" t="s">
        <v>8</v>
      </c>
    </row>
    <row r="6265" spans="1:5" x14ac:dyDescent="0.25">
      <c r="A6265" t="s">
        <v>5646</v>
      </c>
      <c r="B6265" t="s">
        <v>6889</v>
      </c>
      <c r="C6265" t="s">
        <v>1920</v>
      </c>
      <c r="D6265" t="s">
        <v>3</v>
      </c>
      <c r="E6265" t="s">
        <v>8</v>
      </c>
    </row>
    <row r="6266" spans="1:5" x14ac:dyDescent="0.25">
      <c r="A6266" t="s">
        <v>5646</v>
      </c>
      <c r="B6266" t="s">
        <v>6890</v>
      </c>
      <c r="C6266" t="s">
        <v>1920</v>
      </c>
      <c r="D6266" t="s">
        <v>3</v>
      </c>
      <c r="E6266" t="s">
        <v>8</v>
      </c>
    </row>
    <row r="6267" spans="1:5" x14ac:dyDescent="0.25">
      <c r="A6267" t="s">
        <v>5646</v>
      </c>
      <c r="B6267" t="s">
        <v>6891</v>
      </c>
      <c r="C6267" t="s">
        <v>1939</v>
      </c>
      <c r="D6267" t="s">
        <v>3</v>
      </c>
      <c r="E6267" t="s">
        <v>8</v>
      </c>
    </row>
    <row r="6268" spans="1:5" x14ac:dyDescent="0.25">
      <c r="A6268" t="s">
        <v>5646</v>
      </c>
      <c r="B6268" t="s">
        <v>6892</v>
      </c>
      <c r="C6268" t="s">
        <v>1939</v>
      </c>
      <c r="D6268" t="s">
        <v>3</v>
      </c>
      <c r="E6268" t="s">
        <v>8</v>
      </c>
    </row>
    <row r="6269" spans="1:5" x14ac:dyDescent="0.25">
      <c r="A6269" t="s">
        <v>5646</v>
      </c>
      <c r="B6269" t="s">
        <v>6893</v>
      </c>
      <c r="C6269" t="s">
        <v>1956</v>
      </c>
      <c r="D6269" t="s">
        <v>3</v>
      </c>
      <c r="E6269" t="s">
        <v>8</v>
      </c>
    </row>
    <row r="6270" spans="1:5" x14ac:dyDescent="0.25">
      <c r="A6270" t="s">
        <v>5646</v>
      </c>
      <c r="B6270" t="s">
        <v>6894</v>
      </c>
      <c r="C6270" t="s">
        <v>1956</v>
      </c>
      <c r="D6270" t="s">
        <v>3</v>
      </c>
      <c r="E6270" t="s">
        <v>8</v>
      </c>
    </row>
    <row r="6271" spans="1:5" x14ac:dyDescent="0.25">
      <c r="A6271" t="s">
        <v>5646</v>
      </c>
      <c r="B6271" t="s">
        <v>6895</v>
      </c>
      <c r="C6271" t="s">
        <v>6896</v>
      </c>
      <c r="D6271" t="s">
        <v>3</v>
      </c>
      <c r="E6271" t="s">
        <v>8</v>
      </c>
    </row>
    <row r="6272" spans="1:5" x14ac:dyDescent="0.25">
      <c r="A6272" t="s">
        <v>5646</v>
      </c>
      <c r="B6272" t="s">
        <v>6897</v>
      </c>
      <c r="C6272" t="s">
        <v>1958</v>
      </c>
      <c r="D6272" t="s">
        <v>3</v>
      </c>
      <c r="E6272" t="s">
        <v>8</v>
      </c>
    </row>
    <row r="6273" spans="1:5" x14ac:dyDescent="0.25">
      <c r="A6273" t="s">
        <v>5646</v>
      </c>
      <c r="B6273" t="s">
        <v>6898</v>
      </c>
      <c r="C6273" t="s">
        <v>1958</v>
      </c>
      <c r="D6273" t="s">
        <v>3</v>
      </c>
      <c r="E6273" t="s">
        <v>8</v>
      </c>
    </row>
    <row r="6274" spans="1:5" x14ac:dyDescent="0.25">
      <c r="A6274" t="s">
        <v>5646</v>
      </c>
      <c r="B6274" t="s">
        <v>6899</v>
      </c>
      <c r="C6274" t="s">
        <v>1958</v>
      </c>
      <c r="D6274" t="s">
        <v>3</v>
      </c>
      <c r="E6274" t="s">
        <v>8</v>
      </c>
    </row>
    <row r="6275" spans="1:5" x14ac:dyDescent="0.25">
      <c r="A6275" t="s">
        <v>5646</v>
      </c>
      <c r="B6275" t="s">
        <v>6900</v>
      </c>
      <c r="C6275" t="s">
        <v>1958</v>
      </c>
      <c r="D6275" t="s">
        <v>3</v>
      </c>
      <c r="E6275" t="s">
        <v>8</v>
      </c>
    </row>
    <row r="6276" spans="1:5" x14ac:dyDescent="0.25">
      <c r="A6276" t="s">
        <v>5646</v>
      </c>
      <c r="B6276" t="s">
        <v>6901</v>
      </c>
      <c r="C6276" t="s">
        <v>1958</v>
      </c>
      <c r="D6276" t="s">
        <v>3</v>
      </c>
      <c r="E6276" t="s">
        <v>8</v>
      </c>
    </row>
    <row r="6277" spans="1:5" x14ac:dyDescent="0.25">
      <c r="A6277" t="s">
        <v>5646</v>
      </c>
      <c r="B6277" t="s">
        <v>6902</v>
      </c>
      <c r="C6277" t="s">
        <v>1958</v>
      </c>
      <c r="D6277" t="s">
        <v>3</v>
      </c>
      <c r="E6277" t="s">
        <v>8</v>
      </c>
    </row>
    <row r="6278" spans="1:5" x14ac:dyDescent="0.25">
      <c r="A6278" t="s">
        <v>5646</v>
      </c>
      <c r="B6278" t="s">
        <v>6903</v>
      </c>
      <c r="C6278" t="s">
        <v>1958</v>
      </c>
      <c r="D6278" t="s">
        <v>3</v>
      </c>
      <c r="E6278" t="s">
        <v>8</v>
      </c>
    </row>
    <row r="6279" spans="1:5" x14ac:dyDescent="0.25">
      <c r="A6279" t="s">
        <v>5646</v>
      </c>
      <c r="B6279" t="s">
        <v>6904</v>
      </c>
      <c r="C6279" t="s">
        <v>1958</v>
      </c>
      <c r="D6279" t="s">
        <v>3</v>
      </c>
      <c r="E6279" t="s">
        <v>8</v>
      </c>
    </row>
    <row r="6280" spans="1:5" x14ac:dyDescent="0.25">
      <c r="A6280" t="s">
        <v>5646</v>
      </c>
      <c r="B6280" t="s">
        <v>6905</v>
      </c>
      <c r="C6280" t="s">
        <v>1958</v>
      </c>
      <c r="D6280" t="s">
        <v>3</v>
      </c>
      <c r="E6280" t="s">
        <v>8</v>
      </c>
    </row>
    <row r="6281" spans="1:5" x14ac:dyDescent="0.25">
      <c r="A6281" t="s">
        <v>5646</v>
      </c>
      <c r="B6281" t="s">
        <v>6906</v>
      </c>
      <c r="C6281" t="s">
        <v>1958</v>
      </c>
      <c r="D6281" t="s">
        <v>3</v>
      </c>
      <c r="E6281" t="s">
        <v>8</v>
      </c>
    </row>
    <row r="6282" spans="1:5" x14ac:dyDescent="0.25">
      <c r="A6282" t="s">
        <v>5646</v>
      </c>
      <c r="B6282" t="s">
        <v>6907</v>
      </c>
      <c r="C6282" t="s">
        <v>1958</v>
      </c>
      <c r="D6282" t="s">
        <v>3</v>
      </c>
      <c r="E6282" t="s">
        <v>8</v>
      </c>
    </row>
    <row r="6283" spans="1:5" x14ac:dyDescent="0.25">
      <c r="A6283" t="s">
        <v>5646</v>
      </c>
      <c r="B6283" t="s">
        <v>6908</v>
      </c>
      <c r="C6283" t="s">
        <v>1975</v>
      </c>
      <c r="D6283" t="s">
        <v>3</v>
      </c>
      <c r="E6283" t="s">
        <v>8</v>
      </c>
    </row>
    <row r="6284" spans="1:5" x14ac:dyDescent="0.25">
      <c r="A6284" t="s">
        <v>5646</v>
      </c>
      <c r="B6284" t="s">
        <v>6909</v>
      </c>
      <c r="C6284" t="s">
        <v>1975</v>
      </c>
      <c r="D6284" t="s">
        <v>3</v>
      </c>
      <c r="E6284" t="s">
        <v>8</v>
      </c>
    </row>
    <row r="6285" spans="1:5" x14ac:dyDescent="0.25">
      <c r="A6285" t="s">
        <v>5646</v>
      </c>
      <c r="B6285" t="s">
        <v>6910</v>
      </c>
      <c r="C6285" t="s">
        <v>1975</v>
      </c>
      <c r="D6285" t="s">
        <v>3</v>
      </c>
      <c r="E6285" t="s">
        <v>8</v>
      </c>
    </row>
    <row r="6286" spans="1:5" x14ac:dyDescent="0.25">
      <c r="A6286" t="s">
        <v>5646</v>
      </c>
      <c r="B6286" t="s">
        <v>6911</v>
      </c>
      <c r="C6286" t="s">
        <v>1975</v>
      </c>
      <c r="D6286" t="s">
        <v>3</v>
      </c>
      <c r="E6286" t="s">
        <v>8</v>
      </c>
    </row>
    <row r="6287" spans="1:5" x14ac:dyDescent="0.25">
      <c r="A6287" t="s">
        <v>5646</v>
      </c>
      <c r="B6287" t="s">
        <v>6912</v>
      </c>
      <c r="C6287" t="s">
        <v>1975</v>
      </c>
      <c r="D6287" t="s">
        <v>3</v>
      </c>
      <c r="E6287" t="s">
        <v>8</v>
      </c>
    </row>
    <row r="6288" spans="1:5" x14ac:dyDescent="0.25">
      <c r="A6288" t="s">
        <v>5646</v>
      </c>
      <c r="B6288" t="s">
        <v>6913</v>
      </c>
      <c r="C6288" t="s">
        <v>1975</v>
      </c>
      <c r="D6288" t="s">
        <v>3</v>
      </c>
      <c r="E6288" t="s">
        <v>8</v>
      </c>
    </row>
    <row r="6289" spans="1:5" x14ac:dyDescent="0.25">
      <c r="A6289" t="s">
        <v>5646</v>
      </c>
      <c r="B6289" t="s">
        <v>6914</v>
      </c>
      <c r="C6289" t="s">
        <v>1975</v>
      </c>
      <c r="D6289" t="s">
        <v>3</v>
      </c>
      <c r="E6289" t="s">
        <v>8</v>
      </c>
    </row>
    <row r="6290" spans="1:5" x14ac:dyDescent="0.25">
      <c r="A6290" t="s">
        <v>5646</v>
      </c>
      <c r="B6290" t="s">
        <v>6915</v>
      </c>
      <c r="C6290" t="s">
        <v>1975</v>
      </c>
      <c r="D6290" t="s">
        <v>3</v>
      </c>
      <c r="E6290" t="s">
        <v>8</v>
      </c>
    </row>
    <row r="6291" spans="1:5" x14ac:dyDescent="0.25">
      <c r="A6291" t="s">
        <v>5646</v>
      </c>
      <c r="B6291" t="s">
        <v>6916</v>
      </c>
      <c r="C6291" t="s">
        <v>1975</v>
      </c>
      <c r="D6291" t="s">
        <v>3</v>
      </c>
      <c r="E6291" t="s">
        <v>8</v>
      </c>
    </row>
    <row r="6292" spans="1:5" x14ac:dyDescent="0.25">
      <c r="A6292" t="s">
        <v>5646</v>
      </c>
      <c r="B6292" t="s">
        <v>6917</v>
      </c>
      <c r="C6292" t="s">
        <v>1975</v>
      </c>
      <c r="D6292" t="s">
        <v>3</v>
      </c>
      <c r="E6292" t="s">
        <v>8</v>
      </c>
    </row>
    <row r="6293" spans="1:5" x14ac:dyDescent="0.25">
      <c r="A6293" t="s">
        <v>5646</v>
      </c>
      <c r="B6293" t="s">
        <v>6918</v>
      </c>
      <c r="C6293" t="s">
        <v>1975</v>
      </c>
      <c r="D6293" t="s">
        <v>3</v>
      </c>
      <c r="E6293" t="s">
        <v>8</v>
      </c>
    </row>
    <row r="6294" spans="1:5" x14ac:dyDescent="0.25">
      <c r="A6294" t="s">
        <v>5646</v>
      </c>
      <c r="B6294" t="s">
        <v>6919</v>
      </c>
      <c r="C6294" t="s">
        <v>6920</v>
      </c>
      <c r="D6294" t="s">
        <v>3</v>
      </c>
      <c r="E6294" t="s">
        <v>8</v>
      </c>
    </row>
    <row r="6295" spans="1:5" x14ac:dyDescent="0.25">
      <c r="A6295" t="s">
        <v>5646</v>
      </c>
      <c r="B6295" t="s">
        <v>6921</v>
      </c>
      <c r="C6295" t="s">
        <v>6920</v>
      </c>
      <c r="D6295" t="s">
        <v>3</v>
      </c>
      <c r="E6295" t="s">
        <v>8</v>
      </c>
    </row>
    <row r="6296" spans="1:5" x14ac:dyDescent="0.25">
      <c r="A6296" t="s">
        <v>5646</v>
      </c>
      <c r="B6296" t="s">
        <v>6922</v>
      </c>
      <c r="C6296" t="s">
        <v>6920</v>
      </c>
      <c r="D6296" t="s">
        <v>3</v>
      </c>
      <c r="E6296" t="s">
        <v>8</v>
      </c>
    </row>
    <row r="6297" spans="1:5" x14ac:dyDescent="0.25">
      <c r="A6297" t="s">
        <v>5646</v>
      </c>
      <c r="B6297" t="s">
        <v>6923</v>
      </c>
      <c r="C6297" t="s">
        <v>6920</v>
      </c>
      <c r="D6297" t="s">
        <v>3</v>
      </c>
      <c r="E6297" t="s">
        <v>8</v>
      </c>
    </row>
    <row r="6298" spans="1:5" x14ac:dyDescent="0.25">
      <c r="A6298" t="s">
        <v>5646</v>
      </c>
      <c r="B6298" t="s">
        <v>6924</v>
      </c>
      <c r="C6298" t="s">
        <v>6920</v>
      </c>
      <c r="D6298" t="s">
        <v>3</v>
      </c>
      <c r="E6298" t="s">
        <v>8</v>
      </c>
    </row>
    <row r="6299" spans="1:5" x14ac:dyDescent="0.25">
      <c r="A6299" t="s">
        <v>5646</v>
      </c>
      <c r="B6299" t="s">
        <v>6925</v>
      </c>
      <c r="C6299" t="s">
        <v>6920</v>
      </c>
      <c r="D6299" t="s">
        <v>3</v>
      </c>
      <c r="E6299" t="s">
        <v>8</v>
      </c>
    </row>
    <row r="6300" spans="1:5" x14ac:dyDescent="0.25">
      <c r="A6300" t="s">
        <v>5646</v>
      </c>
      <c r="B6300" t="s">
        <v>6926</v>
      </c>
      <c r="C6300" t="s">
        <v>6920</v>
      </c>
      <c r="D6300" t="s">
        <v>3</v>
      </c>
      <c r="E6300" t="s">
        <v>8</v>
      </c>
    </row>
    <row r="6301" spans="1:5" x14ac:dyDescent="0.25">
      <c r="A6301" t="s">
        <v>5646</v>
      </c>
      <c r="B6301" t="s">
        <v>6927</v>
      </c>
      <c r="C6301" t="s">
        <v>6920</v>
      </c>
      <c r="D6301" t="s">
        <v>3</v>
      </c>
      <c r="E6301" t="s">
        <v>8</v>
      </c>
    </row>
    <row r="6302" spans="1:5" x14ac:dyDescent="0.25">
      <c r="A6302" t="s">
        <v>5646</v>
      </c>
      <c r="B6302" t="s">
        <v>6928</v>
      </c>
      <c r="C6302" t="s">
        <v>6920</v>
      </c>
      <c r="D6302" t="s">
        <v>3</v>
      </c>
      <c r="E6302" t="s">
        <v>8</v>
      </c>
    </row>
    <row r="6303" spans="1:5" x14ac:dyDescent="0.25">
      <c r="A6303" t="s">
        <v>5646</v>
      </c>
      <c r="B6303" t="s">
        <v>6929</v>
      </c>
      <c r="C6303" t="s">
        <v>6920</v>
      </c>
      <c r="D6303" t="s">
        <v>3</v>
      </c>
      <c r="E6303" t="s">
        <v>8</v>
      </c>
    </row>
    <row r="6304" spans="1:5" x14ac:dyDescent="0.25">
      <c r="A6304" t="s">
        <v>5646</v>
      </c>
      <c r="B6304" t="s">
        <v>6930</v>
      </c>
      <c r="C6304" t="s">
        <v>6920</v>
      </c>
      <c r="D6304" t="s">
        <v>3</v>
      </c>
      <c r="E6304" t="s">
        <v>8</v>
      </c>
    </row>
    <row r="6305" spans="1:5" x14ac:dyDescent="0.25">
      <c r="A6305" t="s">
        <v>5646</v>
      </c>
      <c r="B6305" t="s">
        <v>6931</v>
      </c>
      <c r="C6305" t="s">
        <v>6920</v>
      </c>
      <c r="D6305" t="s">
        <v>3</v>
      </c>
      <c r="E6305" t="s">
        <v>8</v>
      </c>
    </row>
    <row r="6306" spans="1:5" x14ac:dyDescent="0.25">
      <c r="A6306" t="s">
        <v>5646</v>
      </c>
      <c r="B6306" t="s">
        <v>6932</v>
      </c>
      <c r="C6306" t="s">
        <v>6920</v>
      </c>
      <c r="D6306" t="s">
        <v>3</v>
      </c>
      <c r="E6306" t="s">
        <v>8</v>
      </c>
    </row>
    <row r="6307" spans="1:5" x14ac:dyDescent="0.25">
      <c r="A6307" t="s">
        <v>5646</v>
      </c>
      <c r="B6307" t="s">
        <v>6933</v>
      </c>
      <c r="C6307" t="s">
        <v>6920</v>
      </c>
      <c r="D6307" t="s">
        <v>3</v>
      </c>
      <c r="E6307" t="s">
        <v>8</v>
      </c>
    </row>
    <row r="6308" spans="1:5" x14ac:dyDescent="0.25">
      <c r="A6308" t="s">
        <v>5646</v>
      </c>
      <c r="B6308" t="s">
        <v>6934</v>
      </c>
      <c r="C6308" t="s">
        <v>6920</v>
      </c>
      <c r="D6308" t="s">
        <v>3</v>
      </c>
      <c r="E6308" t="s">
        <v>8</v>
      </c>
    </row>
    <row r="6309" spans="1:5" x14ac:dyDescent="0.25">
      <c r="A6309" t="s">
        <v>5646</v>
      </c>
      <c r="B6309" t="s">
        <v>6935</v>
      </c>
      <c r="C6309" t="s">
        <v>6920</v>
      </c>
      <c r="D6309" t="s">
        <v>3</v>
      </c>
      <c r="E6309" t="s">
        <v>8</v>
      </c>
    </row>
    <row r="6310" spans="1:5" x14ac:dyDescent="0.25">
      <c r="A6310" t="s">
        <v>5646</v>
      </c>
      <c r="B6310" t="s">
        <v>6936</v>
      </c>
      <c r="C6310" t="s">
        <v>6920</v>
      </c>
      <c r="D6310" t="s">
        <v>3</v>
      </c>
      <c r="E6310" t="s">
        <v>8</v>
      </c>
    </row>
    <row r="6311" spans="1:5" x14ac:dyDescent="0.25">
      <c r="A6311" t="s">
        <v>5646</v>
      </c>
      <c r="B6311" t="s">
        <v>6937</v>
      </c>
      <c r="C6311" t="s">
        <v>5548</v>
      </c>
      <c r="D6311" t="s">
        <v>3</v>
      </c>
      <c r="E6311" t="s">
        <v>8</v>
      </c>
    </row>
    <row r="6312" spans="1:5" x14ac:dyDescent="0.25">
      <c r="A6312" t="s">
        <v>5646</v>
      </c>
      <c r="B6312" t="s">
        <v>6938</v>
      </c>
      <c r="C6312" t="s">
        <v>5548</v>
      </c>
      <c r="D6312" t="s">
        <v>3</v>
      </c>
      <c r="E6312" t="s">
        <v>8</v>
      </c>
    </row>
    <row r="6313" spans="1:5" x14ac:dyDescent="0.25">
      <c r="A6313" t="s">
        <v>5646</v>
      </c>
      <c r="B6313" t="s">
        <v>6939</v>
      </c>
      <c r="C6313" t="s">
        <v>5548</v>
      </c>
      <c r="D6313" t="s">
        <v>3</v>
      </c>
      <c r="E6313" t="s">
        <v>8</v>
      </c>
    </row>
    <row r="6314" spans="1:5" x14ac:dyDescent="0.25">
      <c r="A6314" t="s">
        <v>5646</v>
      </c>
      <c r="B6314" t="s">
        <v>6940</v>
      </c>
      <c r="C6314" t="s">
        <v>5548</v>
      </c>
      <c r="D6314" t="s">
        <v>3</v>
      </c>
      <c r="E6314" t="s">
        <v>8</v>
      </c>
    </row>
    <row r="6315" spans="1:5" x14ac:dyDescent="0.25">
      <c r="A6315" t="s">
        <v>5646</v>
      </c>
      <c r="B6315" t="s">
        <v>6941</v>
      </c>
      <c r="C6315" t="s">
        <v>5548</v>
      </c>
      <c r="D6315" t="s">
        <v>3</v>
      </c>
      <c r="E6315" t="s">
        <v>8</v>
      </c>
    </row>
    <row r="6316" spans="1:5" x14ac:dyDescent="0.25">
      <c r="A6316" t="s">
        <v>5646</v>
      </c>
      <c r="B6316" t="s">
        <v>6942</v>
      </c>
      <c r="C6316" t="s">
        <v>5548</v>
      </c>
      <c r="D6316" t="s">
        <v>3</v>
      </c>
      <c r="E6316" t="s">
        <v>8</v>
      </c>
    </row>
    <row r="6317" spans="1:5" x14ac:dyDescent="0.25">
      <c r="A6317" t="s">
        <v>5646</v>
      </c>
      <c r="B6317" t="s">
        <v>6943</v>
      </c>
      <c r="C6317" t="s">
        <v>5548</v>
      </c>
      <c r="D6317" t="s">
        <v>3</v>
      </c>
      <c r="E6317" t="s">
        <v>8</v>
      </c>
    </row>
    <row r="6318" spans="1:5" x14ac:dyDescent="0.25">
      <c r="A6318" t="s">
        <v>5646</v>
      </c>
      <c r="B6318" t="s">
        <v>6944</v>
      </c>
      <c r="C6318" t="s">
        <v>5548</v>
      </c>
      <c r="D6318" t="s">
        <v>3</v>
      </c>
      <c r="E6318" t="s">
        <v>8</v>
      </c>
    </row>
    <row r="6319" spans="1:5" x14ac:dyDescent="0.25">
      <c r="A6319" t="s">
        <v>5646</v>
      </c>
      <c r="B6319" t="s">
        <v>6945</v>
      </c>
      <c r="C6319" t="s">
        <v>5548</v>
      </c>
      <c r="D6319" t="s">
        <v>3</v>
      </c>
      <c r="E6319" t="s">
        <v>8</v>
      </c>
    </row>
    <row r="6320" spans="1:5" x14ac:dyDescent="0.25">
      <c r="A6320" t="s">
        <v>5646</v>
      </c>
      <c r="B6320" t="s">
        <v>6946</v>
      </c>
      <c r="C6320" t="s">
        <v>5548</v>
      </c>
      <c r="D6320" t="s">
        <v>3</v>
      </c>
      <c r="E6320" t="s">
        <v>8</v>
      </c>
    </row>
    <row r="6321" spans="1:5" x14ac:dyDescent="0.25">
      <c r="A6321" t="s">
        <v>5646</v>
      </c>
      <c r="B6321" t="s">
        <v>6947</v>
      </c>
      <c r="C6321" t="s">
        <v>5548</v>
      </c>
      <c r="D6321" t="s">
        <v>3</v>
      </c>
      <c r="E6321" t="s">
        <v>8</v>
      </c>
    </row>
    <row r="6322" spans="1:5" x14ac:dyDescent="0.25">
      <c r="A6322" t="s">
        <v>5646</v>
      </c>
      <c r="B6322" t="s">
        <v>6948</v>
      </c>
      <c r="C6322" t="s">
        <v>5548</v>
      </c>
      <c r="D6322" t="s">
        <v>3</v>
      </c>
      <c r="E6322" t="s">
        <v>8</v>
      </c>
    </row>
    <row r="6323" spans="1:5" x14ac:dyDescent="0.25">
      <c r="A6323" t="s">
        <v>5646</v>
      </c>
      <c r="B6323" t="s">
        <v>6949</v>
      </c>
      <c r="C6323" t="s">
        <v>5548</v>
      </c>
      <c r="D6323" t="s">
        <v>3</v>
      </c>
      <c r="E6323" t="s">
        <v>8</v>
      </c>
    </row>
    <row r="6324" spans="1:5" x14ac:dyDescent="0.25">
      <c r="A6324" t="s">
        <v>5646</v>
      </c>
      <c r="B6324" t="s">
        <v>6950</v>
      </c>
      <c r="C6324" t="s">
        <v>5548</v>
      </c>
      <c r="D6324" t="s">
        <v>3</v>
      </c>
      <c r="E6324" t="s">
        <v>8</v>
      </c>
    </row>
    <row r="6325" spans="1:5" x14ac:dyDescent="0.25">
      <c r="A6325" t="s">
        <v>5646</v>
      </c>
      <c r="B6325" t="s">
        <v>6951</v>
      </c>
      <c r="C6325" t="s">
        <v>6952</v>
      </c>
      <c r="D6325" t="s">
        <v>3</v>
      </c>
      <c r="E6325" t="s">
        <v>8</v>
      </c>
    </row>
    <row r="6326" spans="1:5" x14ac:dyDescent="0.25">
      <c r="A6326" t="s">
        <v>5646</v>
      </c>
      <c r="B6326" t="s">
        <v>6953</v>
      </c>
      <c r="C6326" t="s">
        <v>6952</v>
      </c>
      <c r="D6326" t="s">
        <v>3</v>
      </c>
      <c r="E6326" t="s">
        <v>8</v>
      </c>
    </row>
    <row r="6327" spans="1:5" x14ac:dyDescent="0.25">
      <c r="A6327" t="s">
        <v>5646</v>
      </c>
      <c r="B6327" t="s">
        <v>6954</v>
      </c>
      <c r="C6327" t="s">
        <v>2052</v>
      </c>
      <c r="D6327" t="s">
        <v>3</v>
      </c>
      <c r="E6327" t="s">
        <v>8</v>
      </c>
    </row>
    <row r="6328" spans="1:5" x14ac:dyDescent="0.25">
      <c r="A6328" t="s">
        <v>5646</v>
      </c>
      <c r="B6328" t="s">
        <v>6955</v>
      </c>
      <c r="C6328" t="s">
        <v>2052</v>
      </c>
      <c r="D6328" t="s">
        <v>3</v>
      </c>
      <c r="E6328" t="s">
        <v>8</v>
      </c>
    </row>
    <row r="6329" spans="1:5" x14ac:dyDescent="0.25">
      <c r="A6329" t="s">
        <v>5646</v>
      </c>
      <c r="B6329" t="s">
        <v>6956</v>
      </c>
      <c r="C6329" t="s">
        <v>2052</v>
      </c>
      <c r="D6329" t="s">
        <v>3</v>
      </c>
      <c r="E6329" t="s">
        <v>8</v>
      </c>
    </row>
    <row r="6330" spans="1:5" x14ac:dyDescent="0.25">
      <c r="A6330" t="s">
        <v>5646</v>
      </c>
      <c r="B6330" t="s">
        <v>6957</v>
      </c>
      <c r="C6330" t="s">
        <v>2052</v>
      </c>
      <c r="D6330" t="s">
        <v>3</v>
      </c>
      <c r="E6330" t="s">
        <v>8</v>
      </c>
    </row>
    <row r="6331" spans="1:5" x14ac:dyDescent="0.25">
      <c r="A6331" t="s">
        <v>5646</v>
      </c>
      <c r="B6331" t="s">
        <v>6958</v>
      </c>
      <c r="C6331" t="s">
        <v>2052</v>
      </c>
      <c r="D6331" t="s">
        <v>3</v>
      </c>
      <c r="E6331" t="s">
        <v>8</v>
      </c>
    </row>
    <row r="6332" spans="1:5" x14ac:dyDescent="0.25">
      <c r="A6332" t="s">
        <v>5646</v>
      </c>
      <c r="B6332" t="s">
        <v>6959</v>
      </c>
      <c r="C6332" t="s">
        <v>2052</v>
      </c>
      <c r="D6332" t="s">
        <v>3</v>
      </c>
      <c r="E6332" t="s">
        <v>8</v>
      </c>
    </row>
    <row r="6333" spans="1:5" x14ac:dyDescent="0.25">
      <c r="A6333" t="s">
        <v>5646</v>
      </c>
      <c r="B6333" t="s">
        <v>6960</v>
      </c>
      <c r="C6333" t="s">
        <v>2052</v>
      </c>
      <c r="D6333" t="s">
        <v>3</v>
      </c>
      <c r="E6333" t="s">
        <v>8</v>
      </c>
    </row>
    <row r="6334" spans="1:5" x14ac:dyDescent="0.25">
      <c r="A6334" t="s">
        <v>5646</v>
      </c>
      <c r="B6334" t="s">
        <v>6961</v>
      </c>
      <c r="C6334" t="s">
        <v>2052</v>
      </c>
      <c r="D6334" t="s">
        <v>3</v>
      </c>
      <c r="E6334" t="s">
        <v>8</v>
      </c>
    </row>
    <row r="6335" spans="1:5" x14ac:dyDescent="0.25">
      <c r="A6335" t="s">
        <v>5646</v>
      </c>
      <c r="B6335" t="s">
        <v>6962</v>
      </c>
      <c r="C6335" t="s">
        <v>2052</v>
      </c>
      <c r="D6335" t="s">
        <v>3</v>
      </c>
      <c r="E6335" t="s">
        <v>8</v>
      </c>
    </row>
    <row r="6336" spans="1:5" x14ac:dyDescent="0.25">
      <c r="A6336" t="s">
        <v>5646</v>
      </c>
      <c r="B6336" t="s">
        <v>6963</v>
      </c>
      <c r="C6336" t="s">
        <v>2052</v>
      </c>
      <c r="D6336" t="s">
        <v>3</v>
      </c>
      <c r="E6336" t="s">
        <v>8</v>
      </c>
    </row>
    <row r="6337" spans="1:5" x14ac:dyDescent="0.25">
      <c r="A6337" t="s">
        <v>5646</v>
      </c>
      <c r="B6337" t="s">
        <v>6964</v>
      </c>
      <c r="C6337" t="s">
        <v>2052</v>
      </c>
      <c r="D6337" t="s">
        <v>3</v>
      </c>
      <c r="E6337" t="s">
        <v>8</v>
      </c>
    </row>
    <row r="6338" spans="1:5" x14ac:dyDescent="0.25">
      <c r="A6338" t="s">
        <v>5646</v>
      </c>
      <c r="B6338" t="s">
        <v>6965</v>
      </c>
      <c r="C6338" t="s">
        <v>2069</v>
      </c>
      <c r="D6338" t="s">
        <v>3</v>
      </c>
      <c r="E6338" t="s">
        <v>8</v>
      </c>
    </row>
    <row r="6339" spans="1:5" x14ac:dyDescent="0.25">
      <c r="A6339" t="s">
        <v>5646</v>
      </c>
      <c r="B6339" t="s">
        <v>6966</v>
      </c>
      <c r="C6339" t="s">
        <v>2069</v>
      </c>
      <c r="D6339" t="s">
        <v>3</v>
      </c>
      <c r="E6339" t="s">
        <v>8</v>
      </c>
    </row>
    <row r="6340" spans="1:5" x14ac:dyDescent="0.25">
      <c r="A6340" t="s">
        <v>5646</v>
      </c>
      <c r="B6340" t="s">
        <v>6967</v>
      </c>
      <c r="C6340" t="s">
        <v>2069</v>
      </c>
      <c r="D6340" t="s">
        <v>3</v>
      </c>
      <c r="E6340" t="s">
        <v>8</v>
      </c>
    </row>
    <row r="6341" spans="1:5" x14ac:dyDescent="0.25">
      <c r="A6341" t="s">
        <v>5646</v>
      </c>
      <c r="B6341" t="s">
        <v>6968</v>
      </c>
      <c r="C6341" t="s">
        <v>2069</v>
      </c>
      <c r="D6341" t="s">
        <v>3</v>
      </c>
      <c r="E6341" t="s">
        <v>8</v>
      </c>
    </row>
    <row r="6342" spans="1:5" x14ac:dyDescent="0.25">
      <c r="A6342" t="s">
        <v>5646</v>
      </c>
      <c r="B6342" t="s">
        <v>6969</v>
      </c>
      <c r="C6342" t="s">
        <v>2069</v>
      </c>
      <c r="D6342" t="s">
        <v>3</v>
      </c>
      <c r="E6342" t="s">
        <v>8</v>
      </c>
    </row>
    <row r="6343" spans="1:5" x14ac:dyDescent="0.25">
      <c r="A6343" t="s">
        <v>5646</v>
      </c>
      <c r="B6343" t="s">
        <v>6970</v>
      </c>
      <c r="C6343" t="s">
        <v>2069</v>
      </c>
      <c r="D6343" t="s">
        <v>3</v>
      </c>
      <c r="E6343" t="s">
        <v>8</v>
      </c>
    </row>
    <row r="6344" spans="1:5" x14ac:dyDescent="0.25">
      <c r="A6344" t="s">
        <v>5646</v>
      </c>
      <c r="B6344" t="s">
        <v>6971</v>
      </c>
      <c r="C6344" t="s">
        <v>2069</v>
      </c>
      <c r="D6344" t="s">
        <v>3</v>
      </c>
      <c r="E6344" t="s">
        <v>8</v>
      </c>
    </row>
    <row r="6345" spans="1:5" x14ac:dyDescent="0.25">
      <c r="A6345" t="s">
        <v>5646</v>
      </c>
      <c r="B6345" t="s">
        <v>6972</v>
      </c>
      <c r="C6345" t="s">
        <v>2069</v>
      </c>
      <c r="D6345" t="s">
        <v>3</v>
      </c>
      <c r="E6345" t="s">
        <v>8</v>
      </c>
    </row>
    <row r="6346" spans="1:5" x14ac:dyDescent="0.25">
      <c r="A6346" t="s">
        <v>5646</v>
      </c>
      <c r="B6346" t="s">
        <v>6973</v>
      </c>
      <c r="C6346" t="s">
        <v>2069</v>
      </c>
      <c r="D6346" t="s">
        <v>3</v>
      </c>
      <c r="E6346" t="s">
        <v>8</v>
      </c>
    </row>
    <row r="6347" spans="1:5" x14ac:dyDescent="0.25">
      <c r="A6347" t="s">
        <v>5646</v>
      </c>
      <c r="B6347" t="s">
        <v>6974</v>
      </c>
      <c r="C6347" t="s">
        <v>2069</v>
      </c>
      <c r="D6347" t="s">
        <v>3</v>
      </c>
      <c r="E6347" t="s">
        <v>8</v>
      </c>
    </row>
    <row r="6348" spans="1:5" x14ac:dyDescent="0.25">
      <c r="A6348" t="s">
        <v>5646</v>
      </c>
      <c r="B6348" t="s">
        <v>6975</v>
      </c>
      <c r="C6348" t="s">
        <v>2069</v>
      </c>
      <c r="D6348" t="s">
        <v>3</v>
      </c>
      <c r="E6348" t="s">
        <v>8</v>
      </c>
    </row>
    <row r="6349" spans="1:5" x14ac:dyDescent="0.25">
      <c r="A6349" t="s">
        <v>5646</v>
      </c>
      <c r="B6349" t="s">
        <v>6976</v>
      </c>
      <c r="C6349" t="s">
        <v>2069</v>
      </c>
      <c r="D6349" t="s">
        <v>3</v>
      </c>
      <c r="E6349" t="s">
        <v>8</v>
      </c>
    </row>
    <row r="6350" spans="1:5" x14ac:dyDescent="0.25">
      <c r="A6350" t="s">
        <v>5646</v>
      </c>
      <c r="B6350" t="s">
        <v>6977</v>
      </c>
      <c r="C6350" t="s">
        <v>2069</v>
      </c>
      <c r="D6350" t="s">
        <v>3</v>
      </c>
      <c r="E6350" t="s">
        <v>8</v>
      </c>
    </row>
    <row r="6351" spans="1:5" x14ac:dyDescent="0.25">
      <c r="A6351" t="s">
        <v>5646</v>
      </c>
      <c r="B6351" t="s">
        <v>6978</v>
      </c>
      <c r="C6351" t="s">
        <v>2069</v>
      </c>
      <c r="D6351" t="s">
        <v>3</v>
      </c>
      <c r="E6351" t="s">
        <v>8</v>
      </c>
    </row>
    <row r="6352" spans="1:5" x14ac:dyDescent="0.25">
      <c r="A6352" t="s">
        <v>5646</v>
      </c>
      <c r="B6352" t="s">
        <v>6979</v>
      </c>
      <c r="C6352" t="s">
        <v>2069</v>
      </c>
      <c r="D6352" t="s">
        <v>3</v>
      </c>
      <c r="E6352" t="s">
        <v>8</v>
      </c>
    </row>
    <row r="6353" spans="1:5" x14ac:dyDescent="0.25">
      <c r="A6353" t="s">
        <v>5646</v>
      </c>
      <c r="B6353" t="s">
        <v>6980</v>
      </c>
      <c r="C6353" t="s">
        <v>2069</v>
      </c>
      <c r="D6353" t="s">
        <v>3</v>
      </c>
      <c r="E6353" t="s">
        <v>8</v>
      </c>
    </row>
    <row r="6354" spans="1:5" x14ac:dyDescent="0.25">
      <c r="A6354" t="s">
        <v>5646</v>
      </c>
      <c r="B6354" t="s">
        <v>6981</v>
      </c>
      <c r="C6354" t="s">
        <v>2069</v>
      </c>
      <c r="D6354" t="s">
        <v>3</v>
      </c>
      <c r="E6354" t="s">
        <v>8</v>
      </c>
    </row>
    <row r="6355" spans="1:5" x14ac:dyDescent="0.25">
      <c r="A6355" t="s">
        <v>5646</v>
      </c>
      <c r="B6355" t="s">
        <v>6982</v>
      </c>
      <c r="C6355" t="s">
        <v>6983</v>
      </c>
      <c r="D6355" t="s">
        <v>3</v>
      </c>
      <c r="E6355" t="s">
        <v>8</v>
      </c>
    </row>
    <row r="6356" spans="1:5" x14ac:dyDescent="0.25">
      <c r="A6356" t="s">
        <v>5646</v>
      </c>
      <c r="B6356" t="s">
        <v>6984</v>
      </c>
      <c r="C6356" t="s">
        <v>6983</v>
      </c>
      <c r="D6356" t="s">
        <v>3</v>
      </c>
      <c r="E6356" t="s">
        <v>8</v>
      </c>
    </row>
    <row r="6357" spans="1:5" x14ac:dyDescent="0.25">
      <c r="A6357" t="s">
        <v>5646</v>
      </c>
      <c r="B6357" t="s">
        <v>6985</v>
      </c>
      <c r="C6357" t="s">
        <v>6983</v>
      </c>
      <c r="D6357" t="s">
        <v>3</v>
      </c>
      <c r="E6357" t="s">
        <v>8</v>
      </c>
    </row>
    <row r="6358" spans="1:5" x14ac:dyDescent="0.25">
      <c r="A6358" t="s">
        <v>5646</v>
      </c>
      <c r="B6358" t="s">
        <v>6986</v>
      </c>
      <c r="C6358" t="s">
        <v>6983</v>
      </c>
      <c r="D6358" t="s">
        <v>3</v>
      </c>
      <c r="E6358" t="s">
        <v>8</v>
      </c>
    </row>
    <row r="6359" spans="1:5" x14ac:dyDescent="0.25">
      <c r="A6359" t="s">
        <v>5646</v>
      </c>
      <c r="B6359" t="s">
        <v>6987</v>
      </c>
      <c r="C6359" t="s">
        <v>6983</v>
      </c>
      <c r="D6359" t="s">
        <v>3</v>
      </c>
      <c r="E6359" t="s">
        <v>8</v>
      </c>
    </row>
    <row r="6360" spans="1:5" x14ac:dyDescent="0.25">
      <c r="A6360" t="s">
        <v>5646</v>
      </c>
      <c r="B6360" t="s">
        <v>6988</v>
      </c>
      <c r="C6360" t="s">
        <v>6989</v>
      </c>
      <c r="D6360" t="s">
        <v>3</v>
      </c>
      <c r="E6360" t="s">
        <v>8</v>
      </c>
    </row>
    <row r="6361" spans="1:5" x14ac:dyDescent="0.25">
      <c r="A6361" t="s">
        <v>5646</v>
      </c>
      <c r="B6361" t="s">
        <v>6990</v>
      </c>
      <c r="C6361" t="s">
        <v>6991</v>
      </c>
      <c r="D6361" t="s">
        <v>3</v>
      </c>
      <c r="E6361" t="s">
        <v>8</v>
      </c>
    </row>
    <row r="6362" spans="1:5" x14ac:dyDescent="0.25">
      <c r="A6362" t="s">
        <v>5646</v>
      </c>
      <c r="B6362" t="s">
        <v>6992</v>
      </c>
      <c r="C6362" t="s">
        <v>6991</v>
      </c>
      <c r="D6362" t="s">
        <v>3</v>
      </c>
      <c r="E6362" t="s">
        <v>8</v>
      </c>
    </row>
    <row r="6363" spans="1:5" x14ac:dyDescent="0.25">
      <c r="A6363" t="s">
        <v>5646</v>
      </c>
      <c r="B6363" t="s">
        <v>6993</v>
      </c>
      <c r="C6363" t="s">
        <v>6994</v>
      </c>
      <c r="D6363" t="s">
        <v>3</v>
      </c>
      <c r="E6363" t="s">
        <v>8</v>
      </c>
    </row>
    <row r="6364" spans="1:5" x14ac:dyDescent="0.25">
      <c r="A6364" t="s">
        <v>5646</v>
      </c>
      <c r="B6364" t="s">
        <v>6995</v>
      </c>
      <c r="C6364" t="s">
        <v>6994</v>
      </c>
      <c r="D6364" t="s">
        <v>3</v>
      </c>
      <c r="E6364" t="s">
        <v>8</v>
      </c>
    </row>
    <row r="6365" spans="1:5" x14ac:dyDescent="0.25">
      <c r="A6365" t="s">
        <v>5646</v>
      </c>
      <c r="B6365" t="s">
        <v>6996</v>
      </c>
      <c r="C6365" t="s">
        <v>6994</v>
      </c>
      <c r="D6365" t="s">
        <v>3</v>
      </c>
      <c r="E6365" t="s">
        <v>8</v>
      </c>
    </row>
    <row r="6366" spans="1:5" x14ac:dyDescent="0.25">
      <c r="A6366" t="s">
        <v>5646</v>
      </c>
      <c r="B6366" t="s">
        <v>6997</v>
      </c>
      <c r="C6366" t="s">
        <v>6994</v>
      </c>
      <c r="D6366" t="s">
        <v>3</v>
      </c>
      <c r="E6366" t="s">
        <v>8</v>
      </c>
    </row>
    <row r="6367" spans="1:5" x14ac:dyDescent="0.25">
      <c r="A6367" t="s">
        <v>5646</v>
      </c>
      <c r="B6367" t="s">
        <v>6998</v>
      </c>
      <c r="C6367" t="s">
        <v>6994</v>
      </c>
      <c r="D6367" t="s">
        <v>3</v>
      </c>
      <c r="E6367" t="s">
        <v>8</v>
      </c>
    </row>
    <row r="6368" spans="1:5" x14ac:dyDescent="0.25">
      <c r="A6368" t="s">
        <v>5646</v>
      </c>
      <c r="B6368" t="s">
        <v>6999</v>
      </c>
      <c r="C6368" t="s">
        <v>6994</v>
      </c>
      <c r="D6368" t="s">
        <v>3</v>
      </c>
      <c r="E6368" t="s">
        <v>8</v>
      </c>
    </row>
    <row r="6369" spans="1:5" x14ac:dyDescent="0.25">
      <c r="A6369" t="s">
        <v>5646</v>
      </c>
      <c r="B6369" t="s">
        <v>7000</v>
      </c>
      <c r="C6369" t="s">
        <v>6994</v>
      </c>
      <c r="D6369" t="s">
        <v>3</v>
      </c>
      <c r="E6369" t="s">
        <v>8</v>
      </c>
    </row>
    <row r="6370" spans="1:5" x14ac:dyDescent="0.25">
      <c r="A6370" t="s">
        <v>5646</v>
      </c>
      <c r="B6370" t="s">
        <v>7001</v>
      </c>
      <c r="C6370" t="s">
        <v>6994</v>
      </c>
      <c r="D6370" t="s">
        <v>3</v>
      </c>
      <c r="E6370" t="s">
        <v>8</v>
      </c>
    </row>
    <row r="6371" spans="1:5" x14ac:dyDescent="0.25">
      <c r="A6371" t="s">
        <v>5646</v>
      </c>
      <c r="B6371" t="s">
        <v>7002</v>
      </c>
      <c r="C6371" t="s">
        <v>6994</v>
      </c>
      <c r="D6371" t="s">
        <v>3</v>
      </c>
      <c r="E6371" t="s">
        <v>8</v>
      </c>
    </row>
    <row r="6372" spans="1:5" x14ac:dyDescent="0.25">
      <c r="A6372" t="s">
        <v>5646</v>
      </c>
      <c r="B6372" t="s">
        <v>7003</v>
      </c>
      <c r="C6372" t="s">
        <v>6994</v>
      </c>
      <c r="D6372" t="s">
        <v>3</v>
      </c>
      <c r="E6372" t="s">
        <v>8</v>
      </c>
    </row>
    <row r="6373" spans="1:5" x14ac:dyDescent="0.25">
      <c r="A6373" t="s">
        <v>5646</v>
      </c>
      <c r="B6373" t="s">
        <v>7004</v>
      </c>
      <c r="C6373" t="s">
        <v>6994</v>
      </c>
      <c r="D6373" t="s">
        <v>3</v>
      </c>
      <c r="E6373" t="s">
        <v>8</v>
      </c>
    </row>
    <row r="6374" spans="1:5" x14ac:dyDescent="0.25">
      <c r="A6374" t="s">
        <v>5646</v>
      </c>
      <c r="B6374" t="s">
        <v>7005</v>
      </c>
      <c r="C6374" t="s">
        <v>6994</v>
      </c>
      <c r="D6374" t="s">
        <v>3</v>
      </c>
      <c r="E6374" t="s">
        <v>8</v>
      </c>
    </row>
    <row r="6375" spans="1:5" x14ac:dyDescent="0.25">
      <c r="A6375" t="s">
        <v>5646</v>
      </c>
      <c r="B6375" t="s">
        <v>7006</v>
      </c>
      <c r="C6375" t="s">
        <v>6994</v>
      </c>
      <c r="D6375" t="s">
        <v>3</v>
      </c>
      <c r="E6375" t="s">
        <v>8</v>
      </c>
    </row>
    <row r="6376" spans="1:5" x14ac:dyDescent="0.25">
      <c r="A6376" t="s">
        <v>5646</v>
      </c>
      <c r="B6376" t="s">
        <v>7007</v>
      </c>
      <c r="C6376" t="s">
        <v>6994</v>
      </c>
      <c r="D6376" t="s">
        <v>3</v>
      </c>
      <c r="E6376" t="s">
        <v>8</v>
      </c>
    </row>
    <row r="6377" spans="1:5" x14ac:dyDescent="0.25">
      <c r="A6377" t="s">
        <v>5646</v>
      </c>
      <c r="B6377" t="s">
        <v>7008</v>
      </c>
      <c r="C6377" t="s">
        <v>6994</v>
      </c>
      <c r="D6377" t="s">
        <v>3</v>
      </c>
      <c r="E6377" t="s">
        <v>8</v>
      </c>
    </row>
    <row r="6378" spans="1:5" x14ac:dyDescent="0.25">
      <c r="A6378" t="s">
        <v>5646</v>
      </c>
      <c r="B6378" t="s">
        <v>7009</v>
      </c>
      <c r="C6378" t="s">
        <v>6994</v>
      </c>
      <c r="D6378" t="s">
        <v>3</v>
      </c>
      <c r="E6378" t="s">
        <v>8</v>
      </c>
    </row>
    <row r="6379" spans="1:5" x14ac:dyDescent="0.25">
      <c r="A6379" t="s">
        <v>5646</v>
      </c>
      <c r="B6379" t="s">
        <v>7010</v>
      </c>
      <c r="C6379" t="s">
        <v>6994</v>
      </c>
      <c r="D6379" t="s">
        <v>3</v>
      </c>
      <c r="E6379" t="s">
        <v>8</v>
      </c>
    </row>
    <row r="6380" spans="1:5" x14ac:dyDescent="0.25">
      <c r="A6380" t="s">
        <v>5646</v>
      </c>
      <c r="B6380" t="s">
        <v>7011</v>
      </c>
      <c r="C6380" t="s">
        <v>6994</v>
      </c>
      <c r="D6380" t="s">
        <v>3</v>
      </c>
      <c r="E6380" t="s">
        <v>8</v>
      </c>
    </row>
    <row r="6381" spans="1:5" x14ac:dyDescent="0.25">
      <c r="A6381" t="s">
        <v>5646</v>
      </c>
      <c r="B6381" t="s">
        <v>7012</v>
      </c>
      <c r="C6381" t="s">
        <v>7013</v>
      </c>
      <c r="D6381" t="s">
        <v>3</v>
      </c>
      <c r="E6381" t="s">
        <v>8</v>
      </c>
    </row>
    <row r="6382" spans="1:5" x14ac:dyDescent="0.25">
      <c r="A6382" t="s">
        <v>5646</v>
      </c>
      <c r="B6382" t="s">
        <v>7014</v>
      </c>
      <c r="C6382" t="s">
        <v>7013</v>
      </c>
      <c r="D6382" t="s">
        <v>3</v>
      </c>
      <c r="E6382" t="s">
        <v>8</v>
      </c>
    </row>
    <row r="6383" spans="1:5" x14ac:dyDescent="0.25">
      <c r="A6383" t="s">
        <v>5646</v>
      </c>
      <c r="B6383" t="s">
        <v>7015</v>
      </c>
      <c r="C6383" t="s">
        <v>7013</v>
      </c>
      <c r="D6383" t="s">
        <v>3</v>
      </c>
      <c r="E6383" t="s">
        <v>8</v>
      </c>
    </row>
    <row r="6384" spans="1:5" x14ac:dyDescent="0.25">
      <c r="A6384" t="s">
        <v>5646</v>
      </c>
      <c r="B6384" t="s">
        <v>7016</v>
      </c>
      <c r="C6384" t="s">
        <v>7013</v>
      </c>
      <c r="D6384" t="s">
        <v>3</v>
      </c>
      <c r="E6384" t="s">
        <v>8</v>
      </c>
    </row>
    <row r="6385" spans="1:5" x14ac:dyDescent="0.25">
      <c r="A6385" t="s">
        <v>5646</v>
      </c>
      <c r="B6385" t="s">
        <v>7017</v>
      </c>
      <c r="C6385" t="s">
        <v>7013</v>
      </c>
      <c r="D6385" t="s">
        <v>3</v>
      </c>
      <c r="E6385" t="s">
        <v>8</v>
      </c>
    </row>
    <row r="6386" spans="1:5" x14ac:dyDescent="0.25">
      <c r="A6386" t="s">
        <v>5646</v>
      </c>
      <c r="B6386" t="s">
        <v>7018</v>
      </c>
      <c r="C6386" t="s">
        <v>7013</v>
      </c>
      <c r="D6386" t="s">
        <v>3</v>
      </c>
      <c r="E6386" t="s">
        <v>8</v>
      </c>
    </row>
    <row r="6387" spans="1:5" x14ac:dyDescent="0.25">
      <c r="A6387" t="s">
        <v>5646</v>
      </c>
      <c r="B6387" t="s">
        <v>7019</v>
      </c>
      <c r="C6387" t="s">
        <v>7013</v>
      </c>
      <c r="D6387" t="s">
        <v>3</v>
      </c>
      <c r="E6387" t="s">
        <v>8</v>
      </c>
    </row>
    <row r="6388" spans="1:5" x14ac:dyDescent="0.25">
      <c r="A6388" t="s">
        <v>5646</v>
      </c>
      <c r="B6388" t="s">
        <v>7020</v>
      </c>
      <c r="C6388" t="s">
        <v>7013</v>
      </c>
      <c r="D6388" t="s">
        <v>3</v>
      </c>
      <c r="E6388" t="s">
        <v>8</v>
      </c>
    </row>
    <row r="6389" spans="1:5" x14ac:dyDescent="0.25">
      <c r="A6389" t="s">
        <v>5646</v>
      </c>
      <c r="B6389" t="s">
        <v>7021</v>
      </c>
      <c r="C6389" t="s">
        <v>7013</v>
      </c>
      <c r="D6389" t="s">
        <v>3</v>
      </c>
      <c r="E6389" t="s">
        <v>8</v>
      </c>
    </row>
    <row r="6390" spans="1:5" x14ac:dyDescent="0.25">
      <c r="A6390" t="s">
        <v>5646</v>
      </c>
      <c r="B6390" t="s">
        <v>7022</v>
      </c>
      <c r="C6390" t="s">
        <v>7013</v>
      </c>
      <c r="D6390" t="s">
        <v>3</v>
      </c>
      <c r="E6390" t="s">
        <v>8</v>
      </c>
    </row>
    <row r="6391" spans="1:5" x14ac:dyDescent="0.25">
      <c r="A6391" t="s">
        <v>5646</v>
      </c>
      <c r="B6391" t="s">
        <v>7023</v>
      </c>
      <c r="C6391" t="s">
        <v>7013</v>
      </c>
      <c r="D6391" t="s">
        <v>3</v>
      </c>
      <c r="E6391" t="s">
        <v>8</v>
      </c>
    </row>
    <row r="6392" spans="1:5" x14ac:dyDescent="0.25">
      <c r="A6392" t="s">
        <v>5646</v>
      </c>
      <c r="B6392" t="s">
        <v>7024</v>
      </c>
      <c r="C6392" t="s">
        <v>7013</v>
      </c>
      <c r="D6392" t="s">
        <v>3</v>
      </c>
      <c r="E6392" t="s">
        <v>8</v>
      </c>
    </row>
    <row r="6393" spans="1:5" x14ac:dyDescent="0.25">
      <c r="A6393" t="s">
        <v>5646</v>
      </c>
      <c r="B6393" t="s">
        <v>7025</v>
      </c>
      <c r="C6393" t="s">
        <v>7013</v>
      </c>
      <c r="D6393" t="s">
        <v>3</v>
      </c>
      <c r="E6393" t="s">
        <v>8</v>
      </c>
    </row>
    <row r="6394" spans="1:5" x14ac:dyDescent="0.25">
      <c r="A6394" t="s">
        <v>5646</v>
      </c>
      <c r="B6394" t="s">
        <v>7026</v>
      </c>
      <c r="C6394" t="s">
        <v>7013</v>
      </c>
      <c r="D6394" t="s">
        <v>3</v>
      </c>
      <c r="E6394" t="s">
        <v>8</v>
      </c>
    </row>
    <row r="6395" spans="1:5" x14ac:dyDescent="0.25">
      <c r="A6395" t="s">
        <v>5646</v>
      </c>
      <c r="B6395" t="s">
        <v>7027</v>
      </c>
      <c r="C6395" t="s">
        <v>7013</v>
      </c>
      <c r="D6395" t="s">
        <v>3</v>
      </c>
      <c r="E6395" t="s">
        <v>8</v>
      </c>
    </row>
    <row r="6396" spans="1:5" x14ac:dyDescent="0.25">
      <c r="A6396" t="s">
        <v>5646</v>
      </c>
      <c r="B6396" t="s">
        <v>7028</v>
      </c>
      <c r="C6396" t="s">
        <v>2164</v>
      </c>
      <c r="D6396" t="s">
        <v>3</v>
      </c>
      <c r="E6396" t="s">
        <v>8</v>
      </c>
    </row>
    <row r="6397" spans="1:5" x14ac:dyDescent="0.25">
      <c r="A6397" t="s">
        <v>5646</v>
      </c>
      <c r="B6397" t="s">
        <v>7029</v>
      </c>
      <c r="C6397" t="s">
        <v>2164</v>
      </c>
      <c r="D6397" t="s">
        <v>3</v>
      </c>
      <c r="E6397" t="s">
        <v>8</v>
      </c>
    </row>
    <row r="6398" spans="1:5" x14ac:dyDescent="0.25">
      <c r="A6398" t="s">
        <v>5646</v>
      </c>
      <c r="B6398" t="s">
        <v>7030</v>
      </c>
      <c r="C6398" t="s">
        <v>2164</v>
      </c>
      <c r="D6398" t="s">
        <v>3</v>
      </c>
      <c r="E6398" t="s">
        <v>8</v>
      </c>
    </row>
    <row r="6399" spans="1:5" x14ac:dyDescent="0.25">
      <c r="A6399" t="s">
        <v>5646</v>
      </c>
      <c r="B6399" t="s">
        <v>7031</v>
      </c>
      <c r="C6399" t="s">
        <v>2164</v>
      </c>
      <c r="D6399" t="s">
        <v>3</v>
      </c>
      <c r="E6399" t="s">
        <v>8</v>
      </c>
    </row>
    <row r="6400" spans="1:5" x14ac:dyDescent="0.25">
      <c r="A6400" t="s">
        <v>5646</v>
      </c>
      <c r="B6400" t="s">
        <v>7032</v>
      </c>
      <c r="C6400" t="s">
        <v>2164</v>
      </c>
      <c r="D6400" t="s">
        <v>3</v>
      </c>
      <c r="E6400" t="s">
        <v>8</v>
      </c>
    </row>
    <row r="6401" spans="1:5" x14ac:dyDescent="0.25">
      <c r="A6401" t="s">
        <v>5646</v>
      </c>
      <c r="B6401" t="s">
        <v>7033</v>
      </c>
      <c r="C6401" t="s">
        <v>2164</v>
      </c>
      <c r="D6401" t="s">
        <v>3</v>
      </c>
      <c r="E6401" t="s">
        <v>8</v>
      </c>
    </row>
    <row r="6402" spans="1:5" x14ac:dyDescent="0.25">
      <c r="A6402" t="s">
        <v>5646</v>
      </c>
      <c r="B6402" t="s">
        <v>7034</v>
      </c>
      <c r="C6402" t="s">
        <v>2164</v>
      </c>
      <c r="D6402" t="s">
        <v>3</v>
      </c>
      <c r="E6402" t="s">
        <v>8</v>
      </c>
    </row>
    <row r="6403" spans="1:5" x14ac:dyDescent="0.25">
      <c r="A6403" t="s">
        <v>5646</v>
      </c>
      <c r="B6403" t="s">
        <v>7035</v>
      </c>
      <c r="C6403" t="s">
        <v>2164</v>
      </c>
      <c r="D6403" t="s">
        <v>3</v>
      </c>
      <c r="E6403" t="s">
        <v>8</v>
      </c>
    </row>
    <row r="6404" spans="1:5" x14ac:dyDescent="0.25">
      <c r="A6404" t="s">
        <v>5646</v>
      </c>
      <c r="B6404" t="s">
        <v>7036</v>
      </c>
      <c r="C6404" t="s">
        <v>2164</v>
      </c>
      <c r="D6404" t="s">
        <v>3</v>
      </c>
      <c r="E6404" t="s">
        <v>8</v>
      </c>
    </row>
    <row r="6405" spans="1:5" x14ac:dyDescent="0.25">
      <c r="A6405" t="s">
        <v>5646</v>
      </c>
      <c r="B6405" t="s">
        <v>7037</v>
      </c>
      <c r="C6405" t="s">
        <v>2198</v>
      </c>
      <c r="D6405" t="s">
        <v>3</v>
      </c>
      <c r="E6405" t="s">
        <v>8</v>
      </c>
    </row>
    <row r="6406" spans="1:5" x14ac:dyDescent="0.25">
      <c r="A6406" t="s">
        <v>5646</v>
      </c>
      <c r="B6406" t="s">
        <v>7038</v>
      </c>
      <c r="C6406" t="s">
        <v>2198</v>
      </c>
      <c r="D6406" t="s">
        <v>3</v>
      </c>
      <c r="E6406" t="s">
        <v>8</v>
      </c>
    </row>
    <row r="6407" spans="1:5" x14ac:dyDescent="0.25">
      <c r="A6407" t="s">
        <v>5646</v>
      </c>
      <c r="B6407" t="s">
        <v>7039</v>
      </c>
      <c r="C6407" t="s">
        <v>2198</v>
      </c>
      <c r="D6407" t="s">
        <v>3</v>
      </c>
      <c r="E6407" t="s">
        <v>8</v>
      </c>
    </row>
    <row r="6408" spans="1:5" x14ac:dyDescent="0.25">
      <c r="A6408" t="s">
        <v>5646</v>
      </c>
      <c r="B6408" t="s">
        <v>7040</v>
      </c>
      <c r="C6408" t="s">
        <v>2198</v>
      </c>
      <c r="D6408" t="s">
        <v>3</v>
      </c>
      <c r="E6408" t="s">
        <v>8</v>
      </c>
    </row>
    <row r="6409" spans="1:5" x14ac:dyDescent="0.25">
      <c r="A6409" t="s">
        <v>5646</v>
      </c>
      <c r="B6409" t="s">
        <v>7041</v>
      </c>
      <c r="C6409" t="s">
        <v>2198</v>
      </c>
      <c r="D6409" t="s">
        <v>3</v>
      </c>
      <c r="E6409" t="s">
        <v>8</v>
      </c>
    </row>
    <row r="6410" spans="1:5" x14ac:dyDescent="0.25">
      <c r="A6410" t="s">
        <v>5646</v>
      </c>
      <c r="B6410" t="s">
        <v>7042</v>
      </c>
      <c r="C6410" t="s">
        <v>2198</v>
      </c>
      <c r="D6410" t="s">
        <v>3</v>
      </c>
      <c r="E6410" t="s">
        <v>8</v>
      </c>
    </row>
    <row r="6411" spans="1:5" x14ac:dyDescent="0.25">
      <c r="A6411" t="s">
        <v>5646</v>
      </c>
      <c r="B6411" t="s">
        <v>7043</v>
      </c>
      <c r="C6411" t="s">
        <v>2198</v>
      </c>
      <c r="D6411" t="s">
        <v>3</v>
      </c>
      <c r="E6411" t="s">
        <v>8</v>
      </c>
    </row>
    <row r="6412" spans="1:5" x14ac:dyDescent="0.25">
      <c r="A6412" t="s">
        <v>5646</v>
      </c>
      <c r="B6412" t="s">
        <v>7044</v>
      </c>
      <c r="C6412" t="s">
        <v>2198</v>
      </c>
      <c r="D6412" t="s">
        <v>3</v>
      </c>
      <c r="E6412" t="s">
        <v>8</v>
      </c>
    </row>
    <row r="6413" spans="1:5" x14ac:dyDescent="0.25">
      <c r="A6413" t="s">
        <v>5646</v>
      </c>
      <c r="B6413" t="s">
        <v>7045</v>
      </c>
      <c r="C6413" t="s">
        <v>2198</v>
      </c>
      <c r="D6413" t="s">
        <v>3</v>
      </c>
      <c r="E6413" t="s">
        <v>8</v>
      </c>
    </row>
    <row r="6414" spans="1:5" x14ac:dyDescent="0.25">
      <c r="A6414" t="s">
        <v>5646</v>
      </c>
      <c r="B6414" t="s">
        <v>7046</v>
      </c>
      <c r="C6414" t="s">
        <v>2198</v>
      </c>
      <c r="D6414" t="s">
        <v>3</v>
      </c>
      <c r="E6414" t="s">
        <v>8</v>
      </c>
    </row>
    <row r="6415" spans="1:5" x14ac:dyDescent="0.25">
      <c r="A6415" t="s">
        <v>5646</v>
      </c>
      <c r="B6415" t="s">
        <v>7047</v>
      </c>
      <c r="C6415" t="s">
        <v>2198</v>
      </c>
      <c r="D6415" t="s">
        <v>3</v>
      </c>
      <c r="E6415" t="s">
        <v>8</v>
      </c>
    </row>
    <row r="6416" spans="1:5" x14ac:dyDescent="0.25">
      <c r="A6416" t="s">
        <v>5646</v>
      </c>
      <c r="B6416" t="s">
        <v>7048</v>
      </c>
      <c r="C6416" t="s">
        <v>2198</v>
      </c>
      <c r="D6416" t="s">
        <v>3</v>
      </c>
      <c r="E6416" t="s">
        <v>8</v>
      </c>
    </row>
    <row r="6417" spans="1:5" x14ac:dyDescent="0.25">
      <c r="A6417" t="s">
        <v>5646</v>
      </c>
      <c r="B6417" t="s">
        <v>7049</v>
      </c>
      <c r="C6417" t="s">
        <v>2198</v>
      </c>
      <c r="D6417" t="s">
        <v>3</v>
      </c>
      <c r="E6417" t="s">
        <v>8</v>
      </c>
    </row>
    <row r="6418" spans="1:5" x14ac:dyDescent="0.25">
      <c r="A6418" t="s">
        <v>5646</v>
      </c>
      <c r="B6418" t="s">
        <v>7050</v>
      </c>
      <c r="C6418" t="s">
        <v>2198</v>
      </c>
      <c r="D6418" t="s">
        <v>3</v>
      </c>
      <c r="E6418" t="s">
        <v>8</v>
      </c>
    </row>
    <row r="6419" spans="1:5" x14ac:dyDescent="0.25">
      <c r="A6419" t="s">
        <v>5646</v>
      </c>
      <c r="B6419" t="s">
        <v>7051</v>
      </c>
      <c r="C6419" t="s">
        <v>2198</v>
      </c>
      <c r="D6419" t="s">
        <v>3</v>
      </c>
      <c r="E6419" t="s">
        <v>8</v>
      </c>
    </row>
    <row r="6420" spans="1:5" x14ac:dyDescent="0.25">
      <c r="A6420" t="s">
        <v>5646</v>
      </c>
      <c r="B6420" t="s">
        <v>7052</v>
      </c>
      <c r="C6420" t="s">
        <v>7053</v>
      </c>
      <c r="D6420" t="s">
        <v>3</v>
      </c>
      <c r="E6420" t="s">
        <v>8</v>
      </c>
    </row>
    <row r="6421" spans="1:5" x14ac:dyDescent="0.25">
      <c r="A6421" t="s">
        <v>5646</v>
      </c>
      <c r="B6421" t="s">
        <v>7054</v>
      </c>
      <c r="C6421" t="s">
        <v>7053</v>
      </c>
      <c r="D6421" t="s">
        <v>3</v>
      </c>
      <c r="E6421" t="s">
        <v>8</v>
      </c>
    </row>
    <row r="6422" spans="1:5" x14ac:dyDescent="0.25">
      <c r="A6422" t="s">
        <v>5646</v>
      </c>
      <c r="B6422" t="s">
        <v>7055</v>
      </c>
      <c r="C6422" t="s">
        <v>7053</v>
      </c>
      <c r="D6422" t="s">
        <v>3</v>
      </c>
      <c r="E6422" t="s">
        <v>8</v>
      </c>
    </row>
    <row r="6423" spans="1:5" x14ac:dyDescent="0.25">
      <c r="A6423" t="s">
        <v>5646</v>
      </c>
      <c r="B6423" t="s">
        <v>7056</v>
      </c>
      <c r="C6423" t="s">
        <v>7053</v>
      </c>
      <c r="D6423" t="s">
        <v>3</v>
      </c>
      <c r="E6423" t="s">
        <v>8</v>
      </c>
    </row>
    <row r="6424" spans="1:5" x14ac:dyDescent="0.25">
      <c r="A6424" t="s">
        <v>5646</v>
      </c>
      <c r="B6424" t="s">
        <v>7057</v>
      </c>
      <c r="C6424" t="s">
        <v>7053</v>
      </c>
      <c r="D6424" t="s">
        <v>3</v>
      </c>
      <c r="E6424" t="s">
        <v>8</v>
      </c>
    </row>
    <row r="6425" spans="1:5" x14ac:dyDescent="0.25">
      <c r="A6425" t="s">
        <v>5646</v>
      </c>
      <c r="B6425" t="s">
        <v>7058</v>
      </c>
      <c r="C6425" t="s">
        <v>7053</v>
      </c>
      <c r="D6425" t="s">
        <v>3</v>
      </c>
      <c r="E6425" t="s">
        <v>8</v>
      </c>
    </row>
    <row r="6426" spans="1:5" x14ac:dyDescent="0.25">
      <c r="A6426" t="s">
        <v>5646</v>
      </c>
      <c r="B6426" t="s">
        <v>7059</v>
      </c>
      <c r="C6426" t="s">
        <v>7053</v>
      </c>
      <c r="D6426" t="s">
        <v>3</v>
      </c>
      <c r="E6426" t="s">
        <v>8</v>
      </c>
    </row>
    <row r="6427" spans="1:5" x14ac:dyDescent="0.25">
      <c r="A6427" t="s">
        <v>5646</v>
      </c>
      <c r="B6427" t="s">
        <v>7060</v>
      </c>
      <c r="C6427" t="s">
        <v>7053</v>
      </c>
      <c r="D6427" t="s">
        <v>3</v>
      </c>
      <c r="E6427" t="s">
        <v>8</v>
      </c>
    </row>
    <row r="6428" spans="1:5" x14ac:dyDescent="0.25">
      <c r="A6428" t="s">
        <v>5646</v>
      </c>
      <c r="B6428" t="s">
        <v>7061</v>
      </c>
      <c r="C6428" t="s">
        <v>7053</v>
      </c>
      <c r="D6428" t="s">
        <v>3</v>
      </c>
      <c r="E6428" t="s">
        <v>8</v>
      </c>
    </row>
    <row r="6429" spans="1:5" x14ac:dyDescent="0.25">
      <c r="A6429" t="s">
        <v>5646</v>
      </c>
      <c r="B6429" t="s">
        <v>7062</v>
      </c>
      <c r="C6429" t="s">
        <v>2215</v>
      </c>
      <c r="D6429" t="s">
        <v>3</v>
      </c>
      <c r="E6429" t="s">
        <v>8</v>
      </c>
    </row>
    <row r="6430" spans="1:5" x14ac:dyDescent="0.25">
      <c r="A6430" t="s">
        <v>5646</v>
      </c>
      <c r="B6430" t="s">
        <v>7063</v>
      </c>
      <c r="C6430" t="s">
        <v>2215</v>
      </c>
      <c r="D6430" t="s">
        <v>3</v>
      </c>
      <c r="E6430" t="s">
        <v>8</v>
      </c>
    </row>
    <row r="6431" spans="1:5" x14ac:dyDescent="0.25">
      <c r="A6431" t="s">
        <v>5646</v>
      </c>
      <c r="B6431" t="s">
        <v>7064</v>
      </c>
      <c r="C6431" t="s">
        <v>2215</v>
      </c>
      <c r="D6431" t="s">
        <v>3</v>
      </c>
      <c r="E6431" t="s">
        <v>8</v>
      </c>
    </row>
    <row r="6432" spans="1:5" x14ac:dyDescent="0.25">
      <c r="A6432" t="s">
        <v>5646</v>
      </c>
      <c r="B6432" t="s">
        <v>7065</v>
      </c>
      <c r="C6432" t="s">
        <v>2215</v>
      </c>
      <c r="D6432" t="s">
        <v>3</v>
      </c>
      <c r="E6432" t="s">
        <v>8</v>
      </c>
    </row>
    <row r="6433" spans="1:5" x14ac:dyDescent="0.25">
      <c r="A6433" t="s">
        <v>5646</v>
      </c>
      <c r="B6433" t="s">
        <v>7066</v>
      </c>
      <c r="C6433" t="s">
        <v>2215</v>
      </c>
      <c r="D6433" t="s">
        <v>3</v>
      </c>
      <c r="E6433" t="s">
        <v>8</v>
      </c>
    </row>
    <row r="6434" spans="1:5" x14ac:dyDescent="0.25">
      <c r="A6434" t="s">
        <v>5646</v>
      </c>
      <c r="B6434" t="s">
        <v>7067</v>
      </c>
      <c r="C6434" t="s">
        <v>2215</v>
      </c>
      <c r="D6434" t="s">
        <v>3</v>
      </c>
      <c r="E6434" t="s">
        <v>8</v>
      </c>
    </row>
    <row r="6435" spans="1:5" x14ac:dyDescent="0.25">
      <c r="A6435" t="s">
        <v>5646</v>
      </c>
      <c r="B6435" t="s">
        <v>7068</v>
      </c>
      <c r="C6435" t="s">
        <v>2215</v>
      </c>
      <c r="D6435" t="s">
        <v>3</v>
      </c>
      <c r="E6435" t="s">
        <v>8</v>
      </c>
    </row>
    <row r="6436" spans="1:5" x14ac:dyDescent="0.25">
      <c r="A6436" t="s">
        <v>5646</v>
      </c>
      <c r="B6436" t="s">
        <v>7069</v>
      </c>
      <c r="C6436" t="s">
        <v>2215</v>
      </c>
      <c r="D6436" t="s">
        <v>3</v>
      </c>
      <c r="E6436" t="s">
        <v>8</v>
      </c>
    </row>
    <row r="6437" spans="1:5" x14ac:dyDescent="0.25">
      <c r="A6437" t="s">
        <v>5646</v>
      </c>
      <c r="B6437" t="s">
        <v>7070</v>
      </c>
      <c r="C6437" t="s">
        <v>2215</v>
      </c>
      <c r="D6437" t="s">
        <v>3</v>
      </c>
      <c r="E6437" t="s">
        <v>8</v>
      </c>
    </row>
    <row r="6438" spans="1:5" x14ac:dyDescent="0.25">
      <c r="A6438" t="s">
        <v>5646</v>
      </c>
      <c r="B6438" t="s">
        <v>7071</v>
      </c>
      <c r="C6438" t="s">
        <v>2215</v>
      </c>
      <c r="D6438" t="s">
        <v>3</v>
      </c>
      <c r="E6438" t="s">
        <v>8</v>
      </c>
    </row>
    <row r="6439" spans="1:5" x14ac:dyDescent="0.25">
      <c r="A6439" t="s">
        <v>5646</v>
      </c>
      <c r="B6439" t="s">
        <v>7072</v>
      </c>
      <c r="C6439" t="s">
        <v>2215</v>
      </c>
      <c r="D6439" t="s">
        <v>3</v>
      </c>
      <c r="E6439" t="s">
        <v>8</v>
      </c>
    </row>
    <row r="6440" spans="1:5" x14ac:dyDescent="0.25">
      <c r="A6440" t="s">
        <v>5646</v>
      </c>
      <c r="B6440" t="s">
        <v>7073</v>
      </c>
      <c r="C6440" t="s">
        <v>2215</v>
      </c>
      <c r="D6440" t="s">
        <v>3</v>
      </c>
      <c r="E6440" t="s">
        <v>8</v>
      </c>
    </row>
    <row r="6441" spans="1:5" x14ac:dyDescent="0.25">
      <c r="A6441" t="s">
        <v>5646</v>
      </c>
      <c r="B6441" t="s">
        <v>7074</v>
      </c>
      <c r="C6441" t="s">
        <v>2215</v>
      </c>
      <c r="D6441" t="s">
        <v>3</v>
      </c>
      <c r="E6441" t="s">
        <v>8</v>
      </c>
    </row>
    <row r="6442" spans="1:5" x14ac:dyDescent="0.25">
      <c r="A6442" t="s">
        <v>5646</v>
      </c>
      <c r="B6442" t="s">
        <v>7075</v>
      </c>
      <c r="C6442" t="s">
        <v>2215</v>
      </c>
      <c r="D6442" t="s">
        <v>3</v>
      </c>
      <c r="E6442" t="s">
        <v>8</v>
      </c>
    </row>
    <row r="6443" spans="1:5" x14ac:dyDescent="0.25">
      <c r="A6443" t="s">
        <v>5646</v>
      </c>
      <c r="B6443" t="s">
        <v>7076</v>
      </c>
      <c r="C6443" t="s">
        <v>2215</v>
      </c>
      <c r="D6443" t="s">
        <v>3</v>
      </c>
      <c r="E6443" t="s">
        <v>8</v>
      </c>
    </row>
    <row r="6444" spans="1:5" x14ac:dyDescent="0.25">
      <c r="A6444" t="s">
        <v>5646</v>
      </c>
      <c r="B6444" t="s">
        <v>7077</v>
      </c>
      <c r="C6444" t="s">
        <v>2215</v>
      </c>
      <c r="D6444" t="s">
        <v>3</v>
      </c>
      <c r="E6444" t="s">
        <v>8</v>
      </c>
    </row>
    <row r="6445" spans="1:5" x14ac:dyDescent="0.25">
      <c r="A6445" t="s">
        <v>5646</v>
      </c>
      <c r="B6445" t="s">
        <v>7078</v>
      </c>
      <c r="C6445" t="s">
        <v>7079</v>
      </c>
      <c r="D6445" t="s">
        <v>3</v>
      </c>
      <c r="E6445" t="s">
        <v>8</v>
      </c>
    </row>
    <row r="6446" spans="1:5" x14ac:dyDescent="0.25">
      <c r="A6446" t="s">
        <v>5646</v>
      </c>
      <c r="B6446" t="s">
        <v>7080</v>
      </c>
      <c r="C6446" t="s">
        <v>7079</v>
      </c>
      <c r="D6446" t="s">
        <v>3</v>
      </c>
      <c r="E6446" t="s">
        <v>8</v>
      </c>
    </row>
    <row r="6447" spans="1:5" x14ac:dyDescent="0.25">
      <c r="A6447" t="s">
        <v>5646</v>
      </c>
      <c r="B6447" t="s">
        <v>7081</v>
      </c>
      <c r="C6447" t="s">
        <v>7079</v>
      </c>
      <c r="D6447" t="s">
        <v>3</v>
      </c>
      <c r="E6447" t="s">
        <v>8</v>
      </c>
    </row>
    <row r="6448" spans="1:5" x14ac:dyDescent="0.25">
      <c r="A6448" t="s">
        <v>5646</v>
      </c>
      <c r="B6448" t="s">
        <v>7082</v>
      </c>
      <c r="C6448" t="s">
        <v>7079</v>
      </c>
      <c r="D6448" t="s">
        <v>3</v>
      </c>
      <c r="E6448" t="s">
        <v>8</v>
      </c>
    </row>
    <row r="6449" spans="1:5" x14ac:dyDescent="0.25">
      <c r="A6449" t="s">
        <v>5646</v>
      </c>
      <c r="B6449" t="s">
        <v>7083</v>
      </c>
      <c r="C6449" t="s">
        <v>7079</v>
      </c>
      <c r="D6449" t="s">
        <v>3</v>
      </c>
      <c r="E6449" t="s">
        <v>8</v>
      </c>
    </row>
    <row r="6450" spans="1:5" x14ac:dyDescent="0.25">
      <c r="A6450" t="s">
        <v>5646</v>
      </c>
      <c r="B6450" t="s">
        <v>7084</v>
      </c>
      <c r="C6450" t="s">
        <v>7079</v>
      </c>
      <c r="D6450" t="s">
        <v>3</v>
      </c>
      <c r="E6450" t="s">
        <v>8</v>
      </c>
    </row>
    <row r="6451" spans="1:5" x14ac:dyDescent="0.25">
      <c r="A6451" t="s">
        <v>5646</v>
      </c>
      <c r="B6451" t="s">
        <v>7085</v>
      </c>
      <c r="C6451" t="s">
        <v>7079</v>
      </c>
      <c r="D6451" t="s">
        <v>3</v>
      </c>
      <c r="E6451" t="s">
        <v>8</v>
      </c>
    </row>
    <row r="6452" spans="1:5" x14ac:dyDescent="0.25">
      <c r="A6452" t="s">
        <v>5646</v>
      </c>
      <c r="B6452" t="s">
        <v>7086</v>
      </c>
      <c r="C6452" t="s">
        <v>7079</v>
      </c>
      <c r="D6452" t="s">
        <v>3</v>
      </c>
      <c r="E6452" t="s">
        <v>8</v>
      </c>
    </row>
    <row r="6453" spans="1:5" x14ac:dyDescent="0.25">
      <c r="A6453" t="s">
        <v>5646</v>
      </c>
      <c r="B6453" t="s">
        <v>7087</v>
      </c>
      <c r="C6453" t="s">
        <v>7079</v>
      </c>
      <c r="D6453" t="s">
        <v>3</v>
      </c>
      <c r="E6453" t="s">
        <v>8</v>
      </c>
    </row>
    <row r="6454" spans="1:5" x14ac:dyDescent="0.25">
      <c r="A6454" t="s">
        <v>5646</v>
      </c>
      <c r="B6454" t="s">
        <v>7088</v>
      </c>
      <c r="C6454" t="s">
        <v>7079</v>
      </c>
      <c r="D6454" t="s">
        <v>3</v>
      </c>
      <c r="E6454" t="s">
        <v>8</v>
      </c>
    </row>
    <row r="6455" spans="1:5" x14ac:dyDescent="0.25">
      <c r="A6455" t="s">
        <v>5646</v>
      </c>
      <c r="B6455" t="s">
        <v>7089</v>
      </c>
      <c r="C6455" t="s">
        <v>7079</v>
      </c>
      <c r="D6455" t="s">
        <v>3</v>
      </c>
      <c r="E6455" t="s">
        <v>8</v>
      </c>
    </row>
    <row r="6456" spans="1:5" x14ac:dyDescent="0.25">
      <c r="A6456" t="s">
        <v>5646</v>
      </c>
      <c r="B6456" t="s">
        <v>7090</v>
      </c>
      <c r="C6456" t="s">
        <v>7079</v>
      </c>
      <c r="D6456" t="s">
        <v>3</v>
      </c>
      <c r="E6456" t="s">
        <v>8</v>
      </c>
    </row>
    <row r="6457" spans="1:5" x14ac:dyDescent="0.25">
      <c r="A6457" t="s">
        <v>5646</v>
      </c>
      <c r="B6457" t="s">
        <v>7091</v>
      </c>
      <c r="C6457" t="s">
        <v>7079</v>
      </c>
      <c r="D6457" t="s">
        <v>3</v>
      </c>
      <c r="E6457" t="s">
        <v>8</v>
      </c>
    </row>
    <row r="6458" spans="1:5" x14ac:dyDescent="0.25">
      <c r="A6458" t="s">
        <v>5646</v>
      </c>
      <c r="B6458" t="s">
        <v>7092</v>
      </c>
      <c r="C6458" t="s">
        <v>7079</v>
      </c>
      <c r="D6458" t="s">
        <v>3</v>
      </c>
      <c r="E6458" t="s">
        <v>8</v>
      </c>
    </row>
    <row r="6459" spans="1:5" x14ac:dyDescent="0.25">
      <c r="A6459" t="s">
        <v>5646</v>
      </c>
      <c r="B6459" t="s">
        <v>7093</v>
      </c>
      <c r="C6459" t="s">
        <v>2269</v>
      </c>
      <c r="D6459" t="s">
        <v>3</v>
      </c>
      <c r="E6459" t="s">
        <v>8</v>
      </c>
    </row>
    <row r="6460" spans="1:5" x14ac:dyDescent="0.25">
      <c r="A6460" t="s">
        <v>5646</v>
      </c>
      <c r="B6460" t="s">
        <v>7094</v>
      </c>
      <c r="C6460" t="s">
        <v>2271</v>
      </c>
      <c r="D6460" t="s">
        <v>3</v>
      </c>
      <c r="E6460" t="s">
        <v>8</v>
      </c>
    </row>
    <row r="6461" spans="1:5" x14ac:dyDescent="0.25">
      <c r="A6461" t="s">
        <v>5646</v>
      </c>
      <c r="B6461" t="s">
        <v>7095</v>
      </c>
      <c r="C6461" t="s">
        <v>2271</v>
      </c>
      <c r="D6461" t="s">
        <v>3</v>
      </c>
      <c r="E6461" t="s">
        <v>8</v>
      </c>
    </row>
    <row r="6462" spans="1:5" x14ac:dyDescent="0.25">
      <c r="A6462" t="s">
        <v>5646</v>
      </c>
      <c r="B6462" t="s">
        <v>7096</v>
      </c>
      <c r="C6462" t="s">
        <v>2271</v>
      </c>
      <c r="D6462" t="s">
        <v>3</v>
      </c>
      <c r="E6462" t="s">
        <v>8</v>
      </c>
    </row>
    <row r="6463" spans="1:5" x14ac:dyDescent="0.25">
      <c r="A6463" t="s">
        <v>5646</v>
      </c>
      <c r="B6463" t="s">
        <v>7097</v>
      </c>
      <c r="C6463" t="s">
        <v>2271</v>
      </c>
      <c r="D6463" t="s">
        <v>3</v>
      </c>
      <c r="E6463" t="s">
        <v>8</v>
      </c>
    </row>
    <row r="6464" spans="1:5" x14ac:dyDescent="0.25">
      <c r="A6464" t="s">
        <v>5646</v>
      </c>
      <c r="B6464" t="s">
        <v>7098</v>
      </c>
      <c r="C6464" t="s">
        <v>2271</v>
      </c>
      <c r="D6464" t="s">
        <v>3</v>
      </c>
      <c r="E6464" t="s">
        <v>8</v>
      </c>
    </row>
    <row r="6465" spans="1:5" x14ac:dyDescent="0.25">
      <c r="A6465" t="s">
        <v>5646</v>
      </c>
      <c r="B6465" t="s">
        <v>7099</v>
      </c>
      <c r="C6465" t="s">
        <v>2271</v>
      </c>
      <c r="D6465" t="s">
        <v>3</v>
      </c>
      <c r="E6465" t="s">
        <v>8</v>
      </c>
    </row>
    <row r="6466" spans="1:5" x14ac:dyDescent="0.25">
      <c r="A6466" t="s">
        <v>5646</v>
      </c>
      <c r="B6466" t="s">
        <v>7100</v>
      </c>
      <c r="C6466" t="s">
        <v>2271</v>
      </c>
      <c r="D6466" t="s">
        <v>3</v>
      </c>
      <c r="E6466" t="s">
        <v>8</v>
      </c>
    </row>
    <row r="6467" spans="1:5" x14ac:dyDescent="0.25">
      <c r="A6467" t="s">
        <v>5646</v>
      </c>
      <c r="B6467" t="s">
        <v>7101</v>
      </c>
      <c r="C6467" t="s">
        <v>2271</v>
      </c>
      <c r="D6467" t="s">
        <v>3</v>
      </c>
      <c r="E6467" t="s">
        <v>8</v>
      </c>
    </row>
    <row r="6468" spans="1:5" x14ac:dyDescent="0.25">
      <c r="A6468" t="s">
        <v>5646</v>
      </c>
      <c r="B6468" t="s">
        <v>7102</v>
      </c>
      <c r="C6468" t="s">
        <v>2271</v>
      </c>
      <c r="D6468" t="s">
        <v>3</v>
      </c>
      <c r="E6468" t="s">
        <v>8</v>
      </c>
    </row>
    <row r="6469" spans="1:5" x14ac:dyDescent="0.25">
      <c r="A6469" t="s">
        <v>5646</v>
      </c>
      <c r="B6469" t="s">
        <v>7103</v>
      </c>
      <c r="C6469" t="s">
        <v>2271</v>
      </c>
      <c r="D6469" t="s">
        <v>3</v>
      </c>
      <c r="E6469" t="s">
        <v>8</v>
      </c>
    </row>
    <row r="6470" spans="1:5" x14ac:dyDescent="0.25">
      <c r="A6470" t="s">
        <v>5646</v>
      </c>
      <c r="B6470" t="s">
        <v>7104</v>
      </c>
      <c r="C6470" t="s">
        <v>2292</v>
      </c>
      <c r="D6470" t="s">
        <v>3</v>
      </c>
      <c r="E6470" t="s">
        <v>8</v>
      </c>
    </row>
    <row r="6471" spans="1:5" x14ac:dyDescent="0.25">
      <c r="A6471" t="s">
        <v>5646</v>
      </c>
      <c r="B6471" t="s">
        <v>7105</v>
      </c>
      <c r="C6471" t="s">
        <v>2292</v>
      </c>
      <c r="D6471" t="s">
        <v>3</v>
      </c>
      <c r="E6471" t="s">
        <v>8</v>
      </c>
    </row>
    <row r="6472" spans="1:5" x14ac:dyDescent="0.25">
      <c r="A6472" t="s">
        <v>5646</v>
      </c>
      <c r="B6472" t="s">
        <v>7106</v>
      </c>
      <c r="C6472" t="s">
        <v>2292</v>
      </c>
      <c r="D6472" t="s">
        <v>3</v>
      </c>
      <c r="E6472" t="s">
        <v>8</v>
      </c>
    </row>
    <row r="6473" spans="1:5" x14ac:dyDescent="0.25">
      <c r="A6473" t="s">
        <v>5646</v>
      </c>
      <c r="B6473" t="s">
        <v>7107</v>
      </c>
      <c r="C6473" t="s">
        <v>2292</v>
      </c>
      <c r="D6473" t="s">
        <v>3</v>
      </c>
      <c r="E6473" t="s">
        <v>8</v>
      </c>
    </row>
    <row r="6474" spans="1:5" x14ac:dyDescent="0.25">
      <c r="A6474" t="s">
        <v>5646</v>
      </c>
      <c r="B6474" t="s">
        <v>7108</v>
      </c>
      <c r="C6474" t="s">
        <v>2292</v>
      </c>
      <c r="D6474" t="s">
        <v>3</v>
      </c>
      <c r="E6474" t="s">
        <v>8</v>
      </c>
    </row>
    <row r="6475" spans="1:5" x14ac:dyDescent="0.25">
      <c r="A6475" t="s">
        <v>5646</v>
      </c>
      <c r="B6475" t="s">
        <v>7109</v>
      </c>
      <c r="C6475" t="s">
        <v>2292</v>
      </c>
      <c r="D6475" t="s">
        <v>3</v>
      </c>
      <c r="E6475" t="s">
        <v>8</v>
      </c>
    </row>
    <row r="6476" spans="1:5" x14ac:dyDescent="0.25">
      <c r="A6476" t="s">
        <v>5646</v>
      </c>
      <c r="B6476" t="s">
        <v>7110</v>
      </c>
      <c r="C6476" t="s">
        <v>2292</v>
      </c>
      <c r="D6476" t="s">
        <v>3</v>
      </c>
      <c r="E6476" t="s">
        <v>8</v>
      </c>
    </row>
    <row r="6477" spans="1:5" x14ac:dyDescent="0.25">
      <c r="A6477" t="s">
        <v>5646</v>
      </c>
      <c r="B6477" t="s">
        <v>7111</v>
      </c>
      <c r="C6477" t="s">
        <v>2292</v>
      </c>
      <c r="D6477" t="s">
        <v>3</v>
      </c>
      <c r="E6477" t="s">
        <v>8</v>
      </c>
    </row>
    <row r="6478" spans="1:5" x14ac:dyDescent="0.25">
      <c r="A6478" t="s">
        <v>5646</v>
      </c>
      <c r="B6478" t="s">
        <v>7112</v>
      </c>
      <c r="C6478" t="s">
        <v>2292</v>
      </c>
      <c r="D6478" t="s">
        <v>3</v>
      </c>
      <c r="E6478" t="s">
        <v>8</v>
      </c>
    </row>
    <row r="6479" spans="1:5" x14ac:dyDescent="0.25">
      <c r="A6479" t="s">
        <v>5646</v>
      </c>
      <c r="B6479" t="s">
        <v>7113</v>
      </c>
      <c r="C6479" t="s">
        <v>2292</v>
      </c>
      <c r="D6479" t="s">
        <v>3</v>
      </c>
      <c r="E6479" t="s">
        <v>8</v>
      </c>
    </row>
    <row r="6480" spans="1:5" x14ac:dyDescent="0.25">
      <c r="A6480" t="s">
        <v>5646</v>
      </c>
      <c r="B6480" t="s">
        <v>7114</v>
      </c>
      <c r="C6480" t="s">
        <v>2292</v>
      </c>
      <c r="D6480" t="s">
        <v>3</v>
      </c>
      <c r="E6480" t="s">
        <v>8</v>
      </c>
    </row>
    <row r="6481" spans="1:5" x14ac:dyDescent="0.25">
      <c r="A6481" t="s">
        <v>5646</v>
      </c>
      <c r="B6481" t="s">
        <v>7115</v>
      </c>
      <c r="C6481" t="s">
        <v>2304</v>
      </c>
      <c r="D6481" t="s">
        <v>3</v>
      </c>
      <c r="E6481" t="s">
        <v>8</v>
      </c>
    </row>
    <row r="6482" spans="1:5" x14ac:dyDescent="0.25">
      <c r="A6482" t="s">
        <v>5646</v>
      </c>
      <c r="B6482" t="s">
        <v>7116</v>
      </c>
      <c r="C6482" t="s">
        <v>2304</v>
      </c>
      <c r="D6482" t="s">
        <v>3</v>
      </c>
      <c r="E6482" t="s">
        <v>8</v>
      </c>
    </row>
    <row r="6483" spans="1:5" x14ac:dyDescent="0.25">
      <c r="A6483" t="s">
        <v>5646</v>
      </c>
      <c r="B6483" t="s">
        <v>7117</v>
      </c>
      <c r="C6483" t="s">
        <v>2304</v>
      </c>
      <c r="D6483" t="s">
        <v>3</v>
      </c>
      <c r="E6483" t="s">
        <v>8</v>
      </c>
    </row>
    <row r="6484" spans="1:5" x14ac:dyDescent="0.25">
      <c r="A6484" t="s">
        <v>5646</v>
      </c>
      <c r="B6484" t="s">
        <v>7118</v>
      </c>
      <c r="C6484" t="s">
        <v>2304</v>
      </c>
      <c r="D6484" t="s">
        <v>3</v>
      </c>
      <c r="E6484" t="s">
        <v>8</v>
      </c>
    </row>
    <row r="6485" spans="1:5" x14ac:dyDescent="0.25">
      <c r="A6485" t="s">
        <v>5646</v>
      </c>
      <c r="B6485" t="s">
        <v>7119</v>
      </c>
      <c r="C6485" t="s">
        <v>2311</v>
      </c>
      <c r="D6485" t="s">
        <v>3</v>
      </c>
      <c r="E6485" t="s">
        <v>8</v>
      </c>
    </row>
    <row r="6486" spans="1:5" x14ac:dyDescent="0.25">
      <c r="A6486" t="s">
        <v>5646</v>
      </c>
      <c r="B6486" t="s">
        <v>7120</v>
      </c>
      <c r="C6486" t="s">
        <v>2311</v>
      </c>
      <c r="D6486" t="s">
        <v>3</v>
      </c>
      <c r="E6486" t="s">
        <v>8</v>
      </c>
    </row>
    <row r="6487" spans="1:5" x14ac:dyDescent="0.25">
      <c r="A6487" t="s">
        <v>5646</v>
      </c>
      <c r="B6487" t="s">
        <v>7121</v>
      </c>
      <c r="C6487" t="s">
        <v>2311</v>
      </c>
      <c r="D6487" t="s">
        <v>3</v>
      </c>
      <c r="E6487" t="s">
        <v>8</v>
      </c>
    </row>
    <row r="6488" spans="1:5" x14ac:dyDescent="0.25">
      <c r="A6488" t="s">
        <v>5646</v>
      </c>
      <c r="B6488" t="s">
        <v>7122</v>
      </c>
      <c r="C6488" t="s">
        <v>2311</v>
      </c>
      <c r="D6488" t="s">
        <v>3</v>
      </c>
      <c r="E6488" t="s">
        <v>8</v>
      </c>
    </row>
    <row r="6489" spans="1:5" x14ac:dyDescent="0.25">
      <c r="A6489" t="s">
        <v>5646</v>
      </c>
      <c r="B6489" t="s">
        <v>7123</v>
      </c>
      <c r="C6489" t="s">
        <v>2311</v>
      </c>
      <c r="D6489" t="s">
        <v>3</v>
      </c>
      <c r="E6489" t="s">
        <v>8</v>
      </c>
    </row>
    <row r="6490" spans="1:5" x14ac:dyDescent="0.25">
      <c r="A6490" t="s">
        <v>5646</v>
      </c>
      <c r="B6490" t="s">
        <v>7124</v>
      </c>
      <c r="C6490" t="s">
        <v>2342</v>
      </c>
      <c r="D6490" t="s">
        <v>3</v>
      </c>
      <c r="E6490" t="s">
        <v>8</v>
      </c>
    </row>
    <row r="6491" spans="1:5" x14ac:dyDescent="0.25">
      <c r="A6491" t="s">
        <v>5646</v>
      </c>
      <c r="B6491" t="s">
        <v>7125</v>
      </c>
      <c r="C6491" t="s">
        <v>2342</v>
      </c>
      <c r="D6491" t="s">
        <v>3</v>
      </c>
      <c r="E6491" t="s">
        <v>8</v>
      </c>
    </row>
    <row r="6492" spans="1:5" x14ac:dyDescent="0.25">
      <c r="A6492" t="s">
        <v>5646</v>
      </c>
      <c r="B6492" t="s">
        <v>7126</v>
      </c>
      <c r="C6492" t="s">
        <v>2342</v>
      </c>
      <c r="D6492" t="s">
        <v>3</v>
      </c>
      <c r="E6492" t="s">
        <v>8</v>
      </c>
    </row>
    <row r="6493" spans="1:5" x14ac:dyDescent="0.25">
      <c r="A6493" t="s">
        <v>5646</v>
      </c>
      <c r="B6493" t="s">
        <v>7127</v>
      </c>
      <c r="C6493" t="s">
        <v>2342</v>
      </c>
      <c r="D6493" t="s">
        <v>3</v>
      </c>
      <c r="E6493" t="s">
        <v>8</v>
      </c>
    </row>
    <row r="6494" spans="1:5" x14ac:dyDescent="0.25">
      <c r="A6494" t="s">
        <v>5646</v>
      </c>
      <c r="B6494" t="s">
        <v>7128</v>
      </c>
      <c r="C6494" t="s">
        <v>2342</v>
      </c>
      <c r="D6494" t="s">
        <v>3</v>
      </c>
      <c r="E6494" t="s">
        <v>8</v>
      </c>
    </row>
    <row r="6495" spans="1:5" x14ac:dyDescent="0.25">
      <c r="A6495" t="s">
        <v>5646</v>
      </c>
      <c r="B6495" t="s">
        <v>7129</v>
      </c>
      <c r="C6495" t="s">
        <v>2350</v>
      </c>
      <c r="D6495" t="s">
        <v>3</v>
      </c>
      <c r="E6495" t="s">
        <v>8</v>
      </c>
    </row>
    <row r="6496" spans="1:5" x14ac:dyDescent="0.25">
      <c r="A6496" t="s">
        <v>5646</v>
      </c>
      <c r="B6496" t="s">
        <v>7130</v>
      </c>
      <c r="C6496" t="s">
        <v>2350</v>
      </c>
      <c r="D6496" t="s">
        <v>3</v>
      </c>
      <c r="E6496" t="s">
        <v>8</v>
      </c>
    </row>
    <row r="6497" spans="1:5" x14ac:dyDescent="0.25">
      <c r="A6497" t="s">
        <v>5646</v>
      </c>
      <c r="B6497" t="s">
        <v>7131</v>
      </c>
      <c r="C6497" t="s">
        <v>2350</v>
      </c>
      <c r="D6497" t="s">
        <v>3</v>
      </c>
      <c r="E6497" t="s">
        <v>8</v>
      </c>
    </row>
    <row r="6498" spans="1:5" x14ac:dyDescent="0.25">
      <c r="A6498" t="s">
        <v>5646</v>
      </c>
      <c r="B6498" t="s">
        <v>7132</v>
      </c>
      <c r="C6498" t="s">
        <v>2350</v>
      </c>
      <c r="D6498" t="s">
        <v>3</v>
      </c>
      <c r="E6498" t="s">
        <v>8</v>
      </c>
    </row>
    <row r="6499" spans="1:5" x14ac:dyDescent="0.25">
      <c r="A6499" t="s">
        <v>5646</v>
      </c>
      <c r="B6499" t="s">
        <v>7133</v>
      </c>
      <c r="C6499" t="s">
        <v>2350</v>
      </c>
      <c r="D6499" t="s">
        <v>3</v>
      </c>
      <c r="E6499" t="s">
        <v>8</v>
      </c>
    </row>
    <row r="6500" spans="1:5" x14ac:dyDescent="0.25">
      <c r="A6500" t="s">
        <v>5646</v>
      </c>
      <c r="B6500" t="s">
        <v>7134</v>
      </c>
      <c r="C6500" t="s">
        <v>2358</v>
      </c>
      <c r="D6500" t="s">
        <v>3</v>
      </c>
      <c r="E6500" t="s">
        <v>8</v>
      </c>
    </row>
    <row r="6501" spans="1:5" x14ac:dyDescent="0.25">
      <c r="A6501" t="s">
        <v>5646</v>
      </c>
      <c r="B6501" t="s">
        <v>7135</v>
      </c>
      <c r="C6501" t="s">
        <v>2358</v>
      </c>
      <c r="D6501" t="s">
        <v>3</v>
      </c>
      <c r="E6501" t="s">
        <v>8</v>
      </c>
    </row>
    <row r="6502" spans="1:5" x14ac:dyDescent="0.25">
      <c r="A6502" t="s">
        <v>5646</v>
      </c>
      <c r="B6502" t="s">
        <v>7136</v>
      </c>
      <c r="C6502" t="s">
        <v>2358</v>
      </c>
      <c r="D6502" t="s">
        <v>3</v>
      </c>
      <c r="E6502" t="s">
        <v>8</v>
      </c>
    </row>
    <row r="6503" spans="1:5" x14ac:dyDescent="0.25">
      <c r="A6503" t="s">
        <v>5646</v>
      </c>
      <c r="B6503" t="s">
        <v>7137</v>
      </c>
      <c r="C6503" t="s">
        <v>2358</v>
      </c>
      <c r="D6503" t="s">
        <v>3</v>
      </c>
      <c r="E6503" t="s">
        <v>8</v>
      </c>
    </row>
    <row r="6504" spans="1:5" x14ac:dyDescent="0.25">
      <c r="A6504" t="s">
        <v>5646</v>
      </c>
      <c r="B6504" t="s">
        <v>7138</v>
      </c>
      <c r="C6504" t="s">
        <v>2358</v>
      </c>
      <c r="D6504" t="s">
        <v>3</v>
      </c>
      <c r="E6504" t="s">
        <v>8</v>
      </c>
    </row>
    <row r="6505" spans="1:5" x14ac:dyDescent="0.25">
      <c r="A6505" t="s">
        <v>5646</v>
      </c>
      <c r="B6505" t="s">
        <v>7139</v>
      </c>
      <c r="C6505" t="s">
        <v>2368</v>
      </c>
      <c r="D6505" t="s">
        <v>3</v>
      </c>
      <c r="E6505" t="s">
        <v>8</v>
      </c>
    </row>
    <row r="6506" spans="1:5" x14ac:dyDescent="0.25">
      <c r="A6506" t="s">
        <v>5646</v>
      </c>
      <c r="B6506" t="s">
        <v>7140</v>
      </c>
      <c r="C6506" t="s">
        <v>2368</v>
      </c>
      <c r="D6506" t="s">
        <v>3</v>
      </c>
      <c r="E6506" t="s">
        <v>8</v>
      </c>
    </row>
    <row r="6507" spans="1:5" x14ac:dyDescent="0.25">
      <c r="A6507" t="s">
        <v>5646</v>
      </c>
      <c r="B6507" t="s">
        <v>7141</v>
      </c>
      <c r="C6507" t="s">
        <v>2368</v>
      </c>
      <c r="D6507" t="s">
        <v>3</v>
      </c>
      <c r="E6507" t="s">
        <v>8</v>
      </c>
    </row>
    <row r="6508" spans="1:5" x14ac:dyDescent="0.25">
      <c r="A6508" t="s">
        <v>5646</v>
      </c>
      <c r="B6508" t="s">
        <v>7142</v>
      </c>
      <c r="C6508" t="s">
        <v>2368</v>
      </c>
      <c r="D6508" t="s">
        <v>3</v>
      </c>
      <c r="E6508" t="s">
        <v>8</v>
      </c>
    </row>
    <row r="6509" spans="1:5" x14ac:dyDescent="0.25">
      <c r="A6509" t="s">
        <v>5646</v>
      </c>
      <c r="B6509" t="s">
        <v>7143</v>
      </c>
      <c r="C6509" t="s">
        <v>2368</v>
      </c>
      <c r="D6509" t="s">
        <v>3</v>
      </c>
      <c r="E6509" t="s">
        <v>8</v>
      </c>
    </row>
    <row r="6510" spans="1:5" x14ac:dyDescent="0.25">
      <c r="A6510" t="s">
        <v>5646</v>
      </c>
      <c r="B6510" t="s">
        <v>7144</v>
      </c>
      <c r="C6510" t="s">
        <v>2368</v>
      </c>
      <c r="D6510" t="s">
        <v>3</v>
      </c>
      <c r="E6510" t="s">
        <v>8</v>
      </c>
    </row>
    <row r="6511" spans="1:5" x14ac:dyDescent="0.25">
      <c r="A6511" t="s">
        <v>5646</v>
      </c>
      <c r="B6511" t="s">
        <v>7145</v>
      </c>
      <c r="C6511" t="s">
        <v>2368</v>
      </c>
      <c r="D6511" t="s">
        <v>3</v>
      </c>
      <c r="E6511" t="s">
        <v>8</v>
      </c>
    </row>
    <row r="6512" spans="1:5" x14ac:dyDescent="0.25">
      <c r="A6512" t="s">
        <v>5646</v>
      </c>
      <c r="B6512" t="s">
        <v>7146</v>
      </c>
      <c r="C6512" t="s">
        <v>2368</v>
      </c>
      <c r="D6512" t="s">
        <v>3</v>
      </c>
      <c r="E6512" t="s">
        <v>8</v>
      </c>
    </row>
    <row r="6513" spans="1:5" x14ac:dyDescent="0.25">
      <c r="A6513" t="s">
        <v>5646</v>
      </c>
      <c r="B6513" t="s">
        <v>7147</v>
      </c>
      <c r="C6513" t="s">
        <v>2368</v>
      </c>
      <c r="D6513" t="s">
        <v>3</v>
      </c>
      <c r="E6513" t="s">
        <v>8</v>
      </c>
    </row>
    <row r="6514" spans="1:5" x14ac:dyDescent="0.25">
      <c r="A6514" t="s">
        <v>5646</v>
      </c>
      <c r="B6514" t="s">
        <v>7148</v>
      </c>
      <c r="C6514" t="s">
        <v>2368</v>
      </c>
      <c r="D6514" t="s">
        <v>3</v>
      </c>
      <c r="E6514" t="s">
        <v>8</v>
      </c>
    </row>
    <row r="6515" spans="1:5" x14ac:dyDescent="0.25">
      <c r="A6515" t="s">
        <v>5646</v>
      </c>
      <c r="B6515" t="s">
        <v>7149</v>
      </c>
      <c r="C6515" t="s">
        <v>2368</v>
      </c>
      <c r="D6515" t="s">
        <v>3</v>
      </c>
      <c r="E6515" t="s">
        <v>8</v>
      </c>
    </row>
    <row r="6516" spans="1:5" x14ac:dyDescent="0.25">
      <c r="A6516" t="s">
        <v>5646</v>
      </c>
      <c r="B6516" t="s">
        <v>7150</v>
      </c>
      <c r="C6516" t="s">
        <v>2389</v>
      </c>
      <c r="D6516" t="s">
        <v>3</v>
      </c>
      <c r="E6516" t="s">
        <v>8</v>
      </c>
    </row>
    <row r="6517" spans="1:5" x14ac:dyDescent="0.25">
      <c r="A6517" t="s">
        <v>5646</v>
      </c>
      <c r="B6517" t="s">
        <v>7151</v>
      </c>
      <c r="C6517" t="s">
        <v>2406</v>
      </c>
      <c r="D6517" t="s">
        <v>3</v>
      </c>
      <c r="E6517" t="s">
        <v>8</v>
      </c>
    </row>
    <row r="6518" spans="1:5" x14ac:dyDescent="0.25">
      <c r="A6518" t="s">
        <v>5646</v>
      </c>
      <c r="B6518" t="s">
        <v>7152</v>
      </c>
      <c r="C6518" t="s">
        <v>2406</v>
      </c>
      <c r="D6518" t="s">
        <v>3</v>
      </c>
      <c r="E6518" t="s">
        <v>8</v>
      </c>
    </row>
    <row r="6519" spans="1:5" x14ac:dyDescent="0.25">
      <c r="A6519" t="s">
        <v>5646</v>
      </c>
      <c r="B6519" t="s">
        <v>7153</v>
      </c>
      <c r="C6519" t="s">
        <v>2406</v>
      </c>
      <c r="D6519" t="s">
        <v>3</v>
      </c>
      <c r="E6519" t="s">
        <v>8</v>
      </c>
    </row>
    <row r="6520" spans="1:5" x14ac:dyDescent="0.25">
      <c r="A6520" t="s">
        <v>5646</v>
      </c>
      <c r="B6520" t="s">
        <v>7154</v>
      </c>
      <c r="C6520" t="s">
        <v>2406</v>
      </c>
      <c r="D6520" t="s">
        <v>3</v>
      </c>
      <c r="E6520" t="s">
        <v>8</v>
      </c>
    </row>
    <row r="6521" spans="1:5" x14ac:dyDescent="0.25">
      <c r="A6521" t="s">
        <v>5646</v>
      </c>
      <c r="B6521" t="s">
        <v>7155</v>
      </c>
      <c r="C6521" t="s">
        <v>2406</v>
      </c>
      <c r="D6521" t="s">
        <v>3</v>
      </c>
      <c r="E6521" t="s">
        <v>8</v>
      </c>
    </row>
    <row r="6522" spans="1:5" x14ac:dyDescent="0.25">
      <c r="A6522" t="s">
        <v>5646</v>
      </c>
      <c r="B6522" t="s">
        <v>7156</v>
      </c>
      <c r="C6522" t="s">
        <v>2406</v>
      </c>
      <c r="D6522" t="s">
        <v>3</v>
      </c>
      <c r="E6522" t="s">
        <v>8</v>
      </c>
    </row>
    <row r="6523" spans="1:5" x14ac:dyDescent="0.25">
      <c r="A6523" t="s">
        <v>5646</v>
      </c>
      <c r="B6523" t="s">
        <v>7157</v>
      </c>
      <c r="C6523" t="s">
        <v>2406</v>
      </c>
      <c r="D6523" t="s">
        <v>3</v>
      </c>
      <c r="E6523" t="s">
        <v>8</v>
      </c>
    </row>
    <row r="6524" spans="1:5" x14ac:dyDescent="0.25">
      <c r="A6524" t="s">
        <v>5646</v>
      </c>
      <c r="B6524" t="s">
        <v>7158</v>
      </c>
      <c r="C6524" t="s">
        <v>2406</v>
      </c>
      <c r="D6524" t="s">
        <v>3</v>
      </c>
      <c r="E6524" t="s">
        <v>8</v>
      </c>
    </row>
    <row r="6525" spans="1:5" x14ac:dyDescent="0.25">
      <c r="A6525" t="s">
        <v>5646</v>
      </c>
      <c r="B6525" t="s">
        <v>7159</v>
      </c>
      <c r="C6525" t="s">
        <v>2406</v>
      </c>
      <c r="D6525" t="s">
        <v>3</v>
      </c>
      <c r="E6525" t="s">
        <v>8</v>
      </c>
    </row>
    <row r="6526" spans="1:5" x14ac:dyDescent="0.25">
      <c r="A6526" t="s">
        <v>5646</v>
      </c>
      <c r="B6526" t="s">
        <v>7160</v>
      </c>
      <c r="C6526" t="s">
        <v>2406</v>
      </c>
      <c r="D6526" t="s">
        <v>3</v>
      </c>
      <c r="E6526" t="s">
        <v>8</v>
      </c>
    </row>
    <row r="6527" spans="1:5" x14ac:dyDescent="0.25">
      <c r="A6527" t="s">
        <v>5646</v>
      </c>
      <c r="B6527" t="s">
        <v>7161</v>
      </c>
      <c r="C6527" t="s">
        <v>7162</v>
      </c>
      <c r="D6527" t="s">
        <v>3</v>
      </c>
      <c r="E6527" t="s">
        <v>8</v>
      </c>
    </row>
    <row r="6528" spans="1:5" x14ac:dyDescent="0.25">
      <c r="A6528" t="s">
        <v>5646</v>
      </c>
      <c r="B6528" t="s">
        <v>7163</v>
      </c>
      <c r="C6528" t="s">
        <v>2428</v>
      </c>
      <c r="D6528" t="s">
        <v>3</v>
      </c>
      <c r="E6528" t="s">
        <v>8</v>
      </c>
    </row>
    <row r="6529" spans="1:5" x14ac:dyDescent="0.25">
      <c r="A6529" t="s">
        <v>5646</v>
      </c>
      <c r="B6529" t="s">
        <v>7164</v>
      </c>
      <c r="C6529" t="s">
        <v>2428</v>
      </c>
      <c r="D6529" t="s">
        <v>3</v>
      </c>
      <c r="E6529" t="s">
        <v>8</v>
      </c>
    </row>
    <row r="6530" spans="1:5" x14ac:dyDescent="0.25">
      <c r="A6530" t="s">
        <v>5646</v>
      </c>
      <c r="B6530" t="s">
        <v>7165</v>
      </c>
      <c r="C6530" t="s">
        <v>2443</v>
      </c>
      <c r="D6530" t="s">
        <v>3</v>
      </c>
      <c r="E6530" t="s">
        <v>8</v>
      </c>
    </row>
    <row r="6531" spans="1:5" x14ac:dyDescent="0.25">
      <c r="A6531" t="s">
        <v>5646</v>
      </c>
      <c r="B6531" t="s">
        <v>7166</v>
      </c>
      <c r="C6531" t="s">
        <v>7167</v>
      </c>
      <c r="D6531" t="s">
        <v>3</v>
      </c>
      <c r="E6531" t="s">
        <v>8</v>
      </c>
    </row>
    <row r="6532" spans="1:5" x14ac:dyDescent="0.25">
      <c r="A6532" t="s">
        <v>5646</v>
      </c>
      <c r="B6532" t="s">
        <v>7168</v>
      </c>
      <c r="C6532" t="s">
        <v>7167</v>
      </c>
      <c r="D6532" t="s">
        <v>3</v>
      </c>
      <c r="E6532" t="s">
        <v>8</v>
      </c>
    </row>
    <row r="6533" spans="1:5" x14ac:dyDescent="0.25">
      <c r="A6533" t="s">
        <v>5646</v>
      </c>
      <c r="B6533" t="s">
        <v>7169</v>
      </c>
      <c r="C6533" t="s">
        <v>7167</v>
      </c>
      <c r="D6533" t="s">
        <v>3</v>
      </c>
      <c r="E6533" t="s">
        <v>8</v>
      </c>
    </row>
    <row r="6534" spans="1:5" x14ac:dyDescent="0.25">
      <c r="A6534" t="s">
        <v>5646</v>
      </c>
      <c r="B6534" t="s">
        <v>7170</v>
      </c>
      <c r="C6534" t="s">
        <v>7167</v>
      </c>
      <c r="D6534" t="s">
        <v>3</v>
      </c>
      <c r="E6534" t="s">
        <v>8</v>
      </c>
    </row>
    <row r="6535" spans="1:5" x14ac:dyDescent="0.25">
      <c r="A6535" t="s">
        <v>5646</v>
      </c>
      <c r="B6535" t="s">
        <v>7171</v>
      </c>
      <c r="C6535" t="s">
        <v>7167</v>
      </c>
      <c r="D6535" t="s">
        <v>3</v>
      </c>
      <c r="E6535" t="s">
        <v>8</v>
      </c>
    </row>
    <row r="6536" spans="1:5" x14ac:dyDescent="0.25">
      <c r="A6536" t="s">
        <v>7172</v>
      </c>
      <c r="B6536" t="s">
        <v>7173</v>
      </c>
      <c r="C6536" t="s">
        <v>7174</v>
      </c>
      <c r="D6536" t="s">
        <v>3</v>
      </c>
      <c r="E6536" t="s">
        <v>8</v>
      </c>
    </row>
    <row r="6537" spans="1:5" x14ac:dyDescent="0.25">
      <c r="A6537" t="s">
        <v>7172</v>
      </c>
      <c r="B6537" t="s">
        <v>7175</v>
      </c>
      <c r="C6537" t="s">
        <v>7174</v>
      </c>
      <c r="D6537" t="s">
        <v>3</v>
      </c>
      <c r="E6537" t="s">
        <v>8</v>
      </c>
    </row>
    <row r="6538" spans="1:5" x14ac:dyDescent="0.25">
      <c r="A6538" t="s">
        <v>7172</v>
      </c>
      <c r="B6538" t="s">
        <v>7176</v>
      </c>
      <c r="C6538" t="s">
        <v>7174</v>
      </c>
      <c r="D6538" t="s">
        <v>3</v>
      </c>
      <c r="E6538" t="s">
        <v>8</v>
      </c>
    </row>
    <row r="6539" spans="1:5" x14ac:dyDescent="0.25">
      <c r="A6539" t="s">
        <v>7172</v>
      </c>
      <c r="B6539" t="s">
        <v>7177</v>
      </c>
      <c r="C6539" t="s">
        <v>7174</v>
      </c>
      <c r="D6539" t="s">
        <v>3</v>
      </c>
      <c r="E6539" t="s">
        <v>8</v>
      </c>
    </row>
    <row r="6540" spans="1:5" x14ac:dyDescent="0.25">
      <c r="A6540" t="s">
        <v>7172</v>
      </c>
      <c r="B6540" t="s">
        <v>7178</v>
      </c>
      <c r="C6540" t="s">
        <v>7174</v>
      </c>
      <c r="D6540" t="s">
        <v>3</v>
      </c>
      <c r="E6540" t="s">
        <v>8</v>
      </c>
    </row>
    <row r="6541" spans="1:5" x14ac:dyDescent="0.25">
      <c r="A6541" t="s">
        <v>7172</v>
      </c>
      <c r="B6541" t="s">
        <v>7179</v>
      </c>
      <c r="C6541" t="s">
        <v>7174</v>
      </c>
      <c r="D6541" t="s">
        <v>3</v>
      </c>
      <c r="E6541" t="s">
        <v>8</v>
      </c>
    </row>
    <row r="6542" spans="1:5" x14ac:dyDescent="0.25">
      <c r="A6542" t="s">
        <v>7172</v>
      </c>
      <c r="B6542" t="s">
        <v>7180</v>
      </c>
      <c r="C6542" t="s">
        <v>7174</v>
      </c>
      <c r="D6542" t="s">
        <v>3</v>
      </c>
      <c r="E6542" t="s">
        <v>8</v>
      </c>
    </row>
    <row r="6543" spans="1:5" x14ac:dyDescent="0.25">
      <c r="A6543" t="s">
        <v>7172</v>
      </c>
      <c r="B6543" t="s">
        <v>7181</v>
      </c>
      <c r="C6543" t="s">
        <v>7174</v>
      </c>
      <c r="D6543" t="s">
        <v>3</v>
      </c>
      <c r="E6543" t="s">
        <v>8</v>
      </c>
    </row>
    <row r="6544" spans="1:5" x14ac:dyDescent="0.25">
      <c r="A6544" t="s">
        <v>7172</v>
      </c>
      <c r="B6544" t="s">
        <v>7182</v>
      </c>
      <c r="C6544" t="s">
        <v>7174</v>
      </c>
      <c r="D6544" t="s">
        <v>3</v>
      </c>
      <c r="E6544" t="s">
        <v>8</v>
      </c>
    </row>
    <row r="6545" spans="1:5" x14ac:dyDescent="0.25">
      <c r="A6545" t="s">
        <v>7172</v>
      </c>
      <c r="B6545" t="s">
        <v>7183</v>
      </c>
      <c r="C6545" t="s">
        <v>7174</v>
      </c>
      <c r="D6545" t="s">
        <v>3</v>
      </c>
      <c r="E6545" t="s">
        <v>8</v>
      </c>
    </row>
    <row r="6546" spans="1:5" x14ac:dyDescent="0.25">
      <c r="A6546" t="s">
        <v>7172</v>
      </c>
      <c r="B6546" t="s">
        <v>7184</v>
      </c>
      <c r="C6546" t="s">
        <v>7174</v>
      </c>
      <c r="D6546" t="s">
        <v>3</v>
      </c>
      <c r="E6546" t="s">
        <v>8</v>
      </c>
    </row>
    <row r="6547" spans="1:5" x14ac:dyDescent="0.25">
      <c r="A6547" t="s">
        <v>7172</v>
      </c>
      <c r="B6547" t="s">
        <v>7185</v>
      </c>
      <c r="C6547" t="s">
        <v>7174</v>
      </c>
      <c r="D6547" t="s">
        <v>3</v>
      </c>
      <c r="E6547" t="s">
        <v>8</v>
      </c>
    </row>
    <row r="6548" spans="1:5" x14ac:dyDescent="0.25">
      <c r="A6548" t="s">
        <v>7172</v>
      </c>
      <c r="B6548" t="s">
        <v>7186</v>
      </c>
      <c r="C6548" t="s">
        <v>7187</v>
      </c>
      <c r="D6548" t="s">
        <v>3</v>
      </c>
      <c r="E6548" t="s">
        <v>8</v>
      </c>
    </row>
    <row r="6549" spans="1:5" x14ac:dyDescent="0.25">
      <c r="A6549" t="s">
        <v>7172</v>
      </c>
      <c r="B6549" t="s">
        <v>7188</v>
      </c>
      <c r="C6549" t="s">
        <v>7187</v>
      </c>
      <c r="D6549" t="s">
        <v>3</v>
      </c>
      <c r="E6549" t="s">
        <v>8</v>
      </c>
    </row>
    <row r="6550" spans="1:5" x14ac:dyDescent="0.25">
      <c r="A6550" t="s">
        <v>7172</v>
      </c>
      <c r="B6550" t="s">
        <v>7189</v>
      </c>
      <c r="C6550" t="s">
        <v>7190</v>
      </c>
      <c r="D6550" t="s">
        <v>3</v>
      </c>
      <c r="E6550" t="s">
        <v>8</v>
      </c>
    </row>
    <row r="6551" spans="1:5" x14ac:dyDescent="0.25">
      <c r="A6551" t="s">
        <v>7172</v>
      </c>
      <c r="B6551" t="s">
        <v>7191</v>
      </c>
      <c r="C6551" t="s">
        <v>7190</v>
      </c>
      <c r="D6551" t="s">
        <v>3</v>
      </c>
      <c r="E6551" t="s">
        <v>8</v>
      </c>
    </row>
    <row r="6552" spans="1:5" x14ac:dyDescent="0.25">
      <c r="A6552" t="s">
        <v>7172</v>
      </c>
      <c r="B6552" t="s">
        <v>7192</v>
      </c>
      <c r="C6552" t="s">
        <v>7190</v>
      </c>
      <c r="D6552" t="s">
        <v>3</v>
      </c>
      <c r="E6552" t="s">
        <v>8</v>
      </c>
    </row>
    <row r="6553" spans="1:5" x14ac:dyDescent="0.25">
      <c r="A6553" t="s">
        <v>7172</v>
      </c>
      <c r="B6553" t="s">
        <v>7193</v>
      </c>
      <c r="C6553" t="s">
        <v>7190</v>
      </c>
      <c r="D6553" t="s">
        <v>3</v>
      </c>
      <c r="E6553" t="s">
        <v>8</v>
      </c>
    </row>
    <row r="6554" spans="1:5" x14ac:dyDescent="0.25">
      <c r="A6554" t="s">
        <v>7172</v>
      </c>
      <c r="B6554" t="s">
        <v>7194</v>
      </c>
      <c r="C6554" t="s">
        <v>7190</v>
      </c>
      <c r="D6554" t="s">
        <v>3</v>
      </c>
      <c r="E6554" t="s">
        <v>8</v>
      </c>
    </row>
    <row r="6555" spans="1:5" x14ac:dyDescent="0.25">
      <c r="A6555" t="s">
        <v>7172</v>
      </c>
      <c r="B6555" t="s">
        <v>7195</v>
      </c>
      <c r="C6555" t="s">
        <v>7190</v>
      </c>
      <c r="D6555" t="s">
        <v>3</v>
      </c>
      <c r="E6555" t="s">
        <v>8</v>
      </c>
    </row>
    <row r="6556" spans="1:5" x14ac:dyDescent="0.25">
      <c r="A6556" t="s">
        <v>7172</v>
      </c>
      <c r="B6556" t="s">
        <v>7196</v>
      </c>
      <c r="C6556" t="s">
        <v>7190</v>
      </c>
      <c r="D6556" t="s">
        <v>3</v>
      </c>
      <c r="E6556" t="s">
        <v>8</v>
      </c>
    </row>
    <row r="6557" spans="1:5" x14ac:dyDescent="0.25">
      <c r="A6557" t="s">
        <v>7172</v>
      </c>
      <c r="B6557" t="s">
        <v>7197</v>
      </c>
      <c r="C6557" t="s">
        <v>7190</v>
      </c>
      <c r="D6557" t="s">
        <v>3</v>
      </c>
      <c r="E6557" t="s">
        <v>8</v>
      </c>
    </row>
    <row r="6558" spans="1:5" x14ac:dyDescent="0.25">
      <c r="A6558" t="s">
        <v>7172</v>
      </c>
      <c r="B6558" t="s">
        <v>7198</v>
      </c>
      <c r="C6558" t="s">
        <v>7190</v>
      </c>
      <c r="D6558" t="s">
        <v>3</v>
      </c>
      <c r="E6558" t="s">
        <v>8</v>
      </c>
    </row>
    <row r="6559" spans="1:5" x14ac:dyDescent="0.25">
      <c r="A6559" t="s">
        <v>7172</v>
      </c>
      <c r="B6559" t="s">
        <v>7199</v>
      </c>
      <c r="C6559" t="s">
        <v>7190</v>
      </c>
      <c r="D6559" t="s">
        <v>3</v>
      </c>
      <c r="E6559" t="s">
        <v>8</v>
      </c>
    </row>
    <row r="6560" spans="1:5" x14ac:dyDescent="0.25">
      <c r="A6560" t="s">
        <v>7172</v>
      </c>
      <c r="B6560" t="s">
        <v>7200</v>
      </c>
      <c r="C6560" t="s">
        <v>7190</v>
      </c>
      <c r="D6560" t="s">
        <v>3</v>
      </c>
      <c r="E6560" t="s">
        <v>8</v>
      </c>
    </row>
    <row r="6561" spans="1:5" x14ac:dyDescent="0.25">
      <c r="A6561" t="s">
        <v>7172</v>
      </c>
      <c r="B6561" t="s">
        <v>7201</v>
      </c>
      <c r="C6561" t="s">
        <v>7202</v>
      </c>
      <c r="D6561" t="s">
        <v>3</v>
      </c>
      <c r="E6561" t="s">
        <v>8</v>
      </c>
    </row>
    <row r="6562" spans="1:5" x14ac:dyDescent="0.25">
      <c r="A6562" t="s">
        <v>7172</v>
      </c>
      <c r="B6562" t="s">
        <v>7203</v>
      </c>
      <c r="C6562" t="s">
        <v>7202</v>
      </c>
      <c r="D6562" t="s">
        <v>3</v>
      </c>
      <c r="E6562" t="s">
        <v>8</v>
      </c>
    </row>
    <row r="6563" spans="1:5" x14ac:dyDescent="0.25">
      <c r="A6563" t="s">
        <v>7172</v>
      </c>
      <c r="B6563" t="s">
        <v>7204</v>
      </c>
      <c r="C6563" t="s">
        <v>7202</v>
      </c>
      <c r="D6563" t="s">
        <v>3</v>
      </c>
      <c r="E6563" t="s">
        <v>8</v>
      </c>
    </row>
    <row r="6564" spans="1:5" x14ac:dyDescent="0.25">
      <c r="A6564" t="s">
        <v>7172</v>
      </c>
      <c r="B6564" t="s">
        <v>7205</v>
      </c>
      <c r="C6564" t="s">
        <v>7202</v>
      </c>
      <c r="D6564" t="s">
        <v>3</v>
      </c>
      <c r="E6564" t="s">
        <v>8</v>
      </c>
    </row>
    <row r="6565" spans="1:5" x14ac:dyDescent="0.25">
      <c r="A6565" t="s">
        <v>7172</v>
      </c>
      <c r="B6565" t="s">
        <v>7206</v>
      </c>
      <c r="C6565" t="s">
        <v>7202</v>
      </c>
      <c r="D6565" t="s">
        <v>3</v>
      </c>
      <c r="E6565" t="s">
        <v>8</v>
      </c>
    </row>
    <row r="6566" spans="1:5" x14ac:dyDescent="0.25">
      <c r="A6566" t="s">
        <v>7172</v>
      </c>
      <c r="B6566" t="s">
        <v>7207</v>
      </c>
      <c r="C6566" t="s">
        <v>7202</v>
      </c>
      <c r="D6566" t="s">
        <v>3</v>
      </c>
      <c r="E6566" t="s">
        <v>8</v>
      </c>
    </row>
    <row r="6567" spans="1:5" x14ac:dyDescent="0.25">
      <c r="A6567" t="s">
        <v>7172</v>
      </c>
      <c r="B6567" t="s">
        <v>7208</v>
      </c>
      <c r="C6567" t="s">
        <v>7202</v>
      </c>
      <c r="D6567" t="s">
        <v>3</v>
      </c>
      <c r="E6567" t="s">
        <v>8</v>
      </c>
    </row>
    <row r="6568" spans="1:5" x14ac:dyDescent="0.25">
      <c r="A6568" t="s">
        <v>7172</v>
      </c>
      <c r="B6568" t="s">
        <v>7209</v>
      </c>
      <c r="C6568" t="s">
        <v>7202</v>
      </c>
      <c r="D6568" t="s">
        <v>3</v>
      </c>
      <c r="E6568" t="s">
        <v>8</v>
      </c>
    </row>
    <row r="6569" spans="1:5" x14ac:dyDescent="0.25">
      <c r="A6569" t="s">
        <v>7172</v>
      </c>
      <c r="B6569" t="s">
        <v>7210</v>
      </c>
      <c r="C6569" t="s">
        <v>7211</v>
      </c>
      <c r="D6569" t="s">
        <v>3</v>
      </c>
      <c r="E6569" t="s">
        <v>8</v>
      </c>
    </row>
    <row r="6570" spans="1:5" x14ac:dyDescent="0.25">
      <c r="A6570" t="s">
        <v>7172</v>
      </c>
      <c r="B6570" t="s">
        <v>7212</v>
      </c>
      <c r="C6570" t="s">
        <v>7211</v>
      </c>
      <c r="D6570" t="s">
        <v>3</v>
      </c>
      <c r="E6570" t="s">
        <v>8</v>
      </c>
    </row>
    <row r="6571" spans="1:5" x14ac:dyDescent="0.25">
      <c r="A6571" t="s">
        <v>7172</v>
      </c>
      <c r="B6571" t="s">
        <v>7213</v>
      </c>
      <c r="C6571" t="s">
        <v>7214</v>
      </c>
      <c r="D6571" t="s">
        <v>3</v>
      </c>
      <c r="E6571" t="s">
        <v>8</v>
      </c>
    </row>
    <row r="6572" spans="1:5" x14ac:dyDescent="0.25">
      <c r="A6572" t="s">
        <v>7172</v>
      </c>
      <c r="B6572" t="s">
        <v>7215</v>
      </c>
      <c r="C6572" t="s">
        <v>7214</v>
      </c>
      <c r="D6572" t="s">
        <v>3</v>
      </c>
      <c r="E6572" t="s">
        <v>8</v>
      </c>
    </row>
    <row r="6573" spans="1:5" x14ac:dyDescent="0.25">
      <c r="A6573" t="s">
        <v>7172</v>
      </c>
      <c r="B6573" t="s">
        <v>7216</v>
      </c>
      <c r="C6573" t="s">
        <v>7217</v>
      </c>
      <c r="D6573" t="s">
        <v>3</v>
      </c>
      <c r="E6573" t="s">
        <v>8</v>
      </c>
    </row>
    <row r="6574" spans="1:5" x14ac:dyDescent="0.25">
      <c r="A6574" t="s">
        <v>7172</v>
      </c>
      <c r="B6574" t="s">
        <v>7218</v>
      </c>
      <c r="C6574" t="s">
        <v>7219</v>
      </c>
      <c r="D6574" t="s">
        <v>3</v>
      </c>
      <c r="E6574" t="s">
        <v>8</v>
      </c>
    </row>
    <row r="6575" spans="1:5" x14ac:dyDescent="0.25">
      <c r="A6575" t="s">
        <v>7172</v>
      </c>
      <c r="B6575" t="s">
        <v>7220</v>
      </c>
      <c r="C6575" t="s">
        <v>7219</v>
      </c>
      <c r="D6575" t="s">
        <v>3</v>
      </c>
      <c r="E6575" t="s">
        <v>8</v>
      </c>
    </row>
    <row r="6576" spans="1:5" x14ac:dyDescent="0.25">
      <c r="A6576" t="s">
        <v>7172</v>
      </c>
      <c r="B6576" t="s">
        <v>7221</v>
      </c>
      <c r="C6576" t="s">
        <v>7219</v>
      </c>
      <c r="D6576" t="s">
        <v>3</v>
      </c>
      <c r="E6576" t="s">
        <v>8</v>
      </c>
    </row>
    <row r="6577" spans="1:5" x14ac:dyDescent="0.25">
      <c r="A6577" t="s">
        <v>7172</v>
      </c>
      <c r="B6577" t="s">
        <v>7222</v>
      </c>
      <c r="C6577" t="s">
        <v>7219</v>
      </c>
      <c r="D6577" t="s">
        <v>3</v>
      </c>
      <c r="E6577" t="s">
        <v>8</v>
      </c>
    </row>
    <row r="6578" spans="1:5" x14ac:dyDescent="0.25">
      <c r="A6578" t="s">
        <v>7172</v>
      </c>
      <c r="B6578" t="s">
        <v>7223</v>
      </c>
      <c r="C6578" t="s">
        <v>7219</v>
      </c>
      <c r="D6578" t="s">
        <v>3</v>
      </c>
      <c r="E6578" t="s">
        <v>8</v>
      </c>
    </row>
    <row r="6579" spans="1:5" x14ac:dyDescent="0.25">
      <c r="A6579" t="s">
        <v>7172</v>
      </c>
      <c r="B6579" t="s">
        <v>7224</v>
      </c>
      <c r="C6579" t="s">
        <v>7219</v>
      </c>
      <c r="D6579" t="s">
        <v>3</v>
      </c>
      <c r="E6579" t="s">
        <v>8</v>
      </c>
    </row>
    <row r="6580" spans="1:5" x14ac:dyDescent="0.25">
      <c r="A6580" t="s">
        <v>7172</v>
      </c>
      <c r="B6580" t="s">
        <v>7225</v>
      </c>
      <c r="C6580" t="s">
        <v>7219</v>
      </c>
      <c r="D6580" t="s">
        <v>3</v>
      </c>
      <c r="E6580" t="s">
        <v>8</v>
      </c>
    </row>
    <row r="6581" spans="1:5" x14ac:dyDescent="0.25">
      <c r="A6581" t="s">
        <v>7172</v>
      </c>
      <c r="B6581" t="s">
        <v>7226</v>
      </c>
      <c r="C6581" t="s">
        <v>7219</v>
      </c>
      <c r="D6581" t="s">
        <v>3</v>
      </c>
      <c r="E6581" t="s">
        <v>8</v>
      </c>
    </row>
    <row r="6582" spans="1:5" x14ac:dyDescent="0.25">
      <c r="A6582" t="s">
        <v>7172</v>
      </c>
      <c r="B6582" t="s">
        <v>7227</v>
      </c>
      <c r="C6582" t="s">
        <v>7219</v>
      </c>
      <c r="D6582" t="s">
        <v>3</v>
      </c>
      <c r="E6582" t="s">
        <v>8</v>
      </c>
    </row>
    <row r="6583" spans="1:5" x14ac:dyDescent="0.25">
      <c r="A6583" t="s">
        <v>7172</v>
      </c>
      <c r="B6583" t="s">
        <v>7228</v>
      </c>
      <c r="C6583" t="s">
        <v>7219</v>
      </c>
      <c r="D6583" t="s">
        <v>3</v>
      </c>
      <c r="E6583" t="s">
        <v>8</v>
      </c>
    </row>
    <row r="6584" spans="1:5" x14ac:dyDescent="0.25">
      <c r="A6584" t="s">
        <v>7172</v>
      </c>
      <c r="B6584" t="s">
        <v>7229</v>
      </c>
      <c r="C6584" t="s">
        <v>7219</v>
      </c>
      <c r="D6584" t="s">
        <v>3</v>
      </c>
      <c r="E6584" t="s">
        <v>8</v>
      </c>
    </row>
    <row r="6585" spans="1:5" x14ac:dyDescent="0.25">
      <c r="A6585" t="s">
        <v>7172</v>
      </c>
      <c r="B6585" t="s">
        <v>7230</v>
      </c>
      <c r="C6585" t="s">
        <v>7231</v>
      </c>
      <c r="D6585" t="s">
        <v>3</v>
      </c>
      <c r="E6585" t="s">
        <v>8</v>
      </c>
    </row>
    <row r="6586" spans="1:5" x14ac:dyDescent="0.25">
      <c r="A6586" t="s">
        <v>7172</v>
      </c>
      <c r="B6586" t="s">
        <v>7232</v>
      </c>
      <c r="C6586" t="s">
        <v>7231</v>
      </c>
      <c r="D6586" t="s">
        <v>3</v>
      </c>
      <c r="E6586" t="s">
        <v>8</v>
      </c>
    </row>
    <row r="6587" spans="1:5" x14ac:dyDescent="0.25">
      <c r="A6587" t="s">
        <v>7172</v>
      </c>
      <c r="B6587" t="s">
        <v>7233</v>
      </c>
      <c r="C6587" t="s">
        <v>7231</v>
      </c>
      <c r="D6587" t="s">
        <v>3</v>
      </c>
      <c r="E6587" t="s">
        <v>8</v>
      </c>
    </row>
    <row r="6588" spans="1:5" x14ac:dyDescent="0.25">
      <c r="A6588" t="s">
        <v>7172</v>
      </c>
      <c r="B6588" t="s">
        <v>7234</v>
      </c>
      <c r="C6588" t="s">
        <v>7231</v>
      </c>
      <c r="D6588" t="s">
        <v>3</v>
      </c>
      <c r="E6588" t="s">
        <v>8</v>
      </c>
    </row>
    <row r="6589" spans="1:5" x14ac:dyDescent="0.25">
      <c r="A6589" t="s">
        <v>7172</v>
      </c>
      <c r="B6589" t="s">
        <v>7235</v>
      </c>
      <c r="C6589" t="s">
        <v>7231</v>
      </c>
      <c r="D6589" t="s">
        <v>3</v>
      </c>
      <c r="E6589" t="s">
        <v>8</v>
      </c>
    </row>
    <row r="6590" spans="1:5" x14ac:dyDescent="0.25">
      <c r="A6590" t="s">
        <v>7172</v>
      </c>
      <c r="B6590" t="s">
        <v>7236</v>
      </c>
      <c r="C6590" t="s">
        <v>7231</v>
      </c>
      <c r="D6590" t="s">
        <v>3</v>
      </c>
      <c r="E6590" t="s">
        <v>8</v>
      </c>
    </row>
    <row r="6591" spans="1:5" x14ac:dyDescent="0.25">
      <c r="A6591" t="s">
        <v>7172</v>
      </c>
      <c r="B6591" t="s">
        <v>7237</v>
      </c>
      <c r="C6591" t="s">
        <v>7231</v>
      </c>
      <c r="D6591" t="s">
        <v>3</v>
      </c>
      <c r="E6591" t="s">
        <v>8</v>
      </c>
    </row>
    <row r="6592" spans="1:5" x14ac:dyDescent="0.25">
      <c r="A6592" t="s">
        <v>7172</v>
      </c>
      <c r="B6592" t="s">
        <v>7238</v>
      </c>
      <c r="C6592" t="s">
        <v>7231</v>
      </c>
      <c r="D6592" t="s">
        <v>3</v>
      </c>
      <c r="E6592" t="s">
        <v>8</v>
      </c>
    </row>
    <row r="6593" spans="1:5" x14ac:dyDescent="0.25">
      <c r="A6593" t="s">
        <v>7172</v>
      </c>
      <c r="B6593" t="s">
        <v>7239</v>
      </c>
      <c r="C6593" t="s">
        <v>7231</v>
      </c>
      <c r="D6593" t="s">
        <v>3</v>
      </c>
      <c r="E6593" t="s">
        <v>8</v>
      </c>
    </row>
    <row r="6594" spans="1:5" x14ac:dyDescent="0.25">
      <c r="A6594" t="s">
        <v>7172</v>
      </c>
      <c r="B6594" t="s">
        <v>7240</v>
      </c>
      <c r="C6594" t="s">
        <v>7241</v>
      </c>
      <c r="D6594" t="s">
        <v>3</v>
      </c>
      <c r="E6594" t="s">
        <v>8</v>
      </c>
    </row>
    <row r="6595" spans="1:5" x14ac:dyDescent="0.25">
      <c r="A6595" t="s">
        <v>7172</v>
      </c>
      <c r="B6595" t="s">
        <v>7242</v>
      </c>
      <c r="C6595" t="s">
        <v>7241</v>
      </c>
      <c r="D6595" t="s">
        <v>3</v>
      </c>
      <c r="E6595" t="s">
        <v>8</v>
      </c>
    </row>
    <row r="6596" spans="1:5" x14ac:dyDescent="0.25">
      <c r="A6596" t="s">
        <v>7172</v>
      </c>
      <c r="B6596" t="s">
        <v>7243</v>
      </c>
      <c r="C6596" t="s">
        <v>7241</v>
      </c>
      <c r="D6596" t="s">
        <v>3</v>
      </c>
      <c r="E6596" t="s">
        <v>8</v>
      </c>
    </row>
    <row r="6597" spans="1:5" x14ac:dyDescent="0.25">
      <c r="A6597" t="s">
        <v>7172</v>
      </c>
      <c r="B6597" t="s">
        <v>7244</v>
      </c>
      <c r="C6597" t="s">
        <v>7241</v>
      </c>
      <c r="D6597" t="s">
        <v>3</v>
      </c>
      <c r="E6597" t="s">
        <v>8</v>
      </c>
    </row>
    <row r="6598" spans="1:5" x14ac:dyDescent="0.25">
      <c r="A6598" t="s">
        <v>7172</v>
      </c>
      <c r="B6598" t="s">
        <v>7245</v>
      </c>
      <c r="C6598" t="s">
        <v>7241</v>
      </c>
      <c r="D6598" t="s">
        <v>3</v>
      </c>
      <c r="E6598" t="s">
        <v>8</v>
      </c>
    </row>
    <row r="6599" spans="1:5" x14ac:dyDescent="0.25">
      <c r="A6599" t="s">
        <v>7172</v>
      </c>
      <c r="B6599" t="s">
        <v>7246</v>
      </c>
      <c r="C6599" t="s">
        <v>7241</v>
      </c>
      <c r="D6599" t="s">
        <v>3</v>
      </c>
      <c r="E6599" t="s">
        <v>8</v>
      </c>
    </row>
    <row r="6600" spans="1:5" x14ac:dyDescent="0.25">
      <c r="A6600" t="s">
        <v>7172</v>
      </c>
      <c r="B6600" t="s">
        <v>7247</v>
      </c>
      <c r="C6600" t="s">
        <v>7241</v>
      </c>
      <c r="D6600" t="s">
        <v>3</v>
      </c>
      <c r="E6600" t="s">
        <v>8</v>
      </c>
    </row>
    <row r="6601" spans="1:5" x14ac:dyDescent="0.25">
      <c r="A6601" t="s">
        <v>7172</v>
      </c>
      <c r="B6601" t="s">
        <v>7248</v>
      </c>
      <c r="C6601" t="s">
        <v>7241</v>
      </c>
      <c r="D6601" t="s">
        <v>3</v>
      </c>
      <c r="E6601" t="s">
        <v>8</v>
      </c>
    </row>
    <row r="6602" spans="1:5" x14ac:dyDescent="0.25">
      <c r="A6602" t="s">
        <v>7172</v>
      </c>
      <c r="B6602" t="s">
        <v>7249</v>
      </c>
      <c r="C6602" t="s">
        <v>7241</v>
      </c>
      <c r="D6602" t="s">
        <v>3</v>
      </c>
      <c r="E6602" t="s">
        <v>8</v>
      </c>
    </row>
    <row r="6603" spans="1:5" x14ac:dyDescent="0.25">
      <c r="A6603" t="s">
        <v>7172</v>
      </c>
      <c r="B6603" t="s">
        <v>7250</v>
      </c>
      <c r="C6603" t="s">
        <v>7241</v>
      </c>
      <c r="D6603" t="s">
        <v>3</v>
      </c>
      <c r="E6603" t="s">
        <v>8</v>
      </c>
    </row>
    <row r="6604" spans="1:5" x14ac:dyDescent="0.25">
      <c r="A6604" t="s">
        <v>7172</v>
      </c>
      <c r="B6604" t="s">
        <v>7251</v>
      </c>
      <c r="C6604" t="s">
        <v>7241</v>
      </c>
      <c r="D6604" t="s">
        <v>3</v>
      </c>
      <c r="E6604" t="s">
        <v>8</v>
      </c>
    </row>
    <row r="6605" spans="1:5" x14ac:dyDescent="0.25">
      <c r="A6605" t="s">
        <v>7172</v>
      </c>
      <c r="B6605" t="s">
        <v>7252</v>
      </c>
      <c r="C6605" t="s">
        <v>7241</v>
      </c>
      <c r="D6605" t="s">
        <v>3</v>
      </c>
      <c r="E6605" t="s">
        <v>8</v>
      </c>
    </row>
    <row r="6606" spans="1:5" x14ac:dyDescent="0.25">
      <c r="A6606" t="s">
        <v>7172</v>
      </c>
      <c r="B6606" t="s">
        <v>7253</v>
      </c>
      <c r="C6606" t="s">
        <v>7241</v>
      </c>
      <c r="D6606" t="s">
        <v>3</v>
      </c>
      <c r="E6606" t="s">
        <v>8</v>
      </c>
    </row>
    <row r="6607" spans="1:5" x14ac:dyDescent="0.25">
      <c r="A6607" t="s">
        <v>7172</v>
      </c>
      <c r="B6607" t="s">
        <v>7254</v>
      </c>
      <c r="C6607" t="s">
        <v>7241</v>
      </c>
      <c r="D6607" t="s">
        <v>3</v>
      </c>
      <c r="E6607" t="s">
        <v>8</v>
      </c>
    </row>
    <row r="6608" spans="1:5" x14ac:dyDescent="0.25">
      <c r="A6608" t="s">
        <v>7172</v>
      </c>
      <c r="B6608" t="s">
        <v>7255</v>
      </c>
      <c r="C6608" t="s">
        <v>7241</v>
      </c>
      <c r="D6608" t="s">
        <v>3</v>
      </c>
      <c r="E6608" t="s">
        <v>8</v>
      </c>
    </row>
    <row r="6609" spans="1:5" x14ac:dyDescent="0.25">
      <c r="A6609" t="s">
        <v>7172</v>
      </c>
      <c r="B6609" t="s">
        <v>7256</v>
      </c>
      <c r="C6609" t="s">
        <v>7241</v>
      </c>
      <c r="D6609" t="s">
        <v>3</v>
      </c>
      <c r="E6609" t="s">
        <v>8</v>
      </c>
    </row>
    <row r="6610" spans="1:5" x14ac:dyDescent="0.25">
      <c r="A6610" t="s">
        <v>7172</v>
      </c>
      <c r="B6610" t="s">
        <v>7257</v>
      </c>
      <c r="C6610" t="s">
        <v>7241</v>
      </c>
      <c r="D6610" t="s">
        <v>3</v>
      </c>
      <c r="E6610" t="s">
        <v>8</v>
      </c>
    </row>
    <row r="6611" spans="1:5" x14ac:dyDescent="0.25">
      <c r="A6611" t="s">
        <v>7172</v>
      </c>
      <c r="B6611" t="s">
        <v>7258</v>
      </c>
      <c r="C6611" t="s">
        <v>7259</v>
      </c>
      <c r="D6611" t="s">
        <v>3</v>
      </c>
      <c r="E6611" t="s">
        <v>8</v>
      </c>
    </row>
    <row r="6612" spans="1:5" x14ac:dyDescent="0.25">
      <c r="A6612" t="s">
        <v>7172</v>
      </c>
      <c r="B6612" t="s">
        <v>7260</v>
      </c>
      <c r="C6612" t="s">
        <v>7259</v>
      </c>
      <c r="D6612" t="s">
        <v>3</v>
      </c>
      <c r="E6612" t="s">
        <v>8</v>
      </c>
    </row>
    <row r="6613" spans="1:5" x14ac:dyDescent="0.25">
      <c r="A6613" t="s">
        <v>7172</v>
      </c>
      <c r="B6613" t="s">
        <v>7261</v>
      </c>
      <c r="C6613" t="s">
        <v>7259</v>
      </c>
      <c r="D6613" t="s">
        <v>3</v>
      </c>
      <c r="E6613" t="s">
        <v>8</v>
      </c>
    </row>
    <row r="6614" spans="1:5" x14ac:dyDescent="0.25">
      <c r="A6614" t="s">
        <v>7172</v>
      </c>
      <c r="B6614" t="s">
        <v>7262</v>
      </c>
      <c r="C6614" t="s">
        <v>7259</v>
      </c>
      <c r="D6614" t="s">
        <v>3</v>
      </c>
      <c r="E6614" t="s">
        <v>8</v>
      </c>
    </row>
    <row r="6615" spans="1:5" x14ac:dyDescent="0.25">
      <c r="A6615" t="s">
        <v>7172</v>
      </c>
      <c r="B6615" t="s">
        <v>7263</v>
      </c>
      <c r="C6615" t="s">
        <v>7259</v>
      </c>
      <c r="D6615" t="s">
        <v>3</v>
      </c>
      <c r="E6615" t="s">
        <v>8</v>
      </c>
    </row>
    <row r="6616" spans="1:5" x14ac:dyDescent="0.25">
      <c r="A6616" t="s">
        <v>7172</v>
      </c>
      <c r="B6616" t="s">
        <v>7264</v>
      </c>
      <c r="C6616" t="s">
        <v>7259</v>
      </c>
      <c r="D6616" t="s">
        <v>3</v>
      </c>
      <c r="E6616" t="s">
        <v>8</v>
      </c>
    </row>
    <row r="6617" spans="1:5" x14ac:dyDescent="0.25">
      <c r="A6617" t="s">
        <v>7172</v>
      </c>
      <c r="B6617" t="s">
        <v>7265</v>
      </c>
      <c r="C6617" t="s">
        <v>7259</v>
      </c>
      <c r="D6617" t="s">
        <v>3</v>
      </c>
      <c r="E6617" t="s">
        <v>8</v>
      </c>
    </row>
    <row r="6618" spans="1:5" x14ac:dyDescent="0.25">
      <c r="A6618" t="s">
        <v>7172</v>
      </c>
      <c r="B6618" t="s">
        <v>7266</v>
      </c>
      <c r="C6618" t="s">
        <v>7259</v>
      </c>
      <c r="D6618" t="s">
        <v>3</v>
      </c>
      <c r="E6618" t="s">
        <v>8</v>
      </c>
    </row>
    <row r="6619" spans="1:5" x14ac:dyDescent="0.25">
      <c r="A6619" t="s">
        <v>7172</v>
      </c>
      <c r="B6619" t="s">
        <v>7267</v>
      </c>
      <c r="C6619" t="s">
        <v>7259</v>
      </c>
      <c r="D6619" t="s">
        <v>3</v>
      </c>
      <c r="E6619" t="s">
        <v>8</v>
      </c>
    </row>
    <row r="6620" spans="1:5" x14ac:dyDescent="0.25">
      <c r="A6620" t="s">
        <v>7172</v>
      </c>
      <c r="B6620" t="s">
        <v>7268</v>
      </c>
      <c r="C6620" t="s">
        <v>7259</v>
      </c>
      <c r="D6620" t="s">
        <v>3</v>
      </c>
      <c r="E6620" t="s">
        <v>8</v>
      </c>
    </row>
    <row r="6621" spans="1:5" x14ac:dyDescent="0.25">
      <c r="A6621" t="s">
        <v>7172</v>
      </c>
      <c r="B6621" t="s">
        <v>7269</v>
      </c>
      <c r="C6621" t="s">
        <v>7259</v>
      </c>
      <c r="D6621" t="s">
        <v>3</v>
      </c>
      <c r="E6621" t="s">
        <v>8</v>
      </c>
    </row>
    <row r="6622" spans="1:5" x14ac:dyDescent="0.25">
      <c r="A6622" t="s">
        <v>7172</v>
      </c>
      <c r="B6622" t="s">
        <v>7270</v>
      </c>
      <c r="C6622" t="s">
        <v>7259</v>
      </c>
      <c r="D6622" t="s">
        <v>3</v>
      </c>
      <c r="E6622" t="s">
        <v>8</v>
      </c>
    </row>
    <row r="6623" spans="1:5" x14ac:dyDescent="0.25">
      <c r="A6623" t="s">
        <v>7172</v>
      </c>
      <c r="B6623" t="s">
        <v>7271</v>
      </c>
      <c r="C6623" t="s">
        <v>7259</v>
      </c>
      <c r="D6623" t="s">
        <v>3</v>
      </c>
      <c r="E6623" t="s">
        <v>8</v>
      </c>
    </row>
    <row r="6624" spans="1:5" x14ac:dyDescent="0.25">
      <c r="A6624" t="s">
        <v>7172</v>
      </c>
      <c r="B6624" t="s">
        <v>7272</v>
      </c>
      <c r="C6624" t="s">
        <v>7259</v>
      </c>
      <c r="D6624" t="s">
        <v>3</v>
      </c>
      <c r="E6624" t="s">
        <v>8</v>
      </c>
    </row>
    <row r="6625" spans="1:5" x14ac:dyDescent="0.25">
      <c r="A6625" t="s">
        <v>7172</v>
      </c>
      <c r="B6625" t="s">
        <v>7273</v>
      </c>
      <c r="C6625" t="s">
        <v>7259</v>
      </c>
      <c r="D6625" t="s">
        <v>3</v>
      </c>
      <c r="E6625" t="s">
        <v>8</v>
      </c>
    </row>
    <row r="6626" spans="1:5" x14ac:dyDescent="0.25">
      <c r="A6626" t="s">
        <v>7172</v>
      </c>
      <c r="B6626" t="s">
        <v>7274</v>
      </c>
      <c r="C6626" t="s">
        <v>7259</v>
      </c>
      <c r="D6626" t="s">
        <v>3</v>
      </c>
      <c r="E6626" t="s">
        <v>8</v>
      </c>
    </row>
    <row r="6627" spans="1:5" x14ac:dyDescent="0.25">
      <c r="A6627" t="s">
        <v>7172</v>
      </c>
      <c r="B6627" t="s">
        <v>7275</v>
      </c>
      <c r="C6627" t="s">
        <v>7259</v>
      </c>
      <c r="D6627" t="s">
        <v>3</v>
      </c>
      <c r="E6627" t="s">
        <v>8</v>
      </c>
    </row>
    <row r="6628" spans="1:5" x14ac:dyDescent="0.25">
      <c r="A6628" t="s">
        <v>7172</v>
      </c>
      <c r="B6628" t="s">
        <v>7276</v>
      </c>
      <c r="C6628" t="s">
        <v>7277</v>
      </c>
      <c r="D6628" t="s">
        <v>3</v>
      </c>
      <c r="E6628" t="s">
        <v>8</v>
      </c>
    </row>
    <row r="6629" spans="1:5" x14ac:dyDescent="0.25">
      <c r="A6629" t="s">
        <v>7172</v>
      </c>
      <c r="B6629" t="s">
        <v>7278</v>
      </c>
      <c r="C6629" t="s">
        <v>7277</v>
      </c>
      <c r="D6629" t="s">
        <v>3</v>
      </c>
      <c r="E6629" t="s">
        <v>8</v>
      </c>
    </row>
    <row r="6630" spans="1:5" x14ac:dyDescent="0.25">
      <c r="A6630" t="s">
        <v>7172</v>
      </c>
      <c r="B6630" t="s">
        <v>7279</v>
      </c>
      <c r="C6630" t="s">
        <v>7277</v>
      </c>
      <c r="D6630" t="s">
        <v>3</v>
      </c>
      <c r="E6630" t="s">
        <v>8</v>
      </c>
    </row>
    <row r="6631" spans="1:5" x14ac:dyDescent="0.25">
      <c r="A6631" t="s">
        <v>7172</v>
      </c>
      <c r="B6631" t="s">
        <v>7280</v>
      </c>
      <c r="C6631" t="s">
        <v>7277</v>
      </c>
      <c r="D6631" t="s">
        <v>3</v>
      </c>
      <c r="E6631" t="s">
        <v>8</v>
      </c>
    </row>
    <row r="6632" spans="1:5" x14ac:dyDescent="0.25">
      <c r="A6632" t="s">
        <v>7172</v>
      </c>
      <c r="B6632" t="s">
        <v>7281</v>
      </c>
      <c r="C6632" t="s">
        <v>7277</v>
      </c>
      <c r="D6632" t="s">
        <v>3</v>
      </c>
      <c r="E6632" t="s">
        <v>8</v>
      </c>
    </row>
    <row r="6633" spans="1:5" x14ac:dyDescent="0.25">
      <c r="A6633" t="s">
        <v>7172</v>
      </c>
      <c r="B6633" t="s">
        <v>7282</v>
      </c>
      <c r="C6633" t="s">
        <v>7277</v>
      </c>
      <c r="D6633" t="s">
        <v>3</v>
      </c>
      <c r="E6633" t="s">
        <v>8</v>
      </c>
    </row>
    <row r="6634" spans="1:5" x14ac:dyDescent="0.25">
      <c r="A6634" t="s">
        <v>7172</v>
      </c>
      <c r="B6634" t="s">
        <v>7283</v>
      </c>
      <c r="C6634" t="s">
        <v>7277</v>
      </c>
      <c r="D6634" t="s">
        <v>3</v>
      </c>
      <c r="E6634" t="s">
        <v>8</v>
      </c>
    </row>
    <row r="6635" spans="1:5" x14ac:dyDescent="0.25">
      <c r="A6635" t="s">
        <v>7172</v>
      </c>
      <c r="B6635" t="s">
        <v>7284</v>
      </c>
      <c r="C6635" t="s">
        <v>7277</v>
      </c>
      <c r="D6635" t="s">
        <v>3</v>
      </c>
      <c r="E6635" t="s">
        <v>8</v>
      </c>
    </row>
    <row r="6636" spans="1:5" x14ac:dyDescent="0.25">
      <c r="A6636" t="s">
        <v>7172</v>
      </c>
      <c r="B6636" t="s">
        <v>7285</v>
      </c>
      <c r="C6636" t="s">
        <v>7277</v>
      </c>
      <c r="D6636" t="s">
        <v>3</v>
      </c>
      <c r="E6636" t="s">
        <v>8</v>
      </c>
    </row>
    <row r="6637" spans="1:5" x14ac:dyDescent="0.25">
      <c r="A6637" t="s">
        <v>7172</v>
      </c>
      <c r="B6637" t="s">
        <v>7286</v>
      </c>
      <c r="C6637" t="s">
        <v>7277</v>
      </c>
      <c r="D6637" t="s">
        <v>3</v>
      </c>
      <c r="E6637" t="s">
        <v>8</v>
      </c>
    </row>
    <row r="6638" spans="1:5" x14ac:dyDescent="0.25">
      <c r="A6638" t="s">
        <v>7172</v>
      </c>
      <c r="B6638" t="s">
        <v>7287</v>
      </c>
      <c r="C6638" t="s">
        <v>7277</v>
      </c>
      <c r="D6638" t="s">
        <v>3</v>
      </c>
      <c r="E6638" t="s">
        <v>8</v>
      </c>
    </row>
    <row r="6639" spans="1:5" x14ac:dyDescent="0.25">
      <c r="A6639" t="s">
        <v>7172</v>
      </c>
      <c r="B6639" t="s">
        <v>7288</v>
      </c>
      <c r="C6639" t="s">
        <v>7277</v>
      </c>
      <c r="D6639" t="s">
        <v>3</v>
      </c>
      <c r="E6639" t="s">
        <v>8</v>
      </c>
    </row>
    <row r="6640" spans="1:5" x14ac:dyDescent="0.25">
      <c r="A6640" t="s">
        <v>7172</v>
      </c>
      <c r="B6640" t="s">
        <v>7289</v>
      </c>
      <c r="C6640" t="s">
        <v>7277</v>
      </c>
      <c r="D6640" t="s">
        <v>3</v>
      </c>
      <c r="E6640" t="s">
        <v>8</v>
      </c>
    </row>
    <row r="6641" spans="1:5" x14ac:dyDescent="0.25">
      <c r="A6641" t="s">
        <v>7172</v>
      </c>
      <c r="B6641" t="s">
        <v>7290</v>
      </c>
      <c r="C6641" t="s">
        <v>7277</v>
      </c>
      <c r="D6641" t="s">
        <v>3</v>
      </c>
      <c r="E6641" t="s">
        <v>8</v>
      </c>
    </row>
    <row r="6642" spans="1:5" x14ac:dyDescent="0.25">
      <c r="A6642" t="s">
        <v>7172</v>
      </c>
      <c r="B6642" t="s">
        <v>7291</v>
      </c>
      <c r="C6642" t="s">
        <v>7277</v>
      </c>
      <c r="D6642" t="s">
        <v>3</v>
      </c>
      <c r="E6642" t="s">
        <v>8</v>
      </c>
    </row>
    <row r="6643" spans="1:5" x14ac:dyDescent="0.25">
      <c r="A6643" t="s">
        <v>7172</v>
      </c>
      <c r="B6643" t="s">
        <v>7292</v>
      </c>
      <c r="C6643" t="s">
        <v>7277</v>
      </c>
      <c r="D6643" t="s">
        <v>3</v>
      </c>
      <c r="E6643" t="s">
        <v>8</v>
      </c>
    </row>
    <row r="6644" spans="1:5" x14ac:dyDescent="0.25">
      <c r="A6644" t="s">
        <v>7172</v>
      </c>
      <c r="B6644" t="s">
        <v>7293</v>
      </c>
      <c r="C6644" t="s">
        <v>7277</v>
      </c>
      <c r="D6644" t="s">
        <v>3</v>
      </c>
      <c r="E6644" t="s">
        <v>8</v>
      </c>
    </row>
    <row r="6645" spans="1:5" x14ac:dyDescent="0.25">
      <c r="A6645" t="s">
        <v>7172</v>
      </c>
      <c r="B6645" t="s">
        <v>7294</v>
      </c>
      <c r="C6645" t="s">
        <v>7295</v>
      </c>
      <c r="D6645" t="s">
        <v>3</v>
      </c>
      <c r="E6645" t="s">
        <v>8</v>
      </c>
    </row>
    <row r="6646" spans="1:5" x14ac:dyDescent="0.25">
      <c r="A6646" t="s">
        <v>7172</v>
      </c>
      <c r="B6646" t="s">
        <v>7296</v>
      </c>
      <c r="C6646" t="s">
        <v>7295</v>
      </c>
      <c r="D6646" t="s">
        <v>3</v>
      </c>
      <c r="E6646" t="s">
        <v>8</v>
      </c>
    </row>
    <row r="6647" spans="1:5" x14ac:dyDescent="0.25">
      <c r="A6647" t="s">
        <v>7172</v>
      </c>
      <c r="B6647" t="s">
        <v>7297</v>
      </c>
      <c r="C6647" t="s">
        <v>7295</v>
      </c>
      <c r="D6647" t="s">
        <v>3</v>
      </c>
      <c r="E6647" t="s">
        <v>8</v>
      </c>
    </row>
    <row r="6648" spans="1:5" x14ac:dyDescent="0.25">
      <c r="A6648" t="s">
        <v>7172</v>
      </c>
      <c r="B6648" t="s">
        <v>7298</v>
      </c>
      <c r="C6648" t="s">
        <v>7295</v>
      </c>
      <c r="D6648" t="s">
        <v>3</v>
      </c>
      <c r="E6648" t="s">
        <v>8</v>
      </c>
    </row>
    <row r="6649" spans="1:5" x14ac:dyDescent="0.25">
      <c r="A6649" t="s">
        <v>7172</v>
      </c>
      <c r="B6649" t="s">
        <v>7299</v>
      </c>
      <c r="C6649" t="s">
        <v>7295</v>
      </c>
      <c r="D6649" t="s">
        <v>3</v>
      </c>
      <c r="E6649" t="s">
        <v>8</v>
      </c>
    </row>
    <row r="6650" spans="1:5" x14ac:dyDescent="0.25">
      <c r="A6650" t="s">
        <v>7172</v>
      </c>
      <c r="B6650" t="s">
        <v>7300</v>
      </c>
      <c r="C6650" t="s">
        <v>7295</v>
      </c>
      <c r="D6650" t="s">
        <v>3</v>
      </c>
      <c r="E6650" t="s">
        <v>8</v>
      </c>
    </row>
    <row r="6651" spans="1:5" x14ac:dyDescent="0.25">
      <c r="A6651" t="s">
        <v>7172</v>
      </c>
      <c r="B6651" t="s">
        <v>7301</v>
      </c>
      <c r="C6651" t="s">
        <v>7295</v>
      </c>
      <c r="D6651" t="s">
        <v>3</v>
      </c>
      <c r="E6651" t="s">
        <v>8</v>
      </c>
    </row>
    <row r="6652" spans="1:5" x14ac:dyDescent="0.25">
      <c r="A6652" t="s">
        <v>7172</v>
      </c>
      <c r="B6652" t="s">
        <v>7302</v>
      </c>
      <c r="C6652" t="s">
        <v>7295</v>
      </c>
      <c r="D6652" t="s">
        <v>3</v>
      </c>
      <c r="E6652" t="s">
        <v>8</v>
      </c>
    </row>
    <row r="6653" spans="1:5" x14ac:dyDescent="0.25">
      <c r="A6653" t="s">
        <v>7172</v>
      </c>
      <c r="B6653" t="s">
        <v>7303</v>
      </c>
      <c r="C6653" t="s">
        <v>7295</v>
      </c>
      <c r="D6653" t="s">
        <v>3</v>
      </c>
      <c r="E6653" t="s">
        <v>8</v>
      </c>
    </row>
    <row r="6654" spans="1:5" x14ac:dyDescent="0.25">
      <c r="A6654" t="s">
        <v>7172</v>
      </c>
      <c r="B6654" t="s">
        <v>7304</v>
      </c>
      <c r="C6654" t="s">
        <v>7295</v>
      </c>
      <c r="D6654" t="s">
        <v>3</v>
      </c>
      <c r="E6654" t="s">
        <v>8</v>
      </c>
    </row>
    <row r="6655" spans="1:5" x14ac:dyDescent="0.25">
      <c r="A6655" t="s">
        <v>7172</v>
      </c>
      <c r="B6655" t="s">
        <v>7305</v>
      </c>
      <c r="C6655" t="s">
        <v>7295</v>
      </c>
      <c r="D6655" t="s">
        <v>3</v>
      </c>
      <c r="E6655" t="s">
        <v>8</v>
      </c>
    </row>
    <row r="6656" spans="1:5" x14ac:dyDescent="0.25">
      <c r="A6656" t="s">
        <v>7172</v>
      </c>
      <c r="B6656" t="s">
        <v>7306</v>
      </c>
      <c r="C6656" t="s">
        <v>7295</v>
      </c>
      <c r="D6656" t="s">
        <v>3</v>
      </c>
      <c r="E6656" t="s">
        <v>8</v>
      </c>
    </row>
    <row r="6657" spans="1:5" x14ac:dyDescent="0.25">
      <c r="A6657" t="s">
        <v>7172</v>
      </c>
      <c r="B6657" t="s">
        <v>7307</v>
      </c>
      <c r="C6657" t="s">
        <v>7295</v>
      </c>
      <c r="D6657" t="s">
        <v>3</v>
      </c>
      <c r="E6657" t="s">
        <v>8</v>
      </c>
    </row>
    <row r="6658" spans="1:5" x14ac:dyDescent="0.25">
      <c r="A6658" t="s">
        <v>7172</v>
      </c>
      <c r="B6658" t="s">
        <v>7308</v>
      </c>
      <c r="C6658" t="s">
        <v>7295</v>
      </c>
      <c r="D6658" t="s">
        <v>3</v>
      </c>
      <c r="E6658" t="s">
        <v>8</v>
      </c>
    </row>
    <row r="6659" spans="1:5" x14ac:dyDescent="0.25">
      <c r="A6659" t="s">
        <v>7172</v>
      </c>
      <c r="B6659" t="s">
        <v>7309</v>
      </c>
      <c r="C6659" t="s">
        <v>7295</v>
      </c>
      <c r="D6659" t="s">
        <v>3</v>
      </c>
      <c r="E6659" t="s">
        <v>8</v>
      </c>
    </row>
    <row r="6660" spans="1:5" x14ac:dyDescent="0.25">
      <c r="A6660" t="s">
        <v>7172</v>
      </c>
      <c r="B6660" t="s">
        <v>7310</v>
      </c>
      <c r="C6660" t="s">
        <v>7295</v>
      </c>
      <c r="D6660" t="s">
        <v>3</v>
      </c>
      <c r="E6660" t="s">
        <v>8</v>
      </c>
    </row>
    <row r="6661" spans="1:5" x14ac:dyDescent="0.25">
      <c r="A6661" t="s">
        <v>7172</v>
      </c>
      <c r="B6661" t="s">
        <v>7311</v>
      </c>
      <c r="C6661" t="s">
        <v>7295</v>
      </c>
      <c r="D6661" t="s">
        <v>3</v>
      </c>
      <c r="E6661" t="s">
        <v>8</v>
      </c>
    </row>
    <row r="6662" spans="1:5" x14ac:dyDescent="0.25">
      <c r="A6662" t="s">
        <v>7172</v>
      </c>
      <c r="B6662" t="s">
        <v>7312</v>
      </c>
      <c r="C6662" t="s">
        <v>7313</v>
      </c>
      <c r="D6662" t="s">
        <v>3</v>
      </c>
      <c r="E6662" t="s">
        <v>8</v>
      </c>
    </row>
    <row r="6663" spans="1:5" x14ac:dyDescent="0.25">
      <c r="A6663" t="s">
        <v>7172</v>
      </c>
      <c r="B6663" t="s">
        <v>7314</v>
      </c>
      <c r="C6663" t="s">
        <v>7315</v>
      </c>
      <c r="D6663" t="s">
        <v>3</v>
      </c>
      <c r="E6663" t="s">
        <v>8</v>
      </c>
    </row>
    <row r="6664" spans="1:5" x14ac:dyDescent="0.25">
      <c r="A6664" t="s">
        <v>7172</v>
      </c>
      <c r="B6664" t="s">
        <v>7316</v>
      </c>
      <c r="C6664" t="s">
        <v>7315</v>
      </c>
      <c r="D6664" t="s">
        <v>3</v>
      </c>
      <c r="E6664" t="s">
        <v>8</v>
      </c>
    </row>
    <row r="6665" spans="1:5" x14ac:dyDescent="0.25">
      <c r="A6665" t="s">
        <v>7172</v>
      </c>
      <c r="B6665" t="s">
        <v>7317</v>
      </c>
      <c r="C6665" t="s">
        <v>7318</v>
      </c>
      <c r="D6665" t="s">
        <v>3</v>
      </c>
      <c r="E6665" t="s">
        <v>8</v>
      </c>
    </row>
    <row r="6666" spans="1:5" x14ac:dyDescent="0.25">
      <c r="A6666" t="s">
        <v>7172</v>
      </c>
      <c r="B6666" t="s">
        <v>7319</v>
      </c>
      <c r="C6666" t="s">
        <v>7318</v>
      </c>
      <c r="D6666" t="s">
        <v>3</v>
      </c>
      <c r="E6666" t="s">
        <v>8</v>
      </c>
    </row>
    <row r="6667" spans="1:5" x14ac:dyDescent="0.25">
      <c r="A6667" t="s">
        <v>7172</v>
      </c>
      <c r="B6667" t="s">
        <v>7320</v>
      </c>
      <c r="C6667" t="s">
        <v>7318</v>
      </c>
      <c r="D6667" t="s">
        <v>3</v>
      </c>
      <c r="E6667" t="s">
        <v>8</v>
      </c>
    </row>
    <row r="6668" spans="1:5" x14ac:dyDescent="0.25">
      <c r="A6668" t="s">
        <v>7172</v>
      </c>
      <c r="B6668" t="s">
        <v>7321</v>
      </c>
      <c r="C6668" t="s">
        <v>7318</v>
      </c>
      <c r="D6668" t="s">
        <v>3</v>
      </c>
      <c r="E6668" t="s">
        <v>8</v>
      </c>
    </row>
    <row r="6669" spans="1:5" x14ac:dyDescent="0.25">
      <c r="A6669" t="s">
        <v>7172</v>
      </c>
      <c r="B6669" t="s">
        <v>7322</v>
      </c>
      <c r="C6669" t="s">
        <v>7318</v>
      </c>
      <c r="D6669" t="s">
        <v>3</v>
      </c>
      <c r="E6669" t="s">
        <v>8</v>
      </c>
    </row>
    <row r="6670" spans="1:5" x14ac:dyDescent="0.25">
      <c r="A6670" t="s">
        <v>7172</v>
      </c>
      <c r="B6670" t="s">
        <v>7323</v>
      </c>
      <c r="C6670" t="s">
        <v>7318</v>
      </c>
      <c r="D6670" t="s">
        <v>3</v>
      </c>
      <c r="E6670" t="s">
        <v>8</v>
      </c>
    </row>
    <row r="6671" spans="1:5" x14ac:dyDescent="0.25">
      <c r="A6671" t="s">
        <v>7172</v>
      </c>
      <c r="B6671" t="s">
        <v>7324</v>
      </c>
      <c r="C6671" t="s">
        <v>7318</v>
      </c>
      <c r="D6671" t="s">
        <v>3</v>
      </c>
      <c r="E6671" t="s">
        <v>8</v>
      </c>
    </row>
    <row r="6672" spans="1:5" x14ac:dyDescent="0.25">
      <c r="A6672" t="s">
        <v>7172</v>
      </c>
      <c r="B6672" t="s">
        <v>7325</v>
      </c>
      <c r="C6672" t="s">
        <v>7318</v>
      </c>
      <c r="D6672" t="s">
        <v>3</v>
      </c>
      <c r="E6672" t="s">
        <v>8</v>
      </c>
    </row>
    <row r="6673" spans="1:5" x14ac:dyDescent="0.25">
      <c r="A6673" t="s">
        <v>7172</v>
      </c>
      <c r="B6673" t="s">
        <v>7326</v>
      </c>
      <c r="C6673" t="s">
        <v>7318</v>
      </c>
      <c r="D6673" t="s">
        <v>3</v>
      </c>
      <c r="E6673" t="s">
        <v>8</v>
      </c>
    </row>
    <row r="6674" spans="1:5" x14ac:dyDescent="0.25">
      <c r="A6674" t="s">
        <v>7172</v>
      </c>
      <c r="B6674" t="s">
        <v>7327</v>
      </c>
      <c r="C6674" t="s">
        <v>7318</v>
      </c>
      <c r="D6674" t="s">
        <v>3</v>
      </c>
      <c r="E6674" t="s">
        <v>8</v>
      </c>
    </row>
    <row r="6675" spans="1:5" x14ac:dyDescent="0.25">
      <c r="A6675" t="s">
        <v>7172</v>
      </c>
      <c r="B6675" t="s">
        <v>7328</v>
      </c>
      <c r="C6675" t="s">
        <v>7318</v>
      </c>
      <c r="D6675" t="s">
        <v>3</v>
      </c>
      <c r="E6675" t="s">
        <v>8</v>
      </c>
    </row>
    <row r="6676" spans="1:5" x14ac:dyDescent="0.25">
      <c r="A6676" t="s">
        <v>7172</v>
      </c>
      <c r="B6676" t="s">
        <v>7329</v>
      </c>
      <c r="C6676" t="s">
        <v>7318</v>
      </c>
      <c r="D6676" t="s">
        <v>3</v>
      </c>
      <c r="E6676" t="s">
        <v>8</v>
      </c>
    </row>
    <row r="6677" spans="1:5" x14ac:dyDescent="0.25">
      <c r="A6677" t="s">
        <v>7172</v>
      </c>
      <c r="B6677" t="s">
        <v>7330</v>
      </c>
      <c r="C6677" t="s">
        <v>7318</v>
      </c>
      <c r="D6677" t="s">
        <v>3</v>
      </c>
      <c r="E6677" t="s">
        <v>8</v>
      </c>
    </row>
    <row r="6678" spans="1:5" x14ac:dyDescent="0.25">
      <c r="A6678" t="s">
        <v>7172</v>
      </c>
      <c r="B6678" t="s">
        <v>7331</v>
      </c>
      <c r="C6678" t="s">
        <v>7318</v>
      </c>
      <c r="D6678" t="s">
        <v>3</v>
      </c>
      <c r="E6678" t="s">
        <v>8</v>
      </c>
    </row>
    <row r="6679" spans="1:5" x14ac:dyDescent="0.25">
      <c r="A6679" t="s">
        <v>7172</v>
      </c>
      <c r="B6679" t="s">
        <v>7332</v>
      </c>
      <c r="C6679" t="s">
        <v>7318</v>
      </c>
      <c r="D6679" t="s">
        <v>3</v>
      </c>
      <c r="E6679" t="s">
        <v>8</v>
      </c>
    </row>
    <row r="6680" spans="1:5" x14ac:dyDescent="0.25">
      <c r="A6680" t="s">
        <v>7172</v>
      </c>
      <c r="B6680" t="s">
        <v>7333</v>
      </c>
      <c r="C6680" t="s">
        <v>7318</v>
      </c>
      <c r="D6680" t="s">
        <v>3</v>
      </c>
      <c r="E6680" t="s">
        <v>8</v>
      </c>
    </row>
    <row r="6681" spans="1:5" x14ac:dyDescent="0.25">
      <c r="A6681" t="s">
        <v>7172</v>
      </c>
      <c r="B6681" t="s">
        <v>7334</v>
      </c>
      <c r="C6681" t="s">
        <v>7318</v>
      </c>
      <c r="D6681" t="s">
        <v>3</v>
      </c>
      <c r="E6681" t="s">
        <v>8</v>
      </c>
    </row>
    <row r="6682" spans="1:5" x14ac:dyDescent="0.25">
      <c r="A6682" t="s">
        <v>7172</v>
      </c>
      <c r="B6682" t="s">
        <v>7335</v>
      </c>
      <c r="C6682" t="s">
        <v>7336</v>
      </c>
      <c r="D6682" t="s">
        <v>3</v>
      </c>
      <c r="E6682" t="s">
        <v>8</v>
      </c>
    </row>
    <row r="6683" spans="1:5" x14ac:dyDescent="0.25">
      <c r="A6683" t="s">
        <v>7172</v>
      </c>
      <c r="B6683" t="s">
        <v>7337</v>
      </c>
      <c r="C6683" t="s">
        <v>7336</v>
      </c>
      <c r="D6683" t="s">
        <v>3</v>
      </c>
      <c r="E6683" t="s">
        <v>8</v>
      </c>
    </row>
    <row r="6684" spans="1:5" x14ac:dyDescent="0.25">
      <c r="A6684" t="s">
        <v>7172</v>
      </c>
      <c r="B6684" t="s">
        <v>7338</v>
      </c>
      <c r="C6684" t="s">
        <v>7336</v>
      </c>
      <c r="D6684" t="s">
        <v>3</v>
      </c>
      <c r="E6684" t="s">
        <v>8</v>
      </c>
    </row>
    <row r="6685" spans="1:5" x14ac:dyDescent="0.25">
      <c r="A6685" t="s">
        <v>7172</v>
      </c>
      <c r="B6685" t="s">
        <v>7339</v>
      </c>
      <c r="C6685" t="s">
        <v>7336</v>
      </c>
      <c r="D6685" t="s">
        <v>3</v>
      </c>
      <c r="E6685" t="s">
        <v>8</v>
      </c>
    </row>
    <row r="6686" spans="1:5" x14ac:dyDescent="0.25">
      <c r="A6686" t="s">
        <v>7172</v>
      </c>
      <c r="B6686" t="s">
        <v>7340</v>
      </c>
      <c r="C6686" t="s">
        <v>7336</v>
      </c>
      <c r="D6686" t="s">
        <v>3</v>
      </c>
      <c r="E6686" t="s">
        <v>8</v>
      </c>
    </row>
    <row r="6687" spans="1:5" x14ac:dyDescent="0.25">
      <c r="A6687" t="s">
        <v>7172</v>
      </c>
      <c r="B6687" t="s">
        <v>7341</v>
      </c>
      <c r="C6687" t="s">
        <v>7336</v>
      </c>
      <c r="D6687" t="s">
        <v>3</v>
      </c>
      <c r="E6687" t="s">
        <v>8</v>
      </c>
    </row>
    <row r="6688" spans="1:5" x14ac:dyDescent="0.25">
      <c r="A6688" t="s">
        <v>7172</v>
      </c>
      <c r="B6688" t="s">
        <v>7342</v>
      </c>
      <c r="C6688" t="s">
        <v>7336</v>
      </c>
      <c r="D6688" t="s">
        <v>3</v>
      </c>
      <c r="E6688" t="s">
        <v>8</v>
      </c>
    </row>
    <row r="6689" spans="1:5" x14ac:dyDescent="0.25">
      <c r="A6689" t="s">
        <v>7172</v>
      </c>
      <c r="B6689" t="s">
        <v>7343</v>
      </c>
      <c r="C6689" t="s">
        <v>7336</v>
      </c>
      <c r="D6689" t="s">
        <v>3</v>
      </c>
      <c r="E6689" t="s">
        <v>8</v>
      </c>
    </row>
    <row r="6690" spans="1:5" x14ac:dyDescent="0.25">
      <c r="A6690" t="s">
        <v>7172</v>
      </c>
      <c r="B6690" t="s">
        <v>7344</v>
      </c>
      <c r="C6690" t="s">
        <v>7345</v>
      </c>
      <c r="D6690" t="s">
        <v>3</v>
      </c>
      <c r="E6690" t="s">
        <v>8</v>
      </c>
    </row>
    <row r="6691" spans="1:5" x14ac:dyDescent="0.25">
      <c r="A6691" t="s">
        <v>7172</v>
      </c>
      <c r="B6691" t="s">
        <v>7346</v>
      </c>
      <c r="C6691" t="s">
        <v>7345</v>
      </c>
      <c r="D6691" t="s">
        <v>3</v>
      </c>
      <c r="E6691" t="s">
        <v>8</v>
      </c>
    </row>
    <row r="6692" spans="1:5" x14ac:dyDescent="0.25">
      <c r="A6692" t="s">
        <v>7172</v>
      </c>
      <c r="B6692" t="s">
        <v>7347</v>
      </c>
      <c r="C6692" t="s">
        <v>7348</v>
      </c>
      <c r="D6692" t="s">
        <v>3</v>
      </c>
      <c r="E6692" t="s">
        <v>8</v>
      </c>
    </row>
    <row r="6693" spans="1:5" x14ac:dyDescent="0.25">
      <c r="A6693" t="s">
        <v>7172</v>
      </c>
      <c r="B6693" t="s">
        <v>7349</v>
      </c>
      <c r="C6693" t="s">
        <v>7348</v>
      </c>
      <c r="D6693" t="s">
        <v>3</v>
      </c>
      <c r="E6693" t="s">
        <v>8</v>
      </c>
    </row>
    <row r="6694" spans="1:5" x14ac:dyDescent="0.25">
      <c r="A6694" t="s">
        <v>7172</v>
      </c>
      <c r="B6694" t="s">
        <v>7350</v>
      </c>
      <c r="C6694" t="s">
        <v>7351</v>
      </c>
      <c r="D6694" t="s">
        <v>3</v>
      </c>
      <c r="E6694" t="s">
        <v>8</v>
      </c>
    </row>
    <row r="6695" spans="1:5" x14ac:dyDescent="0.25">
      <c r="A6695" t="s">
        <v>7172</v>
      </c>
      <c r="B6695" t="s">
        <v>7352</v>
      </c>
      <c r="C6695" t="s">
        <v>7351</v>
      </c>
      <c r="D6695" t="s">
        <v>3</v>
      </c>
      <c r="E6695" t="s">
        <v>8</v>
      </c>
    </row>
    <row r="6696" spans="1:5" x14ac:dyDescent="0.25">
      <c r="A6696" t="s">
        <v>7172</v>
      </c>
      <c r="B6696" t="s">
        <v>7353</v>
      </c>
      <c r="C6696" t="s">
        <v>7351</v>
      </c>
      <c r="D6696" t="s">
        <v>3</v>
      </c>
      <c r="E6696" t="s">
        <v>8</v>
      </c>
    </row>
    <row r="6697" spans="1:5" x14ac:dyDescent="0.25">
      <c r="A6697" t="s">
        <v>7172</v>
      </c>
      <c r="B6697" t="s">
        <v>7354</v>
      </c>
      <c r="C6697" t="s">
        <v>7351</v>
      </c>
      <c r="D6697" t="s">
        <v>3</v>
      </c>
      <c r="E6697" t="s">
        <v>8</v>
      </c>
    </row>
    <row r="6698" spans="1:5" x14ac:dyDescent="0.25">
      <c r="A6698" t="s">
        <v>7172</v>
      </c>
      <c r="B6698" t="s">
        <v>7355</v>
      </c>
      <c r="C6698" t="s">
        <v>7351</v>
      </c>
      <c r="D6698" t="s">
        <v>3</v>
      </c>
      <c r="E6698" t="s">
        <v>8</v>
      </c>
    </row>
    <row r="6699" spans="1:5" x14ac:dyDescent="0.25">
      <c r="A6699" t="s">
        <v>7172</v>
      </c>
      <c r="B6699" t="s">
        <v>7356</v>
      </c>
      <c r="C6699" t="s">
        <v>7351</v>
      </c>
      <c r="D6699" t="s">
        <v>3</v>
      </c>
      <c r="E6699" t="s">
        <v>8</v>
      </c>
    </row>
    <row r="6700" spans="1:5" x14ac:dyDescent="0.25">
      <c r="A6700" t="s">
        <v>7172</v>
      </c>
      <c r="B6700" t="s">
        <v>7357</v>
      </c>
      <c r="C6700" t="s">
        <v>7351</v>
      </c>
      <c r="D6700" t="s">
        <v>3</v>
      </c>
      <c r="E6700" t="s">
        <v>8</v>
      </c>
    </row>
    <row r="6701" spans="1:5" x14ac:dyDescent="0.25">
      <c r="A6701" t="s">
        <v>7172</v>
      </c>
      <c r="B6701" t="s">
        <v>7358</v>
      </c>
      <c r="C6701" t="s">
        <v>7351</v>
      </c>
      <c r="D6701" t="s">
        <v>3</v>
      </c>
      <c r="E6701" t="s">
        <v>8</v>
      </c>
    </row>
    <row r="6702" spans="1:5" x14ac:dyDescent="0.25">
      <c r="A6702" t="s">
        <v>7172</v>
      </c>
      <c r="B6702" t="s">
        <v>7359</v>
      </c>
      <c r="C6702" t="s">
        <v>7351</v>
      </c>
      <c r="D6702" t="s">
        <v>3</v>
      </c>
      <c r="E6702" t="s">
        <v>8</v>
      </c>
    </row>
    <row r="6703" spans="1:5" x14ac:dyDescent="0.25">
      <c r="A6703" t="s">
        <v>7172</v>
      </c>
      <c r="B6703" t="s">
        <v>7360</v>
      </c>
      <c r="C6703" t="s">
        <v>7351</v>
      </c>
      <c r="D6703" t="s">
        <v>3</v>
      </c>
      <c r="E6703" t="s">
        <v>8</v>
      </c>
    </row>
    <row r="6704" spans="1:5" x14ac:dyDescent="0.25">
      <c r="A6704" t="s">
        <v>7172</v>
      </c>
      <c r="B6704" t="s">
        <v>7361</v>
      </c>
      <c r="C6704" t="s">
        <v>7351</v>
      </c>
      <c r="D6704" t="s">
        <v>3</v>
      </c>
      <c r="E6704" t="s">
        <v>8</v>
      </c>
    </row>
    <row r="6705" spans="1:5" x14ac:dyDescent="0.25">
      <c r="A6705" t="s">
        <v>7172</v>
      </c>
      <c r="B6705" t="s">
        <v>7362</v>
      </c>
      <c r="C6705" t="s">
        <v>7351</v>
      </c>
      <c r="D6705" t="s">
        <v>3</v>
      </c>
      <c r="E6705" t="s">
        <v>8</v>
      </c>
    </row>
    <row r="6706" spans="1:5" x14ac:dyDescent="0.25">
      <c r="A6706" t="s">
        <v>7172</v>
      </c>
      <c r="B6706" t="s">
        <v>7363</v>
      </c>
      <c r="C6706" t="s">
        <v>7351</v>
      </c>
      <c r="D6706" t="s">
        <v>3</v>
      </c>
      <c r="E6706" t="s">
        <v>8</v>
      </c>
    </row>
    <row r="6707" spans="1:5" x14ac:dyDescent="0.25">
      <c r="A6707" t="s">
        <v>7172</v>
      </c>
      <c r="B6707" t="s">
        <v>7364</v>
      </c>
      <c r="C6707" t="s">
        <v>7351</v>
      </c>
      <c r="D6707" t="s">
        <v>3</v>
      </c>
      <c r="E6707" t="s">
        <v>8</v>
      </c>
    </row>
    <row r="6708" spans="1:5" x14ac:dyDescent="0.25">
      <c r="A6708" t="s">
        <v>7172</v>
      </c>
      <c r="B6708" t="s">
        <v>7365</v>
      </c>
      <c r="C6708" t="s">
        <v>7351</v>
      </c>
      <c r="D6708" t="s">
        <v>3</v>
      </c>
      <c r="E6708" t="s">
        <v>8</v>
      </c>
    </row>
    <row r="6709" spans="1:5" x14ac:dyDescent="0.25">
      <c r="A6709" t="s">
        <v>7172</v>
      </c>
      <c r="B6709" t="s">
        <v>7366</v>
      </c>
      <c r="C6709" t="s">
        <v>7351</v>
      </c>
      <c r="D6709" t="s">
        <v>3</v>
      </c>
      <c r="E6709" t="s">
        <v>8</v>
      </c>
    </row>
    <row r="6710" spans="1:5" x14ac:dyDescent="0.25">
      <c r="A6710" t="s">
        <v>7172</v>
      </c>
      <c r="B6710" t="s">
        <v>7367</v>
      </c>
      <c r="C6710" t="s">
        <v>7368</v>
      </c>
      <c r="D6710" t="s">
        <v>3</v>
      </c>
      <c r="E6710" t="s">
        <v>8</v>
      </c>
    </row>
    <row r="6711" spans="1:5" x14ac:dyDescent="0.25">
      <c r="A6711" t="s">
        <v>7172</v>
      </c>
      <c r="B6711" t="s">
        <v>7369</v>
      </c>
      <c r="C6711" t="s">
        <v>7368</v>
      </c>
      <c r="D6711" t="s">
        <v>3</v>
      </c>
      <c r="E6711" t="s">
        <v>8</v>
      </c>
    </row>
    <row r="6712" spans="1:5" x14ac:dyDescent="0.25">
      <c r="A6712" t="s">
        <v>7172</v>
      </c>
      <c r="B6712" t="s">
        <v>7370</v>
      </c>
      <c r="C6712" t="s">
        <v>7368</v>
      </c>
      <c r="D6712" t="s">
        <v>3</v>
      </c>
      <c r="E6712" t="s">
        <v>8</v>
      </c>
    </row>
    <row r="6713" spans="1:5" x14ac:dyDescent="0.25">
      <c r="A6713" t="s">
        <v>7172</v>
      </c>
      <c r="B6713" t="s">
        <v>7371</v>
      </c>
      <c r="C6713" t="s">
        <v>7368</v>
      </c>
      <c r="D6713" t="s">
        <v>3</v>
      </c>
      <c r="E6713" t="s">
        <v>8</v>
      </c>
    </row>
    <row r="6714" spans="1:5" x14ac:dyDescent="0.25">
      <c r="A6714" t="s">
        <v>7172</v>
      </c>
      <c r="B6714" t="s">
        <v>7372</v>
      </c>
      <c r="C6714" t="s">
        <v>7368</v>
      </c>
      <c r="D6714" t="s">
        <v>3</v>
      </c>
      <c r="E6714" t="s">
        <v>8</v>
      </c>
    </row>
    <row r="6715" spans="1:5" x14ac:dyDescent="0.25">
      <c r="A6715" t="s">
        <v>7172</v>
      </c>
      <c r="B6715" t="s">
        <v>7373</v>
      </c>
      <c r="C6715" t="s">
        <v>7368</v>
      </c>
      <c r="D6715" t="s">
        <v>3</v>
      </c>
      <c r="E6715" t="s">
        <v>8</v>
      </c>
    </row>
    <row r="6716" spans="1:5" x14ac:dyDescent="0.25">
      <c r="A6716" t="s">
        <v>7172</v>
      </c>
      <c r="B6716" t="s">
        <v>7374</v>
      </c>
      <c r="C6716" t="s">
        <v>7368</v>
      </c>
      <c r="D6716" t="s">
        <v>3</v>
      </c>
      <c r="E6716" t="s">
        <v>8</v>
      </c>
    </row>
    <row r="6717" spans="1:5" x14ac:dyDescent="0.25">
      <c r="A6717" t="s">
        <v>7172</v>
      </c>
      <c r="B6717" t="s">
        <v>7375</v>
      </c>
      <c r="C6717" t="s">
        <v>7376</v>
      </c>
      <c r="D6717" t="s">
        <v>3</v>
      </c>
      <c r="E6717" t="s">
        <v>8</v>
      </c>
    </row>
    <row r="6718" spans="1:5" x14ac:dyDescent="0.25">
      <c r="A6718" t="s">
        <v>7172</v>
      </c>
      <c r="B6718" t="s">
        <v>7377</v>
      </c>
      <c r="C6718" t="s">
        <v>7376</v>
      </c>
      <c r="D6718" t="s">
        <v>3</v>
      </c>
      <c r="E6718" t="s">
        <v>8</v>
      </c>
    </row>
    <row r="6719" spans="1:5" x14ac:dyDescent="0.25">
      <c r="A6719" t="s">
        <v>7172</v>
      </c>
      <c r="B6719" t="s">
        <v>7378</v>
      </c>
      <c r="C6719" t="s">
        <v>7376</v>
      </c>
      <c r="D6719" t="s">
        <v>3</v>
      </c>
      <c r="E6719" t="s">
        <v>8</v>
      </c>
    </row>
    <row r="6720" spans="1:5" x14ac:dyDescent="0.25">
      <c r="A6720" t="s">
        <v>7172</v>
      </c>
      <c r="B6720" t="s">
        <v>7379</v>
      </c>
      <c r="C6720" t="s">
        <v>7376</v>
      </c>
      <c r="D6720" t="s">
        <v>3</v>
      </c>
      <c r="E6720" t="s">
        <v>8</v>
      </c>
    </row>
    <row r="6721" spans="1:5" x14ac:dyDescent="0.25">
      <c r="A6721" t="s">
        <v>7172</v>
      </c>
      <c r="B6721" t="s">
        <v>7380</v>
      </c>
      <c r="C6721" t="s">
        <v>7381</v>
      </c>
      <c r="D6721" t="s">
        <v>3</v>
      </c>
      <c r="E6721" t="s">
        <v>8</v>
      </c>
    </row>
    <row r="6722" spans="1:5" x14ac:dyDescent="0.25">
      <c r="A6722" t="s">
        <v>7172</v>
      </c>
      <c r="B6722" t="s">
        <v>7382</v>
      </c>
      <c r="C6722" t="s">
        <v>7381</v>
      </c>
      <c r="D6722" t="s">
        <v>3</v>
      </c>
      <c r="E6722" t="s">
        <v>8</v>
      </c>
    </row>
    <row r="6723" spans="1:5" x14ac:dyDescent="0.25">
      <c r="A6723" t="s">
        <v>7172</v>
      </c>
      <c r="B6723" t="s">
        <v>7383</v>
      </c>
      <c r="C6723" t="s">
        <v>7381</v>
      </c>
      <c r="D6723" t="s">
        <v>3</v>
      </c>
      <c r="E6723" t="s">
        <v>8</v>
      </c>
    </row>
    <row r="6724" spans="1:5" x14ac:dyDescent="0.25">
      <c r="A6724" t="s">
        <v>7172</v>
      </c>
      <c r="B6724" t="s">
        <v>7384</v>
      </c>
      <c r="C6724" t="s">
        <v>7381</v>
      </c>
      <c r="D6724" t="s">
        <v>3</v>
      </c>
      <c r="E6724" t="s">
        <v>8</v>
      </c>
    </row>
    <row r="6725" spans="1:5" x14ac:dyDescent="0.25">
      <c r="A6725" t="s">
        <v>7172</v>
      </c>
      <c r="B6725" t="s">
        <v>7385</v>
      </c>
      <c r="C6725" t="s">
        <v>7381</v>
      </c>
      <c r="D6725" t="s">
        <v>3</v>
      </c>
      <c r="E6725" t="s">
        <v>8</v>
      </c>
    </row>
    <row r="6726" spans="1:5" x14ac:dyDescent="0.25">
      <c r="A6726" t="s">
        <v>7172</v>
      </c>
      <c r="B6726" t="s">
        <v>7386</v>
      </c>
      <c r="C6726" t="s">
        <v>7381</v>
      </c>
      <c r="D6726" t="s">
        <v>3</v>
      </c>
      <c r="E6726" t="s">
        <v>8</v>
      </c>
    </row>
    <row r="6727" spans="1:5" x14ac:dyDescent="0.25">
      <c r="A6727" t="s">
        <v>7172</v>
      </c>
      <c r="B6727" t="s">
        <v>7387</v>
      </c>
      <c r="C6727" t="s">
        <v>7381</v>
      </c>
      <c r="D6727" t="s">
        <v>3</v>
      </c>
      <c r="E6727" t="s">
        <v>8</v>
      </c>
    </row>
    <row r="6728" spans="1:5" x14ac:dyDescent="0.25">
      <c r="A6728" t="s">
        <v>7172</v>
      </c>
      <c r="B6728" t="s">
        <v>7388</v>
      </c>
      <c r="C6728" t="s">
        <v>7381</v>
      </c>
      <c r="D6728" t="s">
        <v>3</v>
      </c>
      <c r="E6728" t="s">
        <v>8</v>
      </c>
    </row>
    <row r="6729" spans="1:5" x14ac:dyDescent="0.25">
      <c r="A6729" t="s">
        <v>7172</v>
      </c>
      <c r="B6729" t="s">
        <v>7389</v>
      </c>
      <c r="C6729" t="s">
        <v>7381</v>
      </c>
      <c r="D6729" t="s">
        <v>3</v>
      </c>
      <c r="E6729" t="s">
        <v>8</v>
      </c>
    </row>
    <row r="6730" spans="1:5" x14ac:dyDescent="0.25">
      <c r="A6730" t="s">
        <v>7172</v>
      </c>
      <c r="B6730" t="s">
        <v>7390</v>
      </c>
      <c r="C6730" t="s">
        <v>7381</v>
      </c>
      <c r="D6730" t="s">
        <v>3</v>
      </c>
      <c r="E6730" t="s">
        <v>8</v>
      </c>
    </row>
    <row r="6731" spans="1:5" x14ac:dyDescent="0.25">
      <c r="A6731" t="s">
        <v>7172</v>
      </c>
      <c r="B6731" t="s">
        <v>7391</v>
      </c>
      <c r="C6731" t="s">
        <v>7381</v>
      </c>
      <c r="D6731" t="s">
        <v>3</v>
      </c>
      <c r="E6731" t="s">
        <v>8</v>
      </c>
    </row>
    <row r="6732" spans="1:5" x14ac:dyDescent="0.25">
      <c r="A6732" t="s">
        <v>7172</v>
      </c>
      <c r="B6732" t="s">
        <v>7392</v>
      </c>
      <c r="C6732" t="s">
        <v>7381</v>
      </c>
      <c r="D6732" t="s">
        <v>3</v>
      </c>
      <c r="E6732" t="s">
        <v>8</v>
      </c>
    </row>
    <row r="6733" spans="1:5" x14ac:dyDescent="0.25">
      <c r="A6733" t="s">
        <v>7172</v>
      </c>
      <c r="B6733" t="s">
        <v>7393</v>
      </c>
      <c r="C6733" t="s">
        <v>7381</v>
      </c>
      <c r="D6733" t="s">
        <v>3</v>
      </c>
      <c r="E6733" t="s">
        <v>8</v>
      </c>
    </row>
    <row r="6734" spans="1:5" x14ac:dyDescent="0.25">
      <c r="A6734" t="s">
        <v>7172</v>
      </c>
      <c r="B6734" t="s">
        <v>7394</v>
      </c>
      <c r="C6734" t="s">
        <v>7381</v>
      </c>
      <c r="D6734" t="s">
        <v>3</v>
      </c>
      <c r="E6734" t="s">
        <v>8</v>
      </c>
    </row>
    <row r="6735" spans="1:5" x14ac:dyDescent="0.25">
      <c r="A6735" t="s">
        <v>7172</v>
      </c>
      <c r="B6735" t="s">
        <v>7395</v>
      </c>
      <c r="C6735" t="s">
        <v>7381</v>
      </c>
      <c r="D6735" t="s">
        <v>3</v>
      </c>
      <c r="E6735" t="s">
        <v>8</v>
      </c>
    </row>
    <row r="6736" spans="1:5" x14ac:dyDescent="0.25">
      <c r="A6736" t="s">
        <v>7172</v>
      </c>
      <c r="B6736" t="s">
        <v>7396</v>
      </c>
      <c r="C6736" t="s">
        <v>7381</v>
      </c>
      <c r="D6736" t="s">
        <v>3</v>
      </c>
      <c r="E6736" t="s">
        <v>8</v>
      </c>
    </row>
    <row r="6737" spans="1:5" x14ac:dyDescent="0.25">
      <c r="A6737" t="s">
        <v>7172</v>
      </c>
      <c r="B6737" t="s">
        <v>7397</v>
      </c>
      <c r="C6737" t="s">
        <v>7381</v>
      </c>
      <c r="D6737" t="s">
        <v>3</v>
      </c>
      <c r="E6737" t="s">
        <v>8</v>
      </c>
    </row>
    <row r="6738" spans="1:5" x14ac:dyDescent="0.25">
      <c r="A6738" t="s">
        <v>7172</v>
      </c>
      <c r="B6738" t="s">
        <v>7398</v>
      </c>
      <c r="C6738" t="s">
        <v>7399</v>
      </c>
      <c r="D6738" t="s">
        <v>3</v>
      </c>
      <c r="E6738" t="s">
        <v>8</v>
      </c>
    </row>
    <row r="6739" spans="1:5" x14ac:dyDescent="0.25">
      <c r="A6739" t="s">
        <v>7172</v>
      </c>
      <c r="B6739" t="s">
        <v>7400</v>
      </c>
      <c r="C6739" t="s">
        <v>7399</v>
      </c>
      <c r="D6739" t="s">
        <v>3</v>
      </c>
      <c r="E6739" t="s">
        <v>8</v>
      </c>
    </row>
    <row r="6740" spans="1:5" x14ac:dyDescent="0.25">
      <c r="A6740" t="s">
        <v>7172</v>
      </c>
      <c r="B6740" t="s">
        <v>7401</v>
      </c>
      <c r="C6740" t="s">
        <v>7399</v>
      </c>
      <c r="D6740" t="s">
        <v>3</v>
      </c>
      <c r="E6740" t="s">
        <v>8</v>
      </c>
    </row>
    <row r="6741" spans="1:5" x14ac:dyDescent="0.25">
      <c r="A6741" t="s">
        <v>7172</v>
      </c>
      <c r="B6741" t="s">
        <v>7402</v>
      </c>
      <c r="C6741" t="s">
        <v>7399</v>
      </c>
      <c r="D6741" t="s">
        <v>3</v>
      </c>
      <c r="E6741" t="s">
        <v>8</v>
      </c>
    </row>
    <row r="6742" spans="1:5" x14ac:dyDescent="0.25">
      <c r="A6742" t="s">
        <v>7172</v>
      </c>
      <c r="B6742" t="s">
        <v>7403</v>
      </c>
      <c r="C6742" t="s">
        <v>7399</v>
      </c>
      <c r="D6742" t="s">
        <v>3</v>
      </c>
      <c r="E6742" t="s">
        <v>8</v>
      </c>
    </row>
    <row r="6743" spans="1:5" x14ac:dyDescent="0.25">
      <c r="A6743" t="s">
        <v>7172</v>
      </c>
      <c r="B6743" t="s">
        <v>7404</v>
      </c>
      <c r="C6743" t="s">
        <v>7399</v>
      </c>
      <c r="D6743" t="s">
        <v>3</v>
      </c>
      <c r="E6743" t="s">
        <v>8</v>
      </c>
    </row>
    <row r="6744" spans="1:5" x14ac:dyDescent="0.25">
      <c r="A6744" t="s">
        <v>7172</v>
      </c>
      <c r="B6744" t="s">
        <v>7405</v>
      </c>
      <c r="C6744" t="s">
        <v>7399</v>
      </c>
      <c r="D6744" t="s">
        <v>3</v>
      </c>
      <c r="E6744" t="s">
        <v>8</v>
      </c>
    </row>
    <row r="6745" spans="1:5" x14ac:dyDescent="0.25">
      <c r="A6745" t="s">
        <v>7172</v>
      </c>
      <c r="B6745" t="s">
        <v>7406</v>
      </c>
      <c r="C6745" t="s">
        <v>7399</v>
      </c>
      <c r="D6745" t="s">
        <v>3</v>
      </c>
      <c r="E6745" t="s">
        <v>8</v>
      </c>
    </row>
    <row r="6746" spans="1:5" x14ac:dyDescent="0.25">
      <c r="A6746" t="s">
        <v>7172</v>
      </c>
      <c r="B6746" t="s">
        <v>7407</v>
      </c>
      <c r="C6746" t="s">
        <v>7399</v>
      </c>
      <c r="D6746" t="s">
        <v>3</v>
      </c>
      <c r="E6746" t="s">
        <v>8</v>
      </c>
    </row>
    <row r="6747" spans="1:5" x14ac:dyDescent="0.25">
      <c r="A6747" t="s">
        <v>7172</v>
      </c>
      <c r="B6747" t="s">
        <v>7408</v>
      </c>
      <c r="C6747" t="s">
        <v>7399</v>
      </c>
      <c r="D6747" t="s">
        <v>3</v>
      </c>
      <c r="E6747" t="s">
        <v>8</v>
      </c>
    </row>
    <row r="6748" spans="1:5" x14ac:dyDescent="0.25">
      <c r="A6748" t="s">
        <v>7172</v>
      </c>
      <c r="B6748" t="s">
        <v>7409</v>
      </c>
      <c r="C6748" t="s">
        <v>7399</v>
      </c>
      <c r="D6748" t="s">
        <v>3</v>
      </c>
      <c r="E6748" t="s">
        <v>8</v>
      </c>
    </row>
    <row r="6749" spans="1:5" x14ac:dyDescent="0.25">
      <c r="A6749" t="s">
        <v>7172</v>
      </c>
      <c r="B6749" t="s">
        <v>7410</v>
      </c>
      <c r="C6749" t="s">
        <v>7399</v>
      </c>
      <c r="D6749" t="s">
        <v>3</v>
      </c>
      <c r="E6749" t="s">
        <v>8</v>
      </c>
    </row>
    <row r="6750" spans="1:5" x14ac:dyDescent="0.25">
      <c r="A6750" t="s">
        <v>7172</v>
      </c>
      <c r="B6750" t="s">
        <v>7411</v>
      </c>
      <c r="C6750" t="s">
        <v>7399</v>
      </c>
      <c r="D6750" t="s">
        <v>3</v>
      </c>
      <c r="E6750" t="s">
        <v>8</v>
      </c>
    </row>
    <row r="6751" spans="1:5" x14ac:dyDescent="0.25">
      <c r="A6751" t="s">
        <v>7172</v>
      </c>
      <c r="B6751" t="s">
        <v>7412</v>
      </c>
      <c r="C6751" t="s">
        <v>7399</v>
      </c>
      <c r="D6751" t="s">
        <v>3</v>
      </c>
      <c r="E6751" t="s">
        <v>8</v>
      </c>
    </row>
    <row r="6752" spans="1:5" x14ac:dyDescent="0.25">
      <c r="A6752" t="s">
        <v>7172</v>
      </c>
      <c r="B6752" t="s">
        <v>7413</v>
      </c>
      <c r="C6752" t="s">
        <v>7399</v>
      </c>
      <c r="D6752" t="s">
        <v>3</v>
      </c>
      <c r="E6752" t="s">
        <v>8</v>
      </c>
    </row>
    <row r="6753" spans="1:5" x14ac:dyDescent="0.25">
      <c r="A6753" t="s">
        <v>7172</v>
      </c>
      <c r="B6753" t="s">
        <v>7414</v>
      </c>
      <c r="C6753" t="s">
        <v>7399</v>
      </c>
      <c r="D6753" t="s">
        <v>3</v>
      </c>
      <c r="E6753" t="s">
        <v>8</v>
      </c>
    </row>
    <row r="6754" spans="1:5" x14ac:dyDescent="0.25">
      <c r="A6754" t="s">
        <v>7172</v>
      </c>
      <c r="B6754" t="s">
        <v>7415</v>
      </c>
      <c r="C6754" t="s">
        <v>7416</v>
      </c>
      <c r="D6754" t="s">
        <v>3</v>
      </c>
      <c r="E6754" t="s">
        <v>8</v>
      </c>
    </row>
    <row r="6755" spans="1:5" x14ac:dyDescent="0.25">
      <c r="A6755" t="s">
        <v>7172</v>
      </c>
      <c r="B6755" t="s">
        <v>7417</v>
      </c>
      <c r="C6755" t="s">
        <v>7416</v>
      </c>
      <c r="D6755" t="s">
        <v>3</v>
      </c>
      <c r="E6755" t="s">
        <v>8</v>
      </c>
    </row>
    <row r="6756" spans="1:5" x14ac:dyDescent="0.25">
      <c r="A6756" t="s">
        <v>7172</v>
      </c>
      <c r="B6756" t="s">
        <v>7418</v>
      </c>
      <c r="C6756" t="s">
        <v>7416</v>
      </c>
      <c r="D6756" t="s">
        <v>3</v>
      </c>
      <c r="E6756" t="s">
        <v>8</v>
      </c>
    </row>
    <row r="6757" spans="1:5" x14ac:dyDescent="0.25">
      <c r="A6757" t="s">
        <v>7172</v>
      </c>
      <c r="B6757" t="s">
        <v>7419</v>
      </c>
      <c r="C6757" t="s">
        <v>7416</v>
      </c>
      <c r="D6757" t="s">
        <v>3</v>
      </c>
      <c r="E6757" t="s">
        <v>8</v>
      </c>
    </row>
    <row r="6758" spans="1:5" x14ac:dyDescent="0.25">
      <c r="A6758" t="s">
        <v>7172</v>
      </c>
      <c r="B6758" t="s">
        <v>7420</v>
      </c>
      <c r="C6758" t="s">
        <v>7416</v>
      </c>
      <c r="D6758" t="s">
        <v>3</v>
      </c>
      <c r="E6758" t="s">
        <v>8</v>
      </c>
    </row>
    <row r="6759" spans="1:5" x14ac:dyDescent="0.25">
      <c r="A6759" t="s">
        <v>7172</v>
      </c>
      <c r="B6759" t="s">
        <v>7421</v>
      </c>
      <c r="C6759" t="s">
        <v>7416</v>
      </c>
      <c r="D6759" t="s">
        <v>3</v>
      </c>
      <c r="E6759" t="s">
        <v>8</v>
      </c>
    </row>
    <row r="6760" spans="1:5" x14ac:dyDescent="0.25">
      <c r="A6760" t="s">
        <v>7172</v>
      </c>
      <c r="B6760" t="s">
        <v>7422</v>
      </c>
      <c r="C6760" t="s">
        <v>7416</v>
      </c>
      <c r="D6760" t="s">
        <v>3</v>
      </c>
      <c r="E6760" t="s">
        <v>8</v>
      </c>
    </row>
    <row r="6761" spans="1:5" x14ac:dyDescent="0.25">
      <c r="A6761" t="s">
        <v>7172</v>
      </c>
      <c r="B6761" t="s">
        <v>7423</v>
      </c>
      <c r="C6761" t="s">
        <v>7416</v>
      </c>
      <c r="D6761" t="s">
        <v>3</v>
      </c>
      <c r="E6761" t="s">
        <v>8</v>
      </c>
    </row>
    <row r="6762" spans="1:5" x14ac:dyDescent="0.25">
      <c r="A6762" t="s">
        <v>7172</v>
      </c>
      <c r="B6762" t="s">
        <v>7424</v>
      </c>
      <c r="C6762" t="s">
        <v>7416</v>
      </c>
      <c r="D6762" t="s">
        <v>3</v>
      </c>
      <c r="E6762" t="s">
        <v>8</v>
      </c>
    </row>
    <row r="6763" spans="1:5" x14ac:dyDescent="0.25">
      <c r="A6763" t="s">
        <v>7172</v>
      </c>
      <c r="B6763" t="s">
        <v>7425</v>
      </c>
      <c r="C6763" t="s">
        <v>7416</v>
      </c>
      <c r="D6763" t="s">
        <v>3</v>
      </c>
      <c r="E6763" t="s">
        <v>8</v>
      </c>
    </row>
    <row r="6764" spans="1:5" x14ac:dyDescent="0.25">
      <c r="A6764" t="s">
        <v>7172</v>
      </c>
      <c r="B6764" t="s">
        <v>7426</v>
      </c>
      <c r="C6764" t="s">
        <v>7416</v>
      </c>
      <c r="D6764" t="s">
        <v>3</v>
      </c>
      <c r="E6764" t="s">
        <v>8</v>
      </c>
    </row>
    <row r="6765" spans="1:5" x14ac:dyDescent="0.25">
      <c r="A6765" t="s">
        <v>7172</v>
      </c>
      <c r="B6765" t="s">
        <v>7427</v>
      </c>
      <c r="C6765" t="s">
        <v>7416</v>
      </c>
      <c r="D6765" t="s">
        <v>3</v>
      </c>
      <c r="E6765" t="s">
        <v>8</v>
      </c>
    </row>
    <row r="6766" spans="1:5" x14ac:dyDescent="0.25">
      <c r="A6766" t="s">
        <v>7172</v>
      </c>
      <c r="B6766" t="s">
        <v>7428</v>
      </c>
      <c r="C6766" t="s">
        <v>7416</v>
      </c>
      <c r="D6766" t="s">
        <v>3</v>
      </c>
      <c r="E6766" t="s">
        <v>8</v>
      </c>
    </row>
    <row r="6767" spans="1:5" x14ac:dyDescent="0.25">
      <c r="A6767" t="s">
        <v>7172</v>
      </c>
      <c r="B6767" t="s">
        <v>7429</v>
      </c>
      <c r="C6767" t="s">
        <v>7416</v>
      </c>
      <c r="D6767" t="s">
        <v>3</v>
      </c>
      <c r="E6767" t="s">
        <v>8</v>
      </c>
    </row>
    <row r="6768" spans="1:5" x14ac:dyDescent="0.25">
      <c r="A6768" t="s">
        <v>7172</v>
      </c>
      <c r="B6768" t="s">
        <v>7430</v>
      </c>
      <c r="C6768" t="s">
        <v>7416</v>
      </c>
      <c r="D6768" t="s">
        <v>3</v>
      </c>
      <c r="E6768" t="s">
        <v>8</v>
      </c>
    </row>
    <row r="6769" spans="1:5" x14ac:dyDescent="0.25">
      <c r="A6769" t="s">
        <v>7172</v>
      </c>
      <c r="B6769" t="s">
        <v>7431</v>
      </c>
      <c r="C6769" t="s">
        <v>7416</v>
      </c>
      <c r="D6769" t="s">
        <v>3</v>
      </c>
      <c r="E6769" t="s">
        <v>8</v>
      </c>
    </row>
    <row r="6770" spans="1:5" x14ac:dyDescent="0.25">
      <c r="A6770" t="s">
        <v>7172</v>
      </c>
      <c r="B6770" t="s">
        <v>7432</v>
      </c>
      <c r="C6770" t="s">
        <v>7416</v>
      </c>
      <c r="D6770" t="s">
        <v>3</v>
      </c>
      <c r="E6770" t="s">
        <v>8</v>
      </c>
    </row>
    <row r="6771" spans="1:5" x14ac:dyDescent="0.25">
      <c r="A6771" t="s">
        <v>7172</v>
      </c>
      <c r="B6771" t="s">
        <v>7433</v>
      </c>
      <c r="C6771" t="s">
        <v>7434</v>
      </c>
      <c r="D6771" t="s">
        <v>3</v>
      </c>
      <c r="E6771" t="s">
        <v>8</v>
      </c>
    </row>
    <row r="6772" spans="1:5" x14ac:dyDescent="0.25">
      <c r="A6772" t="s">
        <v>7172</v>
      </c>
      <c r="B6772" t="s">
        <v>7435</v>
      </c>
      <c r="C6772" t="s">
        <v>7436</v>
      </c>
      <c r="D6772" t="s">
        <v>3</v>
      </c>
      <c r="E6772" t="s">
        <v>8</v>
      </c>
    </row>
    <row r="6773" spans="1:5" x14ac:dyDescent="0.25">
      <c r="A6773" t="s">
        <v>7172</v>
      </c>
      <c r="B6773" t="s">
        <v>7437</v>
      </c>
      <c r="C6773" t="s">
        <v>7436</v>
      </c>
      <c r="D6773" t="s">
        <v>3</v>
      </c>
      <c r="E6773" t="s">
        <v>8</v>
      </c>
    </row>
    <row r="6774" spans="1:5" x14ac:dyDescent="0.25">
      <c r="A6774" t="s">
        <v>7172</v>
      </c>
      <c r="B6774" t="s">
        <v>7438</v>
      </c>
      <c r="C6774" t="s">
        <v>7436</v>
      </c>
      <c r="D6774" t="s">
        <v>3</v>
      </c>
      <c r="E6774" t="s">
        <v>8</v>
      </c>
    </row>
    <row r="6775" spans="1:5" x14ac:dyDescent="0.25">
      <c r="A6775" t="s">
        <v>7172</v>
      </c>
      <c r="B6775" t="s">
        <v>7439</v>
      </c>
      <c r="C6775" t="s">
        <v>7436</v>
      </c>
      <c r="D6775" t="s">
        <v>3</v>
      </c>
      <c r="E6775" t="s">
        <v>8</v>
      </c>
    </row>
    <row r="6776" spans="1:5" x14ac:dyDescent="0.25">
      <c r="A6776" t="s">
        <v>7172</v>
      </c>
      <c r="B6776" t="s">
        <v>7440</v>
      </c>
      <c r="C6776" t="s">
        <v>7436</v>
      </c>
      <c r="D6776" t="s">
        <v>3</v>
      </c>
      <c r="E6776" t="s">
        <v>8</v>
      </c>
    </row>
    <row r="6777" spans="1:5" x14ac:dyDescent="0.25">
      <c r="A6777" t="s">
        <v>7172</v>
      </c>
      <c r="B6777" t="s">
        <v>7441</v>
      </c>
      <c r="C6777" t="s">
        <v>7436</v>
      </c>
      <c r="D6777" t="s">
        <v>3</v>
      </c>
      <c r="E6777" t="s">
        <v>8</v>
      </c>
    </row>
    <row r="6778" spans="1:5" x14ac:dyDescent="0.25">
      <c r="A6778" t="s">
        <v>7172</v>
      </c>
      <c r="B6778" t="s">
        <v>7442</v>
      </c>
      <c r="C6778" t="s">
        <v>7443</v>
      </c>
      <c r="D6778" t="s">
        <v>3</v>
      </c>
      <c r="E6778" t="s">
        <v>8</v>
      </c>
    </row>
    <row r="6779" spans="1:5" x14ac:dyDescent="0.25">
      <c r="A6779" t="s">
        <v>7172</v>
      </c>
      <c r="B6779" t="s">
        <v>7444</v>
      </c>
      <c r="C6779" t="s">
        <v>7443</v>
      </c>
      <c r="D6779" t="s">
        <v>3</v>
      </c>
      <c r="E6779" t="s">
        <v>8</v>
      </c>
    </row>
    <row r="6780" spans="1:5" x14ac:dyDescent="0.25">
      <c r="A6780" t="s">
        <v>7172</v>
      </c>
      <c r="B6780" t="s">
        <v>7445</v>
      </c>
      <c r="C6780" t="s">
        <v>7443</v>
      </c>
      <c r="D6780" t="s">
        <v>3</v>
      </c>
      <c r="E6780" t="s">
        <v>8</v>
      </c>
    </row>
    <row r="6781" spans="1:5" x14ac:dyDescent="0.25">
      <c r="A6781" t="s">
        <v>7172</v>
      </c>
      <c r="B6781" t="s">
        <v>7446</v>
      </c>
      <c r="C6781" t="s">
        <v>7443</v>
      </c>
      <c r="D6781" t="s">
        <v>3</v>
      </c>
      <c r="E6781" t="s">
        <v>8</v>
      </c>
    </row>
    <row r="6782" spans="1:5" x14ac:dyDescent="0.25">
      <c r="A6782" t="s">
        <v>7172</v>
      </c>
      <c r="B6782" t="s">
        <v>7447</v>
      </c>
      <c r="C6782" t="s">
        <v>7443</v>
      </c>
      <c r="D6782" t="s">
        <v>3</v>
      </c>
      <c r="E6782" t="s">
        <v>8</v>
      </c>
    </row>
    <row r="6783" spans="1:5" x14ac:dyDescent="0.25">
      <c r="A6783" t="s">
        <v>7172</v>
      </c>
      <c r="B6783" t="s">
        <v>7448</v>
      </c>
      <c r="C6783" t="s">
        <v>7443</v>
      </c>
      <c r="D6783" t="s">
        <v>3</v>
      </c>
      <c r="E6783" t="s">
        <v>8</v>
      </c>
    </row>
    <row r="6784" spans="1:5" x14ac:dyDescent="0.25">
      <c r="A6784" t="s">
        <v>7172</v>
      </c>
      <c r="B6784" t="s">
        <v>7449</v>
      </c>
      <c r="C6784" t="s">
        <v>7443</v>
      </c>
      <c r="D6784" t="s">
        <v>3</v>
      </c>
      <c r="E6784" t="s">
        <v>8</v>
      </c>
    </row>
    <row r="6785" spans="1:5" x14ac:dyDescent="0.25">
      <c r="A6785" t="s">
        <v>7172</v>
      </c>
      <c r="B6785" t="s">
        <v>7450</v>
      </c>
      <c r="C6785" t="s">
        <v>7443</v>
      </c>
      <c r="D6785" t="s">
        <v>3</v>
      </c>
      <c r="E6785" t="s">
        <v>8</v>
      </c>
    </row>
    <row r="6786" spans="1:5" x14ac:dyDescent="0.25">
      <c r="A6786" t="s">
        <v>7172</v>
      </c>
      <c r="B6786" t="s">
        <v>7451</v>
      </c>
      <c r="C6786" t="s">
        <v>7443</v>
      </c>
      <c r="D6786" t="s">
        <v>3</v>
      </c>
      <c r="E6786" t="s">
        <v>8</v>
      </c>
    </row>
    <row r="6787" spans="1:5" x14ac:dyDescent="0.25">
      <c r="A6787" t="s">
        <v>7172</v>
      </c>
      <c r="B6787" t="s">
        <v>7452</v>
      </c>
      <c r="C6787" t="s">
        <v>7443</v>
      </c>
      <c r="D6787" t="s">
        <v>3</v>
      </c>
      <c r="E6787" t="s">
        <v>8</v>
      </c>
    </row>
    <row r="6788" spans="1:5" x14ac:dyDescent="0.25">
      <c r="A6788" t="s">
        <v>7172</v>
      </c>
      <c r="B6788" t="s">
        <v>7453</v>
      </c>
      <c r="C6788" t="s">
        <v>7443</v>
      </c>
      <c r="D6788" t="s">
        <v>3</v>
      </c>
      <c r="E6788" t="s">
        <v>8</v>
      </c>
    </row>
    <row r="6789" spans="1:5" x14ac:dyDescent="0.25">
      <c r="A6789" t="s">
        <v>7172</v>
      </c>
      <c r="B6789" t="s">
        <v>7454</v>
      </c>
      <c r="C6789" t="s">
        <v>7443</v>
      </c>
      <c r="D6789" t="s">
        <v>3</v>
      </c>
      <c r="E6789" t="s">
        <v>8</v>
      </c>
    </row>
    <row r="6790" spans="1:5" x14ac:dyDescent="0.25">
      <c r="A6790" t="s">
        <v>7172</v>
      </c>
      <c r="B6790" t="s">
        <v>7455</v>
      </c>
      <c r="C6790" t="s">
        <v>7443</v>
      </c>
      <c r="D6790" t="s">
        <v>3</v>
      </c>
      <c r="E6790" t="s">
        <v>8</v>
      </c>
    </row>
    <row r="6791" spans="1:5" x14ac:dyDescent="0.25">
      <c r="A6791" t="s">
        <v>7172</v>
      </c>
      <c r="B6791" t="s">
        <v>7456</v>
      </c>
      <c r="C6791" t="s">
        <v>7443</v>
      </c>
      <c r="D6791" t="s">
        <v>3</v>
      </c>
      <c r="E6791" t="s">
        <v>8</v>
      </c>
    </row>
    <row r="6792" spans="1:5" x14ac:dyDescent="0.25">
      <c r="A6792" t="s">
        <v>7172</v>
      </c>
      <c r="B6792" t="s">
        <v>7457</v>
      </c>
      <c r="C6792" t="s">
        <v>7458</v>
      </c>
      <c r="D6792" t="s">
        <v>3</v>
      </c>
      <c r="E6792" t="s">
        <v>8</v>
      </c>
    </row>
    <row r="6793" spans="1:5" x14ac:dyDescent="0.25">
      <c r="A6793" t="s">
        <v>7172</v>
      </c>
      <c r="B6793" t="s">
        <v>7459</v>
      </c>
      <c r="C6793" t="s">
        <v>7458</v>
      </c>
      <c r="D6793" t="s">
        <v>3</v>
      </c>
      <c r="E6793" t="s">
        <v>8</v>
      </c>
    </row>
    <row r="6794" spans="1:5" x14ac:dyDescent="0.25">
      <c r="A6794" t="s">
        <v>7172</v>
      </c>
      <c r="B6794" t="s">
        <v>7460</v>
      </c>
      <c r="C6794" t="s">
        <v>7458</v>
      </c>
      <c r="D6794" t="s">
        <v>3</v>
      </c>
      <c r="E6794" t="s">
        <v>8</v>
      </c>
    </row>
    <row r="6795" spans="1:5" x14ac:dyDescent="0.25">
      <c r="A6795" t="s">
        <v>7172</v>
      </c>
      <c r="B6795" t="s">
        <v>7461</v>
      </c>
      <c r="C6795" t="s">
        <v>7458</v>
      </c>
      <c r="D6795" t="s">
        <v>3</v>
      </c>
      <c r="E6795" t="s">
        <v>8</v>
      </c>
    </row>
    <row r="6796" spans="1:5" x14ac:dyDescent="0.25">
      <c r="A6796" t="s">
        <v>7172</v>
      </c>
      <c r="B6796" t="s">
        <v>7462</v>
      </c>
      <c r="C6796" t="s">
        <v>7458</v>
      </c>
      <c r="D6796" t="s">
        <v>3</v>
      </c>
      <c r="E6796" t="s">
        <v>8</v>
      </c>
    </row>
    <row r="6797" spans="1:5" x14ac:dyDescent="0.25">
      <c r="A6797" t="s">
        <v>7172</v>
      </c>
      <c r="B6797" t="s">
        <v>7463</v>
      </c>
      <c r="C6797" t="s">
        <v>7458</v>
      </c>
      <c r="D6797" t="s">
        <v>3</v>
      </c>
      <c r="E6797" t="s">
        <v>8</v>
      </c>
    </row>
    <row r="6798" spans="1:5" x14ac:dyDescent="0.25">
      <c r="A6798" t="s">
        <v>7172</v>
      </c>
      <c r="B6798" t="s">
        <v>7464</v>
      </c>
      <c r="C6798" t="s">
        <v>7458</v>
      </c>
      <c r="D6798" t="s">
        <v>3</v>
      </c>
      <c r="E6798" t="s">
        <v>8</v>
      </c>
    </row>
    <row r="6799" spans="1:5" x14ac:dyDescent="0.25">
      <c r="A6799" t="s">
        <v>7172</v>
      </c>
      <c r="B6799" t="s">
        <v>7465</v>
      </c>
      <c r="C6799" t="s">
        <v>7458</v>
      </c>
      <c r="D6799" t="s">
        <v>3</v>
      </c>
      <c r="E6799" t="s">
        <v>8</v>
      </c>
    </row>
    <row r="6800" spans="1:5" x14ac:dyDescent="0.25">
      <c r="A6800" t="s">
        <v>7172</v>
      </c>
      <c r="B6800" t="s">
        <v>7466</v>
      </c>
      <c r="C6800" t="s">
        <v>7458</v>
      </c>
      <c r="D6800" t="s">
        <v>3</v>
      </c>
      <c r="E6800" t="s">
        <v>8</v>
      </c>
    </row>
    <row r="6801" spans="1:5" x14ac:dyDescent="0.25">
      <c r="A6801" t="s">
        <v>7172</v>
      </c>
      <c r="B6801" t="s">
        <v>7467</v>
      </c>
      <c r="C6801" t="s">
        <v>7458</v>
      </c>
      <c r="D6801" t="s">
        <v>3</v>
      </c>
      <c r="E6801" t="s">
        <v>8</v>
      </c>
    </row>
    <row r="6802" spans="1:5" x14ac:dyDescent="0.25">
      <c r="A6802" t="s">
        <v>7172</v>
      </c>
      <c r="B6802" t="s">
        <v>7468</v>
      </c>
      <c r="C6802" t="s">
        <v>7458</v>
      </c>
      <c r="D6802" t="s">
        <v>3</v>
      </c>
      <c r="E6802" t="s">
        <v>8</v>
      </c>
    </row>
    <row r="6803" spans="1:5" x14ac:dyDescent="0.25">
      <c r="A6803" t="s">
        <v>7172</v>
      </c>
      <c r="B6803" t="s">
        <v>7469</v>
      </c>
      <c r="C6803" t="s">
        <v>7458</v>
      </c>
      <c r="D6803" t="s">
        <v>3</v>
      </c>
      <c r="E6803" t="s">
        <v>8</v>
      </c>
    </row>
    <row r="6804" spans="1:5" x14ac:dyDescent="0.25">
      <c r="A6804" t="s">
        <v>7172</v>
      </c>
      <c r="B6804" t="s">
        <v>7470</v>
      </c>
      <c r="C6804" t="s">
        <v>7458</v>
      </c>
      <c r="D6804" t="s">
        <v>3</v>
      </c>
      <c r="E6804" t="s">
        <v>8</v>
      </c>
    </row>
    <row r="6805" spans="1:5" x14ac:dyDescent="0.25">
      <c r="A6805" t="s">
        <v>7172</v>
      </c>
      <c r="B6805" t="s">
        <v>7471</v>
      </c>
      <c r="C6805" t="s">
        <v>7458</v>
      </c>
      <c r="D6805" t="s">
        <v>3</v>
      </c>
      <c r="E6805" t="s">
        <v>8</v>
      </c>
    </row>
    <row r="6806" spans="1:5" x14ac:dyDescent="0.25">
      <c r="A6806" t="s">
        <v>7172</v>
      </c>
      <c r="B6806" t="s">
        <v>7472</v>
      </c>
      <c r="C6806" t="s">
        <v>7458</v>
      </c>
      <c r="D6806" t="s">
        <v>3</v>
      </c>
      <c r="E6806" t="s">
        <v>8</v>
      </c>
    </row>
    <row r="6807" spans="1:5" x14ac:dyDescent="0.25">
      <c r="A6807" t="s">
        <v>7172</v>
      </c>
      <c r="B6807" t="s">
        <v>7473</v>
      </c>
      <c r="C6807" t="s">
        <v>7474</v>
      </c>
      <c r="D6807" t="s">
        <v>3</v>
      </c>
      <c r="E6807" t="s">
        <v>8</v>
      </c>
    </row>
    <row r="6808" spans="1:5" x14ac:dyDescent="0.25">
      <c r="A6808" t="s">
        <v>7172</v>
      </c>
      <c r="B6808" t="s">
        <v>7475</v>
      </c>
      <c r="C6808" t="s">
        <v>7474</v>
      </c>
      <c r="D6808" t="s">
        <v>3</v>
      </c>
      <c r="E6808" t="s">
        <v>8</v>
      </c>
    </row>
    <row r="6809" spans="1:5" x14ac:dyDescent="0.25">
      <c r="A6809" t="s">
        <v>7172</v>
      </c>
      <c r="B6809" t="s">
        <v>7476</v>
      </c>
      <c r="C6809" t="s">
        <v>7474</v>
      </c>
      <c r="D6809" t="s">
        <v>3</v>
      </c>
      <c r="E6809" t="s">
        <v>8</v>
      </c>
    </row>
    <row r="6810" spans="1:5" x14ac:dyDescent="0.25">
      <c r="A6810" t="s">
        <v>7172</v>
      </c>
      <c r="B6810" t="s">
        <v>7477</v>
      </c>
      <c r="C6810" t="s">
        <v>7474</v>
      </c>
      <c r="D6810" t="s">
        <v>3</v>
      </c>
      <c r="E6810" t="s">
        <v>8</v>
      </c>
    </row>
    <row r="6811" spans="1:5" x14ac:dyDescent="0.25">
      <c r="A6811" t="s">
        <v>7172</v>
      </c>
      <c r="B6811" t="s">
        <v>7478</v>
      </c>
      <c r="C6811" t="s">
        <v>7474</v>
      </c>
      <c r="D6811" t="s">
        <v>3</v>
      </c>
      <c r="E6811" t="s">
        <v>8</v>
      </c>
    </row>
    <row r="6812" spans="1:5" x14ac:dyDescent="0.25">
      <c r="A6812" t="s">
        <v>7172</v>
      </c>
      <c r="B6812" t="s">
        <v>7479</v>
      </c>
      <c r="C6812" t="s">
        <v>7474</v>
      </c>
      <c r="D6812" t="s">
        <v>3</v>
      </c>
      <c r="E6812" t="s">
        <v>8</v>
      </c>
    </row>
    <row r="6813" spans="1:5" x14ac:dyDescent="0.25">
      <c r="A6813" t="s">
        <v>7172</v>
      </c>
      <c r="B6813" t="s">
        <v>7480</v>
      </c>
      <c r="C6813" t="s">
        <v>7474</v>
      </c>
      <c r="D6813" t="s">
        <v>3</v>
      </c>
      <c r="E6813" t="s">
        <v>8</v>
      </c>
    </row>
    <row r="6814" spans="1:5" x14ac:dyDescent="0.25">
      <c r="A6814" t="s">
        <v>7172</v>
      </c>
      <c r="B6814" t="s">
        <v>7481</v>
      </c>
      <c r="C6814" t="s">
        <v>7474</v>
      </c>
      <c r="D6814" t="s">
        <v>3</v>
      </c>
      <c r="E6814" t="s">
        <v>8</v>
      </c>
    </row>
    <row r="6815" spans="1:5" x14ac:dyDescent="0.25">
      <c r="A6815" t="s">
        <v>7172</v>
      </c>
      <c r="B6815" t="s">
        <v>7482</v>
      </c>
      <c r="C6815" t="s">
        <v>7483</v>
      </c>
      <c r="D6815" t="s">
        <v>3</v>
      </c>
      <c r="E6815" t="s">
        <v>8</v>
      </c>
    </row>
    <row r="6816" spans="1:5" x14ac:dyDescent="0.25">
      <c r="A6816" t="s">
        <v>7172</v>
      </c>
      <c r="B6816" t="s">
        <v>7484</v>
      </c>
      <c r="C6816" t="s">
        <v>7483</v>
      </c>
      <c r="D6816" t="s">
        <v>3</v>
      </c>
      <c r="E6816" t="s">
        <v>8</v>
      </c>
    </row>
    <row r="6817" spans="1:5" x14ac:dyDescent="0.25">
      <c r="A6817" t="s">
        <v>7172</v>
      </c>
      <c r="B6817" t="s">
        <v>7485</v>
      </c>
      <c r="C6817" t="s">
        <v>7483</v>
      </c>
      <c r="D6817" t="s">
        <v>3</v>
      </c>
      <c r="E6817" t="s">
        <v>8</v>
      </c>
    </row>
    <row r="6818" spans="1:5" x14ac:dyDescent="0.25">
      <c r="A6818" t="s">
        <v>7172</v>
      </c>
      <c r="B6818" t="s">
        <v>7486</v>
      </c>
      <c r="C6818" t="s">
        <v>7487</v>
      </c>
      <c r="D6818" t="s">
        <v>3</v>
      </c>
      <c r="E6818" t="s">
        <v>8</v>
      </c>
    </row>
    <row r="6819" spans="1:5" x14ac:dyDescent="0.25">
      <c r="A6819" t="s">
        <v>7172</v>
      </c>
      <c r="B6819" t="s">
        <v>7488</v>
      </c>
      <c r="C6819" t="s">
        <v>7487</v>
      </c>
      <c r="D6819" t="s">
        <v>3</v>
      </c>
      <c r="E6819" t="s">
        <v>8</v>
      </c>
    </row>
    <row r="6820" spans="1:5" x14ac:dyDescent="0.25">
      <c r="A6820" t="s">
        <v>7172</v>
      </c>
      <c r="B6820" t="s">
        <v>7489</v>
      </c>
      <c r="C6820" t="s">
        <v>7487</v>
      </c>
      <c r="D6820" t="s">
        <v>3</v>
      </c>
      <c r="E6820" t="s">
        <v>8</v>
      </c>
    </row>
    <row r="6821" spans="1:5" x14ac:dyDescent="0.25">
      <c r="A6821" t="s">
        <v>7172</v>
      </c>
      <c r="B6821" t="s">
        <v>7490</v>
      </c>
      <c r="C6821" t="s">
        <v>7487</v>
      </c>
      <c r="D6821" t="s">
        <v>3</v>
      </c>
      <c r="E6821" t="s">
        <v>8</v>
      </c>
    </row>
    <row r="6822" spans="1:5" x14ac:dyDescent="0.25">
      <c r="A6822" t="s">
        <v>7172</v>
      </c>
      <c r="B6822" t="s">
        <v>7491</v>
      </c>
      <c r="C6822" t="s">
        <v>7487</v>
      </c>
      <c r="D6822" t="s">
        <v>3</v>
      </c>
      <c r="E6822" t="s">
        <v>8</v>
      </c>
    </row>
    <row r="6823" spans="1:5" x14ac:dyDescent="0.25">
      <c r="A6823" t="s">
        <v>7172</v>
      </c>
      <c r="B6823" t="s">
        <v>7492</v>
      </c>
      <c r="C6823" t="s">
        <v>7487</v>
      </c>
      <c r="D6823" t="s">
        <v>3</v>
      </c>
      <c r="E6823" t="s">
        <v>8</v>
      </c>
    </row>
    <row r="6824" spans="1:5" x14ac:dyDescent="0.25">
      <c r="A6824" t="s">
        <v>7172</v>
      </c>
      <c r="B6824" t="s">
        <v>7493</v>
      </c>
      <c r="C6824" t="s">
        <v>7487</v>
      </c>
      <c r="D6824" t="s">
        <v>3</v>
      </c>
      <c r="E6824" t="s">
        <v>8</v>
      </c>
    </row>
    <row r="6825" spans="1:5" x14ac:dyDescent="0.25">
      <c r="A6825" t="s">
        <v>7172</v>
      </c>
      <c r="B6825" t="s">
        <v>7494</v>
      </c>
      <c r="C6825" t="s">
        <v>7487</v>
      </c>
      <c r="D6825" t="s">
        <v>3</v>
      </c>
      <c r="E6825" t="s">
        <v>8</v>
      </c>
    </row>
    <row r="6826" spans="1:5" x14ac:dyDescent="0.25">
      <c r="A6826" t="s">
        <v>7172</v>
      </c>
      <c r="B6826" t="s">
        <v>7495</v>
      </c>
      <c r="C6826" t="s">
        <v>7487</v>
      </c>
      <c r="D6826" t="s">
        <v>3</v>
      </c>
      <c r="E6826" t="s">
        <v>8</v>
      </c>
    </row>
    <row r="6827" spans="1:5" x14ac:dyDescent="0.25">
      <c r="A6827" t="s">
        <v>7172</v>
      </c>
      <c r="B6827" t="s">
        <v>7496</v>
      </c>
      <c r="C6827" t="s">
        <v>7487</v>
      </c>
      <c r="D6827" t="s">
        <v>3</v>
      </c>
      <c r="E6827" t="s">
        <v>8</v>
      </c>
    </row>
    <row r="6828" spans="1:5" x14ac:dyDescent="0.25">
      <c r="A6828" t="s">
        <v>7172</v>
      </c>
      <c r="B6828" t="s">
        <v>7497</v>
      </c>
      <c r="C6828" t="s">
        <v>7498</v>
      </c>
      <c r="D6828" t="s">
        <v>3</v>
      </c>
      <c r="E6828" t="s">
        <v>8</v>
      </c>
    </row>
    <row r="6829" spans="1:5" x14ac:dyDescent="0.25">
      <c r="A6829" t="s">
        <v>7172</v>
      </c>
      <c r="B6829" t="s">
        <v>7499</v>
      </c>
      <c r="C6829" t="s">
        <v>7498</v>
      </c>
      <c r="D6829" t="s">
        <v>3</v>
      </c>
      <c r="E6829" t="s">
        <v>8</v>
      </c>
    </row>
    <row r="6830" spans="1:5" x14ac:dyDescent="0.25">
      <c r="A6830" t="s">
        <v>7172</v>
      </c>
      <c r="B6830" t="s">
        <v>7500</v>
      </c>
      <c r="C6830" t="s">
        <v>7498</v>
      </c>
      <c r="D6830" t="s">
        <v>3</v>
      </c>
      <c r="E6830" t="s">
        <v>8</v>
      </c>
    </row>
    <row r="6831" spans="1:5" x14ac:dyDescent="0.25">
      <c r="A6831" t="s">
        <v>7172</v>
      </c>
      <c r="B6831" t="s">
        <v>7501</v>
      </c>
      <c r="C6831" t="s">
        <v>7498</v>
      </c>
      <c r="D6831" t="s">
        <v>3</v>
      </c>
      <c r="E6831" t="s">
        <v>8</v>
      </c>
    </row>
    <row r="6832" spans="1:5" x14ac:dyDescent="0.25">
      <c r="A6832" t="s">
        <v>7172</v>
      </c>
      <c r="B6832" t="s">
        <v>7502</v>
      </c>
      <c r="C6832" t="s">
        <v>7498</v>
      </c>
      <c r="D6832" t="s">
        <v>3</v>
      </c>
      <c r="E6832" t="s">
        <v>8</v>
      </c>
    </row>
    <row r="6833" spans="1:5" x14ac:dyDescent="0.25">
      <c r="A6833" t="s">
        <v>7172</v>
      </c>
      <c r="B6833" t="s">
        <v>7503</v>
      </c>
      <c r="C6833" t="s">
        <v>7498</v>
      </c>
      <c r="D6833" t="s">
        <v>3</v>
      </c>
      <c r="E6833" t="s">
        <v>8</v>
      </c>
    </row>
    <row r="6834" spans="1:5" x14ac:dyDescent="0.25">
      <c r="A6834" t="s">
        <v>7172</v>
      </c>
      <c r="B6834" t="s">
        <v>7504</v>
      </c>
      <c r="C6834" t="s">
        <v>7498</v>
      </c>
      <c r="D6834" t="s">
        <v>3</v>
      </c>
      <c r="E6834" t="s">
        <v>8</v>
      </c>
    </row>
    <row r="6835" spans="1:5" x14ac:dyDescent="0.25">
      <c r="A6835" t="s">
        <v>7172</v>
      </c>
      <c r="B6835" t="s">
        <v>7505</v>
      </c>
      <c r="C6835" t="s">
        <v>7498</v>
      </c>
      <c r="D6835" t="s">
        <v>3</v>
      </c>
      <c r="E6835" t="s">
        <v>8</v>
      </c>
    </row>
    <row r="6836" spans="1:5" x14ac:dyDescent="0.25">
      <c r="A6836" t="s">
        <v>7172</v>
      </c>
      <c r="B6836" t="s">
        <v>7506</v>
      </c>
      <c r="C6836" t="s">
        <v>7498</v>
      </c>
      <c r="D6836" t="s">
        <v>3</v>
      </c>
      <c r="E6836" t="s">
        <v>8</v>
      </c>
    </row>
    <row r="6837" spans="1:5" x14ac:dyDescent="0.25">
      <c r="A6837" t="s">
        <v>7172</v>
      </c>
      <c r="B6837" t="s">
        <v>7507</v>
      </c>
      <c r="C6837" t="s">
        <v>7498</v>
      </c>
      <c r="D6837" t="s">
        <v>3</v>
      </c>
      <c r="E6837" t="s">
        <v>8</v>
      </c>
    </row>
    <row r="6838" spans="1:5" x14ac:dyDescent="0.25">
      <c r="A6838" t="s">
        <v>7172</v>
      </c>
      <c r="B6838" t="s">
        <v>7508</v>
      </c>
      <c r="C6838" t="s">
        <v>7498</v>
      </c>
      <c r="D6838" t="s">
        <v>3</v>
      </c>
      <c r="E6838" t="s">
        <v>8</v>
      </c>
    </row>
    <row r="6839" spans="1:5" x14ac:dyDescent="0.25">
      <c r="A6839" t="s">
        <v>7172</v>
      </c>
      <c r="B6839" t="s">
        <v>7509</v>
      </c>
      <c r="C6839" t="s">
        <v>7498</v>
      </c>
      <c r="D6839" t="s">
        <v>3</v>
      </c>
      <c r="E6839" t="s">
        <v>8</v>
      </c>
    </row>
    <row r="6840" spans="1:5" x14ac:dyDescent="0.25">
      <c r="A6840" t="s">
        <v>7172</v>
      </c>
      <c r="B6840" t="s">
        <v>7510</v>
      </c>
      <c r="C6840" t="s">
        <v>7498</v>
      </c>
      <c r="D6840" t="s">
        <v>3</v>
      </c>
      <c r="E6840" t="s">
        <v>8</v>
      </c>
    </row>
    <row r="6841" spans="1:5" x14ac:dyDescent="0.25">
      <c r="A6841" t="s">
        <v>7172</v>
      </c>
      <c r="B6841" t="s">
        <v>7511</v>
      </c>
      <c r="C6841" t="s">
        <v>7498</v>
      </c>
      <c r="D6841" t="s">
        <v>3</v>
      </c>
      <c r="E6841" t="s">
        <v>8</v>
      </c>
    </row>
    <row r="6842" spans="1:5" x14ac:dyDescent="0.25">
      <c r="A6842" t="s">
        <v>7172</v>
      </c>
      <c r="B6842" t="s">
        <v>7512</v>
      </c>
      <c r="C6842" t="s">
        <v>7498</v>
      </c>
      <c r="D6842" t="s">
        <v>3</v>
      </c>
      <c r="E6842" t="s">
        <v>8</v>
      </c>
    </row>
    <row r="6843" spans="1:5" x14ac:dyDescent="0.25">
      <c r="A6843" t="s">
        <v>7172</v>
      </c>
      <c r="B6843" t="s">
        <v>7513</v>
      </c>
      <c r="C6843" t="s">
        <v>7514</v>
      </c>
      <c r="D6843" t="s">
        <v>3</v>
      </c>
      <c r="E6843" t="s">
        <v>8</v>
      </c>
    </row>
    <row r="6844" spans="1:5" x14ac:dyDescent="0.25">
      <c r="A6844" t="s">
        <v>7172</v>
      </c>
      <c r="B6844" t="s">
        <v>7515</v>
      </c>
      <c r="C6844" t="s">
        <v>7514</v>
      </c>
      <c r="D6844" t="s">
        <v>3</v>
      </c>
      <c r="E6844" t="s">
        <v>8</v>
      </c>
    </row>
    <row r="6845" spans="1:5" x14ac:dyDescent="0.25">
      <c r="A6845" t="s">
        <v>7172</v>
      </c>
      <c r="B6845" t="s">
        <v>7516</v>
      </c>
      <c r="C6845" t="s">
        <v>7514</v>
      </c>
      <c r="D6845" t="s">
        <v>3</v>
      </c>
      <c r="E6845" t="s">
        <v>8</v>
      </c>
    </row>
    <row r="6846" spans="1:5" x14ac:dyDescent="0.25">
      <c r="A6846" t="s">
        <v>7172</v>
      </c>
      <c r="B6846" t="s">
        <v>7517</v>
      </c>
      <c r="C6846" t="s">
        <v>7514</v>
      </c>
      <c r="D6846" t="s">
        <v>3</v>
      </c>
      <c r="E6846" t="s">
        <v>8</v>
      </c>
    </row>
    <row r="6847" spans="1:5" x14ac:dyDescent="0.25">
      <c r="A6847" t="s">
        <v>7172</v>
      </c>
      <c r="B6847" t="s">
        <v>7518</v>
      </c>
      <c r="C6847" t="s">
        <v>7514</v>
      </c>
      <c r="D6847" t="s">
        <v>3</v>
      </c>
      <c r="E6847" t="s">
        <v>8</v>
      </c>
    </row>
    <row r="6848" spans="1:5" x14ac:dyDescent="0.25">
      <c r="A6848" t="s">
        <v>7172</v>
      </c>
      <c r="B6848" t="s">
        <v>7519</v>
      </c>
      <c r="C6848" t="s">
        <v>7514</v>
      </c>
      <c r="D6848" t="s">
        <v>3</v>
      </c>
      <c r="E6848" t="s">
        <v>8</v>
      </c>
    </row>
    <row r="6849" spans="1:5" x14ac:dyDescent="0.25">
      <c r="A6849" t="s">
        <v>7172</v>
      </c>
      <c r="B6849" t="s">
        <v>7520</v>
      </c>
      <c r="C6849" t="s">
        <v>7514</v>
      </c>
      <c r="D6849" t="s">
        <v>3</v>
      </c>
      <c r="E6849" t="s">
        <v>8</v>
      </c>
    </row>
    <row r="6850" spans="1:5" x14ac:dyDescent="0.25">
      <c r="A6850" t="s">
        <v>7172</v>
      </c>
      <c r="B6850" t="s">
        <v>7521</v>
      </c>
      <c r="C6850" t="s">
        <v>7514</v>
      </c>
      <c r="D6850" t="s">
        <v>3</v>
      </c>
      <c r="E6850" t="s">
        <v>8</v>
      </c>
    </row>
    <row r="6851" spans="1:5" x14ac:dyDescent="0.25">
      <c r="A6851" t="s">
        <v>7172</v>
      </c>
      <c r="B6851" t="s">
        <v>7522</v>
      </c>
      <c r="C6851" t="s">
        <v>7514</v>
      </c>
      <c r="D6851" t="s">
        <v>3</v>
      </c>
      <c r="E6851" t="s">
        <v>8</v>
      </c>
    </row>
    <row r="6852" spans="1:5" x14ac:dyDescent="0.25">
      <c r="A6852" t="s">
        <v>7172</v>
      </c>
      <c r="B6852" t="s">
        <v>7523</v>
      </c>
      <c r="C6852" t="s">
        <v>7514</v>
      </c>
      <c r="D6852" t="s">
        <v>3</v>
      </c>
      <c r="E6852" t="s">
        <v>8</v>
      </c>
    </row>
    <row r="6853" spans="1:5" x14ac:dyDescent="0.25">
      <c r="A6853" t="s">
        <v>7172</v>
      </c>
      <c r="B6853" t="s">
        <v>7524</v>
      </c>
      <c r="C6853" t="s">
        <v>7514</v>
      </c>
      <c r="D6853" t="s">
        <v>3</v>
      </c>
      <c r="E6853" t="s">
        <v>8</v>
      </c>
    </row>
    <row r="6854" spans="1:5" x14ac:dyDescent="0.25">
      <c r="A6854" t="s">
        <v>7172</v>
      </c>
      <c r="B6854" t="s">
        <v>7525</v>
      </c>
      <c r="C6854" t="s">
        <v>7514</v>
      </c>
      <c r="D6854" t="s">
        <v>3</v>
      </c>
      <c r="E6854" t="s">
        <v>8</v>
      </c>
    </row>
    <row r="6855" spans="1:5" x14ac:dyDescent="0.25">
      <c r="A6855" t="s">
        <v>7172</v>
      </c>
      <c r="B6855" t="s">
        <v>7526</v>
      </c>
      <c r="C6855" t="s">
        <v>7514</v>
      </c>
      <c r="D6855" t="s">
        <v>3</v>
      </c>
      <c r="E6855" t="s">
        <v>8</v>
      </c>
    </row>
    <row r="6856" spans="1:5" x14ac:dyDescent="0.25">
      <c r="A6856" t="s">
        <v>7172</v>
      </c>
      <c r="B6856" t="s">
        <v>7527</v>
      </c>
      <c r="C6856" t="s">
        <v>7514</v>
      </c>
      <c r="D6856" t="s">
        <v>3</v>
      </c>
      <c r="E6856" t="s">
        <v>8</v>
      </c>
    </row>
    <row r="6857" spans="1:5" x14ac:dyDescent="0.25">
      <c r="A6857" t="s">
        <v>7172</v>
      </c>
      <c r="B6857" t="s">
        <v>7528</v>
      </c>
      <c r="C6857" t="s">
        <v>7514</v>
      </c>
      <c r="D6857" t="s">
        <v>3</v>
      </c>
      <c r="E6857" t="s">
        <v>8</v>
      </c>
    </row>
    <row r="6858" spans="1:5" x14ac:dyDescent="0.25">
      <c r="A6858" t="s">
        <v>7172</v>
      </c>
      <c r="B6858" t="s">
        <v>7529</v>
      </c>
      <c r="C6858" t="s">
        <v>7530</v>
      </c>
      <c r="D6858" t="s">
        <v>3</v>
      </c>
      <c r="E6858" t="s">
        <v>8</v>
      </c>
    </row>
    <row r="6859" spans="1:5" x14ac:dyDescent="0.25">
      <c r="A6859" t="s">
        <v>7172</v>
      </c>
      <c r="B6859" t="s">
        <v>7531</v>
      </c>
      <c r="C6859" t="s">
        <v>7530</v>
      </c>
      <c r="D6859" t="s">
        <v>3</v>
      </c>
      <c r="E6859" t="s">
        <v>8</v>
      </c>
    </row>
    <row r="6860" spans="1:5" x14ac:dyDescent="0.25">
      <c r="A6860" t="s">
        <v>7172</v>
      </c>
      <c r="B6860" t="s">
        <v>7532</v>
      </c>
      <c r="C6860" t="s">
        <v>7530</v>
      </c>
      <c r="D6860" t="s">
        <v>3</v>
      </c>
      <c r="E6860" t="s">
        <v>8</v>
      </c>
    </row>
    <row r="6861" spans="1:5" x14ac:dyDescent="0.25">
      <c r="A6861" t="s">
        <v>7172</v>
      </c>
      <c r="B6861" t="s">
        <v>7533</v>
      </c>
      <c r="C6861" t="s">
        <v>7530</v>
      </c>
      <c r="D6861" t="s">
        <v>3</v>
      </c>
      <c r="E6861" t="s">
        <v>8</v>
      </c>
    </row>
    <row r="6862" spans="1:5" x14ac:dyDescent="0.25">
      <c r="A6862" t="s">
        <v>7172</v>
      </c>
      <c r="B6862" t="s">
        <v>7534</v>
      </c>
      <c r="C6862" t="s">
        <v>7530</v>
      </c>
      <c r="D6862" t="s">
        <v>3</v>
      </c>
      <c r="E6862" t="s">
        <v>8</v>
      </c>
    </row>
    <row r="6863" spans="1:5" x14ac:dyDescent="0.25">
      <c r="A6863" t="s">
        <v>7172</v>
      </c>
      <c r="B6863" t="s">
        <v>7535</v>
      </c>
      <c r="C6863" t="s">
        <v>7530</v>
      </c>
      <c r="D6863" t="s">
        <v>3</v>
      </c>
      <c r="E6863" t="s">
        <v>8</v>
      </c>
    </row>
    <row r="6864" spans="1:5" x14ac:dyDescent="0.25">
      <c r="A6864" t="s">
        <v>7172</v>
      </c>
      <c r="B6864" t="s">
        <v>7536</v>
      </c>
      <c r="C6864" t="s">
        <v>7530</v>
      </c>
      <c r="D6864" t="s">
        <v>3</v>
      </c>
      <c r="E6864" t="s">
        <v>8</v>
      </c>
    </row>
    <row r="6865" spans="1:5" x14ac:dyDescent="0.25">
      <c r="A6865" t="s">
        <v>7172</v>
      </c>
      <c r="B6865" t="s">
        <v>7537</v>
      </c>
      <c r="C6865" t="s">
        <v>7530</v>
      </c>
      <c r="D6865" t="s">
        <v>3</v>
      </c>
      <c r="E6865" t="s">
        <v>8</v>
      </c>
    </row>
    <row r="6866" spans="1:5" x14ac:dyDescent="0.25">
      <c r="A6866" t="s">
        <v>7172</v>
      </c>
      <c r="B6866" t="s">
        <v>7538</v>
      </c>
      <c r="C6866" t="s">
        <v>7530</v>
      </c>
      <c r="D6866" t="s">
        <v>3</v>
      </c>
      <c r="E6866" t="s">
        <v>8</v>
      </c>
    </row>
    <row r="6867" spans="1:5" x14ac:dyDescent="0.25">
      <c r="A6867" t="s">
        <v>7172</v>
      </c>
      <c r="B6867" t="s">
        <v>7539</v>
      </c>
      <c r="C6867" t="s">
        <v>7530</v>
      </c>
      <c r="D6867" t="s">
        <v>3</v>
      </c>
      <c r="E6867" t="s">
        <v>8</v>
      </c>
    </row>
    <row r="6868" spans="1:5" x14ac:dyDescent="0.25">
      <c r="A6868" t="s">
        <v>7172</v>
      </c>
      <c r="B6868" t="s">
        <v>7540</v>
      </c>
      <c r="C6868" t="s">
        <v>7530</v>
      </c>
      <c r="D6868" t="s">
        <v>3</v>
      </c>
      <c r="E6868" t="s">
        <v>8</v>
      </c>
    </row>
    <row r="6869" spans="1:5" x14ac:dyDescent="0.25">
      <c r="A6869" t="s">
        <v>7172</v>
      </c>
      <c r="B6869" t="s">
        <v>7541</v>
      </c>
      <c r="C6869" t="s">
        <v>7530</v>
      </c>
      <c r="D6869" t="s">
        <v>3</v>
      </c>
      <c r="E6869" t="s">
        <v>8</v>
      </c>
    </row>
    <row r="6870" spans="1:5" x14ac:dyDescent="0.25">
      <c r="A6870" t="s">
        <v>7172</v>
      </c>
      <c r="B6870" t="s">
        <v>7542</v>
      </c>
      <c r="C6870" t="s">
        <v>7530</v>
      </c>
      <c r="D6870" t="s">
        <v>3</v>
      </c>
      <c r="E6870" t="s">
        <v>8</v>
      </c>
    </row>
    <row r="6871" spans="1:5" x14ac:dyDescent="0.25">
      <c r="A6871" t="s">
        <v>7172</v>
      </c>
      <c r="B6871" t="s">
        <v>7543</v>
      </c>
      <c r="C6871" t="s">
        <v>7530</v>
      </c>
      <c r="D6871" t="s">
        <v>3</v>
      </c>
      <c r="E6871" t="s">
        <v>8</v>
      </c>
    </row>
    <row r="6872" spans="1:5" x14ac:dyDescent="0.25">
      <c r="A6872" t="s">
        <v>7172</v>
      </c>
      <c r="B6872" t="s">
        <v>7544</v>
      </c>
      <c r="C6872" t="s">
        <v>7530</v>
      </c>
      <c r="D6872" t="s">
        <v>3</v>
      </c>
      <c r="E6872" t="s">
        <v>8</v>
      </c>
    </row>
    <row r="6873" spans="1:5" x14ac:dyDescent="0.25">
      <c r="A6873" t="s">
        <v>7172</v>
      </c>
      <c r="B6873" t="s">
        <v>7545</v>
      </c>
      <c r="C6873" t="s">
        <v>7546</v>
      </c>
      <c r="D6873" t="s">
        <v>3</v>
      </c>
      <c r="E6873" t="s">
        <v>8</v>
      </c>
    </row>
    <row r="6874" spans="1:5" x14ac:dyDescent="0.25">
      <c r="A6874" t="s">
        <v>7172</v>
      </c>
      <c r="B6874" t="s">
        <v>7547</v>
      </c>
      <c r="C6874" t="s">
        <v>7546</v>
      </c>
      <c r="D6874" t="s">
        <v>3</v>
      </c>
      <c r="E6874" t="s">
        <v>8</v>
      </c>
    </row>
    <row r="6875" spans="1:5" x14ac:dyDescent="0.25">
      <c r="A6875" t="s">
        <v>7172</v>
      </c>
      <c r="B6875" t="s">
        <v>7548</v>
      </c>
      <c r="C6875" t="s">
        <v>7546</v>
      </c>
      <c r="D6875" t="s">
        <v>3</v>
      </c>
      <c r="E6875" t="s">
        <v>8</v>
      </c>
    </row>
    <row r="6876" spans="1:5" x14ac:dyDescent="0.25">
      <c r="A6876" t="s">
        <v>7172</v>
      </c>
      <c r="B6876" t="s">
        <v>7549</v>
      </c>
      <c r="C6876" t="s">
        <v>7546</v>
      </c>
      <c r="D6876" t="s">
        <v>3</v>
      </c>
      <c r="E6876" t="s">
        <v>8</v>
      </c>
    </row>
    <row r="6877" spans="1:5" x14ac:dyDescent="0.25">
      <c r="A6877" t="s">
        <v>7172</v>
      </c>
      <c r="B6877" t="s">
        <v>7550</v>
      </c>
      <c r="C6877" t="s">
        <v>7546</v>
      </c>
      <c r="D6877" t="s">
        <v>3</v>
      </c>
      <c r="E6877" t="s">
        <v>8</v>
      </c>
    </row>
    <row r="6878" spans="1:5" x14ac:dyDescent="0.25">
      <c r="A6878" t="s">
        <v>7172</v>
      </c>
      <c r="B6878" t="s">
        <v>7551</v>
      </c>
      <c r="C6878" t="s">
        <v>7546</v>
      </c>
      <c r="D6878" t="s">
        <v>3</v>
      </c>
      <c r="E6878" t="s">
        <v>8</v>
      </c>
    </row>
    <row r="6879" spans="1:5" x14ac:dyDescent="0.25">
      <c r="A6879" t="s">
        <v>7172</v>
      </c>
      <c r="B6879" t="s">
        <v>7552</v>
      </c>
      <c r="C6879" t="s">
        <v>7546</v>
      </c>
      <c r="D6879" t="s">
        <v>3</v>
      </c>
      <c r="E6879" t="s">
        <v>8</v>
      </c>
    </row>
    <row r="6880" spans="1:5" x14ac:dyDescent="0.25">
      <c r="A6880" t="s">
        <v>7172</v>
      </c>
      <c r="B6880" t="s">
        <v>7553</v>
      </c>
      <c r="C6880" t="s">
        <v>7546</v>
      </c>
      <c r="D6880" t="s">
        <v>3</v>
      </c>
      <c r="E6880" t="s">
        <v>8</v>
      </c>
    </row>
    <row r="6881" spans="1:5" x14ac:dyDescent="0.25">
      <c r="A6881" t="s">
        <v>7172</v>
      </c>
      <c r="B6881" t="s">
        <v>7554</v>
      </c>
      <c r="C6881" t="s">
        <v>7546</v>
      </c>
      <c r="D6881" t="s">
        <v>3</v>
      </c>
      <c r="E6881" t="s">
        <v>8</v>
      </c>
    </row>
    <row r="6882" spans="1:5" x14ac:dyDescent="0.25">
      <c r="A6882" t="s">
        <v>7172</v>
      </c>
      <c r="B6882" t="s">
        <v>7555</v>
      </c>
      <c r="C6882" t="s">
        <v>7546</v>
      </c>
      <c r="D6882" t="s">
        <v>3</v>
      </c>
      <c r="E6882" t="s">
        <v>8</v>
      </c>
    </row>
    <row r="6883" spans="1:5" x14ac:dyDescent="0.25">
      <c r="A6883" t="s">
        <v>7172</v>
      </c>
      <c r="B6883" t="s">
        <v>7556</v>
      </c>
      <c r="C6883" t="s">
        <v>7546</v>
      </c>
      <c r="D6883" t="s">
        <v>3</v>
      </c>
      <c r="E6883" t="s">
        <v>8</v>
      </c>
    </row>
    <row r="6884" spans="1:5" x14ac:dyDescent="0.25">
      <c r="A6884" t="s">
        <v>7172</v>
      </c>
      <c r="B6884" t="s">
        <v>7557</v>
      </c>
      <c r="C6884" t="s">
        <v>7546</v>
      </c>
      <c r="D6884" t="s">
        <v>3</v>
      </c>
      <c r="E6884" t="s">
        <v>8</v>
      </c>
    </row>
    <row r="6885" spans="1:5" x14ac:dyDescent="0.25">
      <c r="A6885" t="s">
        <v>7172</v>
      </c>
      <c r="B6885" t="s">
        <v>7558</v>
      </c>
      <c r="C6885" t="s">
        <v>7546</v>
      </c>
      <c r="D6885" t="s">
        <v>3</v>
      </c>
      <c r="E6885" t="s">
        <v>8</v>
      </c>
    </row>
    <row r="6886" spans="1:5" x14ac:dyDescent="0.25">
      <c r="A6886" t="s">
        <v>7172</v>
      </c>
      <c r="B6886" t="s">
        <v>7559</v>
      </c>
      <c r="C6886" t="s">
        <v>7546</v>
      </c>
      <c r="D6886" t="s">
        <v>3</v>
      </c>
      <c r="E6886" t="s">
        <v>8</v>
      </c>
    </row>
    <row r="6887" spans="1:5" x14ac:dyDescent="0.25">
      <c r="A6887" t="s">
        <v>7172</v>
      </c>
      <c r="B6887" t="s">
        <v>7560</v>
      </c>
      <c r="C6887" t="s">
        <v>7546</v>
      </c>
      <c r="D6887" t="s">
        <v>3</v>
      </c>
      <c r="E6887" t="s">
        <v>8</v>
      </c>
    </row>
    <row r="6888" spans="1:5" x14ac:dyDescent="0.25">
      <c r="A6888" t="s">
        <v>7172</v>
      </c>
      <c r="B6888" t="s">
        <v>7561</v>
      </c>
      <c r="C6888" t="s">
        <v>7546</v>
      </c>
      <c r="D6888" t="s">
        <v>3</v>
      </c>
      <c r="E6888" t="s">
        <v>8</v>
      </c>
    </row>
    <row r="6889" spans="1:5" x14ac:dyDescent="0.25">
      <c r="A6889" t="s">
        <v>7172</v>
      </c>
      <c r="B6889" t="s">
        <v>7562</v>
      </c>
      <c r="C6889" t="s">
        <v>7563</v>
      </c>
      <c r="D6889" t="s">
        <v>3</v>
      </c>
      <c r="E6889" t="s">
        <v>8</v>
      </c>
    </row>
    <row r="6890" spans="1:5" x14ac:dyDescent="0.25">
      <c r="A6890" t="s">
        <v>7172</v>
      </c>
      <c r="B6890" t="s">
        <v>7564</v>
      </c>
      <c r="C6890" t="s">
        <v>7563</v>
      </c>
      <c r="D6890" t="s">
        <v>3</v>
      </c>
      <c r="E6890" t="s">
        <v>8</v>
      </c>
    </row>
    <row r="6891" spans="1:5" x14ac:dyDescent="0.25">
      <c r="A6891" t="s">
        <v>7172</v>
      </c>
      <c r="B6891" t="s">
        <v>7565</v>
      </c>
      <c r="C6891" t="s">
        <v>7566</v>
      </c>
      <c r="D6891" t="s">
        <v>3</v>
      </c>
      <c r="E6891" t="s">
        <v>8</v>
      </c>
    </row>
    <row r="6892" spans="1:5" x14ac:dyDescent="0.25">
      <c r="A6892" t="s">
        <v>7172</v>
      </c>
      <c r="B6892" t="s">
        <v>7567</v>
      </c>
      <c r="C6892" t="s">
        <v>7568</v>
      </c>
      <c r="D6892" t="s">
        <v>3</v>
      </c>
      <c r="E6892" t="s">
        <v>8</v>
      </c>
    </row>
    <row r="6893" spans="1:5" x14ac:dyDescent="0.25">
      <c r="A6893" t="s">
        <v>7172</v>
      </c>
      <c r="B6893" t="s">
        <v>7569</v>
      </c>
      <c r="C6893" t="s">
        <v>7568</v>
      </c>
      <c r="D6893" t="s">
        <v>3</v>
      </c>
      <c r="E6893" t="s">
        <v>8</v>
      </c>
    </row>
    <row r="6894" spans="1:5" x14ac:dyDescent="0.25">
      <c r="A6894" t="s">
        <v>7172</v>
      </c>
      <c r="B6894" t="s">
        <v>7570</v>
      </c>
      <c r="C6894" t="s">
        <v>7568</v>
      </c>
      <c r="D6894" t="s">
        <v>3</v>
      </c>
      <c r="E6894" t="s">
        <v>8</v>
      </c>
    </row>
    <row r="6895" spans="1:5" x14ac:dyDescent="0.25">
      <c r="A6895" t="s">
        <v>7172</v>
      </c>
      <c r="B6895" t="s">
        <v>7571</v>
      </c>
      <c r="C6895" t="s">
        <v>7568</v>
      </c>
      <c r="D6895" t="s">
        <v>3</v>
      </c>
      <c r="E6895" t="s">
        <v>8</v>
      </c>
    </row>
    <row r="6896" spans="1:5" x14ac:dyDescent="0.25">
      <c r="A6896" t="s">
        <v>7172</v>
      </c>
      <c r="B6896" t="s">
        <v>7572</v>
      </c>
      <c r="C6896" t="s">
        <v>7568</v>
      </c>
      <c r="D6896" t="s">
        <v>3</v>
      </c>
      <c r="E6896" t="s">
        <v>8</v>
      </c>
    </row>
    <row r="6897" spans="1:5" x14ac:dyDescent="0.25">
      <c r="A6897" t="s">
        <v>7172</v>
      </c>
      <c r="B6897" t="s">
        <v>7573</v>
      </c>
      <c r="C6897" t="s">
        <v>7568</v>
      </c>
      <c r="D6897" t="s">
        <v>3</v>
      </c>
      <c r="E6897" t="s">
        <v>8</v>
      </c>
    </row>
    <row r="6898" spans="1:5" x14ac:dyDescent="0.25">
      <c r="A6898" t="s">
        <v>7172</v>
      </c>
      <c r="B6898" t="s">
        <v>7574</v>
      </c>
      <c r="C6898" t="s">
        <v>7568</v>
      </c>
      <c r="D6898" t="s">
        <v>3</v>
      </c>
      <c r="E6898" t="s">
        <v>8</v>
      </c>
    </row>
    <row r="6899" spans="1:5" x14ac:dyDescent="0.25">
      <c r="A6899" t="s">
        <v>7172</v>
      </c>
      <c r="B6899" t="s">
        <v>7575</v>
      </c>
      <c r="C6899" t="s">
        <v>7568</v>
      </c>
      <c r="D6899" t="s">
        <v>3</v>
      </c>
      <c r="E6899" t="s">
        <v>8</v>
      </c>
    </row>
    <row r="6900" spans="1:5" x14ac:dyDescent="0.25">
      <c r="A6900" t="s">
        <v>7172</v>
      </c>
      <c r="B6900" t="s">
        <v>7576</v>
      </c>
      <c r="C6900" t="s">
        <v>7568</v>
      </c>
      <c r="D6900" t="s">
        <v>3</v>
      </c>
      <c r="E6900" t="s">
        <v>8</v>
      </c>
    </row>
    <row r="6901" spans="1:5" x14ac:dyDescent="0.25">
      <c r="A6901" t="s">
        <v>7172</v>
      </c>
      <c r="B6901" t="s">
        <v>7577</v>
      </c>
      <c r="C6901" t="s">
        <v>7568</v>
      </c>
      <c r="D6901" t="s">
        <v>3</v>
      </c>
      <c r="E6901" t="s">
        <v>8</v>
      </c>
    </row>
    <row r="6902" spans="1:5" x14ac:dyDescent="0.25">
      <c r="A6902" t="s">
        <v>7172</v>
      </c>
      <c r="B6902" t="s">
        <v>7578</v>
      </c>
      <c r="C6902" t="s">
        <v>7568</v>
      </c>
      <c r="D6902" t="s">
        <v>3</v>
      </c>
      <c r="E6902" t="s">
        <v>8</v>
      </c>
    </row>
    <row r="6903" spans="1:5" x14ac:dyDescent="0.25">
      <c r="A6903" t="s">
        <v>7172</v>
      </c>
      <c r="B6903" t="s">
        <v>7579</v>
      </c>
      <c r="C6903" t="s">
        <v>7568</v>
      </c>
      <c r="D6903" t="s">
        <v>3</v>
      </c>
      <c r="E6903" t="s">
        <v>8</v>
      </c>
    </row>
    <row r="6904" spans="1:5" x14ac:dyDescent="0.25">
      <c r="A6904" t="s">
        <v>7172</v>
      </c>
      <c r="B6904" t="s">
        <v>7580</v>
      </c>
      <c r="C6904" t="s">
        <v>7581</v>
      </c>
      <c r="D6904" t="s">
        <v>3</v>
      </c>
      <c r="E6904" t="s">
        <v>8</v>
      </c>
    </row>
    <row r="6905" spans="1:5" x14ac:dyDescent="0.25">
      <c r="A6905" t="s">
        <v>7172</v>
      </c>
      <c r="B6905" t="s">
        <v>7582</v>
      </c>
      <c r="C6905" t="s">
        <v>7581</v>
      </c>
      <c r="D6905" t="s">
        <v>3</v>
      </c>
      <c r="E6905" t="s">
        <v>8</v>
      </c>
    </row>
    <row r="6906" spans="1:5" x14ac:dyDescent="0.25">
      <c r="A6906" t="s">
        <v>7172</v>
      </c>
      <c r="B6906" t="s">
        <v>7583</v>
      </c>
      <c r="C6906" t="s">
        <v>7581</v>
      </c>
      <c r="D6906" t="s">
        <v>3</v>
      </c>
      <c r="E6906" t="s">
        <v>8</v>
      </c>
    </row>
    <row r="6907" spans="1:5" x14ac:dyDescent="0.25">
      <c r="A6907" t="s">
        <v>7172</v>
      </c>
      <c r="B6907" t="s">
        <v>7584</v>
      </c>
      <c r="C6907" t="s">
        <v>7581</v>
      </c>
      <c r="D6907" t="s">
        <v>3</v>
      </c>
      <c r="E6907" t="s">
        <v>8</v>
      </c>
    </row>
    <row r="6908" spans="1:5" x14ac:dyDescent="0.25">
      <c r="A6908" t="s">
        <v>7172</v>
      </c>
      <c r="B6908" t="s">
        <v>7585</v>
      </c>
      <c r="C6908" t="s">
        <v>7581</v>
      </c>
      <c r="D6908" t="s">
        <v>3</v>
      </c>
      <c r="E6908" t="s">
        <v>8</v>
      </c>
    </row>
    <row r="6909" spans="1:5" x14ac:dyDescent="0.25">
      <c r="A6909" t="s">
        <v>7172</v>
      </c>
      <c r="B6909" t="s">
        <v>7586</v>
      </c>
      <c r="C6909" t="s">
        <v>7581</v>
      </c>
      <c r="D6909" t="s">
        <v>3</v>
      </c>
      <c r="E6909" t="s">
        <v>8</v>
      </c>
    </row>
    <row r="6910" spans="1:5" x14ac:dyDescent="0.25">
      <c r="A6910" t="s">
        <v>7172</v>
      </c>
      <c r="B6910" t="s">
        <v>7587</v>
      </c>
      <c r="C6910" t="s">
        <v>7581</v>
      </c>
      <c r="D6910" t="s">
        <v>3</v>
      </c>
      <c r="E6910" t="s">
        <v>8</v>
      </c>
    </row>
    <row r="6911" spans="1:5" x14ac:dyDescent="0.25">
      <c r="A6911" t="s">
        <v>7172</v>
      </c>
      <c r="B6911" t="s">
        <v>7588</v>
      </c>
      <c r="C6911" t="s">
        <v>7581</v>
      </c>
      <c r="D6911" t="s">
        <v>3</v>
      </c>
      <c r="E6911" t="s">
        <v>8</v>
      </c>
    </row>
    <row r="6912" spans="1:5" x14ac:dyDescent="0.25">
      <c r="A6912" t="s">
        <v>7172</v>
      </c>
      <c r="B6912" t="s">
        <v>7589</v>
      </c>
      <c r="C6912" t="s">
        <v>7590</v>
      </c>
      <c r="D6912" t="s">
        <v>3</v>
      </c>
      <c r="E6912" t="s">
        <v>8</v>
      </c>
    </row>
    <row r="6913" spans="1:5" x14ac:dyDescent="0.25">
      <c r="A6913" t="s">
        <v>7172</v>
      </c>
      <c r="B6913" t="s">
        <v>7591</v>
      </c>
      <c r="C6913" t="s">
        <v>7590</v>
      </c>
      <c r="D6913" t="s">
        <v>3</v>
      </c>
      <c r="E6913" t="s">
        <v>8</v>
      </c>
    </row>
    <row r="6914" spans="1:5" x14ac:dyDescent="0.25">
      <c r="A6914" t="s">
        <v>7172</v>
      </c>
      <c r="B6914" t="s">
        <v>7592</v>
      </c>
      <c r="C6914" t="s">
        <v>7590</v>
      </c>
      <c r="D6914" t="s">
        <v>3</v>
      </c>
      <c r="E6914" t="s">
        <v>8</v>
      </c>
    </row>
    <row r="6915" spans="1:5" x14ac:dyDescent="0.25">
      <c r="A6915" t="s">
        <v>7172</v>
      </c>
      <c r="B6915" t="s">
        <v>7593</v>
      </c>
      <c r="C6915" t="s">
        <v>7590</v>
      </c>
      <c r="D6915" t="s">
        <v>3</v>
      </c>
      <c r="E6915" t="s">
        <v>8</v>
      </c>
    </row>
    <row r="6916" spans="1:5" x14ac:dyDescent="0.25">
      <c r="A6916" t="s">
        <v>7172</v>
      </c>
      <c r="B6916" t="s">
        <v>7594</v>
      </c>
      <c r="C6916" t="s">
        <v>7590</v>
      </c>
      <c r="D6916" t="s">
        <v>3</v>
      </c>
      <c r="E6916" t="s">
        <v>8</v>
      </c>
    </row>
    <row r="6917" spans="1:5" x14ac:dyDescent="0.25">
      <c r="A6917" t="s">
        <v>7172</v>
      </c>
      <c r="B6917" t="s">
        <v>7595</v>
      </c>
      <c r="C6917" t="s">
        <v>7590</v>
      </c>
      <c r="D6917" t="s">
        <v>3</v>
      </c>
      <c r="E6917" t="s">
        <v>8</v>
      </c>
    </row>
    <row r="6918" spans="1:5" x14ac:dyDescent="0.25">
      <c r="A6918" t="s">
        <v>7172</v>
      </c>
      <c r="B6918" t="s">
        <v>7596</v>
      </c>
      <c r="C6918" t="s">
        <v>7590</v>
      </c>
      <c r="D6918" t="s">
        <v>3</v>
      </c>
      <c r="E6918" t="s">
        <v>8</v>
      </c>
    </row>
    <row r="6919" spans="1:5" x14ac:dyDescent="0.25">
      <c r="A6919" t="s">
        <v>7172</v>
      </c>
      <c r="B6919" t="s">
        <v>7597</v>
      </c>
      <c r="C6919" t="s">
        <v>7590</v>
      </c>
      <c r="D6919" t="s">
        <v>3</v>
      </c>
      <c r="E6919" t="s">
        <v>8</v>
      </c>
    </row>
    <row r="6920" spans="1:5" x14ac:dyDescent="0.25">
      <c r="A6920" t="s">
        <v>7172</v>
      </c>
      <c r="B6920" t="s">
        <v>7598</v>
      </c>
      <c r="C6920" t="s">
        <v>7599</v>
      </c>
      <c r="D6920" t="s">
        <v>3</v>
      </c>
      <c r="E6920" t="s">
        <v>8</v>
      </c>
    </row>
    <row r="6921" spans="1:5" x14ac:dyDescent="0.25">
      <c r="A6921" t="s">
        <v>7172</v>
      </c>
      <c r="B6921" t="s">
        <v>7600</v>
      </c>
      <c r="C6921" t="s">
        <v>7599</v>
      </c>
      <c r="D6921" t="s">
        <v>3</v>
      </c>
      <c r="E6921" t="s">
        <v>8</v>
      </c>
    </row>
    <row r="6922" spans="1:5" x14ac:dyDescent="0.25">
      <c r="A6922" t="s">
        <v>7172</v>
      </c>
      <c r="B6922" t="s">
        <v>7601</v>
      </c>
      <c r="C6922" t="s">
        <v>7599</v>
      </c>
      <c r="D6922" t="s">
        <v>3</v>
      </c>
      <c r="E6922" t="s">
        <v>8</v>
      </c>
    </row>
    <row r="6923" spans="1:5" x14ac:dyDescent="0.25">
      <c r="A6923" t="s">
        <v>7172</v>
      </c>
      <c r="B6923" t="s">
        <v>7602</v>
      </c>
      <c r="C6923" t="s">
        <v>7603</v>
      </c>
      <c r="D6923" t="s">
        <v>3</v>
      </c>
      <c r="E6923" t="s">
        <v>8</v>
      </c>
    </row>
    <row r="6924" spans="1:5" x14ac:dyDescent="0.25">
      <c r="A6924" t="s">
        <v>7172</v>
      </c>
      <c r="B6924" t="s">
        <v>7604</v>
      </c>
      <c r="C6924" t="s">
        <v>7603</v>
      </c>
      <c r="D6924" t="s">
        <v>3</v>
      </c>
      <c r="E6924" t="s">
        <v>8</v>
      </c>
    </row>
    <row r="6925" spans="1:5" x14ac:dyDescent="0.25">
      <c r="A6925" t="s">
        <v>7172</v>
      </c>
      <c r="B6925" t="s">
        <v>7605</v>
      </c>
      <c r="C6925" t="s">
        <v>7603</v>
      </c>
      <c r="D6925" t="s">
        <v>3</v>
      </c>
      <c r="E6925" t="s">
        <v>8</v>
      </c>
    </row>
    <row r="6926" spans="1:5" x14ac:dyDescent="0.25">
      <c r="A6926" t="s">
        <v>7172</v>
      </c>
      <c r="B6926" t="s">
        <v>7606</v>
      </c>
      <c r="C6926" t="s">
        <v>7603</v>
      </c>
      <c r="D6926" t="s">
        <v>3</v>
      </c>
      <c r="E6926" t="s">
        <v>8</v>
      </c>
    </row>
    <row r="6927" spans="1:5" x14ac:dyDescent="0.25">
      <c r="A6927" t="s">
        <v>7172</v>
      </c>
      <c r="B6927" t="s">
        <v>7607</v>
      </c>
      <c r="C6927" t="s">
        <v>7608</v>
      </c>
      <c r="D6927" t="s">
        <v>3</v>
      </c>
      <c r="E6927" t="s">
        <v>8</v>
      </c>
    </row>
    <row r="6928" spans="1:5" x14ac:dyDescent="0.25">
      <c r="A6928" t="s">
        <v>7172</v>
      </c>
      <c r="B6928" t="s">
        <v>7609</v>
      </c>
      <c r="C6928" t="s">
        <v>7608</v>
      </c>
      <c r="D6928" t="s">
        <v>3</v>
      </c>
      <c r="E6928" t="s">
        <v>8</v>
      </c>
    </row>
    <row r="6929" spans="1:5" x14ac:dyDescent="0.25">
      <c r="A6929" t="s">
        <v>7172</v>
      </c>
      <c r="B6929" t="s">
        <v>7610</v>
      </c>
      <c r="C6929" t="s">
        <v>7608</v>
      </c>
      <c r="D6929" t="s">
        <v>3</v>
      </c>
      <c r="E6929" t="s">
        <v>8</v>
      </c>
    </row>
    <row r="6930" spans="1:5" x14ac:dyDescent="0.25">
      <c r="A6930" t="s">
        <v>7172</v>
      </c>
      <c r="B6930" t="s">
        <v>7611</v>
      </c>
      <c r="C6930" t="s">
        <v>7612</v>
      </c>
      <c r="D6930" t="s">
        <v>3</v>
      </c>
      <c r="E6930" t="s">
        <v>8</v>
      </c>
    </row>
    <row r="6931" spans="1:5" x14ac:dyDescent="0.25">
      <c r="A6931" t="s">
        <v>7172</v>
      </c>
      <c r="B6931" t="s">
        <v>7613</v>
      </c>
      <c r="C6931" t="s">
        <v>7614</v>
      </c>
      <c r="D6931" t="s">
        <v>3</v>
      </c>
      <c r="E6931" t="s">
        <v>8</v>
      </c>
    </row>
    <row r="6932" spans="1:5" x14ac:dyDescent="0.25">
      <c r="A6932" t="s">
        <v>7172</v>
      </c>
      <c r="B6932" t="s">
        <v>7615</v>
      </c>
      <c r="C6932" t="s">
        <v>7614</v>
      </c>
      <c r="D6932" t="s">
        <v>3</v>
      </c>
      <c r="E6932" t="s">
        <v>8</v>
      </c>
    </row>
    <row r="6933" spans="1:5" x14ac:dyDescent="0.25">
      <c r="A6933" t="s">
        <v>7172</v>
      </c>
      <c r="B6933" t="s">
        <v>7616</v>
      </c>
      <c r="C6933" t="s">
        <v>7614</v>
      </c>
      <c r="D6933" t="s">
        <v>3</v>
      </c>
      <c r="E6933" t="s">
        <v>8</v>
      </c>
    </row>
    <row r="6934" spans="1:5" x14ac:dyDescent="0.25">
      <c r="A6934" t="s">
        <v>7172</v>
      </c>
      <c r="B6934" t="s">
        <v>7617</v>
      </c>
      <c r="C6934" t="s">
        <v>7618</v>
      </c>
      <c r="D6934" t="s">
        <v>3</v>
      </c>
      <c r="E6934" t="s">
        <v>8</v>
      </c>
    </row>
    <row r="6935" spans="1:5" x14ac:dyDescent="0.25">
      <c r="A6935" t="s">
        <v>7172</v>
      </c>
      <c r="B6935" t="s">
        <v>7619</v>
      </c>
      <c r="C6935" t="s">
        <v>7618</v>
      </c>
      <c r="D6935" t="s">
        <v>3</v>
      </c>
      <c r="E6935" t="s">
        <v>8</v>
      </c>
    </row>
    <row r="6936" spans="1:5" x14ac:dyDescent="0.25">
      <c r="A6936" t="s">
        <v>7172</v>
      </c>
      <c r="B6936" t="s">
        <v>7620</v>
      </c>
      <c r="C6936" t="s">
        <v>7618</v>
      </c>
      <c r="D6936" t="s">
        <v>3</v>
      </c>
      <c r="E6936" t="s">
        <v>8</v>
      </c>
    </row>
    <row r="6937" spans="1:5" x14ac:dyDescent="0.25">
      <c r="A6937" t="s">
        <v>7172</v>
      </c>
      <c r="B6937" t="s">
        <v>7621</v>
      </c>
      <c r="C6937" t="s">
        <v>7618</v>
      </c>
      <c r="D6937" t="s">
        <v>3</v>
      </c>
      <c r="E6937" t="s">
        <v>8</v>
      </c>
    </row>
    <row r="6938" spans="1:5" x14ac:dyDescent="0.25">
      <c r="A6938" t="s">
        <v>7172</v>
      </c>
      <c r="B6938" t="s">
        <v>7622</v>
      </c>
      <c r="C6938" t="s">
        <v>7618</v>
      </c>
      <c r="D6938" t="s">
        <v>3</v>
      </c>
      <c r="E6938" t="s">
        <v>8</v>
      </c>
    </row>
    <row r="6939" spans="1:5" x14ac:dyDescent="0.25">
      <c r="A6939" t="s">
        <v>7172</v>
      </c>
      <c r="B6939" t="s">
        <v>7623</v>
      </c>
      <c r="C6939" t="s">
        <v>7618</v>
      </c>
      <c r="D6939" t="s">
        <v>3</v>
      </c>
      <c r="E6939" t="s">
        <v>8</v>
      </c>
    </row>
    <row r="6940" spans="1:5" x14ac:dyDescent="0.25">
      <c r="A6940" t="s">
        <v>7172</v>
      </c>
      <c r="B6940" t="s">
        <v>7624</v>
      </c>
      <c r="C6940" t="s">
        <v>7618</v>
      </c>
      <c r="D6940" t="s">
        <v>3</v>
      </c>
      <c r="E6940" t="s">
        <v>8</v>
      </c>
    </row>
    <row r="6941" spans="1:5" x14ac:dyDescent="0.25">
      <c r="A6941" t="s">
        <v>7172</v>
      </c>
      <c r="B6941" t="s">
        <v>7625</v>
      </c>
      <c r="C6941" t="s">
        <v>7618</v>
      </c>
      <c r="D6941" t="s">
        <v>3</v>
      </c>
      <c r="E6941" t="s">
        <v>8</v>
      </c>
    </row>
    <row r="6942" spans="1:5" x14ac:dyDescent="0.25">
      <c r="A6942" t="s">
        <v>7172</v>
      </c>
      <c r="B6942" t="s">
        <v>7626</v>
      </c>
      <c r="C6942" t="s">
        <v>7618</v>
      </c>
      <c r="D6942" t="s">
        <v>3</v>
      </c>
      <c r="E6942" t="s">
        <v>8</v>
      </c>
    </row>
    <row r="6943" spans="1:5" x14ac:dyDescent="0.25">
      <c r="A6943" t="s">
        <v>7172</v>
      </c>
      <c r="B6943" t="s">
        <v>7627</v>
      </c>
      <c r="C6943" t="s">
        <v>7618</v>
      </c>
      <c r="D6943" t="s">
        <v>3</v>
      </c>
      <c r="E6943" t="s">
        <v>8</v>
      </c>
    </row>
    <row r="6944" spans="1:5" x14ac:dyDescent="0.25">
      <c r="A6944" t="s">
        <v>7172</v>
      </c>
      <c r="B6944" t="s">
        <v>7628</v>
      </c>
      <c r="C6944" t="s">
        <v>7618</v>
      </c>
      <c r="D6944" t="s">
        <v>3</v>
      </c>
      <c r="E6944" t="s">
        <v>8</v>
      </c>
    </row>
    <row r="6945" spans="1:5" x14ac:dyDescent="0.25">
      <c r="A6945" t="s">
        <v>7172</v>
      </c>
      <c r="B6945" t="s">
        <v>7629</v>
      </c>
      <c r="C6945" t="s">
        <v>7618</v>
      </c>
      <c r="D6945" t="s">
        <v>3</v>
      </c>
      <c r="E6945" t="s">
        <v>8</v>
      </c>
    </row>
    <row r="6946" spans="1:5" x14ac:dyDescent="0.25">
      <c r="A6946" t="s">
        <v>7172</v>
      </c>
      <c r="B6946" t="s">
        <v>7630</v>
      </c>
      <c r="C6946" t="s">
        <v>7618</v>
      </c>
      <c r="D6946" t="s">
        <v>3</v>
      </c>
      <c r="E6946" t="s">
        <v>8</v>
      </c>
    </row>
    <row r="6947" spans="1:5" x14ac:dyDescent="0.25">
      <c r="A6947" t="s">
        <v>7172</v>
      </c>
      <c r="B6947" t="s">
        <v>7631</v>
      </c>
      <c r="C6947" t="s">
        <v>7618</v>
      </c>
      <c r="D6947" t="s">
        <v>3</v>
      </c>
      <c r="E6947" t="s">
        <v>8</v>
      </c>
    </row>
    <row r="6948" spans="1:5" x14ac:dyDescent="0.25">
      <c r="A6948" t="s">
        <v>7172</v>
      </c>
      <c r="B6948" t="s">
        <v>7632</v>
      </c>
      <c r="C6948" t="s">
        <v>7618</v>
      </c>
      <c r="D6948" t="s">
        <v>3</v>
      </c>
      <c r="E6948" t="s">
        <v>8</v>
      </c>
    </row>
    <row r="6949" spans="1:5" x14ac:dyDescent="0.25">
      <c r="A6949" t="s">
        <v>7172</v>
      </c>
      <c r="B6949" t="s">
        <v>7633</v>
      </c>
      <c r="C6949" t="s">
        <v>7634</v>
      </c>
      <c r="D6949" t="s">
        <v>3</v>
      </c>
      <c r="E6949" t="s">
        <v>8</v>
      </c>
    </row>
    <row r="6950" spans="1:5" x14ac:dyDescent="0.25">
      <c r="A6950" t="s">
        <v>7172</v>
      </c>
      <c r="B6950" t="s">
        <v>7635</v>
      </c>
      <c r="C6950" t="s">
        <v>7634</v>
      </c>
      <c r="D6950" t="s">
        <v>3</v>
      </c>
      <c r="E6950" t="s">
        <v>8</v>
      </c>
    </row>
    <row r="6951" spans="1:5" x14ac:dyDescent="0.25">
      <c r="A6951" t="s">
        <v>7172</v>
      </c>
      <c r="B6951" t="s">
        <v>7636</v>
      </c>
      <c r="C6951" t="s">
        <v>7634</v>
      </c>
      <c r="D6951" t="s">
        <v>3</v>
      </c>
      <c r="E6951" t="s">
        <v>8</v>
      </c>
    </row>
    <row r="6952" spans="1:5" x14ac:dyDescent="0.25">
      <c r="A6952" t="s">
        <v>7172</v>
      </c>
      <c r="B6952" t="s">
        <v>7637</v>
      </c>
      <c r="C6952" t="s">
        <v>7634</v>
      </c>
      <c r="D6952" t="s">
        <v>3</v>
      </c>
      <c r="E6952" t="s">
        <v>8</v>
      </c>
    </row>
    <row r="6953" spans="1:5" x14ac:dyDescent="0.25">
      <c r="A6953" t="s">
        <v>7172</v>
      </c>
      <c r="B6953" t="s">
        <v>7638</v>
      </c>
      <c r="C6953" t="s">
        <v>7634</v>
      </c>
      <c r="D6953" t="s">
        <v>3</v>
      </c>
      <c r="E6953" t="s">
        <v>8</v>
      </c>
    </row>
    <row r="6954" spans="1:5" x14ac:dyDescent="0.25">
      <c r="A6954" t="s">
        <v>7172</v>
      </c>
      <c r="B6954" t="s">
        <v>7639</v>
      </c>
      <c r="C6954" t="s">
        <v>7634</v>
      </c>
      <c r="D6954" t="s">
        <v>3</v>
      </c>
      <c r="E6954" t="s">
        <v>8</v>
      </c>
    </row>
    <row r="6955" spans="1:5" x14ac:dyDescent="0.25">
      <c r="A6955" t="s">
        <v>7172</v>
      </c>
      <c r="B6955" t="s">
        <v>7640</v>
      </c>
      <c r="C6955" t="s">
        <v>7634</v>
      </c>
      <c r="D6955" t="s">
        <v>3</v>
      </c>
      <c r="E6955" t="s">
        <v>8</v>
      </c>
    </row>
    <row r="6956" spans="1:5" x14ac:dyDescent="0.25">
      <c r="A6956" t="s">
        <v>7172</v>
      </c>
      <c r="B6956" t="s">
        <v>7641</v>
      </c>
      <c r="C6956" t="s">
        <v>7634</v>
      </c>
      <c r="D6956" t="s">
        <v>3</v>
      </c>
      <c r="E6956" t="s">
        <v>8</v>
      </c>
    </row>
    <row r="6957" spans="1:5" x14ac:dyDescent="0.25">
      <c r="A6957" t="s">
        <v>7172</v>
      </c>
      <c r="B6957" t="s">
        <v>7642</v>
      </c>
      <c r="C6957" t="s">
        <v>7634</v>
      </c>
      <c r="D6957" t="s">
        <v>3</v>
      </c>
      <c r="E6957" t="s">
        <v>8</v>
      </c>
    </row>
    <row r="6958" spans="1:5" x14ac:dyDescent="0.25">
      <c r="A6958" t="s">
        <v>7172</v>
      </c>
      <c r="B6958" t="s">
        <v>7643</v>
      </c>
      <c r="C6958" t="s">
        <v>7634</v>
      </c>
      <c r="D6958" t="s">
        <v>3</v>
      </c>
      <c r="E6958" t="s">
        <v>8</v>
      </c>
    </row>
    <row r="6959" spans="1:5" x14ac:dyDescent="0.25">
      <c r="A6959" t="s">
        <v>7172</v>
      </c>
      <c r="B6959" t="s">
        <v>7644</v>
      </c>
      <c r="C6959" t="s">
        <v>7634</v>
      </c>
      <c r="D6959" t="s">
        <v>3</v>
      </c>
      <c r="E6959" t="s">
        <v>8</v>
      </c>
    </row>
    <row r="6960" spans="1:5" x14ac:dyDescent="0.25">
      <c r="A6960" t="s">
        <v>7172</v>
      </c>
      <c r="B6960" t="s">
        <v>7645</v>
      </c>
      <c r="C6960" t="s">
        <v>7646</v>
      </c>
      <c r="D6960" t="s">
        <v>3</v>
      </c>
      <c r="E6960" t="s">
        <v>8</v>
      </c>
    </row>
    <row r="6961" spans="1:5" x14ac:dyDescent="0.25">
      <c r="A6961" t="s">
        <v>7172</v>
      </c>
      <c r="B6961" t="s">
        <v>7647</v>
      </c>
      <c r="C6961" t="s">
        <v>7646</v>
      </c>
      <c r="D6961" t="s">
        <v>3</v>
      </c>
      <c r="E6961" t="s">
        <v>8</v>
      </c>
    </row>
    <row r="6962" spans="1:5" x14ac:dyDescent="0.25">
      <c r="A6962" t="s">
        <v>7172</v>
      </c>
      <c r="B6962" t="s">
        <v>7648</v>
      </c>
      <c r="C6962" t="s">
        <v>7646</v>
      </c>
      <c r="D6962" t="s">
        <v>3</v>
      </c>
      <c r="E6962" t="s">
        <v>8</v>
      </c>
    </row>
    <row r="6963" spans="1:5" x14ac:dyDescent="0.25">
      <c r="A6963" t="s">
        <v>7172</v>
      </c>
      <c r="B6963" t="s">
        <v>7649</v>
      </c>
      <c r="C6963" t="s">
        <v>7646</v>
      </c>
      <c r="D6963" t="s">
        <v>3</v>
      </c>
      <c r="E6963" t="s">
        <v>8</v>
      </c>
    </row>
    <row r="6964" spans="1:5" x14ac:dyDescent="0.25">
      <c r="A6964" t="s">
        <v>7172</v>
      </c>
      <c r="B6964" t="s">
        <v>7650</v>
      </c>
      <c r="C6964" t="s">
        <v>7646</v>
      </c>
      <c r="D6964" t="s">
        <v>3</v>
      </c>
      <c r="E6964" t="s">
        <v>8</v>
      </c>
    </row>
    <row r="6965" spans="1:5" x14ac:dyDescent="0.25">
      <c r="A6965" t="s">
        <v>7172</v>
      </c>
      <c r="B6965" t="s">
        <v>7651</v>
      </c>
      <c r="C6965" t="s">
        <v>7646</v>
      </c>
      <c r="D6965" t="s">
        <v>3</v>
      </c>
      <c r="E6965" t="s">
        <v>8</v>
      </c>
    </row>
    <row r="6966" spans="1:5" x14ac:dyDescent="0.25">
      <c r="A6966" t="s">
        <v>7172</v>
      </c>
      <c r="B6966" t="s">
        <v>7652</v>
      </c>
      <c r="C6966" t="s">
        <v>7646</v>
      </c>
      <c r="D6966" t="s">
        <v>3</v>
      </c>
      <c r="E6966" t="s">
        <v>8</v>
      </c>
    </row>
    <row r="6967" spans="1:5" x14ac:dyDescent="0.25">
      <c r="A6967" t="s">
        <v>7172</v>
      </c>
      <c r="B6967" t="s">
        <v>7653</v>
      </c>
      <c r="C6967" t="s">
        <v>7646</v>
      </c>
      <c r="D6967" t="s">
        <v>3</v>
      </c>
      <c r="E6967" t="s">
        <v>8</v>
      </c>
    </row>
    <row r="6968" spans="1:5" x14ac:dyDescent="0.25">
      <c r="A6968" t="s">
        <v>7172</v>
      </c>
      <c r="B6968" t="s">
        <v>7654</v>
      </c>
      <c r="C6968" t="s">
        <v>7646</v>
      </c>
      <c r="D6968" t="s">
        <v>3</v>
      </c>
      <c r="E6968" t="s">
        <v>8</v>
      </c>
    </row>
    <row r="6969" spans="1:5" x14ac:dyDescent="0.25">
      <c r="A6969" t="s">
        <v>7172</v>
      </c>
      <c r="B6969" t="s">
        <v>7655</v>
      </c>
      <c r="C6969" t="s">
        <v>7646</v>
      </c>
      <c r="D6969" t="s">
        <v>3</v>
      </c>
      <c r="E6969" t="s">
        <v>8</v>
      </c>
    </row>
    <row r="6970" spans="1:5" x14ac:dyDescent="0.25">
      <c r="A6970" t="s">
        <v>7172</v>
      </c>
      <c r="B6970" t="s">
        <v>7656</v>
      </c>
      <c r="C6970" t="s">
        <v>7646</v>
      </c>
      <c r="D6970" t="s">
        <v>3</v>
      </c>
      <c r="E6970" t="s">
        <v>8</v>
      </c>
    </row>
    <row r="6971" spans="1:5" x14ac:dyDescent="0.25">
      <c r="A6971" t="s">
        <v>7172</v>
      </c>
      <c r="B6971" t="s">
        <v>7657</v>
      </c>
      <c r="C6971" t="s">
        <v>7646</v>
      </c>
      <c r="D6971" t="s">
        <v>3</v>
      </c>
      <c r="E6971" t="s">
        <v>8</v>
      </c>
    </row>
    <row r="6972" spans="1:5" x14ac:dyDescent="0.25">
      <c r="A6972" t="s">
        <v>7172</v>
      </c>
      <c r="B6972" t="s">
        <v>7658</v>
      </c>
      <c r="C6972" t="s">
        <v>7659</v>
      </c>
      <c r="D6972" t="s">
        <v>3</v>
      </c>
      <c r="E6972" t="s">
        <v>8</v>
      </c>
    </row>
    <row r="6973" spans="1:5" x14ac:dyDescent="0.25">
      <c r="A6973" t="s">
        <v>7172</v>
      </c>
      <c r="B6973" t="s">
        <v>7660</v>
      </c>
      <c r="C6973" t="s">
        <v>7659</v>
      </c>
      <c r="D6973" t="s">
        <v>3</v>
      </c>
      <c r="E6973" t="s">
        <v>8</v>
      </c>
    </row>
    <row r="6974" spans="1:5" x14ac:dyDescent="0.25">
      <c r="A6974" t="s">
        <v>7172</v>
      </c>
      <c r="B6974" t="s">
        <v>7661</v>
      </c>
      <c r="C6974" t="s">
        <v>7659</v>
      </c>
      <c r="D6974" t="s">
        <v>3</v>
      </c>
      <c r="E6974" t="s">
        <v>8</v>
      </c>
    </row>
    <row r="6975" spans="1:5" x14ac:dyDescent="0.25">
      <c r="A6975" t="s">
        <v>7172</v>
      </c>
      <c r="B6975" t="s">
        <v>7662</v>
      </c>
      <c r="C6975" t="s">
        <v>7659</v>
      </c>
      <c r="D6975" t="s">
        <v>3</v>
      </c>
      <c r="E6975" t="s">
        <v>8</v>
      </c>
    </row>
    <row r="6976" spans="1:5" x14ac:dyDescent="0.25">
      <c r="A6976" t="s">
        <v>7172</v>
      </c>
      <c r="B6976" t="s">
        <v>7663</v>
      </c>
      <c r="C6976" t="s">
        <v>7659</v>
      </c>
      <c r="D6976" t="s">
        <v>3</v>
      </c>
      <c r="E6976" t="s">
        <v>8</v>
      </c>
    </row>
    <row r="6977" spans="1:5" x14ac:dyDescent="0.25">
      <c r="A6977" t="s">
        <v>7172</v>
      </c>
      <c r="B6977" t="s">
        <v>7664</v>
      </c>
      <c r="C6977" t="s">
        <v>7659</v>
      </c>
      <c r="D6977" t="s">
        <v>3</v>
      </c>
      <c r="E6977" t="s">
        <v>8</v>
      </c>
    </row>
    <row r="6978" spans="1:5" x14ac:dyDescent="0.25">
      <c r="A6978" t="s">
        <v>7172</v>
      </c>
      <c r="B6978" t="s">
        <v>7665</v>
      </c>
      <c r="C6978" t="s">
        <v>7659</v>
      </c>
      <c r="D6978" t="s">
        <v>3</v>
      </c>
      <c r="E6978" t="s">
        <v>8</v>
      </c>
    </row>
    <row r="6979" spans="1:5" x14ac:dyDescent="0.25">
      <c r="A6979" t="s">
        <v>7172</v>
      </c>
      <c r="B6979" t="s">
        <v>7666</v>
      </c>
      <c r="C6979" t="s">
        <v>7659</v>
      </c>
      <c r="D6979" t="s">
        <v>3</v>
      </c>
      <c r="E6979" t="s">
        <v>8</v>
      </c>
    </row>
    <row r="6980" spans="1:5" x14ac:dyDescent="0.25">
      <c r="A6980" t="s">
        <v>7172</v>
      </c>
      <c r="B6980" t="s">
        <v>7667</v>
      </c>
      <c r="C6980" t="s">
        <v>7659</v>
      </c>
      <c r="D6980" t="s">
        <v>3</v>
      </c>
      <c r="E6980" t="s">
        <v>8</v>
      </c>
    </row>
    <row r="6981" spans="1:5" x14ac:dyDescent="0.25">
      <c r="A6981" t="s">
        <v>7172</v>
      </c>
      <c r="B6981" t="s">
        <v>7668</v>
      </c>
      <c r="C6981" t="s">
        <v>7659</v>
      </c>
      <c r="D6981" t="s">
        <v>3</v>
      </c>
      <c r="E6981" t="s">
        <v>8</v>
      </c>
    </row>
    <row r="6982" spans="1:5" x14ac:dyDescent="0.25">
      <c r="A6982" t="s">
        <v>7172</v>
      </c>
      <c r="B6982" t="s">
        <v>7669</v>
      </c>
      <c r="C6982" t="s">
        <v>7659</v>
      </c>
      <c r="D6982" t="s">
        <v>3</v>
      </c>
      <c r="E6982" t="s">
        <v>8</v>
      </c>
    </row>
    <row r="6983" spans="1:5" x14ac:dyDescent="0.25">
      <c r="A6983" t="s">
        <v>7172</v>
      </c>
      <c r="B6983" t="s">
        <v>7670</v>
      </c>
      <c r="C6983" t="s">
        <v>7659</v>
      </c>
      <c r="D6983" t="s">
        <v>3</v>
      </c>
      <c r="E6983" t="s">
        <v>8</v>
      </c>
    </row>
    <row r="6984" spans="1:5" x14ac:dyDescent="0.25">
      <c r="A6984" t="s">
        <v>7172</v>
      </c>
      <c r="B6984" t="s">
        <v>7671</v>
      </c>
      <c r="C6984" t="s">
        <v>7659</v>
      </c>
      <c r="D6984" t="s">
        <v>3</v>
      </c>
      <c r="E6984" t="s">
        <v>8</v>
      </c>
    </row>
    <row r="6985" spans="1:5" x14ac:dyDescent="0.25">
      <c r="A6985" t="s">
        <v>7172</v>
      </c>
      <c r="B6985" t="s">
        <v>7672</v>
      </c>
      <c r="C6985" t="s">
        <v>7673</v>
      </c>
      <c r="D6985" t="s">
        <v>3</v>
      </c>
      <c r="E6985" t="s">
        <v>8</v>
      </c>
    </row>
    <row r="6986" spans="1:5" x14ac:dyDescent="0.25">
      <c r="A6986" t="s">
        <v>7172</v>
      </c>
      <c r="B6986" t="s">
        <v>7674</v>
      </c>
      <c r="C6986" t="s">
        <v>7673</v>
      </c>
      <c r="D6986" t="s">
        <v>3</v>
      </c>
      <c r="E6986" t="s">
        <v>8</v>
      </c>
    </row>
    <row r="6987" spans="1:5" x14ac:dyDescent="0.25">
      <c r="A6987" t="s">
        <v>7172</v>
      </c>
      <c r="B6987" t="s">
        <v>7675</v>
      </c>
      <c r="C6987" t="s">
        <v>7673</v>
      </c>
      <c r="D6987" t="s">
        <v>3</v>
      </c>
      <c r="E6987" t="s">
        <v>8</v>
      </c>
    </row>
    <row r="6988" spans="1:5" x14ac:dyDescent="0.25">
      <c r="A6988" t="s">
        <v>7172</v>
      </c>
      <c r="B6988" t="s">
        <v>7676</v>
      </c>
      <c r="C6988" t="s">
        <v>7673</v>
      </c>
      <c r="D6988" t="s">
        <v>3</v>
      </c>
      <c r="E6988" t="s">
        <v>8</v>
      </c>
    </row>
    <row r="6989" spans="1:5" x14ac:dyDescent="0.25">
      <c r="A6989" t="s">
        <v>7172</v>
      </c>
      <c r="B6989" t="s">
        <v>7677</v>
      </c>
      <c r="C6989" t="s">
        <v>7673</v>
      </c>
      <c r="D6989" t="s">
        <v>3</v>
      </c>
      <c r="E6989" t="s">
        <v>8</v>
      </c>
    </row>
    <row r="6990" spans="1:5" x14ac:dyDescent="0.25">
      <c r="A6990" t="s">
        <v>7172</v>
      </c>
      <c r="B6990" t="s">
        <v>7678</v>
      </c>
      <c r="C6990" t="s">
        <v>7673</v>
      </c>
      <c r="D6990" t="s">
        <v>3</v>
      </c>
      <c r="E6990" t="s">
        <v>8</v>
      </c>
    </row>
    <row r="6991" spans="1:5" x14ac:dyDescent="0.25">
      <c r="A6991" t="s">
        <v>7172</v>
      </c>
      <c r="B6991" t="s">
        <v>7679</v>
      </c>
      <c r="C6991" t="s">
        <v>7673</v>
      </c>
      <c r="D6991" t="s">
        <v>3</v>
      </c>
      <c r="E6991" t="s">
        <v>8</v>
      </c>
    </row>
    <row r="6992" spans="1:5" x14ac:dyDescent="0.25">
      <c r="A6992" t="s">
        <v>7172</v>
      </c>
      <c r="B6992" t="s">
        <v>7680</v>
      </c>
      <c r="C6992" t="s">
        <v>7681</v>
      </c>
      <c r="D6992" t="s">
        <v>3</v>
      </c>
      <c r="E6992" t="s">
        <v>8</v>
      </c>
    </row>
    <row r="6993" spans="1:5" x14ac:dyDescent="0.25">
      <c r="A6993" t="s">
        <v>7172</v>
      </c>
      <c r="B6993" t="s">
        <v>7682</v>
      </c>
      <c r="C6993" t="s">
        <v>7681</v>
      </c>
      <c r="D6993" t="s">
        <v>3</v>
      </c>
      <c r="E6993" t="s">
        <v>8</v>
      </c>
    </row>
    <row r="6994" spans="1:5" x14ac:dyDescent="0.25">
      <c r="A6994" t="s">
        <v>7172</v>
      </c>
      <c r="B6994" t="s">
        <v>7683</v>
      </c>
      <c r="C6994" t="s">
        <v>7681</v>
      </c>
      <c r="D6994" t="s">
        <v>3</v>
      </c>
      <c r="E6994" t="s">
        <v>8</v>
      </c>
    </row>
    <row r="6995" spans="1:5" x14ac:dyDescent="0.25">
      <c r="A6995" t="s">
        <v>7172</v>
      </c>
      <c r="B6995" t="s">
        <v>7684</v>
      </c>
      <c r="C6995" t="s">
        <v>7681</v>
      </c>
      <c r="D6995" t="s">
        <v>3</v>
      </c>
      <c r="E6995" t="s">
        <v>8</v>
      </c>
    </row>
    <row r="6996" spans="1:5" x14ac:dyDescent="0.25">
      <c r="A6996" t="s">
        <v>7172</v>
      </c>
      <c r="B6996" t="s">
        <v>7685</v>
      </c>
      <c r="C6996" t="s">
        <v>7681</v>
      </c>
      <c r="D6996" t="s">
        <v>3</v>
      </c>
      <c r="E6996" t="s">
        <v>8</v>
      </c>
    </row>
    <row r="6997" spans="1:5" x14ac:dyDescent="0.25">
      <c r="A6997" t="s">
        <v>7172</v>
      </c>
      <c r="B6997" t="s">
        <v>7686</v>
      </c>
      <c r="C6997" t="s">
        <v>7681</v>
      </c>
      <c r="D6997" t="s">
        <v>3</v>
      </c>
      <c r="E6997" t="s">
        <v>8</v>
      </c>
    </row>
    <row r="6998" spans="1:5" x14ac:dyDescent="0.25">
      <c r="A6998" t="s">
        <v>7172</v>
      </c>
      <c r="B6998" t="s">
        <v>7687</v>
      </c>
      <c r="C6998" t="s">
        <v>7681</v>
      </c>
      <c r="D6998" t="s">
        <v>3</v>
      </c>
      <c r="E6998" t="s">
        <v>8</v>
      </c>
    </row>
    <row r="6999" spans="1:5" x14ac:dyDescent="0.25">
      <c r="A6999" t="s">
        <v>7172</v>
      </c>
      <c r="B6999" t="s">
        <v>7688</v>
      </c>
      <c r="C6999" t="s">
        <v>7689</v>
      </c>
      <c r="D6999" t="s">
        <v>3</v>
      </c>
      <c r="E6999" t="s">
        <v>8</v>
      </c>
    </row>
    <row r="7000" spans="1:5" x14ac:dyDescent="0.25">
      <c r="A7000" t="s">
        <v>7172</v>
      </c>
      <c r="B7000" t="s">
        <v>7690</v>
      </c>
      <c r="C7000" t="s">
        <v>7689</v>
      </c>
      <c r="D7000" t="s">
        <v>3</v>
      </c>
      <c r="E7000" t="s">
        <v>8</v>
      </c>
    </row>
    <row r="7001" spans="1:5" x14ac:dyDescent="0.25">
      <c r="A7001" t="s">
        <v>7172</v>
      </c>
      <c r="B7001" t="s">
        <v>7691</v>
      </c>
      <c r="C7001" t="s">
        <v>7689</v>
      </c>
      <c r="D7001" t="s">
        <v>3</v>
      </c>
      <c r="E7001" t="s">
        <v>8</v>
      </c>
    </row>
    <row r="7002" spans="1:5" x14ac:dyDescent="0.25">
      <c r="A7002" t="s">
        <v>7172</v>
      </c>
      <c r="B7002" t="s">
        <v>7692</v>
      </c>
      <c r="C7002" t="s">
        <v>7689</v>
      </c>
      <c r="D7002" t="s">
        <v>3</v>
      </c>
      <c r="E7002" t="s">
        <v>8</v>
      </c>
    </row>
    <row r="7003" spans="1:5" x14ac:dyDescent="0.25">
      <c r="A7003" t="s">
        <v>7172</v>
      </c>
      <c r="B7003" t="s">
        <v>7693</v>
      </c>
      <c r="C7003" t="s">
        <v>7689</v>
      </c>
      <c r="D7003" t="s">
        <v>3</v>
      </c>
      <c r="E7003" t="s">
        <v>8</v>
      </c>
    </row>
    <row r="7004" spans="1:5" x14ac:dyDescent="0.25">
      <c r="A7004" t="s">
        <v>7172</v>
      </c>
      <c r="B7004" t="s">
        <v>7694</v>
      </c>
      <c r="C7004" t="s">
        <v>7689</v>
      </c>
      <c r="D7004" t="s">
        <v>3</v>
      </c>
      <c r="E7004" t="s">
        <v>8</v>
      </c>
    </row>
    <row r="7005" spans="1:5" x14ac:dyDescent="0.25">
      <c r="A7005" t="s">
        <v>7172</v>
      </c>
      <c r="B7005" t="s">
        <v>7695</v>
      </c>
      <c r="C7005" t="s">
        <v>7689</v>
      </c>
      <c r="D7005" t="s">
        <v>3</v>
      </c>
      <c r="E7005" t="s">
        <v>8</v>
      </c>
    </row>
    <row r="7006" spans="1:5" x14ac:dyDescent="0.25">
      <c r="A7006" t="s">
        <v>7172</v>
      </c>
      <c r="B7006" t="s">
        <v>7696</v>
      </c>
      <c r="C7006" t="s">
        <v>7689</v>
      </c>
      <c r="D7006" t="s">
        <v>3</v>
      </c>
      <c r="E7006" t="s">
        <v>8</v>
      </c>
    </row>
    <row r="7007" spans="1:5" x14ac:dyDescent="0.25">
      <c r="A7007" t="s">
        <v>7172</v>
      </c>
      <c r="B7007" t="s">
        <v>7697</v>
      </c>
      <c r="C7007" t="s">
        <v>7689</v>
      </c>
      <c r="D7007" t="s">
        <v>3</v>
      </c>
      <c r="E7007" t="s">
        <v>8</v>
      </c>
    </row>
    <row r="7008" spans="1:5" x14ac:dyDescent="0.25">
      <c r="A7008" t="s">
        <v>7172</v>
      </c>
      <c r="B7008" t="s">
        <v>7698</v>
      </c>
      <c r="C7008" t="s">
        <v>7689</v>
      </c>
      <c r="D7008" t="s">
        <v>3</v>
      </c>
      <c r="E7008" t="s">
        <v>8</v>
      </c>
    </row>
    <row r="7009" spans="1:5" x14ac:dyDescent="0.25">
      <c r="A7009" t="s">
        <v>7172</v>
      </c>
      <c r="B7009" t="s">
        <v>7699</v>
      </c>
      <c r="C7009" t="s">
        <v>7689</v>
      </c>
      <c r="D7009" t="s">
        <v>3</v>
      </c>
      <c r="E7009" t="s">
        <v>8</v>
      </c>
    </row>
    <row r="7010" spans="1:5" x14ac:dyDescent="0.25">
      <c r="A7010" t="s">
        <v>7172</v>
      </c>
      <c r="B7010" t="s">
        <v>7700</v>
      </c>
      <c r="C7010" t="s">
        <v>7689</v>
      </c>
      <c r="D7010" t="s">
        <v>3</v>
      </c>
      <c r="E7010" t="s">
        <v>8</v>
      </c>
    </row>
    <row r="7011" spans="1:5" x14ac:dyDescent="0.25">
      <c r="A7011" t="s">
        <v>7172</v>
      </c>
      <c r="B7011" t="s">
        <v>7701</v>
      </c>
      <c r="C7011" t="s">
        <v>7702</v>
      </c>
      <c r="D7011" t="s">
        <v>3</v>
      </c>
      <c r="E7011" t="s">
        <v>8</v>
      </c>
    </row>
    <row r="7012" spans="1:5" x14ac:dyDescent="0.25">
      <c r="A7012" t="s">
        <v>7172</v>
      </c>
      <c r="B7012" t="s">
        <v>7703</v>
      </c>
      <c r="C7012" t="s">
        <v>7702</v>
      </c>
      <c r="D7012" t="s">
        <v>3</v>
      </c>
      <c r="E7012" t="s">
        <v>8</v>
      </c>
    </row>
    <row r="7013" spans="1:5" x14ac:dyDescent="0.25">
      <c r="A7013" t="s">
        <v>7172</v>
      </c>
      <c r="B7013" t="s">
        <v>7704</v>
      </c>
      <c r="C7013" t="s">
        <v>7702</v>
      </c>
      <c r="D7013" t="s">
        <v>3</v>
      </c>
      <c r="E7013" t="s">
        <v>8</v>
      </c>
    </row>
    <row r="7014" spans="1:5" x14ac:dyDescent="0.25">
      <c r="A7014" t="s">
        <v>7172</v>
      </c>
      <c r="B7014" t="s">
        <v>7705</v>
      </c>
      <c r="C7014" t="s">
        <v>7702</v>
      </c>
      <c r="D7014" t="s">
        <v>3</v>
      </c>
      <c r="E7014" t="s">
        <v>8</v>
      </c>
    </row>
    <row r="7015" spans="1:5" x14ac:dyDescent="0.25">
      <c r="A7015" t="s">
        <v>7172</v>
      </c>
      <c r="B7015" t="s">
        <v>7706</v>
      </c>
      <c r="C7015" t="s">
        <v>7702</v>
      </c>
      <c r="D7015" t="s">
        <v>3</v>
      </c>
      <c r="E7015" t="s">
        <v>8</v>
      </c>
    </row>
    <row r="7016" spans="1:5" x14ac:dyDescent="0.25">
      <c r="A7016" t="s">
        <v>7172</v>
      </c>
      <c r="B7016" t="s">
        <v>7707</v>
      </c>
      <c r="C7016" t="s">
        <v>7702</v>
      </c>
      <c r="D7016" t="s">
        <v>3</v>
      </c>
      <c r="E7016" t="s">
        <v>8</v>
      </c>
    </row>
    <row r="7017" spans="1:5" x14ac:dyDescent="0.25">
      <c r="A7017" t="s">
        <v>7172</v>
      </c>
      <c r="B7017" t="s">
        <v>7708</v>
      </c>
      <c r="C7017" t="s">
        <v>7702</v>
      </c>
      <c r="D7017" t="s">
        <v>3</v>
      </c>
      <c r="E7017" t="s">
        <v>8</v>
      </c>
    </row>
    <row r="7018" spans="1:5" x14ac:dyDescent="0.25">
      <c r="A7018" t="s">
        <v>7172</v>
      </c>
      <c r="B7018" t="s">
        <v>7709</v>
      </c>
      <c r="C7018" t="s">
        <v>7702</v>
      </c>
      <c r="D7018" t="s">
        <v>3</v>
      </c>
      <c r="E7018" t="s">
        <v>8</v>
      </c>
    </row>
    <row r="7019" spans="1:5" x14ac:dyDescent="0.25">
      <c r="A7019" t="s">
        <v>7172</v>
      </c>
      <c r="B7019" t="s">
        <v>7710</v>
      </c>
      <c r="C7019" t="s">
        <v>7702</v>
      </c>
      <c r="D7019" t="s">
        <v>3</v>
      </c>
      <c r="E7019" t="s">
        <v>8</v>
      </c>
    </row>
    <row r="7020" spans="1:5" x14ac:dyDescent="0.25">
      <c r="A7020" t="s">
        <v>7172</v>
      </c>
      <c r="B7020" t="s">
        <v>7711</v>
      </c>
      <c r="C7020" t="s">
        <v>7702</v>
      </c>
      <c r="D7020" t="s">
        <v>3</v>
      </c>
      <c r="E7020" t="s">
        <v>8</v>
      </c>
    </row>
    <row r="7021" spans="1:5" x14ac:dyDescent="0.25">
      <c r="A7021" t="s">
        <v>7172</v>
      </c>
      <c r="B7021" t="s">
        <v>7712</v>
      </c>
      <c r="C7021" t="s">
        <v>7702</v>
      </c>
      <c r="D7021" t="s">
        <v>3</v>
      </c>
      <c r="E7021" t="s">
        <v>8</v>
      </c>
    </row>
    <row r="7022" spans="1:5" x14ac:dyDescent="0.25">
      <c r="A7022" t="s">
        <v>7172</v>
      </c>
      <c r="B7022" t="s">
        <v>7713</v>
      </c>
      <c r="C7022" t="s">
        <v>7714</v>
      </c>
      <c r="D7022" t="s">
        <v>3</v>
      </c>
      <c r="E7022" t="s">
        <v>8</v>
      </c>
    </row>
    <row r="7023" spans="1:5" x14ac:dyDescent="0.25">
      <c r="A7023" t="s">
        <v>7172</v>
      </c>
      <c r="B7023" t="s">
        <v>7715</v>
      </c>
      <c r="C7023" t="s">
        <v>7714</v>
      </c>
      <c r="D7023" t="s">
        <v>3</v>
      </c>
      <c r="E7023" t="s">
        <v>8</v>
      </c>
    </row>
    <row r="7024" spans="1:5" x14ac:dyDescent="0.25">
      <c r="A7024" t="s">
        <v>7172</v>
      </c>
      <c r="B7024" t="s">
        <v>7716</v>
      </c>
      <c r="C7024" t="s">
        <v>7714</v>
      </c>
      <c r="D7024" t="s">
        <v>3</v>
      </c>
      <c r="E7024" t="s">
        <v>8</v>
      </c>
    </row>
    <row r="7025" spans="1:5" x14ac:dyDescent="0.25">
      <c r="A7025" t="s">
        <v>7172</v>
      </c>
      <c r="B7025" t="s">
        <v>7717</v>
      </c>
      <c r="C7025" t="s">
        <v>7714</v>
      </c>
      <c r="D7025" t="s">
        <v>3</v>
      </c>
      <c r="E7025" t="s">
        <v>8</v>
      </c>
    </row>
    <row r="7026" spans="1:5" x14ac:dyDescent="0.25">
      <c r="A7026" t="s">
        <v>7172</v>
      </c>
      <c r="B7026" t="s">
        <v>7718</v>
      </c>
      <c r="C7026" t="s">
        <v>7714</v>
      </c>
      <c r="D7026" t="s">
        <v>3</v>
      </c>
      <c r="E7026" t="s">
        <v>8</v>
      </c>
    </row>
    <row r="7027" spans="1:5" x14ac:dyDescent="0.25">
      <c r="A7027" t="s">
        <v>7172</v>
      </c>
      <c r="B7027" t="s">
        <v>7719</v>
      </c>
      <c r="C7027" t="s">
        <v>7714</v>
      </c>
      <c r="D7027" t="s">
        <v>3</v>
      </c>
      <c r="E7027" t="s">
        <v>8</v>
      </c>
    </row>
    <row r="7028" spans="1:5" x14ac:dyDescent="0.25">
      <c r="A7028" t="s">
        <v>7172</v>
      </c>
      <c r="B7028" t="s">
        <v>7720</v>
      </c>
      <c r="C7028" t="s">
        <v>7714</v>
      </c>
      <c r="D7028" t="s">
        <v>3</v>
      </c>
      <c r="E7028" t="s">
        <v>8</v>
      </c>
    </row>
    <row r="7029" spans="1:5" x14ac:dyDescent="0.25">
      <c r="A7029" t="s">
        <v>7172</v>
      </c>
      <c r="B7029" t="s">
        <v>7721</v>
      </c>
      <c r="C7029" t="s">
        <v>7714</v>
      </c>
      <c r="D7029" t="s">
        <v>3</v>
      </c>
      <c r="E7029" t="s">
        <v>8</v>
      </c>
    </row>
    <row r="7030" spans="1:5" x14ac:dyDescent="0.25">
      <c r="A7030" t="s">
        <v>7172</v>
      </c>
      <c r="B7030" t="s">
        <v>7722</v>
      </c>
      <c r="C7030" t="s">
        <v>7714</v>
      </c>
      <c r="D7030" t="s">
        <v>3</v>
      </c>
      <c r="E7030" t="s">
        <v>8</v>
      </c>
    </row>
    <row r="7031" spans="1:5" x14ac:dyDescent="0.25">
      <c r="A7031" t="s">
        <v>7172</v>
      </c>
      <c r="B7031" t="s">
        <v>7723</v>
      </c>
      <c r="C7031" t="s">
        <v>7714</v>
      </c>
      <c r="D7031" t="s">
        <v>3</v>
      </c>
      <c r="E7031" t="s">
        <v>8</v>
      </c>
    </row>
    <row r="7032" spans="1:5" x14ac:dyDescent="0.25">
      <c r="A7032" t="s">
        <v>7172</v>
      </c>
      <c r="B7032" t="s">
        <v>7724</v>
      </c>
      <c r="C7032" t="s">
        <v>7714</v>
      </c>
      <c r="D7032" t="s">
        <v>3</v>
      </c>
      <c r="E7032" t="s">
        <v>8</v>
      </c>
    </row>
    <row r="7033" spans="1:5" x14ac:dyDescent="0.25">
      <c r="A7033" t="s">
        <v>7172</v>
      </c>
      <c r="B7033" t="s">
        <v>7725</v>
      </c>
      <c r="C7033" t="s">
        <v>7714</v>
      </c>
      <c r="D7033" t="s">
        <v>3</v>
      </c>
      <c r="E7033" t="s">
        <v>8</v>
      </c>
    </row>
    <row r="7034" spans="1:5" x14ac:dyDescent="0.25">
      <c r="A7034" t="s">
        <v>7172</v>
      </c>
      <c r="B7034" t="s">
        <v>7726</v>
      </c>
      <c r="C7034" t="s">
        <v>7714</v>
      </c>
      <c r="D7034" t="s">
        <v>3</v>
      </c>
      <c r="E7034" t="s">
        <v>8</v>
      </c>
    </row>
    <row r="7035" spans="1:5" x14ac:dyDescent="0.25">
      <c r="A7035" t="s">
        <v>7172</v>
      </c>
      <c r="B7035" t="s">
        <v>7727</v>
      </c>
      <c r="C7035" t="s">
        <v>7714</v>
      </c>
      <c r="D7035" t="s">
        <v>3</v>
      </c>
      <c r="E7035" t="s">
        <v>8</v>
      </c>
    </row>
    <row r="7036" spans="1:5" x14ac:dyDescent="0.25">
      <c r="A7036" t="s">
        <v>7172</v>
      </c>
      <c r="B7036" t="s">
        <v>7728</v>
      </c>
      <c r="C7036" t="s">
        <v>7714</v>
      </c>
      <c r="D7036" t="s">
        <v>3</v>
      </c>
      <c r="E7036" t="s">
        <v>8</v>
      </c>
    </row>
    <row r="7037" spans="1:5" x14ac:dyDescent="0.25">
      <c r="A7037" t="s">
        <v>7172</v>
      </c>
      <c r="B7037" t="s">
        <v>7729</v>
      </c>
      <c r="C7037" t="s">
        <v>7730</v>
      </c>
      <c r="D7037" t="s">
        <v>3</v>
      </c>
      <c r="E7037" t="s">
        <v>8</v>
      </c>
    </row>
    <row r="7038" spans="1:5" x14ac:dyDescent="0.25">
      <c r="A7038" t="s">
        <v>7172</v>
      </c>
      <c r="B7038" t="s">
        <v>7731</v>
      </c>
      <c r="C7038" t="s">
        <v>7730</v>
      </c>
      <c r="D7038" t="s">
        <v>3</v>
      </c>
      <c r="E7038" t="s">
        <v>8</v>
      </c>
    </row>
    <row r="7039" spans="1:5" x14ac:dyDescent="0.25">
      <c r="A7039" t="s">
        <v>7172</v>
      </c>
      <c r="B7039" t="s">
        <v>7732</v>
      </c>
      <c r="C7039" t="s">
        <v>7730</v>
      </c>
      <c r="D7039" t="s">
        <v>3</v>
      </c>
      <c r="E7039" t="s">
        <v>8</v>
      </c>
    </row>
    <row r="7040" spans="1:5" x14ac:dyDescent="0.25">
      <c r="A7040" t="s">
        <v>7172</v>
      </c>
      <c r="B7040" t="s">
        <v>7733</v>
      </c>
      <c r="C7040" t="s">
        <v>7730</v>
      </c>
      <c r="D7040" t="s">
        <v>3</v>
      </c>
      <c r="E7040" t="s">
        <v>8</v>
      </c>
    </row>
    <row r="7041" spans="1:5" x14ac:dyDescent="0.25">
      <c r="A7041" t="s">
        <v>7172</v>
      </c>
      <c r="B7041" t="s">
        <v>7734</v>
      </c>
      <c r="C7041" t="s">
        <v>7730</v>
      </c>
      <c r="D7041" t="s">
        <v>3</v>
      </c>
      <c r="E7041" t="s">
        <v>8</v>
      </c>
    </row>
    <row r="7042" spans="1:5" x14ac:dyDescent="0.25">
      <c r="A7042" t="s">
        <v>7172</v>
      </c>
      <c r="B7042" t="s">
        <v>7735</v>
      </c>
      <c r="C7042" t="s">
        <v>7736</v>
      </c>
      <c r="D7042" t="s">
        <v>3</v>
      </c>
      <c r="E7042" t="s">
        <v>8</v>
      </c>
    </row>
    <row r="7043" spans="1:5" x14ac:dyDescent="0.25">
      <c r="A7043" t="s">
        <v>7172</v>
      </c>
      <c r="B7043" t="s">
        <v>7737</v>
      </c>
      <c r="C7043" t="s">
        <v>7736</v>
      </c>
      <c r="D7043" t="s">
        <v>3</v>
      </c>
      <c r="E7043" t="s">
        <v>8</v>
      </c>
    </row>
    <row r="7044" spans="1:5" x14ac:dyDescent="0.25">
      <c r="A7044" t="s">
        <v>7172</v>
      </c>
      <c r="B7044" t="s">
        <v>7738</v>
      </c>
      <c r="C7044" t="s">
        <v>7736</v>
      </c>
      <c r="D7044" t="s">
        <v>3</v>
      </c>
      <c r="E7044" t="s">
        <v>8</v>
      </c>
    </row>
    <row r="7045" spans="1:5" x14ac:dyDescent="0.25">
      <c r="A7045" t="s">
        <v>7172</v>
      </c>
      <c r="B7045" t="s">
        <v>7739</v>
      </c>
      <c r="C7045" t="s">
        <v>7736</v>
      </c>
      <c r="D7045" t="s">
        <v>3</v>
      </c>
      <c r="E7045" t="s">
        <v>8</v>
      </c>
    </row>
    <row r="7046" spans="1:5" x14ac:dyDescent="0.25">
      <c r="A7046" t="s">
        <v>7172</v>
      </c>
      <c r="B7046" t="s">
        <v>7740</v>
      </c>
      <c r="C7046" t="s">
        <v>7736</v>
      </c>
      <c r="D7046" t="s">
        <v>3</v>
      </c>
      <c r="E7046" t="s">
        <v>8</v>
      </c>
    </row>
    <row r="7047" spans="1:5" x14ac:dyDescent="0.25">
      <c r="A7047" t="s">
        <v>7172</v>
      </c>
      <c r="B7047" t="s">
        <v>7741</v>
      </c>
      <c r="C7047" t="s">
        <v>7742</v>
      </c>
      <c r="D7047" t="s">
        <v>3</v>
      </c>
      <c r="E7047" t="s">
        <v>8</v>
      </c>
    </row>
    <row r="7048" spans="1:5" x14ac:dyDescent="0.25">
      <c r="A7048" t="s">
        <v>7172</v>
      </c>
      <c r="B7048" t="s">
        <v>7743</v>
      </c>
      <c r="C7048" t="s">
        <v>7742</v>
      </c>
      <c r="D7048" t="s">
        <v>3</v>
      </c>
      <c r="E7048" t="s">
        <v>8</v>
      </c>
    </row>
    <row r="7049" spans="1:5" x14ac:dyDescent="0.25">
      <c r="A7049" t="s">
        <v>7172</v>
      </c>
      <c r="B7049" t="s">
        <v>7744</v>
      </c>
      <c r="C7049" t="s">
        <v>7742</v>
      </c>
      <c r="D7049" t="s">
        <v>3</v>
      </c>
      <c r="E7049" t="s">
        <v>8</v>
      </c>
    </row>
    <row r="7050" spans="1:5" x14ac:dyDescent="0.25">
      <c r="A7050" t="s">
        <v>7172</v>
      </c>
      <c r="B7050" t="s">
        <v>7745</v>
      </c>
      <c r="C7050" t="s">
        <v>7742</v>
      </c>
      <c r="D7050" t="s">
        <v>3</v>
      </c>
      <c r="E7050" t="s">
        <v>8</v>
      </c>
    </row>
    <row r="7051" spans="1:5" x14ac:dyDescent="0.25">
      <c r="A7051" t="s">
        <v>7172</v>
      </c>
      <c r="B7051" t="s">
        <v>7746</v>
      </c>
      <c r="C7051" t="s">
        <v>7742</v>
      </c>
      <c r="D7051" t="s">
        <v>3</v>
      </c>
      <c r="E7051" t="s">
        <v>8</v>
      </c>
    </row>
    <row r="7052" spans="1:5" x14ac:dyDescent="0.25">
      <c r="A7052" t="s">
        <v>7172</v>
      </c>
      <c r="B7052" t="s">
        <v>7747</v>
      </c>
      <c r="C7052" t="s">
        <v>7742</v>
      </c>
      <c r="D7052" t="s">
        <v>3</v>
      </c>
      <c r="E7052" t="s">
        <v>8</v>
      </c>
    </row>
    <row r="7053" spans="1:5" x14ac:dyDescent="0.25">
      <c r="A7053" t="s">
        <v>7172</v>
      </c>
      <c r="B7053" t="s">
        <v>7748</v>
      </c>
      <c r="C7053" t="s">
        <v>7742</v>
      </c>
      <c r="D7053" t="s">
        <v>3</v>
      </c>
      <c r="E7053" t="s">
        <v>8</v>
      </c>
    </row>
    <row r="7054" spans="1:5" x14ac:dyDescent="0.25">
      <c r="A7054" t="s">
        <v>7172</v>
      </c>
      <c r="B7054" t="s">
        <v>7749</v>
      </c>
      <c r="C7054" t="s">
        <v>7742</v>
      </c>
      <c r="D7054" t="s">
        <v>3</v>
      </c>
      <c r="E7054" t="s">
        <v>8</v>
      </c>
    </row>
    <row r="7055" spans="1:5" x14ac:dyDescent="0.25">
      <c r="A7055" t="s">
        <v>7172</v>
      </c>
      <c r="B7055" t="s">
        <v>7750</v>
      </c>
      <c r="C7055" t="s">
        <v>7742</v>
      </c>
      <c r="D7055" t="s">
        <v>3</v>
      </c>
      <c r="E7055" t="s">
        <v>8</v>
      </c>
    </row>
    <row r="7056" spans="1:5" x14ac:dyDescent="0.25">
      <c r="A7056" t="s">
        <v>7172</v>
      </c>
      <c r="B7056" t="s">
        <v>7751</v>
      </c>
      <c r="C7056" t="s">
        <v>7742</v>
      </c>
      <c r="D7056" t="s">
        <v>3</v>
      </c>
      <c r="E7056" t="s">
        <v>8</v>
      </c>
    </row>
    <row r="7057" spans="1:5" x14ac:dyDescent="0.25">
      <c r="A7057" t="s">
        <v>7172</v>
      </c>
      <c r="B7057" t="s">
        <v>7752</v>
      </c>
      <c r="C7057" t="s">
        <v>7753</v>
      </c>
      <c r="D7057" t="s">
        <v>3</v>
      </c>
      <c r="E7057" t="s">
        <v>8</v>
      </c>
    </row>
    <row r="7058" spans="1:5" x14ac:dyDescent="0.25">
      <c r="A7058" t="s">
        <v>7172</v>
      </c>
      <c r="B7058" t="s">
        <v>7754</v>
      </c>
      <c r="C7058" t="s">
        <v>7753</v>
      </c>
      <c r="D7058" t="s">
        <v>3</v>
      </c>
      <c r="E7058" t="s">
        <v>8</v>
      </c>
    </row>
    <row r="7059" spans="1:5" x14ac:dyDescent="0.25">
      <c r="A7059" t="s">
        <v>7172</v>
      </c>
      <c r="B7059" t="s">
        <v>7755</v>
      </c>
      <c r="C7059" t="s">
        <v>7753</v>
      </c>
      <c r="D7059" t="s">
        <v>3</v>
      </c>
      <c r="E7059" t="s">
        <v>8</v>
      </c>
    </row>
    <row r="7060" spans="1:5" x14ac:dyDescent="0.25">
      <c r="A7060" t="s">
        <v>7172</v>
      </c>
      <c r="B7060" t="s">
        <v>7756</v>
      </c>
      <c r="C7060" t="s">
        <v>7753</v>
      </c>
      <c r="D7060" t="s">
        <v>3</v>
      </c>
      <c r="E7060" t="s">
        <v>8</v>
      </c>
    </row>
    <row r="7061" spans="1:5" x14ac:dyDescent="0.25">
      <c r="A7061" t="s">
        <v>7172</v>
      </c>
      <c r="B7061" t="s">
        <v>7757</v>
      </c>
      <c r="C7061" t="s">
        <v>7753</v>
      </c>
      <c r="D7061" t="s">
        <v>3</v>
      </c>
      <c r="E7061" t="s">
        <v>8</v>
      </c>
    </row>
    <row r="7062" spans="1:5" x14ac:dyDescent="0.25">
      <c r="A7062" t="s">
        <v>7172</v>
      </c>
      <c r="B7062" t="s">
        <v>7758</v>
      </c>
      <c r="C7062" t="s">
        <v>7753</v>
      </c>
      <c r="D7062" t="s">
        <v>3</v>
      </c>
      <c r="E7062" t="s">
        <v>8</v>
      </c>
    </row>
    <row r="7063" spans="1:5" x14ac:dyDescent="0.25">
      <c r="A7063" t="s">
        <v>7172</v>
      </c>
      <c r="B7063" t="s">
        <v>7759</v>
      </c>
      <c r="C7063" t="s">
        <v>7753</v>
      </c>
      <c r="D7063" t="s">
        <v>3</v>
      </c>
      <c r="E7063" t="s">
        <v>8</v>
      </c>
    </row>
    <row r="7064" spans="1:5" x14ac:dyDescent="0.25">
      <c r="A7064" t="s">
        <v>7172</v>
      </c>
      <c r="B7064" t="s">
        <v>7760</v>
      </c>
      <c r="C7064" t="s">
        <v>7753</v>
      </c>
      <c r="D7064" t="s">
        <v>3</v>
      </c>
      <c r="E7064" t="s">
        <v>8</v>
      </c>
    </row>
    <row r="7065" spans="1:5" x14ac:dyDescent="0.25">
      <c r="A7065" t="s">
        <v>7172</v>
      </c>
      <c r="B7065" t="s">
        <v>7761</v>
      </c>
      <c r="C7065" t="s">
        <v>7753</v>
      </c>
      <c r="D7065" t="s">
        <v>3</v>
      </c>
      <c r="E7065" t="s">
        <v>8</v>
      </c>
    </row>
    <row r="7066" spans="1:5" x14ac:dyDescent="0.25">
      <c r="A7066" t="s">
        <v>7172</v>
      </c>
      <c r="B7066" t="s">
        <v>7762</v>
      </c>
      <c r="C7066" t="s">
        <v>7753</v>
      </c>
      <c r="D7066" t="s">
        <v>3</v>
      </c>
      <c r="E7066" t="s">
        <v>8</v>
      </c>
    </row>
    <row r="7067" spans="1:5" x14ac:dyDescent="0.25">
      <c r="A7067" t="s">
        <v>7172</v>
      </c>
      <c r="B7067" t="s">
        <v>7763</v>
      </c>
      <c r="C7067" t="s">
        <v>7753</v>
      </c>
      <c r="D7067" t="s">
        <v>3</v>
      </c>
      <c r="E7067" t="s">
        <v>8</v>
      </c>
    </row>
    <row r="7068" spans="1:5" x14ac:dyDescent="0.25">
      <c r="A7068" t="s">
        <v>7172</v>
      </c>
      <c r="B7068" t="s">
        <v>7764</v>
      </c>
      <c r="C7068" t="s">
        <v>7753</v>
      </c>
      <c r="D7068" t="s">
        <v>3</v>
      </c>
      <c r="E7068" t="s">
        <v>8</v>
      </c>
    </row>
    <row r="7069" spans="1:5" x14ac:dyDescent="0.25">
      <c r="A7069" t="s">
        <v>7172</v>
      </c>
      <c r="B7069" t="s">
        <v>7765</v>
      </c>
      <c r="C7069" t="s">
        <v>7753</v>
      </c>
      <c r="D7069" t="s">
        <v>3</v>
      </c>
      <c r="E7069" t="s">
        <v>8</v>
      </c>
    </row>
    <row r="7070" spans="1:5" x14ac:dyDescent="0.25">
      <c r="A7070" t="s">
        <v>7172</v>
      </c>
      <c r="B7070" t="s">
        <v>7766</v>
      </c>
      <c r="C7070" t="s">
        <v>7753</v>
      </c>
      <c r="D7070" t="s">
        <v>3</v>
      </c>
      <c r="E7070" t="s">
        <v>8</v>
      </c>
    </row>
    <row r="7071" spans="1:5" x14ac:dyDescent="0.25">
      <c r="A7071" t="s">
        <v>7172</v>
      </c>
      <c r="B7071" t="s">
        <v>7767</v>
      </c>
      <c r="C7071" t="s">
        <v>7753</v>
      </c>
      <c r="D7071" t="s">
        <v>3</v>
      </c>
      <c r="E7071" t="s">
        <v>8</v>
      </c>
    </row>
    <row r="7072" spans="1:5" x14ac:dyDescent="0.25">
      <c r="A7072" t="s">
        <v>7172</v>
      </c>
      <c r="B7072" t="s">
        <v>7768</v>
      </c>
      <c r="C7072" t="s">
        <v>7769</v>
      </c>
      <c r="D7072" t="s">
        <v>3</v>
      </c>
      <c r="E7072" t="s">
        <v>8</v>
      </c>
    </row>
    <row r="7073" spans="1:5" x14ac:dyDescent="0.25">
      <c r="A7073" t="s">
        <v>7172</v>
      </c>
      <c r="B7073" t="s">
        <v>7770</v>
      </c>
      <c r="C7073" t="s">
        <v>7769</v>
      </c>
      <c r="D7073" t="s">
        <v>3</v>
      </c>
      <c r="E7073" t="s">
        <v>8</v>
      </c>
    </row>
    <row r="7074" spans="1:5" x14ac:dyDescent="0.25">
      <c r="A7074" t="s">
        <v>7172</v>
      </c>
      <c r="B7074" t="s">
        <v>7771</v>
      </c>
      <c r="C7074" t="s">
        <v>7769</v>
      </c>
      <c r="D7074" t="s">
        <v>3</v>
      </c>
      <c r="E7074" t="s">
        <v>8</v>
      </c>
    </row>
    <row r="7075" spans="1:5" x14ac:dyDescent="0.25">
      <c r="A7075" t="s">
        <v>7172</v>
      </c>
      <c r="B7075" t="s">
        <v>7772</v>
      </c>
      <c r="C7075" t="s">
        <v>7769</v>
      </c>
      <c r="D7075" t="s">
        <v>3</v>
      </c>
      <c r="E7075" t="s">
        <v>8</v>
      </c>
    </row>
    <row r="7076" spans="1:5" x14ac:dyDescent="0.25">
      <c r="A7076" t="s">
        <v>7172</v>
      </c>
      <c r="B7076" t="s">
        <v>7773</v>
      </c>
      <c r="C7076" t="s">
        <v>7769</v>
      </c>
      <c r="D7076" t="s">
        <v>3</v>
      </c>
      <c r="E7076" t="s">
        <v>8</v>
      </c>
    </row>
    <row r="7077" spans="1:5" x14ac:dyDescent="0.25">
      <c r="A7077" t="s">
        <v>7172</v>
      </c>
      <c r="B7077" t="s">
        <v>7774</v>
      </c>
      <c r="C7077" t="s">
        <v>7769</v>
      </c>
      <c r="D7077" t="s">
        <v>3</v>
      </c>
      <c r="E7077" t="s">
        <v>8</v>
      </c>
    </row>
    <row r="7078" spans="1:5" x14ac:dyDescent="0.25">
      <c r="A7078" t="s">
        <v>7172</v>
      </c>
      <c r="B7078" t="s">
        <v>7775</v>
      </c>
      <c r="C7078" t="s">
        <v>7769</v>
      </c>
      <c r="D7078" t="s">
        <v>3</v>
      </c>
      <c r="E7078" t="s">
        <v>8</v>
      </c>
    </row>
    <row r="7079" spans="1:5" x14ac:dyDescent="0.25">
      <c r="A7079" t="s">
        <v>7172</v>
      </c>
      <c r="B7079" t="s">
        <v>7776</v>
      </c>
      <c r="C7079" t="s">
        <v>7769</v>
      </c>
      <c r="D7079" t="s">
        <v>3</v>
      </c>
      <c r="E7079" t="s">
        <v>8</v>
      </c>
    </row>
    <row r="7080" spans="1:5" x14ac:dyDescent="0.25">
      <c r="A7080" t="s">
        <v>7172</v>
      </c>
      <c r="B7080" t="s">
        <v>7777</v>
      </c>
      <c r="C7080" t="s">
        <v>7778</v>
      </c>
      <c r="D7080" t="s">
        <v>3</v>
      </c>
      <c r="E7080" t="s">
        <v>8</v>
      </c>
    </row>
    <row r="7081" spans="1:5" x14ac:dyDescent="0.25">
      <c r="A7081" t="s">
        <v>7172</v>
      </c>
      <c r="B7081" t="s">
        <v>7779</v>
      </c>
      <c r="C7081" t="s">
        <v>7778</v>
      </c>
      <c r="D7081" t="s">
        <v>3</v>
      </c>
      <c r="E7081" t="s">
        <v>8</v>
      </c>
    </row>
    <row r="7082" spans="1:5" x14ac:dyDescent="0.25">
      <c r="A7082" t="s">
        <v>7172</v>
      </c>
      <c r="B7082" t="s">
        <v>7780</v>
      </c>
      <c r="C7082" t="s">
        <v>7778</v>
      </c>
      <c r="D7082" t="s">
        <v>3</v>
      </c>
      <c r="E7082" t="s">
        <v>8</v>
      </c>
    </row>
    <row r="7083" spans="1:5" x14ac:dyDescent="0.25">
      <c r="A7083" t="s">
        <v>7172</v>
      </c>
      <c r="B7083" t="s">
        <v>7781</v>
      </c>
      <c r="C7083" t="s">
        <v>7778</v>
      </c>
      <c r="D7083" t="s">
        <v>3</v>
      </c>
      <c r="E7083" t="s">
        <v>8</v>
      </c>
    </row>
    <row r="7084" spans="1:5" x14ac:dyDescent="0.25">
      <c r="A7084" t="s">
        <v>7172</v>
      </c>
      <c r="B7084" t="s">
        <v>7782</v>
      </c>
      <c r="C7084" t="s">
        <v>7778</v>
      </c>
      <c r="D7084" t="s">
        <v>3</v>
      </c>
      <c r="E7084" t="s">
        <v>8</v>
      </c>
    </row>
    <row r="7085" spans="1:5" x14ac:dyDescent="0.25">
      <c r="A7085" t="s">
        <v>7172</v>
      </c>
      <c r="B7085" t="s">
        <v>7783</v>
      </c>
      <c r="C7085" t="s">
        <v>7778</v>
      </c>
      <c r="D7085" t="s">
        <v>3</v>
      </c>
      <c r="E7085" t="s">
        <v>8</v>
      </c>
    </row>
    <row r="7086" spans="1:5" x14ac:dyDescent="0.25">
      <c r="A7086" t="s">
        <v>7172</v>
      </c>
      <c r="B7086" t="s">
        <v>7784</v>
      </c>
      <c r="C7086" t="s">
        <v>7778</v>
      </c>
      <c r="D7086" t="s">
        <v>3</v>
      </c>
      <c r="E7086" t="s">
        <v>8</v>
      </c>
    </row>
    <row r="7087" spans="1:5" x14ac:dyDescent="0.25">
      <c r="A7087" t="s">
        <v>7172</v>
      </c>
      <c r="B7087" t="s">
        <v>7785</v>
      </c>
      <c r="C7087" t="s">
        <v>7778</v>
      </c>
      <c r="D7087" t="s">
        <v>3</v>
      </c>
      <c r="E7087" t="s">
        <v>8</v>
      </c>
    </row>
    <row r="7088" spans="1:5" x14ac:dyDescent="0.25">
      <c r="A7088" t="s">
        <v>7172</v>
      </c>
      <c r="B7088" t="s">
        <v>7786</v>
      </c>
      <c r="C7088" t="s">
        <v>7778</v>
      </c>
      <c r="D7088" t="s">
        <v>3</v>
      </c>
      <c r="E7088" t="s">
        <v>8</v>
      </c>
    </row>
    <row r="7089" spans="1:5" x14ac:dyDescent="0.25">
      <c r="A7089" t="s">
        <v>7172</v>
      </c>
      <c r="B7089" t="s">
        <v>7787</v>
      </c>
      <c r="C7089" t="s">
        <v>7778</v>
      </c>
      <c r="D7089" t="s">
        <v>3</v>
      </c>
      <c r="E7089" t="s">
        <v>8</v>
      </c>
    </row>
    <row r="7090" spans="1:5" x14ac:dyDescent="0.25">
      <c r="A7090" t="s">
        <v>7172</v>
      </c>
      <c r="B7090" t="s">
        <v>7788</v>
      </c>
      <c r="C7090" t="s">
        <v>7778</v>
      </c>
      <c r="D7090" t="s">
        <v>3</v>
      </c>
      <c r="E7090" t="s">
        <v>8</v>
      </c>
    </row>
    <row r="7091" spans="1:5" x14ac:dyDescent="0.25">
      <c r="A7091" t="s">
        <v>7172</v>
      </c>
      <c r="B7091" t="s">
        <v>7789</v>
      </c>
      <c r="C7091" t="s">
        <v>7778</v>
      </c>
      <c r="D7091" t="s">
        <v>3</v>
      </c>
      <c r="E7091" t="s">
        <v>8</v>
      </c>
    </row>
    <row r="7092" spans="1:5" x14ac:dyDescent="0.25">
      <c r="A7092" t="s">
        <v>7172</v>
      </c>
      <c r="B7092" t="s">
        <v>7790</v>
      </c>
      <c r="C7092" t="s">
        <v>7778</v>
      </c>
      <c r="D7092" t="s">
        <v>3</v>
      </c>
      <c r="E7092" t="s">
        <v>8</v>
      </c>
    </row>
    <row r="7093" spans="1:5" x14ac:dyDescent="0.25">
      <c r="A7093" t="s">
        <v>7172</v>
      </c>
      <c r="B7093" t="s">
        <v>7791</v>
      </c>
      <c r="C7093" t="s">
        <v>7778</v>
      </c>
      <c r="D7093" t="s">
        <v>3</v>
      </c>
      <c r="E7093" t="s">
        <v>8</v>
      </c>
    </row>
    <row r="7094" spans="1:5" x14ac:dyDescent="0.25">
      <c r="A7094" t="s">
        <v>7172</v>
      </c>
      <c r="B7094" t="s">
        <v>7792</v>
      </c>
      <c r="C7094" t="s">
        <v>7778</v>
      </c>
      <c r="D7094" t="s">
        <v>3</v>
      </c>
      <c r="E7094" t="s">
        <v>8</v>
      </c>
    </row>
    <row r="7095" spans="1:5" x14ac:dyDescent="0.25">
      <c r="A7095" t="s">
        <v>7172</v>
      </c>
      <c r="B7095" t="s">
        <v>7793</v>
      </c>
      <c r="C7095" t="s">
        <v>7778</v>
      </c>
      <c r="D7095" t="s">
        <v>3</v>
      </c>
      <c r="E7095" t="s">
        <v>8</v>
      </c>
    </row>
    <row r="7096" spans="1:5" x14ac:dyDescent="0.25">
      <c r="A7096" t="s">
        <v>7172</v>
      </c>
      <c r="B7096" t="s">
        <v>7794</v>
      </c>
      <c r="C7096" t="s">
        <v>7778</v>
      </c>
      <c r="D7096" t="s">
        <v>3</v>
      </c>
      <c r="E7096" t="s">
        <v>8</v>
      </c>
    </row>
    <row r="7097" spans="1:5" x14ac:dyDescent="0.25">
      <c r="A7097" t="s">
        <v>7172</v>
      </c>
      <c r="B7097" t="s">
        <v>7795</v>
      </c>
      <c r="C7097" t="s">
        <v>7796</v>
      </c>
      <c r="D7097" t="s">
        <v>3</v>
      </c>
      <c r="E7097" t="s">
        <v>8</v>
      </c>
    </row>
    <row r="7098" spans="1:5" x14ac:dyDescent="0.25">
      <c r="A7098" t="s">
        <v>7172</v>
      </c>
      <c r="B7098" t="s">
        <v>7797</v>
      </c>
      <c r="C7098" t="s">
        <v>7796</v>
      </c>
      <c r="D7098" t="s">
        <v>3</v>
      </c>
      <c r="E7098" t="s">
        <v>8</v>
      </c>
    </row>
    <row r="7099" spans="1:5" x14ac:dyDescent="0.25">
      <c r="A7099" t="s">
        <v>7172</v>
      </c>
      <c r="B7099" t="s">
        <v>7798</v>
      </c>
      <c r="C7099" t="s">
        <v>7796</v>
      </c>
      <c r="D7099" t="s">
        <v>3</v>
      </c>
      <c r="E7099" t="s">
        <v>8</v>
      </c>
    </row>
    <row r="7100" spans="1:5" x14ac:dyDescent="0.25">
      <c r="A7100" t="s">
        <v>7172</v>
      </c>
      <c r="B7100" t="s">
        <v>7799</v>
      </c>
      <c r="C7100" t="s">
        <v>7796</v>
      </c>
      <c r="D7100" t="s">
        <v>3</v>
      </c>
      <c r="E7100" t="s">
        <v>8</v>
      </c>
    </row>
    <row r="7101" spans="1:5" x14ac:dyDescent="0.25">
      <c r="A7101" t="s">
        <v>7172</v>
      </c>
      <c r="B7101" t="s">
        <v>7800</v>
      </c>
      <c r="C7101" t="s">
        <v>7796</v>
      </c>
      <c r="D7101" t="s">
        <v>3</v>
      </c>
      <c r="E7101" t="s">
        <v>8</v>
      </c>
    </row>
    <row r="7102" spans="1:5" x14ac:dyDescent="0.25">
      <c r="A7102" t="s">
        <v>7172</v>
      </c>
      <c r="B7102" t="s">
        <v>7801</v>
      </c>
      <c r="C7102" t="s">
        <v>7796</v>
      </c>
      <c r="D7102" t="s">
        <v>3</v>
      </c>
      <c r="E7102" t="s">
        <v>8</v>
      </c>
    </row>
    <row r="7103" spans="1:5" x14ac:dyDescent="0.25">
      <c r="A7103" t="s">
        <v>7172</v>
      </c>
      <c r="B7103" t="s">
        <v>7802</v>
      </c>
      <c r="C7103" t="s">
        <v>7796</v>
      </c>
      <c r="D7103" t="s">
        <v>3</v>
      </c>
      <c r="E7103" t="s">
        <v>8</v>
      </c>
    </row>
    <row r="7104" spans="1:5" x14ac:dyDescent="0.25">
      <c r="A7104" t="s">
        <v>7172</v>
      </c>
      <c r="B7104" t="s">
        <v>7803</v>
      </c>
      <c r="C7104" t="s">
        <v>7796</v>
      </c>
      <c r="D7104" t="s">
        <v>3</v>
      </c>
      <c r="E7104" t="s">
        <v>8</v>
      </c>
    </row>
    <row r="7105" spans="1:5" x14ac:dyDescent="0.25">
      <c r="A7105" t="s">
        <v>7172</v>
      </c>
      <c r="B7105" t="s">
        <v>7804</v>
      </c>
      <c r="C7105" t="s">
        <v>7796</v>
      </c>
      <c r="D7105" t="s">
        <v>3</v>
      </c>
      <c r="E7105" t="s">
        <v>8</v>
      </c>
    </row>
    <row r="7106" spans="1:5" x14ac:dyDescent="0.25">
      <c r="A7106" t="s">
        <v>7172</v>
      </c>
      <c r="B7106" t="s">
        <v>7805</v>
      </c>
      <c r="C7106" t="s">
        <v>7796</v>
      </c>
      <c r="D7106" t="s">
        <v>3</v>
      </c>
      <c r="E7106" t="s">
        <v>8</v>
      </c>
    </row>
    <row r="7107" spans="1:5" x14ac:dyDescent="0.25">
      <c r="A7107" t="s">
        <v>7172</v>
      </c>
      <c r="B7107" t="s">
        <v>7806</v>
      </c>
      <c r="C7107" t="s">
        <v>7796</v>
      </c>
      <c r="D7107" t="s">
        <v>3</v>
      </c>
      <c r="E7107" t="s">
        <v>8</v>
      </c>
    </row>
    <row r="7108" spans="1:5" x14ac:dyDescent="0.25">
      <c r="A7108" t="s">
        <v>7172</v>
      </c>
      <c r="B7108" t="s">
        <v>7807</v>
      </c>
      <c r="C7108" t="s">
        <v>7796</v>
      </c>
      <c r="D7108" t="s">
        <v>3</v>
      </c>
      <c r="E7108" t="s">
        <v>8</v>
      </c>
    </row>
    <row r="7109" spans="1:5" x14ac:dyDescent="0.25">
      <c r="A7109" t="s">
        <v>7172</v>
      </c>
      <c r="B7109" t="s">
        <v>7808</v>
      </c>
      <c r="C7109" t="s">
        <v>7796</v>
      </c>
      <c r="D7109" t="s">
        <v>3</v>
      </c>
      <c r="E7109" t="s">
        <v>8</v>
      </c>
    </row>
    <row r="7110" spans="1:5" x14ac:dyDescent="0.25">
      <c r="A7110" t="s">
        <v>7172</v>
      </c>
      <c r="B7110" t="s">
        <v>7809</v>
      </c>
      <c r="C7110" t="s">
        <v>7796</v>
      </c>
      <c r="D7110" t="s">
        <v>3</v>
      </c>
      <c r="E7110" t="s">
        <v>8</v>
      </c>
    </row>
    <row r="7111" spans="1:5" x14ac:dyDescent="0.25">
      <c r="A7111" t="s">
        <v>7172</v>
      </c>
      <c r="B7111" t="s">
        <v>7810</v>
      </c>
      <c r="C7111" t="s">
        <v>7796</v>
      </c>
      <c r="D7111" t="s">
        <v>3</v>
      </c>
      <c r="E7111" t="s">
        <v>8</v>
      </c>
    </row>
    <row r="7112" spans="1:5" x14ac:dyDescent="0.25">
      <c r="A7112" t="s">
        <v>7172</v>
      </c>
      <c r="B7112" t="s">
        <v>7811</v>
      </c>
      <c r="C7112" t="s">
        <v>7796</v>
      </c>
      <c r="D7112" t="s">
        <v>3</v>
      </c>
      <c r="E7112" t="s">
        <v>8</v>
      </c>
    </row>
    <row r="7113" spans="1:5" x14ac:dyDescent="0.25">
      <c r="A7113" t="s">
        <v>7172</v>
      </c>
      <c r="B7113" t="s">
        <v>7812</v>
      </c>
      <c r="C7113" t="s">
        <v>7796</v>
      </c>
      <c r="D7113" t="s">
        <v>3</v>
      </c>
      <c r="E7113" t="s">
        <v>8</v>
      </c>
    </row>
    <row r="7114" spans="1:5" x14ac:dyDescent="0.25">
      <c r="A7114" t="s">
        <v>7172</v>
      </c>
      <c r="B7114" t="s">
        <v>7813</v>
      </c>
      <c r="C7114" t="s">
        <v>7814</v>
      </c>
      <c r="D7114" t="s">
        <v>3</v>
      </c>
      <c r="E7114" t="s">
        <v>8</v>
      </c>
    </row>
    <row r="7115" spans="1:5" x14ac:dyDescent="0.25">
      <c r="A7115" t="s">
        <v>7172</v>
      </c>
      <c r="B7115" t="s">
        <v>7815</v>
      </c>
      <c r="C7115" t="s">
        <v>7814</v>
      </c>
      <c r="D7115" t="s">
        <v>3</v>
      </c>
      <c r="E7115" t="s">
        <v>8</v>
      </c>
    </row>
    <row r="7116" spans="1:5" x14ac:dyDescent="0.25">
      <c r="A7116" t="s">
        <v>7172</v>
      </c>
      <c r="B7116" t="s">
        <v>7816</v>
      </c>
      <c r="C7116" t="s">
        <v>7814</v>
      </c>
      <c r="D7116" t="s">
        <v>3</v>
      </c>
      <c r="E7116" t="s">
        <v>8</v>
      </c>
    </row>
    <row r="7117" spans="1:5" x14ac:dyDescent="0.25">
      <c r="A7117" t="s">
        <v>7172</v>
      </c>
      <c r="B7117" t="s">
        <v>7817</v>
      </c>
      <c r="C7117" t="s">
        <v>7814</v>
      </c>
      <c r="D7117" t="s">
        <v>3</v>
      </c>
      <c r="E7117" t="s">
        <v>8</v>
      </c>
    </row>
    <row r="7118" spans="1:5" x14ac:dyDescent="0.25">
      <c r="A7118" t="s">
        <v>7172</v>
      </c>
      <c r="B7118" t="s">
        <v>7818</v>
      </c>
      <c r="C7118" t="s">
        <v>7814</v>
      </c>
      <c r="D7118" t="s">
        <v>3</v>
      </c>
      <c r="E7118" t="s">
        <v>8</v>
      </c>
    </row>
    <row r="7119" spans="1:5" x14ac:dyDescent="0.25">
      <c r="A7119" t="s">
        <v>7172</v>
      </c>
      <c r="B7119" t="s">
        <v>7819</v>
      </c>
      <c r="C7119" t="s">
        <v>7814</v>
      </c>
      <c r="D7119" t="s">
        <v>3</v>
      </c>
      <c r="E7119" t="s">
        <v>8</v>
      </c>
    </row>
    <row r="7120" spans="1:5" x14ac:dyDescent="0.25">
      <c r="A7120" t="s">
        <v>7172</v>
      </c>
      <c r="B7120" t="s">
        <v>7820</v>
      </c>
      <c r="C7120" t="s">
        <v>7814</v>
      </c>
      <c r="D7120" t="s">
        <v>3</v>
      </c>
      <c r="E7120" t="s">
        <v>8</v>
      </c>
    </row>
    <row r="7121" spans="1:5" x14ac:dyDescent="0.25">
      <c r="A7121" t="s">
        <v>7172</v>
      </c>
      <c r="B7121" t="s">
        <v>7821</v>
      </c>
      <c r="C7121" t="s">
        <v>7814</v>
      </c>
      <c r="D7121" t="s">
        <v>3</v>
      </c>
      <c r="E7121" t="s">
        <v>8</v>
      </c>
    </row>
    <row r="7122" spans="1:5" x14ac:dyDescent="0.25">
      <c r="A7122" t="s">
        <v>7172</v>
      </c>
      <c r="B7122" t="s">
        <v>7822</v>
      </c>
      <c r="C7122" t="s">
        <v>7814</v>
      </c>
      <c r="D7122" t="s">
        <v>3</v>
      </c>
      <c r="E7122" t="s">
        <v>8</v>
      </c>
    </row>
    <row r="7123" spans="1:5" x14ac:dyDescent="0.25">
      <c r="A7123" t="s">
        <v>7172</v>
      </c>
      <c r="B7123" t="s">
        <v>7823</v>
      </c>
      <c r="C7123" t="s">
        <v>7814</v>
      </c>
      <c r="D7123" t="s">
        <v>3</v>
      </c>
      <c r="E7123" t="s">
        <v>8</v>
      </c>
    </row>
    <row r="7124" spans="1:5" x14ac:dyDescent="0.25">
      <c r="A7124" t="s">
        <v>7172</v>
      </c>
      <c r="B7124" t="s">
        <v>7824</v>
      </c>
      <c r="C7124" t="s">
        <v>7814</v>
      </c>
      <c r="D7124" t="s">
        <v>3</v>
      </c>
      <c r="E7124" t="s">
        <v>8</v>
      </c>
    </row>
    <row r="7125" spans="1:5" x14ac:dyDescent="0.25">
      <c r="A7125" t="s">
        <v>7172</v>
      </c>
      <c r="B7125" t="s">
        <v>7825</v>
      </c>
      <c r="C7125" t="s">
        <v>7814</v>
      </c>
      <c r="D7125" t="s">
        <v>3</v>
      </c>
      <c r="E7125" t="s">
        <v>8</v>
      </c>
    </row>
    <row r="7126" spans="1:5" x14ac:dyDescent="0.25">
      <c r="A7126" t="s">
        <v>7172</v>
      </c>
      <c r="B7126" t="s">
        <v>7826</v>
      </c>
      <c r="C7126" t="s">
        <v>7814</v>
      </c>
      <c r="D7126" t="s">
        <v>3</v>
      </c>
      <c r="E7126" t="s">
        <v>8</v>
      </c>
    </row>
    <row r="7127" spans="1:5" x14ac:dyDescent="0.25">
      <c r="A7127" t="s">
        <v>7172</v>
      </c>
      <c r="B7127" t="s">
        <v>7827</v>
      </c>
      <c r="C7127" t="s">
        <v>7814</v>
      </c>
      <c r="D7127" t="s">
        <v>3</v>
      </c>
      <c r="E7127" t="s">
        <v>8</v>
      </c>
    </row>
    <row r="7128" spans="1:5" x14ac:dyDescent="0.25">
      <c r="A7128" t="s">
        <v>7172</v>
      </c>
      <c r="B7128" t="s">
        <v>7828</v>
      </c>
      <c r="C7128" t="s">
        <v>7814</v>
      </c>
      <c r="D7128" t="s">
        <v>3</v>
      </c>
      <c r="E7128" t="s">
        <v>8</v>
      </c>
    </row>
    <row r="7129" spans="1:5" x14ac:dyDescent="0.25">
      <c r="A7129" t="s">
        <v>7172</v>
      </c>
      <c r="B7129" t="s">
        <v>7829</v>
      </c>
      <c r="C7129" t="s">
        <v>7814</v>
      </c>
      <c r="D7129" t="s">
        <v>3</v>
      </c>
      <c r="E7129" t="s">
        <v>8</v>
      </c>
    </row>
    <row r="7130" spans="1:5" x14ac:dyDescent="0.25">
      <c r="A7130" t="s">
        <v>7172</v>
      </c>
      <c r="B7130" t="s">
        <v>7830</v>
      </c>
      <c r="C7130" t="s">
        <v>7831</v>
      </c>
      <c r="D7130" t="s">
        <v>3</v>
      </c>
      <c r="E7130" t="s">
        <v>8</v>
      </c>
    </row>
    <row r="7131" spans="1:5" x14ac:dyDescent="0.25">
      <c r="A7131" t="s">
        <v>7172</v>
      </c>
      <c r="B7131" t="s">
        <v>7832</v>
      </c>
      <c r="C7131" t="s">
        <v>7831</v>
      </c>
      <c r="D7131" t="s">
        <v>3</v>
      </c>
      <c r="E7131" t="s">
        <v>8</v>
      </c>
    </row>
    <row r="7132" spans="1:5" x14ac:dyDescent="0.25">
      <c r="A7132" t="s">
        <v>7172</v>
      </c>
      <c r="B7132" t="s">
        <v>7833</v>
      </c>
      <c r="C7132" t="s">
        <v>7831</v>
      </c>
      <c r="D7132" t="s">
        <v>3</v>
      </c>
      <c r="E7132" t="s">
        <v>8</v>
      </c>
    </row>
    <row r="7133" spans="1:5" x14ac:dyDescent="0.25">
      <c r="A7133" t="s">
        <v>7172</v>
      </c>
      <c r="B7133" t="s">
        <v>7834</v>
      </c>
      <c r="C7133" t="s">
        <v>7831</v>
      </c>
      <c r="D7133" t="s">
        <v>3</v>
      </c>
      <c r="E7133" t="s">
        <v>8</v>
      </c>
    </row>
    <row r="7134" spans="1:5" x14ac:dyDescent="0.25">
      <c r="A7134" t="s">
        <v>7172</v>
      </c>
      <c r="B7134" t="s">
        <v>7835</v>
      </c>
      <c r="C7134" t="s">
        <v>7831</v>
      </c>
      <c r="D7134" t="s">
        <v>3</v>
      </c>
      <c r="E7134" t="s">
        <v>8</v>
      </c>
    </row>
    <row r="7135" spans="1:5" x14ac:dyDescent="0.25">
      <c r="A7135" t="s">
        <v>7172</v>
      </c>
      <c r="B7135" t="s">
        <v>7836</v>
      </c>
      <c r="C7135" t="s">
        <v>7831</v>
      </c>
      <c r="D7135" t="s">
        <v>3</v>
      </c>
      <c r="E7135" t="s">
        <v>8</v>
      </c>
    </row>
    <row r="7136" spans="1:5" x14ac:dyDescent="0.25">
      <c r="A7136" t="s">
        <v>7172</v>
      </c>
      <c r="B7136" t="s">
        <v>7837</v>
      </c>
      <c r="C7136" t="s">
        <v>7831</v>
      </c>
      <c r="D7136" t="s">
        <v>3</v>
      </c>
      <c r="E7136" t="s">
        <v>8</v>
      </c>
    </row>
    <row r="7137" spans="1:5" x14ac:dyDescent="0.25">
      <c r="A7137" t="s">
        <v>7172</v>
      </c>
      <c r="B7137" t="s">
        <v>7838</v>
      </c>
      <c r="C7137" t="s">
        <v>7831</v>
      </c>
      <c r="D7137" t="s">
        <v>3</v>
      </c>
      <c r="E7137" t="s">
        <v>8</v>
      </c>
    </row>
    <row r="7138" spans="1:5" x14ac:dyDescent="0.25">
      <c r="A7138" t="s">
        <v>7172</v>
      </c>
      <c r="B7138" t="s">
        <v>7839</v>
      </c>
      <c r="C7138" t="s">
        <v>7831</v>
      </c>
      <c r="D7138" t="s">
        <v>3</v>
      </c>
      <c r="E7138" t="s">
        <v>8</v>
      </c>
    </row>
    <row r="7139" spans="1:5" x14ac:dyDescent="0.25">
      <c r="A7139" t="s">
        <v>7172</v>
      </c>
      <c r="B7139" t="s">
        <v>7840</v>
      </c>
      <c r="C7139" t="s">
        <v>7831</v>
      </c>
      <c r="D7139" t="s">
        <v>3</v>
      </c>
      <c r="E7139" t="s">
        <v>8</v>
      </c>
    </row>
    <row r="7140" spans="1:5" x14ac:dyDescent="0.25">
      <c r="A7140" t="s">
        <v>7172</v>
      </c>
      <c r="B7140" t="s">
        <v>7841</v>
      </c>
      <c r="C7140" t="s">
        <v>7831</v>
      </c>
      <c r="D7140" t="s">
        <v>3</v>
      </c>
      <c r="E7140" t="s">
        <v>8</v>
      </c>
    </row>
    <row r="7141" spans="1:5" x14ac:dyDescent="0.25">
      <c r="A7141" t="s">
        <v>7172</v>
      </c>
      <c r="B7141" t="s">
        <v>7842</v>
      </c>
      <c r="C7141" t="s">
        <v>7831</v>
      </c>
      <c r="D7141" t="s">
        <v>3</v>
      </c>
      <c r="E7141" t="s">
        <v>8</v>
      </c>
    </row>
    <row r="7142" spans="1:5" x14ac:dyDescent="0.25">
      <c r="A7142" t="s">
        <v>7172</v>
      </c>
      <c r="B7142" t="s">
        <v>7843</v>
      </c>
      <c r="C7142" t="s">
        <v>7831</v>
      </c>
      <c r="D7142" t="s">
        <v>3</v>
      </c>
      <c r="E7142" t="s">
        <v>8</v>
      </c>
    </row>
    <row r="7143" spans="1:5" x14ac:dyDescent="0.25">
      <c r="A7143" t="s">
        <v>7172</v>
      </c>
      <c r="B7143" t="s">
        <v>7844</v>
      </c>
      <c r="C7143" t="s">
        <v>7831</v>
      </c>
      <c r="D7143" t="s">
        <v>3</v>
      </c>
      <c r="E7143" t="s">
        <v>8</v>
      </c>
    </row>
    <row r="7144" spans="1:5" x14ac:dyDescent="0.25">
      <c r="A7144" t="s">
        <v>7172</v>
      </c>
      <c r="B7144" t="s">
        <v>7845</v>
      </c>
      <c r="C7144" t="s">
        <v>7846</v>
      </c>
      <c r="D7144" t="s">
        <v>3</v>
      </c>
      <c r="E7144" t="s">
        <v>8</v>
      </c>
    </row>
    <row r="7145" spans="1:5" x14ac:dyDescent="0.25">
      <c r="A7145" t="s">
        <v>7172</v>
      </c>
      <c r="B7145" t="s">
        <v>7847</v>
      </c>
      <c r="C7145" t="s">
        <v>7846</v>
      </c>
      <c r="D7145" t="s">
        <v>3</v>
      </c>
      <c r="E7145" t="s">
        <v>8</v>
      </c>
    </row>
    <row r="7146" spans="1:5" x14ac:dyDescent="0.25">
      <c r="A7146" t="s">
        <v>7172</v>
      </c>
      <c r="B7146" t="s">
        <v>7848</v>
      </c>
      <c r="C7146" t="s">
        <v>7846</v>
      </c>
      <c r="D7146" t="s">
        <v>3</v>
      </c>
      <c r="E7146" t="s">
        <v>8</v>
      </c>
    </row>
    <row r="7147" spans="1:5" x14ac:dyDescent="0.25">
      <c r="A7147" t="s">
        <v>7172</v>
      </c>
      <c r="B7147" t="s">
        <v>7849</v>
      </c>
      <c r="C7147" t="s">
        <v>7846</v>
      </c>
      <c r="D7147" t="s">
        <v>3</v>
      </c>
      <c r="E7147" t="s">
        <v>8</v>
      </c>
    </row>
    <row r="7148" spans="1:5" x14ac:dyDescent="0.25">
      <c r="A7148" t="s">
        <v>7172</v>
      </c>
      <c r="B7148" t="s">
        <v>7850</v>
      </c>
      <c r="C7148" t="s">
        <v>7846</v>
      </c>
      <c r="D7148" t="s">
        <v>3</v>
      </c>
      <c r="E7148" t="s">
        <v>8</v>
      </c>
    </row>
    <row r="7149" spans="1:5" x14ac:dyDescent="0.25">
      <c r="A7149" t="s">
        <v>7172</v>
      </c>
      <c r="B7149" t="s">
        <v>7851</v>
      </c>
      <c r="C7149" t="s">
        <v>7846</v>
      </c>
      <c r="D7149" t="s">
        <v>3</v>
      </c>
      <c r="E7149" t="s">
        <v>8</v>
      </c>
    </row>
    <row r="7150" spans="1:5" x14ac:dyDescent="0.25">
      <c r="A7150" t="s">
        <v>7172</v>
      </c>
      <c r="B7150" t="s">
        <v>7852</v>
      </c>
      <c r="C7150" t="s">
        <v>7846</v>
      </c>
      <c r="D7150" t="s">
        <v>3</v>
      </c>
      <c r="E7150" t="s">
        <v>8</v>
      </c>
    </row>
    <row r="7151" spans="1:5" x14ac:dyDescent="0.25">
      <c r="A7151" t="s">
        <v>7172</v>
      </c>
      <c r="B7151" t="s">
        <v>7853</v>
      </c>
      <c r="C7151" t="s">
        <v>7846</v>
      </c>
      <c r="D7151" t="s">
        <v>3</v>
      </c>
      <c r="E7151" t="s">
        <v>8</v>
      </c>
    </row>
    <row r="7152" spans="1:5" x14ac:dyDescent="0.25">
      <c r="A7152" t="s">
        <v>7172</v>
      </c>
      <c r="B7152" t="s">
        <v>7854</v>
      </c>
      <c r="C7152" t="s">
        <v>7846</v>
      </c>
      <c r="D7152" t="s">
        <v>3</v>
      </c>
      <c r="E7152" t="s">
        <v>8</v>
      </c>
    </row>
    <row r="7153" spans="1:5" x14ac:dyDescent="0.25">
      <c r="A7153" t="s">
        <v>7172</v>
      </c>
      <c r="B7153" t="s">
        <v>7855</v>
      </c>
      <c r="C7153" t="s">
        <v>7846</v>
      </c>
      <c r="D7153" t="s">
        <v>3</v>
      </c>
      <c r="E7153" t="s">
        <v>8</v>
      </c>
    </row>
    <row r="7154" spans="1:5" x14ac:dyDescent="0.25">
      <c r="A7154" t="s">
        <v>7172</v>
      </c>
      <c r="B7154" t="s">
        <v>7856</v>
      </c>
      <c r="C7154" t="s">
        <v>7846</v>
      </c>
      <c r="D7154" t="s">
        <v>3</v>
      </c>
      <c r="E7154" t="s">
        <v>8</v>
      </c>
    </row>
    <row r="7155" spans="1:5" x14ac:dyDescent="0.25">
      <c r="A7155" t="s">
        <v>7172</v>
      </c>
      <c r="B7155" t="s">
        <v>7857</v>
      </c>
      <c r="C7155" t="s">
        <v>7846</v>
      </c>
      <c r="D7155" t="s">
        <v>3</v>
      </c>
      <c r="E7155" t="s">
        <v>8</v>
      </c>
    </row>
    <row r="7156" spans="1:5" x14ac:dyDescent="0.25">
      <c r="A7156" t="s">
        <v>7172</v>
      </c>
      <c r="B7156" t="s">
        <v>7858</v>
      </c>
      <c r="C7156" t="s">
        <v>7846</v>
      </c>
      <c r="D7156" t="s">
        <v>3</v>
      </c>
      <c r="E7156" t="s">
        <v>8</v>
      </c>
    </row>
    <row r="7157" spans="1:5" x14ac:dyDescent="0.25">
      <c r="A7157" t="s">
        <v>7172</v>
      </c>
      <c r="B7157" t="s">
        <v>7859</v>
      </c>
      <c r="C7157" t="s">
        <v>7846</v>
      </c>
      <c r="D7157" t="s">
        <v>3</v>
      </c>
      <c r="E7157" t="s">
        <v>8</v>
      </c>
    </row>
    <row r="7158" spans="1:5" x14ac:dyDescent="0.25">
      <c r="A7158" t="s">
        <v>7172</v>
      </c>
      <c r="B7158" t="s">
        <v>7860</v>
      </c>
      <c r="C7158" t="s">
        <v>7846</v>
      </c>
      <c r="D7158" t="s">
        <v>3</v>
      </c>
      <c r="E7158" t="s">
        <v>8</v>
      </c>
    </row>
    <row r="7159" spans="1:5" x14ac:dyDescent="0.25">
      <c r="A7159" t="s">
        <v>7172</v>
      </c>
      <c r="B7159" t="s">
        <v>7861</v>
      </c>
      <c r="C7159" t="s">
        <v>7862</v>
      </c>
      <c r="D7159" t="s">
        <v>3</v>
      </c>
      <c r="E7159" t="s">
        <v>8</v>
      </c>
    </row>
    <row r="7160" spans="1:5" x14ac:dyDescent="0.25">
      <c r="A7160" t="s">
        <v>7172</v>
      </c>
      <c r="B7160" t="s">
        <v>7863</v>
      </c>
      <c r="C7160" t="s">
        <v>7862</v>
      </c>
      <c r="D7160" t="s">
        <v>3</v>
      </c>
      <c r="E7160" t="s">
        <v>8</v>
      </c>
    </row>
    <row r="7161" spans="1:5" x14ac:dyDescent="0.25">
      <c r="A7161" t="s">
        <v>7172</v>
      </c>
      <c r="B7161" t="s">
        <v>7864</v>
      </c>
      <c r="C7161" t="s">
        <v>7862</v>
      </c>
      <c r="D7161" t="s">
        <v>3</v>
      </c>
      <c r="E7161" t="s">
        <v>8</v>
      </c>
    </row>
    <row r="7162" spans="1:5" x14ac:dyDescent="0.25">
      <c r="A7162" t="s">
        <v>7172</v>
      </c>
      <c r="B7162" t="s">
        <v>7865</v>
      </c>
      <c r="C7162" t="s">
        <v>7862</v>
      </c>
      <c r="D7162" t="s">
        <v>3</v>
      </c>
      <c r="E7162" t="s">
        <v>8</v>
      </c>
    </row>
    <row r="7163" spans="1:5" x14ac:dyDescent="0.25">
      <c r="A7163" t="s">
        <v>7172</v>
      </c>
      <c r="B7163" t="s">
        <v>7866</v>
      </c>
      <c r="C7163" t="s">
        <v>7862</v>
      </c>
      <c r="D7163" t="s">
        <v>3</v>
      </c>
      <c r="E7163" t="s">
        <v>8</v>
      </c>
    </row>
    <row r="7164" spans="1:5" x14ac:dyDescent="0.25">
      <c r="A7164" t="s">
        <v>7172</v>
      </c>
      <c r="B7164" t="s">
        <v>7867</v>
      </c>
      <c r="C7164" t="s">
        <v>7868</v>
      </c>
      <c r="D7164" t="s">
        <v>3</v>
      </c>
      <c r="E7164" t="s">
        <v>8</v>
      </c>
    </row>
    <row r="7165" spans="1:5" x14ac:dyDescent="0.25">
      <c r="A7165" t="s">
        <v>7172</v>
      </c>
      <c r="B7165" t="s">
        <v>7869</v>
      </c>
      <c r="C7165" t="s">
        <v>7868</v>
      </c>
      <c r="D7165" t="s">
        <v>3</v>
      </c>
      <c r="E7165" t="s">
        <v>8</v>
      </c>
    </row>
    <row r="7166" spans="1:5" x14ac:dyDescent="0.25">
      <c r="A7166" t="s">
        <v>7172</v>
      </c>
      <c r="B7166" t="s">
        <v>7870</v>
      </c>
      <c r="C7166" t="s">
        <v>7868</v>
      </c>
      <c r="D7166" t="s">
        <v>3</v>
      </c>
      <c r="E7166" t="s">
        <v>8</v>
      </c>
    </row>
    <row r="7167" spans="1:5" x14ac:dyDescent="0.25">
      <c r="A7167" t="s">
        <v>7172</v>
      </c>
      <c r="B7167" t="s">
        <v>7871</v>
      </c>
      <c r="C7167" t="s">
        <v>7868</v>
      </c>
      <c r="D7167" t="s">
        <v>3</v>
      </c>
      <c r="E7167" t="s">
        <v>8</v>
      </c>
    </row>
    <row r="7168" spans="1:5" x14ac:dyDescent="0.25">
      <c r="A7168" t="s">
        <v>7172</v>
      </c>
      <c r="B7168" t="s">
        <v>7872</v>
      </c>
      <c r="C7168" t="s">
        <v>7868</v>
      </c>
      <c r="D7168" t="s">
        <v>3</v>
      </c>
      <c r="E7168" t="s">
        <v>8</v>
      </c>
    </row>
    <row r="7169" spans="1:5" x14ac:dyDescent="0.25">
      <c r="A7169" t="s">
        <v>7172</v>
      </c>
      <c r="B7169" t="s">
        <v>7873</v>
      </c>
      <c r="C7169" t="s">
        <v>7868</v>
      </c>
      <c r="D7169" t="s">
        <v>3</v>
      </c>
      <c r="E7169" t="s">
        <v>8</v>
      </c>
    </row>
    <row r="7170" spans="1:5" x14ac:dyDescent="0.25">
      <c r="A7170" t="s">
        <v>7172</v>
      </c>
      <c r="B7170" t="s">
        <v>7874</v>
      </c>
      <c r="C7170" t="s">
        <v>7875</v>
      </c>
      <c r="D7170" t="s">
        <v>3</v>
      </c>
      <c r="E7170" t="s">
        <v>8</v>
      </c>
    </row>
    <row r="7171" spans="1:5" x14ac:dyDescent="0.25">
      <c r="A7171" t="s">
        <v>7172</v>
      </c>
      <c r="B7171" t="s">
        <v>7876</v>
      </c>
      <c r="C7171" t="s">
        <v>7875</v>
      </c>
      <c r="D7171" t="s">
        <v>3</v>
      </c>
      <c r="E7171" t="s">
        <v>8</v>
      </c>
    </row>
    <row r="7172" spans="1:5" x14ac:dyDescent="0.25">
      <c r="A7172" t="s">
        <v>7172</v>
      </c>
      <c r="B7172" t="s">
        <v>7877</v>
      </c>
      <c r="C7172" t="s">
        <v>7875</v>
      </c>
      <c r="D7172" t="s">
        <v>3</v>
      </c>
      <c r="E7172" t="s">
        <v>8</v>
      </c>
    </row>
    <row r="7173" spans="1:5" x14ac:dyDescent="0.25">
      <c r="A7173" t="s">
        <v>7172</v>
      </c>
      <c r="B7173" t="s">
        <v>7878</v>
      </c>
      <c r="C7173" t="s">
        <v>7875</v>
      </c>
      <c r="D7173" t="s">
        <v>3</v>
      </c>
      <c r="E7173" t="s">
        <v>8</v>
      </c>
    </row>
    <row r="7174" spans="1:5" x14ac:dyDescent="0.25">
      <c r="A7174" t="s">
        <v>7172</v>
      </c>
      <c r="B7174" t="s">
        <v>7879</v>
      </c>
      <c r="C7174" t="s">
        <v>7875</v>
      </c>
      <c r="D7174" t="s">
        <v>3</v>
      </c>
      <c r="E7174" t="s">
        <v>8</v>
      </c>
    </row>
    <row r="7175" spans="1:5" x14ac:dyDescent="0.25">
      <c r="A7175" t="s">
        <v>7172</v>
      </c>
      <c r="B7175" t="s">
        <v>7880</v>
      </c>
      <c r="C7175" t="s">
        <v>7875</v>
      </c>
      <c r="D7175" t="s">
        <v>3</v>
      </c>
      <c r="E7175" t="s">
        <v>8</v>
      </c>
    </row>
    <row r="7176" spans="1:5" x14ac:dyDescent="0.25">
      <c r="A7176" t="s">
        <v>7172</v>
      </c>
      <c r="B7176" t="s">
        <v>7881</v>
      </c>
      <c r="C7176" t="s">
        <v>7875</v>
      </c>
      <c r="D7176" t="s">
        <v>3</v>
      </c>
      <c r="E7176" t="s">
        <v>8</v>
      </c>
    </row>
    <row r="7177" spans="1:5" x14ac:dyDescent="0.25">
      <c r="A7177" t="s">
        <v>7172</v>
      </c>
      <c r="B7177" t="s">
        <v>7882</v>
      </c>
      <c r="C7177" t="s">
        <v>7875</v>
      </c>
      <c r="D7177" t="s">
        <v>3</v>
      </c>
      <c r="E7177" t="s">
        <v>8</v>
      </c>
    </row>
    <row r="7178" spans="1:5" x14ac:dyDescent="0.25">
      <c r="A7178" t="s">
        <v>7172</v>
      </c>
      <c r="B7178" t="s">
        <v>7883</v>
      </c>
      <c r="C7178" t="s">
        <v>7884</v>
      </c>
      <c r="D7178" t="s">
        <v>3</v>
      </c>
      <c r="E7178" t="s">
        <v>8</v>
      </c>
    </row>
    <row r="7179" spans="1:5" x14ac:dyDescent="0.25">
      <c r="A7179" t="s">
        <v>7172</v>
      </c>
      <c r="B7179" t="s">
        <v>7885</v>
      </c>
      <c r="C7179" t="s">
        <v>7884</v>
      </c>
      <c r="D7179" t="s">
        <v>3</v>
      </c>
      <c r="E7179" t="s">
        <v>8</v>
      </c>
    </row>
    <row r="7180" spans="1:5" x14ac:dyDescent="0.25">
      <c r="A7180" t="s">
        <v>7172</v>
      </c>
      <c r="B7180" t="s">
        <v>7886</v>
      </c>
      <c r="C7180" t="s">
        <v>7884</v>
      </c>
      <c r="D7180" t="s">
        <v>3</v>
      </c>
      <c r="E7180" t="s">
        <v>8</v>
      </c>
    </row>
    <row r="7181" spans="1:5" x14ac:dyDescent="0.25">
      <c r="A7181" t="s">
        <v>7172</v>
      </c>
      <c r="B7181" t="s">
        <v>7887</v>
      </c>
      <c r="C7181" t="s">
        <v>7884</v>
      </c>
      <c r="D7181" t="s">
        <v>3</v>
      </c>
      <c r="E7181" t="s">
        <v>8</v>
      </c>
    </row>
    <row r="7182" spans="1:5" x14ac:dyDescent="0.25">
      <c r="A7182" t="s">
        <v>7172</v>
      </c>
      <c r="B7182" t="s">
        <v>7888</v>
      </c>
      <c r="C7182" t="s">
        <v>7884</v>
      </c>
      <c r="D7182" t="s">
        <v>3</v>
      </c>
      <c r="E7182" t="s">
        <v>8</v>
      </c>
    </row>
    <row r="7183" spans="1:5" x14ac:dyDescent="0.25">
      <c r="A7183" t="s">
        <v>7172</v>
      </c>
      <c r="B7183" t="s">
        <v>7889</v>
      </c>
      <c r="C7183" t="s">
        <v>7884</v>
      </c>
      <c r="D7183" t="s">
        <v>3</v>
      </c>
      <c r="E7183" t="s">
        <v>8</v>
      </c>
    </row>
    <row r="7184" spans="1:5" x14ac:dyDescent="0.25">
      <c r="A7184" t="s">
        <v>7172</v>
      </c>
      <c r="B7184" t="s">
        <v>7890</v>
      </c>
      <c r="C7184" t="s">
        <v>7884</v>
      </c>
      <c r="D7184" t="s">
        <v>3</v>
      </c>
      <c r="E7184" t="s">
        <v>8</v>
      </c>
    </row>
    <row r="7185" spans="1:5" x14ac:dyDescent="0.25">
      <c r="A7185" t="s">
        <v>7172</v>
      </c>
      <c r="B7185" t="s">
        <v>7891</v>
      </c>
      <c r="C7185" t="s">
        <v>7884</v>
      </c>
      <c r="D7185" t="s">
        <v>3</v>
      </c>
      <c r="E7185" t="s">
        <v>8</v>
      </c>
    </row>
    <row r="7186" spans="1:5" x14ac:dyDescent="0.25">
      <c r="A7186" t="s">
        <v>7172</v>
      </c>
      <c r="B7186" t="s">
        <v>7892</v>
      </c>
      <c r="C7186" t="s">
        <v>7893</v>
      </c>
      <c r="D7186" t="s">
        <v>3</v>
      </c>
      <c r="E7186" t="s">
        <v>8</v>
      </c>
    </row>
    <row r="7187" spans="1:5" x14ac:dyDescent="0.25">
      <c r="A7187" t="s">
        <v>7172</v>
      </c>
      <c r="B7187" t="s">
        <v>7894</v>
      </c>
      <c r="C7187" t="s">
        <v>7893</v>
      </c>
      <c r="D7187" t="s">
        <v>3</v>
      </c>
      <c r="E7187" t="s">
        <v>8</v>
      </c>
    </row>
    <row r="7188" spans="1:5" x14ac:dyDescent="0.25">
      <c r="A7188" t="s">
        <v>7172</v>
      </c>
      <c r="B7188" t="s">
        <v>7895</v>
      </c>
      <c r="C7188" t="s">
        <v>7893</v>
      </c>
      <c r="D7188" t="s">
        <v>3</v>
      </c>
      <c r="E7188" t="s">
        <v>8</v>
      </c>
    </row>
    <row r="7189" spans="1:5" x14ac:dyDescent="0.25">
      <c r="A7189" t="s">
        <v>7172</v>
      </c>
      <c r="B7189" t="s">
        <v>7896</v>
      </c>
      <c r="C7189" t="s">
        <v>7893</v>
      </c>
      <c r="D7189" t="s">
        <v>3</v>
      </c>
      <c r="E7189" t="s">
        <v>8</v>
      </c>
    </row>
    <row r="7190" spans="1:5" x14ac:dyDescent="0.25">
      <c r="A7190" t="s">
        <v>7172</v>
      </c>
      <c r="B7190" t="s">
        <v>7897</v>
      </c>
      <c r="C7190" t="s">
        <v>7893</v>
      </c>
      <c r="D7190" t="s">
        <v>3</v>
      </c>
      <c r="E7190" t="s">
        <v>8</v>
      </c>
    </row>
    <row r="7191" spans="1:5" x14ac:dyDescent="0.25">
      <c r="A7191" t="s">
        <v>7172</v>
      </c>
      <c r="B7191" t="s">
        <v>7898</v>
      </c>
      <c r="C7191" t="s">
        <v>7893</v>
      </c>
      <c r="D7191" t="s">
        <v>3</v>
      </c>
      <c r="E7191" t="s">
        <v>8</v>
      </c>
    </row>
    <row r="7192" spans="1:5" x14ac:dyDescent="0.25">
      <c r="A7192" t="s">
        <v>7172</v>
      </c>
      <c r="B7192" t="s">
        <v>7899</v>
      </c>
      <c r="C7192" t="s">
        <v>7893</v>
      </c>
      <c r="D7192" t="s">
        <v>3</v>
      </c>
      <c r="E7192" t="s">
        <v>8</v>
      </c>
    </row>
    <row r="7193" spans="1:5" x14ac:dyDescent="0.25">
      <c r="A7193" t="s">
        <v>7172</v>
      </c>
      <c r="B7193" t="s">
        <v>7900</v>
      </c>
      <c r="C7193" t="s">
        <v>7893</v>
      </c>
      <c r="D7193" t="s">
        <v>3</v>
      </c>
      <c r="E7193" t="s">
        <v>8</v>
      </c>
    </row>
    <row r="7194" spans="1:5" x14ac:dyDescent="0.25">
      <c r="A7194" t="s">
        <v>7172</v>
      </c>
      <c r="B7194" t="s">
        <v>7901</v>
      </c>
      <c r="C7194" t="s">
        <v>7893</v>
      </c>
      <c r="D7194" t="s">
        <v>3</v>
      </c>
      <c r="E7194" t="s">
        <v>8</v>
      </c>
    </row>
    <row r="7195" spans="1:5" x14ac:dyDescent="0.25">
      <c r="A7195" t="s">
        <v>7172</v>
      </c>
      <c r="B7195" t="s">
        <v>7902</v>
      </c>
      <c r="C7195" t="s">
        <v>7903</v>
      </c>
      <c r="D7195" t="s">
        <v>3</v>
      </c>
      <c r="E7195" t="s">
        <v>8</v>
      </c>
    </row>
    <row r="7196" spans="1:5" x14ac:dyDescent="0.25">
      <c r="A7196" t="s">
        <v>7172</v>
      </c>
      <c r="B7196" t="s">
        <v>7904</v>
      </c>
      <c r="C7196" t="s">
        <v>7903</v>
      </c>
      <c r="D7196" t="s">
        <v>3</v>
      </c>
      <c r="E7196" t="s">
        <v>8</v>
      </c>
    </row>
    <row r="7197" spans="1:5" x14ac:dyDescent="0.25">
      <c r="A7197" t="s">
        <v>7172</v>
      </c>
      <c r="B7197" t="s">
        <v>7905</v>
      </c>
      <c r="C7197" t="s">
        <v>7903</v>
      </c>
      <c r="D7197" t="s">
        <v>3</v>
      </c>
      <c r="E7197" t="s">
        <v>8</v>
      </c>
    </row>
    <row r="7198" spans="1:5" x14ac:dyDescent="0.25">
      <c r="A7198" t="s">
        <v>7172</v>
      </c>
      <c r="B7198" t="s">
        <v>7906</v>
      </c>
      <c r="C7198" t="s">
        <v>7907</v>
      </c>
      <c r="D7198" t="s">
        <v>3</v>
      </c>
      <c r="E7198" t="s">
        <v>8</v>
      </c>
    </row>
    <row r="7199" spans="1:5" x14ac:dyDescent="0.25">
      <c r="A7199" t="s">
        <v>7172</v>
      </c>
      <c r="B7199" t="s">
        <v>7908</v>
      </c>
      <c r="C7199" t="s">
        <v>7907</v>
      </c>
      <c r="D7199" t="s">
        <v>3</v>
      </c>
      <c r="E7199" t="s">
        <v>8</v>
      </c>
    </row>
    <row r="7200" spans="1:5" x14ac:dyDescent="0.25">
      <c r="A7200" t="s">
        <v>7172</v>
      </c>
      <c r="B7200" t="s">
        <v>7909</v>
      </c>
      <c r="C7200" t="s">
        <v>7907</v>
      </c>
      <c r="D7200" t="s">
        <v>3</v>
      </c>
      <c r="E7200" t="s">
        <v>8</v>
      </c>
    </row>
    <row r="7201" spans="1:5" x14ac:dyDescent="0.25">
      <c r="A7201" t="s">
        <v>7172</v>
      </c>
      <c r="B7201" t="s">
        <v>7910</v>
      </c>
      <c r="C7201" t="s">
        <v>7911</v>
      </c>
      <c r="D7201" t="s">
        <v>3</v>
      </c>
      <c r="E7201" t="s">
        <v>8</v>
      </c>
    </row>
    <row r="7202" spans="1:5" x14ac:dyDescent="0.25">
      <c r="A7202" t="s">
        <v>7172</v>
      </c>
      <c r="B7202" t="s">
        <v>7912</v>
      </c>
      <c r="C7202" t="s">
        <v>7911</v>
      </c>
      <c r="D7202" t="s">
        <v>3</v>
      </c>
      <c r="E7202" t="s">
        <v>8</v>
      </c>
    </row>
    <row r="7203" spans="1:5" x14ac:dyDescent="0.25">
      <c r="A7203" t="s">
        <v>7172</v>
      </c>
      <c r="B7203" t="s">
        <v>7913</v>
      </c>
      <c r="C7203" t="s">
        <v>7914</v>
      </c>
      <c r="D7203" t="s">
        <v>3</v>
      </c>
      <c r="E7203" t="s">
        <v>8</v>
      </c>
    </row>
    <row r="7204" spans="1:5" x14ac:dyDescent="0.25">
      <c r="A7204" t="s">
        <v>7172</v>
      </c>
      <c r="B7204" t="s">
        <v>7915</v>
      </c>
      <c r="C7204" t="s">
        <v>7914</v>
      </c>
      <c r="D7204" t="s">
        <v>3</v>
      </c>
      <c r="E7204" t="s">
        <v>8</v>
      </c>
    </row>
    <row r="7205" spans="1:5" x14ac:dyDescent="0.25">
      <c r="A7205" t="s">
        <v>7172</v>
      </c>
      <c r="B7205" t="s">
        <v>7916</v>
      </c>
      <c r="C7205" t="s">
        <v>7914</v>
      </c>
      <c r="D7205" t="s">
        <v>3</v>
      </c>
      <c r="E7205" t="s">
        <v>8</v>
      </c>
    </row>
    <row r="7206" spans="1:5" x14ac:dyDescent="0.25">
      <c r="A7206" t="s">
        <v>7172</v>
      </c>
      <c r="B7206" t="s">
        <v>7917</v>
      </c>
      <c r="C7206" t="s">
        <v>7914</v>
      </c>
      <c r="D7206" t="s">
        <v>3</v>
      </c>
      <c r="E7206" t="s">
        <v>8</v>
      </c>
    </row>
    <row r="7207" spans="1:5" x14ac:dyDescent="0.25">
      <c r="A7207" t="s">
        <v>7172</v>
      </c>
      <c r="B7207" t="s">
        <v>7918</v>
      </c>
      <c r="C7207" t="s">
        <v>7914</v>
      </c>
      <c r="D7207" t="s">
        <v>3</v>
      </c>
      <c r="E7207" t="s">
        <v>8</v>
      </c>
    </row>
    <row r="7208" spans="1:5" x14ac:dyDescent="0.25">
      <c r="A7208" t="s">
        <v>7172</v>
      </c>
      <c r="B7208" t="s">
        <v>7919</v>
      </c>
      <c r="C7208" t="s">
        <v>7920</v>
      </c>
      <c r="D7208" t="s">
        <v>3</v>
      </c>
      <c r="E7208" t="s">
        <v>8</v>
      </c>
    </row>
    <row r="7209" spans="1:5" x14ac:dyDescent="0.25">
      <c r="A7209" t="s">
        <v>7172</v>
      </c>
      <c r="B7209" t="s">
        <v>7921</v>
      </c>
      <c r="C7209" t="s">
        <v>7920</v>
      </c>
      <c r="D7209" t="s">
        <v>3</v>
      </c>
      <c r="E7209" t="s">
        <v>8</v>
      </c>
    </row>
    <row r="7210" spans="1:5" x14ac:dyDescent="0.25">
      <c r="A7210" t="s">
        <v>7172</v>
      </c>
      <c r="B7210" t="s">
        <v>7922</v>
      </c>
      <c r="C7210" t="s">
        <v>7923</v>
      </c>
      <c r="D7210" t="s">
        <v>3</v>
      </c>
      <c r="E7210" t="s">
        <v>8</v>
      </c>
    </row>
    <row r="7211" spans="1:5" x14ac:dyDescent="0.25">
      <c r="A7211" t="s">
        <v>7172</v>
      </c>
      <c r="B7211" t="s">
        <v>7924</v>
      </c>
      <c r="C7211" t="s">
        <v>7923</v>
      </c>
      <c r="D7211" t="s">
        <v>3</v>
      </c>
      <c r="E7211" t="s">
        <v>8</v>
      </c>
    </row>
    <row r="7212" spans="1:5" x14ac:dyDescent="0.25">
      <c r="A7212" t="s">
        <v>7172</v>
      </c>
      <c r="B7212" t="s">
        <v>7925</v>
      </c>
      <c r="C7212" t="s">
        <v>7923</v>
      </c>
      <c r="D7212" t="s">
        <v>3</v>
      </c>
      <c r="E7212" t="s">
        <v>8</v>
      </c>
    </row>
    <row r="7213" spans="1:5" x14ac:dyDescent="0.25">
      <c r="A7213" t="s">
        <v>7172</v>
      </c>
      <c r="B7213" t="s">
        <v>7926</v>
      </c>
      <c r="C7213" t="s">
        <v>7923</v>
      </c>
      <c r="D7213" t="s">
        <v>3</v>
      </c>
      <c r="E7213" t="s">
        <v>8</v>
      </c>
    </row>
    <row r="7214" spans="1:5" x14ac:dyDescent="0.25">
      <c r="A7214" t="s">
        <v>7172</v>
      </c>
      <c r="B7214" t="s">
        <v>7927</v>
      </c>
      <c r="C7214" t="s">
        <v>7923</v>
      </c>
      <c r="D7214" t="s">
        <v>3</v>
      </c>
      <c r="E7214" t="s">
        <v>8</v>
      </c>
    </row>
    <row r="7215" spans="1:5" x14ac:dyDescent="0.25">
      <c r="A7215" t="s">
        <v>7172</v>
      </c>
      <c r="B7215" t="s">
        <v>7928</v>
      </c>
      <c r="C7215" t="s">
        <v>7923</v>
      </c>
      <c r="D7215" t="s">
        <v>3</v>
      </c>
      <c r="E7215" t="s">
        <v>8</v>
      </c>
    </row>
    <row r="7216" spans="1:5" x14ac:dyDescent="0.25">
      <c r="A7216" t="s">
        <v>7172</v>
      </c>
      <c r="B7216" t="s">
        <v>7929</v>
      </c>
      <c r="C7216" t="s">
        <v>7923</v>
      </c>
      <c r="D7216" t="s">
        <v>3</v>
      </c>
      <c r="E7216" t="s">
        <v>8</v>
      </c>
    </row>
    <row r="7217" spans="1:5" x14ac:dyDescent="0.25">
      <c r="A7217" t="s">
        <v>7172</v>
      </c>
      <c r="B7217" t="s">
        <v>7930</v>
      </c>
      <c r="C7217" t="s">
        <v>7923</v>
      </c>
      <c r="D7217" t="s">
        <v>3</v>
      </c>
      <c r="E7217" t="s">
        <v>8</v>
      </c>
    </row>
    <row r="7218" spans="1:5" x14ac:dyDescent="0.25">
      <c r="A7218" t="s">
        <v>7172</v>
      </c>
      <c r="B7218" t="s">
        <v>7931</v>
      </c>
      <c r="C7218" t="s">
        <v>7923</v>
      </c>
      <c r="D7218" t="s">
        <v>3</v>
      </c>
      <c r="E7218" t="s">
        <v>8</v>
      </c>
    </row>
    <row r="7219" spans="1:5" x14ac:dyDescent="0.25">
      <c r="A7219" t="s">
        <v>7172</v>
      </c>
      <c r="B7219" t="s">
        <v>7932</v>
      </c>
      <c r="C7219" t="s">
        <v>7923</v>
      </c>
      <c r="D7219" t="s">
        <v>3</v>
      </c>
      <c r="E7219" t="s">
        <v>8</v>
      </c>
    </row>
    <row r="7220" spans="1:5" x14ac:dyDescent="0.25">
      <c r="A7220" t="s">
        <v>7172</v>
      </c>
      <c r="B7220" t="s">
        <v>7933</v>
      </c>
      <c r="C7220" t="s">
        <v>7923</v>
      </c>
      <c r="D7220" t="s">
        <v>3</v>
      </c>
      <c r="E7220" t="s">
        <v>8</v>
      </c>
    </row>
    <row r="7221" spans="1:5" x14ac:dyDescent="0.25">
      <c r="A7221" t="s">
        <v>7172</v>
      </c>
      <c r="B7221" t="s">
        <v>7934</v>
      </c>
      <c r="C7221" t="s">
        <v>7923</v>
      </c>
      <c r="D7221" t="s">
        <v>3</v>
      </c>
      <c r="E7221" t="s">
        <v>8</v>
      </c>
    </row>
    <row r="7222" spans="1:5" x14ac:dyDescent="0.25">
      <c r="A7222" t="s">
        <v>7172</v>
      </c>
      <c r="B7222" t="s">
        <v>7935</v>
      </c>
      <c r="C7222" t="s">
        <v>7923</v>
      </c>
      <c r="D7222" t="s">
        <v>3</v>
      </c>
      <c r="E7222" t="s">
        <v>8</v>
      </c>
    </row>
    <row r="7223" spans="1:5" x14ac:dyDescent="0.25">
      <c r="A7223" t="s">
        <v>7172</v>
      </c>
      <c r="B7223" t="s">
        <v>7936</v>
      </c>
      <c r="C7223" t="s">
        <v>7923</v>
      </c>
      <c r="D7223" t="s">
        <v>3</v>
      </c>
      <c r="E7223" t="s">
        <v>8</v>
      </c>
    </row>
    <row r="7224" spans="1:5" x14ac:dyDescent="0.25">
      <c r="A7224" t="s">
        <v>7172</v>
      </c>
      <c r="B7224" t="s">
        <v>7937</v>
      </c>
      <c r="C7224" t="s">
        <v>7923</v>
      </c>
      <c r="D7224" t="s">
        <v>3</v>
      </c>
      <c r="E7224" t="s">
        <v>8</v>
      </c>
    </row>
    <row r="7225" spans="1:5" x14ac:dyDescent="0.25">
      <c r="A7225" t="s">
        <v>7172</v>
      </c>
      <c r="B7225" t="s">
        <v>7938</v>
      </c>
      <c r="C7225" t="s">
        <v>7923</v>
      </c>
      <c r="D7225" t="s">
        <v>3</v>
      </c>
      <c r="E7225" t="s">
        <v>8</v>
      </c>
    </row>
    <row r="7226" spans="1:5" x14ac:dyDescent="0.25">
      <c r="A7226" t="s">
        <v>7172</v>
      </c>
      <c r="B7226" t="s">
        <v>7939</v>
      </c>
      <c r="C7226" t="s">
        <v>7940</v>
      </c>
      <c r="D7226" t="s">
        <v>3</v>
      </c>
      <c r="E7226" t="s">
        <v>8</v>
      </c>
    </row>
    <row r="7227" spans="1:5" x14ac:dyDescent="0.25">
      <c r="A7227" t="s">
        <v>7172</v>
      </c>
      <c r="B7227" t="s">
        <v>7941</v>
      </c>
      <c r="C7227" t="s">
        <v>7940</v>
      </c>
      <c r="D7227" t="s">
        <v>3</v>
      </c>
      <c r="E7227" t="s">
        <v>8</v>
      </c>
    </row>
    <row r="7228" spans="1:5" x14ac:dyDescent="0.25">
      <c r="A7228" t="s">
        <v>7172</v>
      </c>
      <c r="B7228" t="s">
        <v>7942</v>
      </c>
      <c r="C7228" t="s">
        <v>7940</v>
      </c>
      <c r="D7228" t="s">
        <v>3</v>
      </c>
      <c r="E7228" t="s">
        <v>8</v>
      </c>
    </row>
    <row r="7229" spans="1:5" x14ac:dyDescent="0.25">
      <c r="A7229" t="s">
        <v>7172</v>
      </c>
      <c r="B7229" t="s">
        <v>7943</v>
      </c>
      <c r="C7229" t="s">
        <v>7940</v>
      </c>
      <c r="D7229" t="s">
        <v>3</v>
      </c>
      <c r="E7229" t="s">
        <v>8</v>
      </c>
    </row>
    <row r="7230" spans="1:5" x14ac:dyDescent="0.25">
      <c r="A7230" t="s">
        <v>7172</v>
      </c>
      <c r="B7230" t="s">
        <v>7944</v>
      </c>
      <c r="C7230" t="s">
        <v>7940</v>
      </c>
      <c r="D7230" t="s">
        <v>3</v>
      </c>
      <c r="E7230" t="s">
        <v>8</v>
      </c>
    </row>
    <row r="7231" spans="1:5" x14ac:dyDescent="0.25">
      <c r="A7231" t="s">
        <v>7172</v>
      </c>
      <c r="B7231" t="s">
        <v>7945</v>
      </c>
      <c r="C7231" t="s">
        <v>7940</v>
      </c>
      <c r="D7231" t="s">
        <v>3</v>
      </c>
      <c r="E7231" t="s">
        <v>8</v>
      </c>
    </row>
    <row r="7232" spans="1:5" x14ac:dyDescent="0.25">
      <c r="A7232" t="s">
        <v>7172</v>
      </c>
      <c r="B7232" t="s">
        <v>7946</v>
      </c>
      <c r="C7232" t="s">
        <v>7940</v>
      </c>
      <c r="D7232" t="s">
        <v>3</v>
      </c>
      <c r="E7232" t="s">
        <v>8</v>
      </c>
    </row>
    <row r="7233" spans="1:5" x14ac:dyDescent="0.25">
      <c r="A7233" t="s">
        <v>7172</v>
      </c>
      <c r="B7233" t="s">
        <v>7947</v>
      </c>
      <c r="C7233" t="s">
        <v>7940</v>
      </c>
      <c r="D7233" t="s">
        <v>3</v>
      </c>
      <c r="E7233" t="s">
        <v>8</v>
      </c>
    </row>
    <row r="7234" spans="1:5" x14ac:dyDescent="0.25">
      <c r="A7234" t="s">
        <v>7172</v>
      </c>
      <c r="B7234" t="s">
        <v>7948</v>
      </c>
      <c r="C7234" t="s">
        <v>7940</v>
      </c>
      <c r="D7234" t="s">
        <v>3</v>
      </c>
      <c r="E7234" t="s">
        <v>8</v>
      </c>
    </row>
    <row r="7235" spans="1:5" x14ac:dyDescent="0.25">
      <c r="A7235" t="s">
        <v>7172</v>
      </c>
      <c r="B7235" t="s">
        <v>7949</v>
      </c>
      <c r="C7235" t="s">
        <v>7940</v>
      </c>
      <c r="D7235" t="s">
        <v>3</v>
      </c>
      <c r="E7235" t="s">
        <v>8</v>
      </c>
    </row>
    <row r="7236" spans="1:5" x14ac:dyDescent="0.25">
      <c r="A7236" t="s">
        <v>7172</v>
      </c>
      <c r="B7236" t="s">
        <v>7950</v>
      </c>
      <c r="C7236" t="s">
        <v>7940</v>
      </c>
      <c r="D7236" t="s">
        <v>3</v>
      </c>
      <c r="E7236" t="s">
        <v>8</v>
      </c>
    </row>
    <row r="7237" spans="1:5" x14ac:dyDescent="0.25">
      <c r="A7237" t="s">
        <v>7172</v>
      </c>
      <c r="B7237" t="s">
        <v>7951</v>
      </c>
      <c r="C7237" t="s">
        <v>7940</v>
      </c>
      <c r="D7237" t="s">
        <v>3</v>
      </c>
      <c r="E7237" t="s">
        <v>8</v>
      </c>
    </row>
    <row r="7238" spans="1:5" x14ac:dyDescent="0.25">
      <c r="A7238" t="s">
        <v>7172</v>
      </c>
      <c r="B7238" t="s">
        <v>7952</v>
      </c>
      <c r="C7238" t="s">
        <v>7940</v>
      </c>
      <c r="D7238" t="s">
        <v>3</v>
      </c>
      <c r="E7238" t="s">
        <v>8</v>
      </c>
    </row>
    <row r="7239" spans="1:5" x14ac:dyDescent="0.25">
      <c r="A7239" t="s">
        <v>7172</v>
      </c>
      <c r="B7239" t="s">
        <v>7953</v>
      </c>
      <c r="C7239" t="s">
        <v>7940</v>
      </c>
      <c r="D7239" t="s">
        <v>3</v>
      </c>
      <c r="E7239" t="s">
        <v>8</v>
      </c>
    </row>
    <row r="7240" spans="1:5" x14ac:dyDescent="0.25">
      <c r="A7240" t="s">
        <v>7172</v>
      </c>
      <c r="B7240" t="s">
        <v>7954</v>
      </c>
      <c r="C7240" t="s">
        <v>7940</v>
      </c>
      <c r="D7240" t="s">
        <v>3</v>
      </c>
      <c r="E7240" t="s">
        <v>8</v>
      </c>
    </row>
    <row r="7241" spans="1:5" x14ac:dyDescent="0.25">
      <c r="A7241" t="s">
        <v>7172</v>
      </c>
      <c r="B7241" t="s">
        <v>7955</v>
      </c>
      <c r="C7241" t="s">
        <v>7940</v>
      </c>
      <c r="D7241" t="s">
        <v>3</v>
      </c>
      <c r="E7241" t="s">
        <v>8</v>
      </c>
    </row>
    <row r="7242" spans="1:5" x14ac:dyDescent="0.25">
      <c r="A7242" t="s">
        <v>7172</v>
      </c>
      <c r="B7242" t="s">
        <v>7956</v>
      </c>
      <c r="C7242" t="s">
        <v>7957</v>
      </c>
      <c r="D7242" t="s">
        <v>3</v>
      </c>
      <c r="E7242" t="s">
        <v>8</v>
      </c>
    </row>
    <row r="7243" spans="1:5" x14ac:dyDescent="0.25">
      <c r="A7243" t="s">
        <v>7172</v>
      </c>
      <c r="B7243" t="s">
        <v>7958</v>
      </c>
      <c r="C7243" t="s">
        <v>7959</v>
      </c>
      <c r="D7243" t="s">
        <v>3</v>
      </c>
      <c r="E7243" t="s">
        <v>8</v>
      </c>
    </row>
    <row r="7244" spans="1:5" x14ac:dyDescent="0.25">
      <c r="A7244" t="s">
        <v>7172</v>
      </c>
      <c r="B7244" t="s">
        <v>7960</v>
      </c>
      <c r="C7244" t="s">
        <v>7959</v>
      </c>
      <c r="D7244" t="s">
        <v>3</v>
      </c>
      <c r="E7244" t="s">
        <v>8</v>
      </c>
    </row>
    <row r="7245" spans="1:5" x14ac:dyDescent="0.25">
      <c r="A7245" t="s">
        <v>7172</v>
      </c>
      <c r="B7245" t="s">
        <v>7961</v>
      </c>
      <c r="C7245" t="s">
        <v>7959</v>
      </c>
      <c r="D7245" t="s">
        <v>3</v>
      </c>
      <c r="E7245" t="s">
        <v>8</v>
      </c>
    </row>
    <row r="7246" spans="1:5" x14ac:dyDescent="0.25">
      <c r="A7246" t="s">
        <v>7172</v>
      </c>
      <c r="B7246" t="s">
        <v>7962</v>
      </c>
      <c r="C7246" t="s">
        <v>7959</v>
      </c>
      <c r="D7246" t="s">
        <v>3</v>
      </c>
      <c r="E7246" t="s">
        <v>8</v>
      </c>
    </row>
    <row r="7247" spans="1:5" x14ac:dyDescent="0.25">
      <c r="A7247" t="s">
        <v>7172</v>
      </c>
      <c r="B7247" t="s">
        <v>7963</v>
      </c>
      <c r="C7247" t="s">
        <v>7959</v>
      </c>
      <c r="D7247" t="s">
        <v>3</v>
      </c>
      <c r="E7247" t="s">
        <v>8</v>
      </c>
    </row>
    <row r="7248" spans="1:5" x14ac:dyDescent="0.25">
      <c r="A7248" t="s">
        <v>7172</v>
      </c>
      <c r="B7248" t="s">
        <v>7964</v>
      </c>
      <c r="C7248" t="s">
        <v>7959</v>
      </c>
      <c r="D7248" t="s">
        <v>3</v>
      </c>
      <c r="E7248" t="s">
        <v>8</v>
      </c>
    </row>
    <row r="7249" spans="1:5" x14ac:dyDescent="0.25">
      <c r="A7249" t="s">
        <v>7172</v>
      </c>
      <c r="B7249" t="s">
        <v>7965</v>
      </c>
      <c r="C7249" t="s">
        <v>7966</v>
      </c>
      <c r="D7249" t="s">
        <v>3</v>
      </c>
      <c r="E7249" t="s">
        <v>8</v>
      </c>
    </row>
    <row r="7250" spans="1:5" x14ac:dyDescent="0.25">
      <c r="A7250" t="s">
        <v>7172</v>
      </c>
      <c r="B7250" t="s">
        <v>7967</v>
      </c>
      <c r="C7250" t="s">
        <v>7966</v>
      </c>
      <c r="D7250" t="s">
        <v>3</v>
      </c>
      <c r="E7250" t="s">
        <v>8</v>
      </c>
    </row>
    <row r="7251" spans="1:5" x14ac:dyDescent="0.25">
      <c r="A7251" t="s">
        <v>7172</v>
      </c>
      <c r="B7251" t="s">
        <v>7968</v>
      </c>
      <c r="C7251" t="s">
        <v>7969</v>
      </c>
      <c r="D7251" t="s">
        <v>3</v>
      </c>
      <c r="E7251" t="s">
        <v>8</v>
      </c>
    </row>
    <row r="7252" spans="1:5" x14ac:dyDescent="0.25">
      <c r="A7252" t="s">
        <v>7172</v>
      </c>
      <c r="B7252" t="s">
        <v>7970</v>
      </c>
      <c r="C7252" t="s">
        <v>7969</v>
      </c>
      <c r="D7252" t="s">
        <v>3</v>
      </c>
      <c r="E7252" t="s">
        <v>8</v>
      </c>
    </row>
    <row r="7253" spans="1:5" x14ac:dyDescent="0.25">
      <c r="A7253" t="s">
        <v>7172</v>
      </c>
      <c r="B7253" t="s">
        <v>7971</v>
      </c>
      <c r="C7253" t="s">
        <v>7969</v>
      </c>
      <c r="D7253" t="s">
        <v>3</v>
      </c>
      <c r="E7253" t="s">
        <v>8</v>
      </c>
    </row>
    <row r="7254" spans="1:5" x14ac:dyDescent="0.25">
      <c r="A7254" t="s">
        <v>7172</v>
      </c>
      <c r="B7254" t="s">
        <v>7972</v>
      </c>
      <c r="C7254" t="s">
        <v>7969</v>
      </c>
      <c r="D7254" t="s">
        <v>3</v>
      </c>
      <c r="E7254" t="s">
        <v>8</v>
      </c>
    </row>
    <row r="7255" spans="1:5" x14ac:dyDescent="0.25">
      <c r="A7255" t="s">
        <v>7172</v>
      </c>
      <c r="B7255" t="s">
        <v>7973</v>
      </c>
      <c r="C7255" t="s">
        <v>7974</v>
      </c>
      <c r="D7255" t="s">
        <v>3</v>
      </c>
      <c r="E7255" t="s">
        <v>8</v>
      </c>
    </row>
    <row r="7256" spans="1:5" x14ac:dyDescent="0.25">
      <c r="A7256" t="s">
        <v>7172</v>
      </c>
      <c r="B7256" t="s">
        <v>7975</v>
      </c>
      <c r="C7256" t="s">
        <v>7974</v>
      </c>
      <c r="D7256" t="s">
        <v>3</v>
      </c>
      <c r="E7256" t="s">
        <v>8</v>
      </c>
    </row>
    <row r="7257" spans="1:5" x14ac:dyDescent="0.25">
      <c r="A7257" t="s">
        <v>7172</v>
      </c>
      <c r="B7257" t="s">
        <v>7976</v>
      </c>
      <c r="C7257" t="s">
        <v>7977</v>
      </c>
      <c r="D7257" t="s">
        <v>3</v>
      </c>
      <c r="E7257" t="s">
        <v>8</v>
      </c>
    </row>
    <row r="7258" spans="1:5" x14ac:dyDescent="0.25">
      <c r="A7258" t="s">
        <v>7172</v>
      </c>
      <c r="B7258" t="s">
        <v>7978</v>
      </c>
      <c r="C7258" t="s">
        <v>7977</v>
      </c>
      <c r="D7258" t="s">
        <v>3</v>
      </c>
      <c r="E7258" t="s">
        <v>8</v>
      </c>
    </row>
    <row r="7259" spans="1:5" x14ac:dyDescent="0.25">
      <c r="A7259" t="s">
        <v>7172</v>
      </c>
      <c r="B7259" t="s">
        <v>7979</v>
      </c>
      <c r="C7259" t="s">
        <v>7977</v>
      </c>
      <c r="D7259" t="s">
        <v>3</v>
      </c>
      <c r="E7259" t="s">
        <v>8</v>
      </c>
    </row>
    <row r="7260" spans="1:5" x14ac:dyDescent="0.25">
      <c r="A7260" t="s">
        <v>7172</v>
      </c>
      <c r="B7260" t="s">
        <v>7980</v>
      </c>
      <c r="C7260" t="s">
        <v>7977</v>
      </c>
      <c r="D7260" t="s">
        <v>3</v>
      </c>
      <c r="E7260" t="s">
        <v>8</v>
      </c>
    </row>
    <row r="7261" spans="1:5" x14ac:dyDescent="0.25">
      <c r="A7261" t="s">
        <v>7172</v>
      </c>
      <c r="B7261" t="s">
        <v>7981</v>
      </c>
      <c r="C7261" t="s">
        <v>7977</v>
      </c>
      <c r="D7261" t="s">
        <v>3</v>
      </c>
      <c r="E7261" t="s">
        <v>8</v>
      </c>
    </row>
    <row r="7262" spans="1:5" x14ac:dyDescent="0.25">
      <c r="A7262" t="s">
        <v>7172</v>
      </c>
      <c r="B7262" t="s">
        <v>7982</v>
      </c>
      <c r="C7262" t="s">
        <v>7983</v>
      </c>
      <c r="D7262" t="s">
        <v>3</v>
      </c>
      <c r="E7262" t="s">
        <v>8</v>
      </c>
    </row>
    <row r="7263" spans="1:5" x14ac:dyDescent="0.25">
      <c r="A7263" t="s">
        <v>7172</v>
      </c>
      <c r="B7263" t="s">
        <v>7984</v>
      </c>
      <c r="C7263" t="s">
        <v>7983</v>
      </c>
      <c r="D7263" t="s">
        <v>3</v>
      </c>
      <c r="E7263" t="s">
        <v>8</v>
      </c>
    </row>
    <row r="7264" spans="1:5" x14ac:dyDescent="0.25">
      <c r="A7264" t="s">
        <v>7172</v>
      </c>
      <c r="B7264" t="s">
        <v>7985</v>
      </c>
      <c r="C7264" t="s">
        <v>7983</v>
      </c>
      <c r="D7264" t="s">
        <v>3</v>
      </c>
      <c r="E7264" t="s">
        <v>8</v>
      </c>
    </row>
    <row r="7265" spans="1:5" x14ac:dyDescent="0.25">
      <c r="A7265" t="s">
        <v>7172</v>
      </c>
      <c r="B7265" t="s">
        <v>7986</v>
      </c>
      <c r="C7265" t="s">
        <v>7983</v>
      </c>
      <c r="D7265" t="s">
        <v>3</v>
      </c>
      <c r="E7265" t="s">
        <v>8</v>
      </c>
    </row>
    <row r="7266" spans="1:5" x14ac:dyDescent="0.25">
      <c r="A7266" t="s">
        <v>7172</v>
      </c>
      <c r="B7266" t="s">
        <v>7987</v>
      </c>
      <c r="C7266" t="s">
        <v>7988</v>
      </c>
      <c r="D7266" t="s">
        <v>3</v>
      </c>
      <c r="E7266" t="s">
        <v>8</v>
      </c>
    </row>
    <row r="7267" spans="1:5" x14ac:dyDescent="0.25">
      <c r="A7267" t="s">
        <v>7172</v>
      </c>
      <c r="B7267" t="s">
        <v>7989</v>
      </c>
      <c r="C7267" t="s">
        <v>7990</v>
      </c>
      <c r="D7267" t="s">
        <v>3</v>
      </c>
      <c r="E7267" t="s">
        <v>8</v>
      </c>
    </row>
    <row r="7268" spans="1:5" x14ac:dyDescent="0.25">
      <c r="A7268" t="s">
        <v>7172</v>
      </c>
      <c r="B7268" t="s">
        <v>7991</v>
      </c>
      <c r="C7268" t="s">
        <v>7990</v>
      </c>
      <c r="D7268" t="s">
        <v>3</v>
      </c>
      <c r="E7268" t="s">
        <v>8</v>
      </c>
    </row>
    <row r="7269" spans="1:5" x14ac:dyDescent="0.25">
      <c r="A7269" t="s">
        <v>7172</v>
      </c>
      <c r="B7269" t="s">
        <v>7992</v>
      </c>
      <c r="C7269" t="s">
        <v>7990</v>
      </c>
      <c r="D7269" t="s">
        <v>3</v>
      </c>
      <c r="E7269" t="s">
        <v>8</v>
      </c>
    </row>
    <row r="7270" spans="1:5" x14ac:dyDescent="0.25">
      <c r="A7270" t="s">
        <v>7172</v>
      </c>
      <c r="B7270" t="s">
        <v>7993</v>
      </c>
      <c r="C7270" t="s">
        <v>7990</v>
      </c>
      <c r="D7270" t="s">
        <v>3</v>
      </c>
      <c r="E7270" t="s">
        <v>8</v>
      </c>
    </row>
    <row r="7271" spans="1:5" x14ac:dyDescent="0.25">
      <c r="A7271" t="s">
        <v>7172</v>
      </c>
      <c r="B7271" t="s">
        <v>7994</v>
      </c>
      <c r="C7271" t="s">
        <v>7990</v>
      </c>
      <c r="D7271" t="s">
        <v>3</v>
      </c>
      <c r="E7271" t="s">
        <v>8</v>
      </c>
    </row>
    <row r="7272" spans="1:5" x14ac:dyDescent="0.25">
      <c r="A7272" t="s">
        <v>7172</v>
      </c>
      <c r="B7272" t="s">
        <v>7995</v>
      </c>
      <c r="C7272" t="s">
        <v>7990</v>
      </c>
      <c r="D7272" t="s">
        <v>3</v>
      </c>
      <c r="E7272" t="s">
        <v>8</v>
      </c>
    </row>
    <row r="7273" spans="1:5" x14ac:dyDescent="0.25">
      <c r="A7273" t="s">
        <v>7172</v>
      </c>
      <c r="B7273" t="s">
        <v>7996</v>
      </c>
      <c r="C7273" t="s">
        <v>7990</v>
      </c>
      <c r="D7273" t="s">
        <v>3</v>
      </c>
      <c r="E7273" t="s">
        <v>8</v>
      </c>
    </row>
    <row r="7274" spans="1:5" x14ac:dyDescent="0.25">
      <c r="A7274" t="s">
        <v>7172</v>
      </c>
      <c r="B7274" t="s">
        <v>7997</v>
      </c>
      <c r="C7274" t="s">
        <v>7990</v>
      </c>
      <c r="D7274" t="s">
        <v>3</v>
      </c>
      <c r="E7274" t="s">
        <v>8</v>
      </c>
    </row>
    <row r="7275" spans="1:5" x14ac:dyDescent="0.25">
      <c r="A7275" t="s">
        <v>7172</v>
      </c>
      <c r="B7275" t="s">
        <v>7998</v>
      </c>
      <c r="C7275" t="s">
        <v>7990</v>
      </c>
      <c r="D7275" t="s">
        <v>3</v>
      </c>
      <c r="E7275" t="s">
        <v>8</v>
      </c>
    </row>
    <row r="7276" spans="1:5" x14ac:dyDescent="0.25">
      <c r="A7276" t="s">
        <v>7172</v>
      </c>
      <c r="B7276" t="s">
        <v>7999</v>
      </c>
      <c r="C7276" t="s">
        <v>7990</v>
      </c>
      <c r="D7276" t="s">
        <v>3</v>
      </c>
      <c r="E7276" t="s">
        <v>8</v>
      </c>
    </row>
    <row r="7277" spans="1:5" x14ac:dyDescent="0.25">
      <c r="A7277" t="s">
        <v>7172</v>
      </c>
      <c r="B7277" t="s">
        <v>8000</v>
      </c>
      <c r="C7277" t="s">
        <v>7990</v>
      </c>
      <c r="D7277" t="s">
        <v>3</v>
      </c>
      <c r="E7277" t="s">
        <v>8</v>
      </c>
    </row>
    <row r="7278" spans="1:5" x14ac:dyDescent="0.25">
      <c r="A7278" t="s">
        <v>7172</v>
      </c>
      <c r="B7278" t="s">
        <v>8001</v>
      </c>
      <c r="C7278" t="s">
        <v>7990</v>
      </c>
      <c r="D7278" t="s">
        <v>3</v>
      </c>
      <c r="E7278" t="s">
        <v>8</v>
      </c>
    </row>
    <row r="7279" spans="1:5" x14ac:dyDescent="0.25">
      <c r="A7279" t="s">
        <v>7172</v>
      </c>
      <c r="B7279" t="s">
        <v>8002</v>
      </c>
      <c r="C7279" t="s">
        <v>7990</v>
      </c>
      <c r="D7279" t="s">
        <v>3</v>
      </c>
      <c r="E7279" t="s">
        <v>8</v>
      </c>
    </row>
    <row r="7280" spans="1:5" x14ac:dyDescent="0.25">
      <c r="A7280" t="s">
        <v>7172</v>
      </c>
      <c r="B7280" t="s">
        <v>8003</v>
      </c>
      <c r="C7280" t="s">
        <v>7990</v>
      </c>
      <c r="D7280" t="s">
        <v>3</v>
      </c>
      <c r="E7280" t="s">
        <v>8</v>
      </c>
    </row>
    <row r="7281" spans="1:5" x14ac:dyDescent="0.25">
      <c r="A7281" t="s">
        <v>7172</v>
      </c>
      <c r="B7281" t="s">
        <v>8004</v>
      </c>
      <c r="C7281" t="s">
        <v>7990</v>
      </c>
      <c r="D7281" t="s">
        <v>3</v>
      </c>
      <c r="E7281" t="s">
        <v>8</v>
      </c>
    </row>
    <row r="7282" spans="1:5" x14ac:dyDescent="0.25">
      <c r="A7282" t="s">
        <v>7172</v>
      </c>
      <c r="B7282" t="s">
        <v>8005</v>
      </c>
      <c r="C7282" t="s">
        <v>7990</v>
      </c>
      <c r="D7282" t="s">
        <v>3</v>
      </c>
      <c r="E7282" t="s">
        <v>8</v>
      </c>
    </row>
    <row r="7283" spans="1:5" x14ac:dyDescent="0.25">
      <c r="A7283" t="s">
        <v>7172</v>
      </c>
      <c r="B7283" t="s">
        <v>8006</v>
      </c>
      <c r="C7283" t="s">
        <v>7990</v>
      </c>
      <c r="D7283" t="s">
        <v>3</v>
      </c>
      <c r="E7283" t="s">
        <v>8</v>
      </c>
    </row>
    <row r="7284" spans="1:5" x14ac:dyDescent="0.25">
      <c r="A7284" t="s">
        <v>7172</v>
      </c>
      <c r="B7284" t="s">
        <v>8007</v>
      </c>
      <c r="C7284" t="s">
        <v>8008</v>
      </c>
      <c r="D7284" t="s">
        <v>3</v>
      </c>
      <c r="E7284" t="s">
        <v>8</v>
      </c>
    </row>
    <row r="7285" spans="1:5" x14ac:dyDescent="0.25">
      <c r="A7285" t="s">
        <v>7172</v>
      </c>
      <c r="B7285" t="s">
        <v>8009</v>
      </c>
      <c r="C7285" t="s">
        <v>8008</v>
      </c>
      <c r="D7285" t="s">
        <v>3</v>
      </c>
      <c r="E7285" t="s">
        <v>8</v>
      </c>
    </row>
    <row r="7286" spans="1:5" x14ac:dyDescent="0.25">
      <c r="A7286" t="s">
        <v>7172</v>
      </c>
      <c r="B7286" t="s">
        <v>8010</v>
      </c>
      <c r="C7286" t="s">
        <v>8008</v>
      </c>
      <c r="D7286" t="s">
        <v>3</v>
      </c>
      <c r="E7286" t="s">
        <v>8</v>
      </c>
    </row>
    <row r="7287" spans="1:5" x14ac:dyDescent="0.25">
      <c r="A7287" t="s">
        <v>7172</v>
      </c>
      <c r="B7287" t="s">
        <v>8011</v>
      </c>
      <c r="C7287" t="s">
        <v>8012</v>
      </c>
      <c r="D7287" t="s">
        <v>3</v>
      </c>
      <c r="E7287" t="s">
        <v>8</v>
      </c>
    </row>
    <row r="7288" spans="1:5" x14ac:dyDescent="0.25">
      <c r="A7288" t="s">
        <v>7172</v>
      </c>
      <c r="B7288" t="s">
        <v>8013</v>
      </c>
      <c r="C7288" t="s">
        <v>8012</v>
      </c>
      <c r="D7288" t="s">
        <v>3</v>
      </c>
      <c r="E7288" t="s">
        <v>8</v>
      </c>
    </row>
    <row r="7289" spans="1:5" x14ac:dyDescent="0.25">
      <c r="A7289" t="s">
        <v>7172</v>
      </c>
      <c r="B7289" t="s">
        <v>8014</v>
      </c>
      <c r="C7289" t="s">
        <v>8012</v>
      </c>
      <c r="D7289" t="s">
        <v>3</v>
      </c>
      <c r="E7289" t="s">
        <v>8</v>
      </c>
    </row>
    <row r="7290" spans="1:5" x14ac:dyDescent="0.25">
      <c r="A7290" t="s">
        <v>7172</v>
      </c>
      <c r="B7290" t="s">
        <v>8015</v>
      </c>
      <c r="C7290" t="s">
        <v>8012</v>
      </c>
      <c r="D7290" t="s">
        <v>3</v>
      </c>
      <c r="E7290" t="s">
        <v>8</v>
      </c>
    </row>
    <row r="7291" spans="1:5" x14ac:dyDescent="0.25">
      <c r="A7291" t="s">
        <v>7172</v>
      </c>
      <c r="B7291" t="s">
        <v>8016</v>
      </c>
      <c r="C7291" t="s">
        <v>8012</v>
      </c>
      <c r="D7291" t="s">
        <v>3</v>
      </c>
      <c r="E7291" t="s">
        <v>8</v>
      </c>
    </row>
    <row r="7292" spans="1:5" x14ac:dyDescent="0.25">
      <c r="A7292" t="s">
        <v>7172</v>
      </c>
      <c r="B7292" t="s">
        <v>8017</v>
      </c>
      <c r="C7292" t="s">
        <v>8018</v>
      </c>
      <c r="D7292" t="s">
        <v>3</v>
      </c>
      <c r="E7292" t="s">
        <v>8</v>
      </c>
    </row>
    <row r="7293" spans="1:5" x14ac:dyDescent="0.25">
      <c r="A7293" t="s">
        <v>7172</v>
      </c>
      <c r="B7293" t="s">
        <v>8019</v>
      </c>
      <c r="C7293" t="s">
        <v>8018</v>
      </c>
      <c r="D7293" t="s">
        <v>3</v>
      </c>
      <c r="E7293" t="s">
        <v>8</v>
      </c>
    </row>
    <row r="7294" spans="1:5" x14ac:dyDescent="0.25">
      <c r="A7294" t="s">
        <v>7172</v>
      </c>
      <c r="B7294" t="s">
        <v>8020</v>
      </c>
      <c r="C7294" t="s">
        <v>8018</v>
      </c>
      <c r="D7294" t="s">
        <v>3</v>
      </c>
      <c r="E7294" t="s">
        <v>8</v>
      </c>
    </row>
    <row r="7295" spans="1:5" x14ac:dyDescent="0.25">
      <c r="A7295" t="s">
        <v>7172</v>
      </c>
      <c r="B7295" t="s">
        <v>8021</v>
      </c>
      <c r="C7295" t="s">
        <v>8018</v>
      </c>
      <c r="D7295" t="s">
        <v>3</v>
      </c>
      <c r="E7295" t="s">
        <v>8</v>
      </c>
    </row>
    <row r="7296" spans="1:5" x14ac:dyDescent="0.25">
      <c r="A7296" t="s">
        <v>7172</v>
      </c>
      <c r="B7296" t="s">
        <v>8022</v>
      </c>
      <c r="C7296" t="s">
        <v>8018</v>
      </c>
      <c r="D7296" t="s">
        <v>3</v>
      </c>
      <c r="E7296" t="s">
        <v>8</v>
      </c>
    </row>
    <row r="7297" spans="1:5" x14ac:dyDescent="0.25">
      <c r="A7297" t="s">
        <v>7172</v>
      </c>
      <c r="B7297" t="s">
        <v>8023</v>
      </c>
      <c r="C7297" t="s">
        <v>8018</v>
      </c>
      <c r="D7297" t="s">
        <v>3</v>
      </c>
      <c r="E7297" t="s">
        <v>8</v>
      </c>
    </row>
    <row r="7298" spans="1:5" x14ac:dyDescent="0.25">
      <c r="A7298" t="s">
        <v>7172</v>
      </c>
      <c r="B7298" t="s">
        <v>8024</v>
      </c>
      <c r="C7298" t="s">
        <v>8018</v>
      </c>
      <c r="D7298" t="s">
        <v>3</v>
      </c>
      <c r="E7298" t="s">
        <v>8</v>
      </c>
    </row>
    <row r="7299" spans="1:5" x14ac:dyDescent="0.25">
      <c r="A7299" t="s">
        <v>7172</v>
      </c>
      <c r="B7299" t="s">
        <v>8025</v>
      </c>
      <c r="C7299" t="s">
        <v>8018</v>
      </c>
      <c r="D7299" t="s">
        <v>3</v>
      </c>
      <c r="E7299" t="s">
        <v>8</v>
      </c>
    </row>
    <row r="7300" spans="1:5" x14ac:dyDescent="0.25">
      <c r="A7300" t="s">
        <v>7172</v>
      </c>
      <c r="B7300" t="s">
        <v>8026</v>
      </c>
      <c r="C7300" t="s">
        <v>8018</v>
      </c>
      <c r="D7300" t="s">
        <v>3</v>
      </c>
      <c r="E7300" t="s">
        <v>8</v>
      </c>
    </row>
    <row r="7301" spans="1:5" x14ac:dyDescent="0.25">
      <c r="A7301" t="s">
        <v>7172</v>
      </c>
      <c r="B7301" t="s">
        <v>8027</v>
      </c>
      <c r="C7301" t="s">
        <v>8028</v>
      </c>
      <c r="D7301" t="s">
        <v>3</v>
      </c>
      <c r="E7301" t="s">
        <v>8</v>
      </c>
    </row>
    <row r="7302" spans="1:5" x14ac:dyDescent="0.25">
      <c r="A7302" t="s">
        <v>7172</v>
      </c>
      <c r="B7302" t="s">
        <v>8029</v>
      </c>
      <c r="C7302" t="s">
        <v>8028</v>
      </c>
      <c r="D7302" t="s">
        <v>3</v>
      </c>
      <c r="E7302" t="s">
        <v>8</v>
      </c>
    </row>
    <row r="7303" spans="1:5" x14ac:dyDescent="0.25">
      <c r="A7303" t="s">
        <v>7172</v>
      </c>
      <c r="B7303" t="s">
        <v>8030</v>
      </c>
      <c r="C7303" t="s">
        <v>8031</v>
      </c>
      <c r="D7303" t="s">
        <v>3</v>
      </c>
      <c r="E7303" t="s">
        <v>8</v>
      </c>
    </row>
    <row r="7304" spans="1:5" x14ac:dyDescent="0.25">
      <c r="A7304" t="s">
        <v>7172</v>
      </c>
      <c r="B7304" t="s">
        <v>8032</v>
      </c>
      <c r="C7304" t="s">
        <v>8031</v>
      </c>
      <c r="D7304" t="s">
        <v>3</v>
      </c>
      <c r="E7304" t="s">
        <v>8</v>
      </c>
    </row>
    <row r="7305" spans="1:5" x14ac:dyDescent="0.25">
      <c r="A7305" t="s">
        <v>7172</v>
      </c>
      <c r="B7305" t="s">
        <v>8033</v>
      </c>
      <c r="C7305" t="s">
        <v>8034</v>
      </c>
      <c r="D7305" t="s">
        <v>3</v>
      </c>
      <c r="E7305" t="s">
        <v>8</v>
      </c>
    </row>
    <row r="7306" spans="1:5" x14ac:dyDescent="0.25">
      <c r="A7306" t="s">
        <v>7172</v>
      </c>
      <c r="B7306" t="s">
        <v>8035</v>
      </c>
      <c r="C7306" t="s">
        <v>8034</v>
      </c>
      <c r="D7306" t="s">
        <v>3</v>
      </c>
      <c r="E7306" t="s">
        <v>8</v>
      </c>
    </row>
    <row r="7307" spans="1:5" x14ac:dyDescent="0.25">
      <c r="A7307" t="s">
        <v>7172</v>
      </c>
      <c r="B7307" t="s">
        <v>8036</v>
      </c>
      <c r="C7307" t="s">
        <v>8037</v>
      </c>
      <c r="D7307" t="s">
        <v>3</v>
      </c>
      <c r="E7307" t="s">
        <v>8</v>
      </c>
    </row>
    <row r="7308" spans="1:5" x14ac:dyDescent="0.25">
      <c r="A7308" t="s">
        <v>7172</v>
      </c>
      <c r="B7308" t="s">
        <v>8038</v>
      </c>
      <c r="C7308" t="s">
        <v>8037</v>
      </c>
      <c r="D7308" t="s">
        <v>3</v>
      </c>
      <c r="E7308" t="s">
        <v>8</v>
      </c>
    </row>
    <row r="7309" spans="1:5" x14ac:dyDescent="0.25">
      <c r="A7309" t="s">
        <v>7172</v>
      </c>
      <c r="B7309" t="s">
        <v>8039</v>
      </c>
      <c r="C7309" t="s">
        <v>8040</v>
      </c>
      <c r="D7309" t="s">
        <v>3</v>
      </c>
      <c r="E7309" t="s">
        <v>8</v>
      </c>
    </row>
    <row r="7310" spans="1:5" x14ac:dyDescent="0.25">
      <c r="A7310" t="s">
        <v>7172</v>
      </c>
      <c r="B7310" t="s">
        <v>8041</v>
      </c>
      <c r="C7310" t="s">
        <v>8040</v>
      </c>
      <c r="D7310" t="s">
        <v>3</v>
      </c>
      <c r="E7310" t="s">
        <v>8</v>
      </c>
    </row>
    <row r="7311" spans="1:5" x14ac:dyDescent="0.25">
      <c r="A7311" t="s">
        <v>7172</v>
      </c>
      <c r="B7311" t="s">
        <v>8042</v>
      </c>
      <c r="C7311" t="s">
        <v>8043</v>
      </c>
      <c r="D7311" t="s">
        <v>3</v>
      </c>
      <c r="E7311" t="s">
        <v>8</v>
      </c>
    </row>
    <row r="7312" spans="1:5" x14ac:dyDescent="0.25">
      <c r="A7312" t="s">
        <v>7172</v>
      </c>
      <c r="B7312" t="s">
        <v>8044</v>
      </c>
      <c r="C7312" t="s">
        <v>8043</v>
      </c>
      <c r="D7312" t="s">
        <v>3</v>
      </c>
      <c r="E7312" t="s">
        <v>8</v>
      </c>
    </row>
    <row r="7313" spans="1:5" x14ac:dyDescent="0.25">
      <c r="A7313" t="s">
        <v>7172</v>
      </c>
      <c r="B7313" t="s">
        <v>8045</v>
      </c>
      <c r="C7313" t="s">
        <v>8043</v>
      </c>
      <c r="D7313" t="s">
        <v>3</v>
      </c>
      <c r="E7313" t="s">
        <v>8</v>
      </c>
    </row>
    <row r="7314" spans="1:5" x14ac:dyDescent="0.25">
      <c r="A7314" t="s">
        <v>7172</v>
      </c>
      <c r="B7314" t="s">
        <v>8046</v>
      </c>
      <c r="C7314" t="s">
        <v>8043</v>
      </c>
      <c r="D7314" t="s">
        <v>3</v>
      </c>
      <c r="E7314" t="s">
        <v>8</v>
      </c>
    </row>
    <row r="7315" spans="1:5" x14ac:dyDescent="0.25">
      <c r="A7315" t="s">
        <v>7172</v>
      </c>
      <c r="B7315" t="s">
        <v>8047</v>
      </c>
      <c r="C7315" t="s">
        <v>8043</v>
      </c>
      <c r="D7315" t="s">
        <v>3</v>
      </c>
      <c r="E7315" t="s">
        <v>8</v>
      </c>
    </row>
    <row r="7316" spans="1:5" x14ac:dyDescent="0.25">
      <c r="A7316" t="s">
        <v>7172</v>
      </c>
      <c r="B7316" t="s">
        <v>8048</v>
      </c>
      <c r="C7316" t="s">
        <v>8043</v>
      </c>
      <c r="D7316" t="s">
        <v>3</v>
      </c>
      <c r="E7316" t="s">
        <v>8</v>
      </c>
    </row>
    <row r="7317" spans="1:5" x14ac:dyDescent="0.25">
      <c r="A7317" t="s">
        <v>7172</v>
      </c>
      <c r="B7317" t="s">
        <v>8049</v>
      </c>
      <c r="C7317" t="s">
        <v>8043</v>
      </c>
      <c r="D7317" t="s">
        <v>3</v>
      </c>
      <c r="E7317" t="s">
        <v>8</v>
      </c>
    </row>
    <row r="7318" spans="1:5" x14ac:dyDescent="0.25">
      <c r="A7318" t="s">
        <v>7172</v>
      </c>
      <c r="B7318" t="s">
        <v>8050</v>
      </c>
      <c r="C7318" t="s">
        <v>8043</v>
      </c>
      <c r="D7318" t="s">
        <v>3</v>
      </c>
      <c r="E7318" t="s">
        <v>8</v>
      </c>
    </row>
    <row r="7319" spans="1:5" x14ac:dyDescent="0.25">
      <c r="A7319" t="s">
        <v>7172</v>
      </c>
      <c r="B7319" t="s">
        <v>8051</v>
      </c>
      <c r="C7319" t="s">
        <v>8043</v>
      </c>
      <c r="D7319" t="s">
        <v>3</v>
      </c>
      <c r="E7319" t="s">
        <v>8</v>
      </c>
    </row>
    <row r="7320" spans="1:5" x14ac:dyDescent="0.25">
      <c r="A7320" t="s">
        <v>7172</v>
      </c>
      <c r="B7320" t="s">
        <v>8052</v>
      </c>
      <c r="C7320" t="s">
        <v>8043</v>
      </c>
      <c r="D7320" t="s">
        <v>3</v>
      </c>
      <c r="E7320" t="s">
        <v>8</v>
      </c>
    </row>
    <row r="7321" spans="1:5" x14ac:dyDescent="0.25">
      <c r="A7321" t="s">
        <v>7172</v>
      </c>
      <c r="B7321" t="s">
        <v>8053</v>
      </c>
      <c r="C7321" t="s">
        <v>8054</v>
      </c>
      <c r="D7321" t="s">
        <v>3</v>
      </c>
      <c r="E7321" t="s">
        <v>8</v>
      </c>
    </row>
    <row r="7322" spans="1:5" x14ac:dyDescent="0.25">
      <c r="A7322" t="s">
        <v>7172</v>
      </c>
      <c r="B7322" t="s">
        <v>8055</v>
      </c>
      <c r="C7322" t="s">
        <v>8054</v>
      </c>
      <c r="D7322" t="s">
        <v>3</v>
      </c>
      <c r="E7322" t="s">
        <v>8</v>
      </c>
    </row>
    <row r="7323" spans="1:5" x14ac:dyDescent="0.25">
      <c r="A7323" t="s">
        <v>7172</v>
      </c>
      <c r="B7323" t="s">
        <v>8056</v>
      </c>
      <c r="C7323" t="s">
        <v>8054</v>
      </c>
      <c r="D7323" t="s">
        <v>3</v>
      </c>
      <c r="E7323" t="s">
        <v>8</v>
      </c>
    </row>
    <row r="7324" spans="1:5" x14ac:dyDescent="0.25">
      <c r="A7324" t="s">
        <v>7172</v>
      </c>
      <c r="B7324" t="s">
        <v>8057</v>
      </c>
      <c r="C7324" t="s">
        <v>8054</v>
      </c>
      <c r="D7324" t="s">
        <v>3</v>
      </c>
      <c r="E7324" t="s">
        <v>8</v>
      </c>
    </row>
    <row r="7325" spans="1:5" x14ac:dyDescent="0.25">
      <c r="A7325" t="s">
        <v>7172</v>
      </c>
      <c r="B7325" t="s">
        <v>8058</v>
      </c>
      <c r="C7325" t="s">
        <v>8054</v>
      </c>
      <c r="D7325" t="s">
        <v>3</v>
      </c>
      <c r="E7325" t="s">
        <v>8</v>
      </c>
    </row>
    <row r="7326" spans="1:5" x14ac:dyDescent="0.25">
      <c r="A7326" t="s">
        <v>7172</v>
      </c>
      <c r="B7326" t="s">
        <v>8059</v>
      </c>
      <c r="C7326" t="s">
        <v>8054</v>
      </c>
      <c r="D7326" t="s">
        <v>3</v>
      </c>
      <c r="E7326" t="s">
        <v>8</v>
      </c>
    </row>
    <row r="7327" spans="1:5" x14ac:dyDescent="0.25">
      <c r="A7327" t="s">
        <v>7172</v>
      </c>
      <c r="B7327" t="s">
        <v>8060</v>
      </c>
      <c r="C7327" t="s">
        <v>8054</v>
      </c>
      <c r="D7327" t="s">
        <v>3</v>
      </c>
      <c r="E7327" t="s">
        <v>8</v>
      </c>
    </row>
    <row r="7328" spans="1:5" x14ac:dyDescent="0.25">
      <c r="A7328" t="s">
        <v>7172</v>
      </c>
      <c r="B7328" t="s">
        <v>8061</v>
      </c>
      <c r="C7328" t="s">
        <v>8054</v>
      </c>
      <c r="D7328" t="s">
        <v>3</v>
      </c>
      <c r="E7328" t="s">
        <v>8</v>
      </c>
    </row>
    <row r="7329" spans="1:5" x14ac:dyDescent="0.25">
      <c r="A7329" t="s">
        <v>7172</v>
      </c>
      <c r="B7329" t="s">
        <v>8062</v>
      </c>
      <c r="C7329" t="s">
        <v>8054</v>
      </c>
      <c r="D7329" t="s">
        <v>3</v>
      </c>
      <c r="E7329" t="s">
        <v>8</v>
      </c>
    </row>
    <row r="7330" spans="1:5" x14ac:dyDescent="0.25">
      <c r="A7330" t="s">
        <v>7172</v>
      </c>
      <c r="B7330" t="s">
        <v>8063</v>
      </c>
      <c r="C7330" t="s">
        <v>8054</v>
      </c>
      <c r="D7330" t="s">
        <v>3</v>
      </c>
      <c r="E7330" t="s">
        <v>8</v>
      </c>
    </row>
    <row r="7331" spans="1:5" x14ac:dyDescent="0.25">
      <c r="A7331" t="s">
        <v>7172</v>
      </c>
      <c r="B7331" t="s">
        <v>8064</v>
      </c>
      <c r="C7331" t="s">
        <v>8065</v>
      </c>
      <c r="D7331" t="s">
        <v>3</v>
      </c>
      <c r="E7331" t="s">
        <v>8</v>
      </c>
    </row>
    <row r="7332" spans="1:5" x14ac:dyDescent="0.25">
      <c r="A7332" t="s">
        <v>7172</v>
      </c>
      <c r="B7332" t="s">
        <v>8066</v>
      </c>
      <c r="C7332" t="s">
        <v>8065</v>
      </c>
      <c r="D7332" t="s">
        <v>3</v>
      </c>
      <c r="E7332" t="s">
        <v>8</v>
      </c>
    </row>
    <row r="7333" spans="1:5" x14ac:dyDescent="0.25">
      <c r="A7333" t="s">
        <v>7172</v>
      </c>
      <c r="B7333" t="s">
        <v>8067</v>
      </c>
      <c r="C7333" t="s">
        <v>8065</v>
      </c>
      <c r="D7333" t="s">
        <v>3</v>
      </c>
      <c r="E7333" t="s">
        <v>8</v>
      </c>
    </row>
    <row r="7334" spans="1:5" x14ac:dyDescent="0.25">
      <c r="A7334" t="s">
        <v>7172</v>
      </c>
      <c r="B7334" t="s">
        <v>8068</v>
      </c>
      <c r="C7334" t="s">
        <v>8065</v>
      </c>
      <c r="D7334" t="s">
        <v>3</v>
      </c>
      <c r="E7334" t="s">
        <v>8</v>
      </c>
    </row>
    <row r="7335" spans="1:5" x14ac:dyDescent="0.25">
      <c r="A7335" t="s">
        <v>7172</v>
      </c>
      <c r="B7335" t="s">
        <v>8069</v>
      </c>
      <c r="C7335" t="s">
        <v>8065</v>
      </c>
      <c r="D7335" t="s">
        <v>3</v>
      </c>
      <c r="E7335" t="s">
        <v>8</v>
      </c>
    </row>
    <row r="7336" spans="1:5" x14ac:dyDescent="0.25">
      <c r="A7336" t="s">
        <v>7172</v>
      </c>
      <c r="B7336" t="s">
        <v>8070</v>
      </c>
      <c r="C7336" t="s">
        <v>8065</v>
      </c>
      <c r="D7336" t="s">
        <v>3</v>
      </c>
      <c r="E7336" t="s">
        <v>8</v>
      </c>
    </row>
    <row r="7337" spans="1:5" x14ac:dyDescent="0.25">
      <c r="A7337" t="s">
        <v>7172</v>
      </c>
      <c r="B7337" t="s">
        <v>8071</v>
      </c>
      <c r="C7337" t="s">
        <v>8065</v>
      </c>
      <c r="D7337" t="s">
        <v>3</v>
      </c>
      <c r="E7337" t="s">
        <v>8</v>
      </c>
    </row>
    <row r="7338" spans="1:5" x14ac:dyDescent="0.25">
      <c r="A7338" t="s">
        <v>7172</v>
      </c>
      <c r="B7338" t="s">
        <v>8072</v>
      </c>
      <c r="C7338" t="s">
        <v>8065</v>
      </c>
      <c r="D7338" t="s">
        <v>3</v>
      </c>
      <c r="E7338" t="s">
        <v>8</v>
      </c>
    </row>
    <row r="7339" spans="1:5" x14ac:dyDescent="0.25">
      <c r="A7339" t="s">
        <v>7172</v>
      </c>
      <c r="B7339" t="s">
        <v>8073</v>
      </c>
      <c r="C7339" t="s">
        <v>8065</v>
      </c>
      <c r="D7339" t="s">
        <v>3</v>
      </c>
      <c r="E7339" t="s">
        <v>8</v>
      </c>
    </row>
    <row r="7340" spans="1:5" x14ac:dyDescent="0.25">
      <c r="A7340" t="s">
        <v>7172</v>
      </c>
      <c r="B7340" t="s">
        <v>8074</v>
      </c>
      <c r="C7340" t="s">
        <v>8065</v>
      </c>
      <c r="D7340" t="s">
        <v>3</v>
      </c>
      <c r="E7340" t="s">
        <v>8</v>
      </c>
    </row>
    <row r="7341" spans="1:5" x14ac:dyDescent="0.25">
      <c r="A7341" t="s">
        <v>7172</v>
      </c>
      <c r="B7341" t="s">
        <v>8075</v>
      </c>
      <c r="C7341" t="s">
        <v>8065</v>
      </c>
      <c r="D7341" t="s">
        <v>3</v>
      </c>
      <c r="E7341" t="s">
        <v>8</v>
      </c>
    </row>
    <row r="7342" spans="1:5" x14ac:dyDescent="0.25">
      <c r="A7342" t="s">
        <v>7172</v>
      </c>
      <c r="B7342" t="s">
        <v>8076</v>
      </c>
      <c r="C7342" t="s">
        <v>8065</v>
      </c>
      <c r="D7342" t="s">
        <v>3</v>
      </c>
      <c r="E7342" t="s">
        <v>8</v>
      </c>
    </row>
    <row r="7343" spans="1:5" x14ac:dyDescent="0.25">
      <c r="A7343" t="s">
        <v>7172</v>
      </c>
      <c r="B7343" t="s">
        <v>8077</v>
      </c>
      <c r="C7343" t="s">
        <v>8065</v>
      </c>
      <c r="D7343" t="s">
        <v>3</v>
      </c>
      <c r="E7343" t="s">
        <v>8</v>
      </c>
    </row>
    <row r="7344" spans="1:5" x14ac:dyDescent="0.25">
      <c r="A7344" t="s">
        <v>7172</v>
      </c>
      <c r="B7344" t="s">
        <v>8078</v>
      </c>
      <c r="C7344" t="s">
        <v>8065</v>
      </c>
      <c r="D7344" t="s">
        <v>3</v>
      </c>
      <c r="E7344" t="s">
        <v>8</v>
      </c>
    </row>
    <row r="7345" spans="1:5" x14ac:dyDescent="0.25">
      <c r="A7345" t="s">
        <v>7172</v>
      </c>
      <c r="B7345" t="s">
        <v>8079</v>
      </c>
      <c r="C7345" t="s">
        <v>8065</v>
      </c>
      <c r="D7345" t="s">
        <v>3</v>
      </c>
      <c r="E7345" t="s">
        <v>8</v>
      </c>
    </row>
    <row r="7346" spans="1:5" x14ac:dyDescent="0.25">
      <c r="A7346" t="s">
        <v>7172</v>
      </c>
      <c r="B7346" t="s">
        <v>8080</v>
      </c>
      <c r="C7346" t="s">
        <v>8065</v>
      </c>
      <c r="D7346" t="s">
        <v>3</v>
      </c>
      <c r="E7346" t="s">
        <v>8</v>
      </c>
    </row>
    <row r="7347" spans="1:5" x14ac:dyDescent="0.25">
      <c r="A7347" t="s">
        <v>7172</v>
      </c>
      <c r="B7347" t="s">
        <v>8081</v>
      </c>
      <c r="C7347" t="s">
        <v>8082</v>
      </c>
      <c r="D7347" t="s">
        <v>3</v>
      </c>
      <c r="E7347" t="s">
        <v>8</v>
      </c>
    </row>
    <row r="7348" spans="1:5" x14ac:dyDescent="0.25">
      <c r="A7348" t="s">
        <v>7172</v>
      </c>
      <c r="B7348" t="s">
        <v>8083</v>
      </c>
      <c r="C7348" t="s">
        <v>8082</v>
      </c>
      <c r="D7348" t="s">
        <v>3</v>
      </c>
      <c r="E7348" t="s">
        <v>8</v>
      </c>
    </row>
    <row r="7349" spans="1:5" x14ac:dyDescent="0.25">
      <c r="A7349" t="s">
        <v>7172</v>
      </c>
      <c r="B7349" t="s">
        <v>8084</v>
      </c>
      <c r="C7349" t="s">
        <v>8082</v>
      </c>
      <c r="D7349" t="s">
        <v>3</v>
      </c>
      <c r="E7349" t="s">
        <v>8</v>
      </c>
    </row>
    <row r="7350" spans="1:5" x14ac:dyDescent="0.25">
      <c r="A7350" t="s">
        <v>7172</v>
      </c>
      <c r="B7350" t="s">
        <v>8085</v>
      </c>
      <c r="C7350" t="s">
        <v>8082</v>
      </c>
      <c r="D7350" t="s">
        <v>3</v>
      </c>
      <c r="E7350" t="s">
        <v>8</v>
      </c>
    </row>
    <row r="7351" spans="1:5" x14ac:dyDescent="0.25">
      <c r="A7351" t="s">
        <v>7172</v>
      </c>
      <c r="B7351" t="s">
        <v>8086</v>
      </c>
      <c r="C7351" t="s">
        <v>8082</v>
      </c>
      <c r="D7351" t="s">
        <v>3</v>
      </c>
      <c r="E7351" t="s">
        <v>8</v>
      </c>
    </row>
    <row r="7352" spans="1:5" x14ac:dyDescent="0.25">
      <c r="A7352" t="s">
        <v>7172</v>
      </c>
      <c r="B7352" t="s">
        <v>8087</v>
      </c>
      <c r="C7352" t="s">
        <v>8082</v>
      </c>
      <c r="D7352" t="s">
        <v>3</v>
      </c>
      <c r="E7352" t="s">
        <v>8</v>
      </c>
    </row>
    <row r="7353" spans="1:5" x14ac:dyDescent="0.25">
      <c r="A7353" t="s">
        <v>7172</v>
      </c>
      <c r="B7353" t="s">
        <v>8088</v>
      </c>
      <c r="C7353" t="s">
        <v>8082</v>
      </c>
      <c r="D7353" t="s">
        <v>3</v>
      </c>
      <c r="E7353" t="s">
        <v>8</v>
      </c>
    </row>
    <row r="7354" spans="1:5" x14ac:dyDescent="0.25">
      <c r="A7354" t="s">
        <v>7172</v>
      </c>
      <c r="B7354" t="s">
        <v>8089</v>
      </c>
      <c r="C7354" t="s">
        <v>8082</v>
      </c>
      <c r="D7354" t="s">
        <v>3</v>
      </c>
      <c r="E7354" t="s">
        <v>8</v>
      </c>
    </row>
    <row r="7355" spans="1:5" x14ac:dyDescent="0.25">
      <c r="A7355" t="s">
        <v>7172</v>
      </c>
      <c r="B7355" t="s">
        <v>8090</v>
      </c>
      <c r="C7355" t="s">
        <v>8082</v>
      </c>
      <c r="D7355" t="s">
        <v>3</v>
      </c>
      <c r="E7355" t="s">
        <v>8</v>
      </c>
    </row>
    <row r="7356" spans="1:5" x14ac:dyDescent="0.25">
      <c r="A7356" t="s">
        <v>7172</v>
      </c>
      <c r="B7356" t="s">
        <v>8091</v>
      </c>
      <c r="C7356" t="s">
        <v>8082</v>
      </c>
      <c r="D7356" t="s">
        <v>3</v>
      </c>
      <c r="E7356" t="s">
        <v>8</v>
      </c>
    </row>
    <row r="7357" spans="1:5" x14ac:dyDescent="0.25">
      <c r="A7357" t="s">
        <v>7172</v>
      </c>
      <c r="B7357" t="s">
        <v>8092</v>
      </c>
      <c r="C7357" t="s">
        <v>8082</v>
      </c>
      <c r="D7357" t="s">
        <v>3</v>
      </c>
      <c r="E7357" t="s">
        <v>8</v>
      </c>
    </row>
    <row r="7358" spans="1:5" x14ac:dyDescent="0.25">
      <c r="A7358" t="s">
        <v>7172</v>
      </c>
      <c r="B7358" t="s">
        <v>8093</v>
      </c>
      <c r="C7358" t="s">
        <v>8082</v>
      </c>
      <c r="D7358" t="s">
        <v>3</v>
      </c>
      <c r="E7358" t="s">
        <v>8</v>
      </c>
    </row>
    <row r="7359" spans="1:5" x14ac:dyDescent="0.25">
      <c r="A7359" t="s">
        <v>7172</v>
      </c>
      <c r="B7359" t="s">
        <v>8094</v>
      </c>
      <c r="C7359" t="s">
        <v>8082</v>
      </c>
      <c r="D7359" t="s">
        <v>3</v>
      </c>
      <c r="E7359" t="s">
        <v>8</v>
      </c>
    </row>
    <row r="7360" spans="1:5" x14ac:dyDescent="0.25">
      <c r="A7360" t="s">
        <v>7172</v>
      </c>
      <c r="B7360" t="s">
        <v>8095</v>
      </c>
      <c r="C7360" t="s">
        <v>8082</v>
      </c>
      <c r="D7360" t="s">
        <v>3</v>
      </c>
      <c r="E7360" t="s">
        <v>8</v>
      </c>
    </row>
    <row r="7361" spans="1:5" x14ac:dyDescent="0.25">
      <c r="A7361" t="s">
        <v>7172</v>
      </c>
      <c r="B7361" t="s">
        <v>8096</v>
      </c>
      <c r="C7361" t="s">
        <v>8082</v>
      </c>
      <c r="D7361" t="s">
        <v>3</v>
      </c>
      <c r="E7361" t="s">
        <v>8</v>
      </c>
    </row>
    <row r="7362" spans="1:5" x14ac:dyDescent="0.25">
      <c r="A7362" t="s">
        <v>7172</v>
      </c>
      <c r="B7362" t="s">
        <v>8097</v>
      </c>
      <c r="C7362" t="s">
        <v>8082</v>
      </c>
      <c r="D7362" t="s">
        <v>3</v>
      </c>
      <c r="E7362" t="s">
        <v>8</v>
      </c>
    </row>
    <row r="7363" spans="1:5" x14ac:dyDescent="0.25">
      <c r="A7363" t="s">
        <v>7172</v>
      </c>
      <c r="B7363" t="s">
        <v>8098</v>
      </c>
      <c r="C7363" t="s">
        <v>8099</v>
      </c>
      <c r="D7363" t="s">
        <v>3</v>
      </c>
      <c r="E7363" t="s">
        <v>8</v>
      </c>
    </row>
    <row r="7364" spans="1:5" x14ac:dyDescent="0.25">
      <c r="A7364" t="s">
        <v>7172</v>
      </c>
      <c r="B7364" t="s">
        <v>8100</v>
      </c>
      <c r="C7364" t="s">
        <v>8101</v>
      </c>
      <c r="D7364" t="s">
        <v>3</v>
      </c>
      <c r="E7364" t="s">
        <v>8</v>
      </c>
    </row>
    <row r="7365" spans="1:5" x14ac:dyDescent="0.25">
      <c r="A7365" t="s">
        <v>7172</v>
      </c>
      <c r="B7365" t="s">
        <v>8102</v>
      </c>
      <c r="C7365" t="s">
        <v>8101</v>
      </c>
      <c r="D7365" t="s">
        <v>3</v>
      </c>
      <c r="E7365" t="s">
        <v>8</v>
      </c>
    </row>
    <row r="7366" spans="1:5" x14ac:dyDescent="0.25">
      <c r="A7366" t="s">
        <v>7172</v>
      </c>
      <c r="B7366" t="s">
        <v>8103</v>
      </c>
      <c r="C7366" t="s">
        <v>8101</v>
      </c>
      <c r="D7366" t="s">
        <v>3</v>
      </c>
      <c r="E7366" t="s">
        <v>8</v>
      </c>
    </row>
    <row r="7367" spans="1:5" x14ac:dyDescent="0.25">
      <c r="A7367" t="s">
        <v>7172</v>
      </c>
      <c r="B7367" t="s">
        <v>8104</v>
      </c>
      <c r="C7367" t="s">
        <v>8101</v>
      </c>
      <c r="D7367" t="s">
        <v>3</v>
      </c>
      <c r="E7367" t="s">
        <v>8</v>
      </c>
    </row>
    <row r="7368" spans="1:5" x14ac:dyDescent="0.25">
      <c r="A7368" t="s">
        <v>7172</v>
      </c>
      <c r="B7368" t="s">
        <v>8105</v>
      </c>
      <c r="C7368" t="s">
        <v>8101</v>
      </c>
      <c r="D7368" t="s">
        <v>3</v>
      </c>
      <c r="E7368" t="s">
        <v>8</v>
      </c>
    </row>
    <row r="7369" spans="1:5" x14ac:dyDescent="0.25">
      <c r="A7369" t="s">
        <v>7172</v>
      </c>
      <c r="B7369" t="s">
        <v>8106</v>
      </c>
      <c r="C7369" t="s">
        <v>8101</v>
      </c>
      <c r="D7369" t="s">
        <v>3</v>
      </c>
      <c r="E7369" t="s">
        <v>8</v>
      </c>
    </row>
    <row r="7370" spans="1:5" x14ac:dyDescent="0.25">
      <c r="A7370" t="s">
        <v>7172</v>
      </c>
      <c r="B7370" t="s">
        <v>8107</v>
      </c>
      <c r="C7370" t="s">
        <v>8101</v>
      </c>
      <c r="D7370" t="s">
        <v>3</v>
      </c>
      <c r="E7370" t="s">
        <v>8</v>
      </c>
    </row>
    <row r="7371" spans="1:5" x14ac:dyDescent="0.25">
      <c r="A7371" t="s">
        <v>7172</v>
      </c>
      <c r="B7371" t="s">
        <v>8108</v>
      </c>
      <c r="C7371" t="s">
        <v>8101</v>
      </c>
      <c r="D7371" t="s">
        <v>3</v>
      </c>
      <c r="E7371" t="s">
        <v>8</v>
      </c>
    </row>
    <row r="7372" spans="1:5" x14ac:dyDescent="0.25">
      <c r="A7372" t="s">
        <v>7172</v>
      </c>
      <c r="B7372" t="s">
        <v>8109</v>
      </c>
      <c r="C7372" t="s">
        <v>8101</v>
      </c>
      <c r="D7372" t="s">
        <v>3</v>
      </c>
      <c r="E7372" t="s">
        <v>8</v>
      </c>
    </row>
    <row r="7373" spans="1:5" x14ac:dyDescent="0.25">
      <c r="A7373" t="s">
        <v>7172</v>
      </c>
      <c r="B7373" t="s">
        <v>8110</v>
      </c>
      <c r="C7373" t="s">
        <v>8101</v>
      </c>
      <c r="D7373" t="s">
        <v>3</v>
      </c>
      <c r="E7373" t="s">
        <v>8</v>
      </c>
    </row>
    <row r="7374" spans="1:5" x14ac:dyDescent="0.25">
      <c r="A7374" t="s">
        <v>7172</v>
      </c>
      <c r="B7374" t="s">
        <v>8111</v>
      </c>
      <c r="C7374" t="s">
        <v>8101</v>
      </c>
      <c r="D7374" t="s">
        <v>3</v>
      </c>
      <c r="E7374" t="s">
        <v>8</v>
      </c>
    </row>
    <row r="7375" spans="1:5" x14ac:dyDescent="0.25">
      <c r="A7375" t="s">
        <v>7172</v>
      </c>
      <c r="B7375" t="s">
        <v>8112</v>
      </c>
      <c r="C7375" t="s">
        <v>8101</v>
      </c>
      <c r="D7375" t="s">
        <v>3</v>
      </c>
      <c r="E7375" t="s">
        <v>8</v>
      </c>
    </row>
    <row r="7376" spans="1:5" x14ac:dyDescent="0.25">
      <c r="A7376" t="s">
        <v>7172</v>
      </c>
      <c r="B7376" t="s">
        <v>8113</v>
      </c>
      <c r="C7376" t="s">
        <v>8101</v>
      </c>
      <c r="D7376" t="s">
        <v>3</v>
      </c>
      <c r="E7376" t="s">
        <v>8</v>
      </c>
    </row>
    <row r="7377" spans="1:5" x14ac:dyDescent="0.25">
      <c r="A7377" t="s">
        <v>7172</v>
      </c>
      <c r="B7377" t="s">
        <v>8114</v>
      </c>
      <c r="C7377" t="s">
        <v>8101</v>
      </c>
      <c r="D7377" t="s">
        <v>3</v>
      </c>
      <c r="E7377" t="s">
        <v>8</v>
      </c>
    </row>
    <row r="7378" spans="1:5" x14ac:dyDescent="0.25">
      <c r="A7378" t="s">
        <v>7172</v>
      </c>
      <c r="B7378" t="s">
        <v>8115</v>
      </c>
      <c r="C7378" t="s">
        <v>8101</v>
      </c>
      <c r="D7378" t="s">
        <v>3</v>
      </c>
      <c r="E7378" t="s">
        <v>8</v>
      </c>
    </row>
    <row r="7379" spans="1:5" x14ac:dyDescent="0.25">
      <c r="A7379" t="s">
        <v>7172</v>
      </c>
      <c r="B7379" t="s">
        <v>8116</v>
      </c>
      <c r="C7379" t="s">
        <v>8101</v>
      </c>
      <c r="D7379" t="s">
        <v>3</v>
      </c>
      <c r="E7379" t="s">
        <v>8</v>
      </c>
    </row>
    <row r="7380" spans="1:5" x14ac:dyDescent="0.25">
      <c r="A7380" t="s">
        <v>7172</v>
      </c>
      <c r="B7380" t="s">
        <v>8117</v>
      </c>
      <c r="C7380" t="s">
        <v>8101</v>
      </c>
      <c r="D7380" t="s">
        <v>3</v>
      </c>
      <c r="E7380" t="s">
        <v>8</v>
      </c>
    </row>
    <row r="7381" spans="1:5" x14ac:dyDescent="0.25">
      <c r="A7381" t="s">
        <v>7172</v>
      </c>
      <c r="B7381" t="s">
        <v>8118</v>
      </c>
      <c r="C7381" t="s">
        <v>8101</v>
      </c>
      <c r="D7381" t="s">
        <v>3</v>
      </c>
      <c r="E7381" t="s">
        <v>8</v>
      </c>
    </row>
    <row r="7382" spans="1:5" x14ac:dyDescent="0.25">
      <c r="A7382" t="s">
        <v>7172</v>
      </c>
      <c r="B7382" t="s">
        <v>8119</v>
      </c>
      <c r="C7382" t="s">
        <v>8101</v>
      </c>
      <c r="D7382" t="s">
        <v>3</v>
      </c>
      <c r="E7382" t="s">
        <v>8</v>
      </c>
    </row>
    <row r="7383" spans="1:5" x14ac:dyDescent="0.25">
      <c r="A7383" t="s">
        <v>7172</v>
      </c>
      <c r="B7383" t="s">
        <v>8120</v>
      </c>
      <c r="C7383" t="s">
        <v>8121</v>
      </c>
      <c r="D7383" t="s">
        <v>3</v>
      </c>
      <c r="E7383" t="s">
        <v>8</v>
      </c>
    </row>
    <row r="7384" spans="1:5" x14ac:dyDescent="0.25">
      <c r="A7384" t="s">
        <v>7172</v>
      </c>
      <c r="B7384" t="s">
        <v>8122</v>
      </c>
      <c r="C7384" t="s">
        <v>8121</v>
      </c>
      <c r="D7384" t="s">
        <v>3</v>
      </c>
      <c r="E7384" t="s">
        <v>8</v>
      </c>
    </row>
    <row r="7385" spans="1:5" x14ac:dyDescent="0.25">
      <c r="A7385" t="s">
        <v>7172</v>
      </c>
      <c r="B7385" t="s">
        <v>8123</v>
      </c>
      <c r="C7385" t="s">
        <v>8121</v>
      </c>
      <c r="D7385" t="s">
        <v>3</v>
      </c>
      <c r="E7385" t="s">
        <v>8</v>
      </c>
    </row>
    <row r="7386" spans="1:5" x14ac:dyDescent="0.25">
      <c r="A7386" t="s">
        <v>7172</v>
      </c>
      <c r="B7386" t="s">
        <v>8124</v>
      </c>
      <c r="C7386" t="s">
        <v>8121</v>
      </c>
      <c r="D7386" t="s">
        <v>3</v>
      </c>
      <c r="E7386" t="s">
        <v>8</v>
      </c>
    </row>
    <row r="7387" spans="1:5" x14ac:dyDescent="0.25">
      <c r="A7387" t="s">
        <v>7172</v>
      </c>
      <c r="B7387" t="s">
        <v>8125</v>
      </c>
      <c r="C7387" t="s">
        <v>8126</v>
      </c>
      <c r="D7387" t="s">
        <v>3</v>
      </c>
      <c r="E7387" t="s">
        <v>8</v>
      </c>
    </row>
    <row r="7388" spans="1:5" x14ac:dyDescent="0.25">
      <c r="A7388" t="s">
        <v>7172</v>
      </c>
      <c r="B7388" t="s">
        <v>8127</v>
      </c>
      <c r="C7388" t="s">
        <v>8126</v>
      </c>
      <c r="D7388" t="s">
        <v>3</v>
      </c>
      <c r="E7388" t="s">
        <v>8</v>
      </c>
    </row>
    <row r="7389" spans="1:5" x14ac:dyDescent="0.25">
      <c r="A7389" t="s">
        <v>7172</v>
      </c>
      <c r="B7389" t="s">
        <v>8128</v>
      </c>
      <c r="C7389" t="s">
        <v>8129</v>
      </c>
      <c r="D7389" t="s">
        <v>3</v>
      </c>
      <c r="E7389" t="s">
        <v>8</v>
      </c>
    </row>
    <row r="7390" spans="1:5" x14ac:dyDescent="0.25">
      <c r="A7390" t="s">
        <v>7172</v>
      </c>
      <c r="B7390" t="s">
        <v>8130</v>
      </c>
      <c r="C7390" t="s">
        <v>8129</v>
      </c>
      <c r="D7390" t="s">
        <v>3</v>
      </c>
      <c r="E7390" t="s">
        <v>8</v>
      </c>
    </row>
    <row r="7391" spans="1:5" x14ac:dyDescent="0.25">
      <c r="A7391" t="s">
        <v>7172</v>
      </c>
      <c r="B7391" t="s">
        <v>8131</v>
      </c>
      <c r="C7391" t="s">
        <v>8129</v>
      </c>
      <c r="D7391" t="s">
        <v>3</v>
      </c>
      <c r="E7391" t="s">
        <v>8</v>
      </c>
    </row>
    <row r="7392" spans="1:5" x14ac:dyDescent="0.25">
      <c r="A7392" t="s">
        <v>7172</v>
      </c>
      <c r="B7392" t="s">
        <v>8132</v>
      </c>
      <c r="C7392" t="s">
        <v>8129</v>
      </c>
      <c r="D7392" t="s">
        <v>3</v>
      </c>
      <c r="E7392" t="s">
        <v>8</v>
      </c>
    </row>
    <row r="7393" spans="1:5" x14ac:dyDescent="0.25">
      <c r="A7393" t="s">
        <v>7172</v>
      </c>
      <c r="B7393" t="s">
        <v>8133</v>
      </c>
      <c r="C7393" t="s">
        <v>8129</v>
      </c>
      <c r="D7393" t="s">
        <v>3</v>
      </c>
      <c r="E7393" t="s">
        <v>8</v>
      </c>
    </row>
    <row r="7394" spans="1:5" x14ac:dyDescent="0.25">
      <c r="A7394" t="s">
        <v>7172</v>
      </c>
      <c r="B7394" t="s">
        <v>8134</v>
      </c>
      <c r="C7394" t="s">
        <v>8129</v>
      </c>
      <c r="D7394" t="s">
        <v>3</v>
      </c>
      <c r="E7394" t="s">
        <v>8</v>
      </c>
    </row>
    <row r="7395" spans="1:5" x14ac:dyDescent="0.25">
      <c r="A7395" t="s">
        <v>7172</v>
      </c>
      <c r="B7395" t="s">
        <v>8135</v>
      </c>
      <c r="C7395" t="s">
        <v>8129</v>
      </c>
      <c r="D7395" t="s">
        <v>3</v>
      </c>
      <c r="E7395" t="s">
        <v>8</v>
      </c>
    </row>
    <row r="7396" spans="1:5" x14ac:dyDescent="0.25">
      <c r="A7396" t="s">
        <v>7172</v>
      </c>
      <c r="B7396" t="s">
        <v>8136</v>
      </c>
      <c r="C7396" t="s">
        <v>8129</v>
      </c>
      <c r="D7396" t="s">
        <v>3</v>
      </c>
      <c r="E7396" t="s">
        <v>8</v>
      </c>
    </row>
    <row r="7397" spans="1:5" x14ac:dyDescent="0.25">
      <c r="A7397" t="s">
        <v>7172</v>
      </c>
      <c r="B7397" t="s">
        <v>8137</v>
      </c>
      <c r="C7397" t="s">
        <v>8129</v>
      </c>
      <c r="D7397" t="s">
        <v>3</v>
      </c>
      <c r="E7397" t="s">
        <v>8</v>
      </c>
    </row>
    <row r="7398" spans="1:5" x14ac:dyDescent="0.25">
      <c r="A7398" t="s">
        <v>7172</v>
      </c>
      <c r="B7398" t="s">
        <v>8138</v>
      </c>
      <c r="C7398" t="s">
        <v>8129</v>
      </c>
      <c r="D7398" t="s">
        <v>3</v>
      </c>
      <c r="E7398" t="s">
        <v>8</v>
      </c>
    </row>
    <row r="7399" spans="1:5" x14ac:dyDescent="0.25">
      <c r="A7399" t="s">
        <v>7172</v>
      </c>
      <c r="B7399" t="s">
        <v>8139</v>
      </c>
      <c r="C7399" t="s">
        <v>8129</v>
      </c>
      <c r="D7399" t="s">
        <v>3</v>
      </c>
      <c r="E7399" t="s">
        <v>8</v>
      </c>
    </row>
    <row r="7400" spans="1:5" x14ac:dyDescent="0.25">
      <c r="A7400" t="s">
        <v>7172</v>
      </c>
      <c r="B7400" t="s">
        <v>8140</v>
      </c>
      <c r="C7400" t="s">
        <v>8129</v>
      </c>
      <c r="D7400" t="s">
        <v>3</v>
      </c>
      <c r="E7400" t="s">
        <v>8</v>
      </c>
    </row>
    <row r="7401" spans="1:5" x14ac:dyDescent="0.25">
      <c r="A7401" t="s">
        <v>7172</v>
      </c>
      <c r="B7401" t="s">
        <v>8141</v>
      </c>
      <c r="C7401" t="s">
        <v>8129</v>
      </c>
      <c r="D7401" t="s">
        <v>3</v>
      </c>
      <c r="E7401" t="s">
        <v>8</v>
      </c>
    </row>
    <row r="7402" spans="1:5" x14ac:dyDescent="0.25">
      <c r="A7402" t="s">
        <v>7172</v>
      </c>
      <c r="B7402" t="s">
        <v>8142</v>
      </c>
      <c r="C7402" t="s">
        <v>8129</v>
      </c>
      <c r="D7402" t="s">
        <v>3</v>
      </c>
      <c r="E7402" t="s">
        <v>8</v>
      </c>
    </row>
    <row r="7403" spans="1:5" x14ac:dyDescent="0.25">
      <c r="A7403" t="s">
        <v>7172</v>
      </c>
      <c r="B7403" t="s">
        <v>8143</v>
      </c>
      <c r="C7403" t="s">
        <v>8144</v>
      </c>
      <c r="D7403" t="s">
        <v>3</v>
      </c>
      <c r="E7403" t="s">
        <v>8</v>
      </c>
    </row>
    <row r="7404" spans="1:5" x14ac:dyDescent="0.25">
      <c r="A7404" t="s">
        <v>7172</v>
      </c>
      <c r="B7404" t="s">
        <v>8145</v>
      </c>
      <c r="C7404" t="s">
        <v>8144</v>
      </c>
      <c r="D7404" t="s">
        <v>3</v>
      </c>
      <c r="E7404" t="s">
        <v>8</v>
      </c>
    </row>
    <row r="7405" spans="1:5" x14ac:dyDescent="0.25">
      <c r="A7405" t="s">
        <v>7172</v>
      </c>
      <c r="B7405" t="s">
        <v>8146</v>
      </c>
      <c r="C7405" t="s">
        <v>8144</v>
      </c>
      <c r="D7405" t="s">
        <v>3</v>
      </c>
      <c r="E7405" t="s">
        <v>8</v>
      </c>
    </row>
    <row r="7406" spans="1:5" x14ac:dyDescent="0.25">
      <c r="A7406" t="s">
        <v>7172</v>
      </c>
      <c r="B7406" t="s">
        <v>8147</v>
      </c>
      <c r="C7406" t="s">
        <v>8144</v>
      </c>
      <c r="D7406" t="s">
        <v>3</v>
      </c>
      <c r="E7406" t="s">
        <v>8</v>
      </c>
    </row>
    <row r="7407" spans="1:5" x14ac:dyDescent="0.25">
      <c r="A7407" t="s">
        <v>7172</v>
      </c>
      <c r="B7407" t="s">
        <v>8148</v>
      </c>
      <c r="C7407" t="s">
        <v>8144</v>
      </c>
      <c r="D7407" t="s">
        <v>3</v>
      </c>
      <c r="E7407" t="s">
        <v>8</v>
      </c>
    </row>
    <row r="7408" spans="1:5" x14ac:dyDescent="0.25">
      <c r="A7408" t="s">
        <v>7172</v>
      </c>
      <c r="B7408" t="s">
        <v>8149</v>
      </c>
      <c r="C7408" t="s">
        <v>8144</v>
      </c>
      <c r="D7408" t="s">
        <v>3</v>
      </c>
      <c r="E7408" t="s">
        <v>8</v>
      </c>
    </row>
    <row r="7409" spans="1:5" x14ac:dyDescent="0.25">
      <c r="A7409" t="s">
        <v>7172</v>
      </c>
      <c r="B7409" t="s">
        <v>8150</v>
      </c>
      <c r="C7409" t="s">
        <v>8144</v>
      </c>
      <c r="D7409" t="s">
        <v>3</v>
      </c>
      <c r="E7409" t="s">
        <v>8</v>
      </c>
    </row>
    <row r="7410" spans="1:5" x14ac:dyDescent="0.25">
      <c r="A7410" t="s">
        <v>7172</v>
      </c>
      <c r="B7410" t="s">
        <v>8151</v>
      </c>
      <c r="C7410" t="s">
        <v>8144</v>
      </c>
      <c r="D7410" t="s">
        <v>3</v>
      </c>
      <c r="E7410" t="s">
        <v>8</v>
      </c>
    </row>
    <row r="7411" spans="1:5" x14ac:dyDescent="0.25">
      <c r="A7411" t="s">
        <v>7172</v>
      </c>
      <c r="B7411" t="s">
        <v>8152</v>
      </c>
      <c r="C7411" t="s">
        <v>8144</v>
      </c>
      <c r="D7411" t="s">
        <v>3</v>
      </c>
      <c r="E7411" t="s">
        <v>8</v>
      </c>
    </row>
    <row r="7412" spans="1:5" x14ac:dyDescent="0.25">
      <c r="A7412" t="s">
        <v>7172</v>
      </c>
      <c r="B7412" t="s">
        <v>8153</v>
      </c>
      <c r="C7412" t="s">
        <v>8144</v>
      </c>
      <c r="D7412" t="s">
        <v>3</v>
      </c>
      <c r="E7412" t="s">
        <v>8</v>
      </c>
    </row>
    <row r="7413" spans="1:5" x14ac:dyDescent="0.25">
      <c r="A7413" t="s">
        <v>7172</v>
      </c>
      <c r="B7413" t="s">
        <v>8154</v>
      </c>
      <c r="C7413" t="s">
        <v>8144</v>
      </c>
      <c r="D7413" t="s">
        <v>3</v>
      </c>
      <c r="E7413" t="s">
        <v>8</v>
      </c>
    </row>
    <row r="7414" spans="1:5" x14ac:dyDescent="0.25">
      <c r="A7414" t="s">
        <v>7172</v>
      </c>
      <c r="B7414" t="s">
        <v>8155</v>
      </c>
      <c r="C7414" t="s">
        <v>8144</v>
      </c>
      <c r="D7414" t="s">
        <v>3</v>
      </c>
      <c r="E7414" t="s">
        <v>8</v>
      </c>
    </row>
    <row r="7415" spans="1:5" x14ac:dyDescent="0.25">
      <c r="A7415" t="s">
        <v>7172</v>
      </c>
      <c r="B7415" t="s">
        <v>8156</v>
      </c>
      <c r="C7415" t="s">
        <v>8157</v>
      </c>
      <c r="D7415" t="s">
        <v>3</v>
      </c>
      <c r="E7415" t="s">
        <v>8</v>
      </c>
    </row>
    <row r="7416" spans="1:5" x14ac:dyDescent="0.25">
      <c r="A7416" t="s">
        <v>7172</v>
      </c>
      <c r="B7416" t="s">
        <v>8158</v>
      </c>
      <c r="C7416" t="s">
        <v>8159</v>
      </c>
      <c r="D7416" t="s">
        <v>3</v>
      </c>
      <c r="E7416" t="s">
        <v>8</v>
      </c>
    </row>
    <row r="7417" spans="1:5" x14ac:dyDescent="0.25">
      <c r="A7417" t="s">
        <v>7172</v>
      </c>
      <c r="B7417" t="s">
        <v>8160</v>
      </c>
      <c r="C7417" t="s">
        <v>8159</v>
      </c>
      <c r="D7417" t="s">
        <v>3</v>
      </c>
      <c r="E7417" t="s">
        <v>8</v>
      </c>
    </row>
    <row r="7418" spans="1:5" x14ac:dyDescent="0.25">
      <c r="A7418" t="s">
        <v>7172</v>
      </c>
      <c r="B7418" t="s">
        <v>8161</v>
      </c>
      <c r="C7418" t="s">
        <v>8159</v>
      </c>
      <c r="D7418" t="s">
        <v>3</v>
      </c>
      <c r="E7418" t="s">
        <v>8</v>
      </c>
    </row>
    <row r="7419" spans="1:5" x14ac:dyDescent="0.25">
      <c r="A7419" t="s">
        <v>7172</v>
      </c>
      <c r="B7419" t="s">
        <v>8162</v>
      </c>
      <c r="C7419" t="s">
        <v>8159</v>
      </c>
      <c r="D7419" t="s">
        <v>3</v>
      </c>
      <c r="E7419" t="s">
        <v>8</v>
      </c>
    </row>
    <row r="7420" spans="1:5" x14ac:dyDescent="0.25">
      <c r="A7420" t="s">
        <v>7172</v>
      </c>
      <c r="B7420" t="s">
        <v>8163</v>
      </c>
      <c r="C7420" t="s">
        <v>8159</v>
      </c>
      <c r="D7420" t="s">
        <v>3</v>
      </c>
      <c r="E7420" t="s">
        <v>8</v>
      </c>
    </row>
    <row r="7421" spans="1:5" x14ac:dyDescent="0.25">
      <c r="A7421" t="s">
        <v>7172</v>
      </c>
      <c r="B7421" t="s">
        <v>8164</v>
      </c>
      <c r="C7421" t="s">
        <v>8159</v>
      </c>
      <c r="D7421" t="s">
        <v>3</v>
      </c>
      <c r="E7421" t="s">
        <v>8</v>
      </c>
    </row>
    <row r="7422" spans="1:5" x14ac:dyDescent="0.25">
      <c r="A7422" t="s">
        <v>7172</v>
      </c>
      <c r="B7422" t="s">
        <v>8165</v>
      </c>
      <c r="C7422" t="s">
        <v>8159</v>
      </c>
      <c r="D7422" t="s">
        <v>3</v>
      </c>
      <c r="E7422" t="s">
        <v>8</v>
      </c>
    </row>
    <row r="7423" spans="1:5" x14ac:dyDescent="0.25">
      <c r="A7423" t="s">
        <v>7172</v>
      </c>
      <c r="B7423" t="s">
        <v>8166</v>
      </c>
      <c r="C7423" t="s">
        <v>8167</v>
      </c>
      <c r="D7423" t="s">
        <v>3</v>
      </c>
      <c r="E7423" t="s">
        <v>8</v>
      </c>
    </row>
    <row r="7424" spans="1:5" x14ac:dyDescent="0.25">
      <c r="A7424" t="s">
        <v>7172</v>
      </c>
      <c r="B7424" t="s">
        <v>8168</v>
      </c>
      <c r="C7424" t="s">
        <v>8167</v>
      </c>
      <c r="D7424" t="s">
        <v>3</v>
      </c>
      <c r="E7424" t="s">
        <v>8</v>
      </c>
    </row>
    <row r="7425" spans="1:5" x14ac:dyDescent="0.25">
      <c r="A7425" t="s">
        <v>7172</v>
      </c>
      <c r="B7425" t="s">
        <v>8169</v>
      </c>
      <c r="C7425" t="s">
        <v>8167</v>
      </c>
      <c r="D7425" t="s">
        <v>3</v>
      </c>
      <c r="E7425" t="s">
        <v>8</v>
      </c>
    </row>
    <row r="7426" spans="1:5" x14ac:dyDescent="0.25">
      <c r="A7426" t="s">
        <v>7172</v>
      </c>
      <c r="B7426" t="s">
        <v>8170</v>
      </c>
      <c r="C7426" t="s">
        <v>8167</v>
      </c>
      <c r="D7426" t="s">
        <v>3</v>
      </c>
      <c r="E7426" t="s">
        <v>8</v>
      </c>
    </row>
    <row r="7427" spans="1:5" x14ac:dyDescent="0.25">
      <c r="A7427" t="s">
        <v>7172</v>
      </c>
      <c r="B7427" t="s">
        <v>8171</v>
      </c>
      <c r="C7427" t="s">
        <v>8172</v>
      </c>
      <c r="D7427" t="s">
        <v>3</v>
      </c>
      <c r="E7427" t="s">
        <v>8</v>
      </c>
    </row>
    <row r="7428" spans="1:5" x14ac:dyDescent="0.25">
      <c r="A7428" t="s">
        <v>7172</v>
      </c>
      <c r="B7428" t="s">
        <v>8173</v>
      </c>
      <c r="C7428" t="s">
        <v>8172</v>
      </c>
      <c r="D7428" t="s">
        <v>3</v>
      </c>
      <c r="E7428" t="s">
        <v>8</v>
      </c>
    </row>
    <row r="7429" spans="1:5" x14ac:dyDescent="0.25">
      <c r="A7429" t="s">
        <v>7172</v>
      </c>
      <c r="B7429" t="s">
        <v>8174</v>
      </c>
      <c r="C7429" t="s">
        <v>8172</v>
      </c>
      <c r="D7429" t="s">
        <v>3</v>
      </c>
      <c r="E7429" t="s">
        <v>8</v>
      </c>
    </row>
    <row r="7430" spans="1:5" x14ac:dyDescent="0.25">
      <c r="A7430" t="s">
        <v>7172</v>
      </c>
      <c r="B7430" t="s">
        <v>8175</v>
      </c>
      <c r="C7430" t="s">
        <v>8172</v>
      </c>
      <c r="D7430" t="s">
        <v>3</v>
      </c>
      <c r="E7430" t="s">
        <v>8</v>
      </c>
    </row>
    <row r="7431" spans="1:5" x14ac:dyDescent="0.25">
      <c r="A7431" t="s">
        <v>7172</v>
      </c>
      <c r="B7431" t="s">
        <v>8176</v>
      </c>
      <c r="C7431" t="s">
        <v>8172</v>
      </c>
      <c r="D7431" t="s">
        <v>3</v>
      </c>
      <c r="E7431" t="s">
        <v>8</v>
      </c>
    </row>
    <row r="7432" spans="1:5" x14ac:dyDescent="0.25">
      <c r="A7432" t="s">
        <v>7172</v>
      </c>
      <c r="B7432" t="s">
        <v>8177</v>
      </c>
      <c r="C7432" t="s">
        <v>8172</v>
      </c>
      <c r="D7432" t="s">
        <v>3</v>
      </c>
      <c r="E7432" t="s">
        <v>8</v>
      </c>
    </row>
    <row r="7433" spans="1:5" x14ac:dyDescent="0.25">
      <c r="A7433" t="s">
        <v>7172</v>
      </c>
      <c r="B7433" t="s">
        <v>8178</v>
      </c>
      <c r="C7433" t="s">
        <v>8179</v>
      </c>
      <c r="D7433" t="s">
        <v>3</v>
      </c>
      <c r="E7433" t="s">
        <v>8</v>
      </c>
    </row>
    <row r="7434" spans="1:5" x14ac:dyDescent="0.25">
      <c r="A7434" t="s">
        <v>7172</v>
      </c>
      <c r="B7434" t="s">
        <v>8180</v>
      </c>
      <c r="C7434" t="s">
        <v>8179</v>
      </c>
      <c r="D7434" t="s">
        <v>3</v>
      </c>
      <c r="E7434" t="s">
        <v>8</v>
      </c>
    </row>
    <row r="7435" spans="1:5" x14ac:dyDescent="0.25">
      <c r="A7435" t="s">
        <v>7172</v>
      </c>
      <c r="B7435" t="s">
        <v>8181</v>
      </c>
      <c r="C7435" t="s">
        <v>8179</v>
      </c>
      <c r="D7435" t="s">
        <v>3</v>
      </c>
      <c r="E7435" t="s">
        <v>8</v>
      </c>
    </row>
    <row r="7436" spans="1:5" x14ac:dyDescent="0.25">
      <c r="A7436" t="s">
        <v>7172</v>
      </c>
      <c r="B7436" t="s">
        <v>8182</v>
      </c>
      <c r="C7436" t="s">
        <v>8179</v>
      </c>
      <c r="D7436" t="s">
        <v>3</v>
      </c>
      <c r="E7436" t="s">
        <v>8</v>
      </c>
    </row>
    <row r="7437" spans="1:5" x14ac:dyDescent="0.25">
      <c r="A7437" t="s">
        <v>7172</v>
      </c>
      <c r="B7437" t="s">
        <v>8183</v>
      </c>
      <c r="C7437" t="s">
        <v>8179</v>
      </c>
      <c r="D7437" t="s">
        <v>3</v>
      </c>
      <c r="E7437" t="s">
        <v>8</v>
      </c>
    </row>
    <row r="7438" spans="1:5" x14ac:dyDescent="0.25">
      <c r="A7438" t="s">
        <v>7172</v>
      </c>
      <c r="B7438" t="s">
        <v>8184</v>
      </c>
      <c r="C7438" t="s">
        <v>8179</v>
      </c>
      <c r="D7438" t="s">
        <v>3</v>
      </c>
      <c r="E7438" t="s">
        <v>8</v>
      </c>
    </row>
    <row r="7439" spans="1:5" x14ac:dyDescent="0.25">
      <c r="A7439" t="s">
        <v>7172</v>
      </c>
      <c r="B7439" t="s">
        <v>8185</v>
      </c>
      <c r="C7439" t="s">
        <v>8186</v>
      </c>
      <c r="D7439" t="s">
        <v>3</v>
      </c>
      <c r="E7439" t="s">
        <v>8</v>
      </c>
    </row>
    <row r="7440" spans="1:5" x14ac:dyDescent="0.25">
      <c r="A7440" t="s">
        <v>7172</v>
      </c>
      <c r="B7440" t="s">
        <v>8187</v>
      </c>
      <c r="C7440" t="s">
        <v>8186</v>
      </c>
      <c r="D7440" t="s">
        <v>3</v>
      </c>
      <c r="E7440" t="s">
        <v>8</v>
      </c>
    </row>
    <row r="7441" spans="1:5" x14ac:dyDescent="0.25">
      <c r="A7441" t="s">
        <v>7172</v>
      </c>
      <c r="B7441" t="s">
        <v>8188</v>
      </c>
      <c r="C7441" t="s">
        <v>8186</v>
      </c>
      <c r="D7441" t="s">
        <v>3</v>
      </c>
      <c r="E7441" t="s">
        <v>8</v>
      </c>
    </row>
    <row r="7442" spans="1:5" x14ac:dyDescent="0.25">
      <c r="A7442" t="s">
        <v>7172</v>
      </c>
      <c r="B7442" t="s">
        <v>8189</v>
      </c>
      <c r="C7442" t="s">
        <v>8186</v>
      </c>
      <c r="D7442" t="s">
        <v>3</v>
      </c>
      <c r="E7442" t="s">
        <v>8</v>
      </c>
    </row>
    <row r="7443" spans="1:5" x14ac:dyDescent="0.25">
      <c r="A7443" t="s">
        <v>7172</v>
      </c>
      <c r="B7443" t="s">
        <v>8190</v>
      </c>
      <c r="C7443" t="s">
        <v>8186</v>
      </c>
      <c r="D7443" t="s">
        <v>3</v>
      </c>
      <c r="E7443" t="s">
        <v>8</v>
      </c>
    </row>
    <row r="7444" spans="1:5" x14ac:dyDescent="0.25">
      <c r="A7444" t="s">
        <v>7172</v>
      </c>
      <c r="B7444" t="s">
        <v>8191</v>
      </c>
      <c r="C7444" t="s">
        <v>8186</v>
      </c>
      <c r="D7444" t="s">
        <v>3</v>
      </c>
      <c r="E7444" t="s">
        <v>8</v>
      </c>
    </row>
    <row r="7445" spans="1:5" x14ac:dyDescent="0.25">
      <c r="A7445" t="s">
        <v>7172</v>
      </c>
      <c r="B7445" t="s">
        <v>8192</v>
      </c>
      <c r="C7445" t="s">
        <v>8193</v>
      </c>
      <c r="D7445" t="s">
        <v>3</v>
      </c>
      <c r="E7445" t="s">
        <v>8</v>
      </c>
    </row>
    <row r="7446" spans="1:5" x14ac:dyDescent="0.25">
      <c r="A7446" t="s">
        <v>7172</v>
      </c>
      <c r="B7446" t="s">
        <v>8194</v>
      </c>
      <c r="C7446" t="s">
        <v>8193</v>
      </c>
      <c r="D7446" t="s">
        <v>3</v>
      </c>
      <c r="E7446" t="s">
        <v>8</v>
      </c>
    </row>
    <row r="7447" spans="1:5" x14ac:dyDescent="0.25">
      <c r="A7447" t="s">
        <v>7172</v>
      </c>
      <c r="B7447" t="s">
        <v>8195</v>
      </c>
      <c r="C7447" t="s">
        <v>8193</v>
      </c>
      <c r="D7447" t="s">
        <v>3</v>
      </c>
      <c r="E7447" t="s">
        <v>8</v>
      </c>
    </row>
    <row r="7448" spans="1:5" x14ac:dyDescent="0.25">
      <c r="A7448" t="s">
        <v>7172</v>
      </c>
      <c r="B7448" t="s">
        <v>8196</v>
      </c>
      <c r="C7448" t="s">
        <v>8193</v>
      </c>
      <c r="D7448" t="s">
        <v>3</v>
      </c>
      <c r="E7448" t="s">
        <v>8</v>
      </c>
    </row>
    <row r="7449" spans="1:5" x14ac:dyDescent="0.25">
      <c r="A7449" t="s">
        <v>7172</v>
      </c>
      <c r="B7449" t="s">
        <v>8197</v>
      </c>
      <c r="C7449" t="s">
        <v>8198</v>
      </c>
      <c r="D7449" t="s">
        <v>3</v>
      </c>
      <c r="E7449" t="s">
        <v>8</v>
      </c>
    </row>
    <row r="7450" spans="1:5" x14ac:dyDescent="0.25">
      <c r="A7450" t="s">
        <v>7172</v>
      </c>
      <c r="B7450" t="s">
        <v>8199</v>
      </c>
      <c r="C7450" t="s">
        <v>8198</v>
      </c>
      <c r="D7450" t="s">
        <v>3</v>
      </c>
      <c r="E7450" t="s">
        <v>8</v>
      </c>
    </row>
    <row r="7451" spans="1:5" x14ac:dyDescent="0.25">
      <c r="A7451" t="s">
        <v>7172</v>
      </c>
      <c r="B7451" t="s">
        <v>8200</v>
      </c>
      <c r="C7451" t="s">
        <v>8198</v>
      </c>
      <c r="D7451" t="s">
        <v>3</v>
      </c>
      <c r="E7451" t="s">
        <v>8</v>
      </c>
    </row>
    <row r="7452" spans="1:5" x14ac:dyDescent="0.25">
      <c r="A7452" t="s">
        <v>7172</v>
      </c>
      <c r="B7452" t="s">
        <v>8201</v>
      </c>
      <c r="C7452" t="s">
        <v>8198</v>
      </c>
      <c r="D7452" t="s">
        <v>3</v>
      </c>
      <c r="E7452" t="s">
        <v>8</v>
      </c>
    </row>
    <row r="7453" spans="1:5" x14ac:dyDescent="0.25">
      <c r="A7453" t="s">
        <v>7172</v>
      </c>
      <c r="B7453" t="s">
        <v>8202</v>
      </c>
      <c r="C7453" t="s">
        <v>8198</v>
      </c>
      <c r="D7453" t="s">
        <v>3</v>
      </c>
      <c r="E7453" t="s">
        <v>8</v>
      </c>
    </row>
    <row r="7454" spans="1:5" x14ac:dyDescent="0.25">
      <c r="A7454" t="s">
        <v>7172</v>
      </c>
      <c r="B7454" t="s">
        <v>8203</v>
      </c>
      <c r="C7454" t="s">
        <v>8198</v>
      </c>
      <c r="D7454" t="s">
        <v>3</v>
      </c>
      <c r="E7454" t="s">
        <v>8</v>
      </c>
    </row>
    <row r="7455" spans="1:5" x14ac:dyDescent="0.25">
      <c r="A7455" t="s">
        <v>7172</v>
      </c>
      <c r="B7455" t="s">
        <v>8204</v>
      </c>
      <c r="C7455" t="s">
        <v>8198</v>
      </c>
      <c r="D7455" t="s">
        <v>3</v>
      </c>
      <c r="E7455" t="s">
        <v>8</v>
      </c>
    </row>
    <row r="7456" spans="1:5" x14ac:dyDescent="0.25">
      <c r="A7456" t="s">
        <v>7172</v>
      </c>
      <c r="B7456" t="s">
        <v>8205</v>
      </c>
      <c r="C7456" t="s">
        <v>8198</v>
      </c>
      <c r="D7456" t="s">
        <v>3</v>
      </c>
      <c r="E7456" t="s">
        <v>8</v>
      </c>
    </row>
    <row r="7457" spans="1:5" x14ac:dyDescent="0.25">
      <c r="A7457" t="s">
        <v>7172</v>
      </c>
      <c r="B7457" t="s">
        <v>8206</v>
      </c>
      <c r="C7457" t="s">
        <v>8207</v>
      </c>
      <c r="D7457" t="s">
        <v>3</v>
      </c>
      <c r="E7457" t="s">
        <v>8</v>
      </c>
    </row>
    <row r="7458" spans="1:5" x14ac:dyDescent="0.25">
      <c r="A7458" t="s">
        <v>7172</v>
      </c>
      <c r="B7458" t="s">
        <v>8208</v>
      </c>
      <c r="C7458" t="s">
        <v>8207</v>
      </c>
      <c r="D7458" t="s">
        <v>3</v>
      </c>
      <c r="E7458" t="s">
        <v>8</v>
      </c>
    </row>
    <row r="7459" spans="1:5" x14ac:dyDescent="0.25">
      <c r="A7459" t="s">
        <v>7172</v>
      </c>
      <c r="B7459" t="s">
        <v>8209</v>
      </c>
      <c r="C7459" t="s">
        <v>8207</v>
      </c>
      <c r="D7459" t="s">
        <v>3</v>
      </c>
      <c r="E7459" t="s">
        <v>8</v>
      </c>
    </row>
    <row r="7460" spans="1:5" x14ac:dyDescent="0.25">
      <c r="A7460" t="s">
        <v>7172</v>
      </c>
      <c r="B7460" t="s">
        <v>8210</v>
      </c>
      <c r="C7460" t="s">
        <v>8207</v>
      </c>
      <c r="D7460" t="s">
        <v>3</v>
      </c>
      <c r="E7460" t="s">
        <v>8</v>
      </c>
    </row>
    <row r="7461" spans="1:5" x14ac:dyDescent="0.25">
      <c r="A7461" t="s">
        <v>7172</v>
      </c>
      <c r="B7461" t="s">
        <v>8211</v>
      </c>
      <c r="C7461" t="s">
        <v>8207</v>
      </c>
      <c r="D7461" t="s">
        <v>3</v>
      </c>
      <c r="E7461" t="s">
        <v>8</v>
      </c>
    </row>
    <row r="7462" spans="1:5" x14ac:dyDescent="0.25">
      <c r="A7462" t="s">
        <v>7172</v>
      </c>
      <c r="B7462" t="s">
        <v>8212</v>
      </c>
      <c r="C7462" t="s">
        <v>8207</v>
      </c>
      <c r="D7462" t="s">
        <v>3</v>
      </c>
      <c r="E7462" t="s">
        <v>8</v>
      </c>
    </row>
    <row r="7463" spans="1:5" x14ac:dyDescent="0.25">
      <c r="A7463" t="s">
        <v>7172</v>
      </c>
      <c r="B7463" t="s">
        <v>8213</v>
      </c>
      <c r="C7463" t="s">
        <v>8207</v>
      </c>
      <c r="D7463" t="s">
        <v>3</v>
      </c>
      <c r="E7463" t="s">
        <v>8</v>
      </c>
    </row>
    <row r="7464" spans="1:5" x14ac:dyDescent="0.25">
      <c r="A7464" t="s">
        <v>7172</v>
      </c>
      <c r="B7464" t="s">
        <v>8214</v>
      </c>
      <c r="C7464" t="s">
        <v>8207</v>
      </c>
      <c r="D7464" t="s">
        <v>3</v>
      </c>
      <c r="E7464" t="s">
        <v>8</v>
      </c>
    </row>
    <row r="7465" spans="1:5" x14ac:dyDescent="0.25">
      <c r="A7465" t="s">
        <v>7172</v>
      </c>
      <c r="B7465" t="s">
        <v>8215</v>
      </c>
      <c r="C7465" t="s">
        <v>8207</v>
      </c>
      <c r="D7465" t="s">
        <v>3</v>
      </c>
      <c r="E7465" t="s">
        <v>8</v>
      </c>
    </row>
    <row r="7466" spans="1:5" x14ac:dyDescent="0.25">
      <c r="A7466" t="s">
        <v>7172</v>
      </c>
      <c r="B7466" t="s">
        <v>8216</v>
      </c>
      <c r="C7466" t="s">
        <v>8207</v>
      </c>
      <c r="D7466" t="s">
        <v>3</v>
      </c>
      <c r="E7466" t="s">
        <v>8</v>
      </c>
    </row>
    <row r="7467" spans="1:5" x14ac:dyDescent="0.25">
      <c r="A7467" t="s">
        <v>7172</v>
      </c>
      <c r="B7467" t="s">
        <v>8217</v>
      </c>
      <c r="C7467" t="s">
        <v>8207</v>
      </c>
      <c r="D7467" t="s">
        <v>3</v>
      </c>
      <c r="E7467" t="s">
        <v>8</v>
      </c>
    </row>
    <row r="7468" spans="1:5" x14ac:dyDescent="0.25">
      <c r="A7468" t="s">
        <v>7172</v>
      </c>
      <c r="B7468" t="s">
        <v>8218</v>
      </c>
      <c r="C7468" t="s">
        <v>8207</v>
      </c>
      <c r="D7468" t="s">
        <v>3</v>
      </c>
      <c r="E7468" t="s">
        <v>8</v>
      </c>
    </row>
    <row r="7469" spans="1:5" x14ac:dyDescent="0.25">
      <c r="A7469" t="s">
        <v>7172</v>
      </c>
      <c r="B7469" t="s">
        <v>8219</v>
      </c>
      <c r="C7469" t="s">
        <v>8207</v>
      </c>
      <c r="D7469" t="s">
        <v>3</v>
      </c>
      <c r="E7469" t="s">
        <v>8</v>
      </c>
    </row>
    <row r="7470" spans="1:5" x14ac:dyDescent="0.25">
      <c r="A7470" t="s">
        <v>7172</v>
      </c>
      <c r="B7470" t="s">
        <v>8220</v>
      </c>
      <c r="C7470" t="s">
        <v>8207</v>
      </c>
      <c r="D7470" t="s">
        <v>3</v>
      </c>
      <c r="E7470" t="s">
        <v>8</v>
      </c>
    </row>
    <row r="7471" spans="1:5" x14ac:dyDescent="0.25">
      <c r="A7471" t="s">
        <v>7172</v>
      </c>
      <c r="B7471" t="s">
        <v>8221</v>
      </c>
      <c r="C7471" t="s">
        <v>8207</v>
      </c>
      <c r="D7471" t="s">
        <v>3</v>
      </c>
      <c r="E7471" t="s">
        <v>8</v>
      </c>
    </row>
    <row r="7472" spans="1:5" x14ac:dyDescent="0.25">
      <c r="A7472" t="s">
        <v>7172</v>
      </c>
      <c r="B7472" t="s">
        <v>8222</v>
      </c>
      <c r="C7472" t="s">
        <v>8207</v>
      </c>
      <c r="D7472" t="s">
        <v>3</v>
      </c>
      <c r="E7472" t="s">
        <v>8</v>
      </c>
    </row>
    <row r="7473" spans="1:5" x14ac:dyDescent="0.25">
      <c r="A7473" t="s">
        <v>7172</v>
      </c>
      <c r="B7473" t="s">
        <v>8223</v>
      </c>
      <c r="C7473" t="s">
        <v>8207</v>
      </c>
      <c r="D7473" t="s">
        <v>3</v>
      </c>
      <c r="E7473" t="s">
        <v>8</v>
      </c>
    </row>
    <row r="7474" spans="1:5" x14ac:dyDescent="0.25">
      <c r="A7474" t="s">
        <v>7172</v>
      </c>
      <c r="B7474" t="s">
        <v>8224</v>
      </c>
      <c r="C7474" t="s">
        <v>8225</v>
      </c>
      <c r="D7474" t="s">
        <v>3</v>
      </c>
      <c r="E7474" t="s">
        <v>8</v>
      </c>
    </row>
    <row r="7475" spans="1:5" x14ac:dyDescent="0.25">
      <c r="A7475" t="s">
        <v>7172</v>
      </c>
      <c r="B7475" t="s">
        <v>8226</v>
      </c>
      <c r="C7475" t="s">
        <v>8225</v>
      </c>
      <c r="D7475" t="s">
        <v>3</v>
      </c>
      <c r="E7475" t="s">
        <v>8</v>
      </c>
    </row>
    <row r="7476" spans="1:5" x14ac:dyDescent="0.25">
      <c r="A7476" t="s">
        <v>7172</v>
      </c>
      <c r="B7476" t="s">
        <v>8227</v>
      </c>
      <c r="C7476" t="s">
        <v>8225</v>
      </c>
      <c r="D7476" t="s">
        <v>3</v>
      </c>
      <c r="E7476" t="s">
        <v>8</v>
      </c>
    </row>
    <row r="7477" spans="1:5" x14ac:dyDescent="0.25">
      <c r="A7477" t="s">
        <v>7172</v>
      </c>
      <c r="B7477" t="s">
        <v>8228</v>
      </c>
      <c r="C7477" t="s">
        <v>8225</v>
      </c>
      <c r="D7477" t="s">
        <v>3</v>
      </c>
      <c r="E7477" t="s">
        <v>8</v>
      </c>
    </row>
    <row r="7478" spans="1:5" x14ac:dyDescent="0.25">
      <c r="A7478" t="s">
        <v>7172</v>
      </c>
      <c r="B7478" t="s">
        <v>8229</v>
      </c>
      <c r="C7478" t="s">
        <v>8225</v>
      </c>
      <c r="D7478" t="s">
        <v>3</v>
      </c>
      <c r="E7478" t="s">
        <v>8</v>
      </c>
    </row>
    <row r="7479" spans="1:5" x14ac:dyDescent="0.25">
      <c r="A7479" t="s">
        <v>7172</v>
      </c>
      <c r="B7479" t="s">
        <v>8230</v>
      </c>
      <c r="C7479" t="s">
        <v>8225</v>
      </c>
      <c r="D7479" t="s">
        <v>3</v>
      </c>
      <c r="E7479" t="s">
        <v>8</v>
      </c>
    </row>
    <row r="7480" spans="1:5" x14ac:dyDescent="0.25">
      <c r="A7480" t="s">
        <v>7172</v>
      </c>
      <c r="B7480" t="s">
        <v>8231</v>
      </c>
      <c r="C7480" t="s">
        <v>8225</v>
      </c>
      <c r="D7480" t="s">
        <v>3</v>
      </c>
      <c r="E7480" t="s">
        <v>8</v>
      </c>
    </row>
    <row r="7481" spans="1:5" x14ac:dyDescent="0.25">
      <c r="A7481" t="s">
        <v>7172</v>
      </c>
      <c r="B7481" t="s">
        <v>8232</v>
      </c>
      <c r="C7481" t="s">
        <v>8225</v>
      </c>
      <c r="D7481" t="s">
        <v>3</v>
      </c>
      <c r="E7481" t="s">
        <v>8</v>
      </c>
    </row>
    <row r="7482" spans="1:5" x14ac:dyDescent="0.25">
      <c r="A7482" t="s">
        <v>7172</v>
      </c>
      <c r="B7482" t="s">
        <v>8233</v>
      </c>
      <c r="C7482" t="s">
        <v>8234</v>
      </c>
      <c r="D7482" t="s">
        <v>3</v>
      </c>
      <c r="E7482" t="s">
        <v>8</v>
      </c>
    </row>
    <row r="7483" spans="1:5" x14ac:dyDescent="0.25">
      <c r="A7483" t="s">
        <v>7172</v>
      </c>
      <c r="B7483" t="s">
        <v>8235</v>
      </c>
      <c r="C7483" t="s">
        <v>8234</v>
      </c>
      <c r="D7483" t="s">
        <v>3</v>
      </c>
      <c r="E7483" t="s">
        <v>8</v>
      </c>
    </row>
    <row r="7484" spans="1:5" x14ac:dyDescent="0.25">
      <c r="A7484" t="s">
        <v>7172</v>
      </c>
      <c r="B7484" t="s">
        <v>8236</v>
      </c>
      <c r="C7484" t="s">
        <v>8234</v>
      </c>
      <c r="D7484" t="s">
        <v>3</v>
      </c>
      <c r="E7484" t="s">
        <v>8</v>
      </c>
    </row>
    <row r="7485" spans="1:5" x14ac:dyDescent="0.25">
      <c r="A7485" t="s">
        <v>7172</v>
      </c>
      <c r="B7485" t="s">
        <v>8237</v>
      </c>
      <c r="C7485" t="s">
        <v>8234</v>
      </c>
      <c r="D7485" t="s">
        <v>3</v>
      </c>
      <c r="E7485" t="s">
        <v>8</v>
      </c>
    </row>
    <row r="7486" spans="1:5" x14ac:dyDescent="0.25">
      <c r="A7486" t="s">
        <v>7172</v>
      </c>
      <c r="B7486" t="s">
        <v>8238</v>
      </c>
      <c r="C7486" t="s">
        <v>8234</v>
      </c>
      <c r="D7486" t="s">
        <v>3</v>
      </c>
      <c r="E7486" t="s">
        <v>8</v>
      </c>
    </row>
    <row r="7487" spans="1:5" x14ac:dyDescent="0.25">
      <c r="A7487" t="s">
        <v>7172</v>
      </c>
      <c r="B7487" t="s">
        <v>8239</v>
      </c>
      <c r="C7487" t="s">
        <v>8234</v>
      </c>
      <c r="D7487" t="s">
        <v>3</v>
      </c>
      <c r="E7487" t="s">
        <v>8</v>
      </c>
    </row>
    <row r="7488" spans="1:5" x14ac:dyDescent="0.25">
      <c r="A7488" t="s">
        <v>7172</v>
      </c>
      <c r="B7488" t="s">
        <v>8240</v>
      </c>
      <c r="C7488" t="s">
        <v>8234</v>
      </c>
      <c r="D7488" t="s">
        <v>3</v>
      </c>
      <c r="E7488" t="s">
        <v>8</v>
      </c>
    </row>
    <row r="7489" spans="1:5" x14ac:dyDescent="0.25">
      <c r="A7489" t="s">
        <v>7172</v>
      </c>
      <c r="B7489" t="s">
        <v>8241</v>
      </c>
      <c r="C7489" t="s">
        <v>8234</v>
      </c>
      <c r="D7489" t="s">
        <v>3</v>
      </c>
      <c r="E7489" t="s">
        <v>8</v>
      </c>
    </row>
    <row r="7490" spans="1:5" x14ac:dyDescent="0.25">
      <c r="A7490" t="s">
        <v>7172</v>
      </c>
      <c r="B7490" t="s">
        <v>8242</v>
      </c>
      <c r="C7490" t="s">
        <v>8234</v>
      </c>
      <c r="D7490" t="s">
        <v>3</v>
      </c>
      <c r="E7490" t="s">
        <v>8</v>
      </c>
    </row>
    <row r="7491" spans="1:5" x14ac:dyDescent="0.25">
      <c r="A7491" t="s">
        <v>7172</v>
      </c>
      <c r="B7491" t="s">
        <v>8243</v>
      </c>
      <c r="C7491" t="s">
        <v>8234</v>
      </c>
      <c r="D7491" t="s">
        <v>3</v>
      </c>
      <c r="E7491" t="s">
        <v>8</v>
      </c>
    </row>
    <row r="7492" spans="1:5" x14ac:dyDescent="0.25">
      <c r="A7492" t="s">
        <v>7172</v>
      </c>
      <c r="B7492" t="s">
        <v>8244</v>
      </c>
      <c r="C7492" t="s">
        <v>8234</v>
      </c>
      <c r="D7492" t="s">
        <v>3</v>
      </c>
      <c r="E7492" t="s">
        <v>8</v>
      </c>
    </row>
    <row r="7493" spans="1:5" x14ac:dyDescent="0.25">
      <c r="A7493" t="s">
        <v>7172</v>
      </c>
      <c r="B7493" t="s">
        <v>8245</v>
      </c>
      <c r="C7493" t="s">
        <v>8234</v>
      </c>
      <c r="D7493" t="s">
        <v>3</v>
      </c>
      <c r="E7493" t="s">
        <v>8</v>
      </c>
    </row>
    <row r="7494" spans="1:5" x14ac:dyDescent="0.25">
      <c r="A7494" t="s">
        <v>7172</v>
      </c>
      <c r="B7494" t="s">
        <v>8246</v>
      </c>
      <c r="C7494" t="s">
        <v>8234</v>
      </c>
      <c r="D7494" t="s">
        <v>3</v>
      </c>
      <c r="E7494" t="s">
        <v>8</v>
      </c>
    </row>
    <row r="7495" spans="1:5" x14ac:dyDescent="0.25">
      <c r="A7495" t="s">
        <v>7172</v>
      </c>
      <c r="B7495" t="s">
        <v>8247</v>
      </c>
      <c r="C7495" t="s">
        <v>8234</v>
      </c>
      <c r="D7495" t="s">
        <v>3</v>
      </c>
      <c r="E7495" t="s">
        <v>8</v>
      </c>
    </row>
    <row r="7496" spans="1:5" x14ac:dyDescent="0.25">
      <c r="A7496" t="s">
        <v>7172</v>
      </c>
      <c r="B7496" t="s">
        <v>8248</v>
      </c>
      <c r="C7496" t="s">
        <v>8234</v>
      </c>
      <c r="D7496" t="s">
        <v>3</v>
      </c>
      <c r="E7496" t="s">
        <v>8</v>
      </c>
    </row>
    <row r="7497" spans="1:5" x14ac:dyDescent="0.25">
      <c r="A7497" t="s">
        <v>7172</v>
      </c>
      <c r="B7497" t="s">
        <v>8249</v>
      </c>
      <c r="C7497" t="s">
        <v>8234</v>
      </c>
      <c r="D7497" t="s">
        <v>3</v>
      </c>
      <c r="E7497" t="s">
        <v>8</v>
      </c>
    </row>
    <row r="7498" spans="1:5" x14ac:dyDescent="0.25">
      <c r="A7498" t="s">
        <v>7172</v>
      </c>
      <c r="B7498" t="s">
        <v>8250</v>
      </c>
      <c r="C7498" t="s">
        <v>8234</v>
      </c>
      <c r="D7498" t="s">
        <v>3</v>
      </c>
      <c r="E7498" t="s">
        <v>8</v>
      </c>
    </row>
    <row r="7499" spans="1:5" x14ac:dyDescent="0.25">
      <c r="A7499" t="s">
        <v>7172</v>
      </c>
      <c r="B7499" t="s">
        <v>8251</v>
      </c>
      <c r="C7499" t="s">
        <v>8252</v>
      </c>
      <c r="D7499" t="s">
        <v>3</v>
      </c>
      <c r="E7499" t="s">
        <v>8</v>
      </c>
    </row>
    <row r="7500" spans="1:5" x14ac:dyDescent="0.25">
      <c r="A7500" t="s">
        <v>7172</v>
      </c>
      <c r="B7500" t="s">
        <v>8253</v>
      </c>
      <c r="C7500" t="s">
        <v>8252</v>
      </c>
      <c r="D7500" t="s">
        <v>3</v>
      </c>
      <c r="E7500" t="s">
        <v>8</v>
      </c>
    </row>
    <row r="7501" spans="1:5" x14ac:dyDescent="0.25">
      <c r="A7501" t="s">
        <v>7172</v>
      </c>
      <c r="B7501" t="s">
        <v>8254</v>
      </c>
      <c r="C7501" t="s">
        <v>8255</v>
      </c>
      <c r="D7501" t="s">
        <v>3</v>
      </c>
      <c r="E7501" t="s">
        <v>8</v>
      </c>
    </row>
    <row r="7502" spans="1:5" x14ac:dyDescent="0.25">
      <c r="A7502" t="s">
        <v>7172</v>
      </c>
      <c r="B7502" t="s">
        <v>8256</v>
      </c>
      <c r="C7502" t="s">
        <v>8255</v>
      </c>
      <c r="D7502" t="s">
        <v>3</v>
      </c>
      <c r="E7502" t="s">
        <v>8</v>
      </c>
    </row>
    <row r="7503" spans="1:5" x14ac:dyDescent="0.25">
      <c r="A7503" t="s">
        <v>7172</v>
      </c>
      <c r="B7503" t="s">
        <v>8257</v>
      </c>
      <c r="C7503" t="s">
        <v>8255</v>
      </c>
      <c r="D7503" t="s">
        <v>3</v>
      </c>
      <c r="E7503" t="s">
        <v>8</v>
      </c>
    </row>
    <row r="7504" spans="1:5" x14ac:dyDescent="0.25">
      <c r="A7504" t="s">
        <v>7172</v>
      </c>
      <c r="B7504" t="s">
        <v>8258</v>
      </c>
      <c r="C7504" t="s">
        <v>8255</v>
      </c>
      <c r="D7504" t="s">
        <v>3</v>
      </c>
      <c r="E7504" t="s">
        <v>8</v>
      </c>
    </row>
    <row r="7505" spans="1:5" x14ac:dyDescent="0.25">
      <c r="A7505" t="s">
        <v>7172</v>
      </c>
      <c r="B7505" t="s">
        <v>8259</v>
      </c>
      <c r="C7505" t="s">
        <v>8255</v>
      </c>
      <c r="D7505" t="s">
        <v>3</v>
      </c>
      <c r="E7505" t="s">
        <v>8</v>
      </c>
    </row>
    <row r="7506" spans="1:5" x14ac:dyDescent="0.25">
      <c r="A7506" t="s">
        <v>7172</v>
      </c>
      <c r="B7506" t="s">
        <v>8260</v>
      </c>
      <c r="C7506" t="s">
        <v>8255</v>
      </c>
      <c r="D7506" t="s">
        <v>3</v>
      </c>
      <c r="E7506" t="s">
        <v>8</v>
      </c>
    </row>
    <row r="7507" spans="1:5" x14ac:dyDescent="0.25">
      <c r="A7507" t="s">
        <v>7172</v>
      </c>
      <c r="B7507" t="s">
        <v>8261</v>
      </c>
      <c r="C7507" t="s">
        <v>8255</v>
      </c>
      <c r="D7507" t="s">
        <v>3</v>
      </c>
      <c r="E7507" t="s">
        <v>8</v>
      </c>
    </row>
    <row r="7508" spans="1:5" x14ac:dyDescent="0.25">
      <c r="A7508" t="s">
        <v>7172</v>
      </c>
      <c r="B7508" t="s">
        <v>8262</v>
      </c>
      <c r="C7508" t="s">
        <v>8255</v>
      </c>
      <c r="D7508" t="s">
        <v>3</v>
      </c>
      <c r="E7508" t="s">
        <v>8</v>
      </c>
    </row>
    <row r="7509" spans="1:5" x14ac:dyDescent="0.25">
      <c r="A7509" t="s">
        <v>7172</v>
      </c>
      <c r="B7509" t="s">
        <v>8263</v>
      </c>
      <c r="C7509" t="s">
        <v>8255</v>
      </c>
      <c r="D7509" t="s">
        <v>3</v>
      </c>
      <c r="E7509" t="s">
        <v>8</v>
      </c>
    </row>
    <row r="7510" spans="1:5" x14ac:dyDescent="0.25">
      <c r="A7510" t="s">
        <v>7172</v>
      </c>
      <c r="B7510" t="s">
        <v>8264</v>
      </c>
      <c r="C7510" t="s">
        <v>8255</v>
      </c>
      <c r="D7510" t="s">
        <v>3</v>
      </c>
      <c r="E7510" t="s">
        <v>8</v>
      </c>
    </row>
    <row r="7511" spans="1:5" x14ac:dyDescent="0.25">
      <c r="A7511" t="s">
        <v>7172</v>
      </c>
      <c r="B7511" t="s">
        <v>8265</v>
      </c>
      <c r="C7511" t="s">
        <v>8255</v>
      </c>
      <c r="D7511" t="s">
        <v>3</v>
      </c>
      <c r="E7511" t="s">
        <v>8</v>
      </c>
    </row>
    <row r="7512" spans="1:5" x14ac:dyDescent="0.25">
      <c r="A7512" t="s">
        <v>7172</v>
      </c>
      <c r="B7512" t="s">
        <v>8266</v>
      </c>
      <c r="C7512" t="s">
        <v>8255</v>
      </c>
      <c r="D7512" t="s">
        <v>3</v>
      </c>
      <c r="E7512" t="s">
        <v>8</v>
      </c>
    </row>
    <row r="7513" spans="1:5" x14ac:dyDescent="0.25">
      <c r="A7513" t="s">
        <v>7172</v>
      </c>
      <c r="B7513" t="s">
        <v>8267</v>
      </c>
      <c r="C7513" t="s">
        <v>8255</v>
      </c>
      <c r="D7513" t="s">
        <v>3</v>
      </c>
      <c r="E7513" t="s">
        <v>8</v>
      </c>
    </row>
    <row r="7514" spans="1:5" x14ac:dyDescent="0.25">
      <c r="A7514" t="s">
        <v>7172</v>
      </c>
      <c r="B7514" t="s">
        <v>8268</v>
      </c>
      <c r="C7514" t="s">
        <v>8255</v>
      </c>
      <c r="D7514" t="s">
        <v>3</v>
      </c>
      <c r="E7514" t="s">
        <v>8</v>
      </c>
    </row>
    <row r="7515" spans="1:5" x14ac:dyDescent="0.25">
      <c r="A7515" t="s">
        <v>7172</v>
      </c>
      <c r="B7515" t="s">
        <v>8269</v>
      </c>
      <c r="C7515" t="s">
        <v>8255</v>
      </c>
      <c r="D7515" t="s">
        <v>3</v>
      </c>
      <c r="E7515" t="s">
        <v>8</v>
      </c>
    </row>
    <row r="7516" spans="1:5" x14ac:dyDescent="0.25">
      <c r="A7516" t="s">
        <v>7172</v>
      </c>
      <c r="B7516" t="s">
        <v>8270</v>
      </c>
      <c r="C7516" t="s">
        <v>8271</v>
      </c>
      <c r="D7516" t="s">
        <v>3</v>
      </c>
      <c r="E7516" t="s">
        <v>8</v>
      </c>
    </row>
    <row r="7517" spans="1:5" x14ac:dyDescent="0.25">
      <c r="A7517" t="s">
        <v>7172</v>
      </c>
      <c r="B7517" t="s">
        <v>8272</v>
      </c>
      <c r="C7517" t="s">
        <v>8271</v>
      </c>
      <c r="D7517" t="s">
        <v>3</v>
      </c>
      <c r="E7517" t="s">
        <v>8</v>
      </c>
    </row>
    <row r="7518" spans="1:5" x14ac:dyDescent="0.25">
      <c r="A7518" t="s">
        <v>7172</v>
      </c>
      <c r="B7518" t="s">
        <v>8273</v>
      </c>
      <c r="C7518" t="s">
        <v>8271</v>
      </c>
      <c r="D7518" t="s">
        <v>3</v>
      </c>
      <c r="E7518" t="s">
        <v>8</v>
      </c>
    </row>
    <row r="7519" spans="1:5" x14ac:dyDescent="0.25">
      <c r="A7519" t="s">
        <v>7172</v>
      </c>
      <c r="B7519" t="s">
        <v>8274</v>
      </c>
      <c r="C7519" t="s">
        <v>8271</v>
      </c>
      <c r="D7519" t="s">
        <v>3</v>
      </c>
      <c r="E7519" t="s">
        <v>8</v>
      </c>
    </row>
    <row r="7520" spans="1:5" x14ac:dyDescent="0.25">
      <c r="A7520" t="s">
        <v>7172</v>
      </c>
      <c r="B7520" t="s">
        <v>8275</v>
      </c>
      <c r="C7520" t="s">
        <v>8271</v>
      </c>
      <c r="D7520" t="s">
        <v>3</v>
      </c>
      <c r="E7520" t="s">
        <v>8</v>
      </c>
    </row>
    <row r="7521" spans="1:5" x14ac:dyDescent="0.25">
      <c r="A7521" t="s">
        <v>7172</v>
      </c>
      <c r="B7521" t="s">
        <v>8276</v>
      </c>
      <c r="C7521" t="s">
        <v>8271</v>
      </c>
      <c r="D7521" t="s">
        <v>3</v>
      </c>
      <c r="E7521" t="s">
        <v>8</v>
      </c>
    </row>
    <row r="7522" spans="1:5" x14ac:dyDescent="0.25">
      <c r="A7522" t="s">
        <v>7172</v>
      </c>
      <c r="B7522" t="s">
        <v>8277</v>
      </c>
      <c r="C7522" t="s">
        <v>8271</v>
      </c>
      <c r="D7522" t="s">
        <v>3</v>
      </c>
      <c r="E7522" t="s">
        <v>8</v>
      </c>
    </row>
    <row r="7523" spans="1:5" x14ac:dyDescent="0.25">
      <c r="A7523" t="s">
        <v>7172</v>
      </c>
      <c r="B7523" t="s">
        <v>8278</v>
      </c>
      <c r="C7523" t="s">
        <v>8271</v>
      </c>
      <c r="D7523" t="s">
        <v>3</v>
      </c>
      <c r="E7523" t="s">
        <v>8</v>
      </c>
    </row>
    <row r="7524" spans="1:5" x14ac:dyDescent="0.25">
      <c r="A7524" t="s">
        <v>7172</v>
      </c>
      <c r="B7524" t="s">
        <v>8279</v>
      </c>
      <c r="C7524" t="s">
        <v>8271</v>
      </c>
      <c r="D7524" t="s">
        <v>3</v>
      </c>
      <c r="E7524" t="s">
        <v>8</v>
      </c>
    </row>
    <row r="7525" spans="1:5" x14ac:dyDescent="0.25">
      <c r="A7525" t="s">
        <v>7172</v>
      </c>
      <c r="B7525" t="s">
        <v>8280</v>
      </c>
      <c r="C7525" t="s">
        <v>8271</v>
      </c>
      <c r="D7525" t="s">
        <v>3</v>
      </c>
      <c r="E7525" t="s">
        <v>8</v>
      </c>
    </row>
    <row r="7526" spans="1:5" x14ac:dyDescent="0.25">
      <c r="A7526" t="s">
        <v>7172</v>
      </c>
      <c r="B7526" t="s">
        <v>8281</v>
      </c>
      <c r="C7526" t="s">
        <v>8271</v>
      </c>
      <c r="D7526" t="s">
        <v>3</v>
      </c>
      <c r="E7526" t="s">
        <v>8</v>
      </c>
    </row>
    <row r="7527" spans="1:5" x14ac:dyDescent="0.25">
      <c r="A7527" t="s">
        <v>7172</v>
      </c>
      <c r="B7527" t="s">
        <v>8282</v>
      </c>
      <c r="C7527" t="s">
        <v>8271</v>
      </c>
      <c r="D7527" t="s">
        <v>3</v>
      </c>
      <c r="E7527" t="s">
        <v>8</v>
      </c>
    </row>
    <row r="7528" spans="1:5" x14ac:dyDescent="0.25">
      <c r="A7528" t="s">
        <v>7172</v>
      </c>
      <c r="B7528" t="s">
        <v>8283</v>
      </c>
      <c r="C7528" t="s">
        <v>8271</v>
      </c>
      <c r="D7528" t="s">
        <v>3</v>
      </c>
      <c r="E7528" t="s">
        <v>8</v>
      </c>
    </row>
    <row r="7529" spans="1:5" x14ac:dyDescent="0.25">
      <c r="A7529" t="s">
        <v>7172</v>
      </c>
      <c r="B7529" t="s">
        <v>8284</v>
      </c>
      <c r="C7529" t="s">
        <v>8271</v>
      </c>
      <c r="D7529" t="s">
        <v>3</v>
      </c>
      <c r="E7529" t="s">
        <v>8</v>
      </c>
    </row>
    <row r="7530" spans="1:5" x14ac:dyDescent="0.25">
      <c r="A7530" t="s">
        <v>7172</v>
      </c>
      <c r="B7530" t="s">
        <v>8285</v>
      </c>
      <c r="C7530" t="s">
        <v>8271</v>
      </c>
      <c r="D7530" t="s">
        <v>3</v>
      </c>
      <c r="E7530" t="s">
        <v>8</v>
      </c>
    </row>
    <row r="7531" spans="1:5" x14ac:dyDescent="0.25">
      <c r="A7531" t="s">
        <v>7172</v>
      </c>
      <c r="B7531" t="s">
        <v>8286</v>
      </c>
      <c r="C7531" t="s">
        <v>8271</v>
      </c>
      <c r="D7531" t="s">
        <v>3</v>
      </c>
      <c r="E7531" t="s">
        <v>8</v>
      </c>
    </row>
    <row r="7532" spans="1:5" x14ac:dyDescent="0.25">
      <c r="A7532" t="s">
        <v>7172</v>
      </c>
      <c r="B7532" t="s">
        <v>8287</v>
      </c>
      <c r="C7532" t="s">
        <v>8271</v>
      </c>
      <c r="D7532" t="s">
        <v>3</v>
      </c>
      <c r="E7532" t="s">
        <v>8</v>
      </c>
    </row>
    <row r="7533" spans="1:5" x14ac:dyDescent="0.25">
      <c r="A7533" t="s">
        <v>7172</v>
      </c>
      <c r="B7533" t="s">
        <v>8288</v>
      </c>
      <c r="C7533" t="s">
        <v>8289</v>
      </c>
      <c r="D7533" t="s">
        <v>3</v>
      </c>
      <c r="E7533" t="s">
        <v>8</v>
      </c>
    </row>
    <row r="7534" spans="1:5" x14ac:dyDescent="0.25">
      <c r="A7534" t="s">
        <v>7172</v>
      </c>
      <c r="B7534" t="s">
        <v>8290</v>
      </c>
      <c r="C7534" t="s">
        <v>8289</v>
      </c>
      <c r="D7534" t="s">
        <v>3</v>
      </c>
      <c r="E7534" t="s">
        <v>8</v>
      </c>
    </row>
    <row r="7535" spans="1:5" x14ac:dyDescent="0.25">
      <c r="A7535" t="s">
        <v>7172</v>
      </c>
      <c r="B7535" t="s">
        <v>8291</v>
      </c>
      <c r="C7535" t="s">
        <v>8289</v>
      </c>
      <c r="D7535" t="s">
        <v>3</v>
      </c>
      <c r="E7535" t="s">
        <v>8</v>
      </c>
    </row>
    <row r="7536" spans="1:5" x14ac:dyDescent="0.25">
      <c r="A7536" t="s">
        <v>7172</v>
      </c>
      <c r="B7536" t="s">
        <v>8292</v>
      </c>
      <c r="C7536" t="s">
        <v>8289</v>
      </c>
      <c r="D7536" t="s">
        <v>3</v>
      </c>
      <c r="E7536" t="s">
        <v>8</v>
      </c>
    </row>
    <row r="7537" spans="1:5" x14ac:dyDescent="0.25">
      <c r="A7537" t="s">
        <v>7172</v>
      </c>
      <c r="B7537" t="s">
        <v>8293</v>
      </c>
      <c r="C7537" t="s">
        <v>8289</v>
      </c>
      <c r="D7537" t="s">
        <v>3</v>
      </c>
      <c r="E7537" t="s">
        <v>8</v>
      </c>
    </row>
    <row r="7538" spans="1:5" x14ac:dyDescent="0.25">
      <c r="A7538" t="s">
        <v>7172</v>
      </c>
      <c r="B7538" t="s">
        <v>8294</v>
      </c>
      <c r="C7538" t="s">
        <v>8289</v>
      </c>
      <c r="D7538" t="s">
        <v>3</v>
      </c>
      <c r="E7538" t="s">
        <v>8</v>
      </c>
    </row>
    <row r="7539" spans="1:5" x14ac:dyDescent="0.25">
      <c r="A7539" t="s">
        <v>7172</v>
      </c>
      <c r="B7539" t="s">
        <v>8295</v>
      </c>
      <c r="C7539" t="s">
        <v>8289</v>
      </c>
      <c r="D7539" t="s">
        <v>3</v>
      </c>
      <c r="E7539" t="s">
        <v>8</v>
      </c>
    </row>
    <row r="7540" spans="1:5" x14ac:dyDescent="0.25">
      <c r="A7540" t="s">
        <v>7172</v>
      </c>
      <c r="B7540" t="s">
        <v>8296</v>
      </c>
      <c r="C7540" t="s">
        <v>8289</v>
      </c>
      <c r="D7540" t="s">
        <v>3</v>
      </c>
      <c r="E7540" t="s">
        <v>8</v>
      </c>
    </row>
    <row r="7541" spans="1:5" x14ac:dyDescent="0.25">
      <c r="A7541" t="s">
        <v>7172</v>
      </c>
      <c r="B7541" t="s">
        <v>8297</v>
      </c>
      <c r="C7541" t="s">
        <v>8289</v>
      </c>
      <c r="D7541" t="s">
        <v>3</v>
      </c>
      <c r="E7541" t="s">
        <v>8</v>
      </c>
    </row>
    <row r="7542" spans="1:5" x14ac:dyDescent="0.25">
      <c r="A7542" t="s">
        <v>7172</v>
      </c>
      <c r="B7542" t="s">
        <v>8298</v>
      </c>
      <c r="C7542" t="s">
        <v>8289</v>
      </c>
      <c r="D7542" t="s">
        <v>3</v>
      </c>
      <c r="E7542" t="s">
        <v>8</v>
      </c>
    </row>
    <row r="7543" spans="1:5" x14ac:dyDescent="0.25">
      <c r="A7543" t="s">
        <v>7172</v>
      </c>
      <c r="B7543" t="s">
        <v>8299</v>
      </c>
      <c r="C7543" t="s">
        <v>8300</v>
      </c>
      <c r="D7543" t="s">
        <v>3</v>
      </c>
      <c r="E7543" t="s">
        <v>8</v>
      </c>
    </row>
    <row r="7544" spans="1:5" x14ac:dyDescent="0.25">
      <c r="A7544" t="s">
        <v>7172</v>
      </c>
      <c r="B7544" t="s">
        <v>8301</v>
      </c>
      <c r="C7544" t="s">
        <v>8300</v>
      </c>
      <c r="D7544" t="s">
        <v>3</v>
      </c>
      <c r="E7544" t="s">
        <v>8</v>
      </c>
    </row>
    <row r="7545" spans="1:5" x14ac:dyDescent="0.25">
      <c r="A7545" t="s">
        <v>7172</v>
      </c>
      <c r="B7545" t="s">
        <v>8302</v>
      </c>
      <c r="C7545" t="s">
        <v>8300</v>
      </c>
      <c r="D7545" t="s">
        <v>3</v>
      </c>
      <c r="E7545" t="s">
        <v>8</v>
      </c>
    </row>
    <row r="7546" spans="1:5" x14ac:dyDescent="0.25">
      <c r="A7546" t="s">
        <v>7172</v>
      </c>
      <c r="B7546" t="s">
        <v>8303</v>
      </c>
      <c r="C7546" t="s">
        <v>8300</v>
      </c>
      <c r="D7546" t="s">
        <v>3</v>
      </c>
      <c r="E7546" t="s">
        <v>8</v>
      </c>
    </row>
    <row r="7547" spans="1:5" x14ac:dyDescent="0.25">
      <c r="A7547" t="s">
        <v>7172</v>
      </c>
      <c r="B7547" t="s">
        <v>8304</v>
      </c>
      <c r="C7547" t="s">
        <v>8300</v>
      </c>
      <c r="D7547" t="s">
        <v>3</v>
      </c>
      <c r="E7547" t="s">
        <v>8</v>
      </c>
    </row>
    <row r="7548" spans="1:5" x14ac:dyDescent="0.25">
      <c r="A7548" t="s">
        <v>7172</v>
      </c>
      <c r="B7548" t="s">
        <v>8305</v>
      </c>
      <c r="C7548" t="s">
        <v>8300</v>
      </c>
      <c r="D7548" t="s">
        <v>3</v>
      </c>
      <c r="E7548" t="s">
        <v>8</v>
      </c>
    </row>
    <row r="7549" spans="1:5" x14ac:dyDescent="0.25">
      <c r="A7549" t="s">
        <v>7172</v>
      </c>
      <c r="B7549" t="s">
        <v>8306</v>
      </c>
      <c r="C7549" t="s">
        <v>8307</v>
      </c>
      <c r="D7549" t="s">
        <v>3</v>
      </c>
      <c r="E7549" t="s">
        <v>8</v>
      </c>
    </row>
    <row r="7550" spans="1:5" x14ac:dyDescent="0.25">
      <c r="A7550" t="s">
        <v>7172</v>
      </c>
      <c r="B7550" t="s">
        <v>8308</v>
      </c>
      <c r="C7550" t="s">
        <v>8307</v>
      </c>
      <c r="D7550" t="s">
        <v>3</v>
      </c>
      <c r="E7550" t="s">
        <v>8</v>
      </c>
    </row>
    <row r="7551" spans="1:5" x14ac:dyDescent="0.25">
      <c r="A7551" t="s">
        <v>7172</v>
      </c>
      <c r="B7551" t="s">
        <v>8309</v>
      </c>
      <c r="C7551" t="s">
        <v>8307</v>
      </c>
      <c r="D7551" t="s">
        <v>3</v>
      </c>
      <c r="E7551" t="s">
        <v>8</v>
      </c>
    </row>
    <row r="7552" spans="1:5" x14ac:dyDescent="0.25">
      <c r="A7552" t="s">
        <v>7172</v>
      </c>
      <c r="B7552" t="s">
        <v>8310</v>
      </c>
      <c r="C7552" t="s">
        <v>8307</v>
      </c>
      <c r="D7552" t="s">
        <v>3</v>
      </c>
      <c r="E7552" t="s">
        <v>8</v>
      </c>
    </row>
    <row r="7553" spans="1:5" x14ac:dyDescent="0.25">
      <c r="A7553" t="s">
        <v>7172</v>
      </c>
      <c r="B7553" t="s">
        <v>8311</v>
      </c>
      <c r="C7553" t="s">
        <v>8307</v>
      </c>
      <c r="D7553" t="s">
        <v>3</v>
      </c>
      <c r="E7553" t="s">
        <v>8</v>
      </c>
    </row>
    <row r="7554" spans="1:5" x14ac:dyDescent="0.25">
      <c r="A7554" t="s">
        <v>7172</v>
      </c>
      <c r="B7554" t="s">
        <v>8312</v>
      </c>
      <c r="C7554" t="s">
        <v>8307</v>
      </c>
      <c r="D7554" t="s">
        <v>3</v>
      </c>
      <c r="E7554" t="s">
        <v>8</v>
      </c>
    </row>
    <row r="7555" spans="1:5" x14ac:dyDescent="0.25">
      <c r="A7555" t="s">
        <v>7172</v>
      </c>
      <c r="B7555" t="s">
        <v>8313</v>
      </c>
      <c r="C7555" t="s">
        <v>8314</v>
      </c>
      <c r="D7555" t="s">
        <v>3</v>
      </c>
      <c r="E7555" t="s">
        <v>8</v>
      </c>
    </row>
    <row r="7556" spans="1:5" x14ac:dyDescent="0.25">
      <c r="A7556" t="s">
        <v>7172</v>
      </c>
      <c r="B7556" t="s">
        <v>8315</v>
      </c>
      <c r="C7556" t="s">
        <v>8314</v>
      </c>
      <c r="D7556" t="s">
        <v>3</v>
      </c>
      <c r="E7556" t="s">
        <v>8</v>
      </c>
    </row>
    <row r="7557" spans="1:5" x14ac:dyDescent="0.25">
      <c r="A7557" t="s">
        <v>7172</v>
      </c>
      <c r="B7557" t="s">
        <v>8316</v>
      </c>
      <c r="C7557" t="s">
        <v>8314</v>
      </c>
      <c r="D7557" t="s">
        <v>3</v>
      </c>
      <c r="E7557" t="s">
        <v>8</v>
      </c>
    </row>
    <row r="7558" spans="1:5" x14ac:dyDescent="0.25">
      <c r="A7558" t="s">
        <v>7172</v>
      </c>
      <c r="B7558" t="s">
        <v>8317</v>
      </c>
      <c r="C7558" t="s">
        <v>8314</v>
      </c>
      <c r="D7558" t="s">
        <v>3</v>
      </c>
      <c r="E7558" t="s">
        <v>8</v>
      </c>
    </row>
    <row r="7559" spans="1:5" x14ac:dyDescent="0.25">
      <c r="A7559" t="s">
        <v>7172</v>
      </c>
      <c r="B7559" t="s">
        <v>8318</v>
      </c>
      <c r="C7559" t="s">
        <v>8319</v>
      </c>
      <c r="D7559" t="s">
        <v>3</v>
      </c>
      <c r="E7559" t="s">
        <v>8</v>
      </c>
    </row>
    <row r="7560" spans="1:5" x14ac:dyDescent="0.25">
      <c r="A7560" t="s">
        <v>7172</v>
      </c>
      <c r="B7560" t="s">
        <v>8320</v>
      </c>
      <c r="C7560" t="s">
        <v>8319</v>
      </c>
      <c r="D7560" t="s">
        <v>3</v>
      </c>
      <c r="E7560" t="s">
        <v>8</v>
      </c>
    </row>
    <row r="7561" spans="1:5" x14ac:dyDescent="0.25">
      <c r="A7561" t="s">
        <v>7172</v>
      </c>
      <c r="B7561" t="s">
        <v>8321</v>
      </c>
      <c r="C7561" t="s">
        <v>8319</v>
      </c>
      <c r="D7561" t="s">
        <v>3</v>
      </c>
      <c r="E7561" t="s">
        <v>8</v>
      </c>
    </row>
    <row r="7562" spans="1:5" x14ac:dyDescent="0.25">
      <c r="A7562" t="s">
        <v>7172</v>
      </c>
      <c r="B7562" t="s">
        <v>8322</v>
      </c>
      <c r="C7562" t="s">
        <v>8319</v>
      </c>
      <c r="D7562" t="s">
        <v>3</v>
      </c>
      <c r="E7562" t="s">
        <v>8</v>
      </c>
    </row>
    <row r="7563" spans="1:5" x14ac:dyDescent="0.25">
      <c r="A7563" t="s">
        <v>7172</v>
      </c>
      <c r="B7563" t="s">
        <v>8323</v>
      </c>
      <c r="C7563" t="s">
        <v>8319</v>
      </c>
      <c r="D7563" t="s">
        <v>3</v>
      </c>
      <c r="E7563" t="s">
        <v>8</v>
      </c>
    </row>
    <row r="7564" spans="1:5" x14ac:dyDescent="0.25">
      <c r="A7564" t="s">
        <v>7172</v>
      </c>
      <c r="B7564" t="s">
        <v>8324</v>
      </c>
      <c r="C7564" t="s">
        <v>8319</v>
      </c>
      <c r="D7564" t="s">
        <v>3</v>
      </c>
      <c r="E7564" t="s">
        <v>8</v>
      </c>
    </row>
    <row r="7565" spans="1:5" x14ac:dyDescent="0.25">
      <c r="A7565" t="s">
        <v>7172</v>
      </c>
      <c r="B7565" t="s">
        <v>8325</v>
      </c>
      <c r="C7565" t="s">
        <v>8319</v>
      </c>
      <c r="D7565" t="s">
        <v>3</v>
      </c>
      <c r="E7565" t="s">
        <v>8</v>
      </c>
    </row>
    <row r="7566" spans="1:5" x14ac:dyDescent="0.25">
      <c r="A7566" t="s">
        <v>7172</v>
      </c>
      <c r="B7566" t="s">
        <v>8326</v>
      </c>
      <c r="C7566" t="s">
        <v>8319</v>
      </c>
      <c r="D7566" t="s">
        <v>3</v>
      </c>
      <c r="E7566" t="s">
        <v>8</v>
      </c>
    </row>
    <row r="7567" spans="1:5" x14ac:dyDescent="0.25">
      <c r="A7567" t="s">
        <v>7172</v>
      </c>
      <c r="B7567" t="s">
        <v>8327</v>
      </c>
      <c r="C7567" t="s">
        <v>8319</v>
      </c>
      <c r="D7567" t="s">
        <v>3</v>
      </c>
      <c r="E7567" t="s">
        <v>8</v>
      </c>
    </row>
    <row r="7568" spans="1:5" x14ac:dyDescent="0.25">
      <c r="A7568" t="s">
        <v>7172</v>
      </c>
      <c r="B7568" t="s">
        <v>8328</v>
      </c>
      <c r="C7568" t="s">
        <v>8319</v>
      </c>
      <c r="D7568" t="s">
        <v>3</v>
      </c>
      <c r="E7568" t="s">
        <v>8</v>
      </c>
    </row>
    <row r="7569" spans="1:5" x14ac:dyDescent="0.25">
      <c r="A7569" t="s">
        <v>7172</v>
      </c>
      <c r="B7569" t="s">
        <v>8329</v>
      </c>
      <c r="C7569" t="s">
        <v>8319</v>
      </c>
      <c r="D7569" t="s">
        <v>3</v>
      </c>
      <c r="E7569" t="s">
        <v>8</v>
      </c>
    </row>
    <row r="7570" spans="1:5" x14ac:dyDescent="0.25">
      <c r="A7570" t="s">
        <v>7172</v>
      </c>
      <c r="B7570" t="s">
        <v>8330</v>
      </c>
      <c r="C7570" t="s">
        <v>8319</v>
      </c>
      <c r="D7570" t="s">
        <v>3</v>
      </c>
      <c r="E7570" t="s">
        <v>8</v>
      </c>
    </row>
    <row r="7571" spans="1:5" x14ac:dyDescent="0.25">
      <c r="A7571" t="s">
        <v>7172</v>
      </c>
      <c r="B7571" t="s">
        <v>8331</v>
      </c>
      <c r="C7571" t="s">
        <v>8319</v>
      </c>
      <c r="D7571" t="s">
        <v>3</v>
      </c>
      <c r="E7571" t="s">
        <v>8</v>
      </c>
    </row>
    <row r="7572" spans="1:5" x14ac:dyDescent="0.25">
      <c r="A7572" t="s">
        <v>7172</v>
      </c>
      <c r="B7572" t="s">
        <v>8332</v>
      </c>
      <c r="C7572" t="s">
        <v>8319</v>
      </c>
      <c r="D7572" t="s">
        <v>3</v>
      </c>
      <c r="E7572" t="s">
        <v>8</v>
      </c>
    </row>
    <row r="7573" spans="1:5" x14ac:dyDescent="0.25">
      <c r="A7573" t="s">
        <v>7172</v>
      </c>
      <c r="B7573" t="s">
        <v>8333</v>
      </c>
      <c r="C7573" t="s">
        <v>8319</v>
      </c>
      <c r="D7573" t="s">
        <v>3</v>
      </c>
      <c r="E7573" t="s">
        <v>8</v>
      </c>
    </row>
    <row r="7574" spans="1:5" x14ac:dyDescent="0.25">
      <c r="A7574" t="s">
        <v>7172</v>
      </c>
      <c r="B7574" t="s">
        <v>8334</v>
      </c>
      <c r="C7574" t="s">
        <v>8335</v>
      </c>
      <c r="D7574" t="s">
        <v>3</v>
      </c>
      <c r="E7574" t="s">
        <v>8</v>
      </c>
    </row>
    <row r="7575" spans="1:5" x14ac:dyDescent="0.25">
      <c r="A7575" t="s">
        <v>7172</v>
      </c>
      <c r="B7575" t="s">
        <v>8336</v>
      </c>
      <c r="C7575" t="s">
        <v>8335</v>
      </c>
      <c r="D7575" t="s">
        <v>3</v>
      </c>
      <c r="E7575" t="s">
        <v>8</v>
      </c>
    </row>
    <row r="7576" spans="1:5" x14ac:dyDescent="0.25">
      <c r="A7576" t="s">
        <v>7172</v>
      </c>
      <c r="B7576" t="s">
        <v>8337</v>
      </c>
      <c r="C7576" t="s">
        <v>8335</v>
      </c>
      <c r="D7576" t="s">
        <v>3</v>
      </c>
      <c r="E7576" t="s">
        <v>8</v>
      </c>
    </row>
    <row r="7577" spans="1:5" x14ac:dyDescent="0.25">
      <c r="A7577" t="s">
        <v>7172</v>
      </c>
      <c r="B7577" t="s">
        <v>8338</v>
      </c>
      <c r="C7577" t="s">
        <v>8335</v>
      </c>
      <c r="D7577" t="s">
        <v>3</v>
      </c>
      <c r="E7577" t="s">
        <v>8</v>
      </c>
    </row>
    <row r="7578" spans="1:5" x14ac:dyDescent="0.25">
      <c r="A7578" t="s">
        <v>7172</v>
      </c>
      <c r="B7578" t="s">
        <v>8339</v>
      </c>
      <c r="C7578" t="s">
        <v>8335</v>
      </c>
      <c r="D7578" t="s">
        <v>3</v>
      </c>
      <c r="E7578" t="s">
        <v>8</v>
      </c>
    </row>
    <row r="7579" spans="1:5" x14ac:dyDescent="0.25">
      <c r="A7579" t="s">
        <v>7172</v>
      </c>
      <c r="B7579" t="s">
        <v>8340</v>
      </c>
      <c r="C7579" t="s">
        <v>8335</v>
      </c>
      <c r="D7579" t="s">
        <v>3</v>
      </c>
      <c r="E7579" t="s">
        <v>8</v>
      </c>
    </row>
    <row r="7580" spans="1:5" x14ac:dyDescent="0.25">
      <c r="A7580" t="s">
        <v>7172</v>
      </c>
      <c r="B7580" t="s">
        <v>8341</v>
      </c>
      <c r="C7580" t="s">
        <v>8335</v>
      </c>
      <c r="D7580" t="s">
        <v>3</v>
      </c>
      <c r="E7580" t="s">
        <v>8</v>
      </c>
    </row>
    <row r="7581" spans="1:5" x14ac:dyDescent="0.25">
      <c r="A7581" t="s">
        <v>7172</v>
      </c>
      <c r="B7581" t="s">
        <v>8342</v>
      </c>
      <c r="C7581" t="s">
        <v>8335</v>
      </c>
      <c r="D7581" t="s">
        <v>3</v>
      </c>
      <c r="E7581" t="s">
        <v>8</v>
      </c>
    </row>
    <row r="7582" spans="1:5" x14ac:dyDescent="0.25">
      <c r="A7582" t="s">
        <v>7172</v>
      </c>
      <c r="B7582" t="s">
        <v>8343</v>
      </c>
      <c r="C7582" t="s">
        <v>8335</v>
      </c>
      <c r="D7582" t="s">
        <v>3</v>
      </c>
      <c r="E7582" t="s">
        <v>8</v>
      </c>
    </row>
    <row r="7583" spans="1:5" x14ac:dyDescent="0.25">
      <c r="A7583" t="s">
        <v>7172</v>
      </c>
      <c r="B7583" t="s">
        <v>8344</v>
      </c>
      <c r="C7583" t="s">
        <v>8335</v>
      </c>
      <c r="D7583" t="s">
        <v>3</v>
      </c>
      <c r="E7583" t="s">
        <v>8</v>
      </c>
    </row>
    <row r="7584" spans="1:5" x14ac:dyDescent="0.25">
      <c r="A7584" t="s">
        <v>7172</v>
      </c>
      <c r="B7584" t="s">
        <v>8345</v>
      </c>
      <c r="C7584" t="s">
        <v>8335</v>
      </c>
      <c r="D7584" t="s">
        <v>3</v>
      </c>
      <c r="E7584" t="s">
        <v>8</v>
      </c>
    </row>
    <row r="7585" spans="1:5" x14ac:dyDescent="0.25">
      <c r="A7585" t="s">
        <v>7172</v>
      </c>
      <c r="B7585" t="s">
        <v>8346</v>
      </c>
      <c r="C7585" t="s">
        <v>8335</v>
      </c>
      <c r="D7585" t="s">
        <v>3</v>
      </c>
      <c r="E7585" t="s">
        <v>8</v>
      </c>
    </row>
    <row r="7586" spans="1:5" x14ac:dyDescent="0.25">
      <c r="A7586" t="s">
        <v>7172</v>
      </c>
      <c r="B7586" t="s">
        <v>8347</v>
      </c>
      <c r="C7586" t="s">
        <v>8348</v>
      </c>
      <c r="D7586" t="s">
        <v>3</v>
      </c>
      <c r="E7586" t="s">
        <v>8</v>
      </c>
    </row>
    <row r="7587" spans="1:5" x14ac:dyDescent="0.25">
      <c r="A7587" t="s">
        <v>7172</v>
      </c>
      <c r="B7587" t="s">
        <v>8349</v>
      </c>
      <c r="C7587" t="s">
        <v>8348</v>
      </c>
      <c r="D7587" t="s">
        <v>3</v>
      </c>
      <c r="E7587" t="s">
        <v>8</v>
      </c>
    </row>
    <row r="7588" spans="1:5" x14ac:dyDescent="0.25">
      <c r="A7588" t="s">
        <v>7172</v>
      </c>
      <c r="B7588" t="s">
        <v>8350</v>
      </c>
      <c r="C7588" t="s">
        <v>8348</v>
      </c>
      <c r="D7588" t="s">
        <v>3</v>
      </c>
      <c r="E7588" t="s">
        <v>8</v>
      </c>
    </row>
    <row r="7589" spans="1:5" x14ac:dyDescent="0.25">
      <c r="A7589" t="s">
        <v>7172</v>
      </c>
      <c r="B7589" t="s">
        <v>8351</v>
      </c>
      <c r="C7589" t="s">
        <v>8348</v>
      </c>
      <c r="D7589" t="s">
        <v>3</v>
      </c>
      <c r="E7589" t="s">
        <v>8</v>
      </c>
    </row>
    <row r="7590" spans="1:5" x14ac:dyDescent="0.25">
      <c r="A7590" t="s">
        <v>7172</v>
      </c>
      <c r="B7590" t="s">
        <v>8352</v>
      </c>
      <c r="C7590" t="s">
        <v>8348</v>
      </c>
      <c r="D7590" t="s">
        <v>3</v>
      </c>
      <c r="E7590" t="s">
        <v>8</v>
      </c>
    </row>
    <row r="7591" spans="1:5" x14ac:dyDescent="0.25">
      <c r="A7591" t="s">
        <v>7172</v>
      </c>
      <c r="B7591" t="s">
        <v>8353</v>
      </c>
      <c r="C7591" t="s">
        <v>8348</v>
      </c>
      <c r="D7591" t="s">
        <v>3</v>
      </c>
      <c r="E7591" t="s">
        <v>8</v>
      </c>
    </row>
    <row r="7592" spans="1:5" x14ac:dyDescent="0.25">
      <c r="A7592" t="s">
        <v>7172</v>
      </c>
      <c r="B7592" t="s">
        <v>8354</v>
      </c>
      <c r="C7592" t="s">
        <v>8348</v>
      </c>
      <c r="D7592" t="s">
        <v>3</v>
      </c>
      <c r="E7592" t="s">
        <v>8</v>
      </c>
    </row>
    <row r="7593" spans="1:5" x14ac:dyDescent="0.25">
      <c r="A7593" t="s">
        <v>7172</v>
      </c>
      <c r="B7593" t="s">
        <v>8355</v>
      </c>
      <c r="C7593" t="s">
        <v>8348</v>
      </c>
      <c r="D7593" t="s">
        <v>3</v>
      </c>
      <c r="E7593" t="s">
        <v>8</v>
      </c>
    </row>
    <row r="7594" spans="1:5" x14ac:dyDescent="0.25">
      <c r="A7594" t="s">
        <v>7172</v>
      </c>
      <c r="B7594" t="s">
        <v>8356</v>
      </c>
      <c r="C7594" t="s">
        <v>8348</v>
      </c>
      <c r="D7594" t="s">
        <v>3</v>
      </c>
      <c r="E7594" t="s">
        <v>8</v>
      </c>
    </row>
    <row r="7595" spans="1:5" x14ac:dyDescent="0.25">
      <c r="A7595" t="s">
        <v>7172</v>
      </c>
      <c r="B7595" t="s">
        <v>8357</v>
      </c>
      <c r="C7595" t="s">
        <v>8348</v>
      </c>
      <c r="D7595" t="s">
        <v>3</v>
      </c>
      <c r="E7595" t="s">
        <v>8</v>
      </c>
    </row>
    <row r="7596" spans="1:5" x14ac:dyDescent="0.25">
      <c r="A7596" t="s">
        <v>7172</v>
      </c>
      <c r="B7596" t="s">
        <v>8358</v>
      </c>
      <c r="C7596" t="s">
        <v>8348</v>
      </c>
      <c r="D7596" t="s">
        <v>3</v>
      </c>
      <c r="E7596" t="s">
        <v>8</v>
      </c>
    </row>
    <row r="7597" spans="1:5" x14ac:dyDescent="0.25">
      <c r="A7597" t="s">
        <v>7172</v>
      </c>
      <c r="B7597" t="s">
        <v>8359</v>
      </c>
      <c r="C7597" t="s">
        <v>8348</v>
      </c>
      <c r="D7597" t="s">
        <v>3</v>
      </c>
      <c r="E7597" t="s">
        <v>8</v>
      </c>
    </row>
    <row r="7598" spans="1:5" x14ac:dyDescent="0.25">
      <c r="A7598" t="s">
        <v>7172</v>
      </c>
      <c r="B7598" t="s">
        <v>8360</v>
      </c>
      <c r="C7598" t="s">
        <v>8361</v>
      </c>
      <c r="D7598" t="s">
        <v>3</v>
      </c>
      <c r="E7598" t="s">
        <v>8</v>
      </c>
    </row>
    <row r="7599" spans="1:5" x14ac:dyDescent="0.25">
      <c r="A7599" t="s">
        <v>7172</v>
      </c>
      <c r="B7599" t="s">
        <v>8362</v>
      </c>
      <c r="C7599" t="s">
        <v>8363</v>
      </c>
      <c r="D7599" t="s">
        <v>3</v>
      </c>
      <c r="E7599" t="s">
        <v>8</v>
      </c>
    </row>
    <row r="7600" spans="1:5" x14ac:dyDescent="0.25">
      <c r="A7600" t="s">
        <v>7172</v>
      </c>
      <c r="B7600" t="s">
        <v>8364</v>
      </c>
      <c r="C7600" t="s">
        <v>8363</v>
      </c>
      <c r="D7600" t="s">
        <v>3</v>
      </c>
      <c r="E7600" t="s">
        <v>8</v>
      </c>
    </row>
    <row r="7601" spans="1:5" x14ac:dyDescent="0.25">
      <c r="A7601" t="s">
        <v>7172</v>
      </c>
      <c r="B7601" t="s">
        <v>8365</v>
      </c>
      <c r="C7601" t="s">
        <v>8363</v>
      </c>
      <c r="D7601" t="s">
        <v>3</v>
      </c>
      <c r="E7601" t="s">
        <v>8</v>
      </c>
    </row>
    <row r="7602" spans="1:5" x14ac:dyDescent="0.25">
      <c r="A7602" t="s">
        <v>7172</v>
      </c>
      <c r="B7602" t="s">
        <v>8366</v>
      </c>
      <c r="C7602" t="s">
        <v>8363</v>
      </c>
      <c r="D7602" t="s">
        <v>3</v>
      </c>
      <c r="E7602" t="s">
        <v>8</v>
      </c>
    </row>
    <row r="7603" spans="1:5" x14ac:dyDescent="0.25">
      <c r="A7603" t="s">
        <v>7172</v>
      </c>
      <c r="B7603" t="s">
        <v>8367</v>
      </c>
      <c r="C7603" t="s">
        <v>8363</v>
      </c>
      <c r="D7603" t="s">
        <v>3</v>
      </c>
      <c r="E7603" t="s">
        <v>8</v>
      </c>
    </row>
    <row r="7604" spans="1:5" x14ac:dyDescent="0.25">
      <c r="A7604" t="s">
        <v>7172</v>
      </c>
      <c r="B7604" t="s">
        <v>8368</v>
      </c>
      <c r="C7604" t="s">
        <v>8363</v>
      </c>
      <c r="D7604" t="s">
        <v>3</v>
      </c>
      <c r="E7604" t="s">
        <v>8</v>
      </c>
    </row>
    <row r="7605" spans="1:5" x14ac:dyDescent="0.25">
      <c r="A7605" t="s">
        <v>7172</v>
      </c>
      <c r="B7605" t="s">
        <v>8369</v>
      </c>
      <c r="C7605" t="s">
        <v>8363</v>
      </c>
      <c r="D7605" t="s">
        <v>3</v>
      </c>
      <c r="E7605" t="s">
        <v>8</v>
      </c>
    </row>
    <row r="7606" spans="1:5" x14ac:dyDescent="0.25">
      <c r="A7606" t="s">
        <v>7172</v>
      </c>
      <c r="B7606" t="s">
        <v>8370</v>
      </c>
      <c r="C7606" t="s">
        <v>8363</v>
      </c>
      <c r="D7606" t="s">
        <v>3</v>
      </c>
      <c r="E7606" t="s">
        <v>8</v>
      </c>
    </row>
    <row r="7607" spans="1:5" x14ac:dyDescent="0.25">
      <c r="A7607" t="s">
        <v>7172</v>
      </c>
      <c r="B7607" t="s">
        <v>8371</v>
      </c>
      <c r="C7607" t="s">
        <v>8363</v>
      </c>
      <c r="D7607" t="s">
        <v>3</v>
      </c>
      <c r="E7607" t="s">
        <v>8</v>
      </c>
    </row>
    <row r="7608" spans="1:5" x14ac:dyDescent="0.25">
      <c r="A7608" t="s">
        <v>7172</v>
      </c>
      <c r="B7608" t="s">
        <v>8372</v>
      </c>
      <c r="C7608" t="s">
        <v>8363</v>
      </c>
      <c r="D7608" t="s">
        <v>3</v>
      </c>
      <c r="E7608" t="s">
        <v>8</v>
      </c>
    </row>
    <row r="7609" spans="1:5" x14ac:dyDescent="0.25">
      <c r="A7609" t="s">
        <v>7172</v>
      </c>
      <c r="B7609" t="s">
        <v>8373</v>
      </c>
      <c r="C7609" t="s">
        <v>8363</v>
      </c>
      <c r="D7609" t="s">
        <v>3</v>
      </c>
      <c r="E7609" t="s">
        <v>8</v>
      </c>
    </row>
    <row r="7610" spans="1:5" x14ac:dyDescent="0.25">
      <c r="A7610" t="s">
        <v>7172</v>
      </c>
      <c r="B7610" t="s">
        <v>8374</v>
      </c>
      <c r="C7610" t="s">
        <v>8363</v>
      </c>
      <c r="D7610" t="s">
        <v>3</v>
      </c>
      <c r="E7610" t="s">
        <v>8</v>
      </c>
    </row>
    <row r="7611" spans="1:5" x14ac:dyDescent="0.25">
      <c r="A7611" t="s">
        <v>7172</v>
      </c>
      <c r="B7611" t="s">
        <v>8375</v>
      </c>
      <c r="C7611" t="s">
        <v>8363</v>
      </c>
      <c r="D7611" t="s">
        <v>3</v>
      </c>
      <c r="E7611" t="s">
        <v>8</v>
      </c>
    </row>
    <row r="7612" spans="1:5" x14ac:dyDescent="0.25">
      <c r="A7612" t="s">
        <v>7172</v>
      </c>
      <c r="B7612" t="s">
        <v>8376</v>
      </c>
      <c r="C7612" t="s">
        <v>8377</v>
      </c>
      <c r="D7612" t="s">
        <v>3</v>
      </c>
      <c r="E7612" t="s">
        <v>8</v>
      </c>
    </row>
    <row r="7613" spans="1:5" x14ac:dyDescent="0.25">
      <c r="A7613" t="s">
        <v>7172</v>
      </c>
      <c r="B7613" t="s">
        <v>8378</v>
      </c>
      <c r="C7613" t="s">
        <v>8377</v>
      </c>
      <c r="D7613" t="s">
        <v>3</v>
      </c>
      <c r="E7613" t="s">
        <v>8</v>
      </c>
    </row>
    <row r="7614" spans="1:5" x14ac:dyDescent="0.25">
      <c r="A7614" t="s">
        <v>7172</v>
      </c>
      <c r="B7614" t="s">
        <v>8379</v>
      </c>
      <c r="C7614" t="s">
        <v>8380</v>
      </c>
      <c r="D7614" t="s">
        <v>3</v>
      </c>
      <c r="E7614" t="s">
        <v>8</v>
      </c>
    </row>
    <row r="7615" spans="1:5" x14ac:dyDescent="0.25">
      <c r="A7615" t="s">
        <v>7172</v>
      </c>
      <c r="B7615" t="s">
        <v>8381</v>
      </c>
      <c r="C7615" t="s">
        <v>8380</v>
      </c>
      <c r="D7615" t="s">
        <v>3</v>
      </c>
      <c r="E7615" t="s">
        <v>8</v>
      </c>
    </row>
    <row r="7616" spans="1:5" x14ac:dyDescent="0.25">
      <c r="A7616" t="s">
        <v>7172</v>
      </c>
      <c r="B7616" t="s">
        <v>8382</v>
      </c>
      <c r="C7616" t="s">
        <v>8380</v>
      </c>
      <c r="D7616" t="s">
        <v>3</v>
      </c>
      <c r="E7616" t="s">
        <v>8</v>
      </c>
    </row>
    <row r="7617" spans="1:5" x14ac:dyDescent="0.25">
      <c r="A7617" t="s">
        <v>7172</v>
      </c>
      <c r="B7617" t="s">
        <v>8383</v>
      </c>
      <c r="C7617" t="s">
        <v>8380</v>
      </c>
      <c r="D7617" t="s">
        <v>3</v>
      </c>
      <c r="E7617" t="s">
        <v>8</v>
      </c>
    </row>
    <row r="7618" spans="1:5" x14ac:dyDescent="0.25">
      <c r="A7618" t="s">
        <v>7172</v>
      </c>
      <c r="B7618" t="s">
        <v>8384</v>
      </c>
      <c r="C7618" t="s">
        <v>8380</v>
      </c>
      <c r="D7618" t="s">
        <v>3</v>
      </c>
      <c r="E7618" t="s">
        <v>8</v>
      </c>
    </row>
    <row r="7619" spans="1:5" x14ac:dyDescent="0.25">
      <c r="A7619" t="s">
        <v>7172</v>
      </c>
      <c r="B7619" t="s">
        <v>8385</v>
      </c>
      <c r="C7619" t="s">
        <v>8380</v>
      </c>
      <c r="D7619" t="s">
        <v>3</v>
      </c>
      <c r="E7619" t="s">
        <v>8</v>
      </c>
    </row>
    <row r="7620" spans="1:5" x14ac:dyDescent="0.25">
      <c r="A7620" t="s">
        <v>7172</v>
      </c>
      <c r="B7620" t="s">
        <v>8386</v>
      </c>
      <c r="C7620" t="s">
        <v>8380</v>
      </c>
      <c r="D7620" t="s">
        <v>3</v>
      </c>
      <c r="E7620" t="s">
        <v>8</v>
      </c>
    </row>
    <row r="7621" spans="1:5" x14ac:dyDescent="0.25">
      <c r="A7621" t="s">
        <v>7172</v>
      </c>
      <c r="B7621" t="s">
        <v>8387</v>
      </c>
      <c r="C7621" t="s">
        <v>8380</v>
      </c>
      <c r="D7621" t="s">
        <v>3</v>
      </c>
      <c r="E7621" t="s">
        <v>8</v>
      </c>
    </row>
    <row r="7622" spans="1:5" x14ac:dyDescent="0.25">
      <c r="A7622" t="s">
        <v>7172</v>
      </c>
      <c r="B7622" t="s">
        <v>8388</v>
      </c>
      <c r="C7622" t="s">
        <v>8380</v>
      </c>
      <c r="D7622" t="s">
        <v>3</v>
      </c>
      <c r="E7622" t="s">
        <v>8</v>
      </c>
    </row>
    <row r="7623" spans="1:5" x14ac:dyDescent="0.25">
      <c r="A7623" t="s">
        <v>7172</v>
      </c>
      <c r="B7623" t="s">
        <v>8389</v>
      </c>
      <c r="C7623" t="s">
        <v>8380</v>
      </c>
      <c r="D7623" t="s">
        <v>3</v>
      </c>
      <c r="E7623" t="s">
        <v>8</v>
      </c>
    </row>
    <row r="7624" spans="1:5" x14ac:dyDescent="0.25">
      <c r="A7624" t="s">
        <v>7172</v>
      </c>
      <c r="B7624" t="s">
        <v>8390</v>
      </c>
      <c r="C7624" t="s">
        <v>8391</v>
      </c>
      <c r="D7624" t="s">
        <v>3</v>
      </c>
      <c r="E7624" t="s">
        <v>8</v>
      </c>
    </row>
    <row r="7625" spans="1:5" x14ac:dyDescent="0.25">
      <c r="A7625" t="s">
        <v>7172</v>
      </c>
      <c r="B7625" t="s">
        <v>8392</v>
      </c>
      <c r="C7625" t="s">
        <v>8391</v>
      </c>
      <c r="D7625" t="s">
        <v>3</v>
      </c>
      <c r="E7625" t="s">
        <v>8</v>
      </c>
    </row>
    <row r="7626" spans="1:5" x14ac:dyDescent="0.25">
      <c r="A7626" t="s">
        <v>7172</v>
      </c>
      <c r="B7626" t="s">
        <v>8393</v>
      </c>
      <c r="C7626" t="s">
        <v>8391</v>
      </c>
      <c r="D7626" t="s">
        <v>3</v>
      </c>
      <c r="E7626" t="s">
        <v>8</v>
      </c>
    </row>
    <row r="7627" spans="1:5" x14ac:dyDescent="0.25">
      <c r="A7627" t="s">
        <v>7172</v>
      </c>
      <c r="B7627" t="s">
        <v>8394</v>
      </c>
      <c r="C7627" t="s">
        <v>8391</v>
      </c>
      <c r="D7627" t="s">
        <v>3</v>
      </c>
      <c r="E7627" t="s">
        <v>8</v>
      </c>
    </row>
    <row r="7628" spans="1:5" x14ac:dyDescent="0.25">
      <c r="A7628" t="s">
        <v>7172</v>
      </c>
      <c r="B7628" t="s">
        <v>8395</v>
      </c>
      <c r="C7628" t="s">
        <v>8391</v>
      </c>
      <c r="D7628" t="s">
        <v>3</v>
      </c>
      <c r="E7628" t="s">
        <v>8</v>
      </c>
    </row>
    <row r="7629" spans="1:5" x14ac:dyDescent="0.25">
      <c r="A7629" t="s">
        <v>7172</v>
      </c>
      <c r="B7629" t="s">
        <v>8396</v>
      </c>
      <c r="C7629" t="s">
        <v>8391</v>
      </c>
      <c r="D7629" t="s">
        <v>3</v>
      </c>
      <c r="E7629" t="s">
        <v>8</v>
      </c>
    </row>
    <row r="7630" spans="1:5" x14ac:dyDescent="0.25">
      <c r="A7630" t="s">
        <v>7172</v>
      </c>
      <c r="B7630" t="s">
        <v>8397</v>
      </c>
      <c r="C7630" t="s">
        <v>8398</v>
      </c>
      <c r="D7630" t="s">
        <v>3</v>
      </c>
      <c r="E7630" t="s">
        <v>8</v>
      </c>
    </row>
    <row r="7631" spans="1:5" x14ac:dyDescent="0.25">
      <c r="A7631" t="s">
        <v>7172</v>
      </c>
      <c r="B7631" t="s">
        <v>8399</v>
      </c>
      <c r="C7631" t="s">
        <v>8398</v>
      </c>
      <c r="D7631" t="s">
        <v>3</v>
      </c>
      <c r="E7631" t="s">
        <v>8</v>
      </c>
    </row>
    <row r="7632" spans="1:5" x14ac:dyDescent="0.25">
      <c r="A7632" t="s">
        <v>7172</v>
      </c>
      <c r="B7632" t="s">
        <v>8400</v>
      </c>
      <c r="C7632" t="s">
        <v>8398</v>
      </c>
      <c r="D7632" t="s">
        <v>3</v>
      </c>
      <c r="E7632" t="s">
        <v>8</v>
      </c>
    </row>
    <row r="7633" spans="1:5" x14ac:dyDescent="0.25">
      <c r="A7633" t="s">
        <v>7172</v>
      </c>
      <c r="B7633" t="s">
        <v>8401</v>
      </c>
      <c r="C7633" t="s">
        <v>8402</v>
      </c>
      <c r="D7633" t="s">
        <v>3</v>
      </c>
      <c r="E7633" t="s">
        <v>8</v>
      </c>
    </row>
    <row r="7634" spans="1:5" x14ac:dyDescent="0.25">
      <c r="A7634" t="s">
        <v>7172</v>
      </c>
      <c r="B7634" t="s">
        <v>8403</v>
      </c>
      <c r="C7634" t="s">
        <v>8402</v>
      </c>
      <c r="D7634" t="s">
        <v>3</v>
      </c>
      <c r="E7634" t="s">
        <v>8</v>
      </c>
    </row>
    <row r="7635" spans="1:5" x14ac:dyDescent="0.25">
      <c r="A7635" t="s">
        <v>7172</v>
      </c>
      <c r="B7635" t="s">
        <v>8404</v>
      </c>
      <c r="C7635" t="s">
        <v>8402</v>
      </c>
      <c r="D7635" t="s">
        <v>3</v>
      </c>
      <c r="E7635" t="s">
        <v>8</v>
      </c>
    </row>
    <row r="7636" spans="1:5" x14ac:dyDescent="0.25">
      <c r="A7636" t="s">
        <v>7172</v>
      </c>
      <c r="B7636" t="s">
        <v>8405</v>
      </c>
      <c r="C7636" t="s">
        <v>8402</v>
      </c>
      <c r="D7636" t="s">
        <v>3</v>
      </c>
      <c r="E7636" t="s">
        <v>8</v>
      </c>
    </row>
    <row r="7637" spans="1:5" x14ac:dyDescent="0.25">
      <c r="A7637" t="s">
        <v>7172</v>
      </c>
      <c r="B7637" t="s">
        <v>8406</v>
      </c>
      <c r="C7637" t="s">
        <v>8402</v>
      </c>
      <c r="D7637" t="s">
        <v>3</v>
      </c>
      <c r="E7637" t="s">
        <v>8</v>
      </c>
    </row>
    <row r="7638" spans="1:5" x14ac:dyDescent="0.25">
      <c r="A7638" t="s">
        <v>7172</v>
      </c>
      <c r="B7638" t="s">
        <v>8407</v>
      </c>
      <c r="C7638" t="s">
        <v>8408</v>
      </c>
      <c r="D7638" t="s">
        <v>3</v>
      </c>
      <c r="E7638" t="s">
        <v>8</v>
      </c>
    </row>
    <row r="7639" spans="1:5" x14ac:dyDescent="0.25">
      <c r="A7639" t="s">
        <v>7172</v>
      </c>
      <c r="B7639" t="s">
        <v>8409</v>
      </c>
      <c r="C7639" t="s">
        <v>8408</v>
      </c>
      <c r="D7639" t="s">
        <v>3</v>
      </c>
      <c r="E7639" t="s">
        <v>8</v>
      </c>
    </row>
    <row r="7640" spans="1:5" x14ac:dyDescent="0.25">
      <c r="A7640" t="s">
        <v>7172</v>
      </c>
      <c r="B7640" t="s">
        <v>8410</v>
      </c>
      <c r="C7640" t="s">
        <v>8411</v>
      </c>
      <c r="D7640" t="s">
        <v>3</v>
      </c>
      <c r="E7640" t="s">
        <v>8</v>
      </c>
    </row>
    <row r="7641" spans="1:5" x14ac:dyDescent="0.25">
      <c r="A7641" t="s">
        <v>7172</v>
      </c>
      <c r="B7641" t="s">
        <v>8412</v>
      </c>
      <c r="C7641" t="s">
        <v>8411</v>
      </c>
      <c r="D7641" t="s">
        <v>3</v>
      </c>
      <c r="E7641" t="s">
        <v>8</v>
      </c>
    </row>
    <row r="7642" spans="1:5" x14ac:dyDescent="0.25">
      <c r="A7642" t="s">
        <v>7172</v>
      </c>
      <c r="B7642" t="s">
        <v>8413</v>
      </c>
      <c r="C7642" t="s">
        <v>8414</v>
      </c>
      <c r="D7642" t="s">
        <v>3</v>
      </c>
      <c r="E7642" t="s">
        <v>8</v>
      </c>
    </row>
    <row r="7643" spans="1:5" x14ac:dyDescent="0.25">
      <c r="A7643" t="s">
        <v>7172</v>
      </c>
      <c r="B7643" t="s">
        <v>8415</v>
      </c>
      <c r="C7643" t="s">
        <v>8414</v>
      </c>
      <c r="D7643" t="s">
        <v>3</v>
      </c>
      <c r="E7643" t="s">
        <v>8</v>
      </c>
    </row>
    <row r="7644" spans="1:5" x14ac:dyDescent="0.25">
      <c r="A7644" t="s">
        <v>7172</v>
      </c>
      <c r="B7644" t="s">
        <v>8416</v>
      </c>
      <c r="C7644" t="s">
        <v>8417</v>
      </c>
      <c r="D7644" t="s">
        <v>3</v>
      </c>
      <c r="E7644" t="s">
        <v>8</v>
      </c>
    </row>
    <row r="7645" spans="1:5" x14ac:dyDescent="0.25">
      <c r="A7645" t="s">
        <v>7172</v>
      </c>
      <c r="B7645" t="s">
        <v>8418</v>
      </c>
      <c r="C7645" t="s">
        <v>8417</v>
      </c>
      <c r="D7645" t="s">
        <v>3</v>
      </c>
      <c r="E7645" t="s">
        <v>8</v>
      </c>
    </row>
    <row r="7646" spans="1:5" x14ac:dyDescent="0.25">
      <c r="A7646" t="s">
        <v>7172</v>
      </c>
      <c r="B7646" t="s">
        <v>8419</v>
      </c>
      <c r="C7646" t="s">
        <v>8417</v>
      </c>
      <c r="D7646" t="s">
        <v>3</v>
      </c>
      <c r="E7646" t="s">
        <v>8</v>
      </c>
    </row>
    <row r="7647" spans="1:5" x14ac:dyDescent="0.25">
      <c r="A7647" t="s">
        <v>7172</v>
      </c>
      <c r="B7647" t="s">
        <v>8420</v>
      </c>
      <c r="C7647" t="s">
        <v>8417</v>
      </c>
      <c r="D7647" t="s">
        <v>3</v>
      </c>
      <c r="E7647" t="s">
        <v>8</v>
      </c>
    </row>
    <row r="7648" spans="1:5" x14ac:dyDescent="0.25">
      <c r="A7648" t="s">
        <v>7172</v>
      </c>
      <c r="B7648" t="s">
        <v>8421</v>
      </c>
      <c r="C7648" t="s">
        <v>8417</v>
      </c>
      <c r="D7648" t="s">
        <v>3</v>
      </c>
      <c r="E7648" t="s">
        <v>8</v>
      </c>
    </row>
    <row r="7649" spans="1:5" x14ac:dyDescent="0.25">
      <c r="A7649" t="s">
        <v>7172</v>
      </c>
      <c r="B7649" t="s">
        <v>8422</v>
      </c>
      <c r="C7649" t="s">
        <v>8417</v>
      </c>
      <c r="D7649" t="s">
        <v>3</v>
      </c>
      <c r="E7649" t="s">
        <v>8</v>
      </c>
    </row>
    <row r="7650" spans="1:5" x14ac:dyDescent="0.25">
      <c r="A7650" t="s">
        <v>7172</v>
      </c>
      <c r="B7650" t="s">
        <v>8423</v>
      </c>
      <c r="C7650" t="s">
        <v>8417</v>
      </c>
      <c r="D7650" t="s">
        <v>3</v>
      </c>
      <c r="E7650" t="s">
        <v>8</v>
      </c>
    </row>
    <row r="7651" spans="1:5" x14ac:dyDescent="0.25">
      <c r="A7651" t="s">
        <v>7172</v>
      </c>
      <c r="B7651" t="s">
        <v>8424</v>
      </c>
      <c r="C7651" t="s">
        <v>8417</v>
      </c>
      <c r="D7651" t="s">
        <v>3</v>
      </c>
      <c r="E7651" t="s">
        <v>8</v>
      </c>
    </row>
    <row r="7652" spans="1:5" x14ac:dyDescent="0.25">
      <c r="A7652" t="s">
        <v>7172</v>
      </c>
      <c r="B7652" t="s">
        <v>8425</v>
      </c>
      <c r="C7652" t="s">
        <v>8417</v>
      </c>
      <c r="D7652" t="s">
        <v>3</v>
      </c>
      <c r="E7652" t="s">
        <v>8</v>
      </c>
    </row>
    <row r="7653" spans="1:5" x14ac:dyDescent="0.25">
      <c r="A7653" t="s">
        <v>7172</v>
      </c>
      <c r="B7653" t="s">
        <v>8426</v>
      </c>
      <c r="C7653" t="s">
        <v>8417</v>
      </c>
      <c r="D7653" t="s">
        <v>3</v>
      </c>
      <c r="E7653" t="s">
        <v>8</v>
      </c>
    </row>
    <row r="7654" spans="1:5" x14ac:dyDescent="0.25">
      <c r="A7654" t="s">
        <v>7172</v>
      </c>
      <c r="B7654" t="s">
        <v>8427</v>
      </c>
      <c r="C7654" t="s">
        <v>8428</v>
      </c>
      <c r="D7654" t="s">
        <v>3</v>
      </c>
      <c r="E7654" t="s">
        <v>8</v>
      </c>
    </row>
    <row r="7655" spans="1:5" x14ac:dyDescent="0.25">
      <c r="A7655" t="s">
        <v>7172</v>
      </c>
      <c r="B7655" t="s">
        <v>8429</v>
      </c>
      <c r="C7655" t="s">
        <v>8430</v>
      </c>
      <c r="D7655" t="s">
        <v>3</v>
      </c>
      <c r="E7655" t="s">
        <v>8</v>
      </c>
    </row>
    <row r="7656" spans="1:5" x14ac:dyDescent="0.25">
      <c r="A7656" t="s">
        <v>7172</v>
      </c>
      <c r="B7656" t="s">
        <v>8431</v>
      </c>
      <c r="C7656" t="s">
        <v>8430</v>
      </c>
      <c r="D7656" t="s">
        <v>3</v>
      </c>
      <c r="E7656" t="s">
        <v>8</v>
      </c>
    </row>
    <row r="7657" spans="1:5" x14ac:dyDescent="0.25">
      <c r="A7657" t="s">
        <v>7172</v>
      </c>
      <c r="B7657" t="s">
        <v>8432</v>
      </c>
      <c r="C7657" t="s">
        <v>8430</v>
      </c>
      <c r="D7657" t="s">
        <v>3</v>
      </c>
      <c r="E7657" t="s">
        <v>8</v>
      </c>
    </row>
    <row r="7658" spans="1:5" x14ac:dyDescent="0.25">
      <c r="A7658" t="s">
        <v>7172</v>
      </c>
      <c r="B7658" t="s">
        <v>8433</v>
      </c>
      <c r="C7658" t="s">
        <v>8430</v>
      </c>
      <c r="D7658" t="s">
        <v>3</v>
      </c>
      <c r="E7658" t="s">
        <v>8</v>
      </c>
    </row>
    <row r="7659" spans="1:5" x14ac:dyDescent="0.25">
      <c r="A7659" t="s">
        <v>7172</v>
      </c>
      <c r="B7659" t="s">
        <v>8434</v>
      </c>
      <c r="C7659" t="s">
        <v>8430</v>
      </c>
      <c r="D7659" t="s">
        <v>3</v>
      </c>
      <c r="E7659" t="s">
        <v>8</v>
      </c>
    </row>
    <row r="7660" spans="1:5" x14ac:dyDescent="0.25">
      <c r="A7660" t="s">
        <v>7172</v>
      </c>
      <c r="B7660" t="s">
        <v>8435</v>
      </c>
      <c r="C7660" t="s">
        <v>8436</v>
      </c>
      <c r="D7660" t="s">
        <v>3</v>
      </c>
      <c r="E7660" t="s">
        <v>8</v>
      </c>
    </row>
    <row r="7661" spans="1:5" x14ac:dyDescent="0.25">
      <c r="A7661" t="s">
        <v>7172</v>
      </c>
      <c r="B7661" t="s">
        <v>8437</v>
      </c>
      <c r="C7661" t="s">
        <v>8436</v>
      </c>
      <c r="D7661" t="s">
        <v>3</v>
      </c>
      <c r="E7661" t="s">
        <v>8</v>
      </c>
    </row>
    <row r="7662" spans="1:5" x14ac:dyDescent="0.25">
      <c r="A7662" t="s">
        <v>7172</v>
      </c>
      <c r="B7662" t="s">
        <v>8438</v>
      </c>
      <c r="C7662" t="s">
        <v>8436</v>
      </c>
      <c r="D7662" t="s">
        <v>3</v>
      </c>
      <c r="E7662" t="s">
        <v>8</v>
      </c>
    </row>
    <row r="7663" spans="1:5" x14ac:dyDescent="0.25">
      <c r="A7663" t="s">
        <v>7172</v>
      </c>
      <c r="B7663" t="s">
        <v>8439</v>
      </c>
      <c r="C7663" t="s">
        <v>8436</v>
      </c>
      <c r="D7663" t="s">
        <v>3</v>
      </c>
      <c r="E7663" t="s">
        <v>8</v>
      </c>
    </row>
    <row r="7664" spans="1:5" x14ac:dyDescent="0.25">
      <c r="A7664" t="s">
        <v>7172</v>
      </c>
      <c r="B7664" t="s">
        <v>8440</v>
      </c>
      <c r="C7664" t="s">
        <v>8436</v>
      </c>
      <c r="D7664" t="s">
        <v>3</v>
      </c>
      <c r="E7664" t="s">
        <v>8</v>
      </c>
    </row>
    <row r="7665" spans="1:5" x14ac:dyDescent="0.25">
      <c r="A7665" t="s">
        <v>7172</v>
      </c>
      <c r="B7665" t="s">
        <v>8441</v>
      </c>
      <c r="C7665" t="s">
        <v>8436</v>
      </c>
      <c r="D7665" t="s">
        <v>3</v>
      </c>
      <c r="E7665" t="s">
        <v>8</v>
      </c>
    </row>
    <row r="7666" spans="1:5" x14ac:dyDescent="0.25">
      <c r="A7666" t="s">
        <v>7172</v>
      </c>
      <c r="B7666" t="s">
        <v>8442</v>
      </c>
      <c r="C7666" t="s">
        <v>8436</v>
      </c>
      <c r="D7666" t="s">
        <v>3</v>
      </c>
      <c r="E7666" t="s">
        <v>8</v>
      </c>
    </row>
    <row r="7667" spans="1:5" x14ac:dyDescent="0.25">
      <c r="A7667" t="s">
        <v>7172</v>
      </c>
      <c r="B7667" t="s">
        <v>8443</v>
      </c>
      <c r="C7667" t="s">
        <v>8436</v>
      </c>
      <c r="D7667" t="s">
        <v>3</v>
      </c>
      <c r="E7667" t="s">
        <v>8</v>
      </c>
    </row>
    <row r="7668" spans="1:5" x14ac:dyDescent="0.25">
      <c r="A7668" t="s">
        <v>7172</v>
      </c>
      <c r="B7668" t="s">
        <v>8444</v>
      </c>
      <c r="C7668" t="s">
        <v>8436</v>
      </c>
      <c r="D7668" t="s">
        <v>3</v>
      </c>
      <c r="E7668" t="s">
        <v>8</v>
      </c>
    </row>
    <row r="7669" spans="1:5" x14ac:dyDescent="0.25">
      <c r="A7669" t="s">
        <v>7172</v>
      </c>
      <c r="B7669" t="s">
        <v>8445</v>
      </c>
      <c r="C7669" t="s">
        <v>8436</v>
      </c>
      <c r="D7669" t="s">
        <v>3</v>
      </c>
      <c r="E7669" t="s">
        <v>8</v>
      </c>
    </row>
    <row r="7670" spans="1:5" x14ac:dyDescent="0.25">
      <c r="A7670" t="s">
        <v>7172</v>
      </c>
      <c r="B7670" t="s">
        <v>8446</v>
      </c>
      <c r="C7670" t="s">
        <v>8436</v>
      </c>
      <c r="D7670" t="s">
        <v>3</v>
      </c>
      <c r="E7670" t="s">
        <v>8</v>
      </c>
    </row>
    <row r="7671" spans="1:5" x14ac:dyDescent="0.25">
      <c r="A7671" t="s">
        <v>7172</v>
      </c>
      <c r="B7671" t="s">
        <v>8447</v>
      </c>
      <c r="C7671" t="s">
        <v>8436</v>
      </c>
      <c r="D7671" t="s">
        <v>3</v>
      </c>
      <c r="E7671" t="s">
        <v>8</v>
      </c>
    </row>
    <row r="7672" spans="1:5" x14ac:dyDescent="0.25">
      <c r="A7672" t="s">
        <v>7172</v>
      </c>
      <c r="B7672" t="s">
        <v>8448</v>
      </c>
      <c r="C7672" t="s">
        <v>8436</v>
      </c>
      <c r="D7672" t="s">
        <v>3</v>
      </c>
      <c r="E7672" t="s">
        <v>8</v>
      </c>
    </row>
    <row r="7673" spans="1:5" x14ac:dyDescent="0.25">
      <c r="A7673" t="s">
        <v>7172</v>
      </c>
      <c r="B7673" t="s">
        <v>8449</v>
      </c>
      <c r="C7673" t="s">
        <v>8436</v>
      </c>
      <c r="D7673" t="s">
        <v>3</v>
      </c>
      <c r="E7673" t="s">
        <v>8</v>
      </c>
    </row>
    <row r="7674" spans="1:5" x14ac:dyDescent="0.25">
      <c r="A7674" t="s">
        <v>7172</v>
      </c>
      <c r="B7674" t="s">
        <v>8450</v>
      </c>
      <c r="C7674" t="s">
        <v>8451</v>
      </c>
      <c r="D7674" t="s">
        <v>3</v>
      </c>
      <c r="E7674" t="s">
        <v>8</v>
      </c>
    </row>
    <row r="7675" spans="1:5" x14ac:dyDescent="0.25">
      <c r="A7675" t="s">
        <v>7172</v>
      </c>
      <c r="B7675" t="s">
        <v>8452</v>
      </c>
      <c r="C7675" t="s">
        <v>8451</v>
      </c>
      <c r="D7675" t="s">
        <v>3</v>
      </c>
      <c r="E7675" t="s">
        <v>8</v>
      </c>
    </row>
    <row r="7676" spans="1:5" x14ac:dyDescent="0.25">
      <c r="A7676" t="s">
        <v>7172</v>
      </c>
      <c r="B7676" t="s">
        <v>8453</v>
      </c>
      <c r="C7676" t="s">
        <v>8451</v>
      </c>
      <c r="D7676" t="s">
        <v>3</v>
      </c>
      <c r="E7676" t="s">
        <v>8</v>
      </c>
    </row>
    <row r="7677" spans="1:5" x14ac:dyDescent="0.25">
      <c r="A7677" t="s">
        <v>7172</v>
      </c>
      <c r="B7677" t="s">
        <v>8454</v>
      </c>
      <c r="C7677" t="s">
        <v>8451</v>
      </c>
      <c r="D7677" t="s">
        <v>3</v>
      </c>
      <c r="E7677" t="s">
        <v>8</v>
      </c>
    </row>
    <row r="7678" spans="1:5" x14ac:dyDescent="0.25">
      <c r="A7678" t="s">
        <v>7172</v>
      </c>
      <c r="B7678" t="s">
        <v>8455</v>
      </c>
      <c r="C7678" t="s">
        <v>8451</v>
      </c>
      <c r="D7678" t="s">
        <v>3</v>
      </c>
      <c r="E7678" t="s">
        <v>8</v>
      </c>
    </row>
    <row r="7679" spans="1:5" x14ac:dyDescent="0.25">
      <c r="A7679" t="s">
        <v>7172</v>
      </c>
      <c r="B7679" t="s">
        <v>8456</v>
      </c>
      <c r="C7679" t="s">
        <v>8451</v>
      </c>
      <c r="D7679" t="s">
        <v>3</v>
      </c>
      <c r="E7679" t="s">
        <v>8</v>
      </c>
    </row>
    <row r="7680" spans="1:5" x14ac:dyDescent="0.25">
      <c r="A7680" t="s">
        <v>7172</v>
      </c>
      <c r="B7680" t="s">
        <v>8457</v>
      </c>
      <c r="C7680" t="s">
        <v>8451</v>
      </c>
      <c r="D7680" t="s">
        <v>3</v>
      </c>
      <c r="E7680" t="s">
        <v>8</v>
      </c>
    </row>
    <row r="7681" spans="1:5" x14ac:dyDescent="0.25">
      <c r="A7681" t="s">
        <v>7172</v>
      </c>
      <c r="B7681" t="s">
        <v>8458</v>
      </c>
      <c r="C7681" t="s">
        <v>8451</v>
      </c>
      <c r="D7681" t="s">
        <v>3</v>
      </c>
      <c r="E7681" t="s">
        <v>8</v>
      </c>
    </row>
    <row r="7682" spans="1:5" x14ac:dyDescent="0.25">
      <c r="A7682" t="s">
        <v>7172</v>
      </c>
      <c r="B7682" t="s">
        <v>8459</v>
      </c>
      <c r="C7682" t="s">
        <v>8451</v>
      </c>
      <c r="D7682" t="s">
        <v>3</v>
      </c>
      <c r="E7682" t="s">
        <v>8</v>
      </c>
    </row>
    <row r="7683" spans="1:5" x14ac:dyDescent="0.25">
      <c r="A7683" t="s">
        <v>7172</v>
      </c>
      <c r="B7683" t="s">
        <v>8460</v>
      </c>
      <c r="C7683" t="s">
        <v>8451</v>
      </c>
      <c r="D7683" t="s">
        <v>3</v>
      </c>
      <c r="E7683" t="s">
        <v>8</v>
      </c>
    </row>
    <row r="7684" spans="1:5" x14ac:dyDescent="0.25">
      <c r="A7684" t="s">
        <v>7172</v>
      </c>
      <c r="B7684" t="s">
        <v>8461</v>
      </c>
      <c r="C7684" t="s">
        <v>8451</v>
      </c>
      <c r="D7684" t="s">
        <v>3</v>
      </c>
      <c r="E7684" t="s">
        <v>8</v>
      </c>
    </row>
    <row r="7685" spans="1:5" x14ac:dyDescent="0.25">
      <c r="A7685" t="s">
        <v>7172</v>
      </c>
      <c r="B7685" t="s">
        <v>8462</v>
      </c>
      <c r="C7685" t="s">
        <v>8451</v>
      </c>
      <c r="D7685" t="s">
        <v>3</v>
      </c>
      <c r="E7685" t="s">
        <v>8</v>
      </c>
    </row>
    <row r="7686" spans="1:5" x14ac:dyDescent="0.25">
      <c r="A7686" t="s">
        <v>7172</v>
      </c>
      <c r="B7686" t="s">
        <v>8463</v>
      </c>
      <c r="C7686" t="s">
        <v>8451</v>
      </c>
      <c r="D7686" t="s">
        <v>3</v>
      </c>
      <c r="E7686" t="s">
        <v>8</v>
      </c>
    </row>
    <row r="7687" spans="1:5" x14ac:dyDescent="0.25">
      <c r="A7687" t="s">
        <v>7172</v>
      </c>
      <c r="B7687" t="s">
        <v>8464</v>
      </c>
      <c r="C7687" t="s">
        <v>8451</v>
      </c>
      <c r="D7687" t="s">
        <v>3</v>
      </c>
      <c r="E7687" t="s">
        <v>8</v>
      </c>
    </row>
    <row r="7688" spans="1:5" x14ac:dyDescent="0.25">
      <c r="A7688" t="s">
        <v>7172</v>
      </c>
      <c r="B7688" t="s">
        <v>8465</v>
      </c>
      <c r="C7688" t="s">
        <v>8451</v>
      </c>
      <c r="D7688" t="s">
        <v>3</v>
      </c>
      <c r="E7688" t="s">
        <v>8</v>
      </c>
    </row>
    <row r="7689" spans="1:5" x14ac:dyDescent="0.25">
      <c r="A7689" t="s">
        <v>7172</v>
      </c>
      <c r="B7689" t="s">
        <v>8466</v>
      </c>
      <c r="C7689" t="s">
        <v>8451</v>
      </c>
      <c r="D7689" t="s">
        <v>3</v>
      </c>
      <c r="E7689" t="s">
        <v>8</v>
      </c>
    </row>
    <row r="7690" spans="1:5" x14ac:dyDescent="0.25">
      <c r="A7690" t="s">
        <v>7172</v>
      </c>
      <c r="B7690" t="s">
        <v>8467</v>
      </c>
      <c r="C7690" t="s">
        <v>8451</v>
      </c>
      <c r="D7690" t="s">
        <v>3</v>
      </c>
      <c r="E7690" t="s">
        <v>8</v>
      </c>
    </row>
    <row r="7691" spans="1:5" x14ac:dyDescent="0.25">
      <c r="A7691" t="s">
        <v>7172</v>
      </c>
      <c r="B7691" t="s">
        <v>8468</v>
      </c>
      <c r="C7691" t="s">
        <v>8469</v>
      </c>
      <c r="D7691" t="s">
        <v>3</v>
      </c>
      <c r="E7691" t="s">
        <v>8</v>
      </c>
    </row>
    <row r="7692" spans="1:5" x14ac:dyDescent="0.25">
      <c r="A7692" t="s">
        <v>7172</v>
      </c>
      <c r="B7692" t="s">
        <v>8470</v>
      </c>
      <c r="C7692" t="s">
        <v>8469</v>
      </c>
      <c r="D7692" t="s">
        <v>3</v>
      </c>
      <c r="E7692" t="s">
        <v>8</v>
      </c>
    </row>
    <row r="7693" spans="1:5" x14ac:dyDescent="0.25">
      <c r="A7693" t="s">
        <v>7172</v>
      </c>
      <c r="B7693" t="s">
        <v>8471</v>
      </c>
      <c r="C7693" t="s">
        <v>8469</v>
      </c>
      <c r="D7693" t="s">
        <v>3</v>
      </c>
      <c r="E7693" t="s">
        <v>8</v>
      </c>
    </row>
    <row r="7694" spans="1:5" x14ac:dyDescent="0.25">
      <c r="A7694" t="s">
        <v>7172</v>
      </c>
      <c r="B7694" t="s">
        <v>8472</v>
      </c>
      <c r="C7694" t="s">
        <v>8469</v>
      </c>
      <c r="D7694" t="s">
        <v>3</v>
      </c>
      <c r="E7694" t="s">
        <v>8</v>
      </c>
    </row>
    <row r="7695" spans="1:5" x14ac:dyDescent="0.25">
      <c r="A7695" t="s">
        <v>7172</v>
      </c>
      <c r="B7695" t="s">
        <v>8473</v>
      </c>
      <c r="C7695" t="s">
        <v>8469</v>
      </c>
      <c r="D7695" t="s">
        <v>3</v>
      </c>
      <c r="E7695" t="s">
        <v>8</v>
      </c>
    </row>
    <row r="7696" spans="1:5" x14ac:dyDescent="0.25">
      <c r="A7696" t="s">
        <v>7172</v>
      </c>
      <c r="B7696" t="s">
        <v>8474</v>
      </c>
      <c r="C7696" t="s">
        <v>8469</v>
      </c>
      <c r="D7696" t="s">
        <v>3</v>
      </c>
      <c r="E7696" t="s">
        <v>8</v>
      </c>
    </row>
    <row r="7697" spans="1:5" x14ac:dyDescent="0.25">
      <c r="A7697" t="s">
        <v>7172</v>
      </c>
      <c r="B7697" t="s">
        <v>8475</v>
      </c>
      <c r="C7697" t="s">
        <v>8469</v>
      </c>
      <c r="D7697" t="s">
        <v>3</v>
      </c>
      <c r="E7697" t="s">
        <v>8</v>
      </c>
    </row>
    <row r="7698" spans="1:5" x14ac:dyDescent="0.25">
      <c r="A7698" t="s">
        <v>7172</v>
      </c>
      <c r="B7698" t="s">
        <v>8476</v>
      </c>
      <c r="C7698" t="s">
        <v>8469</v>
      </c>
      <c r="D7698" t="s">
        <v>3</v>
      </c>
      <c r="E7698" t="s">
        <v>8</v>
      </c>
    </row>
    <row r="7699" spans="1:5" x14ac:dyDescent="0.25">
      <c r="A7699" t="s">
        <v>7172</v>
      </c>
      <c r="B7699" t="s">
        <v>8477</v>
      </c>
      <c r="C7699" t="s">
        <v>8469</v>
      </c>
      <c r="D7699" t="s">
        <v>3</v>
      </c>
      <c r="E7699" t="s">
        <v>8</v>
      </c>
    </row>
    <row r="7700" spans="1:5" x14ac:dyDescent="0.25">
      <c r="A7700" t="s">
        <v>7172</v>
      </c>
      <c r="B7700" t="s">
        <v>8478</v>
      </c>
      <c r="C7700" t="s">
        <v>8469</v>
      </c>
      <c r="D7700" t="s">
        <v>3</v>
      </c>
      <c r="E7700" t="s">
        <v>8</v>
      </c>
    </row>
    <row r="7701" spans="1:5" x14ac:dyDescent="0.25">
      <c r="A7701" t="s">
        <v>7172</v>
      </c>
      <c r="B7701" t="s">
        <v>8479</v>
      </c>
      <c r="C7701" t="s">
        <v>8469</v>
      </c>
      <c r="D7701" t="s">
        <v>3</v>
      </c>
      <c r="E7701" t="s">
        <v>8</v>
      </c>
    </row>
    <row r="7702" spans="1:5" x14ac:dyDescent="0.25">
      <c r="A7702" t="s">
        <v>7172</v>
      </c>
      <c r="B7702" t="s">
        <v>8480</v>
      </c>
      <c r="C7702" t="s">
        <v>8469</v>
      </c>
      <c r="D7702" t="s">
        <v>3</v>
      </c>
      <c r="E7702" t="s">
        <v>8</v>
      </c>
    </row>
    <row r="7703" spans="1:5" x14ac:dyDescent="0.25">
      <c r="A7703" t="s">
        <v>7172</v>
      </c>
      <c r="B7703" t="s">
        <v>8481</v>
      </c>
      <c r="C7703" t="s">
        <v>8469</v>
      </c>
      <c r="D7703" t="s">
        <v>3</v>
      </c>
      <c r="E7703" t="s">
        <v>8</v>
      </c>
    </row>
    <row r="7704" spans="1:5" x14ac:dyDescent="0.25">
      <c r="A7704" t="s">
        <v>7172</v>
      </c>
      <c r="B7704" t="s">
        <v>8482</v>
      </c>
      <c r="C7704" t="s">
        <v>8469</v>
      </c>
      <c r="D7704" t="s">
        <v>3</v>
      </c>
      <c r="E7704" t="s">
        <v>8</v>
      </c>
    </row>
    <row r="7705" spans="1:5" x14ac:dyDescent="0.25">
      <c r="A7705" t="s">
        <v>7172</v>
      </c>
      <c r="B7705" t="s">
        <v>8483</v>
      </c>
      <c r="C7705" t="s">
        <v>8469</v>
      </c>
      <c r="D7705" t="s">
        <v>3</v>
      </c>
      <c r="E7705" t="s">
        <v>8</v>
      </c>
    </row>
    <row r="7706" spans="1:5" x14ac:dyDescent="0.25">
      <c r="A7706" t="s">
        <v>7172</v>
      </c>
      <c r="B7706" t="s">
        <v>8484</v>
      </c>
      <c r="C7706" t="s">
        <v>8469</v>
      </c>
      <c r="D7706" t="s">
        <v>3</v>
      </c>
      <c r="E7706" t="s">
        <v>8</v>
      </c>
    </row>
    <row r="7707" spans="1:5" x14ac:dyDescent="0.25">
      <c r="A7707" t="s">
        <v>7172</v>
      </c>
      <c r="B7707" t="s">
        <v>8485</v>
      </c>
      <c r="C7707" t="s">
        <v>8469</v>
      </c>
      <c r="D7707" t="s">
        <v>3</v>
      </c>
      <c r="E7707" t="s">
        <v>8</v>
      </c>
    </row>
    <row r="7708" spans="1:5" x14ac:dyDescent="0.25">
      <c r="A7708" t="s">
        <v>7172</v>
      </c>
      <c r="B7708" t="s">
        <v>8486</v>
      </c>
      <c r="C7708" t="s">
        <v>8487</v>
      </c>
      <c r="D7708" t="s">
        <v>3</v>
      </c>
      <c r="E7708" t="s">
        <v>8</v>
      </c>
    </row>
    <row r="7709" spans="1:5" x14ac:dyDescent="0.25">
      <c r="A7709" t="s">
        <v>7172</v>
      </c>
      <c r="B7709" t="s">
        <v>8488</v>
      </c>
      <c r="C7709" t="s">
        <v>8487</v>
      </c>
      <c r="D7709" t="s">
        <v>3</v>
      </c>
      <c r="E7709" t="s">
        <v>8</v>
      </c>
    </row>
    <row r="7710" spans="1:5" x14ac:dyDescent="0.25">
      <c r="A7710" t="s">
        <v>7172</v>
      </c>
      <c r="B7710" t="s">
        <v>8489</v>
      </c>
      <c r="C7710" t="s">
        <v>8490</v>
      </c>
      <c r="D7710" t="s">
        <v>3</v>
      </c>
      <c r="E7710" t="s">
        <v>8</v>
      </c>
    </row>
    <row r="7711" spans="1:5" x14ac:dyDescent="0.25">
      <c r="A7711" t="s">
        <v>7172</v>
      </c>
      <c r="B7711" t="s">
        <v>8491</v>
      </c>
      <c r="C7711" t="s">
        <v>8490</v>
      </c>
      <c r="D7711" t="s">
        <v>3</v>
      </c>
      <c r="E7711" t="s">
        <v>8</v>
      </c>
    </row>
    <row r="7712" spans="1:5" x14ac:dyDescent="0.25">
      <c r="A7712" t="s">
        <v>7172</v>
      </c>
      <c r="B7712" t="s">
        <v>8492</v>
      </c>
      <c r="C7712" t="s">
        <v>8490</v>
      </c>
      <c r="D7712" t="s">
        <v>3</v>
      </c>
      <c r="E7712" t="s">
        <v>8</v>
      </c>
    </row>
    <row r="7713" spans="1:5" x14ac:dyDescent="0.25">
      <c r="A7713" t="s">
        <v>7172</v>
      </c>
      <c r="B7713" t="s">
        <v>8493</v>
      </c>
      <c r="C7713" t="s">
        <v>8494</v>
      </c>
      <c r="D7713" t="s">
        <v>3</v>
      </c>
      <c r="E7713" t="s">
        <v>8</v>
      </c>
    </row>
    <row r="7714" spans="1:5" x14ac:dyDescent="0.25">
      <c r="A7714" t="s">
        <v>7172</v>
      </c>
      <c r="B7714" t="s">
        <v>8495</v>
      </c>
      <c r="C7714" t="s">
        <v>8494</v>
      </c>
      <c r="D7714" t="s">
        <v>3</v>
      </c>
      <c r="E7714" t="s">
        <v>8</v>
      </c>
    </row>
    <row r="7715" spans="1:5" x14ac:dyDescent="0.25">
      <c r="A7715" t="s">
        <v>7172</v>
      </c>
      <c r="B7715" t="s">
        <v>8496</v>
      </c>
      <c r="C7715" t="s">
        <v>8494</v>
      </c>
      <c r="D7715" t="s">
        <v>3</v>
      </c>
      <c r="E7715" t="s">
        <v>8</v>
      </c>
    </row>
    <row r="7716" spans="1:5" x14ac:dyDescent="0.25">
      <c r="A7716" t="s">
        <v>7172</v>
      </c>
      <c r="B7716" t="s">
        <v>8497</v>
      </c>
      <c r="C7716" t="s">
        <v>8494</v>
      </c>
      <c r="D7716" t="s">
        <v>3</v>
      </c>
      <c r="E7716" t="s">
        <v>8</v>
      </c>
    </row>
    <row r="7717" spans="1:5" x14ac:dyDescent="0.25">
      <c r="A7717" t="s">
        <v>7172</v>
      </c>
      <c r="B7717" t="s">
        <v>8498</v>
      </c>
      <c r="C7717" t="s">
        <v>8494</v>
      </c>
      <c r="D7717" t="s">
        <v>3</v>
      </c>
      <c r="E7717" t="s">
        <v>8</v>
      </c>
    </row>
    <row r="7718" spans="1:5" x14ac:dyDescent="0.25">
      <c r="A7718" t="s">
        <v>7172</v>
      </c>
      <c r="B7718" t="s">
        <v>8499</v>
      </c>
      <c r="C7718" t="s">
        <v>8494</v>
      </c>
      <c r="D7718" t="s">
        <v>3</v>
      </c>
      <c r="E7718" t="s">
        <v>8</v>
      </c>
    </row>
    <row r="7719" spans="1:5" x14ac:dyDescent="0.25">
      <c r="A7719" t="s">
        <v>7172</v>
      </c>
      <c r="B7719" t="s">
        <v>8500</v>
      </c>
      <c r="C7719" t="s">
        <v>8494</v>
      </c>
      <c r="D7719" t="s">
        <v>3</v>
      </c>
      <c r="E7719" t="s">
        <v>8</v>
      </c>
    </row>
    <row r="7720" spans="1:5" x14ac:dyDescent="0.25">
      <c r="A7720" t="s">
        <v>7172</v>
      </c>
      <c r="B7720" t="s">
        <v>8501</v>
      </c>
      <c r="C7720" t="s">
        <v>8494</v>
      </c>
      <c r="D7720" t="s">
        <v>3</v>
      </c>
      <c r="E7720" t="s">
        <v>8</v>
      </c>
    </row>
    <row r="7721" spans="1:5" x14ac:dyDescent="0.25">
      <c r="A7721" t="s">
        <v>7172</v>
      </c>
      <c r="B7721" t="s">
        <v>8502</v>
      </c>
      <c r="C7721" t="s">
        <v>8494</v>
      </c>
      <c r="D7721" t="s">
        <v>3</v>
      </c>
      <c r="E7721" t="s">
        <v>8</v>
      </c>
    </row>
    <row r="7722" spans="1:5" x14ac:dyDescent="0.25">
      <c r="A7722" t="s">
        <v>7172</v>
      </c>
      <c r="B7722" t="s">
        <v>8503</v>
      </c>
      <c r="C7722" t="s">
        <v>8494</v>
      </c>
      <c r="D7722" t="s">
        <v>3</v>
      </c>
      <c r="E7722" t="s">
        <v>8</v>
      </c>
    </row>
    <row r="7723" spans="1:5" x14ac:dyDescent="0.25">
      <c r="A7723" t="s">
        <v>7172</v>
      </c>
      <c r="B7723" t="s">
        <v>8504</v>
      </c>
      <c r="C7723" t="s">
        <v>8494</v>
      </c>
      <c r="D7723" t="s">
        <v>3</v>
      </c>
      <c r="E7723" t="s">
        <v>8</v>
      </c>
    </row>
    <row r="7724" spans="1:5" x14ac:dyDescent="0.25">
      <c r="A7724" t="s">
        <v>7172</v>
      </c>
      <c r="B7724" t="s">
        <v>8505</v>
      </c>
      <c r="C7724" t="s">
        <v>8494</v>
      </c>
      <c r="D7724" t="s">
        <v>3</v>
      </c>
      <c r="E7724" t="s">
        <v>8</v>
      </c>
    </row>
    <row r="7725" spans="1:5" x14ac:dyDescent="0.25">
      <c r="A7725" t="s">
        <v>7172</v>
      </c>
      <c r="B7725" t="s">
        <v>8506</v>
      </c>
      <c r="C7725" t="s">
        <v>8494</v>
      </c>
      <c r="D7725" t="s">
        <v>3</v>
      </c>
      <c r="E7725" t="s">
        <v>8</v>
      </c>
    </row>
    <row r="7726" spans="1:5" x14ac:dyDescent="0.25">
      <c r="A7726" t="s">
        <v>7172</v>
      </c>
      <c r="B7726" t="s">
        <v>8507</v>
      </c>
      <c r="C7726" t="s">
        <v>8494</v>
      </c>
      <c r="D7726" t="s">
        <v>3</v>
      </c>
      <c r="E7726" t="s">
        <v>8</v>
      </c>
    </row>
    <row r="7727" spans="1:5" x14ac:dyDescent="0.25">
      <c r="A7727" t="s">
        <v>7172</v>
      </c>
      <c r="B7727" t="s">
        <v>8508</v>
      </c>
      <c r="C7727" t="s">
        <v>8494</v>
      </c>
      <c r="D7727" t="s">
        <v>3</v>
      </c>
      <c r="E7727" t="s">
        <v>8</v>
      </c>
    </row>
    <row r="7728" spans="1:5" x14ac:dyDescent="0.25">
      <c r="A7728" t="s">
        <v>7172</v>
      </c>
      <c r="B7728" t="s">
        <v>8509</v>
      </c>
      <c r="C7728" t="s">
        <v>8510</v>
      </c>
      <c r="D7728" t="s">
        <v>3</v>
      </c>
      <c r="E7728" t="s">
        <v>8</v>
      </c>
    </row>
    <row r="7729" spans="1:5" x14ac:dyDescent="0.25">
      <c r="A7729" t="s">
        <v>7172</v>
      </c>
      <c r="B7729" t="s">
        <v>8511</v>
      </c>
      <c r="C7729" t="s">
        <v>8510</v>
      </c>
      <c r="D7729" t="s">
        <v>3</v>
      </c>
      <c r="E7729" t="s">
        <v>8</v>
      </c>
    </row>
    <row r="7730" spans="1:5" x14ac:dyDescent="0.25">
      <c r="A7730" t="s">
        <v>7172</v>
      </c>
      <c r="B7730" t="s">
        <v>8512</v>
      </c>
      <c r="C7730" t="s">
        <v>8510</v>
      </c>
      <c r="D7730" t="s">
        <v>3</v>
      </c>
      <c r="E7730" t="s">
        <v>8</v>
      </c>
    </row>
    <row r="7731" spans="1:5" x14ac:dyDescent="0.25">
      <c r="A7731" t="s">
        <v>7172</v>
      </c>
      <c r="B7731" t="s">
        <v>8513</v>
      </c>
      <c r="C7731" t="s">
        <v>8510</v>
      </c>
      <c r="D7731" t="s">
        <v>3</v>
      </c>
      <c r="E7731" t="s">
        <v>8</v>
      </c>
    </row>
    <row r="7732" spans="1:5" x14ac:dyDescent="0.25">
      <c r="A7732" t="s">
        <v>7172</v>
      </c>
      <c r="B7732" t="s">
        <v>8514</v>
      </c>
      <c r="C7732" t="s">
        <v>8510</v>
      </c>
      <c r="D7732" t="s">
        <v>3</v>
      </c>
      <c r="E7732" t="s">
        <v>8</v>
      </c>
    </row>
    <row r="7733" spans="1:5" x14ac:dyDescent="0.25">
      <c r="A7733" t="s">
        <v>7172</v>
      </c>
      <c r="B7733" t="s">
        <v>8515</v>
      </c>
      <c r="C7733" t="s">
        <v>8510</v>
      </c>
      <c r="D7733" t="s">
        <v>3</v>
      </c>
      <c r="E7733" t="s">
        <v>8</v>
      </c>
    </row>
    <row r="7734" spans="1:5" x14ac:dyDescent="0.25">
      <c r="A7734" t="s">
        <v>7172</v>
      </c>
      <c r="B7734" t="s">
        <v>8516</v>
      </c>
      <c r="C7734" t="s">
        <v>8517</v>
      </c>
      <c r="D7734" t="s">
        <v>3</v>
      </c>
      <c r="E7734" t="s">
        <v>8</v>
      </c>
    </row>
    <row r="7735" spans="1:5" x14ac:dyDescent="0.25">
      <c r="A7735" t="s">
        <v>7172</v>
      </c>
      <c r="B7735" t="s">
        <v>8518</v>
      </c>
      <c r="C7735" t="s">
        <v>8517</v>
      </c>
      <c r="D7735" t="s">
        <v>3</v>
      </c>
      <c r="E7735" t="s">
        <v>8</v>
      </c>
    </row>
    <row r="7736" spans="1:5" x14ac:dyDescent="0.25">
      <c r="A7736" t="s">
        <v>7172</v>
      </c>
      <c r="B7736" t="s">
        <v>8519</v>
      </c>
      <c r="C7736" t="s">
        <v>8517</v>
      </c>
      <c r="D7736" t="s">
        <v>3</v>
      </c>
      <c r="E7736" t="s">
        <v>8</v>
      </c>
    </row>
    <row r="7737" spans="1:5" x14ac:dyDescent="0.25">
      <c r="A7737" t="s">
        <v>7172</v>
      </c>
      <c r="B7737" t="s">
        <v>8520</v>
      </c>
      <c r="C7737" t="s">
        <v>8517</v>
      </c>
      <c r="D7737" t="s">
        <v>3</v>
      </c>
      <c r="E7737" t="s">
        <v>8</v>
      </c>
    </row>
    <row r="7738" spans="1:5" x14ac:dyDescent="0.25">
      <c r="A7738" t="s">
        <v>7172</v>
      </c>
      <c r="B7738" t="s">
        <v>8521</v>
      </c>
      <c r="C7738" t="s">
        <v>8517</v>
      </c>
      <c r="D7738" t="s">
        <v>3</v>
      </c>
      <c r="E7738" t="s">
        <v>8</v>
      </c>
    </row>
    <row r="7739" spans="1:5" x14ac:dyDescent="0.25">
      <c r="A7739" t="s">
        <v>7172</v>
      </c>
      <c r="B7739" t="s">
        <v>8522</v>
      </c>
      <c r="C7739" t="s">
        <v>8517</v>
      </c>
      <c r="D7739" t="s">
        <v>3</v>
      </c>
      <c r="E7739" t="s">
        <v>8</v>
      </c>
    </row>
    <row r="7740" spans="1:5" x14ac:dyDescent="0.25">
      <c r="A7740" t="s">
        <v>7172</v>
      </c>
      <c r="B7740" t="s">
        <v>8523</v>
      </c>
      <c r="C7740" t="s">
        <v>8517</v>
      </c>
      <c r="D7740" t="s">
        <v>3</v>
      </c>
      <c r="E7740" t="s">
        <v>8</v>
      </c>
    </row>
    <row r="7741" spans="1:5" x14ac:dyDescent="0.25">
      <c r="A7741" t="s">
        <v>7172</v>
      </c>
      <c r="B7741" t="s">
        <v>8524</v>
      </c>
      <c r="C7741" t="s">
        <v>8517</v>
      </c>
      <c r="D7741" t="s">
        <v>3</v>
      </c>
      <c r="E7741" t="s">
        <v>8</v>
      </c>
    </row>
    <row r="7742" spans="1:5" x14ac:dyDescent="0.25">
      <c r="A7742" t="s">
        <v>7172</v>
      </c>
      <c r="B7742" t="s">
        <v>8525</v>
      </c>
      <c r="C7742" t="s">
        <v>8517</v>
      </c>
      <c r="D7742" t="s">
        <v>3</v>
      </c>
      <c r="E7742" t="s">
        <v>8</v>
      </c>
    </row>
    <row r="7743" spans="1:5" x14ac:dyDescent="0.25">
      <c r="A7743" t="s">
        <v>7172</v>
      </c>
      <c r="B7743" t="s">
        <v>8526</v>
      </c>
      <c r="C7743" t="s">
        <v>8517</v>
      </c>
      <c r="D7743" t="s">
        <v>3</v>
      </c>
      <c r="E7743" t="s">
        <v>8</v>
      </c>
    </row>
    <row r="7744" spans="1:5" x14ac:dyDescent="0.25">
      <c r="A7744" t="s">
        <v>7172</v>
      </c>
      <c r="B7744" t="s">
        <v>8527</v>
      </c>
      <c r="C7744" t="s">
        <v>8517</v>
      </c>
      <c r="D7744" t="s">
        <v>3</v>
      </c>
      <c r="E7744" t="s">
        <v>8</v>
      </c>
    </row>
    <row r="7745" spans="1:5" x14ac:dyDescent="0.25">
      <c r="A7745" t="s">
        <v>7172</v>
      </c>
      <c r="B7745" t="s">
        <v>8528</v>
      </c>
      <c r="C7745" t="s">
        <v>8517</v>
      </c>
      <c r="D7745" t="s">
        <v>3</v>
      </c>
      <c r="E7745" t="s">
        <v>8</v>
      </c>
    </row>
    <row r="7746" spans="1:5" x14ac:dyDescent="0.25">
      <c r="A7746" t="s">
        <v>7172</v>
      </c>
      <c r="B7746" t="s">
        <v>8529</v>
      </c>
      <c r="C7746" t="s">
        <v>8517</v>
      </c>
      <c r="D7746" t="s">
        <v>3</v>
      </c>
      <c r="E7746" t="s">
        <v>8</v>
      </c>
    </row>
    <row r="7747" spans="1:5" x14ac:dyDescent="0.25">
      <c r="A7747" t="s">
        <v>7172</v>
      </c>
      <c r="B7747" t="s">
        <v>8530</v>
      </c>
      <c r="C7747" t="s">
        <v>8517</v>
      </c>
      <c r="D7747" t="s">
        <v>3</v>
      </c>
      <c r="E7747" t="s">
        <v>8</v>
      </c>
    </row>
    <row r="7748" spans="1:5" x14ac:dyDescent="0.25">
      <c r="A7748" t="s">
        <v>7172</v>
      </c>
      <c r="B7748" t="s">
        <v>8531</v>
      </c>
      <c r="C7748" t="s">
        <v>8517</v>
      </c>
      <c r="D7748" t="s">
        <v>3</v>
      </c>
      <c r="E7748" t="s">
        <v>8</v>
      </c>
    </row>
    <row r="7749" spans="1:5" x14ac:dyDescent="0.25">
      <c r="A7749" t="s">
        <v>7172</v>
      </c>
      <c r="B7749" t="s">
        <v>8532</v>
      </c>
      <c r="C7749" t="s">
        <v>8517</v>
      </c>
      <c r="D7749" t="s">
        <v>3</v>
      </c>
      <c r="E7749" t="s">
        <v>8</v>
      </c>
    </row>
    <row r="7750" spans="1:5" x14ac:dyDescent="0.25">
      <c r="A7750" t="s">
        <v>7172</v>
      </c>
      <c r="B7750" t="s">
        <v>8533</v>
      </c>
      <c r="C7750" t="s">
        <v>8517</v>
      </c>
      <c r="D7750" t="s">
        <v>3</v>
      </c>
      <c r="E7750" t="s">
        <v>8</v>
      </c>
    </row>
    <row r="7751" spans="1:5" x14ac:dyDescent="0.25">
      <c r="A7751" t="s">
        <v>7172</v>
      </c>
      <c r="B7751" t="s">
        <v>8534</v>
      </c>
      <c r="C7751" t="s">
        <v>8535</v>
      </c>
      <c r="D7751" t="s">
        <v>3</v>
      </c>
      <c r="E7751" t="s">
        <v>8</v>
      </c>
    </row>
    <row r="7752" spans="1:5" x14ac:dyDescent="0.25">
      <c r="A7752" t="s">
        <v>7172</v>
      </c>
      <c r="B7752" t="s">
        <v>8536</v>
      </c>
      <c r="C7752" t="s">
        <v>8537</v>
      </c>
      <c r="D7752" t="s">
        <v>3</v>
      </c>
      <c r="E7752" t="s">
        <v>8</v>
      </c>
    </row>
    <row r="7753" spans="1:5" x14ac:dyDescent="0.25">
      <c r="A7753" t="s">
        <v>7172</v>
      </c>
      <c r="B7753" t="s">
        <v>8538</v>
      </c>
      <c r="C7753" t="s">
        <v>8537</v>
      </c>
      <c r="D7753" t="s">
        <v>3</v>
      </c>
      <c r="E7753" t="s">
        <v>8</v>
      </c>
    </row>
    <row r="7754" spans="1:5" x14ac:dyDescent="0.25">
      <c r="A7754" t="s">
        <v>7172</v>
      </c>
      <c r="B7754" t="s">
        <v>8539</v>
      </c>
      <c r="C7754" t="s">
        <v>8537</v>
      </c>
      <c r="D7754" t="s">
        <v>3</v>
      </c>
      <c r="E7754" t="s">
        <v>8</v>
      </c>
    </row>
    <row r="7755" spans="1:5" x14ac:dyDescent="0.25">
      <c r="A7755" t="s">
        <v>7172</v>
      </c>
      <c r="B7755" t="s">
        <v>8540</v>
      </c>
      <c r="C7755" t="s">
        <v>8537</v>
      </c>
      <c r="D7755" t="s">
        <v>3</v>
      </c>
      <c r="E7755" t="s">
        <v>8</v>
      </c>
    </row>
    <row r="7756" spans="1:5" x14ac:dyDescent="0.25">
      <c r="A7756" t="s">
        <v>7172</v>
      </c>
      <c r="B7756" t="s">
        <v>8541</v>
      </c>
      <c r="C7756" t="s">
        <v>8537</v>
      </c>
      <c r="D7756" t="s">
        <v>3</v>
      </c>
      <c r="E7756" t="s">
        <v>8</v>
      </c>
    </row>
    <row r="7757" spans="1:5" x14ac:dyDescent="0.25">
      <c r="A7757" t="s">
        <v>7172</v>
      </c>
      <c r="B7757" t="s">
        <v>8542</v>
      </c>
      <c r="C7757" t="s">
        <v>8537</v>
      </c>
      <c r="D7757" t="s">
        <v>3</v>
      </c>
      <c r="E7757" t="s">
        <v>8</v>
      </c>
    </row>
    <row r="7758" spans="1:5" x14ac:dyDescent="0.25">
      <c r="A7758" t="s">
        <v>7172</v>
      </c>
      <c r="B7758" t="s">
        <v>8543</v>
      </c>
      <c r="C7758" t="s">
        <v>8537</v>
      </c>
      <c r="D7758" t="s">
        <v>3</v>
      </c>
      <c r="E7758" t="s">
        <v>8</v>
      </c>
    </row>
    <row r="7759" spans="1:5" x14ac:dyDescent="0.25">
      <c r="A7759" t="s">
        <v>7172</v>
      </c>
      <c r="B7759" t="s">
        <v>8544</v>
      </c>
      <c r="C7759" t="s">
        <v>8537</v>
      </c>
      <c r="D7759" t="s">
        <v>3</v>
      </c>
      <c r="E7759" t="s">
        <v>8</v>
      </c>
    </row>
    <row r="7760" spans="1:5" x14ac:dyDescent="0.25">
      <c r="A7760" t="s">
        <v>7172</v>
      </c>
      <c r="B7760" t="s">
        <v>8545</v>
      </c>
      <c r="C7760" t="s">
        <v>8537</v>
      </c>
      <c r="D7760" t="s">
        <v>3</v>
      </c>
      <c r="E7760" t="s">
        <v>8</v>
      </c>
    </row>
    <row r="7761" spans="1:5" x14ac:dyDescent="0.25">
      <c r="A7761" t="s">
        <v>7172</v>
      </c>
      <c r="B7761" t="s">
        <v>8546</v>
      </c>
      <c r="C7761" t="s">
        <v>8537</v>
      </c>
      <c r="D7761" t="s">
        <v>3</v>
      </c>
      <c r="E7761" t="s">
        <v>8</v>
      </c>
    </row>
    <row r="7762" spans="1:5" x14ac:dyDescent="0.25">
      <c r="A7762" t="s">
        <v>7172</v>
      </c>
      <c r="B7762" t="s">
        <v>8547</v>
      </c>
      <c r="C7762" t="s">
        <v>8537</v>
      </c>
      <c r="D7762" t="s">
        <v>3</v>
      </c>
      <c r="E7762" t="s">
        <v>8</v>
      </c>
    </row>
    <row r="7763" spans="1:5" x14ac:dyDescent="0.25">
      <c r="A7763" t="s">
        <v>7172</v>
      </c>
      <c r="B7763" t="s">
        <v>8548</v>
      </c>
      <c r="C7763" t="s">
        <v>8537</v>
      </c>
      <c r="D7763" t="s">
        <v>3</v>
      </c>
      <c r="E7763" t="s">
        <v>8</v>
      </c>
    </row>
    <row r="7764" spans="1:5" x14ac:dyDescent="0.25">
      <c r="A7764" t="s">
        <v>7172</v>
      </c>
      <c r="B7764" t="s">
        <v>8549</v>
      </c>
      <c r="C7764" t="s">
        <v>8537</v>
      </c>
      <c r="D7764" t="s">
        <v>3</v>
      </c>
      <c r="E7764" t="s">
        <v>8</v>
      </c>
    </row>
    <row r="7765" spans="1:5" x14ac:dyDescent="0.25">
      <c r="A7765" t="s">
        <v>7172</v>
      </c>
      <c r="B7765" t="s">
        <v>8550</v>
      </c>
      <c r="C7765" t="s">
        <v>8537</v>
      </c>
      <c r="D7765" t="s">
        <v>3</v>
      </c>
      <c r="E7765" t="s">
        <v>8</v>
      </c>
    </row>
    <row r="7766" spans="1:5" x14ac:dyDescent="0.25">
      <c r="A7766" t="s">
        <v>7172</v>
      </c>
      <c r="B7766" t="s">
        <v>8551</v>
      </c>
      <c r="C7766" t="s">
        <v>8537</v>
      </c>
      <c r="D7766" t="s">
        <v>3</v>
      </c>
      <c r="E7766" t="s">
        <v>8</v>
      </c>
    </row>
    <row r="7767" spans="1:5" x14ac:dyDescent="0.25">
      <c r="A7767" t="s">
        <v>7172</v>
      </c>
      <c r="B7767" t="s">
        <v>8552</v>
      </c>
      <c r="C7767" t="s">
        <v>8537</v>
      </c>
      <c r="D7767" t="s">
        <v>3</v>
      </c>
      <c r="E7767" t="s">
        <v>8</v>
      </c>
    </row>
    <row r="7768" spans="1:5" x14ac:dyDescent="0.25">
      <c r="A7768" t="s">
        <v>7172</v>
      </c>
      <c r="B7768" t="s">
        <v>8553</v>
      </c>
      <c r="C7768" t="s">
        <v>8537</v>
      </c>
      <c r="D7768" t="s">
        <v>3</v>
      </c>
      <c r="E7768" t="s">
        <v>8</v>
      </c>
    </row>
    <row r="7769" spans="1:5" x14ac:dyDescent="0.25">
      <c r="A7769" t="s">
        <v>7172</v>
      </c>
      <c r="B7769" t="s">
        <v>8554</v>
      </c>
      <c r="C7769" t="s">
        <v>8555</v>
      </c>
      <c r="D7769" t="s">
        <v>3</v>
      </c>
      <c r="E7769" t="s">
        <v>8</v>
      </c>
    </row>
    <row r="7770" spans="1:5" x14ac:dyDescent="0.25">
      <c r="A7770" t="s">
        <v>7172</v>
      </c>
      <c r="B7770" t="s">
        <v>8556</v>
      </c>
      <c r="C7770" t="s">
        <v>8557</v>
      </c>
      <c r="D7770" t="s">
        <v>3</v>
      </c>
      <c r="E7770" t="s">
        <v>8</v>
      </c>
    </row>
    <row r="7771" spans="1:5" x14ac:dyDescent="0.25">
      <c r="A7771" t="s">
        <v>7172</v>
      </c>
      <c r="B7771" t="s">
        <v>8558</v>
      </c>
      <c r="C7771" t="s">
        <v>8557</v>
      </c>
      <c r="D7771" t="s">
        <v>3</v>
      </c>
      <c r="E7771" t="s">
        <v>8</v>
      </c>
    </row>
    <row r="7772" spans="1:5" x14ac:dyDescent="0.25">
      <c r="A7772" t="s">
        <v>7172</v>
      </c>
      <c r="B7772" t="s">
        <v>8559</v>
      </c>
      <c r="C7772" t="s">
        <v>8557</v>
      </c>
      <c r="D7772" t="s">
        <v>3</v>
      </c>
      <c r="E7772" t="s">
        <v>8</v>
      </c>
    </row>
    <row r="7773" spans="1:5" x14ac:dyDescent="0.25">
      <c r="A7773" t="s">
        <v>7172</v>
      </c>
      <c r="B7773" t="s">
        <v>8560</v>
      </c>
      <c r="C7773" t="s">
        <v>8557</v>
      </c>
      <c r="D7773" t="s">
        <v>3</v>
      </c>
      <c r="E7773" t="s">
        <v>8</v>
      </c>
    </row>
    <row r="7774" spans="1:5" x14ac:dyDescent="0.25">
      <c r="A7774" t="s">
        <v>7172</v>
      </c>
      <c r="B7774" t="s">
        <v>8561</v>
      </c>
      <c r="C7774" t="s">
        <v>8557</v>
      </c>
      <c r="D7774" t="s">
        <v>3</v>
      </c>
      <c r="E7774" t="s">
        <v>8</v>
      </c>
    </row>
    <row r="7775" spans="1:5" x14ac:dyDescent="0.25">
      <c r="A7775" t="s">
        <v>7172</v>
      </c>
      <c r="B7775" t="s">
        <v>8562</v>
      </c>
      <c r="C7775" t="s">
        <v>8557</v>
      </c>
      <c r="D7775" t="s">
        <v>3</v>
      </c>
      <c r="E7775" t="s">
        <v>8</v>
      </c>
    </row>
    <row r="7776" spans="1:5" x14ac:dyDescent="0.25">
      <c r="A7776" t="s">
        <v>7172</v>
      </c>
      <c r="B7776" t="s">
        <v>8563</v>
      </c>
      <c r="C7776" t="s">
        <v>8557</v>
      </c>
      <c r="D7776" t="s">
        <v>3</v>
      </c>
      <c r="E7776" t="s">
        <v>8</v>
      </c>
    </row>
    <row r="7777" spans="1:5" x14ac:dyDescent="0.25">
      <c r="A7777" t="s">
        <v>7172</v>
      </c>
      <c r="B7777" t="s">
        <v>8564</v>
      </c>
      <c r="C7777" t="s">
        <v>8557</v>
      </c>
      <c r="D7777" t="s">
        <v>3</v>
      </c>
      <c r="E7777" t="s">
        <v>8</v>
      </c>
    </row>
    <row r="7778" spans="1:5" x14ac:dyDescent="0.25">
      <c r="A7778" t="s">
        <v>7172</v>
      </c>
      <c r="B7778" t="s">
        <v>8565</v>
      </c>
      <c r="C7778" t="s">
        <v>8557</v>
      </c>
      <c r="D7778" t="s">
        <v>3</v>
      </c>
      <c r="E7778" t="s">
        <v>8</v>
      </c>
    </row>
    <row r="7779" spans="1:5" x14ac:dyDescent="0.25">
      <c r="A7779" t="s">
        <v>7172</v>
      </c>
      <c r="B7779" t="s">
        <v>8566</v>
      </c>
      <c r="C7779" t="s">
        <v>8557</v>
      </c>
      <c r="D7779" t="s">
        <v>3</v>
      </c>
      <c r="E7779" t="s">
        <v>8</v>
      </c>
    </row>
    <row r="7780" spans="1:5" x14ac:dyDescent="0.25">
      <c r="A7780" t="s">
        <v>7172</v>
      </c>
      <c r="B7780" t="s">
        <v>8567</v>
      </c>
      <c r="C7780" t="s">
        <v>8557</v>
      </c>
      <c r="D7780" t="s">
        <v>3</v>
      </c>
      <c r="E7780" t="s">
        <v>8</v>
      </c>
    </row>
    <row r="7781" spans="1:5" x14ac:dyDescent="0.25">
      <c r="A7781" t="s">
        <v>7172</v>
      </c>
      <c r="B7781" t="s">
        <v>8568</v>
      </c>
      <c r="C7781" t="s">
        <v>8569</v>
      </c>
      <c r="D7781" t="s">
        <v>3</v>
      </c>
      <c r="E7781" t="s">
        <v>8</v>
      </c>
    </row>
    <row r="7782" spans="1:5" x14ac:dyDescent="0.25">
      <c r="A7782" t="s">
        <v>7172</v>
      </c>
      <c r="B7782" t="s">
        <v>8570</v>
      </c>
      <c r="C7782" t="s">
        <v>8569</v>
      </c>
      <c r="D7782" t="s">
        <v>3</v>
      </c>
      <c r="E7782" t="s">
        <v>8</v>
      </c>
    </row>
    <row r="7783" spans="1:5" x14ac:dyDescent="0.25">
      <c r="A7783" t="s">
        <v>7172</v>
      </c>
      <c r="B7783" t="s">
        <v>8571</v>
      </c>
      <c r="C7783" t="s">
        <v>8569</v>
      </c>
      <c r="D7783" t="s">
        <v>3</v>
      </c>
      <c r="E7783" t="s">
        <v>8</v>
      </c>
    </row>
    <row r="7784" spans="1:5" x14ac:dyDescent="0.25">
      <c r="A7784" t="s">
        <v>7172</v>
      </c>
      <c r="B7784" t="s">
        <v>8572</v>
      </c>
      <c r="C7784" t="s">
        <v>8569</v>
      </c>
      <c r="D7784" t="s">
        <v>3</v>
      </c>
      <c r="E7784" t="s">
        <v>8</v>
      </c>
    </row>
    <row r="7785" spans="1:5" x14ac:dyDescent="0.25">
      <c r="A7785" t="s">
        <v>7172</v>
      </c>
      <c r="B7785" t="s">
        <v>8573</v>
      </c>
      <c r="C7785" t="s">
        <v>8569</v>
      </c>
      <c r="D7785" t="s">
        <v>3</v>
      </c>
      <c r="E7785" t="s">
        <v>8</v>
      </c>
    </row>
    <row r="7786" spans="1:5" x14ac:dyDescent="0.25">
      <c r="A7786" t="s">
        <v>7172</v>
      </c>
      <c r="B7786" t="s">
        <v>8574</v>
      </c>
      <c r="C7786" t="s">
        <v>8569</v>
      </c>
      <c r="D7786" t="s">
        <v>3</v>
      </c>
      <c r="E7786" t="s">
        <v>8</v>
      </c>
    </row>
    <row r="7787" spans="1:5" x14ac:dyDescent="0.25">
      <c r="A7787" t="s">
        <v>7172</v>
      </c>
      <c r="B7787" t="s">
        <v>8575</v>
      </c>
      <c r="C7787" t="s">
        <v>8569</v>
      </c>
      <c r="D7787" t="s">
        <v>3</v>
      </c>
      <c r="E7787" t="s">
        <v>8</v>
      </c>
    </row>
    <row r="7788" spans="1:5" x14ac:dyDescent="0.25">
      <c r="A7788" t="s">
        <v>7172</v>
      </c>
      <c r="B7788" t="s">
        <v>8576</v>
      </c>
      <c r="C7788" t="s">
        <v>8569</v>
      </c>
      <c r="D7788" t="s">
        <v>3</v>
      </c>
      <c r="E7788" t="s">
        <v>8</v>
      </c>
    </row>
    <row r="7789" spans="1:5" x14ac:dyDescent="0.25">
      <c r="A7789" t="s">
        <v>7172</v>
      </c>
      <c r="B7789" t="s">
        <v>8577</v>
      </c>
      <c r="C7789" t="s">
        <v>8569</v>
      </c>
      <c r="D7789" t="s">
        <v>3</v>
      </c>
      <c r="E7789" t="s">
        <v>8</v>
      </c>
    </row>
    <row r="7790" spans="1:5" x14ac:dyDescent="0.25">
      <c r="A7790" t="s">
        <v>7172</v>
      </c>
      <c r="B7790" t="s">
        <v>8578</v>
      </c>
      <c r="C7790" t="s">
        <v>8569</v>
      </c>
      <c r="D7790" t="s">
        <v>3</v>
      </c>
      <c r="E7790" t="s">
        <v>8</v>
      </c>
    </row>
    <row r="7791" spans="1:5" x14ac:dyDescent="0.25">
      <c r="A7791" t="s">
        <v>7172</v>
      </c>
      <c r="B7791" t="s">
        <v>8579</v>
      </c>
      <c r="C7791" t="s">
        <v>8569</v>
      </c>
      <c r="D7791" t="s">
        <v>3</v>
      </c>
      <c r="E7791" t="s">
        <v>8</v>
      </c>
    </row>
    <row r="7792" spans="1:5" x14ac:dyDescent="0.25">
      <c r="A7792" t="s">
        <v>7172</v>
      </c>
      <c r="B7792" t="s">
        <v>8580</v>
      </c>
      <c r="C7792" t="s">
        <v>8569</v>
      </c>
      <c r="D7792" t="s">
        <v>3</v>
      </c>
      <c r="E7792" t="s">
        <v>8</v>
      </c>
    </row>
    <row r="7793" spans="1:5" x14ac:dyDescent="0.25">
      <c r="A7793" t="s">
        <v>7172</v>
      </c>
      <c r="B7793" t="s">
        <v>8581</v>
      </c>
      <c r="C7793" t="s">
        <v>8582</v>
      </c>
      <c r="D7793" t="s">
        <v>3</v>
      </c>
      <c r="E7793" t="s">
        <v>8</v>
      </c>
    </row>
    <row r="7794" spans="1:5" x14ac:dyDescent="0.25">
      <c r="A7794" t="s">
        <v>7172</v>
      </c>
      <c r="B7794" t="s">
        <v>8583</v>
      </c>
      <c r="C7794" t="s">
        <v>8584</v>
      </c>
      <c r="D7794" t="s">
        <v>3</v>
      </c>
      <c r="E7794" t="s">
        <v>8</v>
      </c>
    </row>
    <row r="7795" spans="1:5" x14ac:dyDescent="0.25">
      <c r="A7795" t="s">
        <v>7172</v>
      </c>
      <c r="B7795" t="s">
        <v>8585</v>
      </c>
      <c r="C7795" t="s">
        <v>8584</v>
      </c>
      <c r="D7795" t="s">
        <v>3</v>
      </c>
      <c r="E7795" t="s">
        <v>8</v>
      </c>
    </row>
    <row r="7796" spans="1:5" x14ac:dyDescent="0.25">
      <c r="A7796" t="s">
        <v>7172</v>
      </c>
      <c r="B7796" t="s">
        <v>8586</v>
      </c>
      <c r="C7796" t="s">
        <v>8584</v>
      </c>
      <c r="D7796" t="s">
        <v>3</v>
      </c>
      <c r="E7796" t="s">
        <v>8</v>
      </c>
    </row>
    <row r="7797" spans="1:5" x14ac:dyDescent="0.25">
      <c r="A7797" t="s">
        <v>7172</v>
      </c>
      <c r="B7797" t="s">
        <v>8587</v>
      </c>
      <c r="C7797" t="s">
        <v>8584</v>
      </c>
      <c r="D7797" t="s">
        <v>3</v>
      </c>
      <c r="E7797" t="s">
        <v>8</v>
      </c>
    </row>
    <row r="7798" spans="1:5" x14ac:dyDescent="0.25">
      <c r="A7798" t="s">
        <v>7172</v>
      </c>
      <c r="B7798" t="s">
        <v>8588</v>
      </c>
      <c r="C7798" t="s">
        <v>8584</v>
      </c>
      <c r="D7798" t="s">
        <v>3</v>
      </c>
      <c r="E7798" t="s">
        <v>8</v>
      </c>
    </row>
    <row r="7799" spans="1:5" x14ac:dyDescent="0.25">
      <c r="A7799" t="s">
        <v>7172</v>
      </c>
      <c r="B7799" t="s">
        <v>8589</v>
      </c>
      <c r="C7799" t="s">
        <v>8590</v>
      </c>
      <c r="D7799" t="s">
        <v>3</v>
      </c>
      <c r="E7799" t="s">
        <v>8</v>
      </c>
    </row>
    <row r="7800" spans="1:5" x14ac:dyDescent="0.25">
      <c r="A7800" t="s">
        <v>7172</v>
      </c>
      <c r="B7800" t="s">
        <v>8591</v>
      </c>
      <c r="C7800" t="s">
        <v>8590</v>
      </c>
      <c r="D7800" t="s">
        <v>3</v>
      </c>
      <c r="E7800" t="s">
        <v>8</v>
      </c>
    </row>
    <row r="7801" spans="1:5" x14ac:dyDescent="0.25">
      <c r="A7801" t="s">
        <v>7172</v>
      </c>
      <c r="B7801" t="s">
        <v>8592</v>
      </c>
      <c r="C7801" t="s">
        <v>8590</v>
      </c>
      <c r="D7801" t="s">
        <v>3</v>
      </c>
      <c r="E7801" t="s">
        <v>8</v>
      </c>
    </row>
    <row r="7802" spans="1:5" x14ac:dyDescent="0.25">
      <c r="A7802" t="s">
        <v>7172</v>
      </c>
      <c r="B7802" t="s">
        <v>8593</v>
      </c>
      <c r="C7802" t="s">
        <v>8590</v>
      </c>
      <c r="D7802" t="s">
        <v>3</v>
      </c>
      <c r="E7802" t="s">
        <v>8</v>
      </c>
    </row>
    <row r="7803" spans="1:5" x14ac:dyDescent="0.25">
      <c r="A7803" t="s">
        <v>7172</v>
      </c>
      <c r="B7803" t="s">
        <v>8594</v>
      </c>
      <c r="C7803" t="s">
        <v>8595</v>
      </c>
      <c r="D7803" t="s">
        <v>3</v>
      </c>
      <c r="E7803" t="s">
        <v>8</v>
      </c>
    </row>
    <row r="7804" spans="1:5" x14ac:dyDescent="0.25">
      <c r="A7804" t="s">
        <v>7172</v>
      </c>
      <c r="B7804" t="s">
        <v>8596</v>
      </c>
      <c r="C7804" t="s">
        <v>8595</v>
      </c>
      <c r="D7804" t="s">
        <v>3</v>
      </c>
      <c r="E7804" t="s">
        <v>8</v>
      </c>
    </row>
    <row r="7805" spans="1:5" x14ac:dyDescent="0.25">
      <c r="A7805" t="s">
        <v>7172</v>
      </c>
      <c r="B7805" t="s">
        <v>8597</v>
      </c>
      <c r="C7805" t="s">
        <v>8598</v>
      </c>
      <c r="D7805" t="s">
        <v>3</v>
      </c>
      <c r="E7805" t="s">
        <v>8</v>
      </c>
    </row>
    <row r="7806" spans="1:5" x14ac:dyDescent="0.25">
      <c r="A7806" t="s">
        <v>7172</v>
      </c>
      <c r="B7806" t="s">
        <v>8599</v>
      </c>
      <c r="C7806" t="s">
        <v>8598</v>
      </c>
      <c r="D7806" t="s">
        <v>3</v>
      </c>
      <c r="E7806" t="s">
        <v>8</v>
      </c>
    </row>
    <row r="7807" spans="1:5" x14ac:dyDescent="0.25">
      <c r="A7807" t="s">
        <v>7172</v>
      </c>
      <c r="B7807" t="s">
        <v>8600</v>
      </c>
      <c r="C7807" t="s">
        <v>8598</v>
      </c>
      <c r="D7807" t="s">
        <v>3</v>
      </c>
      <c r="E7807" t="s">
        <v>8</v>
      </c>
    </row>
    <row r="7808" spans="1:5" x14ac:dyDescent="0.25">
      <c r="A7808" t="s">
        <v>7172</v>
      </c>
      <c r="B7808" t="s">
        <v>8601</v>
      </c>
      <c r="C7808" t="s">
        <v>8598</v>
      </c>
      <c r="D7808" t="s">
        <v>3</v>
      </c>
      <c r="E7808" t="s">
        <v>8</v>
      </c>
    </row>
    <row r="7809" spans="1:5" x14ac:dyDescent="0.25">
      <c r="A7809" t="s">
        <v>7172</v>
      </c>
      <c r="B7809" t="s">
        <v>8602</v>
      </c>
      <c r="C7809" t="s">
        <v>8598</v>
      </c>
      <c r="D7809" t="s">
        <v>3</v>
      </c>
      <c r="E7809" t="s">
        <v>8</v>
      </c>
    </row>
    <row r="7810" spans="1:5" x14ac:dyDescent="0.25">
      <c r="A7810" t="s">
        <v>7172</v>
      </c>
      <c r="B7810" t="s">
        <v>8603</v>
      </c>
      <c r="C7810" t="s">
        <v>8598</v>
      </c>
      <c r="D7810" t="s">
        <v>3</v>
      </c>
      <c r="E7810" t="s">
        <v>8</v>
      </c>
    </row>
    <row r="7811" spans="1:5" x14ac:dyDescent="0.25">
      <c r="A7811" t="s">
        <v>7172</v>
      </c>
      <c r="B7811" t="s">
        <v>8604</v>
      </c>
      <c r="C7811" t="s">
        <v>8605</v>
      </c>
      <c r="D7811" t="s">
        <v>3</v>
      </c>
      <c r="E7811" t="s">
        <v>8</v>
      </c>
    </row>
    <row r="7812" spans="1:5" x14ac:dyDescent="0.25">
      <c r="A7812" t="s">
        <v>7172</v>
      </c>
      <c r="B7812" t="s">
        <v>8606</v>
      </c>
      <c r="C7812" t="s">
        <v>8605</v>
      </c>
      <c r="D7812" t="s">
        <v>3</v>
      </c>
      <c r="E7812" t="s">
        <v>8</v>
      </c>
    </row>
    <row r="7813" spans="1:5" x14ac:dyDescent="0.25">
      <c r="A7813" t="s">
        <v>7172</v>
      </c>
      <c r="B7813" t="s">
        <v>8607</v>
      </c>
      <c r="C7813" t="s">
        <v>8605</v>
      </c>
      <c r="D7813" t="s">
        <v>3</v>
      </c>
      <c r="E7813" t="s">
        <v>8</v>
      </c>
    </row>
    <row r="7814" spans="1:5" x14ac:dyDescent="0.25">
      <c r="A7814" t="s">
        <v>7172</v>
      </c>
      <c r="B7814" t="s">
        <v>8608</v>
      </c>
      <c r="C7814" t="s">
        <v>8605</v>
      </c>
      <c r="D7814" t="s">
        <v>3</v>
      </c>
      <c r="E7814" t="s">
        <v>8</v>
      </c>
    </row>
    <row r="7815" spans="1:5" x14ac:dyDescent="0.25">
      <c r="A7815" t="s">
        <v>7172</v>
      </c>
      <c r="B7815" t="s">
        <v>8609</v>
      </c>
      <c r="C7815" t="s">
        <v>8605</v>
      </c>
      <c r="D7815" t="s">
        <v>3</v>
      </c>
      <c r="E7815" t="s">
        <v>8</v>
      </c>
    </row>
    <row r="7816" spans="1:5" x14ac:dyDescent="0.25">
      <c r="A7816" t="s">
        <v>7172</v>
      </c>
      <c r="B7816" t="s">
        <v>8610</v>
      </c>
      <c r="C7816" t="s">
        <v>8611</v>
      </c>
      <c r="D7816" t="s">
        <v>3</v>
      </c>
      <c r="E7816" t="s">
        <v>8</v>
      </c>
    </row>
    <row r="7817" spans="1:5" x14ac:dyDescent="0.25">
      <c r="A7817" t="s">
        <v>7172</v>
      </c>
      <c r="B7817" t="s">
        <v>8612</v>
      </c>
      <c r="C7817" t="s">
        <v>8611</v>
      </c>
      <c r="D7817" t="s">
        <v>3</v>
      </c>
      <c r="E7817" t="s">
        <v>8</v>
      </c>
    </row>
    <row r="7818" spans="1:5" x14ac:dyDescent="0.25">
      <c r="A7818" t="s">
        <v>7172</v>
      </c>
      <c r="B7818" t="s">
        <v>8613</v>
      </c>
      <c r="C7818" t="s">
        <v>8611</v>
      </c>
      <c r="D7818" t="s">
        <v>3</v>
      </c>
      <c r="E7818" t="s">
        <v>8</v>
      </c>
    </row>
    <row r="7819" spans="1:5" x14ac:dyDescent="0.25">
      <c r="A7819" t="s">
        <v>7172</v>
      </c>
      <c r="B7819" t="s">
        <v>8614</v>
      </c>
      <c r="C7819" t="s">
        <v>8611</v>
      </c>
      <c r="D7819" t="s">
        <v>3</v>
      </c>
      <c r="E7819" t="s">
        <v>8</v>
      </c>
    </row>
    <row r="7820" spans="1:5" x14ac:dyDescent="0.25">
      <c r="A7820" t="s">
        <v>7172</v>
      </c>
      <c r="B7820" t="s">
        <v>8615</v>
      </c>
      <c r="C7820" t="s">
        <v>8611</v>
      </c>
      <c r="D7820" t="s">
        <v>3</v>
      </c>
      <c r="E7820" t="s">
        <v>8</v>
      </c>
    </row>
    <row r="7821" spans="1:5" x14ac:dyDescent="0.25">
      <c r="A7821" t="s">
        <v>7172</v>
      </c>
      <c r="B7821" t="s">
        <v>8616</v>
      </c>
      <c r="C7821" t="s">
        <v>8611</v>
      </c>
      <c r="D7821" t="s">
        <v>3</v>
      </c>
      <c r="E7821" t="s">
        <v>8</v>
      </c>
    </row>
    <row r="7822" spans="1:5" x14ac:dyDescent="0.25">
      <c r="A7822" t="s">
        <v>7172</v>
      </c>
      <c r="B7822" t="s">
        <v>8617</v>
      </c>
      <c r="C7822" t="s">
        <v>8618</v>
      </c>
      <c r="D7822" t="s">
        <v>3</v>
      </c>
      <c r="E7822" t="s">
        <v>8</v>
      </c>
    </row>
    <row r="7823" spans="1:5" x14ac:dyDescent="0.25">
      <c r="A7823" t="s">
        <v>7172</v>
      </c>
      <c r="B7823" t="s">
        <v>8619</v>
      </c>
      <c r="C7823" t="s">
        <v>8618</v>
      </c>
      <c r="D7823" t="s">
        <v>3</v>
      </c>
      <c r="E7823" t="s">
        <v>8</v>
      </c>
    </row>
    <row r="7824" spans="1:5" x14ac:dyDescent="0.25">
      <c r="A7824" t="s">
        <v>7172</v>
      </c>
      <c r="B7824" t="s">
        <v>8620</v>
      </c>
      <c r="C7824" t="s">
        <v>8618</v>
      </c>
      <c r="D7824" t="s">
        <v>3</v>
      </c>
      <c r="E7824" t="s">
        <v>8</v>
      </c>
    </row>
    <row r="7825" spans="1:5" x14ac:dyDescent="0.25">
      <c r="A7825" t="s">
        <v>7172</v>
      </c>
      <c r="B7825" t="s">
        <v>8621</v>
      </c>
      <c r="C7825" t="s">
        <v>8622</v>
      </c>
      <c r="D7825" t="s">
        <v>3</v>
      </c>
      <c r="E7825" t="s">
        <v>8</v>
      </c>
    </row>
    <row r="7826" spans="1:5" x14ac:dyDescent="0.25">
      <c r="A7826" t="s">
        <v>7172</v>
      </c>
      <c r="B7826" t="s">
        <v>8623</v>
      </c>
      <c r="C7826" t="s">
        <v>8622</v>
      </c>
      <c r="D7826" t="s">
        <v>3</v>
      </c>
      <c r="E7826" t="s">
        <v>8</v>
      </c>
    </row>
    <row r="7827" spans="1:5" x14ac:dyDescent="0.25">
      <c r="A7827" t="s">
        <v>7172</v>
      </c>
      <c r="B7827" t="s">
        <v>8624</v>
      </c>
      <c r="C7827" t="s">
        <v>8622</v>
      </c>
      <c r="D7827" t="s">
        <v>3</v>
      </c>
      <c r="E7827" t="s">
        <v>8</v>
      </c>
    </row>
    <row r="7828" spans="1:5" x14ac:dyDescent="0.25">
      <c r="A7828" t="s">
        <v>7172</v>
      </c>
      <c r="B7828" t="s">
        <v>8625</v>
      </c>
      <c r="C7828" t="s">
        <v>8622</v>
      </c>
      <c r="D7828" t="s">
        <v>3</v>
      </c>
      <c r="E7828" t="s">
        <v>8</v>
      </c>
    </row>
    <row r="7829" spans="1:5" x14ac:dyDescent="0.25">
      <c r="A7829" t="s">
        <v>7172</v>
      </c>
      <c r="B7829" t="s">
        <v>8626</v>
      </c>
      <c r="C7829" t="s">
        <v>8622</v>
      </c>
      <c r="D7829" t="s">
        <v>3</v>
      </c>
      <c r="E7829" t="s">
        <v>8</v>
      </c>
    </row>
    <row r="7830" spans="1:5" x14ac:dyDescent="0.25">
      <c r="A7830" t="s">
        <v>7172</v>
      </c>
      <c r="B7830" t="s">
        <v>8627</v>
      </c>
      <c r="C7830" t="s">
        <v>8622</v>
      </c>
      <c r="D7830" t="s">
        <v>3</v>
      </c>
      <c r="E7830" t="s">
        <v>8</v>
      </c>
    </row>
    <row r="7831" spans="1:5" x14ac:dyDescent="0.25">
      <c r="A7831" t="s">
        <v>7172</v>
      </c>
      <c r="B7831" t="s">
        <v>8628</v>
      </c>
      <c r="C7831" t="s">
        <v>8622</v>
      </c>
      <c r="D7831" t="s">
        <v>3</v>
      </c>
      <c r="E7831" t="s">
        <v>8</v>
      </c>
    </row>
    <row r="7832" spans="1:5" x14ac:dyDescent="0.25">
      <c r="A7832" t="s">
        <v>7172</v>
      </c>
      <c r="B7832" t="s">
        <v>8629</v>
      </c>
      <c r="C7832" t="s">
        <v>8630</v>
      </c>
      <c r="D7832" t="s">
        <v>3</v>
      </c>
      <c r="E7832" t="s">
        <v>8</v>
      </c>
    </row>
    <row r="7833" spans="1:5" x14ac:dyDescent="0.25">
      <c r="A7833" t="s">
        <v>7172</v>
      </c>
      <c r="B7833" t="s">
        <v>8631</v>
      </c>
      <c r="C7833" t="s">
        <v>8630</v>
      </c>
      <c r="D7833" t="s">
        <v>3</v>
      </c>
      <c r="E7833" t="s">
        <v>8</v>
      </c>
    </row>
    <row r="7834" spans="1:5" x14ac:dyDescent="0.25">
      <c r="A7834" t="s">
        <v>7172</v>
      </c>
      <c r="B7834" t="s">
        <v>8632</v>
      </c>
      <c r="C7834" t="s">
        <v>8630</v>
      </c>
      <c r="D7834" t="s">
        <v>3</v>
      </c>
      <c r="E7834" t="s">
        <v>8</v>
      </c>
    </row>
    <row r="7835" spans="1:5" x14ac:dyDescent="0.25">
      <c r="A7835" t="s">
        <v>7172</v>
      </c>
      <c r="B7835" t="s">
        <v>8633</v>
      </c>
      <c r="C7835" t="s">
        <v>8630</v>
      </c>
      <c r="D7835" t="s">
        <v>3</v>
      </c>
      <c r="E7835" t="s">
        <v>8</v>
      </c>
    </row>
    <row r="7836" spans="1:5" x14ac:dyDescent="0.25">
      <c r="A7836" t="s">
        <v>7172</v>
      </c>
      <c r="B7836" t="s">
        <v>8634</v>
      </c>
      <c r="C7836" t="s">
        <v>8630</v>
      </c>
      <c r="D7836" t="s">
        <v>3</v>
      </c>
      <c r="E7836" t="s">
        <v>8</v>
      </c>
    </row>
    <row r="7837" spans="1:5" x14ac:dyDescent="0.25">
      <c r="A7837" t="s">
        <v>7172</v>
      </c>
      <c r="B7837" t="s">
        <v>8635</v>
      </c>
      <c r="C7837" t="s">
        <v>8630</v>
      </c>
      <c r="D7837" t="s">
        <v>3</v>
      </c>
      <c r="E7837" t="s">
        <v>8</v>
      </c>
    </row>
    <row r="7838" spans="1:5" x14ac:dyDescent="0.25">
      <c r="A7838" t="s">
        <v>7172</v>
      </c>
      <c r="B7838" t="s">
        <v>8636</v>
      </c>
      <c r="C7838" t="s">
        <v>8637</v>
      </c>
      <c r="D7838" t="s">
        <v>3</v>
      </c>
      <c r="E7838" t="s">
        <v>8</v>
      </c>
    </row>
    <row r="7839" spans="1:5" x14ac:dyDescent="0.25">
      <c r="A7839" t="s">
        <v>7172</v>
      </c>
      <c r="B7839" t="s">
        <v>8638</v>
      </c>
      <c r="C7839" t="s">
        <v>8637</v>
      </c>
      <c r="D7839" t="s">
        <v>3</v>
      </c>
      <c r="E7839" t="s">
        <v>8</v>
      </c>
    </row>
    <row r="7840" spans="1:5" x14ac:dyDescent="0.25">
      <c r="A7840" t="s">
        <v>7172</v>
      </c>
      <c r="B7840" t="s">
        <v>8639</v>
      </c>
      <c r="C7840" t="s">
        <v>8637</v>
      </c>
      <c r="D7840" t="s">
        <v>3</v>
      </c>
      <c r="E7840" t="s">
        <v>8</v>
      </c>
    </row>
    <row r="7841" spans="1:5" x14ac:dyDescent="0.25">
      <c r="A7841" t="s">
        <v>7172</v>
      </c>
      <c r="B7841" t="s">
        <v>8640</v>
      </c>
      <c r="C7841" t="s">
        <v>8641</v>
      </c>
      <c r="D7841" t="s">
        <v>3</v>
      </c>
      <c r="E7841" t="s">
        <v>8</v>
      </c>
    </row>
    <row r="7842" spans="1:5" x14ac:dyDescent="0.25">
      <c r="A7842" t="s">
        <v>7172</v>
      </c>
      <c r="B7842" t="s">
        <v>8642</v>
      </c>
      <c r="C7842" t="s">
        <v>8641</v>
      </c>
      <c r="D7842" t="s">
        <v>3</v>
      </c>
      <c r="E7842" t="s">
        <v>8</v>
      </c>
    </row>
    <row r="7843" spans="1:5" x14ac:dyDescent="0.25">
      <c r="A7843" t="s">
        <v>7172</v>
      </c>
      <c r="B7843" t="s">
        <v>8643</v>
      </c>
      <c r="C7843" t="s">
        <v>8641</v>
      </c>
      <c r="D7843" t="s">
        <v>3</v>
      </c>
      <c r="E7843" t="s">
        <v>8</v>
      </c>
    </row>
    <row r="7844" spans="1:5" x14ac:dyDescent="0.25">
      <c r="A7844" t="s">
        <v>7172</v>
      </c>
      <c r="B7844" t="s">
        <v>8644</v>
      </c>
      <c r="C7844" t="s">
        <v>8641</v>
      </c>
      <c r="D7844" t="s">
        <v>3</v>
      </c>
      <c r="E7844" t="s">
        <v>8</v>
      </c>
    </row>
    <row r="7845" spans="1:5" x14ac:dyDescent="0.25">
      <c r="A7845" t="s">
        <v>7172</v>
      </c>
      <c r="B7845" t="s">
        <v>8645</v>
      </c>
      <c r="C7845" t="s">
        <v>8641</v>
      </c>
      <c r="D7845" t="s">
        <v>3</v>
      </c>
      <c r="E7845" t="s">
        <v>8</v>
      </c>
    </row>
    <row r="7846" spans="1:5" x14ac:dyDescent="0.25">
      <c r="A7846" t="s">
        <v>7172</v>
      </c>
      <c r="B7846" t="s">
        <v>8646</v>
      </c>
      <c r="C7846" t="s">
        <v>8641</v>
      </c>
      <c r="D7846" t="s">
        <v>3</v>
      </c>
      <c r="E7846" t="s">
        <v>8</v>
      </c>
    </row>
    <row r="7847" spans="1:5" x14ac:dyDescent="0.25">
      <c r="A7847" t="s">
        <v>7172</v>
      </c>
      <c r="B7847" t="s">
        <v>8647</v>
      </c>
      <c r="C7847" t="s">
        <v>8641</v>
      </c>
      <c r="D7847" t="s">
        <v>3</v>
      </c>
      <c r="E7847" t="s">
        <v>8</v>
      </c>
    </row>
    <row r="7848" spans="1:5" x14ac:dyDescent="0.25">
      <c r="A7848" t="s">
        <v>7172</v>
      </c>
      <c r="B7848" t="s">
        <v>8648</v>
      </c>
      <c r="C7848" t="s">
        <v>8649</v>
      </c>
      <c r="D7848" t="s">
        <v>3</v>
      </c>
      <c r="E7848" t="s">
        <v>8</v>
      </c>
    </row>
    <row r="7849" spans="1:5" x14ac:dyDescent="0.25">
      <c r="A7849" t="s">
        <v>7172</v>
      </c>
      <c r="B7849" t="s">
        <v>8650</v>
      </c>
      <c r="C7849" t="s">
        <v>8649</v>
      </c>
      <c r="D7849" t="s">
        <v>3</v>
      </c>
      <c r="E7849" t="s">
        <v>8</v>
      </c>
    </row>
    <row r="7850" spans="1:5" x14ac:dyDescent="0.25">
      <c r="A7850" t="s">
        <v>7172</v>
      </c>
      <c r="B7850" t="s">
        <v>8651</v>
      </c>
      <c r="C7850" t="s">
        <v>8649</v>
      </c>
      <c r="D7850" t="s">
        <v>3</v>
      </c>
      <c r="E7850" t="s">
        <v>8</v>
      </c>
    </row>
    <row r="7851" spans="1:5" x14ac:dyDescent="0.25">
      <c r="A7851" t="s">
        <v>7172</v>
      </c>
      <c r="B7851" t="s">
        <v>8652</v>
      </c>
      <c r="C7851" t="s">
        <v>8649</v>
      </c>
      <c r="D7851" t="s">
        <v>3</v>
      </c>
      <c r="E7851" t="s">
        <v>8</v>
      </c>
    </row>
    <row r="7852" spans="1:5" x14ac:dyDescent="0.25">
      <c r="A7852" t="s">
        <v>7172</v>
      </c>
      <c r="B7852" t="s">
        <v>8653</v>
      </c>
      <c r="C7852" t="s">
        <v>8649</v>
      </c>
      <c r="D7852" t="s">
        <v>3</v>
      </c>
      <c r="E7852" t="s">
        <v>8</v>
      </c>
    </row>
    <row r="7853" spans="1:5" x14ac:dyDescent="0.25">
      <c r="A7853" t="s">
        <v>7172</v>
      </c>
      <c r="B7853" t="s">
        <v>8654</v>
      </c>
      <c r="C7853" t="s">
        <v>8649</v>
      </c>
      <c r="D7853" t="s">
        <v>3</v>
      </c>
      <c r="E7853" t="s">
        <v>8</v>
      </c>
    </row>
    <row r="7854" spans="1:5" x14ac:dyDescent="0.25">
      <c r="A7854" t="s">
        <v>7172</v>
      </c>
      <c r="B7854" t="s">
        <v>8655</v>
      </c>
      <c r="C7854" t="s">
        <v>8649</v>
      </c>
      <c r="D7854" t="s">
        <v>3</v>
      </c>
      <c r="E7854" t="s">
        <v>8</v>
      </c>
    </row>
    <row r="7855" spans="1:5" x14ac:dyDescent="0.25">
      <c r="A7855" t="s">
        <v>7172</v>
      </c>
      <c r="B7855" t="s">
        <v>8656</v>
      </c>
      <c r="C7855" t="s">
        <v>8649</v>
      </c>
      <c r="D7855" t="s">
        <v>3</v>
      </c>
      <c r="E7855" t="s">
        <v>8</v>
      </c>
    </row>
    <row r="7856" spans="1:5" x14ac:dyDescent="0.25">
      <c r="A7856" t="s">
        <v>7172</v>
      </c>
      <c r="B7856" t="s">
        <v>8657</v>
      </c>
      <c r="C7856" t="s">
        <v>8649</v>
      </c>
      <c r="D7856" t="s">
        <v>3</v>
      </c>
      <c r="E7856" t="s">
        <v>8</v>
      </c>
    </row>
    <row r="7857" spans="1:5" x14ac:dyDescent="0.25">
      <c r="A7857" t="s">
        <v>7172</v>
      </c>
      <c r="B7857" t="s">
        <v>8658</v>
      </c>
      <c r="C7857" t="s">
        <v>8649</v>
      </c>
      <c r="D7857" t="s">
        <v>3</v>
      </c>
      <c r="E7857" t="s">
        <v>8</v>
      </c>
    </row>
    <row r="7858" spans="1:5" x14ac:dyDescent="0.25">
      <c r="A7858" t="s">
        <v>7172</v>
      </c>
      <c r="B7858" t="s">
        <v>8659</v>
      </c>
      <c r="C7858" t="s">
        <v>8649</v>
      </c>
      <c r="D7858" t="s">
        <v>3</v>
      </c>
      <c r="E7858" t="s">
        <v>8</v>
      </c>
    </row>
    <row r="7859" spans="1:5" x14ac:dyDescent="0.25">
      <c r="A7859" t="s">
        <v>7172</v>
      </c>
      <c r="B7859" t="s">
        <v>8660</v>
      </c>
      <c r="C7859" t="s">
        <v>8649</v>
      </c>
      <c r="D7859" t="s">
        <v>3</v>
      </c>
      <c r="E7859" t="s">
        <v>8</v>
      </c>
    </row>
    <row r="7860" spans="1:5" x14ac:dyDescent="0.25">
      <c r="A7860" t="s">
        <v>7172</v>
      </c>
      <c r="B7860" t="s">
        <v>8661</v>
      </c>
      <c r="C7860" t="s">
        <v>8649</v>
      </c>
      <c r="D7860" t="s">
        <v>3</v>
      </c>
      <c r="E7860" t="s">
        <v>8</v>
      </c>
    </row>
    <row r="7861" spans="1:5" x14ac:dyDescent="0.25">
      <c r="A7861" t="s">
        <v>7172</v>
      </c>
      <c r="B7861" t="s">
        <v>8662</v>
      </c>
      <c r="C7861" t="s">
        <v>8649</v>
      </c>
      <c r="D7861" t="s">
        <v>3</v>
      </c>
      <c r="E7861" t="s">
        <v>8</v>
      </c>
    </row>
    <row r="7862" spans="1:5" x14ac:dyDescent="0.25">
      <c r="A7862" t="s">
        <v>7172</v>
      </c>
      <c r="B7862" t="s">
        <v>8663</v>
      </c>
      <c r="C7862" t="s">
        <v>8649</v>
      </c>
      <c r="D7862" t="s">
        <v>3</v>
      </c>
      <c r="E7862" t="s">
        <v>8</v>
      </c>
    </row>
    <row r="7863" spans="1:5" x14ac:dyDescent="0.25">
      <c r="A7863" t="s">
        <v>7172</v>
      </c>
      <c r="B7863" t="s">
        <v>8664</v>
      </c>
      <c r="C7863" t="s">
        <v>8665</v>
      </c>
      <c r="D7863" t="s">
        <v>3</v>
      </c>
      <c r="E7863" t="s">
        <v>8</v>
      </c>
    </row>
    <row r="7864" spans="1:5" x14ac:dyDescent="0.25">
      <c r="A7864" t="s">
        <v>7172</v>
      </c>
      <c r="B7864" t="s">
        <v>8666</v>
      </c>
      <c r="C7864" t="s">
        <v>8665</v>
      </c>
      <c r="D7864" t="s">
        <v>3</v>
      </c>
      <c r="E7864" t="s">
        <v>8</v>
      </c>
    </row>
    <row r="7865" spans="1:5" x14ac:dyDescent="0.25">
      <c r="A7865" t="s">
        <v>7172</v>
      </c>
      <c r="B7865" t="s">
        <v>8667</v>
      </c>
      <c r="C7865" t="s">
        <v>8665</v>
      </c>
      <c r="D7865" t="s">
        <v>3</v>
      </c>
      <c r="E7865" t="s">
        <v>8</v>
      </c>
    </row>
    <row r="7866" spans="1:5" x14ac:dyDescent="0.25">
      <c r="A7866" t="s">
        <v>7172</v>
      </c>
      <c r="B7866" t="s">
        <v>8668</v>
      </c>
      <c r="C7866" t="s">
        <v>8665</v>
      </c>
      <c r="D7866" t="s">
        <v>3</v>
      </c>
      <c r="E7866" t="s">
        <v>8</v>
      </c>
    </row>
    <row r="7867" spans="1:5" x14ac:dyDescent="0.25">
      <c r="A7867" t="s">
        <v>7172</v>
      </c>
      <c r="B7867" t="s">
        <v>8669</v>
      </c>
      <c r="C7867" t="s">
        <v>8665</v>
      </c>
      <c r="D7867" t="s">
        <v>3</v>
      </c>
      <c r="E7867" t="s">
        <v>8</v>
      </c>
    </row>
    <row r="7868" spans="1:5" x14ac:dyDescent="0.25">
      <c r="A7868" t="s">
        <v>7172</v>
      </c>
      <c r="B7868" t="s">
        <v>8670</v>
      </c>
      <c r="C7868" t="s">
        <v>8665</v>
      </c>
      <c r="D7868" t="s">
        <v>3</v>
      </c>
      <c r="E7868" t="s">
        <v>8</v>
      </c>
    </row>
    <row r="7869" spans="1:5" x14ac:dyDescent="0.25">
      <c r="A7869" t="s">
        <v>7172</v>
      </c>
      <c r="B7869" t="s">
        <v>8671</v>
      </c>
      <c r="C7869" t="s">
        <v>8665</v>
      </c>
      <c r="D7869" t="s">
        <v>3</v>
      </c>
      <c r="E7869" t="s">
        <v>8</v>
      </c>
    </row>
    <row r="7870" spans="1:5" x14ac:dyDescent="0.25">
      <c r="A7870" t="s">
        <v>7172</v>
      </c>
      <c r="B7870" t="s">
        <v>8672</v>
      </c>
      <c r="C7870" t="s">
        <v>8665</v>
      </c>
      <c r="D7870" t="s">
        <v>3</v>
      </c>
      <c r="E7870" t="s">
        <v>8</v>
      </c>
    </row>
    <row r="7871" spans="1:5" x14ac:dyDescent="0.25">
      <c r="A7871" t="s">
        <v>7172</v>
      </c>
      <c r="B7871" t="s">
        <v>8673</v>
      </c>
      <c r="C7871" t="s">
        <v>8674</v>
      </c>
      <c r="D7871" t="s">
        <v>3</v>
      </c>
      <c r="E7871" t="s">
        <v>8</v>
      </c>
    </row>
    <row r="7872" spans="1:5" x14ac:dyDescent="0.25">
      <c r="A7872" t="s">
        <v>7172</v>
      </c>
      <c r="B7872" t="s">
        <v>8675</v>
      </c>
      <c r="C7872" t="s">
        <v>8674</v>
      </c>
      <c r="D7872" t="s">
        <v>3</v>
      </c>
      <c r="E7872" t="s">
        <v>8</v>
      </c>
    </row>
    <row r="7873" spans="1:5" x14ac:dyDescent="0.25">
      <c r="A7873" t="s">
        <v>7172</v>
      </c>
      <c r="B7873" t="s">
        <v>8676</v>
      </c>
      <c r="C7873" t="s">
        <v>8674</v>
      </c>
      <c r="D7873" t="s">
        <v>3</v>
      </c>
      <c r="E7873" t="s">
        <v>8</v>
      </c>
    </row>
    <row r="7874" spans="1:5" x14ac:dyDescent="0.25">
      <c r="A7874" t="s">
        <v>7172</v>
      </c>
      <c r="B7874" t="s">
        <v>8677</v>
      </c>
      <c r="C7874" t="s">
        <v>8674</v>
      </c>
      <c r="D7874" t="s">
        <v>3</v>
      </c>
      <c r="E7874" t="s">
        <v>8</v>
      </c>
    </row>
    <row r="7875" spans="1:5" x14ac:dyDescent="0.25">
      <c r="A7875" t="s">
        <v>7172</v>
      </c>
      <c r="B7875" t="s">
        <v>8678</v>
      </c>
      <c r="C7875" t="s">
        <v>8674</v>
      </c>
      <c r="D7875" t="s">
        <v>3</v>
      </c>
      <c r="E7875" t="s">
        <v>8</v>
      </c>
    </row>
    <row r="7876" spans="1:5" x14ac:dyDescent="0.25">
      <c r="A7876" t="s">
        <v>7172</v>
      </c>
      <c r="B7876" t="s">
        <v>8679</v>
      </c>
      <c r="C7876" t="s">
        <v>8674</v>
      </c>
      <c r="D7876" t="s">
        <v>3</v>
      </c>
      <c r="E7876" t="s">
        <v>8</v>
      </c>
    </row>
    <row r="7877" spans="1:5" x14ac:dyDescent="0.25">
      <c r="A7877" t="s">
        <v>7172</v>
      </c>
      <c r="B7877" t="s">
        <v>8680</v>
      </c>
      <c r="C7877" t="s">
        <v>8674</v>
      </c>
      <c r="D7877" t="s">
        <v>3</v>
      </c>
      <c r="E7877" t="s">
        <v>8</v>
      </c>
    </row>
    <row r="7878" spans="1:5" x14ac:dyDescent="0.25">
      <c r="A7878" t="s">
        <v>7172</v>
      </c>
      <c r="B7878" t="s">
        <v>8681</v>
      </c>
      <c r="C7878" t="s">
        <v>8674</v>
      </c>
      <c r="D7878" t="s">
        <v>3</v>
      </c>
      <c r="E7878" t="s">
        <v>8</v>
      </c>
    </row>
    <row r="7879" spans="1:5" x14ac:dyDescent="0.25">
      <c r="A7879" t="s">
        <v>7172</v>
      </c>
      <c r="B7879" t="s">
        <v>8682</v>
      </c>
      <c r="C7879" t="s">
        <v>8674</v>
      </c>
      <c r="D7879" t="s">
        <v>3</v>
      </c>
      <c r="E7879" t="s">
        <v>8</v>
      </c>
    </row>
    <row r="7880" spans="1:5" x14ac:dyDescent="0.25">
      <c r="A7880" t="s">
        <v>7172</v>
      </c>
      <c r="B7880" t="s">
        <v>8683</v>
      </c>
      <c r="C7880" t="s">
        <v>8674</v>
      </c>
      <c r="D7880" t="s">
        <v>3</v>
      </c>
      <c r="E7880" t="s">
        <v>8</v>
      </c>
    </row>
    <row r="7881" spans="1:5" x14ac:dyDescent="0.25">
      <c r="A7881" t="s">
        <v>7172</v>
      </c>
      <c r="B7881" t="s">
        <v>8684</v>
      </c>
      <c r="C7881" t="s">
        <v>8674</v>
      </c>
      <c r="D7881" t="s">
        <v>3</v>
      </c>
      <c r="E7881" t="s">
        <v>8</v>
      </c>
    </row>
    <row r="7882" spans="1:5" x14ac:dyDescent="0.25">
      <c r="A7882" t="s">
        <v>7172</v>
      </c>
      <c r="B7882" t="s">
        <v>8685</v>
      </c>
      <c r="C7882" t="s">
        <v>8674</v>
      </c>
      <c r="D7882" t="s">
        <v>3</v>
      </c>
      <c r="E7882" t="s">
        <v>8</v>
      </c>
    </row>
    <row r="7883" spans="1:5" x14ac:dyDescent="0.25">
      <c r="A7883" t="s">
        <v>7172</v>
      </c>
      <c r="B7883" t="s">
        <v>8686</v>
      </c>
      <c r="C7883" t="s">
        <v>8674</v>
      </c>
      <c r="D7883" t="s">
        <v>3</v>
      </c>
      <c r="E7883" t="s">
        <v>8</v>
      </c>
    </row>
    <row r="7884" spans="1:5" x14ac:dyDescent="0.25">
      <c r="A7884" t="s">
        <v>7172</v>
      </c>
      <c r="B7884" t="s">
        <v>8687</v>
      </c>
      <c r="C7884" t="s">
        <v>8688</v>
      </c>
      <c r="D7884" t="s">
        <v>3</v>
      </c>
      <c r="E7884" t="s">
        <v>8</v>
      </c>
    </row>
    <row r="7885" spans="1:5" x14ac:dyDescent="0.25">
      <c r="A7885" t="s">
        <v>7172</v>
      </c>
      <c r="B7885" t="s">
        <v>8689</v>
      </c>
      <c r="C7885" t="s">
        <v>8690</v>
      </c>
      <c r="D7885" t="s">
        <v>3</v>
      </c>
      <c r="E7885" t="s">
        <v>8</v>
      </c>
    </row>
    <row r="7886" spans="1:5" x14ac:dyDescent="0.25">
      <c r="A7886" t="s">
        <v>7172</v>
      </c>
      <c r="B7886" t="s">
        <v>8691</v>
      </c>
      <c r="C7886" t="s">
        <v>8690</v>
      </c>
      <c r="D7886" t="s">
        <v>3</v>
      </c>
      <c r="E7886" t="s">
        <v>8</v>
      </c>
    </row>
    <row r="7887" spans="1:5" x14ac:dyDescent="0.25">
      <c r="A7887" t="s">
        <v>7172</v>
      </c>
      <c r="B7887" t="s">
        <v>8692</v>
      </c>
      <c r="C7887" t="s">
        <v>8690</v>
      </c>
      <c r="D7887" t="s">
        <v>3</v>
      </c>
      <c r="E7887" t="s">
        <v>8</v>
      </c>
    </row>
    <row r="7888" spans="1:5" x14ac:dyDescent="0.25">
      <c r="A7888" t="s">
        <v>7172</v>
      </c>
      <c r="B7888" t="s">
        <v>8693</v>
      </c>
      <c r="C7888" t="s">
        <v>8690</v>
      </c>
      <c r="D7888" t="s">
        <v>3</v>
      </c>
      <c r="E7888" t="s">
        <v>8</v>
      </c>
    </row>
    <row r="7889" spans="1:5" x14ac:dyDescent="0.25">
      <c r="A7889" t="s">
        <v>7172</v>
      </c>
      <c r="B7889" t="s">
        <v>8694</v>
      </c>
      <c r="C7889" t="s">
        <v>8690</v>
      </c>
      <c r="D7889" t="s">
        <v>3</v>
      </c>
      <c r="E7889" t="s">
        <v>8</v>
      </c>
    </row>
    <row r="7890" spans="1:5" x14ac:dyDescent="0.25">
      <c r="A7890" t="s">
        <v>7172</v>
      </c>
      <c r="B7890" t="s">
        <v>8695</v>
      </c>
      <c r="C7890" t="s">
        <v>8690</v>
      </c>
      <c r="D7890" t="s">
        <v>3</v>
      </c>
      <c r="E7890" t="s">
        <v>8</v>
      </c>
    </row>
    <row r="7891" spans="1:5" x14ac:dyDescent="0.25">
      <c r="A7891" t="s">
        <v>7172</v>
      </c>
      <c r="B7891" t="s">
        <v>8696</v>
      </c>
      <c r="C7891" t="s">
        <v>8690</v>
      </c>
      <c r="D7891" t="s">
        <v>3</v>
      </c>
      <c r="E7891" t="s">
        <v>8</v>
      </c>
    </row>
    <row r="7892" spans="1:5" x14ac:dyDescent="0.25">
      <c r="A7892" t="s">
        <v>7172</v>
      </c>
      <c r="B7892" t="s">
        <v>8697</v>
      </c>
      <c r="C7892" t="s">
        <v>8690</v>
      </c>
      <c r="D7892" t="s">
        <v>3</v>
      </c>
      <c r="E7892" t="s">
        <v>8</v>
      </c>
    </row>
    <row r="7893" spans="1:5" x14ac:dyDescent="0.25">
      <c r="A7893" t="s">
        <v>7172</v>
      </c>
      <c r="B7893" t="s">
        <v>8698</v>
      </c>
      <c r="C7893" t="s">
        <v>8690</v>
      </c>
      <c r="D7893" t="s">
        <v>3</v>
      </c>
      <c r="E7893" t="s">
        <v>8</v>
      </c>
    </row>
    <row r="7894" spans="1:5" x14ac:dyDescent="0.25">
      <c r="A7894" t="s">
        <v>7172</v>
      </c>
      <c r="B7894" t="s">
        <v>8699</v>
      </c>
      <c r="C7894" t="s">
        <v>8690</v>
      </c>
      <c r="D7894" t="s">
        <v>3</v>
      </c>
      <c r="E7894" t="s">
        <v>8</v>
      </c>
    </row>
    <row r="7895" spans="1:5" x14ac:dyDescent="0.25">
      <c r="A7895" t="s">
        <v>7172</v>
      </c>
      <c r="B7895" t="s">
        <v>8700</v>
      </c>
      <c r="C7895" t="s">
        <v>8701</v>
      </c>
      <c r="D7895" t="s">
        <v>3</v>
      </c>
      <c r="E7895" t="s">
        <v>8</v>
      </c>
    </row>
    <row r="7896" spans="1:5" x14ac:dyDescent="0.25">
      <c r="A7896" t="s">
        <v>7172</v>
      </c>
      <c r="B7896" t="s">
        <v>8702</v>
      </c>
      <c r="C7896" t="s">
        <v>8701</v>
      </c>
      <c r="D7896" t="s">
        <v>3</v>
      </c>
      <c r="E7896" t="s">
        <v>8</v>
      </c>
    </row>
    <row r="7897" spans="1:5" x14ac:dyDescent="0.25">
      <c r="A7897" t="s">
        <v>7172</v>
      </c>
      <c r="B7897" t="s">
        <v>8703</v>
      </c>
      <c r="C7897" t="s">
        <v>8701</v>
      </c>
      <c r="D7897" t="s">
        <v>3</v>
      </c>
      <c r="E7897" t="s">
        <v>8</v>
      </c>
    </row>
    <row r="7898" spans="1:5" x14ac:dyDescent="0.25">
      <c r="A7898" t="s">
        <v>7172</v>
      </c>
      <c r="B7898" t="s">
        <v>8704</v>
      </c>
      <c r="C7898" t="s">
        <v>8701</v>
      </c>
      <c r="D7898" t="s">
        <v>3</v>
      </c>
      <c r="E7898" t="s">
        <v>8</v>
      </c>
    </row>
    <row r="7899" spans="1:5" x14ac:dyDescent="0.25">
      <c r="A7899" t="s">
        <v>7172</v>
      </c>
      <c r="B7899" t="s">
        <v>8705</v>
      </c>
      <c r="C7899" t="s">
        <v>8701</v>
      </c>
      <c r="D7899" t="s">
        <v>3</v>
      </c>
      <c r="E7899" t="s">
        <v>8</v>
      </c>
    </row>
    <row r="7900" spans="1:5" x14ac:dyDescent="0.25">
      <c r="A7900" t="s">
        <v>7172</v>
      </c>
      <c r="B7900" t="s">
        <v>8706</v>
      </c>
      <c r="C7900" t="s">
        <v>8701</v>
      </c>
      <c r="D7900" t="s">
        <v>3</v>
      </c>
      <c r="E7900" t="s">
        <v>8</v>
      </c>
    </row>
    <row r="7901" spans="1:5" x14ac:dyDescent="0.25">
      <c r="A7901" t="s">
        <v>7172</v>
      </c>
      <c r="B7901" t="s">
        <v>8707</v>
      </c>
      <c r="C7901" t="s">
        <v>8701</v>
      </c>
      <c r="D7901" t="s">
        <v>3</v>
      </c>
      <c r="E7901" t="s">
        <v>8</v>
      </c>
    </row>
    <row r="7902" spans="1:5" x14ac:dyDescent="0.25">
      <c r="A7902" t="s">
        <v>7172</v>
      </c>
      <c r="B7902" t="s">
        <v>8708</v>
      </c>
      <c r="C7902" t="s">
        <v>8701</v>
      </c>
      <c r="D7902" t="s">
        <v>3</v>
      </c>
      <c r="E7902" t="s">
        <v>8</v>
      </c>
    </row>
    <row r="7903" spans="1:5" x14ac:dyDescent="0.25">
      <c r="A7903" t="s">
        <v>7172</v>
      </c>
      <c r="B7903" t="s">
        <v>8709</v>
      </c>
      <c r="C7903" t="s">
        <v>8701</v>
      </c>
      <c r="D7903" t="s">
        <v>3</v>
      </c>
      <c r="E7903" t="s">
        <v>8</v>
      </c>
    </row>
    <row r="7904" spans="1:5" x14ac:dyDescent="0.25">
      <c r="A7904" t="s">
        <v>7172</v>
      </c>
      <c r="B7904" t="s">
        <v>8710</v>
      </c>
      <c r="C7904" t="s">
        <v>8711</v>
      </c>
      <c r="D7904" t="s">
        <v>3</v>
      </c>
      <c r="E7904" t="s">
        <v>8</v>
      </c>
    </row>
    <row r="7905" spans="1:5" x14ac:dyDescent="0.25">
      <c r="A7905" t="s">
        <v>7172</v>
      </c>
      <c r="B7905" t="s">
        <v>8712</v>
      </c>
      <c r="C7905" t="s">
        <v>8711</v>
      </c>
      <c r="D7905" t="s">
        <v>3</v>
      </c>
      <c r="E7905" t="s">
        <v>8</v>
      </c>
    </row>
    <row r="7906" spans="1:5" x14ac:dyDescent="0.25">
      <c r="A7906" t="s">
        <v>7172</v>
      </c>
      <c r="B7906" t="s">
        <v>8713</v>
      </c>
      <c r="C7906" t="s">
        <v>8711</v>
      </c>
      <c r="D7906" t="s">
        <v>3</v>
      </c>
      <c r="E7906" t="s">
        <v>8</v>
      </c>
    </row>
    <row r="7907" spans="1:5" x14ac:dyDescent="0.25">
      <c r="A7907" t="s">
        <v>7172</v>
      </c>
      <c r="B7907" t="s">
        <v>8714</v>
      </c>
      <c r="C7907" t="s">
        <v>8711</v>
      </c>
      <c r="D7907" t="s">
        <v>3</v>
      </c>
      <c r="E7907" t="s">
        <v>8</v>
      </c>
    </row>
    <row r="7908" spans="1:5" x14ac:dyDescent="0.25">
      <c r="A7908" t="s">
        <v>7172</v>
      </c>
      <c r="B7908" t="s">
        <v>8715</v>
      </c>
      <c r="C7908" t="s">
        <v>8711</v>
      </c>
      <c r="D7908" t="s">
        <v>3</v>
      </c>
      <c r="E7908" t="s">
        <v>8</v>
      </c>
    </row>
    <row r="7909" spans="1:5" x14ac:dyDescent="0.25">
      <c r="A7909" t="s">
        <v>7172</v>
      </c>
      <c r="B7909" t="s">
        <v>8716</v>
      </c>
      <c r="C7909" t="s">
        <v>8711</v>
      </c>
      <c r="D7909" t="s">
        <v>3</v>
      </c>
      <c r="E7909" t="s">
        <v>8</v>
      </c>
    </row>
    <row r="7910" spans="1:5" x14ac:dyDescent="0.25">
      <c r="A7910" t="s">
        <v>7172</v>
      </c>
      <c r="B7910" t="s">
        <v>8717</v>
      </c>
      <c r="C7910" t="s">
        <v>8711</v>
      </c>
      <c r="D7910" t="s">
        <v>3</v>
      </c>
      <c r="E7910" t="s">
        <v>8</v>
      </c>
    </row>
    <row r="7911" spans="1:5" x14ac:dyDescent="0.25">
      <c r="A7911" t="s">
        <v>7172</v>
      </c>
      <c r="B7911" t="s">
        <v>8718</v>
      </c>
      <c r="C7911" t="s">
        <v>8711</v>
      </c>
      <c r="D7911" t="s">
        <v>3</v>
      </c>
      <c r="E7911" t="s">
        <v>8</v>
      </c>
    </row>
    <row r="7912" spans="1:5" x14ac:dyDescent="0.25">
      <c r="A7912" t="s">
        <v>7172</v>
      </c>
      <c r="B7912" t="s">
        <v>8719</v>
      </c>
      <c r="C7912" t="s">
        <v>8711</v>
      </c>
      <c r="D7912" t="s">
        <v>3</v>
      </c>
      <c r="E7912" t="s">
        <v>8</v>
      </c>
    </row>
    <row r="7913" spans="1:5" x14ac:dyDescent="0.25">
      <c r="A7913" t="s">
        <v>7172</v>
      </c>
      <c r="B7913" t="s">
        <v>8720</v>
      </c>
      <c r="C7913" t="s">
        <v>8711</v>
      </c>
      <c r="D7913" t="s">
        <v>3</v>
      </c>
      <c r="E7913" t="s">
        <v>8</v>
      </c>
    </row>
    <row r="7914" spans="1:5" x14ac:dyDescent="0.25">
      <c r="A7914" t="s">
        <v>7172</v>
      </c>
      <c r="B7914" t="s">
        <v>8721</v>
      </c>
      <c r="C7914" t="s">
        <v>8711</v>
      </c>
      <c r="D7914" t="s">
        <v>3</v>
      </c>
      <c r="E7914" t="s">
        <v>8</v>
      </c>
    </row>
    <row r="7915" spans="1:5" x14ac:dyDescent="0.25">
      <c r="A7915" t="s">
        <v>7172</v>
      </c>
      <c r="B7915" t="s">
        <v>8722</v>
      </c>
      <c r="C7915" t="s">
        <v>8723</v>
      </c>
      <c r="D7915" t="s">
        <v>3</v>
      </c>
      <c r="E7915" t="s">
        <v>8</v>
      </c>
    </row>
    <row r="7916" spans="1:5" x14ac:dyDescent="0.25">
      <c r="A7916" t="s">
        <v>7172</v>
      </c>
      <c r="B7916" t="s">
        <v>8724</v>
      </c>
      <c r="C7916" t="s">
        <v>8723</v>
      </c>
      <c r="D7916" t="s">
        <v>3</v>
      </c>
      <c r="E7916" t="s">
        <v>8</v>
      </c>
    </row>
    <row r="7917" spans="1:5" x14ac:dyDescent="0.25">
      <c r="A7917" t="s">
        <v>7172</v>
      </c>
      <c r="B7917" t="s">
        <v>8725</v>
      </c>
      <c r="C7917" t="s">
        <v>8723</v>
      </c>
      <c r="D7917" t="s">
        <v>3</v>
      </c>
      <c r="E7917" t="s">
        <v>8</v>
      </c>
    </row>
    <row r="7918" spans="1:5" x14ac:dyDescent="0.25">
      <c r="A7918" t="s">
        <v>7172</v>
      </c>
      <c r="B7918" t="s">
        <v>8726</v>
      </c>
      <c r="C7918" t="s">
        <v>8723</v>
      </c>
      <c r="D7918" t="s">
        <v>3</v>
      </c>
      <c r="E7918" t="s">
        <v>8</v>
      </c>
    </row>
    <row r="7919" spans="1:5" x14ac:dyDescent="0.25">
      <c r="A7919" t="s">
        <v>7172</v>
      </c>
      <c r="B7919" t="s">
        <v>8727</v>
      </c>
      <c r="C7919" t="s">
        <v>8723</v>
      </c>
      <c r="D7919" t="s">
        <v>3</v>
      </c>
      <c r="E7919" t="s">
        <v>8</v>
      </c>
    </row>
    <row r="7920" spans="1:5" x14ac:dyDescent="0.25">
      <c r="A7920" t="s">
        <v>7172</v>
      </c>
      <c r="B7920" t="s">
        <v>8728</v>
      </c>
      <c r="C7920" t="s">
        <v>8723</v>
      </c>
      <c r="D7920" t="s">
        <v>3</v>
      </c>
      <c r="E7920" t="s">
        <v>8</v>
      </c>
    </row>
    <row r="7921" spans="1:5" x14ac:dyDescent="0.25">
      <c r="A7921" t="s">
        <v>7172</v>
      </c>
      <c r="B7921" t="s">
        <v>8729</v>
      </c>
      <c r="C7921" t="s">
        <v>8723</v>
      </c>
      <c r="D7921" t="s">
        <v>3</v>
      </c>
      <c r="E7921" t="s">
        <v>8</v>
      </c>
    </row>
    <row r="7922" spans="1:5" x14ac:dyDescent="0.25">
      <c r="A7922" t="s">
        <v>7172</v>
      </c>
      <c r="B7922" t="s">
        <v>8730</v>
      </c>
      <c r="C7922" t="s">
        <v>8723</v>
      </c>
      <c r="D7922" t="s">
        <v>3</v>
      </c>
      <c r="E7922" t="s">
        <v>8</v>
      </c>
    </row>
    <row r="7923" spans="1:5" x14ac:dyDescent="0.25">
      <c r="A7923" t="s">
        <v>7172</v>
      </c>
      <c r="B7923" t="s">
        <v>8731</v>
      </c>
      <c r="C7923" t="s">
        <v>8723</v>
      </c>
      <c r="D7923" t="s">
        <v>3</v>
      </c>
      <c r="E7923" t="s">
        <v>8</v>
      </c>
    </row>
    <row r="7924" spans="1:5" x14ac:dyDescent="0.25">
      <c r="A7924" t="s">
        <v>7172</v>
      </c>
      <c r="B7924" t="s">
        <v>8732</v>
      </c>
      <c r="C7924" t="s">
        <v>8723</v>
      </c>
      <c r="D7924" t="s">
        <v>3</v>
      </c>
      <c r="E7924" t="s">
        <v>8</v>
      </c>
    </row>
    <row r="7925" spans="1:5" x14ac:dyDescent="0.25">
      <c r="A7925" t="s">
        <v>7172</v>
      </c>
      <c r="B7925" t="s">
        <v>8733</v>
      </c>
      <c r="C7925" t="s">
        <v>8734</v>
      </c>
      <c r="D7925" t="s">
        <v>3</v>
      </c>
      <c r="E7925" t="s">
        <v>8</v>
      </c>
    </row>
    <row r="7926" spans="1:5" x14ac:dyDescent="0.25">
      <c r="A7926" t="s">
        <v>7172</v>
      </c>
      <c r="B7926" t="s">
        <v>8735</v>
      </c>
      <c r="C7926" t="s">
        <v>8734</v>
      </c>
      <c r="D7926" t="s">
        <v>3</v>
      </c>
      <c r="E7926" t="s">
        <v>8</v>
      </c>
    </row>
    <row r="7927" spans="1:5" x14ac:dyDescent="0.25">
      <c r="A7927" t="s">
        <v>7172</v>
      </c>
      <c r="B7927" t="s">
        <v>8736</v>
      </c>
      <c r="C7927" t="s">
        <v>8734</v>
      </c>
      <c r="D7927" t="s">
        <v>3</v>
      </c>
      <c r="E7927" t="s">
        <v>8</v>
      </c>
    </row>
    <row r="7928" spans="1:5" x14ac:dyDescent="0.25">
      <c r="A7928" t="s">
        <v>7172</v>
      </c>
      <c r="B7928" t="s">
        <v>8737</v>
      </c>
      <c r="C7928" t="s">
        <v>8734</v>
      </c>
      <c r="D7928" t="s">
        <v>3</v>
      </c>
      <c r="E7928" t="s">
        <v>8</v>
      </c>
    </row>
    <row r="7929" spans="1:5" x14ac:dyDescent="0.25">
      <c r="A7929" t="s">
        <v>7172</v>
      </c>
      <c r="B7929" t="s">
        <v>8738</v>
      </c>
      <c r="C7929" t="s">
        <v>8734</v>
      </c>
      <c r="D7929" t="s">
        <v>3</v>
      </c>
      <c r="E7929" t="s">
        <v>8</v>
      </c>
    </row>
    <row r="7930" spans="1:5" x14ac:dyDescent="0.25">
      <c r="A7930" t="s">
        <v>7172</v>
      </c>
      <c r="B7930" t="s">
        <v>8739</v>
      </c>
      <c r="C7930" t="s">
        <v>8734</v>
      </c>
      <c r="D7930" t="s">
        <v>3</v>
      </c>
      <c r="E7930" t="s">
        <v>8</v>
      </c>
    </row>
    <row r="7931" spans="1:5" x14ac:dyDescent="0.25">
      <c r="A7931" t="s">
        <v>7172</v>
      </c>
      <c r="B7931" t="s">
        <v>8740</v>
      </c>
      <c r="C7931" t="s">
        <v>8734</v>
      </c>
      <c r="D7931" t="s">
        <v>3</v>
      </c>
      <c r="E7931" t="s">
        <v>8</v>
      </c>
    </row>
    <row r="7932" spans="1:5" x14ac:dyDescent="0.25">
      <c r="A7932" t="s">
        <v>7172</v>
      </c>
      <c r="B7932" t="s">
        <v>8741</v>
      </c>
      <c r="C7932" t="s">
        <v>8734</v>
      </c>
      <c r="D7932" t="s">
        <v>3</v>
      </c>
      <c r="E7932" t="s">
        <v>8</v>
      </c>
    </row>
    <row r="7933" spans="1:5" x14ac:dyDescent="0.25">
      <c r="A7933" t="s">
        <v>7172</v>
      </c>
      <c r="B7933" t="s">
        <v>8742</v>
      </c>
      <c r="C7933" t="s">
        <v>8734</v>
      </c>
      <c r="D7933" t="s">
        <v>3</v>
      </c>
      <c r="E7933" t="s">
        <v>8</v>
      </c>
    </row>
    <row r="7934" spans="1:5" x14ac:dyDescent="0.25">
      <c r="A7934" t="s">
        <v>7172</v>
      </c>
      <c r="B7934" t="s">
        <v>8743</v>
      </c>
      <c r="C7934" t="s">
        <v>8734</v>
      </c>
      <c r="D7934" t="s">
        <v>3</v>
      </c>
      <c r="E7934" t="s">
        <v>8</v>
      </c>
    </row>
    <row r="7935" spans="1:5" x14ac:dyDescent="0.25">
      <c r="A7935" t="s">
        <v>7172</v>
      </c>
      <c r="B7935" t="s">
        <v>8744</v>
      </c>
      <c r="C7935" t="s">
        <v>8734</v>
      </c>
      <c r="D7935" t="s">
        <v>3</v>
      </c>
      <c r="E7935" t="s">
        <v>8</v>
      </c>
    </row>
    <row r="7936" spans="1:5" x14ac:dyDescent="0.25">
      <c r="A7936" t="s">
        <v>7172</v>
      </c>
      <c r="B7936" t="s">
        <v>8745</v>
      </c>
      <c r="C7936" t="s">
        <v>8734</v>
      </c>
      <c r="D7936" t="s">
        <v>3</v>
      </c>
      <c r="E7936" t="s">
        <v>8</v>
      </c>
    </row>
    <row r="7937" spans="1:5" x14ac:dyDescent="0.25">
      <c r="A7937" t="s">
        <v>7172</v>
      </c>
      <c r="B7937" t="s">
        <v>8746</v>
      </c>
      <c r="C7937" t="s">
        <v>8734</v>
      </c>
      <c r="D7937" t="s">
        <v>3</v>
      </c>
      <c r="E7937" t="s">
        <v>8</v>
      </c>
    </row>
    <row r="7938" spans="1:5" x14ac:dyDescent="0.25">
      <c r="A7938" t="s">
        <v>7172</v>
      </c>
      <c r="B7938" t="s">
        <v>8747</v>
      </c>
      <c r="C7938" t="s">
        <v>8734</v>
      </c>
      <c r="D7938" t="s">
        <v>3</v>
      </c>
      <c r="E7938" t="s">
        <v>8</v>
      </c>
    </row>
    <row r="7939" spans="1:5" x14ac:dyDescent="0.25">
      <c r="A7939" t="s">
        <v>7172</v>
      </c>
      <c r="B7939" t="s">
        <v>8748</v>
      </c>
      <c r="C7939" t="s">
        <v>8734</v>
      </c>
      <c r="D7939" t="s">
        <v>3</v>
      </c>
      <c r="E7939" t="s">
        <v>8</v>
      </c>
    </row>
    <row r="7940" spans="1:5" x14ac:dyDescent="0.25">
      <c r="A7940" t="s">
        <v>7172</v>
      </c>
      <c r="B7940" t="s">
        <v>8749</v>
      </c>
      <c r="C7940" t="s">
        <v>8734</v>
      </c>
      <c r="D7940" t="s">
        <v>3</v>
      </c>
      <c r="E7940" t="s">
        <v>8</v>
      </c>
    </row>
    <row r="7941" spans="1:5" x14ac:dyDescent="0.25">
      <c r="A7941" t="s">
        <v>7172</v>
      </c>
      <c r="B7941" t="s">
        <v>8750</v>
      </c>
      <c r="C7941" t="s">
        <v>8734</v>
      </c>
      <c r="D7941" t="s">
        <v>3</v>
      </c>
      <c r="E7941" t="s">
        <v>8</v>
      </c>
    </row>
    <row r="7942" spans="1:5" x14ac:dyDescent="0.25">
      <c r="A7942" t="s">
        <v>7172</v>
      </c>
      <c r="B7942" t="s">
        <v>8751</v>
      </c>
      <c r="C7942" t="s">
        <v>8752</v>
      </c>
      <c r="D7942" t="s">
        <v>3</v>
      </c>
      <c r="E7942" t="s">
        <v>8</v>
      </c>
    </row>
    <row r="7943" spans="1:5" x14ac:dyDescent="0.25">
      <c r="A7943" t="s">
        <v>7172</v>
      </c>
      <c r="B7943" t="s">
        <v>8753</v>
      </c>
      <c r="C7943" t="s">
        <v>8752</v>
      </c>
      <c r="D7943" t="s">
        <v>3</v>
      </c>
      <c r="E7943" t="s">
        <v>8</v>
      </c>
    </row>
    <row r="7944" spans="1:5" x14ac:dyDescent="0.25">
      <c r="A7944" t="s">
        <v>7172</v>
      </c>
      <c r="B7944" t="s">
        <v>8754</v>
      </c>
      <c r="C7944" t="s">
        <v>8752</v>
      </c>
      <c r="D7944" t="s">
        <v>3</v>
      </c>
      <c r="E7944" t="s">
        <v>8</v>
      </c>
    </row>
    <row r="7945" spans="1:5" x14ac:dyDescent="0.25">
      <c r="A7945" t="s">
        <v>7172</v>
      </c>
      <c r="B7945" t="s">
        <v>8755</v>
      </c>
      <c r="C7945" t="s">
        <v>8752</v>
      </c>
      <c r="D7945" t="s">
        <v>3</v>
      </c>
      <c r="E7945" t="s">
        <v>8</v>
      </c>
    </row>
    <row r="7946" spans="1:5" x14ac:dyDescent="0.25">
      <c r="A7946" t="s">
        <v>7172</v>
      </c>
      <c r="B7946" t="s">
        <v>8756</v>
      </c>
      <c r="C7946" t="s">
        <v>8757</v>
      </c>
      <c r="D7946" t="s">
        <v>3</v>
      </c>
      <c r="E7946" t="s">
        <v>8</v>
      </c>
    </row>
    <row r="7947" spans="1:5" x14ac:dyDescent="0.25">
      <c r="A7947" t="s">
        <v>7172</v>
      </c>
      <c r="B7947" t="s">
        <v>8758</v>
      </c>
      <c r="C7947" t="s">
        <v>8757</v>
      </c>
      <c r="D7947" t="s">
        <v>3</v>
      </c>
      <c r="E7947" t="s">
        <v>8</v>
      </c>
    </row>
    <row r="7948" spans="1:5" x14ac:dyDescent="0.25">
      <c r="A7948" t="s">
        <v>7172</v>
      </c>
      <c r="B7948" t="s">
        <v>8759</v>
      </c>
      <c r="C7948" t="s">
        <v>8757</v>
      </c>
      <c r="D7948" t="s">
        <v>3</v>
      </c>
      <c r="E7948" t="s">
        <v>8</v>
      </c>
    </row>
    <row r="7949" spans="1:5" x14ac:dyDescent="0.25">
      <c r="A7949" t="s">
        <v>7172</v>
      </c>
      <c r="B7949" t="s">
        <v>8760</v>
      </c>
      <c r="C7949" t="s">
        <v>8757</v>
      </c>
      <c r="D7949" t="s">
        <v>3</v>
      </c>
      <c r="E7949" t="s">
        <v>8</v>
      </c>
    </row>
    <row r="7950" spans="1:5" x14ac:dyDescent="0.25">
      <c r="A7950" t="s">
        <v>7172</v>
      </c>
      <c r="B7950" t="s">
        <v>8761</v>
      </c>
      <c r="C7950" t="s">
        <v>8757</v>
      </c>
      <c r="D7950" t="s">
        <v>3</v>
      </c>
      <c r="E7950" t="s">
        <v>8</v>
      </c>
    </row>
    <row r="7951" spans="1:5" x14ac:dyDescent="0.25">
      <c r="A7951" t="s">
        <v>7172</v>
      </c>
      <c r="B7951" t="s">
        <v>8762</v>
      </c>
      <c r="C7951" t="s">
        <v>8757</v>
      </c>
      <c r="D7951" t="s">
        <v>3</v>
      </c>
      <c r="E7951" t="s">
        <v>8</v>
      </c>
    </row>
    <row r="7952" spans="1:5" x14ac:dyDescent="0.25">
      <c r="A7952" t="s">
        <v>7172</v>
      </c>
      <c r="B7952" t="s">
        <v>8763</v>
      </c>
      <c r="C7952" t="s">
        <v>8757</v>
      </c>
      <c r="D7952" t="s">
        <v>3</v>
      </c>
      <c r="E7952" t="s">
        <v>8</v>
      </c>
    </row>
    <row r="7953" spans="1:5" x14ac:dyDescent="0.25">
      <c r="A7953" t="s">
        <v>7172</v>
      </c>
      <c r="B7953" t="s">
        <v>8764</v>
      </c>
      <c r="C7953" t="s">
        <v>8757</v>
      </c>
      <c r="D7953" t="s">
        <v>3</v>
      </c>
      <c r="E7953" t="s">
        <v>8</v>
      </c>
    </row>
    <row r="7954" spans="1:5" x14ac:dyDescent="0.25">
      <c r="A7954" t="s">
        <v>7172</v>
      </c>
      <c r="B7954" t="s">
        <v>8765</v>
      </c>
      <c r="C7954" t="s">
        <v>8757</v>
      </c>
      <c r="D7954" t="s">
        <v>3</v>
      </c>
      <c r="E7954" t="s">
        <v>8</v>
      </c>
    </row>
    <row r="7955" spans="1:5" x14ac:dyDescent="0.25">
      <c r="A7955" t="s">
        <v>7172</v>
      </c>
      <c r="B7955" t="s">
        <v>8766</v>
      </c>
      <c r="C7955" t="s">
        <v>8757</v>
      </c>
      <c r="D7955" t="s">
        <v>3</v>
      </c>
      <c r="E7955" t="s">
        <v>8</v>
      </c>
    </row>
    <row r="7956" spans="1:5" x14ac:dyDescent="0.25">
      <c r="A7956" t="s">
        <v>7172</v>
      </c>
      <c r="B7956" t="s">
        <v>8767</v>
      </c>
      <c r="C7956" t="s">
        <v>8757</v>
      </c>
      <c r="D7956" t="s">
        <v>3</v>
      </c>
      <c r="E7956" t="s">
        <v>8</v>
      </c>
    </row>
    <row r="7957" spans="1:5" x14ac:dyDescent="0.25">
      <c r="A7957" t="s">
        <v>7172</v>
      </c>
      <c r="B7957" t="s">
        <v>8768</v>
      </c>
      <c r="C7957" t="s">
        <v>8757</v>
      </c>
      <c r="D7957" t="s">
        <v>3</v>
      </c>
      <c r="E7957" t="s">
        <v>8</v>
      </c>
    </row>
    <row r="7958" spans="1:5" x14ac:dyDescent="0.25">
      <c r="A7958" t="s">
        <v>7172</v>
      </c>
      <c r="B7958" t="s">
        <v>8769</v>
      </c>
      <c r="C7958" t="s">
        <v>8757</v>
      </c>
      <c r="D7958" t="s">
        <v>3</v>
      </c>
      <c r="E7958" t="s">
        <v>8</v>
      </c>
    </row>
    <row r="7959" spans="1:5" x14ac:dyDescent="0.25">
      <c r="A7959" t="s">
        <v>7172</v>
      </c>
      <c r="B7959" t="s">
        <v>8770</v>
      </c>
      <c r="C7959" t="s">
        <v>8757</v>
      </c>
      <c r="D7959" t="s">
        <v>3</v>
      </c>
      <c r="E7959" t="s">
        <v>8</v>
      </c>
    </row>
    <row r="7960" spans="1:5" x14ac:dyDescent="0.25">
      <c r="A7960" t="s">
        <v>7172</v>
      </c>
      <c r="B7960" t="s">
        <v>8771</v>
      </c>
      <c r="C7960" t="s">
        <v>8757</v>
      </c>
      <c r="D7960" t="s">
        <v>3</v>
      </c>
      <c r="E7960" t="s">
        <v>8</v>
      </c>
    </row>
    <row r="7961" spans="1:5" x14ac:dyDescent="0.25">
      <c r="A7961" t="s">
        <v>7172</v>
      </c>
      <c r="B7961" t="s">
        <v>8772</v>
      </c>
      <c r="C7961" t="s">
        <v>8773</v>
      </c>
      <c r="D7961" t="s">
        <v>3</v>
      </c>
      <c r="E7961" t="s">
        <v>8</v>
      </c>
    </row>
    <row r="7962" spans="1:5" x14ac:dyDescent="0.25">
      <c r="A7962" t="s">
        <v>7172</v>
      </c>
      <c r="B7962" t="s">
        <v>8774</v>
      </c>
      <c r="C7962" t="s">
        <v>8773</v>
      </c>
      <c r="D7962" t="s">
        <v>3</v>
      </c>
      <c r="E7962" t="s">
        <v>8</v>
      </c>
    </row>
    <row r="7963" spans="1:5" x14ac:dyDescent="0.25">
      <c r="A7963" t="s">
        <v>7172</v>
      </c>
      <c r="B7963" t="s">
        <v>8775</v>
      </c>
      <c r="C7963" t="s">
        <v>8773</v>
      </c>
      <c r="D7963" t="s">
        <v>3</v>
      </c>
      <c r="E7963" t="s">
        <v>8</v>
      </c>
    </row>
    <row r="7964" spans="1:5" x14ac:dyDescent="0.25">
      <c r="A7964" t="s">
        <v>7172</v>
      </c>
      <c r="B7964" t="s">
        <v>8776</v>
      </c>
      <c r="C7964" t="s">
        <v>8773</v>
      </c>
      <c r="D7964" t="s">
        <v>3</v>
      </c>
      <c r="E7964" t="s">
        <v>8</v>
      </c>
    </row>
    <row r="7965" spans="1:5" x14ac:dyDescent="0.25">
      <c r="A7965" t="s">
        <v>7172</v>
      </c>
      <c r="B7965" t="s">
        <v>8777</v>
      </c>
      <c r="C7965" t="s">
        <v>8778</v>
      </c>
      <c r="D7965" t="s">
        <v>3</v>
      </c>
      <c r="E7965" t="s">
        <v>8</v>
      </c>
    </row>
    <row r="7966" spans="1:5" x14ac:dyDescent="0.25">
      <c r="A7966" t="s">
        <v>7172</v>
      </c>
      <c r="B7966" t="s">
        <v>8779</v>
      </c>
      <c r="C7966" t="s">
        <v>8778</v>
      </c>
      <c r="D7966" t="s">
        <v>3</v>
      </c>
      <c r="E7966" t="s">
        <v>8</v>
      </c>
    </row>
    <row r="7967" spans="1:5" x14ac:dyDescent="0.25">
      <c r="A7967" t="s">
        <v>7172</v>
      </c>
      <c r="B7967" t="s">
        <v>8780</v>
      </c>
      <c r="C7967" t="s">
        <v>8781</v>
      </c>
      <c r="D7967" t="s">
        <v>3</v>
      </c>
      <c r="E7967" t="s">
        <v>8</v>
      </c>
    </row>
    <row r="7968" spans="1:5" x14ac:dyDescent="0.25">
      <c r="A7968" t="s">
        <v>7172</v>
      </c>
      <c r="B7968" t="s">
        <v>8782</v>
      </c>
      <c r="C7968" t="s">
        <v>8781</v>
      </c>
      <c r="D7968" t="s">
        <v>3</v>
      </c>
      <c r="E7968" t="s">
        <v>8</v>
      </c>
    </row>
    <row r="7969" spans="1:5" x14ac:dyDescent="0.25">
      <c r="A7969" t="s">
        <v>7172</v>
      </c>
      <c r="B7969" t="s">
        <v>8783</v>
      </c>
      <c r="C7969" t="s">
        <v>8781</v>
      </c>
      <c r="D7969" t="s">
        <v>3</v>
      </c>
      <c r="E7969" t="s">
        <v>8</v>
      </c>
    </row>
    <row r="7970" spans="1:5" x14ac:dyDescent="0.25">
      <c r="A7970" t="s">
        <v>7172</v>
      </c>
      <c r="B7970" t="s">
        <v>8784</v>
      </c>
      <c r="C7970" t="s">
        <v>8781</v>
      </c>
      <c r="D7970" t="s">
        <v>3</v>
      </c>
      <c r="E7970" t="s">
        <v>8</v>
      </c>
    </row>
    <row r="7971" spans="1:5" x14ac:dyDescent="0.25">
      <c r="A7971" t="s">
        <v>7172</v>
      </c>
      <c r="B7971" t="s">
        <v>8785</v>
      </c>
      <c r="C7971" t="s">
        <v>8781</v>
      </c>
      <c r="D7971" t="s">
        <v>3</v>
      </c>
      <c r="E7971" t="s">
        <v>8</v>
      </c>
    </row>
    <row r="7972" spans="1:5" x14ac:dyDescent="0.25">
      <c r="A7972" t="s">
        <v>7172</v>
      </c>
      <c r="B7972" t="s">
        <v>8786</v>
      </c>
      <c r="C7972" t="s">
        <v>8781</v>
      </c>
      <c r="D7972" t="s">
        <v>3</v>
      </c>
      <c r="E7972" t="s">
        <v>8</v>
      </c>
    </row>
    <row r="7973" spans="1:5" x14ac:dyDescent="0.25">
      <c r="A7973" t="s">
        <v>7172</v>
      </c>
      <c r="B7973" t="s">
        <v>8787</v>
      </c>
      <c r="C7973" t="s">
        <v>8781</v>
      </c>
      <c r="D7973" t="s">
        <v>3</v>
      </c>
      <c r="E7973" t="s">
        <v>8</v>
      </c>
    </row>
    <row r="7974" spans="1:5" x14ac:dyDescent="0.25">
      <c r="A7974" t="s">
        <v>7172</v>
      </c>
      <c r="B7974" t="s">
        <v>8788</v>
      </c>
      <c r="C7974" t="s">
        <v>8781</v>
      </c>
      <c r="D7974" t="s">
        <v>3</v>
      </c>
      <c r="E7974" t="s">
        <v>8</v>
      </c>
    </row>
    <row r="7975" spans="1:5" x14ac:dyDescent="0.25">
      <c r="A7975" t="s">
        <v>7172</v>
      </c>
      <c r="B7975" t="s">
        <v>8789</v>
      </c>
      <c r="C7975" t="s">
        <v>8781</v>
      </c>
      <c r="D7975" t="s">
        <v>3</v>
      </c>
      <c r="E7975" t="s">
        <v>8</v>
      </c>
    </row>
    <row r="7976" spans="1:5" x14ac:dyDescent="0.25">
      <c r="A7976" t="s">
        <v>7172</v>
      </c>
      <c r="B7976" t="s">
        <v>8790</v>
      </c>
      <c r="C7976" t="s">
        <v>8791</v>
      </c>
      <c r="D7976" t="s">
        <v>3</v>
      </c>
      <c r="E7976" t="s">
        <v>8</v>
      </c>
    </row>
    <row r="7977" spans="1:5" x14ac:dyDescent="0.25">
      <c r="A7977" t="s">
        <v>7172</v>
      </c>
      <c r="B7977" t="s">
        <v>8792</v>
      </c>
      <c r="C7977" t="s">
        <v>8791</v>
      </c>
      <c r="D7977" t="s">
        <v>3</v>
      </c>
      <c r="E7977" t="s">
        <v>8</v>
      </c>
    </row>
    <row r="7978" spans="1:5" x14ac:dyDescent="0.25">
      <c r="A7978" t="s">
        <v>7172</v>
      </c>
      <c r="B7978" t="s">
        <v>8793</v>
      </c>
      <c r="C7978" t="s">
        <v>8791</v>
      </c>
      <c r="D7978" t="s">
        <v>3</v>
      </c>
      <c r="E7978" t="s">
        <v>8</v>
      </c>
    </row>
    <row r="7979" spans="1:5" x14ac:dyDescent="0.25">
      <c r="A7979" t="s">
        <v>7172</v>
      </c>
      <c r="B7979" t="s">
        <v>8794</v>
      </c>
      <c r="C7979" t="s">
        <v>8791</v>
      </c>
      <c r="D7979" t="s">
        <v>3</v>
      </c>
      <c r="E7979" t="s">
        <v>8</v>
      </c>
    </row>
    <row r="7980" spans="1:5" x14ac:dyDescent="0.25">
      <c r="A7980" t="s">
        <v>7172</v>
      </c>
      <c r="B7980" t="s">
        <v>8795</v>
      </c>
      <c r="C7980" t="s">
        <v>8791</v>
      </c>
      <c r="D7980" t="s">
        <v>3</v>
      </c>
      <c r="E7980" t="s">
        <v>8</v>
      </c>
    </row>
    <row r="7981" spans="1:5" x14ac:dyDescent="0.25">
      <c r="A7981" t="s">
        <v>7172</v>
      </c>
      <c r="B7981" t="s">
        <v>8796</v>
      </c>
      <c r="C7981" t="s">
        <v>8791</v>
      </c>
      <c r="D7981" t="s">
        <v>3</v>
      </c>
      <c r="E7981" t="s">
        <v>8</v>
      </c>
    </row>
    <row r="7982" spans="1:5" x14ac:dyDescent="0.25">
      <c r="A7982" t="s">
        <v>7172</v>
      </c>
      <c r="B7982" t="s">
        <v>8797</v>
      </c>
      <c r="C7982" t="s">
        <v>8791</v>
      </c>
      <c r="D7982" t="s">
        <v>3</v>
      </c>
      <c r="E7982" t="s">
        <v>8</v>
      </c>
    </row>
    <row r="7983" spans="1:5" x14ac:dyDescent="0.25">
      <c r="A7983" t="s">
        <v>7172</v>
      </c>
      <c r="B7983" t="s">
        <v>8798</v>
      </c>
      <c r="C7983" t="s">
        <v>8791</v>
      </c>
      <c r="D7983" t="s">
        <v>3</v>
      </c>
      <c r="E7983" t="s">
        <v>8</v>
      </c>
    </row>
    <row r="7984" spans="1:5" x14ac:dyDescent="0.25">
      <c r="A7984" t="s">
        <v>7172</v>
      </c>
      <c r="B7984" t="s">
        <v>8799</v>
      </c>
      <c r="C7984" t="s">
        <v>8791</v>
      </c>
      <c r="D7984" t="s">
        <v>3</v>
      </c>
      <c r="E7984" t="s">
        <v>8</v>
      </c>
    </row>
    <row r="7985" spans="1:5" x14ac:dyDescent="0.25">
      <c r="A7985" t="s">
        <v>7172</v>
      </c>
      <c r="B7985" t="s">
        <v>8800</v>
      </c>
      <c r="C7985" t="s">
        <v>8791</v>
      </c>
      <c r="D7985" t="s">
        <v>3</v>
      </c>
      <c r="E7985" t="s">
        <v>8</v>
      </c>
    </row>
    <row r="7986" spans="1:5" x14ac:dyDescent="0.25">
      <c r="A7986" t="s">
        <v>7172</v>
      </c>
      <c r="B7986" t="s">
        <v>8801</v>
      </c>
      <c r="C7986" t="s">
        <v>8791</v>
      </c>
      <c r="D7986" t="s">
        <v>3</v>
      </c>
      <c r="E7986" t="s">
        <v>8</v>
      </c>
    </row>
    <row r="7987" spans="1:5" x14ac:dyDescent="0.25">
      <c r="A7987" t="s">
        <v>7172</v>
      </c>
      <c r="B7987" t="s">
        <v>8802</v>
      </c>
      <c r="C7987" t="s">
        <v>8791</v>
      </c>
      <c r="D7987" t="s">
        <v>3</v>
      </c>
      <c r="E7987" t="s">
        <v>8</v>
      </c>
    </row>
    <row r="7988" spans="1:5" x14ac:dyDescent="0.25">
      <c r="A7988" t="s">
        <v>7172</v>
      </c>
      <c r="B7988" t="s">
        <v>8803</v>
      </c>
      <c r="C7988" t="s">
        <v>8791</v>
      </c>
      <c r="D7988" t="s">
        <v>3</v>
      </c>
      <c r="E7988" t="s">
        <v>8</v>
      </c>
    </row>
    <row r="7989" spans="1:5" x14ac:dyDescent="0.25">
      <c r="A7989" t="s">
        <v>7172</v>
      </c>
      <c r="B7989" t="s">
        <v>8804</v>
      </c>
      <c r="C7989" t="s">
        <v>8791</v>
      </c>
      <c r="D7989" t="s">
        <v>3</v>
      </c>
      <c r="E7989" t="s">
        <v>8</v>
      </c>
    </row>
    <row r="7990" spans="1:5" x14ac:dyDescent="0.25">
      <c r="A7990" t="s">
        <v>7172</v>
      </c>
      <c r="B7990" t="s">
        <v>8805</v>
      </c>
      <c r="C7990" t="s">
        <v>8791</v>
      </c>
      <c r="D7990" t="s">
        <v>3</v>
      </c>
      <c r="E7990" t="s">
        <v>8</v>
      </c>
    </row>
    <row r="7991" spans="1:5" x14ac:dyDescent="0.25">
      <c r="A7991" t="s">
        <v>7172</v>
      </c>
      <c r="B7991" t="s">
        <v>8806</v>
      </c>
      <c r="C7991" t="s">
        <v>8807</v>
      </c>
      <c r="D7991" t="s">
        <v>3</v>
      </c>
      <c r="E7991" t="s">
        <v>8</v>
      </c>
    </row>
    <row r="7992" spans="1:5" x14ac:dyDescent="0.25">
      <c r="A7992" t="s">
        <v>7172</v>
      </c>
      <c r="B7992" t="s">
        <v>8808</v>
      </c>
      <c r="C7992" t="s">
        <v>8807</v>
      </c>
      <c r="D7992" t="s">
        <v>3</v>
      </c>
      <c r="E7992" t="s">
        <v>8</v>
      </c>
    </row>
    <row r="7993" spans="1:5" x14ac:dyDescent="0.25">
      <c r="A7993" t="s">
        <v>7172</v>
      </c>
      <c r="B7993" t="s">
        <v>8809</v>
      </c>
      <c r="C7993" t="s">
        <v>8810</v>
      </c>
      <c r="D7993" t="s">
        <v>3</v>
      </c>
      <c r="E7993" t="s">
        <v>8</v>
      </c>
    </row>
    <row r="7994" spans="1:5" x14ac:dyDescent="0.25">
      <c r="A7994" t="s">
        <v>7172</v>
      </c>
      <c r="B7994" t="s">
        <v>8811</v>
      </c>
      <c r="C7994" t="s">
        <v>8810</v>
      </c>
      <c r="D7994" t="s">
        <v>3</v>
      </c>
      <c r="E7994" t="s">
        <v>8</v>
      </c>
    </row>
    <row r="7995" spans="1:5" x14ac:dyDescent="0.25">
      <c r="A7995" t="s">
        <v>7172</v>
      </c>
      <c r="B7995" t="s">
        <v>8812</v>
      </c>
      <c r="C7995" t="s">
        <v>8813</v>
      </c>
      <c r="D7995" t="s">
        <v>3</v>
      </c>
      <c r="E7995" t="s">
        <v>8</v>
      </c>
    </row>
    <row r="7996" spans="1:5" x14ac:dyDescent="0.25">
      <c r="A7996" t="s">
        <v>7172</v>
      </c>
      <c r="B7996" t="s">
        <v>8814</v>
      </c>
      <c r="C7996" t="s">
        <v>8813</v>
      </c>
      <c r="D7996" t="s">
        <v>3</v>
      </c>
      <c r="E7996" t="s">
        <v>8</v>
      </c>
    </row>
    <row r="7997" spans="1:5" x14ac:dyDescent="0.25">
      <c r="A7997" t="s">
        <v>7172</v>
      </c>
      <c r="B7997" t="s">
        <v>8815</v>
      </c>
      <c r="C7997" t="s">
        <v>8813</v>
      </c>
      <c r="D7997" t="s">
        <v>3</v>
      </c>
      <c r="E7997" t="s">
        <v>8</v>
      </c>
    </row>
    <row r="7998" spans="1:5" x14ac:dyDescent="0.25">
      <c r="A7998" t="s">
        <v>7172</v>
      </c>
      <c r="B7998" t="s">
        <v>8816</v>
      </c>
      <c r="C7998" t="s">
        <v>8813</v>
      </c>
      <c r="D7998" t="s">
        <v>3</v>
      </c>
      <c r="E7998" t="s">
        <v>8</v>
      </c>
    </row>
    <row r="7999" spans="1:5" x14ac:dyDescent="0.25">
      <c r="A7999" t="s">
        <v>7172</v>
      </c>
      <c r="B7999" t="s">
        <v>8817</v>
      </c>
      <c r="C7999" t="s">
        <v>8813</v>
      </c>
      <c r="D7999" t="s">
        <v>3</v>
      </c>
      <c r="E7999" t="s">
        <v>8</v>
      </c>
    </row>
    <row r="8000" spans="1:5" x14ac:dyDescent="0.25">
      <c r="A8000" t="s">
        <v>7172</v>
      </c>
      <c r="B8000" t="s">
        <v>8818</v>
      </c>
      <c r="C8000" t="s">
        <v>8813</v>
      </c>
      <c r="D8000" t="s">
        <v>3</v>
      </c>
      <c r="E8000" t="s">
        <v>8</v>
      </c>
    </row>
    <row r="8001" spans="1:5" x14ac:dyDescent="0.25">
      <c r="A8001" t="s">
        <v>7172</v>
      </c>
      <c r="B8001" t="s">
        <v>8819</v>
      </c>
      <c r="C8001" t="s">
        <v>8813</v>
      </c>
      <c r="D8001" t="s">
        <v>3</v>
      </c>
      <c r="E8001" t="s">
        <v>8</v>
      </c>
    </row>
    <row r="8002" spans="1:5" x14ac:dyDescent="0.25">
      <c r="A8002" t="s">
        <v>7172</v>
      </c>
      <c r="B8002" t="s">
        <v>8820</v>
      </c>
      <c r="C8002" t="s">
        <v>8813</v>
      </c>
      <c r="D8002" t="s">
        <v>3</v>
      </c>
      <c r="E8002" t="s">
        <v>8</v>
      </c>
    </row>
    <row r="8003" spans="1:5" x14ac:dyDescent="0.25">
      <c r="A8003" t="s">
        <v>7172</v>
      </c>
      <c r="B8003" t="s">
        <v>8821</v>
      </c>
      <c r="C8003" t="s">
        <v>8813</v>
      </c>
      <c r="D8003" t="s">
        <v>3</v>
      </c>
      <c r="E8003" t="s">
        <v>8</v>
      </c>
    </row>
    <row r="8004" spans="1:5" x14ac:dyDescent="0.25">
      <c r="A8004" t="s">
        <v>7172</v>
      </c>
      <c r="B8004" t="s">
        <v>8822</v>
      </c>
      <c r="C8004" t="s">
        <v>8813</v>
      </c>
      <c r="D8004" t="s">
        <v>3</v>
      </c>
      <c r="E8004" t="s">
        <v>8</v>
      </c>
    </row>
    <row r="8005" spans="1:5" x14ac:dyDescent="0.25">
      <c r="A8005" t="s">
        <v>7172</v>
      </c>
      <c r="B8005" t="s">
        <v>8823</v>
      </c>
      <c r="C8005" t="s">
        <v>8824</v>
      </c>
      <c r="D8005" t="s">
        <v>3</v>
      </c>
      <c r="E8005" t="s">
        <v>8</v>
      </c>
    </row>
    <row r="8006" spans="1:5" x14ac:dyDescent="0.25">
      <c r="A8006" t="s">
        <v>7172</v>
      </c>
      <c r="B8006" t="s">
        <v>8825</v>
      </c>
      <c r="C8006" t="s">
        <v>8824</v>
      </c>
      <c r="D8006" t="s">
        <v>3</v>
      </c>
      <c r="E8006" t="s">
        <v>8</v>
      </c>
    </row>
    <row r="8007" spans="1:5" x14ac:dyDescent="0.25">
      <c r="A8007" t="s">
        <v>7172</v>
      </c>
      <c r="B8007" t="s">
        <v>8826</v>
      </c>
      <c r="C8007" t="s">
        <v>8824</v>
      </c>
      <c r="D8007" t="s">
        <v>3</v>
      </c>
      <c r="E8007" t="s">
        <v>8</v>
      </c>
    </row>
    <row r="8008" spans="1:5" x14ac:dyDescent="0.25">
      <c r="A8008" t="s">
        <v>7172</v>
      </c>
      <c r="B8008" t="s">
        <v>8827</v>
      </c>
      <c r="C8008" t="s">
        <v>8824</v>
      </c>
      <c r="D8008" t="s">
        <v>3</v>
      </c>
      <c r="E8008" t="s">
        <v>8</v>
      </c>
    </row>
    <row r="8009" spans="1:5" x14ac:dyDescent="0.25">
      <c r="A8009" t="s">
        <v>7172</v>
      </c>
      <c r="B8009" t="s">
        <v>8828</v>
      </c>
      <c r="C8009" t="s">
        <v>8824</v>
      </c>
      <c r="D8009" t="s">
        <v>3</v>
      </c>
      <c r="E8009" t="s">
        <v>8</v>
      </c>
    </row>
    <row r="8010" spans="1:5" x14ac:dyDescent="0.25">
      <c r="A8010" t="s">
        <v>7172</v>
      </c>
      <c r="B8010" t="s">
        <v>8829</v>
      </c>
      <c r="C8010" t="s">
        <v>8824</v>
      </c>
      <c r="D8010" t="s">
        <v>3</v>
      </c>
      <c r="E8010" t="s">
        <v>8</v>
      </c>
    </row>
    <row r="8011" spans="1:5" x14ac:dyDescent="0.25">
      <c r="A8011" t="s">
        <v>7172</v>
      </c>
      <c r="B8011" t="s">
        <v>8830</v>
      </c>
      <c r="C8011" t="s">
        <v>8824</v>
      </c>
      <c r="D8011" t="s">
        <v>3</v>
      </c>
      <c r="E8011" t="s">
        <v>8</v>
      </c>
    </row>
    <row r="8012" spans="1:5" x14ac:dyDescent="0.25">
      <c r="A8012" t="s">
        <v>7172</v>
      </c>
      <c r="B8012" t="s">
        <v>8831</v>
      </c>
      <c r="C8012" t="s">
        <v>8824</v>
      </c>
      <c r="D8012" t="s">
        <v>3</v>
      </c>
      <c r="E8012" t="s">
        <v>8</v>
      </c>
    </row>
    <row r="8013" spans="1:5" x14ac:dyDescent="0.25">
      <c r="A8013" t="s">
        <v>7172</v>
      </c>
      <c r="B8013" t="s">
        <v>8832</v>
      </c>
      <c r="C8013" t="s">
        <v>8824</v>
      </c>
      <c r="D8013" t="s">
        <v>3</v>
      </c>
      <c r="E8013" t="s">
        <v>8</v>
      </c>
    </row>
    <row r="8014" spans="1:5" x14ac:dyDescent="0.25">
      <c r="A8014" t="s">
        <v>7172</v>
      </c>
      <c r="B8014" t="s">
        <v>8833</v>
      </c>
      <c r="C8014" t="s">
        <v>8834</v>
      </c>
      <c r="D8014" t="s">
        <v>3</v>
      </c>
      <c r="E8014" t="s">
        <v>8</v>
      </c>
    </row>
    <row r="8015" spans="1:5" x14ac:dyDescent="0.25">
      <c r="A8015" t="s">
        <v>7172</v>
      </c>
      <c r="B8015" t="s">
        <v>8835</v>
      </c>
      <c r="C8015" t="s">
        <v>8834</v>
      </c>
      <c r="D8015" t="s">
        <v>3</v>
      </c>
      <c r="E8015" t="s">
        <v>8</v>
      </c>
    </row>
    <row r="8016" spans="1:5" x14ac:dyDescent="0.25">
      <c r="A8016" t="s">
        <v>7172</v>
      </c>
      <c r="B8016" t="s">
        <v>8836</v>
      </c>
      <c r="C8016" t="s">
        <v>8834</v>
      </c>
      <c r="D8016" t="s">
        <v>3</v>
      </c>
      <c r="E8016" t="s">
        <v>8</v>
      </c>
    </row>
    <row r="8017" spans="1:5" x14ac:dyDescent="0.25">
      <c r="A8017" t="s">
        <v>7172</v>
      </c>
      <c r="B8017" t="s">
        <v>8837</v>
      </c>
      <c r="C8017" t="s">
        <v>8834</v>
      </c>
      <c r="D8017" t="s">
        <v>3</v>
      </c>
      <c r="E8017" t="s">
        <v>8</v>
      </c>
    </row>
    <row r="8018" spans="1:5" x14ac:dyDescent="0.25">
      <c r="A8018" t="s">
        <v>7172</v>
      </c>
      <c r="B8018" t="s">
        <v>8838</v>
      </c>
      <c r="C8018" t="s">
        <v>8834</v>
      </c>
      <c r="D8018" t="s">
        <v>3</v>
      </c>
      <c r="E8018" t="s">
        <v>8</v>
      </c>
    </row>
    <row r="8019" spans="1:5" x14ac:dyDescent="0.25">
      <c r="A8019" t="s">
        <v>7172</v>
      </c>
      <c r="B8019" t="s">
        <v>8839</v>
      </c>
      <c r="C8019" t="s">
        <v>8834</v>
      </c>
      <c r="D8019" t="s">
        <v>3</v>
      </c>
      <c r="E8019" t="s">
        <v>8</v>
      </c>
    </row>
    <row r="8020" spans="1:5" x14ac:dyDescent="0.25">
      <c r="A8020" t="s">
        <v>7172</v>
      </c>
      <c r="B8020" t="s">
        <v>8840</v>
      </c>
      <c r="C8020" t="s">
        <v>8834</v>
      </c>
      <c r="D8020" t="s">
        <v>3</v>
      </c>
      <c r="E8020" t="s">
        <v>8</v>
      </c>
    </row>
    <row r="8021" spans="1:5" x14ac:dyDescent="0.25">
      <c r="A8021" t="s">
        <v>7172</v>
      </c>
      <c r="B8021" t="s">
        <v>8841</v>
      </c>
      <c r="C8021" t="s">
        <v>8834</v>
      </c>
      <c r="D8021" t="s">
        <v>3</v>
      </c>
      <c r="E8021" t="s">
        <v>8</v>
      </c>
    </row>
    <row r="8022" spans="1:5" x14ac:dyDescent="0.25">
      <c r="A8022" t="s">
        <v>7172</v>
      </c>
      <c r="B8022" t="s">
        <v>8842</v>
      </c>
      <c r="C8022" t="s">
        <v>8834</v>
      </c>
      <c r="D8022" t="s">
        <v>3</v>
      </c>
      <c r="E8022" t="s">
        <v>8</v>
      </c>
    </row>
    <row r="8023" spans="1:5" x14ac:dyDescent="0.25">
      <c r="A8023" t="s">
        <v>7172</v>
      </c>
      <c r="B8023" t="s">
        <v>8843</v>
      </c>
      <c r="C8023" t="s">
        <v>8844</v>
      </c>
      <c r="D8023" t="s">
        <v>3</v>
      </c>
      <c r="E8023" t="s">
        <v>8</v>
      </c>
    </row>
    <row r="8024" spans="1:5" x14ac:dyDescent="0.25">
      <c r="A8024" t="s">
        <v>7172</v>
      </c>
      <c r="B8024" t="s">
        <v>8845</v>
      </c>
      <c r="C8024" t="s">
        <v>8844</v>
      </c>
      <c r="D8024" t="s">
        <v>3</v>
      </c>
      <c r="E8024" t="s">
        <v>8</v>
      </c>
    </row>
    <row r="8025" spans="1:5" x14ac:dyDescent="0.25">
      <c r="A8025" t="s">
        <v>7172</v>
      </c>
      <c r="B8025" t="s">
        <v>8846</v>
      </c>
      <c r="C8025" t="s">
        <v>8844</v>
      </c>
      <c r="D8025" t="s">
        <v>3</v>
      </c>
      <c r="E8025" t="s">
        <v>8</v>
      </c>
    </row>
    <row r="8026" spans="1:5" x14ac:dyDescent="0.25">
      <c r="A8026" t="s">
        <v>7172</v>
      </c>
      <c r="B8026" t="s">
        <v>8847</v>
      </c>
      <c r="C8026" t="s">
        <v>8844</v>
      </c>
      <c r="D8026" t="s">
        <v>3</v>
      </c>
      <c r="E8026" t="s">
        <v>8</v>
      </c>
    </row>
    <row r="8027" spans="1:5" x14ac:dyDescent="0.25">
      <c r="A8027" t="s">
        <v>7172</v>
      </c>
      <c r="B8027" t="s">
        <v>8848</v>
      </c>
      <c r="C8027" t="s">
        <v>8844</v>
      </c>
      <c r="D8027" t="s">
        <v>3</v>
      </c>
      <c r="E8027" t="s">
        <v>8</v>
      </c>
    </row>
    <row r="8028" spans="1:5" x14ac:dyDescent="0.25">
      <c r="A8028" t="s">
        <v>7172</v>
      </c>
      <c r="B8028" t="s">
        <v>8849</v>
      </c>
      <c r="C8028" t="s">
        <v>8844</v>
      </c>
      <c r="D8028" t="s">
        <v>3</v>
      </c>
      <c r="E8028" t="s">
        <v>8</v>
      </c>
    </row>
    <row r="8029" spans="1:5" x14ac:dyDescent="0.25">
      <c r="A8029" t="s">
        <v>7172</v>
      </c>
      <c r="B8029" t="s">
        <v>8850</v>
      </c>
      <c r="C8029" t="s">
        <v>8844</v>
      </c>
      <c r="D8029" t="s">
        <v>3</v>
      </c>
      <c r="E8029" t="s">
        <v>8</v>
      </c>
    </row>
    <row r="8030" spans="1:5" x14ac:dyDescent="0.25">
      <c r="A8030" t="s">
        <v>7172</v>
      </c>
      <c r="B8030" t="s">
        <v>8851</v>
      </c>
      <c r="C8030" t="s">
        <v>8844</v>
      </c>
      <c r="D8030" t="s">
        <v>3</v>
      </c>
      <c r="E8030" t="s">
        <v>8</v>
      </c>
    </row>
    <row r="8031" spans="1:5" x14ac:dyDescent="0.25">
      <c r="A8031" t="s">
        <v>7172</v>
      </c>
      <c r="B8031" t="s">
        <v>8852</v>
      </c>
      <c r="C8031" t="s">
        <v>8853</v>
      </c>
      <c r="D8031" t="s">
        <v>3</v>
      </c>
      <c r="E8031" t="s">
        <v>8</v>
      </c>
    </row>
    <row r="8032" spans="1:5" x14ac:dyDescent="0.25">
      <c r="A8032" t="s">
        <v>7172</v>
      </c>
      <c r="B8032" t="s">
        <v>8854</v>
      </c>
      <c r="C8032" t="s">
        <v>8853</v>
      </c>
      <c r="D8032" t="s">
        <v>3</v>
      </c>
      <c r="E8032" t="s">
        <v>8</v>
      </c>
    </row>
    <row r="8033" spans="1:5" x14ac:dyDescent="0.25">
      <c r="A8033" t="s">
        <v>7172</v>
      </c>
      <c r="B8033" t="s">
        <v>8855</v>
      </c>
      <c r="C8033" t="s">
        <v>8853</v>
      </c>
      <c r="D8033" t="s">
        <v>3</v>
      </c>
      <c r="E8033" t="s">
        <v>8</v>
      </c>
    </row>
    <row r="8034" spans="1:5" x14ac:dyDescent="0.25">
      <c r="A8034" t="s">
        <v>7172</v>
      </c>
      <c r="B8034" t="s">
        <v>8856</v>
      </c>
      <c r="C8034" t="s">
        <v>8853</v>
      </c>
      <c r="D8034" t="s">
        <v>3</v>
      </c>
      <c r="E8034" t="s">
        <v>8</v>
      </c>
    </row>
    <row r="8035" spans="1:5" x14ac:dyDescent="0.25">
      <c r="A8035" t="s">
        <v>7172</v>
      </c>
      <c r="B8035" t="s">
        <v>8857</v>
      </c>
      <c r="C8035" t="s">
        <v>8853</v>
      </c>
      <c r="D8035" t="s">
        <v>3</v>
      </c>
      <c r="E8035" t="s">
        <v>8</v>
      </c>
    </row>
    <row r="8036" spans="1:5" x14ac:dyDescent="0.25">
      <c r="A8036" t="s">
        <v>7172</v>
      </c>
      <c r="B8036" t="s">
        <v>8858</v>
      </c>
      <c r="C8036" t="s">
        <v>8853</v>
      </c>
      <c r="D8036" t="s">
        <v>3</v>
      </c>
      <c r="E8036" t="s">
        <v>8</v>
      </c>
    </row>
    <row r="8037" spans="1:5" x14ac:dyDescent="0.25">
      <c r="A8037" t="s">
        <v>7172</v>
      </c>
      <c r="B8037" t="s">
        <v>8859</v>
      </c>
      <c r="C8037" t="s">
        <v>8853</v>
      </c>
      <c r="D8037" t="s">
        <v>3</v>
      </c>
      <c r="E8037" t="s">
        <v>8</v>
      </c>
    </row>
    <row r="8038" spans="1:5" x14ac:dyDescent="0.25">
      <c r="A8038" t="s">
        <v>7172</v>
      </c>
      <c r="B8038" t="s">
        <v>8860</v>
      </c>
      <c r="C8038" t="s">
        <v>8853</v>
      </c>
      <c r="D8038" t="s">
        <v>3</v>
      </c>
      <c r="E8038" t="s">
        <v>8</v>
      </c>
    </row>
    <row r="8039" spans="1:5" x14ac:dyDescent="0.25">
      <c r="A8039" t="s">
        <v>7172</v>
      </c>
      <c r="B8039" t="s">
        <v>8861</v>
      </c>
      <c r="C8039" t="s">
        <v>8862</v>
      </c>
      <c r="D8039" t="s">
        <v>3</v>
      </c>
      <c r="E8039" t="s">
        <v>8</v>
      </c>
    </row>
    <row r="8040" spans="1:5" x14ac:dyDescent="0.25">
      <c r="A8040" t="s">
        <v>7172</v>
      </c>
      <c r="B8040" t="s">
        <v>8863</v>
      </c>
      <c r="C8040" t="s">
        <v>8862</v>
      </c>
      <c r="D8040" t="s">
        <v>3</v>
      </c>
      <c r="E8040" t="s">
        <v>8</v>
      </c>
    </row>
    <row r="8041" spans="1:5" x14ac:dyDescent="0.25">
      <c r="A8041" t="s">
        <v>7172</v>
      </c>
      <c r="B8041" t="s">
        <v>8864</v>
      </c>
      <c r="C8041" t="s">
        <v>8862</v>
      </c>
      <c r="D8041" t="s">
        <v>3</v>
      </c>
      <c r="E8041" t="s">
        <v>8</v>
      </c>
    </row>
    <row r="8042" spans="1:5" x14ac:dyDescent="0.25">
      <c r="A8042" t="s">
        <v>7172</v>
      </c>
      <c r="B8042" t="s">
        <v>8865</v>
      </c>
      <c r="C8042" t="s">
        <v>8862</v>
      </c>
      <c r="D8042" t="s">
        <v>3</v>
      </c>
      <c r="E8042" t="s">
        <v>8</v>
      </c>
    </row>
    <row r="8043" spans="1:5" x14ac:dyDescent="0.25">
      <c r="A8043" t="s">
        <v>7172</v>
      </c>
      <c r="B8043" t="s">
        <v>8866</v>
      </c>
      <c r="C8043" t="s">
        <v>8862</v>
      </c>
      <c r="D8043" t="s">
        <v>3</v>
      </c>
      <c r="E8043" t="s">
        <v>8</v>
      </c>
    </row>
    <row r="8044" spans="1:5" x14ac:dyDescent="0.25">
      <c r="A8044" t="s">
        <v>7172</v>
      </c>
      <c r="B8044" t="s">
        <v>8867</v>
      </c>
      <c r="C8044" t="s">
        <v>8862</v>
      </c>
      <c r="D8044" t="s">
        <v>3</v>
      </c>
      <c r="E8044" t="s">
        <v>8</v>
      </c>
    </row>
    <row r="8045" spans="1:5" x14ac:dyDescent="0.25">
      <c r="A8045" t="s">
        <v>7172</v>
      </c>
      <c r="B8045" t="s">
        <v>8868</v>
      </c>
      <c r="C8045" t="s">
        <v>8862</v>
      </c>
      <c r="D8045" t="s">
        <v>3</v>
      </c>
      <c r="E8045" t="s">
        <v>8</v>
      </c>
    </row>
    <row r="8046" spans="1:5" x14ac:dyDescent="0.25">
      <c r="A8046" t="s">
        <v>7172</v>
      </c>
      <c r="B8046" t="s">
        <v>8869</v>
      </c>
      <c r="C8046" t="s">
        <v>8862</v>
      </c>
      <c r="D8046" t="s">
        <v>3</v>
      </c>
      <c r="E8046" t="s">
        <v>8</v>
      </c>
    </row>
    <row r="8047" spans="1:5" x14ac:dyDescent="0.25">
      <c r="A8047" t="s">
        <v>7172</v>
      </c>
      <c r="B8047" t="s">
        <v>8870</v>
      </c>
      <c r="C8047" t="s">
        <v>8871</v>
      </c>
      <c r="D8047" t="s">
        <v>3</v>
      </c>
      <c r="E8047" t="s">
        <v>8</v>
      </c>
    </row>
    <row r="8048" spans="1:5" x14ac:dyDescent="0.25">
      <c r="A8048" t="s">
        <v>7172</v>
      </c>
      <c r="B8048" t="s">
        <v>8872</v>
      </c>
      <c r="C8048" t="s">
        <v>8871</v>
      </c>
      <c r="D8048" t="s">
        <v>3</v>
      </c>
      <c r="E8048" t="s">
        <v>8</v>
      </c>
    </row>
    <row r="8049" spans="1:5" x14ac:dyDescent="0.25">
      <c r="A8049" t="s">
        <v>7172</v>
      </c>
      <c r="B8049" t="s">
        <v>8873</v>
      </c>
      <c r="C8049" t="s">
        <v>8871</v>
      </c>
      <c r="D8049" t="s">
        <v>3</v>
      </c>
      <c r="E8049" t="s">
        <v>8</v>
      </c>
    </row>
    <row r="8050" spans="1:5" x14ac:dyDescent="0.25">
      <c r="A8050" t="s">
        <v>7172</v>
      </c>
      <c r="B8050" t="s">
        <v>8874</v>
      </c>
      <c r="C8050" t="s">
        <v>8871</v>
      </c>
      <c r="D8050" t="s">
        <v>3</v>
      </c>
      <c r="E8050" t="s">
        <v>8</v>
      </c>
    </row>
    <row r="8051" spans="1:5" x14ac:dyDescent="0.25">
      <c r="A8051" t="s">
        <v>7172</v>
      </c>
      <c r="B8051" t="s">
        <v>8875</v>
      </c>
      <c r="C8051" t="s">
        <v>8871</v>
      </c>
      <c r="D8051" t="s">
        <v>3</v>
      </c>
      <c r="E8051" t="s">
        <v>8</v>
      </c>
    </row>
    <row r="8052" spans="1:5" x14ac:dyDescent="0.25">
      <c r="A8052" t="s">
        <v>7172</v>
      </c>
      <c r="B8052" t="s">
        <v>8876</v>
      </c>
      <c r="C8052" t="s">
        <v>8871</v>
      </c>
      <c r="D8052" t="s">
        <v>3</v>
      </c>
      <c r="E8052" t="s">
        <v>8</v>
      </c>
    </row>
    <row r="8053" spans="1:5" x14ac:dyDescent="0.25">
      <c r="A8053" t="s">
        <v>7172</v>
      </c>
      <c r="B8053" t="s">
        <v>8877</v>
      </c>
      <c r="C8053" t="s">
        <v>8871</v>
      </c>
      <c r="D8053" t="s">
        <v>3</v>
      </c>
      <c r="E8053" t="s">
        <v>8</v>
      </c>
    </row>
    <row r="8054" spans="1:5" x14ac:dyDescent="0.25">
      <c r="A8054" t="s">
        <v>7172</v>
      </c>
      <c r="B8054" t="s">
        <v>8878</v>
      </c>
      <c r="C8054" t="s">
        <v>8879</v>
      </c>
      <c r="D8054" t="s">
        <v>3</v>
      </c>
      <c r="E8054" t="s">
        <v>8</v>
      </c>
    </row>
    <row r="8055" spans="1:5" x14ac:dyDescent="0.25">
      <c r="A8055" t="s">
        <v>7172</v>
      </c>
      <c r="B8055" t="s">
        <v>8880</v>
      </c>
      <c r="C8055" t="s">
        <v>8879</v>
      </c>
      <c r="D8055" t="s">
        <v>3</v>
      </c>
      <c r="E8055" t="s">
        <v>8</v>
      </c>
    </row>
    <row r="8056" spans="1:5" x14ac:dyDescent="0.25">
      <c r="A8056" t="s">
        <v>7172</v>
      </c>
      <c r="B8056" t="s">
        <v>8881</v>
      </c>
      <c r="C8056" t="s">
        <v>8879</v>
      </c>
      <c r="D8056" t="s">
        <v>3</v>
      </c>
      <c r="E8056" t="s">
        <v>8</v>
      </c>
    </row>
    <row r="8057" spans="1:5" x14ac:dyDescent="0.25">
      <c r="A8057" t="s">
        <v>7172</v>
      </c>
      <c r="B8057" t="s">
        <v>8882</v>
      </c>
      <c r="C8057" t="s">
        <v>8883</v>
      </c>
      <c r="D8057" t="s">
        <v>3</v>
      </c>
      <c r="E8057" t="s">
        <v>8</v>
      </c>
    </row>
    <row r="8058" spans="1:5" x14ac:dyDescent="0.25">
      <c r="A8058" t="s">
        <v>7172</v>
      </c>
      <c r="B8058" t="s">
        <v>8884</v>
      </c>
      <c r="C8058" t="s">
        <v>8883</v>
      </c>
      <c r="D8058" t="s">
        <v>3</v>
      </c>
      <c r="E8058" t="s">
        <v>8</v>
      </c>
    </row>
    <row r="8059" spans="1:5" x14ac:dyDescent="0.25">
      <c r="A8059" t="s">
        <v>7172</v>
      </c>
      <c r="B8059" t="s">
        <v>8885</v>
      </c>
      <c r="C8059" t="s">
        <v>8883</v>
      </c>
      <c r="D8059" t="s">
        <v>3</v>
      </c>
      <c r="E8059" t="s">
        <v>8</v>
      </c>
    </row>
    <row r="8060" spans="1:5" x14ac:dyDescent="0.25">
      <c r="A8060" t="s">
        <v>7172</v>
      </c>
      <c r="B8060" t="s">
        <v>8886</v>
      </c>
      <c r="C8060" t="s">
        <v>8883</v>
      </c>
      <c r="D8060" t="s">
        <v>3</v>
      </c>
      <c r="E8060" t="s">
        <v>8</v>
      </c>
    </row>
    <row r="8061" spans="1:5" x14ac:dyDescent="0.25">
      <c r="A8061" t="s">
        <v>7172</v>
      </c>
      <c r="B8061" t="s">
        <v>8887</v>
      </c>
      <c r="C8061" t="s">
        <v>8888</v>
      </c>
      <c r="D8061" t="s">
        <v>3</v>
      </c>
      <c r="E8061" t="s">
        <v>8</v>
      </c>
    </row>
    <row r="8062" spans="1:5" x14ac:dyDescent="0.25">
      <c r="A8062" t="s">
        <v>7172</v>
      </c>
      <c r="B8062" t="s">
        <v>8889</v>
      </c>
      <c r="C8062" t="s">
        <v>8888</v>
      </c>
      <c r="D8062" t="s">
        <v>3</v>
      </c>
      <c r="E8062" t="s">
        <v>8</v>
      </c>
    </row>
    <row r="8063" spans="1:5" x14ac:dyDescent="0.25">
      <c r="A8063" t="s">
        <v>7172</v>
      </c>
      <c r="B8063" t="s">
        <v>8890</v>
      </c>
      <c r="C8063" t="s">
        <v>8888</v>
      </c>
      <c r="D8063" t="s">
        <v>3</v>
      </c>
      <c r="E8063" t="s">
        <v>8</v>
      </c>
    </row>
    <row r="8064" spans="1:5" x14ac:dyDescent="0.25">
      <c r="A8064" t="s">
        <v>7172</v>
      </c>
      <c r="B8064" t="s">
        <v>8891</v>
      </c>
      <c r="C8064" t="s">
        <v>8888</v>
      </c>
      <c r="D8064" t="s">
        <v>3</v>
      </c>
      <c r="E8064" t="s">
        <v>8</v>
      </c>
    </row>
    <row r="8065" spans="1:5" x14ac:dyDescent="0.25">
      <c r="A8065" t="s">
        <v>7172</v>
      </c>
      <c r="B8065" t="s">
        <v>8892</v>
      </c>
      <c r="C8065" t="s">
        <v>8888</v>
      </c>
      <c r="D8065" t="s">
        <v>3</v>
      </c>
      <c r="E8065" t="s">
        <v>8</v>
      </c>
    </row>
    <row r="8066" spans="1:5" x14ac:dyDescent="0.25">
      <c r="A8066" t="s">
        <v>7172</v>
      </c>
      <c r="B8066" t="s">
        <v>8893</v>
      </c>
      <c r="C8066" t="s">
        <v>8888</v>
      </c>
      <c r="D8066" t="s">
        <v>3</v>
      </c>
      <c r="E8066" t="s">
        <v>8</v>
      </c>
    </row>
    <row r="8067" spans="1:5" x14ac:dyDescent="0.25">
      <c r="A8067" t="s">
        <v>7172</v>
      </c>
      <c r="B8067" t="s">
        <v>8894</v>
      </c>
      <c r="C8067" t="s">
        <v>8895</v>
      </c>
      <c r="D8067" t="s">
        <v>3</v>
      </c>
      <c r="E8067" t="s">
        <v>8</v>
      </c>
    </row>
    <row r="8068" spans="1:5" x14ac:dyDescent="0.25">
      <c r="A8068" t="s">
        <v>7172</v>
      </c>
      <c r="B8068" t="s">
        <v>8896</v>
      </c>
      <c r="C8068" t="s">
        <v>8895</v>
      </c>
      <c r="D8068" t="s">
        <v>3</v>
      </c>
      <c r="E8068" t="s">
        <v>8</v>
      </c>
    </row>
    <row r="8069" spans="1:5" x14ac:dyDescent="0.25">
      <c r="A8069" t="s">
        <v>7172</v>
      </c>
      <c r="B8069" t="s">
        <v>8897</v>
      </c>
      <c r="C8069" t="s">
        <v>8895</v>
      </c>
      <c r="D8069" t="s">
        <v>3</v>
      </c>
      <c r="E8069" t="s">
        <v>8</v>
      </c>
    </row>
    <row r="8070" spans="1:5" x14ac:dyDescent="0.25">
      <c r="A8070" t="s">
        <v>7172</v>
      </c>
      <c r="B8070" t="s">
        <v>8898</v>
      </c>
      <c r="C8070" t="s">
        <v>8895</v>
      </c>
      <c r="D8070" t="s">
        <v>3</v>
      </c>
      <c r="E8070" t="s">
        <v>8</v>
      </c>
    </row>
    <row r="8071" spans="1:5" x14ac:dyDescent="0.25">
      <c r="A8071" t="s">
        <v>7172</v>
      </c>
      <c r="B8071" t="s">
        <v>8899</v>
      </c>
      <c r="C8071" t="s">
        <v>8895</v>
      </c>
      <c r="D8071" t="s">
        <v>3</v>
      </c>
      <c r="E8071" t="s">
        <v>8</v>
      </c>
    </row>
    <row r="8072" spans="1:5" x14ac:dyDescent="0.25">
      <c r="A8072" t="s">
        <v>7172</v>
      </c>
      <c r="B8072" t="s">
        <v>8900</v>
      </c>
      <c r="C8072" t="s">
        <v>8895</v>
      </c>
      <c r="D8072" t="s">
        <v>3</v>
      </c>
      <c r="E8072" t="s">
        <v>8</v>
      </c>
    </row>
    <row r="8073" spans="1:5" x14ac:dyDescent="0.25">
      <c r="A8073" t="s">
        <v>7172</v>
      </c>
      <c r="B8073" t="s">
        <v>8901</v>
      </c>
      <c r="C8073" t="s">
        <v>8902</v>
      </c>
      <c r="D8073" t="s">
        <v>3</v>
      </c>
      <c r="E8073" t="s">
        <v>8</v>
      </c>
    </row>
    <row r="8074" spans="1:5" x14ac:dyDescent="0.25">
      <c r="A8074" t="s">
        <v>7172</v>
      </c>
      <c r="B8074" t="s">
        <v>8903</v>
      </c>
      <c r="C8074" t="s">
        <v>8902</v>
      </c>
      <c r="D8074" t="s">
        <v>3</v>
      </c>
      <c r="E8074" t="s">
        <v>8</v>
      </c>
    </row>
    <row r="8075" spans="1:5" x14ac:dyDescent="0.25">
      <c r="A8075" t="s">
        <v>7172</v>
      </c>
      <c r="B8075" t="s">
        <v>8904</v>
      </c>
      <c r="C8075" t="s">
        <v>8902</v>
      </c>
      <c r="D8075" t="s">
        <v>3</v>
      </c>
      <c r="E8075" t="s">
        <v>8</v>
      </c>
    </row>
    <row r="8076" spans="1:5" x14ac:dyDescent="0.25">
      <c r="A8076" t="s">
        <v>7172</v>
      </c>
      <c r="B8076" t="s">
        <v>8905</v>
      </c>
      <c r="C8076" t="s">
        <v>8902</v>
      </c>
      <c r="D8076" t="s">
        <v>3</v>
      </c>
      <c r="E8076" t="s">
        <v>8</v>
      </c>
    </row>
    <row r="8077" spans="1:5" x14ac:dyDescent="0.25">
      <c r="A8077" t="s">
        <v>7172</v>
      </c>
      <c r="B8077" t="s">
        <v>8906</v>
      </c>
      <c r="C8077" t="s">
        <v>8902</v>
      </c>
      <c r="D8077" t="s">
        <v>3</v>
      </c>
      <c r="E8077" t="s">
        <v>8</v>
      </c>
    </row>
    <row r="8078" spans="1:5" x14ac:dyDescent="0.25">
      <c r="A8078" t="s">
        <v>7172</v>
      </c>
      <c r="B8078" t="s">
        <v>8907</v>
      </c>
      <c r="C8078" t="s">
        <v>8908</v>
      </c>
      <c r="D8078" t="s">
        <v>3</v>
      </c>
      <c r="E8078" t="s">
        <v>8</v>
      </c>
    </row>
    <row r="8079" spans="1:5" x14ac:dyDescent="0.25">
      <c r="A8079" t="s">
        <v>7172</v>
      </c>
      <c r="B8079" t="s">
        <v>8909</v>
      </c>
      <c r="C8079" t="s">
        <v>8908</v>
      </c>
      <c r="D8079" t="s">
        <v>3</v>
      </c>
      <c r="E8079" t="s">
        <v>8</v>
      </c>
    </row>
    <row r="8080" spans="1:5" x14ac:dyDescent="0.25">
      <c r="A8080" t="s">
        <v>7172</v>
      </c>
      <c r="B8080" t="s">
        <v>8910</v>
      </c>
      <c r="C8080" t="s">
        <v>8908</v>
      </c>
      <c r="D8080" t="s">
        <v>3</v>
      </c>
      <c r="E8080" t="s">
        <v>8</v>
      </c>
    </row>
    <row r="8081" spans="1:5" x14ac:dyDescent="0.25">
      <c r="A8081" t="s">
        <v>7172</v>
      </c>
      <c r="B8081" t="s">
        <v>8911</v>
      </c>
      <c r="C8081" t="s">
        <v>8908</v>
      </c>
      <c r="D8081" t="s">
        <v>3</v>
      </c>
      <c r="E8081" t="s">
        <v>8</v>
      </c>
    </row>
    <row r="8082" spans="1:5" x14ac:dyDescent="0.25">
      <c r="A8082" t="s">
        <v>7172</v>
      </c>
      <c r="B8082" t="s">
        <v>8912</v>
      </c>
      <c r="C8082" t="s">
        <v>8908</v>
      </c>
      <c r="D8082" t="s">
        <v>3</v>
      </c>
      <c r="E8082" t="s">
        <v>8</v>
      </c>
    </row>
    <row r="8083" spans="1:5" x14ac:dyDescent="0.25">
      <c r="A8083" t="s">
        <v>7172</v>
      </c>
      <c r="B8083" t="s">
        <v>8913</v>
      </c>
      <c r="C8083" t="s">
        <v>8908</v>
      </c>
      <c r="D8083" t="s">
        <v>3</v>
      </c>
      <c r="E8083" t="s">
        <v>8</v>
      </c>
    </row>
    <row r="8084" spans="1:5" x14ac:dyDescent="0.25">
      <c r="A8084" t="s">
        <v>7172</v>
      </c>
      <c r="B8084" t="s">
        <v>8914</v>
      </c>
      <c r="C8084" t="s">
        <v>8908</v>
      </c>
      <c r="D8084" t="s">
        <v>3</v>
      </c>
      <c r="E8084" t="s">
        <v>8</v>
      </c>
    </row>
    <row r="8085" spans="1:5" x14ac:dyDescent="0.25">
      <c r="A8085" t="s">
        <v>7172</v>
      </c>
      <c r="B8085" t="s">
        <v>8915</v>
      </c>
      <c r="C8085" t="s">
        <v>8908</v>
      </c>
      <c r="D8085" t="s">
        <v>3</v>
      </c>
      <c r="E8085" t="s">
        <v>8</v>
      </c>
    </row>
    <row r="8086" spans="1:5" x14ac:dyDescent="0.25">
      <c r="A8086" t="s">
        <v>7172</v>
      </c>
      <c r="B8086" t="s">
        <v>8916</v>
      </c>
      <c r="C8086" t="s">
        <v>8908</v>
      </c>
      <c r="D8086" t="s">
        <v>3</v>
      </c>
      <c r="E8086" t="s">
        <v>8</v>
      </c>
    </row>
    <row r="8087" spans="1:5" x14ac:dyDescent="0.25">
      <c r="A8087" t="s">
        <v>7172</v>
      </c>
      <c r="B8087" t="s">
        <v>8917</v>
      </c>
      <c r="C8087" t="s">
        <v>8908</v>
      </c>
      <c r="D8087" t="s">
        <v>3</v>
      </c>
      <c r="E8087" t="s">
        <v>8</v>
      </c>
    </row>
    <row r="8088" spans="1:5" x14ac:dyDescent="0.25">
      <c r="A8088" t="s">
        <v>7172</v>
      </c>
      <c r="B8088" t="s">
        <v>8918</v>
      </c>
      <c r="C8088" t="s">
        <v>8908</v>
      </c>
      <c r="D8088" t="s">
        <v>3</v>
      </c>
      <c r="E8088" t="s">
        <v>8</v>
      </c>
    </row>
    <row r="8089" spans="1:5" x14ac:dyDescent="0.25">
      <c r="A8089" t="s">
        <v>7172</v>
      </c>
      <c r="B8089" t="s">
        <v>8919</v>
      </c>
      <c r="C8089" t="s">
        <v>8908</v>
      </c>
      <c r="D8089" t="s">
        <v>3</v>
      </c>
      <c r="E8089" t="s">
        <v>8</v>
      </c>
    </row>
    <row r="8090" spans="1:5" x14ac:dyDescent="0.25">
      <c r="A8090" t="s">
        <v>7172</v>
      </c>
      <c r="B8090" t="s">
        <v>8920</v>
      </c>
      <c r="C8090" t="s">
        <v>8908</v>
      </c>
      <c r="D8090" t="s">
        <v>3</v>
      </c>
      <c r="E8090" t="s">
        <v>8</v>
      </c>
    </row>
    <row r="8091" spans="1:5" x14ac:dyDescent="0.25">
      <c r="A8091" t="s">
        <v>7172</v>
      </c>
      <c r="B8091" t="s">
        <v>8921</v>
      </c>
      <c r="C8091" t="s">
        <v>8908</v>
      </c>
      <c r="D8091" t="s">
        <v>3</v>
      </c>
      <c r="E8091" t="s">
        <v>8</v>
      </c>
    </row>
    <row r="8092" spans="1:5" x14ac:dyDescent="0.25">
      <c r="A8092" t="s">
        <v>7172</v>
      </c>
      <c r="B8092" t="s">
        <v>8922</v>
      </c>
      <c r="C8092" t="s">
        <v>8908</v>
      </c>
      <c r="D8092" t="s">
        <v>3</v>
      </c>
      <c r="E8092" t="s">
        <v>8</v>
      </c>
    </row>
    <row r="8093" spans="1:5" x14ac:dyDescent="0.25">
      <c r="A8093" t="s">
        <v>7172</v>
      </c>
      <c r="B8093" t="s">
        <v>8923</v>
      </c>
      <c r="C8093" t="s">
        <v>8924</v>
      </c>
      <c r="D8093" t="s">
        <v>3</v>
      </c>
      <c r="E8093" t="s">
        <v>8</v>
      </c>
    </row>
    <row r="8094" spans="1:5" x14ac:dyDescent="0.25">
      <c r="A8094" t="s">
        <v>7172</v>
      </c>
      <c r="B8094" t="s">
        <v>8925</v>
      </c>
      <c r="C8094" t="s">
        <v>8924</v>
      </c>
      <c r="D8094" t="s">
        <v>3</v>
      </c>
      <c r="E8094" t="s">
        <v>8</v>
      </c>
    </row>
    <row r="8095" spans="1:5" x14ac:dyDescent="0.25">
      <c r="A8095" t="s">
        <v>7172</v>
      </c>
      <c r="B8095" t="s">
        <v>8926</v>
      </c>
      <c r="C8095" t="s">
        <v>8924</v>
      </c>
      <c r="D8095" t="s">
        <v>3</v>
      </c>
      <c r="E8095" t="s">
        <v>8</v>
      </c>
    </row>
    <row r="8096" spans="1:5" x14ac:dyDescent="0.25">
      <c r="A8096" t="s">
        <v>7172</v>
      </c>
      <c r="B8096" t="s">
        <v>8927</v>
      </c>
      <c r="C8096" t="s">
        <v>8924</v>
      </c>
      <c r="D8096" t="s">
        <v>3</v>
      </c>
      <c r="E8096" t="s">
        <v>8</v>
      </c>
    </row>
    <row r="8097" spans="1:5" x14ac:dyDescent="0.25">
      <c r="A8097" t="s">
        <v>7172</v>
      </c>
      <c r="B8097" t="s">
        <v>8928</v>
      </c>
      <c r="C8097" t="s">
        <v>8924</v>
      </c>
      <c r="D8097" t="s">
        <v>3</v>
      </c>
      <c r="E8097" t="s">
        <v>8</v>
      </c>
    </row>
    <row r="8098" spans="1:5" x14ac:dyDescent="0.25">
      <c r="A8098" t="s">
        <v>7172</v>
      </c>
      <c r="B8098" t="s">
        <v>8929</v>
      </c>
      <c r="C8098" t="s">
        <v>8924</v>
      </c>
      <c r="D8098" t="s">
        <v>3</v>
      </c>
      <c r="E8098" t="s">
        <v>8</v>
      </c>
    </row>
    <row r="8099" spans="1:5" x14ac:dyDescent="0.25">
      <c r="A8099" t="s">
        <v>7172</v>
      </c>
      <c r="B8099" t="s">
        <v>8930</v>
      </c>
      <c r="C8099" t="s">
        <v>8924</v>
      </c>
      <c r="D8099" t="s">
        <v>3</v>
      </c>
      <c r="E8099" t="s">
        <v>8</v>
      </c>
    </row>
    <row r="8100" spans="1:5" x14ac:dyDescent="0.25">
      <c r="A8100" t="s">
        <v>7172</v>
      </c>
      <c r="B8100" t="s">
        <v>8931</v>
      </c>
      <c r="C8100" t="s">
        <v>8924</v>
      </c>
      <c r="D8100" t="s">
        <v>3</v>
      </c>
      <c r="E8100" t="s">
        <v>8</v>
      </c>
    </row>
    <row r="8101" spans="1:5" x14ac:dyDescent="0.25">
      <c r="A8101" t="s">
        <v>7172</v>
      </c>
      <c r="B8101" t="s">
        <v>8932</v>
      </c>
      <c r="C8101" t="s">
        <v>8924</v>
      </c>
      <c r="D8101" t="s">
        <v>3</v>
      </c>
      <c r="E8101" t="s">
        <v>8</v>
      </c>
    </row>
    <row r="8102" spans="1:5" x14ac:dyDescent="0.25">
      <c r="A8102" t="s">
        <v>7172</v>
      </c>
      <c r="B8102" t="s">
        <v>8933</v>
      </c>
      <c r="C8102" t="s">
        <v>8924</v>
      </c>
      <c r="D8102" t="s">
        <v>3</v>
      </c>
      <c r="E8102" t="s">
        <v>8</v>
      </c>
    </row>
    <row r="8103" spans="1:5" x14ac:dyDescent="0.25">
      <c r="A8103" t="s">
        <v>7172</v>
      </c>
      <c r="B8103" t="s">
        <v>8934</v>
      </c>
      <c r="C8103" t="s">
        <v>8935</v>
      </c>
      <c r="D8103" t="s">
        <v>3</v>
      </c>
      <c r="E8103" t="s">
        <v>8</v>
      </c>
    </row>
    <row r="8104" spans="1:5" x14ac:dyDescent="0.25">
      <c r="A8104" t="s">
        <v>7172</v>
      </c>
      <c r="B8104" t="s">
        <v>8936</v>
      </c>
      <c r="C8104" t="s">
        <v>8935</v>
      </c>
      <c r="D8104" t="s">
        <v>3</v>
      </c>
      <c r="E8104" t="s">
        <v>8</v>
      </c>
    </row>
    <row r="8105" spans="1:5" x14ac:dyDescent="0.25">
      <c r="A8105" t="s">
        <v>7172</v>
      </c>
      <c r="B8105" t="s">
        <v>8937</v>
      </c>
      <c r="C8105" t="s">
        <v>8935</v>
      </c>
      <c r="D8105" t="s">
        <v>3</v>
      </c>
      <c r="E8105" t="s">
        <v>8</v>
      </c>
    </row>
    <row r="8106" spans="1:5" x14ac:dyDescent="0.25">
      <c r="A8106" t="s">
        <v>7172</v>
      </c>
      <c r="B8106" t="s">
        <v>8938</v>
      </c>
      <c r="C8106" t="s">
        <v>8935</v>
      </c>
      <c r="D8106" t="s">
        <v>3</v>
      </c>
      <c r="E8106" t="s">
        <v>8</v>
      </c>
    </row>
    <row r="8107" spans="1:5" x14ac:dyDescent="0.25">
      <c r="A8107" t="s">
        <v>7172</v>
      </c>
      <c r="B8107" t="s">
        <v>8939</v>
      </c>
      <c r="C8107" t="s">
        <v>8940</v>
      </c>
      <c r="D8107" t="s">
        <v>3</v>
      </c>
      <c r="E8107" t="s">
        <v>8</v>
      </c>
    </row>
    <row r="8108" spans="1:5" x14ac:dyDescent="0.25">
      <c r="A8108" t="s">
        <v>7172</v>
      </c>
      <c r="B8108" t="s">
        <v>8941</v>
      </c>
      <c r="C8108" t="s">
        <v>8940</v>
      </c>
      <c r="D8108" t="s">
        <v>3</v>
      </c>
      <c r="E8108" t="s">
        <v>8</v>
      </c>
    </row>
    <row r="8109" spans="1:5" x14ac:dyDescent="0.25">
      <c r="A8109" t="s">
        <v>7172</v>
      </c>
      <c r="B8109" t="s">
        <v>8942</v>
      </c>
      <c r="C8109" t="s">
        <v>8940</v>
      </c>
      <c r="D8109" t="s">
        <v>3</v>
      </c>
      <c r="E8109" t="s">
        <v>8</v>
      </c>
    </row>
    <row r="8110" spans="1:5" x14ac:dyDescent="0.25">
      <c r="A8110" t="s">
        <v>7172</v>
      </c>
      <c r="B8110" t="s">
        <v>8943</v>
      </c>
      <c r="C8110" t="s">
        <v>8944</v>
      </c>
      <c r="D8110" t="s">
        <v>3</v>
      </c>
      <c r="E8110" t="s">
        <v>8</v>
      </c>
    </row>
    <row r="8111" spans="1:5" x14ac:dyDescent="0.25">
      <c r="A8111" t="s">
        <v>7172</v>
      </c>
      <c r="B8111" t="s">
        <v>8945</v>
      </c>
      <c r="C8111" t="s">
        <v>8946</v>
      </c>
      <c r="D8111" t="s">
        <v>3</v>
      </c>
      <c r="E8111" t="s">
        <v>8</v>
      </c>
    </row>
    <row r="8112" spans="1:5" x14ac:dyDescent="0.25">
      <c r="A8112" t="s">
        <v>7172</v>
      </c>
      <c r="B8112" t="s">
        <v>8947</v>
      </c>
      <c r="C8112" t="s">
        <v>8946</v>
      </c>
      <c r="D8112" t="s">
        <v>3</v>
      </c>
      <c r="E8112" t="s">
        <v>8</v>
      </c>
    </row>
    <row r="8113" spans="1:5" x14ac:dyDescent="0.25">
      <c r="A8113" t="s">
        <v>7172</v>
      </c>
      <c r="B8113" t="s">
        <v>8948</v>
      </c>
      <c r="C8113" t="s">
        <v>8949</v>
      </c>
      <c r="D8113" t="s">
        <v>3</v>
      </c>
      <c r="E8113" t="s">
        <v>8</v>
      </c>
    </row>
    <row r="8114" spans="1:5" x14ac:dyDescent="0.25">
      <c r="A8114" t="s">
        <v>7172</v>
      </c>
      <c r="B8114" t="s">
        <v>8950</v>
      </c>
      <c r="C8114" t="s">
        <v>8951</v>
      </c>
      <c r="D8114" t="s">
        <v>3</v>
      </c>
      <c r="E8114" t="s">
        <v>8</v>
      </c>
    </row>
    <row r="8115" spans="1:5" x14ac:dyDescent="0.25">
      <c r="A8115" t="s">
        <v>7172</v>
      </c>
      <c r="B8115" t="s">
        <v>8952</v>
      </c>
      <c r="C8115" t="s">
        <v>8951</v>
      </c>
      <c r="D8115" t="s">
        <v>3</v>
      </c>
      <c r="E8115" t="s">
        <v>8</v>
      </c>
    </row>
    <row r="8116" spans="1:5" x14ac:dyDescent="0.25">
      <c r="A8116" t="s">
        <v>7172</v>
      </c>
      <c r="B8116" t="s">
        <v>8953</v>
      </c>
      <c r="C8116" t="s">
        <v>8951</v>
      </c>
      <c r="D8116" t="s">
        <v>3</v>
      </c>
      <c r="E8116" t="s">
        <v>8</v>
      </c>
    </row>
    <row r="8117" spans="1:5" x14ac:dyDescent="0.25">
      <c r="A8117" t="s">
        <v>7172</v>
      </c>
      <c r="B8117" t="s">
        <v>8954</v>
      </c>
      <c r="C8117" t="s">
        <v>8951</v>
      </c>
      <c r="D8117" t="s">
        <v>3</v>
      </c>
      <c r="E8117" t="s">
        <v>8</v>
      </c>
    </row>
    <row r="8118" spans="1:5" x14ac:dyDescent="0.25">
      <c r="A8118" t="s">
        <v>7172</v>
      </c>
      <c r="B8118" t="s">
        <v>8955</v>
      </c>
      <c r="C8118" t="s">
        <v>8951</v>
      </c>
      <c r="D8118" t="s">
        <v>3</v>
      </c>
      <c r="E8118" t="s">
        <v>8</v>
      </c>
    </row>
    <row r="8119" spans="1:5" x14ac:dyDescent="0.25">
      <c r="A8119" t="s">
        <v>7172</v>
      </c>
      <c r="B8119" t="s">
        <v>8956</v>
      </c>
      <c r="C8119" t="s">
        <v>8957</v>
      </c>
      <c r="D8119" t="s">
        <v>3</v>
      </c>
      <c r="E8119" t="s">
        <v>8</v>
      </c>
    </row>
    <row r="8120" spans="1:5" x14ac:dyDescent="0.25">
      <c r="A8120" t="s">
        <v>7172</v>
      </c>
      <c r="B8120" t="s">
        <v>8958</v>
      </c>
      <c r="C8120" t="s">
        <v>8957</v>
      </c>
      <c r="D8120" t="s">
        <v>3</v>
      </c>
      <c r="E8120" t="s">
        <v>8</v>
      </c>
    </row>
    <row r="8121" spans="1:5" x14ac:dyDescent="0.25">
      <c r="A8121" t="s">
        <v>7172</v>
      </c>
      <c r="B8121" t="s">
        <v>8959</v>
      </c>
      <c r="C8121" t="s">
        <v>8960</v>
      </c>
      <c r="D8121" t="s">
        <v>3</v>
      </c>
      <c r="E8121" t="s">
        <v>8</v>
      </c>
    </row>
    <row r="8122" spans="1:5" x14ac:dyDescent="0.25">
      <c r="A8122" t="s">
        <v>7172</v>
      </c>
      <c r="B8122" t="s">
        <v>8961</v>
      </c>
      <c r="C8122" t="s">
        <v>8960</v>
      </c>
      <c r="D8122" t="s">
        <v>3</v>
      </c>
      <c r="E8122" t="s">
        <v>8</v>
      </c>
    </row>
    <row r="8123" spans="1:5" x14ac:dyDescent="0.25">
      <c r="A8123" t="s">
        <v>7172</v>
      </c>
      <c r="B8123" t="s">
        <v>8962</v>
      </c>
      <c r="C8123" t="s">
        <v>8960</v>
      </c>
      <c r="D8123" t="s">
        <v>3</v>
      </c>
      <c r="E8123" t="s">
        <v>8</v>
      </c>
    </row>
    <row r="8124" spans="1:5" x14ac:dyDescent="0.25">
      <c r="A8124" t="s">
        <v>7172</v>
      </c>
      <c r="B8124" t="s">
        <v>8963</v>
      </c>
      <c r="C8124" t="s">
        <v>8964</v>
      </c>
      <c r="D8124" t="s">
        <v>3</v>
      </c>
      <c r="E8124" t="s">
        <v>8</v>
      </c>
    </row>
    <row r="8125" spans="1:5" x14ac:dyDescent="0.25">
      <c r="A8125" t="s">
        <v>7172</v>
      </c>
      <c r="B8125" t="s">
        <v>8965</v>
      </c>
      <c r="C8125" t="s">
        <v>8964</v>
      </c>
      <c r="D8125" t="s">
        <v>3</v>
      </c>
      <c r="E8125" t="s">
        <v>8</v>
      </c>
    </row>
    <row r="8126" spans="1:5" x14ac:dyDescent="0.25">
      <c r="A8126" t="s">
        <v>7172</v>
      </c>
      <c r="B8126" t="s">
        <v>8966</v>
      </c>
      <c r="C8126" t="s">
        <v>8967</v>
      </c>
      <c r="D8126" t="s">
        <v>3</v>
      </c>
      <c r="E8126" t="s">
        <v>8</v>
      </c>
    </row>
    <row r="8127" spans="1:5" x14ac:dyDescent="0.25">
      <c r="A8127" t="s">
        <v>7172</v>
      </c>
      <c r="B8127" t="s">
        <v>8968</v>
      </c>
      <c r="C8127" t="s">
        <v>8969</v>
      </c>
      <c r="D8127" t="s">
        <v>3</v>
      </c>
      <c r="E8127" t="s">
        <v>8</v>
      </c>
    </row>
    <row r="8128" spans="1:5" x14ac:dyDescent="0.25">
      <c r="A8128" t="s">
        <v>7172</v>
      </c>
      <c r="B8128" t="s">
        <v>8970</v>
      </c>
      <c r="C8128" t="s">
        <v>8969</v>
      </c>
      <c r="D8128" t="s">
        <v>3</v>
      </c>
      <c r="E8128" t="s">
        <v>8</v>
      </c>
    </row>
    <row r="8129" spans="1:5" x14ac:dyDescent="0.25">
      <c r="A8129" t="s">
        <v>7172</v>
      </c>
      <c r="B8129" t="s">
        <v>8971</v>
      </c>
      <c r="C8129" t="s">
        <v>8969</v>
      </c>
      <c r="D8129" t="s">
        <v>3</v>
      </c>
      <c r="E8129" t="s">
        <v>8</v>
      </c>
    </row>
    <row r="8130" spans="1:5" x14ac:dyDescent="0.25">
      <c r="A8130" t="s">
        <v>7172</v>
      </c>
      <c r="B8130" t="s">
        <v>8972</v>
      </c>
      <c r="C8130" t="s">
        <v>8969</v>
      </c>
      <c r="D8130" t="s">
        <v>3</v>
      </c>
      <c r="E8130" t="s">
        <v>8</v>
      </c>
    </row>
    <row r="8131" spans="1:5" x14ac:dyDescent="0.25">
      <c r="A8131" t="s">
        <v>7172</v>
      </c>
      <c r="B8131" t="s">
        <v>8973</v>
      </c>
      <c r="C8131" t="s">
        <v>8969</v>
      </c>
      <c r="D8131" t="s">
        <v>3</v>
      </c>
      <c r="E8131" t="s">
        <v>8</v>
      </c>
    </row>
    <row r="8132" spans="1:5" x14ac:dyDescent="0.25">
      <c r="A8132" t="s">
        <v>7172</v>
      </c>
      <c r="B8132" t="s">
        <v>8974</v>
      </c>
      <c r="C8132" t="s">
        <v>8975</v>
      </c>
      <c r="D8132" t="s">
        <v>3</v>
      </c>
      <c r="E8132" t="s">
        <v>8</v>
      </c>
    </row>
    <row r="8133" spans="1:5" x14ac:dyDescent="0.25">
      <c r="A8133" t="s">
        <v>7172</v>
      </c>
      <c r="B8133" t="s">
        <v>8976</v>
      </c>
      <c r="C8133" t="s">
        <v>8975</v>
      </c>
      <c r="D8133" t="s">
        <v>3</v>
      </c>
      <c r="E8133" t="s">
        <v>8</v>
      </c>
    </row>
    <row r="8134" spans="1:5" x14ac:dyDescent="0.25">
      <c r="A8134" t="s">
        <v>7172</v>
      </c>
      <c r="B8134" t="s">
        <v>8977</v>
      </c>
      <c r="C8134" t="s">
        <v>8975</v>
      </c>
      <c r="D8134" t="s">
        <v>3</v>
      </c>
      <c r="E8134" t="s">
        <v>8</v>
      </c>
    </row>
    <row r="8135" spans="1:5" x14ac:dyDescent="0.25">
      <c r="A8135" t="s">
        <v>7172</v>
      </c>
      <c r="B8135" t="s">
        <v>8978</v>
      </c>
      <c r="C8135" t="s">
        <v>8975</v>
      </c>
      <c r="D8135" t="s">
        <v>3</v>
      </c>
      <c r="E8135" t="s">
        <v>8</v>
      </c>
    </row>
    <row r="8136" spans="1:5" x14ac:dyDescent="0.25">
      <c r="A8136" t="s">
        <v>7172</v>
      </c>
      <c r="B8136" t="s">
        <v>8979</v>
      </c>
      <c r="C8136" t="s">
        <v>8975</v>
      </c>
      <c r="D8136" t="s">
        <v>3</v>
      </c>
      <c r="E8136" t="s">
        <v>8</v>
      </c>
    </row>
    <row r="8137" spans="1:5" x14ac:dyDescent="0.25">
      <c r="A8137" t="s">
        <v>7172</v>
      </c>
      <c r="B8137" t="s">
        <v>8980</v>
      </c>
      <c r="C8137" t="s">
        <v>8975</v>
      </c>
      <c r="D8137" t="s">
        <v>3</v>
      </c>
      <c r="E8137" t="s">
        <v>8</v>
      </c>
    </row>
    <row r="8138" spans="1:5" x14ac:dyDescent="0.25">
      <c r="A8138" t="s">
        <v>7172</v>
      </c>
      <c r="B8138" t="s">
        <v>8981</v>
      </c>
      <c r="C8138" t="s">
        <v>8975</v>
      </c>
      <c r="D8138" t="s">
        <v>3</v>
      </c>
      <c r="E8138" t="s">
        <v>8</v>
      </c>
    </row>
    <row r="8139" spans="1:5" x14ac:dyDescent="0.25">
      <c r="A8139" t="s">
        <v>7172</v>
      </c>
      <c r="B8139" t="s">
        <v>8982</v>
      </c>
      <c r="C8139" t="s">
        <v>8975</v>
      </c>
      <c r="D8139" t="s">
        <v>3</v>
      </c>
      <c r="E8139" t="s">
        <v>8</v>
      </c>
    </row>
    <row r="8140" spans="1:5" x14ac:dyDescent="0.25">
      <c r="A8140" t="s">
        <v>7172</v>
      </c>
      <c r="B8140" t="s">
        <v>8983</v>
      </c>
      <c r="C8140" t="s">
        <v>8975</v>
      </c>
      <c r="D8140" t="s">
        <v>3</v>
      </c>
      <c r="E8140" t="s">
        <v>8</v>
      </c>
    </row>
    <row r="8141" spans="1:5" x14ac:dyDescent="0.25">
      <c r="A8141" t="s">
        <v>7172</v>
      </c>
      <c r="B8141" t="s">
        <v>8984</v>
      </c>
      <c r="C8141" t="s">
        <v>8975</v>
      </c>
      <c r="D8141" t="s">
        <v>3</v>
      </c>
      <c r="E8141" t="s">
        <v>8</v>
      </c>
    </row>
    <row r="8142" spans="1:5" x14ac:dyDescent="0.25">
      <c r="A8142" t="s">
        <v>7172</v>
      </c>
      <c r="B8142" t="s">
        <v>8985</v>
      </c>
      <c r="C8142" t="s">
        <v>8975</v>
      </c>
      <c r="D8142" t="s">
        <v>3</v>
      </c>
      <c r="E8142" t="s">
        <v>8</v>
      </c>
    </row>
    <row r="8143" spans="1:5" x14ac:dyDescent="0.25">
      <c r="A8143" t="s">
        <v>7172</v>
      </c>
      <c r="B8143" t="s">
        <v>8986</v>
      </c>
      <c r="C8143" t="s">
        <v>8975</v>
      </c>
      <c r="D8143" t="s">
        <v>3</v>
      </c>
      <c r="E8143" t="s">
        <v>8</v>
      </c>
    </row>
    <row r="8144" spans="1:5" x14ac:dyDescent="0.25">
      <c r="A8144" t="s">
        <v>7172</v>
      </c>
      <c r="B8144" t="s">
        <v>8987</v>
      </c>
      <c r="C8144" t="s">
        <v>8975</v>
      </c>
      <c r="D8144" t="s">
        <v>3</v>
      </c>
      <c r="E8144" t="s">
        <v>8</v>
      </c>
    </row>
    <row r="8145" spans="1:5" x14ac:dyDescent="0.25">
      <c r="A8145" t="s">
        <v>7172</v>
      </c>
      <c r="B8145" t="s">
        <v>8988</v>
      </c>
      <c r="C8145" t="s">
        <v>8975</v>
      </c>
      <c r="D8145" t="s">
        <v>3</v>
      </c>
      <c r="E8145" t="s">
        <v>8</v>
      </c>
    </row>
    <row r="8146" spans="1:5" x14ac:dyDescent="0.25">
      <c r="A8146" t="s">
        <v>7172</v>
      </c>
      <c r="B8146" t="s">
        <v>8989</v>
      </c>
      <c r="C8146" t="s">
        <v>8975</v>
      </c>
      <c r="D8146" t="s">
        <v>3</v>
      </c>
      <c r="E8146" t="s">
        <v>8</v>
      </c>
    </row>
    <row r="8147" spans="1:5" x14ac:dyDescent="0.25">
      <c r="A8147" t="s">
        <v>7172</v>
      </c>
      <c r="B8147" t="s">
        <v>8990</v>
      </c>
      <c r="C8147" t="s">
        <v>8975</v>
      </c>
      <c r="D8147" t="s">
        <v>3</v>
      </c>
      <c r="E8147" t="s">
        <v>8</v>
      </c>
    </row>
    <row r="8148" spans="1:5" x14ac:dyDescent="0.25">
      <c r="A8148" t="s">
        <v>7172</v>
      </c>
      <c r="B8148" t="s">
        <v>8991</v>
      </c>
      <c r="C8148" t="s">
        <v>8992</v>
      </c>
      <c r="D8148" t="s">
        <v>3</v>
      </c>
      <c r="E8148" t="s">
        <v>8</v>
      </c>
    </row>
    <row r="8149" spans="1:5" x14ac:dyDescent="0.25">
      <c r="A8149" t="s">
        <v>7172</v>
      </c>
      <c r="B8149" t="s">
        <v>8993</v>
      </c>
      <c r="C8149" t="s">
        <v>8992</v>
      </c>
      <c r="D8149" t="s">
        <v>3</v>
      </c>
      <c r="E8149" t="s">
        <v>8</v>
      </c>
    </row>
    <row r="8150" spans="1:5" x14ac:dyDescent="0.25">
      <c r="A8150" t="s">
        <v>7172</v>
      </c>
      <c r="B8150" t="s">
        <v>8994</v>
      </c>
      <c r="C8150" t="s">
        <v>8995</v>
      </c>
      <c r="D8150" t="s">
        <v>3</v>
      </c>
      <c r="E8150" t="s">
        <v>8</v>
      </c>
    </row>
    <row r="8151" spans="1:5" x14ac:dyDescent="0.25">
      <c r="A8151" t="s">
        <v>7172</v>
      </c>
      <c r="B8151" t="s">
        <v>8996</v>
      </c>
      <c r="C8151" t="s">
        <v>8995</v>
      </c>
      <c r="D8151" t="s">
        <v>3</v>
      </c>
      <c r="E8151" t="s">
        <v>8</v>
      </c>
    </row>
    <row r="8152" spans="1:5" x14ac:dyDescent="0.25">
      <c r="A8152" t="s">
        <v>7172</v>
      </c>
      <c r="B8152" t="s">
        <v>8997</v>
      </c>
      <c r="C8152" t="s">
        <v>8995</v>
      </c>
      <c r="D8152" t="s">
        <v>3</v>
      </c>
      <c r="E8152" t="s">
        <v>8</v>
      </c>
    </row>
    <row r="8153" spans="1:5" x14ac:dyDescent="0.25">
      <c r="A8153" t="s">
        <v>7172</v>
      </c>
      <c r="B8153" t="s">
        <v>8998</v>
      </c>
      <c r="C8153" t="s">
        <v>8995</v>
      </c>
      <c r="D8153" t="s">
        <v>3</v>
      </c>
      <c r="E8153" t="s">
        <v>8</v>
      </c>
    </row>
    <row r="8154" spans="1:5" x14ac:dyDescent="0.25">
      <c r="A8154" t="s">
        <v>7172</v>
      </c>
      <c r="B8154" t="s">
        <v>8999</v>
      </c>
      <c r="C8154" t="s">
        <v>8995</v>
      </c>
      <c r="D8154" t="s">
        <v>3</v>
      </c>
      <c r="E8154" t="s">
        <v>8</v>
      </c>
    </row>
    <row r="8155" spans="1:5" x14ac:dyDescent="0.25">
      <c r="A8155" t="s">
        <v>7172</v>
      </c>
      <c r="B8155" t="s">
        <v>9000</v>
      </c>
      <c r="C8155" t="s">
        <v>8995</v>
      </c>
      <c r="D8155" t="s">
        <v>3</v>
      </c>
      <c r="E8155" t="s">
        <v>8</v>
      </c>
    </row>
    <row r="8156" spans="1:5" x14ac:dyDescent="0.25">
      <c r="A8156" t="s">
        <v>7172</v>
      </c>
      <c r="B8156" t="s">
        <v>9001</v>
      </c>
      <c r="C8156" t="s">
        <v>8995</v>
      </c>
      <c r="D8156" t="s">
        <v>3</v>
      </c>
      <c r="E8156" t="s">
        <v>8</v>
      </c>
    </row>
    <row r="8157" spans="1:5" x14ac:dyDescent="0.25">
      <c r="A8157" t="s">
        <v>7172</v>
      </c>
      <c r="B8157" t="s">
        <v>9002</v>
      </c>
      <c r="C8157" t="s">
        <v>8995</v>
      </c>
      <c r="D8157" t="s">
        <v>3</v>
      </c>
      <c r="E8157" t="s">
        <v>8</v>
      </c>
    </row>
    <row r="8158" spans="1:5" x14ac:dyDescent="0.25">
      <c r="A8158" t="s">
        <v>7172</v>
      </c>
      <c r="B8158" t="s">
        <v>9003</v>
      </c>
      <c r="C8158" t="s">
        <v>8995</v>
      </c>
      <c r="D8158" t="s">
        <v>3</v>
      </c>
      <c r="E8158" t="s">
        <v>8</v>
      </c>
    </row>
    <row r="8159" spans="1:5" x14ac:dyDescent="0.25">
      <c r="A8159" t="s">
        <v>7172</v>
      </c>
      <c r="B8159" t="s">
        <v>9004</v>
      </c>
      <c r="C8159" t="s">
        <v>8995</v>
      </c>
      <c r="D8159" t="s">
        <v>3</v>
      </c>
      <c r="E8159" t="s">
        <v>8</v>
      </c>
    </row>
    <row r="8160" spans="1:5" x14ac:dyDescent="0.25">
      <c r="A8160" t="s">
        <v>7172</v>
      </c>
      <c r="B8160" t="s">
        <v>9005</v>
      </c>
      <c r="C8160" t="s">
        <v>8995</v>
      </c>
      <c r="D8160" t="s">
        <v>3</v>
      </c>
      <c r="E8160" t="s">
        <v>8</v>
      </c>
    </row>
    <row r="8161" spans="1:5" x14ac:dyDescent="0.25">
      <c r="A8161" t="s">
        <v>7172</v>
      </c>
      <c r="B8161" t="s">
        <v>9006</v>
      </c>
      <c r="C8161" t="s">
        <v>8995</v>
      </c>
      <c r="D8161" t="s">
        <v>3</v>
      </c>
      <c r="E8161" t="s">
        <v>8</v>
      </c>
    </row>
    <row r="8162" spans="1:5" x14ac:dyDescent="0.25">
      <c r="A8162" t="s">
        <v>7172</v>
      </c>
      <c r="B8162" t="s">
        <v>9007</v>
      </c>
      <c r="C8162" t="s">
        <v>8995</v>
      </c>
      <c r="D8162" t="s">
        <v>3</v>
      </c>
      <c r="E8162" t="s">
        <v>8</v>
      </c>
    </row>
    <row r="8163" spans="1:5" x14ac:dyDescent="0.25">
      <c r="A8163" t="s">
        <v>7172</v>
      </c>
      <c r="B8163" t="s">
        <v>9008</v>
      </c>
      <c r="C8163" t="s">
        <v>8995</v>
      </c>
      <c r="D8163" t="s">
        <v>3</v>
      </c>
      <c r="E8163" t="s">
        <v>8</v>
      </c>
    </row>
    <row r="8164" spans="1:5" x14ac:dyDescent="0.25">
      <c r="A8164" t="s">
        <v>7172</v>
      </c>
      <c r="B8164" t="s">
        <v>9009</v>
      </c>
      <c r="C8164" t="s">
        <v>8995</v>
      </c>
      <c r="D8164" t="s">
        <v>3</v>
      </c>
      <c r="E8164" t="s">
        <v>8</v>
      </c>
    </row>
    <row r="8165" spans="1:5" x14ac:dyDescent="0.25">
      <c r="A8165" t="s">
        <v>7172</v>
      </c>
      <c r="B8165" t="s">
        <v>9010</v>
      </c>
      <c r="C8165" t="s">
        <v>8995</v>
      </c>
      <c r="D8165" t="s">
        <v>3</v>
      </c>
      <c r="E8165" t="s">
        <v>8</v>
      </c>
    </row>
    <row r="8166" spans="1:5" x14ac:dyDescent="0.25">
      <c r="A8166" t="s">
        <v>7172</v>
      </c>
      <c r="B8166" t="s">
        <v>9011</v>
      </c>
      <c r="C8166" t="s">
        <v>8995</v>
      </c>
      <c r="D8166" t="s">
        <v>3</v>
      </c>
      <c r="E8166" t="s">
        <v>8</v>
      </c>
    </row>
    <row r="8167" spans="1:5" x14ac:dyDescent="0.25">
      <c r="A8167" t="s">
        <v>7172</v>
      </c>
      <c r="B8167" t="s">
        <v>9012</v>
      </c>
      <c r="C8167" t="s">
        <v>8995</v>
      </c>
      <c r="D8167" t="s">
        <v>3</v>
      </c>
      <c r="E8167" t="s">
        <v>8</v>
      </c>
    </row>
    <row r="8168" spans="1:5" x14ac:dyDescent="0.25">
      <c r="A8168" t="s">
        <v>7172</v>
      </c>
      <c r="B8168" t="s">
        <v>9013</v>
      </c>
      <c r="C8168" t="s">
        <v>9014</v>
      </c>
      <c r="D8168" t="s">
        <v>3</v>
      </c>
      <c r="E8168" t="s">
        <v>8</v>
      </c>
    </row>
    <row r="8169" spans="1:5" x14ac:dyDescent="0.25">
      <c r="A8169" t="s">
        <v>7172</v>
      </c>
      <c r="B8169" t="s">
        <v>9015</v>
      </c>
      <c r="C8169" t="s">
        <v>9014</v>
      </c>
      <c r="D8169" t="s">
        <v>3</v>
      </c>
      <c r="E8169" t="s">
        <v>8</v>
      </c>
    </row>
    <row r="8170" spans="1:5" x14ac:dyDescent="0.25">
      <c r="A8170" t="s">
        <v>7172</v>
      </c>
      <c r="B8170" t="s">
        <v>9016</v>
      </c>
      <c r="C8170" t="s">
        <v>9014</v>
      </c>
      <c r="D8170" t="s">
        <v>3</v>
      </c>
      <c r="E8170" t="s">
        <v>8</v>
      </c>
    </row>
    <row r="8171" spans="1:5" x14ac:dyDescent="0.25">
      <c r="A8171" t="s">
        <v>7172</v>
      </c>
      <c r="B8171" t="s">
        <v>9017</v>
      </c>
      <c r="C8171" t="s">
        <v>9014</v>
      </c>
      <c r="D8171" t="s">
        <v>3</v>
      </c>
      <c r="E8171" t="s">
        <v>8</v>
      </c>
    </row>
    <row r="8172" spans="1:5" x14ac:dyDescent="0.25">
      <c r="A8172" t="s">
        <v>7172</v>
      </c>
      <c r="B8172" t="s">
        <v>9018</v>
      </c>
      <c r="C8172" t="s">
        <v>9014</v>
      </c>
      <c r="D8172" t="s">
        <v>3</v>
      </c>
      <c r="E8172" t="s">
        <v>8</v>
      </c>
    </row>
    <row r="8173" spans="1:5" x14ac:dyDescent="0.25">
      <c r="A8173" t="s">
        <v>7172</v>
      </c>
      <c r="B8173" t="s">
        <v>9019</v>
      </c>
      <c r="C8173" t="s">
        <v>9014</v>
      </c>
      <c r="D8173" t="s">
        <v>3</v>
      </c>
      <c r="E8173" t="s">
        <v>8</v>
      </c>
    </row>
    <row r="8174" spans="1:5" x14ac:dyDescent="0.25">
      <c r="A8174" t="s">
        <v>7172</v>
      </c>
      <c r="B8174" t="s">
        <v>9020</v>
      </c>
      <c r="C8174" t="s">
        <v>9014</v>
      </c>
      <c r="D8174" t="s">
        <v>3</v>
      </c>
      <c r="E8174" t="s">
        <v>8</v>
      </c>
    </row>
    <row r="8175" spans="1:5" x14ac:dyDescent="0.25">
      <c r="A8175" t="s">
        <v>7172</v>
      </c>
      <c r="B8175" t="s">
        <v>9021</v>
      </c>
      <c r="C8175" t="s">
        <v>9014</v>
      </c>
      <c r="D8175" t="s">
        <v>3</v>
      </c>
      <c r="E8175" t="s">
        <v>8</v>
      </c>
    </row>
    <row r="8176" spans="1:5" x14ac:dyDescent="0.25">
      <c r="A8176" t="s">
        <v>7172</v>
      </c>
      <c r="B8176" t="s">
        <v>9022</v>
      </c>
      <c r="C8176" t="s">
        <v>9014</v>
      </c>
      <c r="D8176" t="s">
        <v>3</v>
      </c>
      <c r="E8176" t="s">
        <v>8</v>
      </c>
    </row>
    <row r="8177" spans="1:5" x14ac:dyDescent="0.25">
      <c r="A8177" t="s">
        <v>7172</v>
      </c>
      <c r="B8177" t="s">
        <v>9023</v>
      </c>
      <c r="C8177" t="s">
        <v>9014</v>
      </c>
      <c r="D8177" t="s">
        <v>3</v>
      </c>
      <c r="E8177" t="s">
        <v>8</v>
      </c>
    </row>
    <row r="8178" spans="1:5" x14ac:dyDescent="0.25">
      <c r="A8178" t="s">
        <v>7172</v>
      </c>
      <c r="B8178" t="s">
        <v>9024</v>
      </c>
      <c r="C8178" t="s">
        <v>9014</v>
      </c>
      <c r="D8178" t="s">
        <v>3</v>
      </c>
      <c r="E8178" t="s">
        <v>8</v>
      </c>
    </row>
    <row r="8179" spans="1:5" x14ac:dyDescent="0.25">
      <c r="A8179" t="s">
        <v>7172</v>
      </c>
      <c r="B8179" t="s">
        <v>9025</v>
      </c>
      <c r="C8179" t="s">
        <v>9014</v>
      </c>
      <c r="D8179" t="s">
        <v>3</v>
      </c>
      <c r="E8179" t="s">
        <v>8</v>
      </c>
    </row>
    <row r="8180" spans="1:5" x14ac:dyDescent="0.25">
      <c r="A8180" t="s">
        <v>7172</v>
      </c>
      <c r="B8180" t="s">
        <v>9026</v>
      </c>
      <c r="C8180" t="s">
        <v>9014</v>
      </c>
      <c r="D8180" t="s">
        <v>3</v>
      </c>
      <c r="E8180" t="s">
        <v>8</v>
      </c>
    </row>
    <row r="8181" spans="1:5" x14ac:dyDescent="0.25">
      <c r="A8181" t="s">
        <v>7172</v>
      </c>
      <c r="B8181" t="s">
        <v>9027</v>
      </c>
      <c r="C8181" t="s">
        <v>9028</v>
      </c>
      <c r="D8181" t="s">
        <v>3</v>
      </c>
      <c r="E8181" t="s">
        <v>8</v>
      </c>
    </row>
    <row r="8182" spans="1:5" x14ac:dyDescent="0.25">
      <c r="A8182" t="s">
        <v>7172</v>
      </c>
      <c r="B8182" t="s">
        <v>9029</v>
      </c>
      <c r="C8182" t="s">
        <v>9028</v>
      </c>
      <c r="D8182" t="s">
        <v>3</v>
      </c>
      <c r="E8182" t="s">
        <v>8</v>
      </c>
    </row>
    <row r="8183" spans="1:5" x14ac:dyDescent="0.25">
      <c r="A8183" t="s">
        <v>7172</v>
      </c>
      <c r="B8183" t="s">
        <v>9030</v>
      </c>
      <c r="C8183" t="s">
        <v>9028</v>
      </c>
      <c r="D8183" t="s">
        <v>3</v>
      </c>
      <c r="E8183" t="s">
        <v>8</v>
      </c>
    </row>
    <row r="8184" spans="1:5" x14ac:dyDescent="0.25">
      <c r="A8184" t="s">
        <v>7172</v>
      </c>
      <c r="B8184" t="s">
        <v>9031</v>
      </c>
      <c r="C8184" t="s">
        <v>9028</v>
      </c>
      <c r="D8184" t="s">
        <v>3</v>
      </c>
      <c r="E8184" t="s">
        <v>8</v>
      </c>
    </row>
    <row r="8185" spans="1:5" x14ac:dyDescent="0.25">
      <c r="A8185" t="s">
        <v>7172</v>
      </c>
      <c r="B8185" t="s">
        <v>9032</v>
      </c>
      <c r="C8185" t="s">
        <v>9028</v>
      </c>
      <c r="D8185" t="s">
        <v>3</v>
      </c>
      <c r="E8185" t="s">
        <v>8</v>
      </c>
    </row>
    <row r="8186" spans="1:5" x14ac:dyDescent="0.25">
      <c r="A8186" t="s">
        <v>7172</v>
      </c>
      <c r="B8186" t="s">
        <v>9033</v>
      </c>
      <c r="C8186" t="s">
        <v>9028</v>
      </c>
      <c r="D8186" t="s">
        <v>3</v>
      </c>
      <c r="E8186" t="s">
        <v>8</v>
      </c>
    </row>
    <row r="8187" spans="1:5" x14ac:dyDescent="0.25">
      <c r="A8187" t="s">
        <v>7172</v>
      </c>
      <c r="B8187" t="s">
        <v>9034</v>
      </c>
      <c r="C8187" t="s">
        <v>9028</v>
      </c>
      <c r="D8187" t="s">
        <v>3</v>
      </c>
      <c r="E8187" t="s">
        <v>8</v>
      </c>
    </row>
    <row r="8188" spans="1:5" x14ac:dyDescent="0.25">
      <c r="A8188" t="s">
        <v>7172</v>
      </c>
      <c r="B8188" t="s">
        <v>9035</v>
      </c>
      <c r="C8188" t="s">
        <v>9028</v>
      </c>
      <c r="D8188" t="s">
        <v>3</v>
      </c>
      <c r="E8188" t="s">
        <v>8</v>
      </c>
    </row>
    <row r="8189" spans="1:5" x14ac:dyDescent="0.25">
      <c r="A8189" t="s">
        <v>7172</v>
      </c>
      <c r="B8189" t="s">
        <v>9036</v>
      </c>
      <c r="C8189" t="s">
        <v>9028</v>
      </c>
      <c r="D8189" t="s">
        <v>3</v>
      </c>
      <c r="E8189" t="s">
        <v>8</v>
      </c>
    </row>
    <row r="8190" spans="1:5" x14ac:dyDescent="0.25">
      <c r="A8190" t="s">
        <v>7172</v>
      </c>
      <c r="B8190" t="s">
        <v>9037</v>
      </c>
      <c r="C8190" t="s">
        <v>9028</v>
      </c>
      <c r="D8190" t="s">
        <v>3</v>
      </c>
      <c r="E8190" t="s">
        <v>8</v>
      </c>
    </row>
    <row r="8191" spans="1:5" x14ac:dyDescent="0.25">
      <c r="A8191" t="s">
        <v>7172</v>
      </c>
      <c r="B8191" t="s">
        <v>9038</v>
      </c>
      <c r="C8191" t="s">
        <v>9028</v>
      </c>
      <c r="D8191" t="s">
        <v>3</v>
      </c>
      <c r="E8191" t="s">
        <v>8</v>
      </c>
    </row>
    <row r="8192" spans="1:5" x14ac:dyDescent="0.25">
      <c r="A8192" t="s">
        <v>7172</v>
      </c>
      <c r="B8192" t="s">
        <v>9039</v>
      </c>
      <c r="C8192" t="s">
        <v>9040</v>
      </c>
      <c r="D8192" t="s">
        <v>3</v>
      </c>
      <c r="E8192" t="s">
        <v>8</v>
      </c>
    </row>
    <row r="8193" spans="1:5" x14ac:dyDescent="0.25">
      <c r="A8193" t="s">
        <v>7172</v>
      </c>
      <c r="B8193" t="s">
        <v>9041</v>
      </c>
      <c r="C8193" t="s">
        <v>9040</v>
      </c>
      <c r="D8193" t="s">
        <v>3</v>
      </c>
      <c r="E8193" t="s">
        <v>8</v>
      </c>
    </row>
    <row r="8194" spans="1:5" x14ac:dyDescent="0.25">
      <c r="A8194" t="s">
        <v>7172</v>
      </c>
      <c r="B8194" t="s">
        <v>9042</v>
      </c>
      <c r="C8194" t="s">
        <v>9040</v>
      </c>
      <c r="D8194" t="s">
        <v>3</v>
      </c>
      <c r="E8194" t="s">
        <v>8</v>
      </c>
    </row>
    <row r="8195" spans="1:5" x14ac:dyDescent="0.25">
      <c r="A8195" t="s">
        <v>7172</v>
      </c>
      <c r="B8195" t="s">
        <v>9043</v>
      </c>
      <c r="C8195" t="s">
        <v>9040</v>
      </c>
      <c r="D8195" t="s">
        <v>3</v>
      </c>
      <c r="E8195" t="s">
        <v>8</v>
      </c>
    </row>
    <row r="8196" spans="1:5" x14ac:dyDescent="0.25">
      <c r="A8196" t="s">
        <v>7172</v>
      </c>
      <c r="B8196" t="s">
        <v>9044</v>
      </c>
      <c r="C8196" t="s">
        <v>9040</v>
      </c>
      <c r="D8196" t="s">
        <v>3</v>
      </c>
      <c r="E8196" t="s">
        <v>8</v>
      </c>
    </row>
    <row r="8197" spans="1:5" x14ac:dyDescent="0.25">
      <c r="A8197" t="s">
        <v>7172</v>
      </c>
      <c r="B8197" t="s">
        <v>9045</v>
      </c>
      <c r="C8197" t="s">
        <v>9040</v>
      </c>
      <c r="D8197" t="s">
        <v>3</v>
      </c>
      <c r="E8197" t="s">
        <v>8</v>
      </c>
    </row>
    <row r="8198" spans="1:5" x14ac:dyDescent="0.25">
      <c r="A8198" t="s">
        <v>7172</v>
      </c>
      <c r="B8198" t="s">
        <v>9046</v>
      </c>
      <c r="C8198" t="s">
        <v>9040</v>
      </c>
      <c r="D8198" t="s">
        <v>3</v>
      </c>
      <c r="E8198" t="s">
        <v>8</v>
      </c>
    </row>
    <row r="8199" spans="1:5" x14ac:dyDescent="0.25">
      <c r="A8199" t="s">
        <v>7172</v>
      </c>
      <c r="B8199" t="s">
        <v>9047</v>
      </c>
      <c r="C8199" t="s">
        <v>9040</v>
      </c>
      <c r="D8199" t="s">
        <v>3</v>
      </c>
      <c r="E8199" t="s">
        <v>8</v>
      </c>
    </row>
    <row r="8200" spans="1:5" x14ac:dyDescent="0.25">
      <c r="A8200" t="s">
        <v>7172</v>
      </c>
      <c r="B8200" t="s">
        <v>9048</v>
      </c>
      <c r="C8200" t="s">
        <v>9040</v>
      </c>
      <c r="D8200" t="s">
        <v>3</v>
      </c>
      <c r="E8200" t="s">
        <v>8</v>
      </c>
    </row>
    <row r="8201" spans="1:5" x14ac:dyDescent="0.25">
      <c r="A8201" t="s">
        <v>7172</v>
      </c>
      <c r="B8201" t="s">
        <v>9049</v>
      </c>
      <c r="C8201" t="s">
        <v>9050</v>
      </c>
      <c r="D8201" t="s">
        <v>3</v>
      </c>
      <c r="E8201" t="s">
        <v>8</v>
      </c>
    </row>
    <row r="8202" spans="1:5" x14ac:dyDescent="0.25">
      <c r="A8202" t="s">
        <v>7172</v>
      </c>
      <c r="B8202" t="s">
        <v>9051</v>
      </c>
      <c r="C8202" t="s">
        <v>9052</v>
      </c>
      <c r="D8202" t="s">
        <v>3</v>
      </c>
      <c r="E8202" t="s">
        <v>8</v>
      </c>
    </row>
    <row r="8203" spans="1:5" x14ac:dyDescent="0.25">
      <c r="A8203" t="s">
        <v>7172</v>
      </c>
      <c r="B8203" t="s">
        <v>9053</v>
      </c>
      <c r="C8203" t="s">
        <v>9052</v>
      </c>
      <c r="D8203" t="s">
        <v>3</v>
      </c>
      <c r="E8203" t="s">
        <v>8</v>
      </c>
    </row>
    <row r="8204" spans="1:5" x14ac:dyDescent="0.25">
      <c r="A8204" t="s">
        <v>7172</v>
      </c>
      <c r="B8204" t="s">
        <v>9054</v>
      </c>
      <c r="C8204" t="s">
        <v>9052</v>
      </c>
      <c r="D8204" t="s">
        <v>3</v>
      </c>
      <c r="E8204" t="s">
        <v>8</v>
      </c>
    </row>
    <row r="8205" spans="1:5" x14ac:dyDescent="0.25">
      <c r="A8205" t="s">
        <v>7172</v>
      </c>
      <c r="B8205" t="s">
        <v>9055</v>
      </c>
      <c r="C8205" t="s">
        <v>9052</v>
      </c>
      <c r="D8205" t="s">
        <v>3</v>
      </c>
      <c r="E8205" t="s">
        <v>8</v>
      </c>
    </row>
    <row r="8206" spans="1:5" x14ac:dyDescent="0.25">
      <c r="A8206" t="s">
        <v>7172</v>
      </c>
      <c r="B8206" t="s">
        <v>9056</v>
      </c>
      <c r="C8206" t="s">
        <v>9052</v>
      </c>
      <c r="D8206" t="s">
        <v>3</v>
      </c>
      <c r="E8206" t="s">
        <v>8</v>
      </c>
    </row>
    <row r="8207" spans="1:5" x14ac:dyDescent="0.25">
      <c r="A8207" t="s">
        <v>7172</v>
      </c>
      <c r="B8207" t="s">
        <v>9057</v>
      </c>
      <c r="C8207" t="s">
        <v>9052</v>
      </c>
      <c r="D8207" t="s">
        <v>3</v>
      </c>
      <c r="E8207" t="s">
        <v>8</v>
      </c>
    </row>
    <row r="8208" spans="1:5" x14ac:dyDescent="0.25">
      <c r="A8208" t="s">
        <v>7172</v>
      </c>
      <c r="B8208" t="s">
        <v>9058</v>
      </c>
      <c r="C8208" t="s">
        <v>9052</v>
      </c>
      <c r="D8208" t="s">
        <v>3</v>
      </c>
      <c r="E8208" t="s">
        <v>8</v>
      </c>
    </row>
    <row r="8209" spans="1:5" x14ac:dyDescent="0.25">
      <c r="A8209" t="s">
        <v>7172</v>
      </c>
      <c r="B8209" t="s">
        <v>9059</v>
      </c>
      <c r="C8209" t="s">
        <v>9052</v>
      </c>
      <c r="D8209" t="s">
        <v>3</v>
      </c>
      <c r="E8209" t="s">
        <v>8</v>
      </c>
    </row>
    <row r="8210" spans="1:5" x14ac:dyDescent="0.25">
      <c r="A8210" t="s">
        <v>7172</v>
      </c>
      <c r="B8210" t="s">
        <v>9060</v>
      </c>
      <c r="C8210" t="s">
        <v>9052</v>
      </c>
      <c r="D8210" t="s">
        <v>3</v>
      </c>
      <c r="E8210" t="s">
        <v>8</v>
      </c>
    </row>
    <row r="8211" spans="1:5" x14ac:dyDescent="0.25">
      <c r="A8211" t="s">
        <v>7172</v>
      </c>
      <c r="B8211" t="s">
        <v>9061</v>
      </c>
      <c r="C8211" t="s">
        <v>9052</v>
      </c>
      <c r="D8211" t="s">
        <v>3</v>
      </c>
      <c r="E8211" t="s">
        <v>8</v>
      </c>
    </row>
    <row r="8212" spans="1:5" x14ac:dyDescent="0.25">
      <c r="A8212" t="s">
        <v>7172</v>
      </c>
      <c r="B8212" t="s">
        <v>9062</v>
      </c>
      <c r="C8212" t="s">
        <v>9063</v>
      </c>
      <c r="D8212" t="s">
        <v>3</v>
      </c>
      <c r="E8212" t="s">
        <v>8</v>
      </c>
    </row>
    <row r="8213" spans="1:5" x14ac:dyDescent="0.25">
      <c r="A8213" t="s">
        <v>7172</v>
      </c>
      <c r="B8213" t="s">
        <v>9064</v>
      </c>
      <c r="C8213" t="s">
        <v>9063</v>
      </c>
      <c r="D8213" t="s">
        <v>3</v>
      </c>
      <c r="E8213" t="s">
        <v>8</v>
      </c>
    </row>
    <row r="8214" spans="1:5" x14ac:dyDescent="0.25">
      <c r="A8214" t="s">
        <v>7172</v>
      </c>
      <c r="B8214" t="s">
        <v>9065</v>
      </c>
      <c r="C8214" t="s">
        <v>9066</v>
      </c>
      <c r="D8214" t="s">
        <v>3</v>
      </c>
      <c r="E8214" t="s">
        <v>8</v>
      </c>
    </row>
    <row r="8215" spans="1:5" x14ac:dyDescent="0.25">
      <c r="A8215" t="s">
        <v>7172</v>
      </c>
      <c r="B8215" t="s">
        <v>9067</v>
      </c>
      <c r="C8215" t="s">
        <v>9066</v>
      </c>
      <c r="D8215" t="s">
        <v>3</v>
      </c>
      <c r="E8215" t="s">
        <v>8</v>
      </c>
    </row>
    <row r="8216" spans="1:5" x14ac:dyDescent="0.25">
      <c r="A8216" t="s">
        <v>7172</v>
      </c>
      <c r="B8216" t="s">
        <v>9068</v>
      </c>
      <c r="C8216" t="s">
        <v>9066</v>
      </c>
      <c r="D8216" t="s">
        <v>3</v>
      </c>
      <c r="E8216" t="s">
        <v>8</v>
      </c>
    </row>
    <row r="8217" spans="1:5" x14ac:dyDescent="0.25">
      <c r="A8217" t="s">
        <v>7172</v>
      </c>
      <c r="B8217" t="s">
        <v>9069</v>
      </c>
      <c r="C8217" t="s">
        <v>9066</v>
      </c>
      <c r="D8217" t="s">
        <v>3</v>
      </c>
      <c r="E8217" t="s">
        <v>8</v>
      </c>
    </row>
    <row r="8218" spans="1:5" x14ac:dyDescent="0.25">
      <c r="A8218" t="s">
        <v>7172</v>
      </c>
      <c r="B8218" t="s">
        <v>9070</v>
      </c>
      <c r="C8218" t="s">
        <v>9066</v>
      </c>
      <c r="D8218" t="s">
        <v>3</v>
      </c>
      <c r="E8218" t="s">
        <v>8</v>
      </c>
    </row>
    <row r="8219" spans="1:5" x14ac:dyDescent="0.25">
      <c r="A8219" t="s">
        <v>7172</v>
      </c>
      <c r="B8219" t="s">
        <v>9071</v>
      </c>
      <c r="C8219" t="s">
        <v>9066</v>
      </c>
      <c r="D8219" t="s">
        <v>3</v>
      </c>
      <c r="E8219" t="s">
        <v>8</v>
      </c>
    </row>
    <row r="8220" spans="1:5" x14ac:dyDescent="0.25">
      <c r="A8220" t="s">
        <v>7172</v>
      </c>
      <c r="B8220" t="s">
        <v>9072</v>
      </c>
      <c r="C8220" t="s">
        <v>9066</v>
      </c>
      <c r="D8220" t="s">
        <v>3</v>
      </c>
      <c r="E8220" t="s">
        <v>8</v>
      </c>
    </row>
    <row r="8221" spans="1:5" x14ac:dyDescent="0.25">
      <c r="A8221" t="s">
        <v>7172</v>
      </c>
      <c r="B8221" t="s">
        <v>9073</v>
      </c>
      <c r="C8221" t="s">
        <v>9066</v>
      </c>
      <c r="D8221" t="s">
        <v>3</v>
      </c>
      <c r="E8221" t="s">
        <v>8</v>
      </c>
    </row>
    <row r="8222" spans="1:5" x14ac:dyDescent="0.25">
      <c r="A8222" t="s">
        <v>7172</v>
      </c>
      <c r="B8222" t="s">
        <v>9074</v>
      </c>
      <c r="C8222" t="s">
        <v>9066</v>
      </c>
      <c r="D8222" t="s">
        <v>3</v>
      </c>
      <c r="E8222" t="s">
        <v>8</v>
      </c>
    </row>
    <row r="8223" spans="1:5" x14ac:dyDescent="0.25">
      <c r="A8223" t="s">
        <v>7172</v>
      </c>
      <c r="B8223" t="s">
        <v>9075</v>
      </c>
      <c r="C8223" t="s">
        <v>9066</v>
      </c>
      <c r="D8223" t="s">
        <v>3</v>
      </c>
      <c r="E8223" t="s">
        <v>8</v>
      </c>
    </row>
    <row r="8224" spans="1:5" x14ac:dyDescent="0.25">
      <c r="A8224" t="s">
        <v>7172</v>
      </c>
      <c r="B8224" t="s">
        <v>9076</v>
      </c>
      <c r="C8224" t="s">
        <v>9066</v>
      </c>
      <c r="D8224" t="s">
        <v>3</v>
      </c>
      <c r="E8224" t="s">
        <v>8</v>
      </c>
    </row>
    <row r="8225" spans="1:5" x14ac:dyDescent="0.25">
      <c r="A8225" t="s">
        <v>7172</v>
      </c>
      <c r="B8225" t="s">
        <v>9077</v>
      </c>
      <c r="C8225" t="s">
        <v>9066</v>
      </c>
      <c r="D8225" t="s">
        <v>3</v>
      </c>
      <c r="E8225" t="s">
        <v>8</v>
      </c>
    </row>
    <row r="8226" spans="1:5" x14ac:dyDescent="0.25">
      <c r="A8226" t="s">
        <v>7172</v>
      </c>
      <c r="B8226" t="s">
        <v>9078</v>
      </c>
      <c r="C8226" t="s">
        <v>9066</v>
      </c>
      <c r="D8226" t="s">
        <v>3</v>
      </c>
      <c r="E8226" t="s">
        <v>8</v>
      </c>
    </row>
    <row r="8227" spans="1:5" x14ac:dyDescent="0.25">
      <c r="A8227" t="s">
        <v>7172</v>
      </c>
      <c r="B8227" t="s">
        <v>9079</v>
      </c>
      <c r="C8227" t="s">
        <v>9066</v>
      </c>
      <c r="D8227" t="s">
        <v>3</v>
      </c>
      <c r="E8227" t="s">
        <v>8</v>
      </c>
    </row>
    <row r="8228" spans="1:5" x14ac:dyDescent="0.25">
      <c r="A8228" t="s">
        <v>7172</v>
      </c>
      <c r="B8228" t="s">
        <v>9080</v>
      </c>
      <c r="C8228" t="s">
        <v>9066</v>
      </c>
      <c r="D8228" t="s">
        <v>3</v>
      </c>
      <c r="E8228" t="s">
        <v>8</v>
      </c>
    </row>
    <row r="8229" spans="1:5" x14ac:dyDescent="0.25">
      <c r="A8229" t="s">
        <v>7172</v>
      </c>
      <c r="B8229" t="s">
        <v>9081</v>
      </c>
      <c r="C8229" t="s">
        <v>9066</v>
      </c>
      <c r="D8229" t="s">
        <v>3</v>
      </c>
      <c r="E8229" t="s">
        <v>8</v>
      </c>
    </row>
    <row r="8230" spans="1:5" x14ac:dyDescent="0.25">
      <c r="A8230" t="s">
        <v>7172</v>
      </c>
      <c r="B8230" t="s">
        <v>9082</v>
      </c>
      <c r="C8230" t="s">
        <v>9066</v>
      </c>
      <c r="D8230" t="s">
        <v>3</v>
      </c>
      <c r="E8230" t="s">
        <v>8</v>
      </c>
    </row>
    <row r="8231" spans="1:5" x14ac:dyDescent="0.25">
      <c r="A8231" t="s">
        <v>7172</v>
      </c>
      <c r="B8231" t="s">
        <v>9083</v>
      </c>
      <c r="C8231" t="s">
        <v>9084</v>
      </c>
      <c r="D8231" t="s">
        <v>3</v>
      </c>
      <c r="E8231" t="s">
        <v>8</v>
      </c>
    </row>
    <row r="8232" spans="1:5" x14ac:dyDescent="0.25">
      <c r="A8232" t="s">
        <v>7172</v>
      </c>
      <c r="B8232" t="s">
        <v>9085</v>
      </c>
      <c r="C8232" t="s">
        <v>9084</v>
      </c>
      <c r="D8232" t="s">
        <v>3</v>
      </c>
      <c r="E8232" t="s">
        <v>8</v>
      </c>
    </row>
    <row r="8233" spans="1:5" x14ac:dyDescent="0.25">
      <c r="A8233" t="s">
        <v>7172</v>
      </c>
      <c r="B8233" t="s">
        <v>9086</v>
      </c>
      <c r="C8233" t="s">
        <v>9084</v>
      </c>
      <c r="D8233" t="s">
        <v>3</v>
      </c>
      <c r="E8233" t="s">
        <v>8</v>
      </c>
    </row>
    <row r="8234" spans="1:5" x14ac:dyDescent="0.25">
      <c r="A8234" t="s">
        <v>7172</v>
      </c>
      <c r="B8234" t="s">
        <v>9087</v>
      </c>
      <c r="C8234" t="s">
        <v>9084</v>
      </c>
      <c r="D8234" t="s">
        <v>3</v>
      </c>
      <c r="E8234" t="s">
        <v>8</v>
      </c>
    </row>
    <row r="8235" spans="1:5" x14ac:dyDescent="0.25">
      <c r="A8235" t="s">
        <v>7172</v>
      </c>
      <c r="B8235" t="s">
        <v>9088</v>
      </c>
      <c r="C8235" t="s">
        <v>9084</v>
      </c>
      <c r="D8235" t="s">
        <v>3</v>
      </c>
      <c r="E8235" t="s">
        <v>8</v>
      </c>
    </row>
    <row r="8236" spans="1:5" x14ac:dyDescent="0.25">
      <c r="A8236" t="s">
        <v>7172</v>
      </c>
      <c r="B8236" t="s">
        <v>9089</v>
      </c>
      <c r="C8236" t="s">
        <v>9084</v>
      </c>
      <c r="D8236" t="s">
        <v>3</v>
      </c>
      <c r="E8236" t="s">
        <v>8</v>
      </c>
    </row>
    <row r="8237" spans="1:5" x14ac:dyDescent="0.25">
      <c r="A8237" t="s">
        <v>7172</v>
      </c>
      <c r="B8237" t="s">
        <v>9090</v>
      </c>
      <c r="C8237" t="s">
        <v>9084</v>
      </c>
      <c r="D8237" t="s">
        <v>3</v>
      </c>
      <c r="E8237" t="s">
        <v>8</v>
      </c>
    </row>
    <row r="8238" spans="1:5" x14ac:dyDescent="0.25">
      <c r="A8238" t="s">
        <v>7172</v>
      </c>
      <c r="B8238" t="s">
        <v>9091</v>
      </c>
      <c r="C8238" t="s">
        <v>9084</v>
      </c>
      <c r="D8238" t="s">
        <v>3</v>
      </c>
      <c r="E8238" t="s">
        <v>8</v>
      </c>
    </row>
    <row r="8239" spans="1:5" x14ac:dyDescent="0.25">
      <c r="A8239" t="s">
        <v>7172</v>
      </c>
      <c r="B8239" t="s">
        <v>9092</v>
      </c>
      <c r="C8239" t="s">
        <v>9093</v>
      </c>
      <c r="D8239" t="s">
        <v>3</v>
      </c>
      <c r="E8239" t="s">
        <v>8</v>
      </c>
    </row>
    <row r="8240" spans="1:5" x14ac:dyDescent="0.25">
      <c r="A8240" t="s">
        <v>7172</v>
      </c>
      <c r="B8240" t="s">
        <v>9094</v>
      </c>
      <c r="C8240" t="s">
        <v>9093</v>
      </c>
      <c r="D8240" t="s">
        <v>3</v>
      </c>
      <c r="E8240" t="s">
        <v>8</v>
      </c>
    </row>
    <row r="8241" spans="1:5" x14ac:dyDescent="0.25">
      <c r="A8241" t="s">
        <v>7172</v>
      </c>
      <c r="B8241" t="s">
        <v>9095</v>
      </c>
      <c r="C8241" t="s">
        <v>9093</v>
      </c>
      <c r="D8241" t="s">
        <v>3</v>
      </c>
      <c r="E8241" t="s">
        <v>8</v>
      </c>
    </row>
    <row r="8242" spans="1:5" x14ac:dyDescent="0.25">
      <c r="A8242" t="s">
        <v>7172</v>
      </c>
      <c r="B8242" t="s">
        <v>9096</v>
      </c>
      <c r="C8242" t="s">
        <v>9093</v>
      </c>
      <c r="D8242" t="s">
        <v>3</v>
      </c>
      <c r="E8242" t="s">
        <v>8</v>
      </c>
    </row>
    <row r="8243" spans="1:5" x14ac:dyDescent="0.25">
      <c r="A8243" t="s">
        <v>7172</v>
      </c>
      <c r="B8243" t="s">
        <v>9097</v>
      </c>
      <c r="C8243" t="s">
        <v>9093</v>
      </c>
      <c r="D8243" t="s">
        <v>3</v>
      </c>
      <c r="E8243" t="s">
        <v>8</v>
      </c>
    </row>
    <row r="8244" spans="1:5" x14ac:dyDescent="0.25">
      <c r="A8244" t="s">
        <v>7172</v>
      </c>
      <c r="B8244" t="s">
        <v>9098</v>
      </c>
      <c r="C8244" t="s">
        <v>9093</v>
      </c>
      <c r="D8244" t="s">
        <v>3</v>
      </c>
      <c r="E8244" t="s">
        <v>8</v>
      </c>
    </row>
    <row r="8245" spans="1:5" x14ac:dyDescent="0.25">
      <c r="A8245" t="s">
        <v>7172</v>
      </c>
      <c r="B8245" t="s">
        <v>9099</v>
      </c>
      <c r="C8245" t="s">
        <v>9093</v>
      </c>
      <c r="D8245" t="s">
        <v>3</v>
      </c>
      <c r="E8245" t="s">
        <v>8</v>
      </c>
    </row>
    <row r="8246" spans="1:5" x14ac:dyDescent="0.25">
      <c r="A8246" t="s">
        <v>7172</v>
      </c>
      <c r="B8246" t="s">
        <v>9100</v>
      </c>
      <c r="C8246" t="s">
        <v>9093</v>
      </c>
      <c r="D8246" t="s">
        <v>3</v>
      </c>
      <c r="E8246" t="s">
        <v>8</v>
      </c>
    </row>
    <row r="8247" spans="1:5" x14ac:dyDescent="0.25">
      <c r="A8247" t="s">
        <v>7172</v>
      </c>
      <c r="B8247" t="s">
        <v>9101</v>
      </c>
      <c r="C8247" t="s">
        <v>9102</v>
      </c>
      <c r="D8247" t="s">
        <v>3</v>
      </c>
      <c r="E8247" t="s">
        <v>8</v>
      </c>
    </row>
    <row r="8248" spans="1:5" x14ac:dyDescent="0.25">
      <c r="A8248" t="s">
        <v>7172</v>
      </c>
      <c r="B8248" t="s">
        <v>9103</v>
      </c>
      <c r="C8248" t="s">
        <v>9102</v>
      </c>
      <c r="D8248" t="s">
        <v>3</v>
      </c>
      <c r="E8248" t="s">
        <v>8</v>
      </c>
    </row>
    <row r="8249" spans="1:5" x14ac:dyDescent="0.25">
      <c r="A8249" t="s">
        <v>7172</v>
      </c>
      <c r="B8249" t="s">
        <v>9104</v>
      </c>
      <c r="C8249" t="s">
        <v>9102</v>
      </c>
      <c r="D8249" t="s">
        <v>3</v>
      </c>
      <c r="E8249" t="s">
        <v>8</v>
      </c>
    </row>
    <row r="8250" spans="1:5" x14ac:dyDescent="0.25">
      <c r="A8250" t="s">
        <v>7172</v>
      </c>
      <c r="B8250" t="s">
        <v>9105</v>
      </c>
      <c r="C8250" t="s">
        <v>9102</v>
      </c>
      <c r="D8250" t="s">
        <v>3</v>
      </c>
      <c r="E8250" t="s">
        <v>8</v>
      </c>
    </row>
    <row r="8251" spans="1:5" x14ac:dyDescent="0.25">
      <c r="A8251" t="s">
        <v>7172</v>
      </c>
      <c r="B8251" t="s">
        <v>9106</v>
      </c>
      <c r="C8251" t="s">
        <v>9102</v>
      </c>
      <c r="D8251" t="s">
        <v>3</v>
      </c>
      <c r="E8251" t="s">
        <v>8</v>
      </c>
    </row>
    <row r="8252" spans="1:5" x14ac:dyDescent="0.25">
      <c r="A8252" t="s">
        <v>7172</v>
      </c>
      <c r="B8252" t="s">
        <v>9107</v>
      </c>
      <c r="C8252" t="s">
        <v>9102</v>
      </c>
      <c r="D8252" t="s">
        <v>3</v>
      </c>
      <c r="E8252" t="s">
        <v>8</v>
      </c>
    </row>
    <row r="8253" spans="1:5" x14ac:dyDescent="0.25">
      <c r="A8253" t="s">
        <v>7172</v>
      </c>
      <c r="B8253" t="s">
        <v>9108</v>
      </c>
      <c r="C8253" t="s">
        <v>9102</v>
      </c>
      <c r="D8253" t="s">
        <v>3</v>
      </c>
      <c r="E8253" t="s">
        <v>8</v>
      </c>
    </row>
    <row r="8254" spans="1:5" x14ac:dyDescent="0.25">
      <c r="A8254" t="s">
        <v>7172</v>
      </c>
      <c r="B8254" t="s">
        <v>9109</v>
      </c>
      <c r="C8254" t="s">
        <v>9102</v>
      </c>
      <c r="D8254" t="s">
        <v>3</v>
      </c>
      <c r="E8254" t="s">
        <v>8</v>
      </c>
    </row>
    <row r="8255" spans="1:5" x14ac:dyDescent="0.25">
      <c r="A8255" t="s">
        <v>7172</v>
      </c>
      <c r="B8255" t="s">
        <v>9110</v>
      </c>
      <c r="C8255" t="s">
        <v>9111</v>
      </c>
      <c r="D8255" t="s">
        <v>3</v>
      </c>
      <c r="E8255" t="s">
        <v>8</v>
      </c>
    </row>
    <row r="8256" spans="1:5" x14ac:dyDescent="0.25">
      <c r="A8256" t="s">
        <v>7172</v>
      </c>
      <c r="B8256" t="s">
        <v>9112</v>
      </c>
      <c r="C8256" t="s">
        <v>9111</v>
      </c>
      <c r="D8256" t="s">
        <v>3</v>
      </c>
      <c r="E8256" t="s">
        <v>8</v>
      </c>
    </row>
    <row r="8257" spans="1:5" x14ac:dyDescent="0.25">
      <c r="A8257" t="s">
        <v>7172</v>
      </c>
      <c r="B8257" t="s">
        <v>9113</v>
      </c>
      <c r="C8257" t="s">
        <v>9111</v>
      </c>
      <c r="D8257" t="s">
        <v>3</v>
      </c>
      <c r="E8257" t="s">
        <v>8</v>
      </c>
    </row>
    <row r="8258" spans="1:5" x14ac:dyDescent="0.25">
      <c r="A8258" t="s">
        <v>7172</v>
      </c>
      <c r="B8258" t="s">
        <v>9114</v>
      </c>
      <c r="C8258" t="s">
        <v>9111</v>
      </c>
      <c r="D8258" t="s">
        <v>3</v>
      </c>
      <c r="E8258" t="s">
        <v>8</v>
      </c>
    </row>
    <row r="8259" spans="1:5" x14ac:dyDescent="0.25">
      <c r="A8259" t="s">
        <v>7172</v>
      </c>
      <c r="B8259" t="s">
        <v>9115</v>
      </c>
      <c r="C8259" t="s">
        <v>9111</v>
      </c>
      <c r="D8259" t="s">
        <v>3</v>
      </c>
      <c r="E8259" t="s">
        <v>8</v>
      </c>
    </row>
    <row r="8260" spans="1:5" x14ac:dyDescent="0.25">
      <c r="A8260" t="s">
        <v>7172</v>
      </c>
      <c r="B8260" t="s">
        <v>9116</v>
      </c>
      <c r="C8260" t="s">
        <v>9111</v>
      </c>
      <c r="D8260" t="s">
        <v>3</v>
      </c>
      <c r="E8260" t="s">
        <v>8</v>
      </c>
    </row>
    <row r="8261" spans="1:5" x14ac:dyDescent="0.25">
      <c r="A8261" t="s">
        <v>7172</v>
      </c>
      <c r="B8261" t="s">
        <v>9117</v>
      </c>
      <c r="C8261" t="s">
        <v>9111</v>
      </c>
      <c r="D8261" t="s">
        <v>3</v>
      </c>
      <c r="E8261" t="s">
        <v>8</v>
      </c>
    </row>
    <row r="8262" spans="1:5" x14ac:dyDescent="0.25">
      <c r="A8262" t="s">
        <v>7172</v>
      </c>
      <c r="B8262" t="s">
        <v>9118</v>
      </c>
      <c r="C8262" t="s">
        <v>9111</v>
      </c>
      <c r="D8262" t="s">
        <v>3</v>
      </c>
      <c r="E8262" t="s">
        <v>8</v>
      </c>
    </row>
    <row r="8263" spans="1:5" x14ac:dyDescent="0.25">
      <c r="A8263" t="s">
        <v>7172</v>
      </c>
      <c r="B8263" t="s">
        <v>9119</v>
      </c>
      <c r="C8263" t="s">
        <v>9111</v>
      </c>
      <c r="D8263" t="s">
        <v>3</v>
      </c>
      <c r="E8263" t="s">
        <v>8</v>
      </c>
    </row>
    <row r="8264" spans="1:5" x14ac:dyDescent="0.25">
      <c r="A8264" t="s">
        <v>7172</v>
      </c>
      <c r="B8264" t="s">
        <v>9120</v>
      </c>
      <c r="C8264" t="s">
        <v>9111</v>
      </c>
      <c r="D8264" t="s">
        <v>3</v>
      </c>
      <c r="E8264" t="s">
        <v>8</v>
      </c>
    </row>
    <row r="8265" spans="1:5" x14ac:dyDescent="0.25">
      <c r="A8265" t="s">
        <v>7172</v>
      </c>
      <c r="B8265" t="s">
        <v>9121</v>
      </c>
      <c r="C8265" t="s">
        <v>9111</v>
      </c>
      <c r="D8265" t="s">
        <v>3</v>
      </c>
      <c r="E8265" t="s">
        <v>8</v>
      </c>
    </row>
    <row r="8266" spans="1:5" x14ac:dyDescent="0.25">
      <c r="A8266" t="s">
        <v>7172</v>
      </c>
      <c r="B8266" t="s">
        <v>9122</v>
      </c>
      <c r="C8266" t="s">
        <v>9111</v>
      </c>
      <c r="D8266" t="s">
        <v>3</v>
      </c>
      <c r="E8266" t="s">
        <v>8</v>
      </c>
    </row>
    <row r="8267" spans="1:5" x14ac:dyDescent="0.25">
      <c r="A8267" t="s">
        <v>7172</v>
      </c>
      <c r="B8267" t="s">
        <v>9123</v>
      </c>
      <c r="C8267" t="s">
        <v>9111</v>
      </c>
      <c r="D8267" t="s">
        <v>3</v>
      </c>
      <c r="E8267" t="s">
        <v>8</v>
      </c>
    </row>
    <row r="8268" spans="1:5" x14ac:dyDescent="0.25">
      <c r="A8268" t="s">
        <v>7172</v>
      </c>
      <c r="B8268" t="s">
        <v>9124</v>
      </c>
      <c r="C8268" t="s">
        <v>9125</v>
      </c>
      <c r="D8268" t="s">
        <v>3</v>
      </c>
      <c r="E8268" t="s">
        <v>8</v>
      </c>
    </row>
    <row r="8269" spans="1:5" x14ac:dyDescent="0.25">
      <c r="A8269" t="s">
        <v>7172</v>
      </c>
      <c r="B8269" t="s">
        <v>9126</v>
      </c>
      <c r="C8269" t="s">
        <v>9125</v>
      </c>
      <c r="D8269" t="s">
        <v>3</v>
      </c>
      <c r="E8269" t="s">
        <v>8</v>
      </c>
    </row>
    <row r="8270" spans="1:5" x14ac:dyDescent="0.25">
      <c r="A8270" t="s">
        <v>7172</v>
      </c>
      <c r="B8270" t="s">
        <v>9127</v>
      </c>
      <c r="C8270" t="s">
        <v>9125</v>
      </c>
      <c r="D8270" t="s">
        <v>3</v>
      </c>
      <c r="E8270" t="s">
        <v>8</v>
      </c>
    </row>
    <row r="8271" spans="1:5" x14ac:dyDescent="0.25">
      <c r="A8271" t="s">
        <v>7172</v>
      </c>
      <c r="B8271" t="s">
        <v>9128</v>
      </c>
      <c r="C8271" t="s">
        <v>9125</v>
      </c>
      <c r="D8271" t="s">
        <v>3</v>
      </c>
      <c r="E8271" t="s">
        <v>8</v>
      </c>
    </row>
    <row r="8272" spans="1:5" x14ac:dyDescent="0.25">
      <c r="A8272" t="s">
        <v>7172</v>
      </c>
      <c r="B8272" t="s">
        <v>9129</v>
      </c>
      <c r="C8272" t="s">
        <v>9125</v>
      </c>
      <c r="D8272" t="s">
        <v>3</v>
      </c>
      <c r="E8272" t="s">
        <v>8</v>
      </c>
    </row>
    <row r="8273" spans="1:5" x14ac:dyDescent="0.25">
      <c r="A8273" t="s">
        <v>7172</v>
      </c>
      <c r="B8273" t="s">
        <v>9130</v>
      </c>
      <c r="C8273" t="s">
        <v>9131</v>
      </c>
      <c r="D8273" t="s">
        <v>3</v>
      </c>
      <c r="E8273" t="s">
        <v>8</v>
      </c>
    </row>
    <row r="8274" spans="1:5" x14ac:dyDescent="0.25">
      <c r="A8274" t="s">
        <v>7172</v>
      </c>
      <c r="B8274" t="s">
        <v>9132</v>
      </c>
      <c r="C8274" t="s">
        <v>9131</v>
      </c>
      <c r="D8274" t="s">
        <v>3</v>
      </c>
      <c r="E8274" t="s">
        <v>8</v>
      </c>
    </row>
    <row r="8275" spans="1:5" x14ac:dyDescent="0.25">
      <c r="A8275" t="s">
        <v>7172</v>
      </c>
      <c r="B8275" t="s">
        <v>9133</v>
      </c>
      <c r="C8275" t="s">
        <v>9131</v>
      </c>
      <c r="D8275" t="s">
        <v>3</v>
      </c>
      <c r="E8275" t="s">
        <v>8</v>
      </c>
    </row>
    <row r="8276" spans="1:5" x14ac:dyDescent="0.25">
      <c r="A8276" t="s">
        <v>7172</v>
      </c>
      <c r="B8276" t="s">
        <v>9134</v>
      </c>
      <c r="C8276" t="s">
        <v>9131</v>
      </c>
      <c r="D8276" t="s">
        <v>3</v>
      </c>
      <c r="E8276" t="s">
        <v>8</v>
      </c>
    </row>
    <row r="8277" spans="1:5" x14ac:dyDescent="0.25">
      <c r="A8277" t="s">
        <v>7172</v>
      </c>
      <c r="B8277" t="s">
        <v>9135</v>
      </c>
      <c r="C8277" t="s">
        <v>9131</v>
      </c>
      <c r="D8277" t="s">
        <v>3</v>
      </c>
      <c r="E8277" t="s">
        <v>8</v>
      </c>
    </row>
    <row r="8278" spans="1:5" x14ac:dyDescent="0.25">
      <c r="A8278" t="s">
        <v>7172</v>
      </c>
      <c r="B8278" t="s">
        <v>9136</v>
      </c>
      <c r="C8278" t="s">
        <v>9131</v>
      </c>
      <c r="D8278" t="s">
        <v>3</v>
      </c>
      <c r="E8278" t="s">
        <v>8</v>
      </c>
    </row>
    <row r="8279" spans="1:5" x14ac:dyDescent="0.25">
      <c r="A8279" t="s">
        <v>7172</v>
      </c>
      <c r="B8279" t="s">
        <v>9137</v>
      </c>
      <c r="C8279" t="s">
        <v>9138</v>
      </c>
      <c r="D8279" t="s">
        <v>3</v>
      </c>
      <c r="E8279" t="s">
        <v>8</v>
      </c>
    </row>
    <row r="8280" spans="1:5" x14ac:dyDescent="0.25">
      <c r="A8280" t="s">
        <v>7172</v>
      </c>
      <c r="B8280" t="s">
        <v>9139</v>
      </c>
      <c r="C8280" t="s">
        <v>9138</v>
      </c>
      <c r="D8280" t="s">
        <v>3</v>
      </c>
      <c r="E8280" t="s">
        <v>8</v>
      </c>
    </row>
    <row r="8281" spans="1:5" x14ac:dyDescent="0.25">
      <c r="A8281" t="s">
        <v>7172</v>
      </c>
      <c r="B8281" t="s">
        <v>9140</v>
      </c>
      <c r="C8281" t="s">
        <v>9138</v>
      </c>
      <c r="D8281" t="s">
        <v>3</v>
      </c>
      <c r="E8281" t="s">
        <v>8</v>
      </c>
    </row>
    <row r="8282" spans="1:5" x14ac:dyDescent="0.25">
      <c r="A8282" t="s">
        <v>7172</v>
      </c>
      <c r="B8282" t="s">
        <v>9141</v>
      </c>
      <c r="C8282" t="s">
        <v>9138</v>
      </c>
      <c r="D8282" t="s">
        <v>3</v>
      </c>
      <c r="E8282" t="s">
        <v>8</v>
      </c>
    </row>
    <row r="8283" spans="1:5" x14ac:dyDescent="0.25">
      <c r="A8283" t="s">
        <v>7172</v>
      </c>
      <c r="B8283" t="s">
        <v>9142</v>
      </c>
      <c r="C8283" t="s">
        <v>9138</v>
      </c>
      <c r="D8283" t="s">
        <v>3</v>
      </c>
      <c r="E8283" t="s">
        <v>8</v>
      </c>
    </row>
    <row r="8284" spans="1:5" x14ac:dyDescent="0.25">
      <c r="A8284" t="s">
        <v>7172</v>
      </c>
      <c r="B8284" t="s">
        <v>9143</v>
      </c>
      <c r="C8284" t="s">
        <v>9138</v>
      </c>
      <c r="D8284" t="s">
        <v>3</v>
      </c>
      <c r="E8284" t="s">
        <v>8</v>
      </c>
    </row>
    <row r="8285" spans="1:5" x14ac:dyDescent="0.25">
      <c r="A8285" t="s">
        <v>7172</v>
      </c>
      <c r="B8285" t="s">
        <v>9144</v>
      </c>
      <c r="C8285" t="s">
        <v>9145</v>
      </c>
      <c r="D8285" t="s">
        <v>3</v>
      </c>
      <c r="E8285" t="s">
        <v>8</v>
      </c>
    </row>
    <row r="8286" spans="1:5" x14ac:dyDescent="0.25">
      <c r="A8286" t="s">
        <v>7172</v>
      </c>
      <c r="B8286" t="s">
        <v>9146</v>
      </c>
      <c r="C8286" t="s">
        <v>9145</v>
      </c>
      <c r="D8286" t="s">
        <v>3</v>
      </c>
      <c r="E8286" t="s">
        <v>8</v>
      </c>
    </row>
    <row r="8287" spans="1:5" x14ac:dyDescent="0.25">
      <c r="A8287" t="s">
        <v>7172</v>
      </c>
      <c r="B8287" t="s">
        <v>9147</v>
      </c>
      <c r="C8287" t="s">
        <v>9145</v>
      </c>
      <c r="D8287" t="s">
        <v>3</v>
      </c>
      <c r="E8287" t="s">
        <v>8</v>
      </c>
    </row>
    <row r="8288" spans="1:5" x14ac:dyDescent="0.25">
      <c r="A8288" t="s">
        <v>7172</v>
      </c>
      <c r="B8288" t="s">
        <v>9148</v>
      </c>
      <c r="C8288" t="s">
        <v>9145</v>
      </c>
      <c r="D8288" t="s">
        <v>3</v>
      </c>
      <c r="E8288" t="s">
        <v>8</v>
      </c>
    </row>
    <row r="8289" spans="1:5" x14ac:dyDescent="0.25">
      <c r="A8289" t="s">
        <v>7172</v>
      </c>
      <c r="B8289" t="s">
        <v>9149</v>
      </c>
      <c r="C8289" t="s">
        <v>9145</v>
      </c>
      <c r="D8289" t="s">
        <v>3</v>
      </c>
      <c r="E8289" t="s">
        <v>8</v>
      </c>
    </row>
    <row r="8290" spans="1:5" x14ac:dyDescent="0.25">
      <c r="A8290" t="s">
        <v>7172</v>
      </c>
      <c r="B8290" t="s">
        <v>9150</v>
      </c>
      <c r="C8290" t="s">
        <v>9145</v>
      </c>
      <c r="D8290" t="s">
        <v>3</v>
      </c>
      <c r="E8290" t="s">
        <v>8</v>
      </c>
    </row>
    <row r="8291" spans="1:5" x14ac:dyDescent="0.25">
      <c r="A8291" t="s">
        <v>7172</v>
      </c>
      <c r="B8291" t="s">
        <v>9151</v>
      </c>
      <c r="C8291" t="s">
        <v>9145</v>
      </c>
      <c r="D8291" t="s">
        <v>3</v>
      </c>
      <c r="E8291" t="s">
        <v>8</v>
      </c>
    </row>
    <row r="8292" spans="1:5" x14ac:dyDescent="0.25">
      <c r="A8292" t="s">
        <v>7172</v>
      </c>
      <c r="B8292" t="s">
        <v>9152</v>
      </c>
      <c r="C8292" t="s">
        <v>9145</v>
      </c>
      <c r="D8292" t="s">
        <v>3</v>
      </c>
      <c r="E8292" t="s">
        <v>8</v>
      </c>
    </row>
    <row r="8293" spans="1:5" x14ac:dyDescent="0.25">
      <c r="A8293" t="s">
        <v>7172</v>
      </c>
      <c r="B8293" t="s">
        <v>9153</v>
      </c>
      <c r="C8293" t="s">
        <v>9145</v>
      </c>
      <c r="D8293" t="s">
        <v>3</v>
      </c>
      <c r="E8293" t="s">
        <v>8</v>
      </c>
    </row>
    <row r="8294" spans="1:5" x14ac:dyDescent="0.25">
      <c r="A8294" t="s">
        <v>7172</v>
      </c>
      <c r="B8294" t="s">
        <v>9154</v>
      </c>
      <c r="C8294" t="s">
        <v>9145</v>
      </c>
      <c r="D8294" t="s">
        <v>3</v>
      </c>
      <c r="E8294" t="s">
        <v>8</v>
      </c>
    </row>
    <row r="8295" spans="1:5" x14ac:dyDescent="0.25">
      <c r="A8295" t="s">
        <v>7172</v>
      </c>
      <c r="B8295" t="s">
        <v>9155</v>
      </c>
      <c r="C8295" t="s">
        <v>9145</v>
      </c>
      <c r="D8295" t="s">
        <v>3</v>
      </c>
      <c r="E8295" t="s">
        <v>8</v>
      </c>
    </row>
    <row r="8296" spans="1:5" x14ac:dyDescent="0.25">
      <c r="A8296" t="s">
        <v>7172</v>
      </c>
      <c r="B8296" t="s">
        <v>9156</v>
      </c>
      <c r="C8296" t="s">
        <v>9145</v>
      </c>
      <c r="D8296" t="s">
        <v>3</v>
      </c>
      <c r="E8296" t="s">
        <v>8</v>
      </c>
    </row>
    <row r="8297" spans="1:5" x14ac:dyDescent="0.25">
      <c r="A8297" t="s">
        <v>7172</v>
      </c>
      <c r="B8297" t="s">
        <v>9157</v>
      </c>
      <c r="C8297" t="s">
        <v>9145</v>
      </c>
      <c r="D8297" t="s">
        <v>3</v>
      </c>
      <c r="E8297" t="s">
        <v>8</v>
      </c>
    </row>
    <row r="8298" spans="1:5" x14ac:dyDescent="0.25">
      <c r="A8298" t="s">
        <v>7172</v>
      </c>
      <c r="B8298" t="s">
        <v>9158</v>
      </c>
      <c r="C8298" t="s">
        <v>9145</v>
      </c>
      <c r="D8298" t="s">
        <v>3</v>
      </c>
      <c r="E8298" t="s">
        <v>8</v>
      </c>
    </row>
    <row r="8299" spans="1:5" x14ac:dyDescent="0.25">
      <c r="A8299" t="s">
        <v>7172</v>
      </c>
      <c r="B8299" t="s">
        <v>9159</v>
      </c>
      <c r="C8299" t="s">
        <v>9160</v>
      </c>
      <c r="D8299" t="s">
        <v>3</v>
      </c>
      <c r="E8299" t="s">
        <v>8</v>
      </c>
    </row>
    <row r="8300" spans="1:5" x14ac:dyDescent="0.25">
      <c r="A8300" t="s">
        <v>7172</v>
      </c>
      <c r="B8300" t="s">
        <v>9161</v>
      </c>
      <c r="C8300" t="s">
        <v>9160</v>
      </c>
      <c r="D8300" t="s">
        <v>3</v>
      </c>
      <c r="E8300" t="s">
        <v>8</v>
      </c>
    </row>
    <row r="8301" spans="1:5" x14ac:dyDescent="0.25">
      <c r="A8301" t="s">
        <v>7172</v>
      </c>
      <c r="B8301" t="s">
        <v>9162</v>
      </c>
      <c r="C8301" t="s">
        <v>9160</v>
      </c>
      <c r="D8301" t="s">
        <v>3</v>
      </c>
      <c r="E8301" t="s">
        <v>8</v>
      </c>
    </row>
    <row r="8302" spans="1:5" x14ac:dyDescent="0.25">
      <c r="A8302" t="s">
        <v>7172</v>
      </c>
      <c r="B8302" t="s">
        <v>9163</v>
      </c>
      <c r="C8302" t="s">
        <v>9160</v>
      </c>
      <c r="D8302" t="s">
        <v>3</v>
      </c>
      <c r="E8302" t="s">
        <v>8</v>
      </c>
    </row>
    <row r="8303" spans="1:5" x14ac:dyDescent="0.25">
      <c r="A8303" t="s">
        <v>7172</v>
      </c>
      <c r="B8303" t="s">
        <v>9164</v>
      </c>
      <c r="C8303" t="s">
        <v>9165</v>
      </c>
      <c r="D8303" t="s">
        <v>3</v>
      </c>
      <c r="E8303" t="s">
        <v>8</v>
      </c>
    </row>
    <row r="8304" spans="1:5" x14ac:dyDescent="0.25">
      <c r="A8304" t="s">
        <v>7172</v>
      </c>
      <c r="B8304" t="s">
        <v>9166</v>
      </c>
      <c r="C8304" t="s">
        <v>9165</v>
      </c>
      <c r="D8304" t="s">
        <v>3</v>
      </c>
      <c r="E8304" t="s">
        <v>8</v>
      </c>
    </row>
    <row r="8305" spans="1:5" x14ac:dyDescent="0.25">
      <c r="A8305" t="s">
        <v>7172</v>
      </c>
      <c r="B8305" t="s">
        <v>9167</v>
      </c>
      <c r="C8305" t="s">
        <v>9165</v>
      </c>
      <c r="D8305" t="s">
        <v>3</v>
      </c>
      <c r="E8305" t="s">
        <v>8</v>
      </c>
    </row>
    <row r="8306" spans="1:5" x14ac:dyDescent="0.25">
      <c r="A8306" t="s">
        <v>7172</v>
      </c>
      <c r="B8306" t="s">
        <v>9168</v>
      </c>
      <c r="C8306" t="s">
        <v>9165</v>
      </c>
      <c r="D8306" t="s">
        <v>3</v>
      </c>
      <c r="E8306" t="s">
        <v>8</v>
      </c>
    </row>
    <row r="8307" spans="1:5" x14ac:dyDescent="0.25">
      <c r="A8307" t="s">
        <v>7172</v>
      </c>
      <c r="B8307" t="s">
        <v>9169</v>
      </c>
      <c r="C8307" t="s">
        <v>9165</v>
      </c>
      <c r="D8307" t="s">
        <v>3</v>
      </c>
      <c r="E8307" t="s">
        <v>8</v>
      </c>
    </row>
    <row r="8308" spans="1:5" x14ac:dyDescent="0.25">
      <c r="A8308" t="s">
        <v>7172</v>
      </c>
      <c r="B8308" t="s">
        <v>9170</v>
      </c>
      <c r="C8308" t="s">
        <v>9165</v>
      </c>
      <c r="D8308" t="s">
        <v>3</v>
      </c>
      <c r="E8308" t="s">
        <v>8</v>
      </c>
    </row>
    <row r="8309" spans="1:5" x14ac:dyDescent="0.25">
      <c r="A8309" t="s">
        <v>7172</v>
      </c>
      <c r="B8309" t="s">
        <v>9171</v>
      </c>
      <c r="C8309" t="s">
        <v>9165</v>
      </c>
      <c r="D8309" t="s">
        <v>3</v>
      </c>
      <c r="E8309" t="s">
        <v>8</v>
      </c>
    </row>
    <row r="8310" spans="1:5" x14ac:dyDescent="0.25">
      <c r="A8310" t="s">
        <v>7172</v>
      </c>
      <c r="B8310" t="s">
        <v>9172</v>
      </c>
      <c r="C8310" t="s">
        <v>9165</v>
      </c>
      <c r="D8310" t="s">
        <v>3</v>
      </c>
      <c r="E8310" t="s">
        <v>8</v>
      </c>
    </row>
    <row r="8311" spans="1:5" x14ac:dyDescent="0.25">
      <c r="A8311" t="s">
        <v>7172</v>
      </c>
      <c r="B8311" t="s">
        <v>9173</v>
      </c>
      <c r="C8311" t="s">
        <v>9165</v>
      </c>
      <c r="D8311" t="s">
        <v>3</v>
      </c>
      <c r="E8311" t="s">
        <v>8</v>
      </c>
    </row>
    <row r="8312" spans="1:5" x14ac:dyDescent="0.25">
      <c r="A8312" t="s">
        <v>7172</v>
      </c>
      <c r="B8312" t="s">
        <v>9174</v>
      </c>
      <c r="C8312" t="s">
        <v>9175</v>
      </c>
      <c r="D8312" t="s">
        <v>3</v>
      </c>
      <c r="E8312" t="s">
        <v>8</v>
      </c>
    </row>
    <row r="8313" spans="1:5" x14ac:dyDescent="0.25">
      <c r="A8313" t="s">
        <v>7172</v>
      </c>
      <c r="B8313" t="s">
        <v>9176</v>
      </c>
      <c r="C8313" t="s">
        <v>9175</v>
      </c>
      <c r="D8313" t="s">
        <v>3</v>
      </c>
      <c r="E8313" t="s">
        <v>8</v>
      </c>
    </row>
    <row r="8314" spans="1:5" x14ac:dyDescent="0.25">
      <c r="A8314" t="s">
        <v>7172</v>
      </c>
      <c r="B8314" t="s">
        <v>9177</v>
      </c>
      <c r="C8314" t="s">
        <v>9175</v>
      </c>
      <c r="D8314" t="s">
        <v>3</v>
      </c>
      <c r="E8314" t="s">
        <v>8</v>
      </c>
    </row>
    <row r="8315" spans="1:5" x14ac:dyDescent="0.25">
      <c r="A8315" t="s">
        <v>7172</v>
      </c>
      <c r="B8315" t="s">
        <v>9178</v>
      </c>
      <c r="C8315" t="s">
        <v>9175</v>
      </c>
      <c r="D8315" t="s">
        <v>3</v>
      </c>
      <c r="E8315" t="s">
        <v>8</v>
      </c>
    </row>
    <row r="8316" spans="1:5" x14ac:dyDescent="0.25">
      <c r="A8316" t="s">
        <v>7172</v>
      </c>
      <c r="B8316" t="s">
        <v>9179</v>
      </c>
      <c r="C8316" t="s">
        <v>9175</v>
      </c>
      <c r="D8316" t="s">
        <v>3</v>
      </c>
      <c r="E8316" t="s">
        <v>8</v>
      </c>
    </row>
    <row r="8317" spans="1:5" x14ac:dyDescent="0.25">
      <c r="A8317" t="s">
        <v>7172</v>
      </c>
      <c r="B8317" t="s">
        <v>9180</v>
      </c>
      <c r="C8317" t="s">
        <v>9175</v>
      </c>
      <c r="D8317" t="s">
        <v>3</v>
      </c>
      <c r="E8317" t="s">
        <v>8</v>
      </c>
    </row>
    <row r="8318" spans="1:5" x14ac:dyDescent="0.25">
      <c r="A8318" t="s">
        <v>7172</v>
      </c>
      <c r="B8318" t="s">
        <v>9181</v>
      </c>
      <c r="C8318" t="s">
        <v>9175</v>
      </c>
      <c r="D8318" t="s">
        <v>3</v>
      </c>
      <c r="E8318" t="s">
        <v>8</v>
      </c>
    </row>
    <row r="8319" spans="1:5" x14ac:dyDescent="0.25">
      <c r="A8319" t="s">
        <v>7172</v>
      </c>
      <c r="B8319" t="s">
        <v>9182</v>
      </c>
      <c r="C8319" t="s">
        <v>9175</v>
      </c>
      <c r="D8319" t="s">
        <v>3</v>
      </c>
      <c r="E8319" t="s">
        <v>8</v>
      </c>
    </row>
    <row r="8320" spans="1:5" x14ac:dyDescent="0.25">
      <c r="A8320" t="s">
        <v>7172</v>
      </c>
      <c r="B8320" t="s">
        <v>9183</v>
      </c>
      <c r="C8320" t="s">
        <v>9175</v>
      </c>
      <c r="D8320" t="s">
        <v>3</v>
      </c>
      <c r="E8320" t="s">
        <v>8</v>
      </c>
    </row>
    <row r="8321" spans="1:5" x14ac:dyDescent="0.25">
      <c r="A8321" t="s">
        <v>7172</v>
      </c>
      <c r="B8321" t="s">
        <v>9184</v>
      </c>
      <c r="C8321" t="s">
        <v>9175</v>
      </c>
      <c r="D8321" t="s">
        <v>3</v>
      </c>
      <c r="E8321" t="s">
        <v>8</v>
      </c>
    </row>
    <row r="8322" spans="1:5" x14ac:dyDescent="0.25">
      <c r="A8322" t="s">
        <v>7172</v>
      </c>
      <c r="B8322" t="s">
        <v>9185</v>
      </c>
      <c r="C8322" t="s">
        <v>9175</v>
      </c>
      <c r="D8322" t="s">
        <v>3</v>
      </c>
      <c r="E8322" t="s">
        <v>8</v>
      </c>
    </row>
    <row r="8323" spans="1:5" x14ac:dyDescent="0.25">
      <c r="A8323" t="s">
        <v>7172</v>
      </c>
      <c r="B8323" t="s">
        <v>9186</v>
      </c>
      <c r="C8323" t="s">
        <v>9175</v>
      </c>
      <c r="D8323" t="s">
        <v>3</v>
      </c>
      <c r="E8323" t="s">
        <v>8</v>
      </c>
    </row>
    <row r="8324" spans="1:5" x14ac:dyDescent="0.25">
      <c r="A8324" t="s">
        <v>7172</v>
      </c>
      <c r="B8324" t="s">
        <v>9187</v>
      </c>
      <c r="C8324" t="s">
        <v>9175</v>
      </c>
      <c r="D8324" t="s">
        <v>3</v>
      </c>
      <c r="E8324" t="s">
        <v>8</v>
      </c>
    </row>
    <row r="8325" spans="1:5" x14ac:dyDescent="0.25">
      <c r="A8325" t="s">
        <v>7172</v>
      </c>
      <c r="B8325" t="s">
        <v>9188</v>
      </c>
      <c r="C8325" t="s">
        <v>9175</v>
      </c>
      <c r="D8325" t="s">
        <v>3</v>
      </c>
      <c r="E8325" t="s">
        <v>8</v>
      </c>
    </row>
    <row r="8326" spans="1:5" x14ac:dyDescent="0.25">
      <c r="A8326" t="s">
        <v>7172</v>
      </c>
      <c r="B8326" t="s">
        <v>9189</v>
      </c>
      <c r="C8326" t="s">
        <v>9175</v>
      </c>
      <c r="D8326" t="s">
        <v>3</v>
      </c>
      <c r="E8326" t="s">
        <v>8</v>
      </c>
    </row>
    <row r="8327" spans="1:5" x14ac:dyDescent="0.25">
      <c r="A8327" t="s">
        <v>7172</v>
      </c>
      <c r="B8327" t="s">
        <v>9190</v>
      </c>
      <c r="C8327" t="s">
        <v>9191</v>
      </c>
      <c r="D8327" t="s">
        <v>3</v>
      </c>
      <c r="E8327" t="s">
        <v>8</v>
      </c>
    </row>
    <row r="8328" spans="1:5" x14ac:dyDescent="0.25">
      <c r="A8328" t="s">
        <v>7172</v>
      </c>
      <c r="B8328" t="s">
        <v>9192</v>
      </c>
      <c r="C8328" t="s">
        <v>9191</v>
      </c>
      <c r="D8328" t="s">
        <v>3</v>
      </c>
      <c r="E8328" t="s">
        <v>8</v>
      </c>
    </row>
    <row r="8329" spans="1:5" x14ac:dyDescent="0.25">
      <c r="A8329" t="s">
        <v>7172</v>
      </c>
      <c r="B8329" t="s">
        <v>9193</v>
      </c>
      <c r="C8329" t="s">
        <v>9194</v>
      </c>
      <c r="D8329" t="s">
        <v>3</v>
      </c>
      <c r="E8329" t="s">
        <v>8</v>
      </c>
    </row>
    <row r="8330" spans="1:5" x14ac:dyDescent="0.25">
      <c r="A8330" t="s">
        <v>7172</v>
      </c>
      <c r="B8330" t="s">
        <v>9195</v>
      </c>
      <c r="C8330" t="s">
        <v>9194</v>
      </c>
      <c r="D8330" t="s">
        <v>3</v>
      </c>
      <c r="E8330" t="s">
        <v>8</v>
      </c>
    </row>
    <row r="8331" spans="1:5" x14ac:dyDescent="0.25">
      <c r="A8331" t="s">
        <v>7172</v>
      </c>
      <c r="B8331" t="s">
        <v>9196</v>
      </c>
      <c r="C8331" t="s">
        <v>9194</v>
      </c>
      <c r="D8331" t="s">
        <v>3</v>
      </c>
      <c r="E8331" t="s">
        <v>8</v>
      </c>
    </row>
    <row r="8332" spans="1:5" x14ac:dyDescent="0.25">
      <c r="A8332" t="s">
        <v>7172</v>
      </c>
      <c r="B8332" t="s">
        <v>9197</v>
      </c>
      <c r="C8332" t="s">
        <v>9194</v>
      </c>
      <c r="D8332" t="s">
        <v>3</v>
      </c>
      <c r="E8332" t="s">
        <v>8</v>
      </c>
    </row>
    <row r="8333" spans="1:5" x14ac:dyDescent="0.25">
      <c r="A8333" t="s">
        <v>7172</v>
      </c>
      <c r="B8333" t="s">
        <v>9198</v>
      </c>
      <c r="C8333" t="s">
        <v>9199</v>
      </c>
      <c r="D8333" t="s">
        <v>3</v>
      </c>
      <c r="E8333" t="s">
        <v>8</v>
      </c>
    </row>
    <row r="8334" spans="1:5" x14ac:dyDescent="0.25">
      <c r="A8334" t="s">
        <v>7172</v>
      </c>
      <c r="B8334" t="s">
        <v>9200</v>
      </c>
      <c r="C8334" t="s">
        <v>9199</v>
      </c>
      <c r="D8334" t="s">
        <v>3</v>
      </c>
      <c r="E8334" t="s">
        <v>8</v>
      </c>
    </row>
    <row r="8335" spans="1:5" x14ac:dyDescent="0.25">
      <c r="A8335" t="s">
        <v>7172</v>
      </c>
      <c r="B8335" t="s">
        <v>9201</v>
      </c>
      <c r="C8335" t="s">
        <v>9199</v>
      </c>
      <c r="D8335" t="s">
        <v>3</v>
      </c>
      <c r="E8335" t="s">
        <v>8</v>
      </c>
    </row>
    <row r="8336" spans="1:5" x14ac:dyDescent="0.25">
      <c r="A8336" t="s">
        <v>7172</v>
      </c>
      <c r="B8336" t="s">
        <v>9202</v>
      </c>
      <c r="C8336" t="s">
        <v>9203</v>
      </c>
      <c r="D8336" t="s">
        <v>3</v>
      </c>
      <c r="E8336" t="s">
        <v>8</v>
      </c>
    </row>
    <row r="8337" spans="1:5" x14ac:dyDescent="0.25">
      <c r="A8337" t="s">
        <v>7172</v>
      </c>
      <c r="B8337" t="s">
        <v>9204</v>
      </c>
      <c r="C8337" t="s">
        <v>9203</v>
      </c>
      <c r="D8337" t="s">
        <v>3</v>
      </c>
      <c r="E8337" t="s">
        <v>8</v>
      </c>
    </row>
    <row r="8338" spans="1:5" x14ac:dyDescent="0.25">
      <c r="A8338" t="s">
        <v>7172</v>
      </c>
      <c r="B8338" t="s">
        <v>9205</v>
      </c>
      <c r="C8338" t="s">
        <v>9203</v>
      </c>
      <c r="D8338" t="s">
        <v>3</v>
      </c>
      <c r="E8338" t="s">
        <v>8</v>
      </c>
    </row>
    <row r="8339" spans="1:5" x14ac:dyDescent="0.25">
      <c r="A8339" t="s">
        <v>7172</v>
      </c>
      <c r="B8339" t="s">
        <v>9206</v>
      </c>
      <c r="C8339" t="s">
        <v>9203</v>
      </c>
      <c r="D8339" t="s">
        <v>3</v>
      </c>
      <c r="E8339" t="s">
        <v>8</v>
      </c>
    </row>
    <row r="8340" spans="1:5" x14ac:dyDescent="0.25">
      <c r="A8340" t="s">
        <v>7172</v>
      </c>
      <c r="B8340" t="s">
        <v>9207</v>
      </c>
      <c r="C8340" t="s">
        <v>9203</v>
      </c>
      <c r="D8340" t="s">
        <v>3</v>
      </c>
      <c r="E8340" t="s">
        <v>8</v>
      </c>
    </row>
    <row r="8341" spans="1:5" x14ac:dyDescent="0.25">
      <c r="A8341" t="s">
        <v>7172</v>
      </c>
      <c r="B8341" t="s">
        <v>9208</v>
      </c>
      <c r="C8341" t="s">
        <v>9203</v>
      </c>
      <c r="D8341" t="s">
        <v>3</v>
      </c>
      <c r="E8341" t="s">
        <v>8</v>
      </c>
    </row>
    <row r="8342" spans="1:5" x14ac:dyDescent="0.25">
      <c r="A8342" t="s">
        <v>7172</v>
      </c>
      <c r="B8342" t="s">
        <v>9209</v>
      </c>
      <c r="C8342" t="s">
        <v>9203</v>
      </c>
      <c r="D8342" t="s">
        <v>3</v>
      </c>
      <c r="E8342" t="s">
        <v>8</v>
      </c>
    </row>
    <row r="8343" spans="1:5" x14ac:dyDescent="0.25">
      <c r="A8343" t="s">
        <v>7172</v>
      </c>
      <c r="B8343" t="s">
        <v>9210</v>
      </c>
      <c r="C8343" t="s">
        <v>9211</v>
      </c>
      <c r="D8343" t="s">
        <v>3</v>
      </c>
      <c r="E8343" t="s">
        <v>8</v>
      </c>
    </row>
    <row r="8344" spans="1:5" x14ac:dyDescent="0.25">
      <c r="A8344" t="s">
        <v>7172</v>
      </c>
      <c r="B8344" t="s">
        <v>9212</v>
      </c>
      <c r="C8344" t="s">
        <v>9211</v>
      </c>
      <c r="D8344" t="s">
        <v>3</v>
      </c>
      <c r="E8344" t="s">
        <v>8</v>
      </c>
    </row>
    <row r="8345" spans="1:5" x14ac:dyDescent="0.25">
      <c r="A8345" t="s">
        <v>7172</v>
      </c>
      <c r="B8345" t="s">
        <v>9213</v>
      </c>
      <c r="C8345" t="s">
        <v>9211</v>
      </c>
      <c r="D8345" t="s">
        <v>3</v>
      </c>
      <c r="E8345" t="s">
        <v>8</v>
      </c>
    </row>
    <row r="8346" spans="1:5" x14ac:dyDescent="0.25">
      <c r="A8346" t="s">
        <v>7172</v>
      </c>
      <c r="B8346" t="s">
        <v>9214</v>
      </c>
      <c r="C8346" t="s">
        <v>9211</v>
      </c>
      <c r="D8346" t="s">
        <v>3</v>
      </c>
      <c r="E8346" t="s">
        <v>8</v>
      </c>
    </row>
    <row r="8347" spans="1:5" x14ac:dyDescent="0.25">
      <c r="A8347" t="s">
        <v>7172</v>
      </c>
      <c r="B8347" t="s">
        <v>9215</v>
      </c>
      <c r="C8347" t="s">
        <v>9211</v>
      </c>
      <c r="D8347" t="s">
        <v>3</v>
      </c>
      <c r="E8347" t="s">
        <v>8</v>
      </c>
    </row>
    <row r="8348" spans="1:5" x14ac:dyDescent="0.25">
      <c r="A8348" t="s">
        <v>7172</v>
      </c>
      <c r="B8348" t="s">
        <v>9216</v>
      </c>
      <c r="C8348" t="s">
        <v>9211</v>
      </c>
      <c r="D8348" t="s">
        <v>3</v>
      </c>
      <c r="E8348" t="s">
        <v>8</v>
      </c>
    </row>
    <row r="8349" spans="1:5" x14ac:dyDescent="0.25">
      <c r="A8349" t="s">
        <v>7172</v>
      </c>
      <c r="B8349" t="s">
        <v>9217</v>
      </c>
      <c r="C8349" t="s">
        <v>9211</v>
      </c>
      <c r="D8349" t="s">
        <v>3</v>
      </c>
      <c r="E8349" t="s">
        <v>8</v>
      </c>
    </row>
    <row r="8350" spans="1:5" x14ac:dyDescent="0.25">
      <c r="A8350" t="s">
        <v>7172</v>
      </c>
      <c r="B8350" t="s">
        <v>9218</v>
      </c>
      <c r="C8350" t="s">
        <v>9211</v>
      </c>
      <c r="D8350" t="s">
        <v>3</v>
      </c>
      <c r="E8350" t="s">
        <v>8</v>
      </c>
    </row>
    <row r="8351" spans="1:5" x14ac:dyDescent="0.25">
      <c r="A8351" t="s">
        <v>7172</v>
      </c>
      <c r="B8351" t="s">
        <v>9219</v>
      </c>
      <c r="C8351" t="s">
        <v>9211</v>
      </c>
      <c r="D8351" t="s">
        <v>3</v>
      </c>
      <c r="E8351" t="s">
        <v>8</v>
      </c>
    </row>
    <row r="8352" spans="1:5" x14ac:dyDescent="0.25">
      <c r="A8352" t="s">
        <v>7172</v>
      </c>
      <c r="B8352" t="s">
        <v>9220</v>
      </c>
      <c r="C8352" t="s">
        <v>9211</v>
      </c>
      <c r="D8352" t="s">
        <v>3</v>
      </c>
      <c r="E8352" t="s">
        <v>8</v>
      </c>
    </row>
    <row r="8353" spans="1:5" x14ac:dyDescent="0.25">
      <c r="A8353" t="s">
        <v>7172</v>
      </c>
      <c r="B8353" t="s">
        <v>9221</v>
      </c>
      <c r="C8353" t="s">
        <v>9211</v>
      </c>
      <c r="D8353" t="s">
        <v>3</v>
      </c>
      <c r="E8353" t="s">
        <v>8</v>
      </c>
    </row>
    <row r="8354" spans="1:5" x14ac:dyDescent="0.25">
      <c r="A8354" t="s">
        <v>7172</v>
      </c>
      <c r="B8354" t="s">
        <v>9222</v>
      </c>
      <c r="C8354" t="s">
        <v>9211</v>
      </c>
      <c r="D8354" t="s">
        <v>3</v>
      </c>
      <c r="E8354" t="s">
        <v>8</v>
      </c>
    </row>
    <row r="8355" spans="1:5" x14ac:dyDescent="0.25">
      <c r="A8355" t="s">
        <v>7172</v>
      </c>
      <c r="B8355" t="s">
        <v>9223</v>
      </c>
      <c r="C8355" t="s">
        <v>9211</v>
      </c>
      <c r="D8355" t="s">
        <v>3</v>
      </c>
      <c r="E8355" t="s">
        <v>8</v>
      </c>
    </row>
    <row r="8356" spans="1:5" x14ac:dyDescent="0.25">
      <c r="A8356" t="s">
        <v>7172</v>
      </c>
      <c r="B8356" t="s">
        <v>9224</v>
      </c>
      <c r="C8356" t="s">
        <v>9225</v>
      </c>
      <c r="D8356" t="s">
        <v>3</v>
      </c>
      <c r="E8356" t="s">
        <v>8</v>
      </c>
    </row>
    <row r="8357" spans="1:5" x14ac:dyDescent="0.25">
      <c r="A8357" t="s">
        <v>7172</v>
      </c>
      <c r="B8357" t="s">
        <v>9226</v>
      </c>
      <c r="C8357" t="s">
        <v>9225</v>
      </c>
      <c r="D8357" t="s">
        <v>3</v>
      </c>
      <c r="E8357" t="s">
        <v>8</v>
      </c>
    </row>
    <row r="8358" spans="1:5" x14ac:dyDescent="0.25">
      <c r="A8358" t="s">
        <v>7172</v>
      </c>
      <c r="B8358" t="s">
        <v>9227</v>
      </c>
      <c r="C8358" t="s">
        <v>9225</v>
      </c>
      <c r="D8358" t="s">
        <v>3</v>
      </c>
      <c r="E8358" t="s">
        <v>8</v>
      </c>
    </row>
    <row r="8359" spans="1:5" x14ac:dyDescent="0.25">
      <c r="A8359" t="s">
        <v>7172</v>
      </c>
      <c r="B8359" t="s">
        <v>9228</v>
      </c>
      <c r="C8359" t="s">
        <v>9225</v>
      </c>
      <c r="D8359" t="s">
        <v>3</v>
      </c>
      <c r="E8359" t="s">
        <v>8</v>
      </c>
    </row>
    <row r="8360" spans="1:5" x14ac:dyDescent="0.25">
      <c r="A8360" t="s">
        <v>7172</v>
      </c>
      <c r="B8360" t="s">
        <v>9229</v>
      </c>
      <c r="C8360" t="s">
        <v>9225</v>
      </c>
      <c r="D8360" t="s">
        <v>3</v>
      </c>
      <c r="E8360" t="s">
        <v>8</v>
      </c>
    </row>
    <row r="8361" spans="1:5" x14ac:dyDescent="0.25">
      <c r="A8361" t="s">
        <v>7172</v>
      </c>
      <c r="B8361" t="s">
        <v>9230</v>
      </c>
      <c r="C8361" t="s">
        <v>9225</v>
      </c>
      <c r="D8361" t="s">
        <v>3</v>
      </c>
      <c r="E8361" t="s">
        <v>8</v>
      </c>
    </row>
    <row r="8362" spans="1:5" x14ac:dyDescent="0.25">
      <c r="A8362" t="s">
        <v>7172</v>
      </c>
      <c r="B8362" t="s">
        <v>9231</v>
      </c>
      <c r="C8362" t="s">
        <v>9225</v>
      </c>
      <c r="D8362" t="s">
        <v>3</v>
      </c>
      <c r="E8362" t="s">
        <v>8</v>
      </c>
    </row>
    <row r="8363" spans="1:5" x14ac:dyDescent="0.25">
      <c r="A8363" t="s">
        <v>7172</v>
      </c>
      <c r="B8363" t="s">
        <v>9232</v>
      </c>
      <c r="C8363" t="s">
        <v>9225</v>
      </c>
      <c r="D8363" t="s">
        <v>3</v>
      </c>
      <c r="E8363" t="s">
        <v>8</v>
      </c>
    </row>
    <row r="8364" spans="1:5" x14ac:dyDescent="0.25">
      <c r="A8364" t="s">
        <v>7172</v>
      </c>
      <c r="B8364" t="s">
        <v>9233</v>
      </c>
      <c r="C8364" t="s">
        <v>9225</v>
      </c>
      <c r="D8364" t="s">
        <v>3</v>
      </c>
      <c r="E8364" t="s">
        <v>8</v>
      </c>
    </row>
    <row r="8365" spans="1:5" x14ac:dyDescent="0.25">
      <c r="A8365" t="s">
        <v>7172</v>
      </c>
      <c r="B8365" t="s">
        <v>9234</v>
      </c>
      <c r="C8365" t="s">
        <v>9225</v>
      </c>
      <c r="D8365" t="s">
        <v>3</v>
      </c>
      <c r="E8365" t="s">
        <v>8</v>
      </c>
    </row>
    <row r="8366" spans="1:5" x14ac:dyDescent="0.25">
      <c r="A8366" t="s">
        <v>7172</v>
      </c>
      <c r="B8366" t="s">
        <v>9235</v>
      </c>
      <c r="C8366" t="s">
        <v>9236</v>
      </c>
      <c r="D8366" t="s">
        <v>3</v>
      </c>
      <c r="E8366" t="s">
        <v>8</v>
      </c>
    </row>
    <row r="8367" spans="1:5" x14ac:dyDescent="0.25">
      <c r="A8367" t="s">
        <v>7172</v>
      </c>
      <c r="B8367" t="s">
        <v>9237</v>
      </c>
      <c r="C8367" t="s">
        <v>9236</v>
      </c>
      <c r="D8367" t="s">
        <v>3</v>
      </c>
      <c r="E8367" t="s">
        <v>8</v>
      </c>
    </row>
    <row r="8368" spans="1:5" x14ac:dyDescent="0.25">
      <c r="A8368" t="s">
        <v>7172</v>
      </c>
      <c r="B8368" t="s">
        <v>9238</v>
      </c>
      <c r="C8368" t="s">
        <v>9236</v>
      </c>
      <c r="D8368" t="s">
        <v>3</v>
      </c>
      <c r="E8368" t="s">
        <v>8</v>
      </c>
    </row>
    <row r="8369" spans="1:5" x14ac:dyDescent="0.25">
      <c r="A8369" t="s">
        <v>7172</v>
      </c>
      <c r="B8369" t="s">
        <v>9239</v>
      </c>
      <c r="C8369" t="s">
        <v>9236</v>
      </c>
      <c r="D8369" t="s">
        <v>3</v>
      </c>
      <c r="E8369" t="s">
        <v>8</v>
      </c>
    </row>
    <row r="8370" spans="1:5" x14ac:dyDescent="0.25">
      <c r="A8370" t="s">
        <v>7172</v>
      </c>
      <c r="B8370" t="s">
        <v>9240</v>
      </c>
      <c r="C8370" t="s">
        <v>9236</v>
      </c>
      <c r="D8370" t="s">
        <v>3</v>
      </c>
      <c r="E8370" t="s">
        <v>8</v>
      </c>
    </row>
    <row r="8371" spans="1:5" x14ac:dyDescent="0.25">
      <c r="A8371" t="s">
        <v>7172</v>
      </c>
      <c r="B8371" t="s">
        <v>9241</v>
      </c>
      <c r="C8371" t="s">
        <v>9236</v>
      </c>
      <c r="D8371" t="s">
        <v>3</v>
      </c>
      <c r="E8371" t="s">
        <v>8</v>
      </c>
    </row>
    <row r="8372" spans="1:5" x14ac:dyDescent="0.25">
      <c r="A8372" t="s">
        <v>7172</v>
      </c>
      <c r="B8372" t="s">
        <v>9242</v>
      </c>
      <c r="C8372" t="s">
        <v>9236</v>
      </c>
      <c r="D8372" t="s">
        <v>3</v>
      </c>
      <c r="E8372" t="s">
        <v>8</v>
      </c>
    </row>
    <row r="8373" spans="1:5" x14ac:dyDescent="0.25">
      <c r="A8373" t="s">
        <v>7172</v>
      </c>
      <c r="B8373" t="s">
        <v>9243</v>
      </c>
      <c r="C8373" t="s">
        <v>9236</v>
      </c>
      <c r="D8373" t="s">
        <v>3</v>
      </c>
      <c r="E8373" t="s">
        <v>8</v>
      </c>
    </row>
    <row r="8374" spans="1:5" x14ac:dyDescent="0.25">
      <c r="A8374" t="s">
        <v>7172</v>
      </c>
      <c r="B8374" t="s">
        <v>9244</v>
      </c>
      <c r="C8374" t="s">
        <v>9236</v>
      </c>
      <c r="D8374" t="s">
        <v>3</v>
      </c>
      <c r="E8374" t="s">
        <v>8</v>
      </c>
    </row>
    <row r="8375" spans="1:5" x14ac:dyDescent="0.25">
      <c r="A8375" t="s">
        <v>7172</v>
      </c>
      <c r="B8375" t="s">
        <v>9245</v>
      </c>
      <c r="C8375" t="s">
        <v>9236</v>
      </c>
      <c r="D8375" t="s">
        <v>3</v>
      </c>
      <c r="E8375" t="s">
        <v>8</v>
      </c>
    </row>
    <row r="8376" spans="1:5" x14ac:dyDescent="0.25">
      <c r="A8376" t="s">
        <v>7172</v>
      </c>
      <c r="B8376" t="s">
        <v>9246</v>
      </c>
      <c r="C8376" t="s">
        <v>9236</v>
      </c>
      <c r="D8376" t="s">
        <v>3</v>
      </c>
      <c r="E8376" t="s">
        <v>8</v>
      </c>
    </row>
    <row r="8377" spans="1:5" x14ac:dyDescent="0.25">
      <c r="A8377" t="s">
        <v>7172</v>
      </c>
      <c r="B8377" t="s">
        <v>9247</v>
      </c>
      <c r="C8377" t="s">
        <v>9236</v>
      </c>
      <c r="D8377" t="s">
        <v>3</v>
      </c>
      <c r="E8377" t="s">
        <v>8</v>
      </c>
    </row>
    <row r="8378" spans="1:5" x14ac:dyDescent="0.25">
      <c r="A8378" t="s">
        <v>7172</v>
      </c>
      <c r="B8378" t="s">
        <v>9248</v>
      </c>
      <c r="C8378" t="s">
        <v>9236</v>
      </c>
      <c r="D8378" t="s">
        <v>3</v>
      </c>
      <c r="E8378" t="s">
        <v>8</v>
      </c>
    </row>
    <row r="8379" spans="1:5" x14ac:dyDescent="0.25">
      <c r="A8379" t="s">
        <v>7172</v>
      </c>
      <c r="B8379" t="s">
        <v>9249</v>
      </c>
      <c r="C8379" t="s">
        <v>9236</v>
      </c>
      <c r="D8379" t="s">
        <v>3</v>
      </c>
      <c r="E8379" t="s">
        <v>8</v>
      </c>
    </row>
    <row r="8380" spans="1:5" x14ac:dyDescent="0.25">
      <c r="A8380" t="s">
        <v>7172</v>
      </c>
      <c r="B8380" t="s">
        <v>9250</v>
      </c>
      <c r="C8380" t="s">
        <v>9236</v>
      </c>
      <c r="D8380" t="s">
        <v>3</v>
      </c>
      <c r="E8380" t="s">
        <v>8</v>
      </c>
    </row>
    <row r="8381" spans="1:5" x14ac:dyDescent="0.25">
      <c r="A8381" t="s">
        <v>7172</v>
      </c>
      <c r="B8381" t="s">
        <v>9251</v>
      </c>
      <c r="C8381" t="s">
        <v>9236</v>
      </c>
      <c r="D8381" t="s">
        <v>3</v>
      </c>
      <c r="E8381" t="s">
        <v>8</v>
      </c>
    </row>
    <row r="8382" spans="1:5" x14ac:dyDescent="0.25">
      <c r="A8382" t="s">
        <v>7172</v>
      </c>
      <c r="B8382" t="s">
        <v>9252</v>
      </c>
      <c r="C8382" t="s">
        <v>9236</v>
      </c>
      <c r="D8382" t="s">
        <v>3</v>
      </c>
      <c r="E8382" t="s">
        <v>8</v>
      </c>
    </row>
    <row r="8383" spans="1:5" x14ac:dyDescent="0.25">
      <c r="A8383" t="s">
        <v>7172</v>
      </c>
      <c r="B8383" t="s">
        <v>9253</v>
      </c>
      <c r="C8383" t="s">
        <v>9254</v>
      </c>
      <c r="D8383" t="s">
        <v>3</v>
      </c>
      <c r="E8383" t="s">
        <v>8</v>
      </c>
    </row>
    <row r="8384" spans="1:5" x14ac:dyDescent="0.25">
      <c r="A8384" t="s">
        <v>7172</v>
      </c>
      <c r="B8384" t="s">
        <v>9255</v>
      </c>
      <c r="C8384" t="s">
        <v>9254</v>
      </c>
      <c r="D8384" t="s">
        <v>3</v>
      </c>
      <c r="E8384" t="s">
        <v>8</v>
      </c>
    </row>
    <row r="8385" spans="1:5" x14ac:dyDescent="0.25">
      <c r="A8385" t="s">
        <v>7172</v>
      </c>
      <c r="B8385" t="s">
        <v>9256</v>
      </c>
      <c r="C8385" t="s">
        <v>9254</v>
      </c>
      <c r="D8385" t="s">
        <v>3</v>
      </c>
      <c r="E8385" t="s">
        <v>8</v>
      </c>
    </row>
    <row r="8386" spans="1:5" x14ac:dyDescent="0.25">
      <c r="A8386" t="s">
        <v>7172</v>
      </c>
      <c r="B8386" t="s">
        <v>9257</v>
      </c>
      <c r="C8386" t="s">
        <v>9254</v>
      </c>
      <c r="D8386" t="s">
        <v>3</v>
      </c>
      <c r="E8386" t="s">
        <v>8</v>
      </c>
    </row>
    <row r="8387" spans="1:5" x14ac:dyDescent="0.25">
      <c r="A8387" t="s">
        <v>7172</v>
      </c>
      <c r="B8387" t="s">
        <v>9258</v>
      </c>
      <c r="C8387" t="s">
        <v>9254</v>
      </c>
      <c r="D8387" t="s">
        <v>3</v>
      </c>
      <c r="E8387" t="s">
        <v>8</v>
      </c>
    </row>
    <row r="8388" spans="1:5" x14ac:dyDescent="0.25">
      <c r="A8388" t="s">
        <v>7172</v>
      </c>
      <c r="B8388" t="s">
        <v>9259</v>
      </c>
      <c r="C8388" t="s">
        <v>9254</v>
      </c>
      <c r="D8388" t="s">
        <v>3</v>
      </c>
      <c r="E8388" t="s">
        <v>8</v>
      </c>
    </row>
    <row r="8389" spans="1:5" x14ac:dyDescent="0.25">
      <c r="A8389" t="s">
        <v>7172</v>
      </c>
      <c r="B8389" t="s">
        <v>9260</v>
      </c>
      <c r="C8389" t="s">
        <v>9254</v>
      </c>
      <c r="D8389" t="s">
        <v>3</v>
      </c>
      <c r="E8389" t="s">
        <v>8</v>
      </c>
    </row>
    <row r="8390" spans="1:5" x14ac:dyDescent="0.25">
      <c r="A8390" t="s">
        <v>7172</v>
      </c>
      <c r="B8390" t="s">
        <v>9261</v>
      </c>
      <c r="C8390" t="s">
        <v>9254</v>
      </c>
      <c r="D8390" t="s">
        <v>3</v>
      </c>
      <c r="E8390" t="s">
        <v>8</v>
      </c>
    </row>
    <row r="8391" spans="1:5" x14ac:dyDescent="0.25">
      <c r="A8391" t="s">
        <v>7172</v>
      </c>
      <c r="B8391" t="s">
        <v>9262</v>
      </c>
      <c r="C8391" t="s">
        <v>9254</v>
      </c>
      <c r="D8391" t="s">
        <v>3</v>
      </c>
      <c r="E8391" t="s">
        <v>8</v>
      </c>
    </row>
    <row r="8392" spans="1:5" x14ac:dyDescent="0.25">
      <c r="A8392" t="s">
        <v>7172</v>
      </c>
      <c r="B8392" t="s">
        <v>9263</v>
      </c>
      <c r="C8392" t="s">
        <v>9254</v>
      </c>
      <c r="D8392" t="s">
        <v>3</v>
      </c>
      <c r="E8392" t="s">
        <v>8</v>
      </c>
    </row>
    <row r="8393" spans="1:5" x14ac:dyDescent="0.25">
      <c r="A8393" t="s">
        <v>7172</v>
      </c>
      <c r="B8393" t="s">
        <v>9264</v>
      </c>
      <c r="C8393" t="s">
        <v>9254</v>
      </c>
      <c r="D8393" t="s">
        <v>3</v>
      </c>
      <c r="E8393" t="s">
        <v>8</v>
      </c>
    </row>
    <row r="8394" spans="1:5" x14ac:dyDescent="0.25">
      <c r="A8394" t="s">
        <v>7172</v>
      </c>
      <c r="B8394" t="s">
        <v>9265</v>
      </c>
      <c r="C8394" t="s">
        <v>9254</v>
      </c>
      <c r="D8394" t="s">
        <v>3</v>
      </c>
      <c r="E8394" t="s">
        <v>8</v>
      </c>
    </row>
    <row r="8395" spans="1:5" x14ac:dyDescent="0.25">
      <c r="A8395" t="s">
        <v>7172</v>
      </c>
      <c r="B8395" t="s">
        <v>9266</v>
      </c>
      <c r="C8395" t="s">
        <v>9254</v>
      </c>
      <c r="D8395" t="s">
        <v>3</v>
      </c>
      <c r="E8395" t="s">
        <v>8</v>
      </c>
    </row>
    <row r="8396" spans="1:5" x14ac:dyDescent="0.25">
      <c r="A8396" t="s">
        <v>7172</v>
      </c>
      <c r="B8396" t="s">
        <v>9267</v>
      </c>
      <c r="C8396" t="s">
        <v>9254</v>
      </c>
      <c r="D8396" t="s">
        <v>3</v>
      </c>
      <c r="E8396" t="s">
        <v>8</v>
      </c>
    </row>
    <row r="8397" spans="1:5" x14ac:dyDescent="0.25">
      <c r="A8397" t="s">
        <v>7172</v>
      </c>
      <c r="B8397" t="s">
        <v>9268</v>
      </c>
      <c r="C8397" t="s">
        <v>9254</v>
      </c>
      <c r="D8397" t="s">
        <v>3</v>
      </c>
      <c r="E8397" t="s">
        <v>8</v>
      </c>
    </row>
    <row r="8398" spans="1:5" x14ac:dyDescent="0.25">
      <c r="A8398" t="s">
        <v>7172</v>
      </c>
      <c r="B8398" t="s">
        <v>9269</v>
      </c>
      <c r="C8398" t="s">
        <v>9254</v>
      </c>
      <c r="D8398" t="s">
        <v>3</v>
      </c>
      <c r="E8398" t="s">
        <v>8</v>
      </c>
    </row>
    <row r="8399" spans="1:5" x14ac:dyDescent="0.25">
      <c r="A8399" t="s">
        <v>7172</v>
      </c>
      <c r="B8399" t="s">
        <v>9270</v>
      </c>
      <c r="C8399" t="s">
        <v>9254</v>
      </c>
      <c r="D8399" t="s">
        <v>3</v>
      </c>
      <c r="E8399" t="s">
        <v>8</v>
      </c>
    </row>
    <row r="8400" spans="1:5" x14ac:dyDescent="0.25">
      <c r="A8400" t="s">
        <v>7172</v>
      </c>
      <c r="B8400" t="s">
        <v>9271</v>
      </c>
      <c r="C8400" t="s">
        <v>9272</v>
      </c>
      <c r="D8400" t="s">
        <v>3</v>
      </c>
      <c r="E8400" t="s">
        <v>8</v>
      </c>
    </row>
    <row r="8401" spans="1:5" x14ac:dyDescent="0.25">
      <c r="A8401" t="s">
        <v>7172</v>
      </c>
      <c r="B8401" t="s">
        <v>9273</v>
      </c>
      <c r="C8401" t="s">
        <v>9272</v>
      </c>
      <c r="D8401" t="s">
        <v>3</v>
      </c>
      <c r="E8401" t="s">
        <v>8</v>
      </c>
    </row>
    <row r="8402" spans="1:5" x14ac:dyDescent="0.25">
      <c r="A8402" t="s">
        <v>7172</v>
      </c>
      <c r="B8402" t="s">
        <v>9274</v>
      </c>
      <c r="C8402" t="s">
        <v>9272</v>
      </c>
      <c r="D8402" t="s">
        <v>3</v>
      </c>
      <c r="E8402" t="s">
        <v>8</v>
      </c>
    </row>
    <row r="8403" spans="1:5" x14ac:dyDescent="0.25">
      <c r="A8403" t="s">
        <v>7172</v>
      </c>
      <c r="B8403" t="s">
        <v>9275</v>
      </c>
      <c r="C8403" t="s">
        <v>9272</v>
      </c>
      <c r="D8403" t="s">
        <v>3</v>
      </c>
      <c r="E8403" t="s">
        <v>8</v>
      </c>
    </row>
    <row r="8404" spans="1:5" x14ac:dyDescent="0.25">
      <c r="A8404" t="s">
        <v>7172</v>
      </c>
      <c r="B8404" t="s">
        <v>9276</v>
      </c>
      <c r="C8404" t="s">
        <v>9272</v>
      </c>
      <c r="D8404" t="s">
        <v>3</v>
      </c>
      <c r="E8404" t="s">
        <v>8</v>
      </c>
    </row>
    <row r="8405" spans="1:5" x14ac:dyDescent="0.25">
      <c r="A8405" t="s">
        <v>7172</v>
      </c>
      <c r="B8405" t="s">
        <v>9277</v>
      </c>
      <c r="C8405" t="s">
        <v>9272</v>
      </c>
      <c r="D8405" t="s">
        <v>3</v>
      </c>
      <c r="E8405" t="s">
        <v>8</v>
      </c>
    </row>
    <row r="8406" spans="1:5" x14ac:dyDescent="0.25">
      <c r="A8406" t="s">
        <v>7172</v>
      </c>
      <c r="B8406" t="s">
        <v>9278</v>
      </c>
      <c r="C8406" t="s">
        <v>9272</v>
      </c>
      <c r="D8406" t="s">
        <v>3</v>
      </c>
      <c r="E8406" t="s">
        <v>8</v>
      </c>
    </row>
    <row r="8407" spans="1:5" x14ac:dyDescent="0.25">
      <c r="A8407" t="s">
        <v>7172</v>
      </c>
      <c r="B8407" t="s">
        <v>9279</v>
      </c>
      <c r="C8407" t="s">
        <v>9272</v>
      </c>
      <c r="D8407" t="s">
        <v>3</v>
      </c>
      <c r="E8407" t="s">
        <v>8</v>
      </c>
    </row>
    <row r="8408" spans="1:5" x14ac:dyDescent="0.25">
      <c r="A8408" t="s">
        <v>7172</v>
      </c>
      <c r="B8408" t="s">
        <v>9280</v>
      </c>
      <c r="C8408" t="s">
        <v>9272</v>
      </c>
      <c r="D8408" t="s">
        <v>3</v>
      </c>
      <c r="E8408" t="s">
        <v>8</v>
      </c>
    </row>
    <row r="8409" spans="1:5" x14ac:dyDescent="0.25">
      <c r="A8409" t="s">
        <v>7172</v>
      </c>
      <c r="B8409" t="s">
        <v>9281</v>
      </c>
      <c r="C8409" t="s">
        <v>9272</v>
      </c>
      <c r="D8409" t="s">
        <v>3</v>
      </c>
      <c r="E8409" t="s">
        <v>8</v>
      </c>
    </row>
    <row r="8410" spans="1:5" x14ac:dyDescent="0.25">
      <c r="A8410" t="s">
        <v>7172</v>
      </c>
      <c r="B8410" t="s">
        <v>9282</v>
      </c>
      <c r="C8410" t="s">
        <v>9272</v>
      </c>
      <c r="D8410" t="s">
        <v>3</v>
      </c>
      <c r="E8410" t="s">
        <v>8</v>
      </c>
    </row>
    <row r="8411" spans="1:5" x14ac:dyDescent="0.25">
      <c r="A8411" t="s">
        <v>7172</v>
      </c>
      <c r="B8411" t="s">
        <v>9283</v>
      </c>
      <c r="C8411" t="s">
        <v>9272</v>
      </c>
      <c r="D8411" t="s">
        <v>3</v>
      </c>
      <c r="E8411" t="s">
        <v>8</v>
      </c>
    </row>
    <row r="8412" spans="1:5" x14ac:dyDescent="0.25">
      <c r="A8412" t="s">
        <v>7172</v>
      </c>
      <c r="B8412" t="s">
        <v>9284</v>
      </c>
      <c r="C8412" t="s">
        <v>9272</v>
      </c>
      <c r="D8412" t="s">
        <v>3</v>
      </c>
      <c r="E8412" t="s">
        <v>8</v>
      </c>
    </row>
    <row r="8413" spans="1:5" x14ac:dyDescent="0.25">
      <c r="A8413" t="s">
        <v>7172</v>
      </c>
      <c r="B8413" t="s">
        <v>9285</v>
      </c>
      <c r="C8413" t="s">
        <v>9272</v>
      </c>
      <c r="D8413" t="s">
        <v>3</v>
      </c>
      <c r="E8413" t="s">
        <v>8</v>
      </c>
    </row>
    <row r="8414" spans="1:5" x14ac:dyDescent="0.25">
      <c r="A8414" t="s">
        <v>7172</v>
      </c>
      <c r="B8414" t="s">
        <v>9286</v>
      </c>
      <c r="C8414" t="s">
        <v>9272</v>
      </c>
      <c r="D8414" t="s">
        <v>3</v>
      </c>
      <c r="E8414" t="s">
        <v>8</v>
      </c>
    </row>
    <row r="8415" spans="1:5" x14ac:dyDescent="0.25">
      <c r="A8415" t="s">
        <v>7172</v>
      </c>
      <c r="B8415" t="s">
        <v>9287</v>
      </c>
      <c r="C8415" t="s">
        <v>9272</v>
      </c>
      <c r="D8415" t="s">
        <v>3</v>
      </c>
      <c r="E8415" t="s">
        <v>8</v>
      </c>
    </row>
    <row r="8416" spans="1:5" x14ac:dyDescent="0.25">
      <c r="A8416" t="s">
        <v>7172</v>
      </c>
      <c r="B8416" t="s">
        <v>9288</v>
      </c>
      <c r="C8416" t="s">
        <v>9272</v>
      </c>
      <c r="D8416" t="s">
        <v>3</v>
      </c>
      <c r="E8416" t="s">
        <v>8</v>
      </c>
    </row>
    <row r="8417" spans="1:5" x14ac:dyDescent="0.25">
      <c r="A8417" t="s">
        <v>7172</v>
      </c>
      <c r="B8417" t="s">
        <v>9289</v>
      </c>
      <c r="C8417" t="s">
        <v>9290</v>
      </c>
      <c r="D8417" t="s">
        <v>3</v>
      </c>
      <c r="E8417" t="s">
        <v>8</v>
      </c>
    </row>
    <row r="8418" spans="1:5" x14ac:dyDescent="0.25">
      <c r="A8418" t="s">
        <v>7172</v>
      </c>
      <c r="B8418" t="s">
        <v>9291</v>
      </c>
      <c r="C8418" t="s">
        <v>9290</v>
      </c>
      <c r="D8418" t="s">
        <v>3</v>
      </c>
      <c r="E8418" t="s">
        <v>8</v>
      </c>
    </row>
    <row r="8419" spans="1:5" x14ac:dyDescent="0.25">
      <c r="A8419" t="s">
        <v>7172</v>
      </c>
      <c r="B8419" t="s">
        <v>9292</v>
      </c>
      <c r="C8419" t="s">
        <v>9290</v>
      </c>
      <c r="D8419" t="s">
        <v>3</v>
      </c>
      <c r="E8419" t="s">
        <v>8</v>
      </c>
    </row>
    <row r="8420" spans="1:5" x14ac:dyDescent="0.25">
      <c r="A8420" t="s">
        <v>7172</v>
      </c>
      <c r="B8420" t="s">
        <v>9293</v>
      </c>
      <c r="C8420" t="s">
        <v>9290</v>
      </c>
      <c r="D8420" t="s">
        <v>3</v>
      </c>
      <c r="E8420" t="s">
        <v>8</v>
      </c>
    </row>
    <row r="8421" spans="1:5" x14ac:dyDescent="0.25">
      <c r="A8421" t="s">
        <v>7172</v>
      </c>
      <c r="B8421" t="s">
        <v>9294</v>
      </c>
      <c r="C8421" t="s">
        <v>9290</v>
      </c>
      <c r="D8421" t="s">
        <v>3</v>
      </c>
      <c r="E8421" t="s">
        <v>8</v>
      </c>
    </row>
    <row r="8422" spans="1:5" x14ac:dyDescent="0.25">
      <c r="A8422" t="s">
        <v>7172</v>
      </c>
      <c r="B8422" t="s">
        <v>9295</v>
      </c>
      <c r="C8422" t="s">
        <v>9290</v>
      </c>
      <c r="D8422" t="s">
        <v>3</v>
      </c>
      <c r="E8422" t="s">
        <v>8</v>
      </c>
    </row>
    <row r="8423" spans="1:5" x14ac:dyDescent="0.25">
      <c r="A8423" t="s">
        <v>7172</v>
      </c>
      <c r="B8423" t="s">
        <v>9296</v>
      </c>
      <c r="C8423" t="s">
        <v>9290</v>
      </c>
      <c r="D8423" t="s">
        <v>3</v>
      </c>
      <c r="E8423" t="s">
        <v>8</v>
      </c>
    </row>
    <row r="8424" spans="1:5" x14ac:dyDescent="0.25">
      <c r="A8424" t="s">
        <v>7172</v>
      </c>
      <c r="B8424" t="s">
        <v>9297</v>
      </c>
      <c r="C8424" t="s">
        <v>9290</v>
      </c>
      <c r="D8424" t="s">
        <v>3</v>
      </c>
      <c r="E8424" t="s">
        <v>8</v>
      </c>
    </row>
    <row r="8425" spans="1:5" x14ac:dyDescent="0.25">
      <c r="A8425" t="s">
        <v>7172</v>
      </c>
      <c r="B8425" t="s">
        <v>9298</v>
      </c>
      <c r="C8425" t="s">
        <v>9290</v>
      </c>
      <c r="D8425" t="s">
        <v>3</v>
      </c>
      <c r="E8425" t="s">
        <v>8</v>
      </c>
    </row>
    <row r="8426" spans="1:5" x14ac:dyDescent="0.25">
      <c r="A8426" t="s">
        <v>7172</v>
      </c>
      <c r="B8426" t="s">
        <v>9299</v>
      </c>
      <c r="C8426" t="s">
        <v>9290</v>
      </c>
      <c r="D8426" t="s">
        <v>3</v>
      </c>
      <c r="E8426" t="s">
        <v>8</v>
      </c>
    </row>
    <row r="8427" spans="1:5" x14ac:dyDescent="0.25">
      <c r="A8427" t="s">
        <v>7172</v>
      </c>
      <c r="B8427" t="s">
        <v>9300</v>
      </c>
      <c r="C8427" t="s">
        <v>9290</v>
      </c>
      <c r="D8427" t="s">
        <v>3</v>
      </c>
      <c r="E8427" t="s">
        <v>8</v>
      </c>
    </row>
    <row r="8428" spans="1:5" x14ac:dyDescent="0.25">
      <c r="A8428" t="s">
        <v>7172</v>
      </c>
      <c r="B8428" t="s">
        <v>9301</v>
      </c>
      <c r="C8428" t="s">
        <v>9290</v>
      </c>
      <c r="D8428" t="s">
        <v>3</v>
      </c>
      <c r="E8428" t="s">
        <v>8</v>
      </c>
    </row>
    <row r="8429" spans="1:5" x14ac:dyDescent="0.25">
      <c r="A8429" t="s">
        <v>7172</v>
      </c>
      <c r="B8429" t="s">
        <v>9302</v>
      </c>
      <c r="C8429" t="s">
        <v>9290</v>
      </c>
      <c r="D8429" t="s">
        <v>3</v>
      </c>
      <c r="E8429" t="s">
        <v>8</v>
      </c>
    </row>
    <row r="8430" spans="1:5" x14ac:dyDescent="0.25">
      <c r="A8430" t="s">
        <v>7172</v>
      </c>
      <c r="B8430" t="s">
        <v>9303</v>
      </c>
      <c r="C8430" t="s">
        <v>9290</v>
      </c>
      <c r="D8430" t="s">
        <v>3</v>
      </c>
      <c r="E8430" t="s">
        <v>8</v>
      </c>
    </row>
    <row r="8431" spans="1:5" x14ac:dyDescent="0.25">
      <c r="A8431" t="s">
        <v>7172</v>
      </c>
      <c r="B8431" t="s">
        <v>9304</v>
      </c>
      <c r="C8431" t="s">
        <v>9290</v>
      </c>
      <c r="D8431" t="s">
        <v>3</v>
      </c>
      <c r="E8431" t="s">
        <v>8</v>
      </c>
    </row>
    <row r="8432" spans="1:5" x14ac:dyDescent="0.25">
      <c r="A8432" t="s">
        <v>7172</v>
      </c>
      <c r="B8432" t="s">
        <v>9305</v>
      </c>
      <c r="C8432" t="s">
        <v>9290</v>
      </c>
      <c r="D8432" t="s">
        <v>3</v>
      </c>
      <c r="E8432" t="s">
        <v>8</v>
      </c>
    </row>
    <row r="8433" spans="1:5" x14ac:dyDescent="0.25">
      <c r="A8433" t="s">
        <v>7172</v>
      </c>
      <c r="B8433" t="s">
        <v>9306</v>
      </c>
      <c r="C8433" t="s">
        <v>9307</v>
      </c>
      <c r="D8433" t="s">
        <v>3</v>
      </c>
      <c r="E8433" t="s">
        <v>8</v>
      </c>
    </row>
    <row r="8434" spans="1:5" x14ac:dyDescent="0.25">
      <c r="A8434" t="s">
        <v>7172</v>
      </c>
      <c r="B8434" t="s">
        <v>9308</v>
      </c>
      <c r="C8434" t="s">
        <v>9307</v>
      </c>
      <c r="D8434" t="s">
        <v>3</v>
      </c>
      <c r="E8434" t="s">
        <v>8</v>
      </c>
    </row>
    <row r="8435" spans="1:5" x14ac:dyDescent="0.25">
      <c r="A8435" t="s">
        <v>7172</v>
      </c>
      <c r="B8435" t="s">
        <v>9309</v>
      </c>
      <c r="C8435" t="s">
        <v>9307</v>
      </c>
      <c r="D8435" t="s">
        <v>3</v>
      </c>
      <c r="E8435" t="s">
        <v>8</v>
      </c>
    </row>
    <row r="8436" spans="1:5" x14ac:dyDescent="0.25">
      <c r="A8436" t="s">
        <v>7172</v>
      </c>
      <c r="B8436" t="s">
        <v>9310</v>
      </c>
      <c r="C8436" t="s">
        <v>9307</v>
      </c>
      <c r="D8436" t="s">
        <v>3</v>
      </c>
      <c r="E8436" t="s">
        <v>8</v>
      </c>
    </row>
    <row r="8437" spans="1:5" x14ac:dyDescent="0.25">
      <c r="A8437" t="s">
        <v>7172</v>
      </c>
      <c r="B8437" t="s">
        <v>9311</v>
      </c>
      <c r="C8437" t="s">
        <v>9307</v>
      </c>
      <c r="D8437" t="s">
        <v>3</v>
      </c>
      <c r="E8437" t="s">
        <v>8</v>
      </c>
    </row>
    <row r="8438" spans="1:5" x14ac:dyDescent="0.25">
      <c r="A8438" t="s">
        <v>7172</v>
      </c>
      <c r="B8438" t="s">
        <v>9312</v>
      </c>
      <c r="C8438" t="s">
        <v>9307</v>
      </c>
      <c r="D8438" t="s">
        <v>3</v>
      </c>
      <c r="E8438" t="s">
        <v>8</v>
      </c>
    </row>
    <row r="8439" spans="1:5" x14ac:dyDescent="0.25">
      <c r="A8439" t="s">
        <v>7172</v>
      </c>
      <c r="B8439" t="s">
        <v>9313</v>
      </c>
      <c r="C8439" t="s">
        <v>9307</v>
      </c>
      <c r="D8439" t="s">
        <v>3</v>
      </c>
      <c r="E8439" t="s">
        <v>8</v>
      </c>
    </row>
    <row r="8440" spans="1:5" x14ac:dyDescent="0.25">
      <c r="A8440" t="s">
        <v>7172</v>
      </c>
      <c r="B8440" t="s">
        <v>9314</v>
      </c>
      <c r="C8440" t="s">
        <v>9307</v>
      </c>
      <c r="D8440" t="s">
        <v>3</v>
      </c>
      <c r="E8440" t="s">
        <v>8</v>
      </c>
    </row>
    <row r="8441" spans="1:5" x14ac:dyDescent="0.25">
      <c r="A8441" t="s">
        <v>7172</v>
      </c>
      <c r="B8441" t="s">
        <v>9315</v>
      </c>
      <c r="C8441" t="s">
        <v>9307</v>
      </c>
      <c r="D8441" t="s">
        <v>3</v>
      </c>
      <c r="E8441" t="s">
        <v>8</v>
      </c>
    </row>
    <row r="8442" spans="1:5" x14ac:dyDescent="0.25">
      <c r="A8442" t="s">
        <v>7172</v>
      </c>
      <c r="B8442" t="s">
        <v>9316</v>
      </c>
      <c r="C8442" t="s">
        <v>9307</v>
      </c>
      <c r="D8442" t="s">
        <v>3</v>
      </c>
      <c r="E8442" t="s">
        <v>8</v>
      </c>
    </row>
    <row r="8443" spans="1:5" x14ac:dyDescent="0.25">
      <c r="A8443" t="s">
        <v>7172</v>
      </c>
      <c r="B8443" t="s">
        <v>9317</v>
      </c>
      <c r="C8443" t="s">
        <v>9307</v>
      </c>
      <c r="D8443" t="s">
        <v>3</v>
      </c>
      <c r="E8443" t="s">
        <v>8</v>
      </c>
    </row>
    <row r="8444" spans="1:5" x14ac:dyDescent="0.25">
      <c r="A8444" t="s">
        <v>7172</v>
      </c>
      <c r="B8444" t="s">
        <v>9318</v>
      </c>
      <c r="C8444" t="s">
        <v>9307</v>
      </c>
      <c r="D8444" t="s">
        <v>3</v>
      </c>
      <c r="E8444" t="s">
        <v>8</v>
      </c>
    </row>
    <row r="8445" spans="1:5" x14ac:dyDescent="0.25">
      <c r="A8445" t="s">
        <v>7172</v>
      </c>
      <c r="B8445" t="s">
        <v>9319</v>
      </c>
      <c r="C8445" t="s">
        <v>9307</v>
      </c>
      <c r="D8445" t="s">
        <v>3</v>
      </c>
      <c r="E8445" t="s">
        <v>8</v>
      </c>
    </row>
    <row r="8446" spans="1:5" x14ac:dyDescent="0.25">
      <c r="A8446" t="s">
        <v>7172</v>
      </c>
      <c r="B8446" t="s">
        <v>9320</v>
      </c>
      <c r="C8446" t="s">
        <v>9307</v>
      </c>
      <c r="D8446" t="s">
        <v>3</v>
      </c>
      <c r="E8446" t="s">
        <v>8</v>
      </c>
    </row>
    <row r="8447" spans="1:5" x14ac:dyDescent="0.25">
      <c r="A8447" t="s">
        <v>7172</v>
      </c>
      <c r="B8447" t="s">
        <v>9321</v>
      </c>
      <c r="C8447" t="s">
        <v>9307</v>
      </c>
      <c r="D8447" t="s">
        <v>3</v>
      </c>
      <c r="E8447" t="s">
        <v>8</v>
      </c>
    </row>
    <row r="8448" spans="1:5" x14ac:dyDescent="0.25">
      <c r="A8448" t="s">
        <v>7172</v>
      </c>
      <c r="B8448" t="s">
        <v>9322</v>
      </c>
      <c r="C8448" t="s">
        <v>9307</v>
      </c>
      <c r="D8448" t="s">
        <v>3</v>
      </c>
      <c r="E8448" t="s">
        <v>8</v>
      </c>
    </row>
    <row r="8449" spans="1:5" x14ac:dyDescent="0.25">
      <c r="A8449" t="s">
        <v>7172</v>
      </c>
      <c r="B8449" t="s">
        <v>9323</v>
      </c>
      <c r="C8449" t="s">
        <v>9307</v>
      </c>
      <c r="D8449" t="s">
        <v>3</v>
      </c>
      <c r="E8449" t="s">
        <v>8</v>
      </c>
    </row>
    <row r="8450" spans="1:5" x14ac:dyDescent="0.25">
      <c r="A8450" t="s">
        <v>7172</v>
      </c>
      <c r="B8450" t="s">
        <v>9324</v>
      </c>
      <c r="C8450" t="s">
        <v>9325</v>
      </c>
      <c r="D8450" t="s">
        <v>3</v>
      </c>
      <c r="E8450" t="s">
        <v>8</v>
      </c>
    </row>
    <row r="8451" spans="1:5" x14ac:dyDescent="0.25">
      <c r="A8451" t="s">
        <v>7172</v>
      </c>
      <c r="B8451" t="s">
        <v>9326</v>
      </c>
      <c r="C8451" t="s">
        <v>9325</v>
      </c>
      <c r="D8451" t="s">
        <v>3</v>
      </c>
      <c r="E8451" t="s">
        <v>8</v>
      </c>
    </row>
    <row r="8452" spans="1:5" x14ac:dyDescent="0.25">
      <c r="A8452" t="s">
        <v>7172</v>
      </c>
      <c r="B8452" t="s">
        <v>9327</v>
      </c>
      <c r="C8452" t="s">
        <v>9325</v>
      </c>
      <c r="D8452" t="s">
        <v>3</v>
      </c>
      <c r="E8452" t="s">
        <v>8</v>
      </c>
    </row>
    <row r="8453" spans="1:5" x14ac:dyDescent="0.25">
      <c r="A8453" t="s">
        <v>7172</v>
      </c>
      <c r="B8453" t="s">
        <v>9328</v>
      </c>
      <c r="C8453" t="s">
        <v>9325</v>
      </c>
      <c r="D8453" t="s">
        <v>3</v>
      </c>
      <c r="E8453" t="s">
        <v>8</v>
      </c>
    </row>
    <row r="8454" spans="1:5" x14ac:dyDescent="0.25">
      <c r="A8454" t="s">
        <v>7172</v>
      </c>
      <c r="B8454" t="s">
        <v>9329</v>
      </c>
      <c r="C8454" t="s">
        <v>9325</v>
      </c>
      <c r="D8454" t="s">
        <v>3</v>
      </c>
      <c r="E8454" t="s">
        <v>8</v>
      </c>
    </row>
    <row r="8455" spans="1:5" x14ac:dyDescent="0.25">
      <c r="A8455" t="s">
        <v>7172</v>
      </c>
      <c r="B8455" t="s">
        <v>9330</v>
      </c>
      <c r="C8455" t="s">
        <v>9325</v>
      </c>
      <c r="D8455" t="s">
        <v>3</v>
      </c>
      <c r="E8455" t="s">
        <v>8</v>
      </c>
    </row>
    <row r="8456" spans="1:5" x14ac:dyDescent="0.25">
      <c r="A8456" t="s">
        <v>7172</v>
      </c>
      <c r="B8456" t="s">
        <v>9331</v>
      </c>
      <c r="C8456" t="s">
        <v>9325</v>
      </c>
      <c r="D8456" t="s">
        <v>3</v>
      </c>
      <c r="E8456" t="s">
        <v>8</v>
      </c>
    </row>
    <row r="8457" spans="1:5" x14ac:dyDescent="0.25">
      <c r="A8457" t="s">
        <v>7172</v>
      </c>
      <c r="B8457" t="s">
        <v>9332</v>
      </c>
      <c r="C8457" t="s">
        <v>9325</v>
      </c>
      <c r="D8457" t="s">
        <v>3</v>
      </c>
      <c r="E8457" t="s">
        <v>8</v>
      </c>
    </row>
    <row r="8458" spans="1:5" x14ac:dyDescent="0.25">
      <c r="A8458" t="s">
        <v>7172</v>
      </c>
      <c r="B8458" t="s">
        <v>9333</v>
      </c>
      <c r="C8458" t="s">
        <v>9325</v>
      </c>
      <c r="D8458" t="s">
        <v>3</v>
      </c>
      <c r="E8458" t="s">
        <v>8</v>
      </c>
    </row>
    <row r="8459" spans="1:5" x14ac:dyDescent="0.25">
      <c r="A8459" t="s">
        <v>7172</v>
      </c>
      <c r="B8459" t="s">
        <v>9334</v>
      </c>
      <c r="C8459" t="s">
        <v>9325</v>
      </c>
      <c r="D8459" t="s">
        <v>3</v>
      </c>
      <c r="E8459" t="s">
        <v>8</v>
      </c>
    </row>
    <row r="8460" spans="1:5" x14ac:dyDescent="0.25">
      <c r="A8460" t="s">
        <v>7172</v>
      </c>
      <c r="B8460" t="s">
        <v>9335</v>
      </c>
      <c r="C8460" t="s">
        <v>9325</v>
      </c>
      <c r="D8460" t="s">
        <v>3</v>
      </c>
      <c r="E8460" t="s">
        <v>8</v>
      </c>
    </row>
    <row r="8461" spans="1:5" x14ac:dyDescent="0.25">
      <c r="A8461" t="s">
        <v>7172</v>
      </c>
      <c r="B8461" t="s">
        <v>9336</v>
      </c>
      <c r="C8461" t="s">
        <v>9325</v>
      </c>
      <c r="D8461" t="s">
        <v>3</v>
      </c>
      <c r="E8461" t="s">
        <v>8</v>
      </c>
    </row>
    <row r="8462" spans="1:5" x14ac:dyDescent="0.25">
      <c r="A8462" t="s">
        <v>7172</v>
      </c>
      <c r="B8462" t="s">
        <v>9337</v>
      </c>
      <c r="C8462" t="s">
        <v>9325</v>
      </c>
      <c r="D8462" t="s">
        <v>3</v>
      </c>
      <c r="E8462" t="s">
        <v>8</v>
      </c>
    </row>
    <row r="8463" spans="1:5" x14ac:dyDescent="0.25">
      <c r="A8463" t="s">
        <v>7172</v>
      </c>
      <c r="B8463" t="s">
        <v>9338</v>
      </c>
      <c r="C8463" t="s">
        <v>9325</v>
      </c>
      <c r="D8463" t="s">
        <v>3</v>
      </c>
      <c r="E8463" t="s">
        <v>8</v>
      </c>
    </row>
    <row r="8464" spans="1:5" x14ac:dyDescent="0.25">
      <c r="A8464" t="s">
        <v>7172</v>
      </c>
      <c r="B8464" t="s">
        <v>9339</v>
      </c>
      <c r="C8464" t="s">
        <v>9325</v>
      </c>
      <c r="D8464" t="s">
        <v>3</v>
      </c>
      <c r="E8464" t="s">
        <v>8</v>
      </c>
    </row>
    <row r="8465" spans="1:5" x14ac:dyDescent="0.25">
      <c r="A8465" t="s">
        <v>7172</v>
      </c>
      <c r="B8465" t="s">
        <v>9340</v>
      </c>
      <c r="C8465" t="s">
        <v>9325</v>
      </c>
      <c r="D8465" t="s">
        <v>3</v>
      </c>
      <c r="E8465" t="s">
        <v>8</v>
      </c>
    </row>
    <row r="8466" spans="1:5" x14ac:dyDescent="0.25">
      <c r="A8466" t="s">
        <v>7172</v>
      </c>
      <c r="B8466" t="s">
        <v>9341</v>
      </c>
      <c r="C8466" t="s">
        <v>9325</v>
      </c>
      <c r="D8466" t="s">
        <v>3</v>
      </c>
      <c r="E8466" t="s">
        <v>8</v>
      </c>
    </row>
    <row r="8467" spans="1:5" x14ac:dyDescent="0.25">
      <c r="A8467" t="s">
        <v>7172</v>
      </c>
      <c r="B8467" t="s">
        <v>9342</v>
      </c>
      <c r="C8467" t="s">
        <v>9343</v>
      </c>
      <c r="D8467" t="s">
        <v>3</v>
      </c>
      <c r="E8467" t="s">
        <v>8</v>
      </c>
    </row>
    <row r="8468" spans="1:5" x14ac:dyDescent="0.25">
      <c r="A8468" t="s">
        <v>7172</v>
      </c>
      <c r="B8468" t="s">
        <v>9344</v>
      </c>
      <c r="C8468" t="s">
        <v>9343</v>
      </c>
      <c r="D8468" t="s">
        <v>3</v>
      </c>
      <c r="E8468" t="s">
        <v>8</v>
      </c>
    </row>
    <row r="8469" spans="1:5" x14ac:dyDescent="0.25">
      <c r="A8469" t="s">
        <v>7172</v>
      </c>
      <c r="B8469" t="s">
        <v>9345</v>
      </c>
      <c r="C8469" t="s">
        <v>9343</v>
      </c>
      <c r="D8469" t="s">
        <v>3</v>
      </c>
      <c r="E8469" t="s">
        <v>8</v>
      </c>
    </row>
    <row r="8470" spans="1:5" x14ac:dyDescent="0.25">
      <c r="A8470" t="s">
        <v>7172</v>
      </c>
      <c r="B8470" t="s">
        <v>9346</v>
      </c>
      <c r="C8470" t="s">
        <v>9343</v>
      </c>
      <c r="D8470" t="s">
        <v>3</v>
      </c>
      <c r="E8470" t="s">
        <v>8</v>
      </c>
    </row>
    <row r="8471" spans="1:5" x14ac:dyDescent="0.25">
      <c r="A8471" t="s">
        <v>7172</v>
      </c>
      <c r="B8471" t="s">
        <v>9347</v>
      </c>
      <c r="C8471" t="s">
        <v>9343</v>
      </c>
      <c r="D8471" t="s">
        <v>3</v>
      </c>
      <c r="E8471" t="s">
        <v>8</v>
      </c>
    </row>
    <row r="8472" spans="1:5" x14ac:dyDescent="0.25">
      <c r="A8472" t="s">
        <v>7172</v>
      </c>
      <c r="B8472" t="s">
        <v>9348</v>
      </c>
      <c r="C8472" t="s">
        <v>9343</v>
      </c>
      <c r="D8472" t="s">
        <v>3</v>
      </c>
      <c r="E8472" t="s">
        <v>8</v>
      </c>
    </row>
    <row r="8473" spans="1:5" x14ac:dyDescent="0.25">
      <c r="A8473" t="s">
        <v>7172</v>
      </c>
      <c r="B8473" t="s">
        <v>9349</v>
      </c>
      <c r="C8473" t="s">
        <v>9343</v>
      </c>
      <c r="D8473" t="s">
        <v>3</v>
      </c>
      <c r="E8473" t="s">
        <v>8</v>
      </c>
    </row>
    <row r="8474" spans="1:5" x14ac:dyDescent="0.25">
      <c r="A8474" t="s">
        <v>7172</v>
      </c>
      <c r="B8474" t="s">
        <v>9350</v>
      </c>
      <c r="C8474" t="s">
        <v>9343</v>
      </c>
      <c r="D8474" t="s">
        <v>3</v>
      </c>
      <c r="E8474" t="s">
        <v>8</v>
      </c>
    </row>
    <row r="8475" spans="1:5" x14ac:dyDescent="0.25">
      <c r="A8475" t="s">
        <v>7172</v>
      </c>
      <c r="B8475" t="s">
        <v>9351</v>
      </c>
      <c r="C8475" t="s">
        <v>9343</v>
      </c>
      <c r="D8475" t="s">
        <v>3</v>
      </c>
      <c r="E8475" t="s">
        <v>8</v>
      </c>
    </row>
    <row r="8476" spans="1:5" x14ac:dyDescent="0.25">
      <c r="A8476" t="s">
        <v>7172</v>
      </c>
      <c r="B8476" t="s">
        <v>9352</v>
      </c>
      <c r="C8476" t="s">
        <v>9343</v>
      </c>
      <c r="D8476" t="s">
        <v>3</v>
      </c>
      <c r="E8476" t="s">
        <v>8</v>
      </c>
    </row>
    <row r="8477" spans="1:5" x14ac:dyDescent="0.25">
      <c r="A8477" t="s">
        <v>7172</v>
      </c>
      <c r="B8477" t="s">
        <v>9353</v>
      </c>
      <c r="C8477" t="s">
        <v>9343</v>
      </c>
      <c r="D8477" t="s">
        <v>3</v>
      </c>
      <c r="E8477" t="s">
        <v>8</v>
      </c>
    </row>
    <row r="8478" spans="1:5" x14ac:dyDescent="0.25">
      <c r="A8478" t="s">
        <v>7172</v>
      </c>
      <c r="B8478" t="s">
        <v>9354</v>
      </c>
      <c r="C8478" t="s">
        <v>9343</v>
      </c>
      <c r="D8478" t="s">
        <v>3</v>
      </c>
      <c r="E8478" t="s">
        <v>8</v>
      </c>
    </row>
    <row r="8479" spans="1:5" x14ac:dyDescent="0.25">
      <c r="A8479" t="s">
        <v>7172</v>
      </c>
      <c r="B8479" t="s">
        <v>9355</v>
      </c>
      <c r="C8479" t="s">
        <v>9343</v>
      </c>
      <c r="D8479" t="s">
        <v>3</v>
      </c>
      <c r="E8479" t="s">
        <v>8</v>
      </c>
    </row>
    <row r="8480" spans="1:5" x14ac:dyDescent="0.25">
      <c r="A8480" t="s">
        <v>7172</v>
      </c>
      <c r="B8480" t="s">
        <v>9356</v>
      </c>
      <c r="C8480" t="s">
        <v>9343</v>
      </c>
      <c r="D8480" t="s">
        <v>3</v>
      </c>
      <c r="E8480" t="s">
        <v>8</v>
      </c>
    </row>
    <row r="8481" spans="1:5" x14ac:dyDescent="0.25">
      <c r="A8481" t="s">
        <v>7172</v>
      </c>
      <c r="B8481" t="s">
        <v>9357</v>
      </c>
      <c r="C8481" t="s">
        <v>9343</v>
      </c>
      <c r="D8481" t="s">
        <v>3</v>
      </c>
      <c r="E8481" t="s">
        <v>8</v>
      </c>
    </row>
    <row r="8482" spans="1:5" x14ac:dyDescent="0.25">
      <c r="A8482" t="s">
        <v>7172</v>
      </c>
      <c r="B8482" t="s">
        <v>9358</v>
      </c>
      <c r="C8482" t="s">
        <v>9343</v>
      </c>
      <c r="D8482" t="s">
        <v>3</v>
      </c>
      <c r="E8482" t="s">
        <v>8</v>
      </c>
    </row>
    <row r="8483" spans="1:5" x14ac:dyDescent="0.25">
      <c r="A8483" t="s">
        <v>7172</v>
      </c>
      <c r="B8483" t="s">
        <v>9359</v>
      </c>
      <c r="C8483" t="s">
        <v>9343</v>
      </c>
      <c r="D8483" t="s">
        <v>3</v>
      </c>
      <c r="E8483" t="s">
        <v>8</v>
      </c>
    </row>
    <row r="8484" spans="1:5" x14ac:dyDescent="0.25">
      <c r="A8484" t="s">
        <v>7172</v>
      </c>
      <c r="B8484" t="s">
        <v>9360</v>
      </c>
      <c r="C8484" t="s">
        <v>9361</v>
      </c>
      <c r="D8484" t="s">
        <v>3</v>
      </c>
      <c r="E8484" t="s">
        <v>8</v>
      </c>
    </row>
    <row r="8485" spans="1:5" x14ac:dyDescent="0.25">
      <c r="A8485" t="s">
        <v>7172</v>
      </c>
      <c r="B8485" t="s">
        <v>9362</v>
      </c>
      <c r="C8485" t="s">
        <v>9361</v>
      </c>
      <c r="D8485" t="s">
        <v>3</v>
      </c>
      <c r="E8485" t="s">
        <v>8</v>
      </c>
    </row>
    <row r="8486" spans="1:5" x14ac:dyDescent="0.25">
      <c r="A8486" t="s">
        <v>7172</v>
      </c>
      <c r="B8486" t="s">
        <v>9363</v>
      </c>
      <c r="C8486" t="s">
        <v>9361</v>
      </c>
      <c r="D8486" t="s">
        <v>3</v>
      </c>
      <c r="E8486" t="s">
        <v>8</v>
      </c>
    </row>
    <row r="8487" spans="1:5" x14ac:dyDescent="0.25">
      <c r="A8487" t="s">
        <v>7172</v>
      </c>
      <c r="B8487" t="s">
        <v>9364</v>
      </c>
      <c r="C8487" t="s">
        <v>9361</v>
      </c>
      <c r="D8487" t="s">
        <v>3</v>
      </c>
      <c r="E8487" t="s">
        <v>8</v>
      </c>
    </row>
    <row r="8488" spans="1:5" x14ac:dyDescent="0.25">
      <c r="A8488" t="s">
        <v>7172</v>
      </c>
      <c r="B8488" t="s">
        <v>9365</v>
      </c>
      <c r="C8488" t="s">
        <v>9361</v>
      </c>
      <c r="D8488" t="s">
        <v>3</v>
      </c>
      <c r="E8488" t="s">
        <v>8</v>
      </c>
    </row>
    <row r="8489" spans="1:5" x14ac:dyDescent="0.25">
      <c r="A8489" t="s">
        <v>7172</v>
      </c>
      <c r="B8489" t="s">
        <v>9366</v>
      </c>
      <c r="C8489" t="s">
        <v>9361</v>
      </c>
      <c r="D8489" t="s">
        <v>3</v>
      </c>
      <c r="E8489" t="s">
        <v>8</v>
      </c>
    </row>
    <row r="8490" spans="1:5" x14ac:dyDescent="0.25">
      <c r="A8490" t="s">
        <v>7172</v>
      </c>
      <c r="B8490" t="s">
        <v>9367</v>
      </c>
      <c r="C8490" t="s">
        <v>9361</v>
      </c>
      <c r="D8490" t="s">
        <v>3</v>
      </c>
      <c r="E8490" t="s">
        <v>8</v>
      </c>
    </row>
    <row r="8491" spans="1:5" x14ac:dyDescent="0.25">
      <c r="A8491" t="s">
        <v>7172</v>
      </c>
      <c r="B8491" t="s">
        <v>9368</v>
      </c>
      <c r="C8491" t="s">
        <v>9361</v>
      </c>
      <c r="D8491" t="s">
        <v>3</v>
      </c>
      <c r="E8491" t="s">
        <v>8</v>
      </c>
    </row>
    <row r="8492" spans="1:5" x14ac:dyDescent="0.25">
      <c r="A8492" t="s">
        <v>7172</v>
      </c>
      <c r="B8492" t="s">
        <v>9369</v>
      </c>
      <c r="C8492" t="s">
        <v>9361</v>
      </c>
      <c r="D8492" t="s">
        <v>3</v>
      </c>
      <c r="E8492" t="s">
        <v>8</v>
      </c>
    </row>
    <row r="8493" spans="1:5" x14ac:dyDescent="0.25">
      <c r="A8493" t="s">
        <v>7172</v>
      </c>
      <c r="B8493" t="s">
        <v>9370</v>
      </c>
      <c r="C8493" t="s">
        <v>9361</v>
      </c>
      <c r="D8493" t="s">
        <v>3</v>
      </c>
      <c r="E8493" t="s">
        <v>8</v>
      </c>
    </row>
    <row r="8494" spans="1:5" x14ac:dyDescent="0.25">
      <c r="A8494" t="s">
        <v>7172</v>
      </c>
      <c r="B8494" t="s">
        <v>9371</v>
      </c>
      <c r="C8494" t="s">
        <v>9361</v>
      </c>
      <c r="D8494" t="s">
        <v>3</v>
      </c>
      <c r="E8494" t="s">
        <v>8</v>
      </c>
    </row>
    <row r="8495" spans="1:5" x14ac:dyDescent="0.25">
      <c r="A8495" t="s">
        <v>7172</v>
      </c>
      <c r="B8495" t="s">
        <v>9372</v>
      </c>
      <c r="C8495" t="s">
        <v>9361</v>
      </c>
      <c r="D8495" t="s">
        <v>3</v>
      </c>
      <c r="E8495" t="s">
        <v>8</v>
      </c>
    </row>
    <row r="8496" spans="1:5" x14ac:dyDescent="0.25">
      <c r="A8496" t="s">
        <v>7172</v>
      </c>
      <c r="B8496" t="s">
        <v>9373</v>
      </c>
      <c r="C8496" t="s">
        <v>9361</v>
      </c>
      <c r="D8496" t="s">
        <v>3</v>
      </c>
      <c r="E8496" t="s">
        <v>8</v>
      </c>
    </row>
    <row r="8497" spans="1:5" x14ac:dyDescent="0.25">
      <c r="A8497" t="s">
        <v>7172</v>
      </c>
      <c r="B8497" t="s">
        <v>9374</v>
      </c>
      <c r="C8497" t="s">
        <v>9361</v>
      </c>
      <c r="D8497" t="s">
        <v>3</v>
      </c>
      <c r="E8497" t="s">
        <v>8</v>
      </c>
    </row>
    <row r="8498" spans="1:5" x14ac:dyDescent="0.25">
      <c r="A8498" t="s">
        <v>7172</v>
      </c>
      <c r="B8498" t="s">
        <v>9375</v>
      </c>
      <c r="C8498" t="s">
        <v>9361</v>
      </c>
      <c r="D8498" t="s">
        <v>3</v>
      </c>
      <c r="E8498" t="s">
        <v>8</v>
      </c>
    </row>
    <row r="8499" spans="1:5" x14ac:dyDescent="0.25">
      <c r="A8499" t="s">
        <v>7172</v>
      </c>
      <c r="B8499" t="s">
        <v>9376</v>
      </c>
      <c r="C8499" t="s">
        <v>9361</v>
      </c>
      <c r="D8499" t="s">
        <v>3</v>
      </c>
      <c r="E8499" t="s">
        <v>8</v>
      </c>
    </row>
    <row r="8500" spans="1:5" x14ac:dyDescent="0.25">
      <c r="A8500" t="s">
        <v>7172</v>
      </c>
      <c r="B8500" t="s">
        <v>9377</v>
      </c>
      <c r="C8500" t="s">
        <v>9361</v>
      </c>
      <c r="D8500" t="s">
        <v>3</v>
      </c>
      <c r="E8500" t="s">
        <v>8</v>
      </c>
    </row>
    <row r="8501" spans="1:5" x14ac:dyDescent="0.25">
      <c r="A8501" t="s">
        <v>7172</v>
      </c>
      <c r="B8501" t="s">
        <v>9378</v>
      </c>
      <c r="C8501" t="s">
        <v>9379</v>
      </c>
      <c r="D8501" t="s">
        <v>3</v>
      </c>
      <c r="E8501" t="s">
        <v>8</v>
      </c>
    </row>
    <row r="8502" spans="1:5" x14ac:dyDescent="0.25">
      <c r="A8502" t="s">
        <v>7172</v>
      </c>
      <c r="B8502" t="s">
        <v>9380</v>
      </c>
      <c r="C8502" t="s">
        <v>9379</v>
      </c>
      <c r="D8502" t="s">
        <v>3</v>
      </c>
      <c r="E8502" t="s">
        <v>8</v>
      </c>
    </row>
    <row r="8503" spans="1:5" x14ac:dyDescent="0.25">
      <c r="A8503" t="s">
        <v>7172</v>
      </c>
      <c r="B8503" t="s">
        <v>9381</v>
      </c>
      <c r="C8503" t="s">
        <v>9379</v>
      </c>
      <c r="D8503" t="s">
        <v>3</v>
      </c>
      <c r="E8503" t="s">
        <v>8</v>
      </c>
    </row>
    <row r="8504" spans="1:5" x14ac:dyDescent="0.25">
      <c r="A8504" t="s">
        <v>7172</v>
      </c>
      <c r="B8504" t="s">
        <v>9382</v>
      </c>
      <c r="C8504" t="s">
        <v>9379</v>
      </c>
      <c r="D8504" t="s">
        <v>3</v>
      </c>
      <c r="E8504" t="s">
        <v>8</v>
      </c>
    </row>
    <row r="8505" spans="1:5" x14ac:dyDescent="0.25">
      <c r="A8505" t="s">
        <v>7172</v>
      </c>
      <c r="B8505" t="s">
        <v>9383</v>
      </c>
      <c r="C8505" t="s">
        <v>9379</v>
      </c>
      <c r="D8505" t="s">
        <v>3</v>
      </c>
      <c r="E8505" t="s">
        <v>8</v>
      </c>
    </row>
    <row r="8506" spans="1:5" x14ac:dyDescent="0.25">
      <c r="A8506" t="s">
        <v>7172</v>
      </c>
      <c r="B8506" t="s">
        <v>9384</v>
      </c>
      <c r="C8506" t="s">
        <v>9379</v>
      </c>
      <c r="D8506" t="s">
        <v>3</v>
      </c>
      <c r="E8506" t="s">
        <v>8</v>
      </c>
    </row>
    <row r="8507" spans="1:5" x14ac:dyDescent="0.25">
      <c r="A8507" t="s">
        <v>7172</v>
      </c>
      <c r="B8507" t="s">
        <v>9385</v>
      </c>
      <c r="C8507" t="s">
        <v>9386</v>
      </c>
      <c r="D8507" t="s">
        <v>3</v>
      </c>
      <c r="E8507" t="s">
        <v>8</v>
      </c>
    </row>
    <row r="8508" spans="1:5" x14ac:dyDescent="0.25">
      <c r="A8508" t="s">
        <v>7172</v>
      </c>
      <c r="B8508" t="s">
        <v>9387</v>
      </c>
      <c r="C8508" t="s">
        <v>9388</v>
      </c>
      <c r="D8508" t="s">
        <v>3</v>
      </c>
      <c r="E8508" t="s">
        <v>8</v>
      </c>
    </row>
    <row r="8509" spans="1:5" x14ac:dyDescent="0.25">
      <c r="A8509" t="s">
        <v>7172</v>
      </c>
      <c r="B8509" t="s">
        <v>9389</v>
      </c>
      <c r="C8509" t="s">
        <v>9388</v>
      </c>
      <c r="D8509" t="s">
        <v>3</v>
      </c>
      <c r="E8509" t="s">
        <v>8</v>
      </c>
    </row>
    <row r="8510" spans="1:5" x14ac:dyDescent="0.25">
      <c r="A8510" t="s">
        <v>7172</v>
      </c>
      <c r="B8510" t="s">
        <v>9390</v>
      </c>
      <c r="C8510" t="s">
        <v>9388</v>
      </c>
      <c r="D8510" t="s">
        <v>3</v>
      </c>
      <c r="E8510" t="s">
        <v>8</v>
      </c>
    </row>
    <row r="8511" spans="1:5" x14ac:dyDescent="0.25">
      <c r="A8511" t="s">
        <v>7172</v>
      </c>
      <c r="B8511" t="s">
        <v>9391</v>
      </c>
      <c r="C8511" t="s">
        <v>9388</v>
      </c>
      <c r="D8511" t="s">
        <v>3</v>
      </c>
      <c r="E8511" t="s">
        <v>8</v>
      </c>
    </row>
    <row r="8512" spans="1:5" x14ac:dyDescent="0.25">
      <c r="A8512" t="s">
        <v>7172</v>
      </c>
      <c r="B8512" t="s">
        <v>9392</v>
      </c>
      <c r="C8512" t="s">
        <v>9388</v>
      </c>
      <c r="D8512" t="s">
        <v>3</v>
      </c>
      <c r="E8512" t="s">
        <v>8</v>
      </c>
    </row>
    <row r="8513" spans="1:5" x14ac:dyDescent="0.25">
      <c r="A8513" t="s">
        <v>7172</v>
      </c>
      <c r="B8513" t="s">
        <v>9393</v>
      </c>
      <c r="C8513" t="s">
        <v>9388</v>
      </c>
      <c r="D8513" t="s">
        <v>3</v>
      </c>
      <c r="E8513" t="s">
        <v>8</v>
      </c>
    </row>
    <row r="8514" spans="1:5" x14ac:dyDescent="0.25">
      <c r="A8514" t="s">
        <v>7172</v>
      </c>
      <c r="B8514" t="s">
        <v>9394</v>
      </c>
      <c r="C8514" t="s">
        <v>9388</v>
      </c>
      <c r="D8514" t="s">
        <v>3</v>
      </c>
      <c r="E8514" t="s">
        <v>8</v>
      </c>
    </row>
    <row r="8515" spans="1:5" x14ac:dyDescent="0.25">
      <c r="A8515" t="s">
        <v>7172</v>
      </c>
      <c r="B8515" t="s">
        <v>9395</v>
      </c>
      <c r="C8515" t="s">
        <v>9388</v>
      </c>
      <c r="D8515" t="s">
        <v>3</v>
      </c>
      <c r="E8515" t="s">
        <v>8</v>
      </c>
    </row>
    <row r="8516" spans="1:5" x14ac:dyDescent="0.25">
      <c r="A8516" t="s">
        <v>7172</v>
      </c>
      <c r="B8516" t="s">
        <v>9396</v>
      </c>
      <c r="C8516" t="s">
        <v>9388</v>
      </c>
      <c r="D8516" t="s">
        <v>3</v>
      </c>
      <c r="E8516" t="s">
        <v>8</v>
      </c>
    </row>
    <row r="8517" spans="1:5" x14ac:dyDescent="0.25">
      <c r="A8517" t="s">
        <v>7172</v>
      </c>
      <c r="B8517" t="s">
        <v>9397</v>
      </c>
      <c r="C8517" t="s">
        <v>9388</v>
      </c>
      <c r="D8517" t="s">
        <v>3</v>
      </c>
      <c r="E8517" t="s">
        <v>8</v>
      </c>
    </row>
    <row r="8518" spans="1:5" x14ac:dyDescent="0.25">
      <c r="A8518" t="s">
        <v>7172</v>
      </c>
      <c r="B8518" t="s">
        <v>9398</v>
      </c>
      <c r="C8518" t="s">
        <v>9388</v>
      </c>
      <c r="D8518" t="s">
        <v>3</v>
      </c>
      <c r="E8518" t="s">
        <v>8</v>
      </c>
    </row>
    <row r="8519" spans="1:5" x14ac:dyDescent="0.25">
      <c r="A8519" t="s">
        <v>7172</v>
      </c>
      <c r="B8519" t="s">
        <v>9399</v>
      </c>
      <c r="C8519" t="s">
        <v>9388</v>
      </c>
      <c r="D8519" t="s">
        <v>3</v>
      </c>
      <c r="E8519" t="s">
        <v>8</v>
      </c>
    </row>
    <row r="8520" spans="1:5" x14ac:dyDescent="0.25">
      <c r="A8520" t="s">
        <v>7172</v>
      </c>
      <c r="B8520" t="s">
        <v>9400</v>
      </c>
      <c r="C8520" t="s">
        <v>9388</v>
      </c>
      <c r="D8520" t="s">
        <v>3</v>
      </c>
      <c r="E8520" t="s">
        <v>8</v>
      </c>
    </row>
    <row r="8521" spans="1:5" x14ac:dyDescent="0.25">
      <c r="A8521" t="s">
        <v>7172</v>
      </c>
      <c r="B8521" t="s">
        <v>9401</v>
      </c>
      <c r="C8521" t="s">
        <v>9388</v>
      </c>
      <c r="D8521" t="s">
        <v>3</v>
      </c>
      <c r="E8521" t="s">
        <v>8</v>
      </c>
    </row>
    <row r="8522" spans="1:5" x14ac:dyDescent="0.25">
      <c r="A8522" t="s">
        <v>7172</v>
      </c>
      <c r="B8522" t="s">
        <v>9402</v>
      </c>
      <c r="C8522" t="s">
        <v>9388</v>
      </c>
      <c r="D8522" t="s">
        <v>3</v>
      </c>
      <c r="E8522" t="s">
        <v>8</v>
      </c>
    </row>
    <row r="8523" spans="1:5" x14ac:dyDescent="0.25">
      <c r="A8523" t="s">
        <v>7172</v>
      </c>
      <c r="B8523" t="s">
        <v>9403</v>
      </c>
      <c r="C8523" t="s">
        <v>9388</v>
      </c>
      <c r="D8523" t="s">
        <v>3</v>
      </c>
      <c r="E8523" t="s">
        <v>8</v>
      </c>
    </row>
    <row r="8524" spans="1:5" x14ac:dyDescent="0.25">
      <c r="A8524" t="s">
        <v>7172</v>
      </c>
      <c r="B8524" t="s">
        <v>9404</v>
      </c>
      <c r="C8524" t="s">
        <v>9388</v>
      </c>
      <c r="D8524" t="s">
        <v>3</v>
      </c>
      <c r="E8524" t="s">
        <v>8</v>
      </c>
    </row>
    <row r="8525" spans="1:5" x14ac:dyDescent="0.25">
      <c r="A8525" t="s">
        <v>7172</v>
      </c>
      <c r="B8525" t="s">
        <v>9405</v>
      </c>
      <c r="C8525" t="s">
        <v>9388</v>
      </c>
      <c r="D8525" t="s">
        <v>3</v>
      </c>
      <c r="E8525" t="s">
        <v>8</v>
      </c>
    </row>
    <row r="8526" spans="1:5" x14ac:dyDescent="0.25">
      <c r="A8526" t="s">
        <v>7172</v>
      </c>
      <c r="B8526" t="s">
        <v>9406</v>
      </c>
      <c r="C8526" t="s">
        <v>9388</v>
      </c>
      <c r="D8526" t="s">
        <v>3</v>
      </c>
      <c r="E8526" t="s">
        <v>8</v>
      </c>
    </row>
    <row r="8527" spans="1:5" x14ac:dyDescent="0.25">
      <c r="A8527" t="s">
        <v>7172</v>
      </c>
      <c r="B8527" t="s">
        <v>9407</v>
      </c>
      <c r="C8527" t="s">
        <v>9408</v>
      </c>
      <c r="D8527" t="s">
        <v>3</v>
      </c>
      <c r="E8527" t="s">
        <v>8</v>
      </c>
    </row>
    <row r="8528" spans="1:5" x14ac:dyDescent="0.25">
      <c r="A8528" t="s">
        <v>7172</v>
      </c>
      <c r="B8528" t="s">
        <v>9409</v>
      </c>
      <c r="C8528" t="s">
        <v>9408</v>
      </c>
      <c r="D8528" t="s">
        <v>3</v>
      </c>
      <c r="E8528" t="s">
        <v>8</v>
      </c>
    </row>
    <row r="8529" spans="1:5" x14ac:dyDescent="0.25">
      <c r="A8529" t="s">
        <v>7172</v>
      </c>
      <c r="B8529" t="s">
        <v>9410</v>
      </c>
      <c r="C8529" t="s">
        <v>9408</v>
      </c>
      <c r="D8529" t="s">
        <v>3</v>
      </c>
      <c r="E8529" t="s">
        <v>8</v>
      </c>
    </row>
    <row r="8530" spans="1:5" x14ac:dyDescent="0.25">
      <c r="A8530" t="s">
        <v>7172</v>
      </c>
      <c r="B8530" t="s">
        <v>9411</v>
      </c>
      <c r="C8530" t="s">
        <v>9408</v>
      </c>
      <c r="D8530" t="s">
        <v>3</v>
      </c>
      <c r="E8530" t="s">
        <v>8</v>
      </c>
    </row>
    <row r="8531" spans="1:5" x14ac:dyDescent="0.25">
      <c r="A8531" t="s">
        <v>7172</v>
      </c>
      <c r="B8531" t="s">
        <v>9412</v>
      </c>
      <c r="C8531" t="s">
        <v>9408</v>
      </c>
      <c r="D8531" t="s">
        <v>3</v>
      </c>
      <c r="E8531" t="s">
        <v>8</v>
      </c>
    </row>
    <row r="8532" spans="1:5" x14ac:dyDescent="0.25">
      <c r="A8532" t="s">
        <v>7172</v>
      </c>
      <c r="B8532" t="s">
        <v>9413</v>
      </c>
      <c r="C8532" t="s">
        <v>9408</v>
      </c>
      <c r="D8532" t="s">
        <v>3</v>
      </c>
      <c r="E8532" t="s">
        <v>8</v>
      </c>
    </row>
    <row r="8533" spans="1:5" x14ac:dyDescent="0.25">
      <c r="A8533" t="s">
        <v>7172</v>
      </c>
      <c r="B8533" t="s">
        <v>9414</v>
      </c>
      <c r="C8533" t="s">
        <v>9408</v>
      </c>
      <c r="D8533" t="s">
        <v>3</v>
      </c>
      <c r="E8533" t="s">
        <v>8</v>
      </c>
    </row>
    <row r="8534" spans="1:5" x14ac:dyDescent="0.25">
      <c r="A8534" t="s">
        <v>7172</v>
      </c>
      <c r="B8534" t="s">
        <v>9415</v>
      </c>
      <c r="C8534" t="s">
        <v>9408</v>
      </c>
      <c r="D8534" t="s">
        <v>3</v>
      </c>
      <c r="E8534" t="s">
        <v>8</v>
      </c>
    </row>
    <row r="8535" spans="1:5" x14ac:dyDescent="0.25">
      <c r="A8535" t="s">
        <v>7172</v>
      </c>
      <c r="B8535" t="s">
        <v>9416</v>
      </c>
      <c r="C8535" t="s">
        <v>9408</v>
      </c>
      <c r="D8535" t="s">
        <v>3</v>
      </c>
      <c r="E8535" t="s">
        <v>8</v>
      </c>
    </row>
    <row r="8536" spans="1:5" x14ac:dyDescent="0.25">
      <c r="A8536" t="s">
        <v>7172</v>
      </c>
      <c r="B8536" t="s">
        <v>9417</v>
      </c>
      <c r="C8536" t="s">
        <v>9408</v>
      </c>
      <c r="D8536" t="s">
        <v>3</v>
      </c>
      <c r="E8536" t="s">
        <v>8</v>
      </c>
    </row>
    <row r="8537" spans="1:5" x14ac:dyDescent="0.25">
      <c r="A8537" t="s">
        <v>7172</v>
      </c>
      <c r="B8537" t="s">
        <v>9418</v>
      </c>
      <c r="C8537" t="s">
        <v>9408</v>
      </c>
      <c r="D8537" t="s">
        <v>3</v>
      </c>
      <c r="E8537" t="s">
        <v>8</v>
      </c>
    </row>
    <row r="8538" spans="1:5" x14ac:dyDescent="0.25">
      <c r="A8538" t="s">
        <v>7172</v>
      </c>
      <c r="B8538" t="s">
        <v>9419</v>
      </c>
      <c r="C8538" t="s">
        <v>9408</v>
      </c>
      <c r="D8538" t="s">
        <v>3</v>
      </c>
      <c r="E8538" t="s">
        <v>8</v>
      </c>
    </row>
    <row r="8539" spans="1:5" x14ac:dyDescent="0.25">
      <c r="A8539" t="s">
        <v>7172</v>
      </c>
      <c r="B8539" t="s">
        <v>9420</v>
      </c>
      <c r="C8539" t="s">
        <v>9408</v>
      </c>
      <c r="D8539" t="s">
        <v>3</v>
      </c>
      <c r="E8539" t="s">
        <v>8</v>
      </c>
    </row>
    <row r="8540" spans="1:5" x14ac:dyDescent="0.25">
      <c r="A8540" t="s">
        <v>7172</v>
      </c>
      <c r="B8540" t="s">
        <v>9421</v>
      </c>
      <c r="C8540" t="s">
        <v>9408</v>
      </c>
      <c r="D8540" t="s">
        <v>3</v>
      </c>
      <c r="E8540" t="s">
        <v>8</v>
      </c>
    </row>
    <row r="8541" spans="1:5" x14ac:dyDescent="0.25">
      <c r="A8541" t="s">
        <v>7172</v>
      </c>
      <c r="B8541" t="s">
        <v>9422</v>
      </c>
      <c r="C8541" t="s">
        <v>9408</v>
      </c>
      <c r="D8541" t="s">
        <v>3</v>
      </c>
      <c r="E8541" t="s">
        <v>8</v>
      </c>
    </row>
    <row r="8542" spans="1:5" x14ac:dyDescent="0.25">
      <c r="A8542" t="s">
        <v>7172</v>
      </c>
      <c r="B8542" t="s">
        <v>9423</v>
      </c>
      <c r="C8542" t="s">
        <v>9424</v>
      </c>
      <c r="D8542" t="s">
        <v>3</v>
      </c>
      <c r="E8542" t="s">
        <v>8</v>
      </c>
    </row>
    <row r="8543" spans="1:5" x14ac:dyDescent="0.25">
      <c r="A8543" t="s">
        <v>7172</v>
      </c>
      <c r="B8543" t="s">
        <v>9425</v>
      </c>
      <c r="C8543" t="s">
        <v>9424</v>
      </c>
      <c r="D8543" t="s">
        <v>3</v>
      </c>
      <c r="E8543" t="s">
        <v>8</v>
      </c>
    </row>
    <row r="8544" spans="1:5" x14ac:dyDescent="0.25">
      <c r="A8544" t="s">
        <v>7172</v>
      </c>
      <c r="B8544" t="s">
        <v>9426</v>
      </c>
      <c r="C8544" t="s">
        <v>9424</v>
      </c>
      <c r="D8544" t="s">
        <v>3</v>
      </c>
      <c r="E8544" t="s">
        <v>8</v>
      </c>
    </row>
    <row r="8545" spans="1:5" x14ac:dyDescent="0.25">
      <c r="A8545" t="s">
        <v>7172</v>
      </c>
      <c r="B8545" t="s">
        <v>9427</v>
      </c>
      <c r="C8545" t="s">
        <v>9424</v>
      </c>
      <c r="D8545" t="s">
        <v>3</v>
      </c>
      <c r="E8545" t="s">
        <v>8</v>
      </c>
    </row>
    <row r="8546" spans="1:5" x14ac:dyDescent="0.25">
      <c r="A8546" t="s">
        <v>7172</v>
      </c>
      <c r="B8546" t="s">
        <v>9428</v>
      </c>
      <c r="C8546" t="s">
        <v>9424</v>
      </c>
      <c r="D8546" t="s">
        <v>3</v>
      </c>
      <c r="E8546" t="s">
        <v>8</v>
      </c>
    </row>
    <row r="8547" spans="1:5" x14ac:dyDescent="0.25">
      <c r="A8547" t="s">
        <v>7172</v>
      </c>
      <c r="B8547" t="s">
        <v>9429</v>
      </c>
      <c r="C8547" t="s">
        <v>9424</v>
      </c>
      <c r="D8547" t="s">
        <v>3</v>
      </c>
      <c r="E8547" t="s">
        <v>8</v>
      </c>
    </row>
    <row r="8548" spans="1:5" x14ac:dyDescent="0.25">
      <c r="A8548" t="s">
        <v>7172</v>
      </c>
      <c r="B8548" t="s">
        <v>9430</v>
      </c>
      <c r="C8548" t="s">
        <v>9424</v>
      </c>
      <c r="D8548" t="s">
        <v>3</v>
      </c>
      <c r="E8548" t="s">
        <v>8</v>
      </c>
    </row>
    <row r="8549" spans="1:5" x14ac:dyDescent="0.25">
      <c r="A8549" t="s">
        <v>7172</v>
      </c>
      <c r="B8549" t="s">
        <v>9431</v>
      </c>
      <c r="C8549" t="s">
        <v>9424</v>
      </c>
      <c r="D8549" t="s">
        <v>3</v>
      </c>
      <c r="E8549" t="s">
        <v>8</v>
      </c>
    </row>
    <row r="8550" spans="1:5" x14ac:dyDescent="0.25">
      <c r="A8550" t="s">
        <v>7172</v>
      </c>
      <c r="B8550" t="s">
        <v>9432</v>
      </c>
      <c r="C8550" t="s">
        <v>9424</v>
      </c>
      <c r="D8550" t="s">
        <v>3</v>
      </c>
      <c r="E8550" t="s">
        <v>8</v>
      </c>
    </row>
    <row r="8551" spans="1:5" x14ac:dyDescent="0.25">
      <c r="A8551" t="s">
        <v>7172</v>
      </c>
      <c r="B8551" t="s">
        <v>9433</v>
      </c>
      <c r="C8551" t="s">
        <v>9424</v>
      </c>
      <c r="D8551" t="s">
        <v>3</v>
      </c>
      <c r="E8551" t="s">
        <v>8</v>
      </c>
    </row>
    <row r="8552" spans="1:5" x14ac:dyDescent="0.25">
      <c r="A8552" t="s">
        <v>7172</v>
      </c>
      <c r="B8552" t="s">
        <v>9434</v>
      </c>
      <c r="C8552" t="s">
        <v>9424</v>
      </c>
      <c r="D8552" t="s">
        <v>3</v>
      </c>
      <c r="E8552" t="s">
        <v>8</v>
      </c>
    </row>
    <row r="8553" spans="1:5" x14ac:dyDescent="0.25">
      <c r="A8553" t="s">
        <v>7172</v>
      </c>
      <c r="B8553" t="s">
        <v>9435</v>
      </c>
      <c r="C8553" t="s">
        <v>9424</v>
      </c>
      <c r="D8553" t="s">
        <v>3</v>
      </c>
      <c r="E8553" t="s">
        <v>8</v>
      </c>
    </row>
    <row r="8554" spans="1:5" x14ac:dyDescent="0.25">
      <c r="A8554" t="s">
        <v>7172</v>
      </c>
      <c r="B8554" t="s">
        <v>9436</v>
      </c>
      <c r="C8554" t="s">
        <v>9424</v>
      </c>
      <c r="D8554" t="s">
        <v>3</v>
      </c>
      <c r="E8554" t="s">
        <v>8</v>
      </c>
    </row>
    <row r="8555" spans="1:5" x14ac:dyDescent="0.25">
      <c r="A8555" t="s">
        <v>7172</v>
      </c>
      <c r="B8555" t="s">
        <v>9437</v>
      </c>
      <c r="C8555" t="s">
        <v>9424</v>
      </c>
      <c r="D8555" t="s">
        <v>3</v>
      </c>
      <c r="E8555" t="s">
        <v>8</v>
      </c>
    </row>
    <row r="8556" spans="1:5" x14ac:dyDescent="0.25">
      <c r="A8556" t="s">
        <v>7172</v>
      </c>
      <c r="B8556" t="s">
        <v>9438</v>
      </c>
      <c r="C8556" t="s">
        <v>9424</v>
      </c>
      <c r="D8556" t="s">
        <v>3</v>
      </c>
      <c r="E8556" t="s">
        <v>8</v>
      </c>
    </row>
    <row r="8557" spans="1:5" x14ac:dyDescent="0.25">
      <c r="A8557" t="s">
        <v>7172</v>
      </c>
      <c r="B8557" t="s">
        <v>9439</v>
      </c>
      <c r="C8557" t="s">
        <v>9424</v>
      </c>
      <c r="D8557" t="s">
        <v>3</v>
      </c>
      <c r="E8557" t="s">
        <v>8</v>
      </c>
    </row>
    <row r="8558" spans="1:5" x14ac:dyDescent="0.25">
      <c r="A8558" t="s">
        <v>7172</v>
      </c>
      <c r="B8558" t="s">
        <v>9440</v>
      </c>
      <c r="C8558" t="s">
        <v>9424</v>
      </c>
      <c r="D8558" t="s">
        <v>3</v>
      </c>
      <c r="E8558" t="s">
        <v>8</v>
      </c>
    </row>
    <row r="8559" spans="1:5" x14ac:dyDescent="0.25">
      <c r="A8559" t="s">
        <v>7172</v>
      </c>
      <c r="B8559" t="s">
        <v>9441</v>
      </c>
      <c r="C8559" t="s">
        <v>9442</v>
      </c>
      <c r="D8559" t="s">
        <v>3</v>
      </c>
      <c r="E8559" t="s">
        <v>8</v>
      </c>
    </row>
    <row r="8560" spans="1:5" x14ac:dyDescent="0.25">
      <c r="A8560" t="s">
        <v>7172</v>
      </c>
      <c r="B8560" t="s">
        <v>9443</v>
      </c>
      <c r="C8560" t="s">
        <v>9442</v>
      </c>
      <c r="D8560" t="s">
        <v>3</v>
      </c>
      <c r="E8560" t="s">
        <v>8</v>
      </c>
    </row>
    <row r="8561" spans="1:5" x14ac:dyDescent="0.25">
      <c r="A8561" t="s">
        <v>7172</v>
      </c>
      <c r="B8561" t="s">
        <v>9444</v>
      </c>
      <c r="C8561" t="s">
        <v>9442</v>
      </c>
      <c r="D8561" t="s">
        <v>3</v>
      </c>
      <c r="E8561" t="s">
        <v>8</v>
      </c>
    </row>
    <row r="8562" spans="1:5" x14ac:dyDescent="0.25">
      <c r="A8562" t="s">
        <v>7172</v>
      </c>
      <c r="B8562" t="s">
        <v>9445</v>
      </c>
      <c r="C8562" t="s">
        <v>9442</v>
      </c>
      <c r="D8562" t="s">
        <v>3</v>
      </c>
      <c r="E8562" t="s">
        <v>8</v>
      </c>
    </row>
    <row r="8563" spans="1:5" x14ac:dyDescent="0.25">
      <c r="A8563" t="s">
        <v>7172</v>
      </c>
      <c r="B8563" t="s">
        <v>9446</v>
      </c>
      <c r="C8563" t="s">
        <v>9442</v>
      </c>
      <c r="D8563" t="s">
        <v>3</v>
      </c>
      <c r="E8563" t="s">
        <v>8</v>
      </c>
    </row>
    <row r="8564" spans="1:5" x14ac:dyDescent="0.25">
      <c r="A8564" t="s">
        <v>7172</v>
      </c>
      <c r="B8564" t="s">
        <v>9447</v>
      </c>
      <c r="C8564" t="s">
        <v>9442</v>
      </c>
      <c r="D8564" t="s">
        <v>3</v>
      </c>
      <c r="E8564" t="s">
        <v>8</v>
      </c>
    </row>
    <row r="8565" spans="1:5" x14ac:dyDescent="0.25">
      <c r="A8565" t="s">
        <v>7172</v>
      </c>
      <c r="B8565" t="s">
        <v>9448</v>
      </c>
      <c r="C8565" t="s">
        <v>9442</v>
      </c>
      <c r="D8565" t="s">
        <v>3</v>
      </c>
      <c r="E8565" t="s">
        <v>8</v>
      </c>
    </row>
    <row r="8566" spans="1:5" x14ac:dyDescent="0.25">
      <c r="A8566" t="s">
        <v>7172</v>
      </c>
      <c r="B8566" t="s">
        <v>9449</v>
      </c>
      <c r="C8566" t="s">
        <v>9442</v>
      </c>
      <c r="D8566" t="s">
        <v>3</v>
      </c>
      <c r="E8566" t="s">
        <v>8</v>
      </c>
    </row>
    <row r="8567" spans="1:5" x14ac:dyDescent="0.25">
      <c r="A8567" t="s">
        <v>7172</v>
      </c>
      <c r="B8567" t="s">
        <v>9450</v>
      </c>
      <c r="C8567" t="s">
        <v>9442</v>
      </c>
      <c r="D8567" t="s">
        <v>3</v>
      </c>
      <c r="E8567" t="s">
        <v>8</v>
      </c>
    </row>
    <row r="8568" spans="1:5" x14ac:dyDescent="0.25">
      <c r="A8568" t="s">
        <v>7172</v>
      </c>
      <c r="B8568" t="s">
        <v>9451</v>
      </c>
      <c r="C8568" t="s">
        <v>9442</v>
      </c>
      <c r="D8568" t="s">
        <v>3</v>
      </c>
      <c r="E8568" t="s">
        <v>8</v>
      </c>
    </row>
    <row r="8569" spans="1:5" x14ac:dyDescent="0.25">
      <c r="A8569" t="s">
        <v>7172</v>
      </c>
      <c r="B8569" t="s">
        <v>9452</v>
      </c>
      <c r="C8569" t="s">
        <v>9442</v>
      </c>
      <c r="D8569" t="s">
        <v>3</v>
      </c>
      <c r="E8569" t="s">
        <v>8</v>
      </c>
    </row>
    <row r="8570" spans="1:5" x14ac:dyDescent="0.25">
      <c r="A8570" t="s">
        <v>7172</v>
      </c>
      <c r="B8570" t="s">
        <v>9453</v>
      </c>
      <c r="C8570" t="s">
        <v>9442</v>
      </c>
      <c r="D8570" t="s">
        <v>3</v>
      </c>
      <c r="E8570" t="s">
        <v>8</v>
      </c>
    </row>
    <row r="8571" spans="1:5" x14ac:dyDescent="0.25">
      <c r="A8571" t="s">
        <v>7172</v>
      </c>
      <c r="B8571" t="s">
        <v>9454</v>
      </c>
      <c r="C8571" t="s">
        <v>9455</v>
      </c>
      <c r="D8571" t="s">
        <v>3</v>
      </c>
      <c r="E8571" t="s">
        <v>8</v>
      </c>
    </row>
    <row r="8572" spans="1:5" x14ac:dyDescent="0.25">
      <c r="A8572" t="s">
        <v>7172</v>
      </c>
      <c r="B8572" t="s">
        <v>9456</v>
      </c>
      <c r="C8572" t="s">
        <v>9455</v>
      </c>
      <c r="D8572" t="s">
        <v>3</v>
      </c>
      <c r="E8572" t="s">
        <v>8</v>
      </c>
    </row>
    <row r="8573" spans="1:5" x14ac:dyDescent="0.25">
      <c r="A8573" t="s">
        <v>7172</v>
      </c>
      <c r="B8573" t="s">
        <v>9457</v>
      </c>
      <c r="C8573" t="s">
        <v>9455</v>
      </c>
      <c r="D8573" t="s">
        <v>3</v>
      </c>
      <c r="E8573" t="s">
        <v>8</v>
      </c>
    </row>
    <row r="8574" spans="1:5" x14ac:dyDescent="0.25">
      <c r="A8574" t="s">
        <v>7172</v>
      </c>
      <c r="B8574" t="s">
        <v>9458</v>
      </c>
      <c r="C8574" t="s">
        <v>9455</v>
      </c>
      <c r="D8574" t="s">
        <v>3</v>
      </c>
      <c r="E8574" t="s">
        <v>8</v>
      </c>
    </row>
    <row r="8575" spans="1:5" x14ac:dyDescent="0.25">
      <c r="A8575" t="s">
        <v>7172</v>
      </c>
      <c r="B8575" t="s">
        <v>9459</v>
      </c>
      <c r="C8575" t="s">
        <v>9455</v>
      </c>
      <c r="D8575" t="s">
        <v>3</v>
      </c>
      <c r="E8575" t="s">
        <v>8</v>
      </c>
    </row>
    <row r="8576" spans="1:5" x14ac:dyDescent="0.25">
      <c r="A8576" t="s">
        <v>7172</v>
      </c>
      <c r="B8576" t="s">
        <v>9460</v>
      </c>
      <c r="C8576" t="s">
        <v>9455</v>
      </c>
      <c r="D8576" t="s">
        <v>3</v>
      </c>
      <c r="E8576" t="s">
        <v>8</v>
      </c>
    </row>
    <row r="8577" spans="1:5" x14ac:dyDescent="0.25">
      <c r="A8577" t="s">
        <v>7172</v>
      </c>
      <c r="B8577" t="s">
        <v>9461</v>
      </c>
      <c r="C8577" t="s">
        <v>9455</v>
      </c>
      <c r="D8577" t="s">
        <v>3</v>
      </c>
      <c r="E8577" t="s">
        <v>8</v>
      </c>
    </row>
    <row r="8578" spans="1:5" x14ac:dyDescent="0.25">
      <c r="A8578" t="s">
        <v>7172</v>
      </c>
      <c r="B8578" t="s">
        <v>9462</v>
      </c>
      <c r="C8578" t="s">
        <v>9455</v>
      </c>
      <c r="D8578" t="s">
        <v>3</v>
      </c>
      <c r="E8578" t="s">
        <v>8</v>
      </c>
    </row>
    <row r="8579" spans="1:5" x14ac:dyDescent="0.25">
      <c r="A8579" t="s">
        <v>7172</v>
      </c>
      <c r="B8579" t="s">
        <v>9463</v>
      </c>
      <c r="C8579" t="s">
        <v>9455</v>
      </c>
      <c r="D8579" t="s">
        <v>3</v>
      </c>
      <c r="E8579" t="s">
        <v>8</v>
      </c>
    </row>
    <row r="8580" spans="1:5" x14ac:dyDescent="0.25">
      <c r="A8580" t="s">
        <v>7172</v>
      </c>
      <c r="B8580" t="s">
        <v>9464</v>
      </c>
      <c r="C8580" t="s">
        <v>9455</v>
      </c>
      <c r="D8580" t="s">
        <v>3</v>
      </c>
      <c r="E8580" t="s">
        <v>8</v>
      </c>
    </row>
    <row r="8581" spans="1:5" x14ac:dyDescent="0.25">
      <c r="A8581" t="s">
        <v>7172</v>
      </c>
      <c r="B8581" t="s">
        <v>9465</v>
      </c>
      <c r="C8581" t="s">
        <v>9455</v>
      </c>
      <c r="D8581" t="s">
        <v>3</v>
      </c>
      <c r="E8581" t="s">
        <v>8</v>
      </c>
    </row>
    <row r="8582" spans="1:5" x14ac:dyDescent="0.25">
      <c r="A8582" t="s">
        <v>7172</v>
      </c>
      <c r="B8582" t="s">
        <v>9466</v>
      </c>
      <c r="C8582" t="s">
        <v>9455</v>
      </c>
      <c r="D8582" t="s">
        <v>3</v>
      </c>
      <c r="E8582" t="s">
        <v>8</v>
      </c>
    </row>
    <row r="8583" spans="1:5" x14ac:dyDescent="0.25">
      <c r="A8583" t="s">
        <v>7172</v>
      </c>
      <c r="B8583" t="s">
        <v>9467</v>
      </c>
      <c r="C8583" t="s">
        <v>9455</v>
      </c>
      <c r="D8583" t="s">
        <v>3</v>
      </c>
      <c r="E8583" t="s">
        <v>8</v>
      </c>
    </row>
    <row r="8584" spans="1:5" x14ac:dyDescent="0.25">
      <c r="A8584" t="s">
        <v>7172</v>
      </c>
      <c r="B8584" t="s">
        <v>9468</v>
      </c>
      <c r="C8584" t="s">
        <v>9455</v>
      </c>
      <c r="D8584" t="s">
        <v>3</v>
      </c>
      <c r="E8584" t="s">
        <v>8</v>
      </c>
    </row>
    <row r="8585" spans="1:5" x14ac:dyDescent="0.25">
      <c r="A8585" t="s">
        <v>7172</v>
      </c>
      <c r="B8585" t="s">
        <v>9469</v>
      </c>
      <c r="C8585" t="s">
        <v>9455</v>
      </c>
      <c r="D8585" t="s">
        <v>3</v>
      </c>
      <c r="E8585" t="s">
        <v>8</v>
      </c>
    </row>
    <row r="8586" spans="1:5" x14ac:dyDescent="0.25">
      <c r="A8586" t="s">
        <v>7172</v>
      </c>
      <c r="B8586" t="s">
        <v>9470</v>
      </c>
      <c r="C8586" t="s">
        <v>9455</v>
      </c>
      <c r="D8586" t="s">
        <v>3</v>
      </c>
      <c r="E8586" t="s">
        <v>8</v>
      </c>
    </row>
    <row r="8587" spans="1:5" x14ac:dyDescent="0.25">
      <c r="A8587" t="s">
        <v>7172</v>
      </c>
      <c r="B8587" t="s">
        <v>9471</v>
      </c>
      <c r="C8587" t="s">
        <v>9472</v>
      </c>
      <c r="D8587" t="s">
        <v>3</v>
      </c>
      <c r="E8587" t="s">
        <v>8</v>
      </c>
    </row>
    <row r="8588" spans="1:5" x14ac:dyDescent="0.25">
      <c r="A8588" t="s">
        <v>7172</v>
      </c>
      <c r="B8588" t="s">
        <v>9473</v>
      </c>
      <c r="C8588" t="s">
        <v>9472</v>
      </c>
      <c r="D8588" t="s">
        <v>3</v>
      </c>
      <c r="E8588" t="s">
        <v>8</v>
      </c>
    </row>
    <row r="8589" spans="1:5" x14ac:dyDescent="0.25">
      <c r="A8589" t="s">
        <v>7172</v>
      </c>
      <c r="B8589" t="s">
        <v>9474</v>
      </c>
      <c r="C8589" t="s">
        <v>9472</v>
      </c>
      <c r="D8589" t="s">
        <v>3</v>
      </c>
      <c r="E8589" t="s">
        <v>8</v>
      </c>
    </row>
    <row r="8590" spans="1:5" x14ac:dyDescent="0.25">
      <c r="A8590" t="s">
        <v>7172</v>
      </c>
      <c r="B8590" t="s">
        <v>9475</v>
      </c>
      <c r="C8590" t="s">
        <v>9472</v>
      </c>
      <c r="D8590" t="s">
        <v>3</v>
      </c>
      <c r="E8590" t="s">
        <v>8</v>
      </c>
    </row>
    <row r="8591" spans="1:5" x14ac:dyDescent="0.25">
      <c r="A8591" t="s">
        <v>7172</v>
      </c>
      <c r="B8591" t="s">
        <v>9476</v>
      </c>
      <c r="C8591" t="s">
        <v>9472</v>
      </c>
      <c r="D8591" t="s">
        <v>3</v>
      </c>
      <c r="E8591" t="s">
        <v>8</v>
      </c>
    </row>
    <row r="8592" spans="1:5" x14ac:dyDescent="0.25">
      <c r="A8592" t="s">
        <v>7172</v>
      </c>
      <c r="B8592" t="s">
        <v>9477</v>
      </c>
      <c r="C8592" t="s">
        <v>9472</v>
      </c>
      <c r="D8592" t="s">
        <v>3</v>
      </c>
      <c r="E8592" t="s">
        <v>8</v>
      </c>
    </row>
    <row r="8593" spans="1:5" x14ac:dyDescent="0.25">
      <c r="A8593" t="s">
        <v>7172</v>
      </c>
      <c r="B8593" t="s">
        <v>9478</v>
      </c>
      <c r="C8593" t="s">
        <v>9472</v>
      </c>
      <c r="D8593" t="s">
        <v>3</v>
      </c>
      <c r="E8593" t="s">
        <v>8</v>
      </c>
    </row>
    <row r="8594" spans="1:5" x14ac:dyDescent="0.25">
      <c r="A8594" t="s">
        <v>7172</v>
      </c>
      <c r="B8594" t="s">
        <v>9479</v>
      </c>
      <c r="C8594" t="s">
        <v>9472</v>
      </c>
      <c r="D8594" t="s">
        <v>3</v>
      </c>
      <c r="E8594" t="s">
        <v>8</v>
      </c>
    </row>
    <row r="8595" spans="1:5" x14ac:dyDescent="0.25">
      <c r="A8595" t="s">
        <v>7172</v>
      </c>
      <c r="B8595" t="s">
        <v>9480</v>
      </c>
      <c r="C8595" t="s">
        <v>9472</v>
      </c>
      <c r="D8595" t="s">
        <v>3</v>
      </c>
      <c r="E8595" t="s">
        <v>8</v>
      </c>
    </row>
    <row r="8596" spans="1:5" x14ac:dyDescent="0.25">
      <c r="A8596" t="s">
        <v>7172</v>
      </c>
      <c r="B8596" t="s">
        <v>9481</v>
      </c>
      <c r="C8596" t="s">
        <v>9472</v>
      </c>
      <c r="D8596" t="s">
        <v>3</v>
      </c>
      <c r="E8596" t="s">
        <v>8</v>
      </c>
    </row>
    <row r="8597" spans="1:5" x14ac:dyDescent="0.25">
      <c r="A8597" t="s">
        <v>7172</v>
      </c>
      <c r="B8597" t="s">
        <v>9482</v>
      </c>
      <c r="C8597" t="s">
        <v>9472</v>
      </c>
      <c r="D8597" t="s">
        <v>3</v>
      </c>
      <c r="E8597" t="s">
        <v>8</v>
      </c>
    </row>
    <row r="8598" spans="1:5" x14ac:dyDescent="0.25">
      <c r="A8598" t="s">
        <v>7172</v>
      </c>
      <c r="B8598" t="s">
        <v>9483</v>
      </c>
      <c r="C8598" t="s">
        <v>9472</v>
      </c>
      <c r="D8598" t="s">
        <v>3</v>
      </c>
      <c r="E8598" t="s">
        <v>8</v>
      </c>
    </row>
    <row r="8599" spans="1:5" x14ac:dyDescent="0.25">
      <c r="A8599" t="s">
        <v>7172</v>
      </c>
      <c r="B8599" t="s">
        <v>9484</v>
      </c>
      <c r="C8599" t="s">
        <v>9472</v>
      </c>
      <c r="D8599" t="s">
        <v>3</v>
      </c>
      <c r="E8599" t="s">
        <v>8</v>
      </c>
    </row>
    <row r="8600" spans="1:5" x14ac:dyDescent="0.25">
      <c r="A8600" t="s">
        <v>7172</v>
      </c>
      <c r="B8600" t="s">
        <v>9485</v>
      </c>
      <c r="C8600" t="s">
        <v>9472</v>
      </c>
      <c r="D8600" t="s">
        <v>3</v>
      </c>
      <c r="E8600" t="s">
        <v>8</v>
      </c>
    </row>
    <row r="8601" spans="1:5" x14ac:dyDescent="0.25">
      <c r="A8601" t="s">
        <v>7172</v>
      </c>
      <c r="B8601" t="s">
        <v>9486</v>
      </c>
      <c r="C8601" t="s">
        <v>9472</v>
      </c>
      <c r="D8601" t="s">
        <v>3</v>
      </c>
      <c r="E8601" t="s">
        <v>8</v>
      </c>
    </row>
    <row r="8602" spans="1:5" x14ac:dyDescent="0.25">
      <c r="A8602" t="s">
        <v>7172</v>
      </c>
      <c r="B8602" t="s">
        <v>9487</v>
      </c>
      <c r="C8602" t="s">
        <v>9472</v>
      </c>
      <c r="D8602" t="s">
        <v>3</v>
      </c>
      <c r="E8602" t="s">
        <v>8</v>
      </c>
    </row>
    <row r="8603" spans="1:5" x14ac:dyDescent="0.25">
      <c r="A8603" t="s">
        <v>7172</v>
      </c>
      <c r="B8603" t="s">
        <v>9488</v>
      </c>
      <c r="C8603" t="s">
        <v>9472</v>
      </c>
      <c r="D8603" t="s">
        <v>3</v>
      </c>
      <c r="E8603" t="s">
        <v>8</v>
      </c>
    </row>
    <row r="8604" spans="1:5" x14ac:dyDescent="0.25">
      <c r="A8604" t="s">
        <v>7172</v>
      </c>
      <c r="B8604" t="s">
        <v>9489</v>
      </c>
      <c r="C8604" t="s">
        <v>9490</v>
      </c>
      <c r="D8604" t="s">
        <v>3</v>
      </c>
      <c r="E8604" t="s">
        <v>8</v>
      </c>
    </row>
    <row r="8605" spans="1:5" x14ac:dyDescent="0.25">
      <c r="A8605" t="s">
        <v>7172</v>
      </c>
      <c r="B8605" t="s">
        <v>9491</v>
      </c>
      <c r="C8605" t="s">
        <v>9490</v>
      </c>
      <c r="D8605" t="s">
        <v>3</v>
      </c>
      <c r="E8605" t="s">
        <v>8</v>
      </c>
    </row>
    <row r="8606" spans="1:5" x14ac:dyDescent="0.25">
      <c r="A8606" t="s">
        <v>7172</v>
      </c>
      <c r="B8606" t="s">
        <v>9492</v>
      </c>
      <c r="C8606" t="s">
        <v>9490</v>
      </c>
      <c r="D8606" t="s">
        <v>3</v>
      </c>
      <c r="E8606" t="s">
        <v>8</v>
      </c>
    </row>
    <row r="8607" spans="1:5" x14ac:dyDescent="0.25">
      <c r="A8607" t="s">
        <v>7172</v>
      </c>
      <c r="B8607" t="s">
        <v>9493</v>
      </c>
      <c r="C8607" t="s">
        <v>9490</v>
      </c>
      <c r="D8607" t="s">
        <v>3</v>
      </c>
      <c r="E8607" t="s">
        <v>8</v>
      </c>
    </row>
    <row r="8608" spans="1:5" x14ac:dyDescent="0.25">
      <c r="A8608" t="s">
        <v>7172</v>
      </c>
      <c r="B8608" t="s">
        <v>9494</v>
      </c>
      <c r="C8608" t="s">
        <v>9490</v>
      </c>
      <c r="D8608" t="s">
        <v>3</v>
      </c>
      <c r="E8608" t="s">
        <v>8</v>
      </c>
    </row>
    <row r="8609" spans="1:5" x14ac:dyDescent="0.25">
      <c r="A8609" t="s">
        <v>7172</v>
      </c>
      <c r="B8609" t="s">
        <v>9495</v>
      </c>
      <c r="C8609" t="s">
        <v>9490</v>
      </c>
      <c r="D8609" t="s">
        <v>3</v>
      </c>
      <c r="E8609" t="s">
        <v>8</v>
      </c>
    </row>
    <row r="8610" spans="1:5" x14ac:dyDescent="0.25">
      <c r="A8610" t="s">
        <v>7172</v>
      </c>
      <c r="B8610" t="s">
        <v>9496</v>
      </c>
      <c r="C8610" t="s">
        <v>9490</v>
      </c>
      <c r="D8610" t="s">
        <v>3</v>
      </c>
      <c r="E8610" t="s">
        <v>8</v>
      </c>
    </row>
    <row r="8611" spans="1:5" x14ac:dyDescent="0.25">
      <c r="A8611" t="s">
        <v>7172</v>
      </c>
      <c r="B8611" t="s">
        <v>9497</v>
      </c>
      <c r="C8611" t="s">
        <v>9490</v>
      </c>
      <c r="D8611" t="s">
        <v>3</v>
      </c>
      <c r="E8611" t="s">
        <v>8</v>
      </c>
    </row>
    <row r="8612" spans="1:5" x14ac:dyDescent="0.25">
      <c r="A8612" t="s">
        <v>7172</v>
      </c>
      <c r="B8612" t="s">
        <v>9498</v>
      </c>
      <c r="C8612" t="s">
        <v>9490</v>
      </c>
      <c r="D8612" t="s">
        <v>3</v>
      </c>
      <c r="E8612" t="s">
        <v>8</v>
      </c>
    </row>
    <row r="8613" spans="1:5" x14ac:dyDescent="0.25">
      <c r="A8613" t="s">
        <v>7172</v>
      </c>
      <c r="B8613" t="s">
        <v>9499</v>
      </c>
      <c r="C8613" t="s">
        <v>9490</v>
      </c>
      <c r="D8613" t="s">
        <v>3</v>
      </c>
      <c r="E8613" t="s">
        <v>8</v>
      </c>
    </row>
    <row r="8614" spans="1:5" x14ac:dyDescent="0.25">
      <c r="A8614" t="s">
        <v>7172</v>
      </c>
      <c r="B8614" t="s">
        <v>9500</v>
      </c>
      <c r="C8614" t="s">
        <v>9490</v>
      </c>
      <c r="D8614" t="s">
        <v>3</v>
      </c>
      <c r="E8614" t="s">
        <v>8</v>
      </c>
    </row>
    <row r="8615" spans="1:5" x14ac:dyDescent="0.25">
      <c r="A8615" t="s">
        <v>7172</v>
      </c>
      <c r="B8615" t="s">
        <v>9501</v>
      </c>
      <c r="C8615" t="s">
        <v>9490</v>
      </c>
      <c r="D8615" t="s">
        <v>3</v>
      </c>
      <c r="E8615" t="s">
        <v>8</v>
      </c>
    </row>
    <row r="8616" spans="1:5" x14ac:dyDescent="0.25">
      <c r="A8616" t="s">
        <v>7172</v>
      </c>
      <c r="B8616" t="s">
        <v>9502</v>
      </c>
      <c r="C8616" t="s">
        <v>9490</v>
      </c>
      <c r="D8616" t="s">
        <v>3</v>
      </c>
      <c r="E8616" t="s">
        <v>8</v>
      </c>
    </row>
    <row r="8617" spans="1:5" x14ac:dyDescent="0.25">
      <c r="A8617" t="s">
        <v>7172</v>
      </c>
      <c r="B8617" t="s">
        <v>9503</v>
      </c>
      <c r="C8617" t="s">
        <v>9504</v>
      </c>
      <c r="D8617" t="s">
        <v>3</v>
      </c>
      <c r="E8617" t="s">
        <v>8</v>
      </c>
    </row>
    <row r="8618" spans="1:5" x14ac:dyDescent="0.25">
      <c r="A8618" t="s">
        <v>7172</v>
      </c>
      <c r="B8618" t="s">
        <v>9505</v>
      </c>
      <c r="C8618" t="s">
        <v>9504</v>
      </c>
      <c r="D8618" t="s">
        <v>3</v>
      </c>
      <c r="E8618" t="s">
        <v>8</v>
      </c>
    </row>
    <row r="8619" spans="1:5" x14ac:dyDescent="0.25">
      <c r="A8619" t="s">
        <v>7172</v>
      </c>
      <c r="B8619" t="s">
        <v>9506</v>
      </c>
      <c r="C8619" t="s">
        <v>9504</v>
      </c>
      <c r="D8619" t="s">
        <v>3</v>
      </c>
      <c r="E8619" t="s">
        <v>8</v>
      </c>
    </row>
    <row r="8620" spans="1:5" x14ac:dyDescent="0.25">
      <c r="A8620" t="s">
        <v>7172</v>
      </c>
      <c r="B8620" t="s">
        <v>9507</v>
      </c>
      <c r="C8620" t="s">
        <v>9504</v>
      </c>
      <c r="D8620" t="s">
        <v>3</v>
      </c>
      <c r="E8620" t="s">
        <v>8</v>
      </c>
    </row>
    <row r="8621" spans="1:5" x14ac:dyDescent="0.25">
      <c r="A8621" t="s">
        <v>7172</v>
      </c>
      <c r="B8621" t="s">
        <v>9508</v>
      </c>
      <c r="C8621" t="s">
        <v>9504</v>
      </c>
      <c r="D8621" t="s">
        <v>3</v>
      </c>
      <c r="E8621" t="s">
        <v>8</v>
      </c>
    </row>
    <row r="8622" spans="1:5" x14ac:dyDescent="0.25">
      <c r="A8622" t="s">
        <v>7172</v>
      </c>
      <c r="B8622" t="s">
        <v>9509</v>
      </c>
      <c r="C8622" t="s">
        <v>9504</v>
      </c>
      <c r="D8622" t="s">
        <v>3</v>
      </c>
      <c r="E8622" t="s">
        <v>8</v>
      </c>
    </row>
    <row r="8623" spans="1:5" x14ac:dyDescent="0.25">
      <c r="A8623" t="s">
        <v>7172</v>
      </c>
      <c r="B8623" t="s">
        <v>9510</v>
      </c>
      <c r="C8623" t="s">
        <v>9504</v>
      </c>
      <c r="D8623" t="s">
        <v>3</v>
      </c>
      <c r="E8623" t="s">
        <v>8</v>
      </c>
    </row>
    <row r="8624" spans="1:5" x14ac:dyDescent="0.25">
      <c r="A8624" t="s">
        <v>7172</v>
      </c>
      <c r="B8624" t="s">
        <v>9511</v>
      </c>
      <c r="C8624" t="s">
        <v>9504</v>
      </c>
      <c r="D8624" t="s">
        <v>3</v>
      </c>
      <c r="E8624" t="s">
        <v>8</v>
      </c>
    </row>
    <row r="8625" spans="1:5" x14ac:dyDescent="0.25">
      <c r="A8625" t="s">
        <v>7172</v>
      </c>
      <c r="B8625" t="s">
        <v>9512</v>
      </c>
      <c r="C8625" t="s">
        <v>9504</v>
      </c>
      <c r="D8625" t="s">
        <v>3</v>
      </c>
      <c r="E8625" t="s">
        <v>8</v>
      </c>
    </row>
    <row r="8626" spans="1:5" x14ac:dyDescent="0.25">
      <c r="A8626" t="s">
        <v>7172</v>
      </c>
      <c r="B8626" t="s">
        <v>9513</v>
      </c>
      <c r="C8626" t="s">
        <v>9504</v>
      </c>
      <c r="D8626" t="s">
        <v>3</v>
      </c>
      <c r="E8626" t="s">
        <v>8</v>
      </c>
    </row>
    <row r="8627" spans="1:5" x14ac:dyDescent="0.25">
      <c r="A8627" t="s">
        <v>7172</v>
      </c>
      <c r="B8627" t="s">
        <v>9514</v>
      </c>
      <c r="C8627" t="s">
        <v>9504</v>
      </c>
      <c r="D8627" t="s">
        <v>3</v>
      </c>
      <c r="E8627" t="s">
        <v>8</v>
      </c>
    </row>
    <row r="8628" spans="1:5" x14ac:dyDescent="0.25">
      <c r="A8628" t="s">
        <v>7172</v>
      </c>
      <c r="B8628" t="s">
        <v>9515</v>
      </c>
      <c r="C8628" t="s">
        <v>9504</v>
      </c>
      <c r="D8628" t="s">
        <v>3</v>
      </c>
      <c r="E8628" t="s">
        <v>8</v>
      </c>
    </row>
    <row r="8629" spans="1:5" x14ac:dyDescent="0.25">
      <c r="A8629" t="s">
        <v>7172</v>
      </c>
      <c r="B8629" t="s">
        <v>9516</v>
      </c>
      <c r="C8629" t="s">
        <v>9517</v>
      </c>
      <c r="D8629" t="s">
        <v>3</v>
      </c>
      <c r="E8629" t="s">
        <v>8</v>
      </c>
    </row>
    <row r="8630" spans="1:5" x14ac:dyDescent="0.25">
      <c r="A8630" t="s">
        <v>7172</v>
      </c>
      <c r="B8630" t="s">
        <v>9518</v>
      </c>
      <c r="C8630" t="s">
        <v>9517</v>
      </c>
      <c r="D8630" t="s">
        <v>3</v>
      </c>
      <c r="E8630" t="s">
        <v>8</v>
      </c>
    </row>
    <row r="8631" spans="1:5" x14ac:dyDescent="0.25">
      <c r="A8631" t="s">
        <v>7172</v>
      </c>
      <c r="B8631" t="s">
        <v>9519</v>
      </c>
      <c r="C8631" t="s">
        <v>9517</v>
      </c>
      <c r="D8631" t="s">
        <v>3</v>
      </c>
      <c r="E8631" t="s">
        <v>8</v>
      </c>
    </row>
    <row r="8632" spans="1:5" x14ac:dyDescent="0.25">
      <c r="A8632" t="s">
        <v>7172</v>
      </c>
      <c r="B8632" t="s">
        <v>9520</v>
      </c>
      <c r="C8632" t="s">
        <v>9517</v>
      </c>
      <c r="D8632" t="s">
        <v>3</v>
      </c>
      <c r="E8632" t="s">
        <v>8</v>
      </c>
    </row>
    <row r="8633" spans="1:5" x14ac:dyDescent="0.25">
      <c r="A8633" t="s">
        <v>7172</v>
      </c>
      <c r="B8633" t="s">
        <v>9521</v>
      </c>
      <c r="C8633" t="s">
        <v>9517</v>
      </c>
      <c r="D8633" t="s">
        <v>3</v>
      </c>
      <c r="E8633" t="s">
        <v>8</v>
      </c>
    </row>
    <row r="8634" spans="1:5" x14ac:dyDescent="0.25">
      <c r="A8634" t="s">
        <v>7172</v>
      </c>
      <c r="B8634" t="s">
        <v>9522</v>
      </c>
      <c r="C8634" t="s">
        <v>9517</v>
      </c>
      <c r="D8634" t="s">
        <v>3</v>
      </c>
      <c r="E8634" t="s">
        <v>8</v>
      </c>
    </row>
    <row r="8635" spans="1:5" x14ac:dyDescent="0.25">
      <c r="A8635" t="s">
        <v>7172</v>
      </c>
      <c r="B8635" t="s">
        <v>9523</v>
      </c>
      <c r="C8635" t="s">
        <v>9517</v>
      </c>
      <c r="D8635" t="s">
        <v>3</v>
      </c>
      <c r="E8635" t="s">
        <v>8</v>
      </c>
    </row>
    <row r="8636" spans="1:5" x14ac:dyDescent="0.25">
      <c r="A8636" t="s">
        <v>7172</v>
      </c>
      <c r="B8636" t="s">
        <v>9524</v>
      </c>
      <c r="C8636" t="s">
        <v>9517</v>
      </c>
      <c r="D8636" t="s">
        <v>3</v>
      </c>
      <c r="E8636" t="s">
        <v>8</v>
      </c>
    </row>
    <row r="8637" spans="1:5" x14ac:dyDescent="0.25">
      <c r="A8637" t="s">
        <v>7172</v>
      </c>
      <c r="B8637" t="s">
        <v>9525</v>
      </c>
      <c r="C8637" t="s">
        <v>9517</v>
      </c>
      <c r="D8637" t="s">
        <v>3</v>
      </c>
      <c r="E8637" t="s">
        <v>8</v>
      </c>
    </row>
    <row r="8638" spans="1:5" x14ac:dyDescent="0.25">
      <c r="A8638" t="s">
        <v>7172</v>
      </c>
      <c r="B8638" t="s">
        <v>9526</v>
      </c>
      <c r="C8638" t="s">
        <v>9517</v>
      </c>
      <c r="D8638" t="s">
        <v>3</v>
      </c>
      <c r="E8638" t="s">
        <v>8</v>
      </c>
    </row>
    <row r="8639" spans="1:5" x14ac:dyDescent="0.25">
      <c r="A8639" t="s">
        <v>7172</v>
      </c>
      <c r="B8639" t="s">
        <v>9527</v>
      </c>
      <c r="C8639" t="s">
        <v>9528</v>
      </c>
      <c r="D8639" t="s">
        <v>3</v>
      </c>
      <c r="E8639" t="s">
        <v>8</v>
      </c>
    </row>
    <row r="8640" spans="1:5" x14ac:dyDescent="0.25">
      <c r="A8640" t="s">
        <v>7172</v>
      </c>
      <c r="B8640" t="s">
        <v>9529</v>
      </c>
      <c r="C8640" t="s">
        <v>9528</v>
      </c>
      <c r="D8640" t="s">
        <v>3</v>
      </c>
      <c r="E8640" t="s">
        <v>8</v>
      </c>
    </row>
    <row r="8641" spans="1:5" x14ac:dyDescent="0.25">
      <c r="A8641" t="s">
        <v>7172</v>
      </c>
      <c r="B8641" t="s">
        <v>9530</v>
      </c>
      <c r="C8641" t="s">
        <v>9528</v>
      </c>
      <c r="D8641" t="s">
        <v>3</v>
      </c>
      <c r="E8641" t="s">
        <v>8</v>
      </c>
    </row>
    <row r="8642" spans="1:5" x14ac:dyDescent="0.25">
      <c r="A8642" t="s">
        <v>7172</v>
      </c>
      <c r="B8642" t="s">
        <v>9531</v>
      </c>
      <c r="C8642" t="s">
        <v>9528</v>
      </c>
      <c r="D8642" t="s">
        <v>3</v>
      </c>
      <c r="E8642" t="s">
        <v>8</v>
      </c>
    </row>
    <row r="8643" spans="1:5" x14ac:dyDescent="0.25">
      <c r="A8643" t="s">
        <v>7172</v>
      </c>
      <c r="B8643" t="s">
        <v>9532</v>
      </c>
      <c r="C8643" t="s">
        <v>9528</v>
      </c>
      <c r="D8643" t="s">
        <v>3</v>
      </c>
      <c r="E8643" t="s">
        <v>8</v>
      </c>
    </row>
    <row r="8644" spans="1:5" x14ac:dyDescent="0.25">
      <c r="A8644" t="s">
        <v>7172</v>
      </c>
      <c r="B8644" t="s">
        <v>9533</v>
      </c>
      <c r="C8644" t="s">
        <v>9528</v>
      </c>
      <c r="D8644" t="s">
        <v>3</v>
      </c>
      <c r="E8644" t="s">
        <v>8</v>
      </c>
    </row>
    <row r="8645" spans="1:5" x14ac:dyDescent="0.25">
      <c r="A8645" t="s">
        <v>7172</v>
      </c>
      <c r="B8645" t="s">
        <v>9534</v>
      </c>
      <c r="C8645" t="s">
        <v>9528</v>
      </c>
      <c r="D8645" t="s">
        <v>3</v>
      </c>
      <c r="E8645" t="s">
        <v>8</v>
      </c>
    </row>
    <row r="8646" spans="1:5" x14ac:dyDescent="0.25">
      <c r="A8646" t="s">
        <v>7172</v>
      </c>
      <c r="B8646" t="s">
        <v>9535</v>
      </c>
      <c r="C8646" t="s">
        <v>9528</v>
      </c>
      <c r="D8646" t="s">
        <v>3</v>
      </c>
      <c r="E8646" t="s">
        <v>8</v>
      </c>
    </row>
    <row r="8647" spans="1:5" x14ac:dyDescent="0.25">
      <c r="A8647" t="s">
        <v>7172</v>
      </c>
      <c r="B8647" t="s">
        <v>9536</v>
      </c>
      <c r="C8647" t="s">
        <v>9528</v>
      </c>
      <c r="D8647" t="s">
        <v>3</v>
      </c>
      <c r="E8647" t="s">
        <v>8</v>
      </c>
    </row>
    <row r="8648" spans="1:5" x14ac:dyDescent="0.25">
      <c r="A8648" t="s">
        <v>7172</v>
      </c>
      <c r="B8648" t="s">
        <v>9537</v>
      </c>
      <c r="C8648" t="s">
        <v>9528</v>
      </c>
      <c r="D8648" t="s">
        <v>3</v>
      </c>
      <c r="E8648" t="s">
        <v>8</v>
      </c>
    </row>
    <row r="8649" spans="1:5" x14ac:dyDescent="0.25">
      <c r="A8649" t="s">
        <v>7172</v>
      </c>
      <c r="B8649" t="s">
        <v>9538</v>
      </c>
      <c r="C8649" t="s">
        <v>9539</v>
      </c>
      <c r="D8649" t="s">
        <v>3</v>
      </c>
      <c r="E8649" t="s">
        <v>8</v>
      </c>
    </row>
    <row r="8650" spans="1:5" x14ac:dyDescent="0.25">
      <c r="A8650" t="s">
        <v>7172</v>
      </c>
      <c r="B8650" t="s">
        <v>9540</v>
      </c>
      <c r="C8650" t="s">
        <v>9539</v>
      </c>
      <c r="D8650" t="s">
        <v>3</v>
      </c>
      <c r="E8650" t="s">
        <v>8</v>
      </c>
    </row>
    <row r="8651" spans="1:5" x14ac:dyDescent="0.25">
      <c r="A8651" t="s">
        <v>7172</v>
      </c>
      <c r="B8651" t="s">
        <v>9541</v>
      </c>
      <c r="C8651" t="s">
        <v>9539</v>
      </c>
      <c r="D8651" t="s">
        <v>3</v>
      </c>
      <c r="E8651" t="s">
        <v>8</v>
      </c>
    </row>
    <row r="8652" spans="1:5" x14ac:dyDescent="0.25">
      <c r="A8652" t="s">
        <v>7172</v>
      </c>
      <c r="B8652" t="s">
        <v>9542</v>
      </c>
      <c r="C8652" t="s">
        <v>9539</v>
      </c>
      <c r="D8652" t="s">
        <v>3</v>
      </c>
      <c r="E8652" t="s">
        <v>8</v>
      </c>
    </row>
    <row r="8653" spans="1:5" x14ac:dyDescent="0.25">
      <c r="A8653" t="s">
        <v>7172</v>
      </c>
      <c r="B8653" t="s">
        <v>9543</v>
      </c>
      <c r="C8653" t="s">
        <v>9539</v>
      </c>
      <c r="D8653" t="s">
        <v>3</v>
      </c>
      <c r="E8653" t="s">
        <v>8</v>
      </c>
    </row>
    <row r="8654" spans="1:5" x14ac:dyDescent="0.25">
      <c r="A8654" t="s">
        <v>7172</v>
      </c>
      <c r="B8654" t="s">
        <v>9544</v>
      </c>
      <c r="C8654" t="s">
        <v>9539</v>
      </c>
      <c r="D8654" t="s">
        <v>3</v>
      </c>
      <c r="E8654" t="s">
        <v>8</v>
      </c>
    </row>
    <row r="8655" spans="1:5" x14ac:dyDescent="0.25">
      <c r="A8655" t="s">
        <v>7172</v>
      </c>
      <c r="B8655" t="s">
        <v>9545</v>
      </c>
      <c r="C8655" t="s">
        <v>9539</v>
      </c>
      <c r="D8655" t="s">
        <v>3</v>
      </c>
      <c r="E8655" t="s">
        <v>8</v>
      </c>
    </row>
    <row r="8656" spans="1:5" x14ac:dyDescent="0.25">
      <c r="A8656" t="s">
        <v>7172</v>
      </c>
      <c r="B8656" t="s">
        <v>9546</v>
      </c>
      <c r="C8656" t="s">
        <v>9539</v>
      </c>
      <c r="D8656" t="s">
        <v>3</v>
      </c>
      <c r="E8656" t="s">
        <v>8</v>
      </c>
    </row>
    <row r="8657" spans="1:5" x14ac:dyDescent="0.25">
      <c r="A8657" t="s">
        <v>7172</v>
      </c>
      <c r="B8657" t="s">
        <v>9547</v>
      </c>
      <c r="C8657" t="s">
        <v>9539</v>
      </c>
      <c r="D8657" t="s">
        <v>3</v>
      </c>
      <c r="E8657" t="s">
        <v>8</v>
      </c>
    </row>
    <row r="8658" spans="1:5" x14ac:dyDescent="0.25">
      <c r="A8658" t="s">
        <v>7172</v>
      </c>
      <c r="B8658" t="s">
        <v>9548</v>
      </c>
      <c r="C8658" t="s">
        <v>9539</v>
      </c>
      <c r="D8658" t="s">
        <v>3</v>
      </c>
      <c r="E8658" t="s">
        <v>8</v>
      </c>
    </row>
    <row r="8659" spans="1:5" x14ac:dyDescent="0.25">
      <c r="A8659" t="s">
        <v>7172</v>
      </c>
      <c r="B8659" t="s">
        <v>9549</v>
      </c>
      <c r="C8659" t="s">
        <v>9539</v>
      </c>
      <c r="D8659" t="s">
        <v>3</v>
      </c>
      <c r="E8659" t="s">
        <v>8</v>
      </c>
    </row>
    <row r="8660" spans="1:5" x14ac:dyDescent="0.25">
      <c r="A8660" t="s">
        <v>7172</v>
      </c>
      <c r="B8660" t="s">
        <v>9550</v>
      </c>
      <c r="C8660" t="s">
        <v>9539</v>
      </c>
      <c r="D8660" t="s">
        <v>3</v>
      </c>
      <c r="E8660" t="s">
        <v>8</v>
      </c>
    </row>
    <row r="8661" spans="1:5" x14ac:dyDescent="0.25">
      <c r="A8661" t="s">
        <v>7172</v>
      </c>
      <c r="B8661" t="s">
        <v>9551</v>
      </c>
      <c r="C8661" t="s">
        <v>9539</v>
      </c>
      <c r="D8661" t="s">
        <v>3</v>
      </c>
      <c r="E8661" t="s">
        <v>8</v>
      </c>
    </row>
    <row r="8662" spans="1:5" x14ac:dyDescent="0.25">
      <c r="A8662" t="s">
        <v>7172</v>
      </c>
      <c r="B8662" t="s">
        <v>9552</v>
      </c>
      <c r="C8662" t="s">
        <v>9539</v>
      </c>
      <c r="D8662" t="s">
        <v>3</v>
      </c>
      <c r="E8662" t="s">
        <v>8</v>
      </c>
    </row>
    <row r="8663" spans="1:5" x14ac:dyDescent="0.25">
      <c r="A8663" t="s">
        <v>7172</v>
      </c>
      <c r="B8663" t="s">
        <v>9553</v>
      </c>
      <c r="C8663" t="s">
        <v>9539</v>
      </c>
      <c r="D8663" t="s">
        <v>3</v>
      </c>
      <c r="E8663" t="s">
        <v>8</v>
      </c>
    </row>
    <row r="8664" spans="1:5" x14ac:dyDescent="0.25">
      <c r="A8664" t="s">
        <v>7172</v>
      </c>
      <c r="B8664" t="s">
        <v>9554</v>
      </c>
      <c r="C8664" t="s">
        <v>9539</v>
      </c>
      <c r="D8664" t="s">
        <v>3</v>
      </c>
      <c r="E8664" t="s">
        <v>8</v>
      </c>
    </row>
    <row r="8665" spans="1:5" x14ac:dyDescent="0.25">
      <c r="A8665" t="s">
        <v>7172</v>
      </c>
      <c r="B8665" t="s">
        <v>9555</v>
      </c>
      <c r="C8665" t="s">
        <v>9539</v>
      </c>
      <c r="D8665" t="s">
        <v>3</v>
      </c>
      <c r="E8665" t="s">
        <v>8</v>
      </c>
    </row>
    <row r="8666" spans="1:5" x14ac:dyDescent="0.25">
      <c r="A8666" t="s">
        <v>7172</v>
      </c>
      <c r="B8666" t="s">
        <v>9556</v>
      </c>
      <c r="C8666" t="s">
        <v>9557</v>
      </c>
      <c r="D8666" t="s">
        <v>3</v>
      </c>
      <c r="E8666" t="s">
        <v>8</v>
      </c>
    </row>
    <row r="8667" spans="1:5" x14ac:dyDescent="0.25">
      <c r="A8667" t="s">
        <v>7172</v>
      </c>
      <c r="B8667" t="s">
        <v>9558</v>
      </c>
      <c r="C8667" t="s">
        <v>9557</v>
      </c>
      <c r="D8667" t="s">
        <v>3</v>
      </c>
      <c r="E8667" t="s">
        <v>8</v>
      </c>
    </row>
    <row r="8668" spans="1:5" x14ac:dyDescent="0.25">
      <c r="A8668" t="s">
        <v>7172</v>
      </c>
      <c r="B8668" t="s">
        <v>9559</v>
      </c>
      <c r="C8668" t="s">
        <v>9557</v>
      </c>
      <c r="D8668" t="s">
        <v>3</v>
      </c>
      <c r="E8668" t="s">
        <v>8</v>
      </c>
    </row>
    <row r="8669" spans="1:5" x14ac:dyDescent="0.25">
      <c r="A8669" t="s">
        <v>7172</v>
      </c>
      <c r="B8669" t="s">
        <v>9560</v>
      </c>
      <c r="C8669" t="s">
        <v>9557</v>
      </c>
      <c r="D8669" t="s">
        <v>3</v>
      </c>
      <c r="E8669" t="s">
        <v>8</v>
      </c>
    </row>
    <row r="8670" spans="1:5" x14ac:dyDescent="0.25">
      <c r="A8670" t="s">
        <v>7172</v>
      </c>
      <c r="B8670" t="s">
        <v>9561</v>
      </c>
      <c r="C8670" t="s">
        <v>9557</v>
      </c>
      <c r="D8670" t="s">
        <v>3</v>
      </c>
      <c r="E8670" t="s">
        <v>8</v>
      </c>
    </row>
    <row r="8671" spans="1:5" x14ac:dyDescent="0.25">
      <c r="A8671" t="s">
        <v>7172</v>
      </c>
      <c r="B8671" t="s">
        <v>9562</v>
      </c>
      <c r="C8671" t="s">
        <v>9557</v>
      </c>
      <c r="D8671" t="s">
        <v>3</v>
      </c>
      <c r="E8671" t="s">
        <v>8</v>
      </c>
    </row>
    <row r="8672" spans="1:5" x14ac:dyDescent="0.25">
      <c r="A8672" t="s">
        <v>7172</v>
      </c>
      <c r="B8672" t="s">
        <v>9563</v>
      </c>
      <c r="C8672" t="s">
        <v>9557</v>
      </c>
      <c r="D8672" t="s">
        <v>3</v>
      </c>
      <c r="E8672" t="s">
        <v>8</v>
      </c>
    </row>
    <row r="8673" spans="1:5" x14ac:dyDescent="0.25">
      <c r="A8673" t="s">
        <v>7172</v>
      </c>
      <c r="B8673" t="s">
        <v>9564</v>
      </c>
      <c r="C8673" t="s">
        <v>9565</v>
      </c>
      <c r="D8673" t="s">
        <v>3</v>
      </c>
      <c r="E8673" t="s">
        <v>8</v>
      </c>
    </row>
    <row r="8674" spans="1:5" x14ac:dyDescent="0.25">
      <c r="A8674" t="s">
        <v>7172</v>
      </c>
      <c r="B8674" t="s">
        <v>9566</v>
      </c>
      <c r="C8674" t="s">
        <v>9565</v>
      </c>
      <c r="D8674" t="s">
        <v>3</v>
      </c>
      <c r="E8674" t="s">
        <v>8</v>
      </c>
    </row>
    <row r="8675" spans="1:5" x14ac:dyDescent="0.25">
      <c r="A8675" t="s">
        <v>7172</v>
      </c>
      <c r="B8675" t="s">
        <v>9567</v>
      </c>
      <c r="C8675" t="s">
        <v>9565</v>
      </c>
      <c r="D8675" t="s">
        <v>3</v>
      </c>
      <c r="E8675" t="s">
        <v>8</v>
      </c>
    </row>
    <row r="8676" spans="1:5" x14ac:dyDescent="0.25">
      <c r="A8676" t="s">
        <v>7172</v>
      </c>
      <c r="B8676" t="s">
        <v>9568</v>
      </c>
      <c r="C8676" t="s">
        <v>9569</v>
      </c>
      <c r="D8676" t="s">
        <v>3</v>
      </c>
      <c r="E8676" t="s">
        <v>8</v>
      </c>
    </row>
    <row r="8677" spans="1:5" x14ac:dyDescent="0.25">
      <c r="A8677" t="s">
        <v>7172</v>
      </c>
      <c r="B8677" t="s">
        <v>9570</v>
      </c>
      <c r="C8677" t="s">
        <v>9569</v>
      </c>
      <c r="D8677" t="s">
        <v>3</v>
      </c>
      <c r="E8677" t="s">
        <v>8</v>
      </c>
    </row>
    <row r="8678" spans="1:5" x14ac:dyDescent="0.25">
      <c r="A8678" t="s">
        <v>7172</v>
      </c>
      <c r="B8678" t="s">
        <v>9571</v>
      </c>
      <c r="C8678" t="s">
        <v>9569</v>
      </c>
      <c r="D8678" t="s">
        <v>3</v>
      </c>
      <c r="E8678" t="s">
        <v>8</v>
      </c>
    </row>
    <row r="8679" spans="1:5" x14ac:dyDescent="0.25">
      <c r="A8679" t="s">
        <v>7172</v>
      </c>
      <c r="B8679" t="s">
        <v>9572</v>
      </c>
      <c r="C8679" t="s">
        <v>9569</v>
      </c>
      <c r="D8679" t="s">
        <v>3</v>
      </c>
      <c r="E8679" t="s">
        <v>8</v>
      </c>
    </row>
    <row r="8680" spans="1:5" x14ac:dyDescent="0.25">
      <c r="A8680" t="s">
        <v>7172</v>
      </c>
      <c r="B8680" t="s">
        <v>9573</v>
      </c>
      <c r="C8680" t="s">
        <v>9569</v>
      </c>
      <c r="D8680" t="s">
        <v>3</v>
      </c>
      <c r="E8680" t="s">
        <v>8</v>
      </c>
    </row>
    <row r="8681" spans="1:5" x14ac:dyDescent="0.25">
      <c r="A8681" t="s">
        <v>7172</v>
      </c>
      <c r="B8681" t="s">
        <v>9574</v>
      </c>
      <c r="C8681" t="s">
        <v>9575</v>
      </c>
      <c r="D8681" t="s">
        <v>3</v>
      </c>
      <c r="E8681" t="s">
        <v>8</v>
      </c>
    </row>
    <row r="8682" spans="1:5" x14ac:dyDescent="0.25">
      <c r="A8682" t="s">
        <v>7172</v>
      </c>
      <c r="B8682" t="s">
        <v>9576</v>
      </c>
      <c r="C8682" t="s">
        <v>9575</v>
      </c>
      <c r="D8682" t="s">
        <v>3</v>
      </c>
      <c r="E8682" t="s">
        <v>8</v>
      </c>
    </row>
    <row r="8683" spans="1:5" x14ac:dyDescent="0.25">
      <c r="A8683" t="s">
        <v>7172</v>
      </c>
      <c r="B8683" t="s">
        <v>9577</v>
      </c>
      <c r="C8683" t="s">
        <v>9575</v>
      </c>
      <c r="D8683" t="s">
        <v>3</v>
      </c>
      <c r="E8683" t="s">
        <v>8</v>
      </c>
    </row>
    <row r="8684" spans="1:5" x14ac:dyDescent="0.25">
      <c r="A8684" t="s">
        <v>7172</v>
      </c>
      <c r="B8684" t="s">
        <v>9578</v>
      </c>
      <c r="C8684" t="s">
        <v>9575</v>
      </c>
      <c r="D8684" t="s">
        <v>3</v>
      </c>
      <c r="E8684" t="s">
        <v>8</v>
      </c>
    </row>
    <row r="8685" spans="1:5" x14ac:dyDescent="0.25">
      <c r="A8685" t="s">
        <v>7172</v>
      </c>
      <c r="B8685" t="s">
        <v>9579</v>
      </c>
      <c r="C8685" t="s">
        <v>9575</v>
      </c>
      <c r="D8685" t="s">
        <v>3</v>
      </c>
      <c r="E8685" t="s">
        <v>8</v>
      </c>
    </row>
    <row r="8686" spans="1:5" x14ac:dyDescent="0.25">
      <c r="A8686" t="s">
        <v>7172</v>
      </c>
      <c r="B8686" t="s">
        <v>9580</v>
      </c>
      <c r="C8686" t="s">
        <v>9581</v>
      </c>
      <c r="D8686" t="s">
        <v>3</v>
      </c>
      <c r="E8686" t="s">
        <v>8</v>
      </c>
    </row>
    <row r="8687" spans="1:5" x14ac:dyDescent="0.25">
      <c r="A8687" t="s">
        <v>7172</v>
      </c>
      <c r="B8687" t="s">
        <v>9582</v>
      </c>
      <c r="C8687" t="s">
        <v>9581</v>
      </c>
      <c r="D8687" t="s">
        <v>3</v>
      </c>
      <c r="E8687" t="s">
        <v>8</v>
      </c>
    </row>
    <row r="8688" spans="1:5" x14ac:dyDescent="0.25">
      <c r="A8688" t="s">
        <v>7172</v>
      </c>
      <c r="B8688" t="s">
        <v>9583</v>
      </c>
      <c r="C8688" t="s">
        <v>9581</v>
      </c>
      <c r="D8688" t="s">
        <v>3</v>
      </c>
      <c r="E8688" t="s">
        <v>8</v>
      </c>
    </row>
    <row r="8689" spans="1:5" x14ac:dyDescent="0.25">
      <c r="A8689" t="s">
        <v>7172</v>
      </c>
      <c r="B8689" t="s">
        <v>9584</v>
      </c>
      <c r="C8689" t="s">
        <v>9585</v>
      </c>
      <c r="D8689" t="s">
        <v>3</v>
      </c>
      <c r="E8689" t="s">
        <v>8</v>
      </c>
    </row>
    <row r="8690" spans="1:5" x14ac:dyDescent="0.25">
      <c r="A8690" t="s">
        <v>7172</v>
      </c>
      <c r="B8690" t="s">
        <v>9586</v>
      </c>
      <c r="C8690" t="s">
        <v>9585</v>
      </c>
      <c r="D8690" t="s">
        <v>3</v>
      </c>
      <c r="E8690" t="s">
        <v>8</v>
      </c>
    </row>
    <row r="8691" spans="1:5" x14ac:dyDescent="0.25">
      <c r="A8691" t="s">
        <v>7172</v>
      </c>
      <c r="B8691" t="s">
        <v>9587</v>
      </c>
      <c r="C8691" t="s">
        <v>9585</v>
      </c>
      <c r="D8691" t="s">
        <v>3</v>
      </c>
      <c r="E8691" t="s">
        <v>8</v>
      </c>
    </row>
    <row r="8692" spans="1:5" x14ac:dyDescent="0.25">
      <c r="A8692" t="s">
        <v>7172</v>
      </c>
      <c r="B8692" t="s">
        <v>9588</v>
      </c>
      <c r="C8692" t="s">
        <v>9585</v>
      </c>
      <c r="D8692" t="s">
        <v>3</v>
      </c>
      <c r="E8692" t="s">
        <v>8</v>
      </c>
    </row>
    <row r="8693" spans="1:5" x14ac:dyDescent="0.25">
      <c r="A8693" t="s">
        <v>7172</v>
      </c>
      <c r="B8693" t="s">
        <v>9589</v>
      </c>
      <c r="C8693" t="s">
        <v>9585</v>
      </c>
      <c r="D8693" t="s">
        <v>3</v>
      </c>
      <c r="E8693" t="s">
        <v>8</v>
      </c>
    </row>
    <row r="8694" spans="1:5" x14ac:dyDescent="0.25">
      <c r="A8694" t="s">
        <v>7172</v>
      </c>
      <c r="B8694" t="s">
        <v>9590</v>
      </c>
      <c r="C8694" t="s">
        <v>9585</v>
      </c>
      <c r="D8694" t="s">
        <v>3</v>
      </c>
      <c r="E8694" t="s">
        <v>8</v>
      </c>
    </row>
    <row r="8695" spans="1:5" x14ac:dyDescent="0.25">
      <c r="A8695" t="s">
        <v>7172</v>
      </c>
      <c r="B8695" t="s">
        <v>9591</v>
      </c>
      <c r="C8695" t="s">
        <v>9585</v>
      </c>
      <c r="D8695" t="s">
        <v>3</v>
      </c>
      <c r="E8695" t="s">
        <v>8</v>
      </c>
    </row>
    <row r="8696" spans="1:5" x14ac:dyDescent="0.25">
      <c r="A8696" t="s">
        <v>7172</v>
      </c>
      <c r="B8696" t="s">
        <v>9592</v>
      </c>
      <c r="C8696" t="s">
        <v>9585</v>
      </c>
      <c r="D8696" t="s">
        <v>3</v>
      </c>
      <c r="E8696" t="s">
        <v>8</v>
      </c>
    </row>
    <row r="8697" spans="1:5" x14ac:dyDescent="0.25">
      <c r="A8697" t="s">
        <v>7172</v>
      </c>
      <c r="B8697" t="s">
        <v>9593</v>
      </c>
      <c r="C8697" t="s">
        <v>9594</v>
      </c>
      <c r="D8697" t="s">
        <v>3</v>
      </c>
      <c r="E8697" t="s">
        <v>8</v>
      </c>
    </row>
    <row r="8698" spans="1:5" x14ac:dyDescent="0.25">
      <c r="A8698" t="s">
        <v>7172</v>
      </c>
      <c r="B8698" t="s">
        <v>9595</v>
      </c>
      <c r="C8698" t="s">
        <v>9594</v>
      </c>
      <c r="D8698" t="s">
        <v>3</v>
      </c>
      <c r="E8698" t="s">
        <v>8</v>
      </c>
    </row>
    <row r="8699" spans="1:5" x14ac:dyDescent="0.25">
      <c r="A8699" t="s">
        <v>7172</v>
      </c>
      <c r="B8699" t="s">
        <v>9596</v>
      </c>
      <c r="C8699" t="s">
        <v>9597</v>
      </c>
      <c r="D8699" t="s">
        <v>3</v>
      </c>
      <c r="E8699" t="s">
        <v>8</v>
      </c>
    </row>
    <row r="8700" spans="1:5" x14ac:dyDescent="0.25">
      <c r="A8700" t="s">
        <v>7172</v>
      </c>
      <c r="B8700" t="s">
        <v>9598</v>
      </c>
      <c r="C8700" t="s">
        <v>9597</v>
      </c>
      <c r="D8700" t="s">
        <v>3</v>
      </c>
      <c r="E8700" t="s">
        <v>8</v>
      </c>
    </row>
    <row r="8701" spans="1:5" x14ac:dyDescent="0.25">
      <c r="A8701" t="s">
        <v>7172</v>
      </c>
      <c r="B8701" t="s">
        <v>9599</v>
      </c>
      <c r="C8701" t="s">
        <v>9597</v>
      </c>
      <c r="D8701" t="s">
        <v>3</v>
      </c>
      <c r="E8701" t="s">
        <v>8</v>
      </c>
    </row>
    <row r="8702" spans="1:5" x14ac:dyDescent="0.25">
      <c r="A8702" t="s">
        <v>7172</v>
      </c>
      <c r="B8702" t="s">
        <v>9600</v>
      </c>
      <c r="C8702" t="s">
        <v>9597</v>
      </c>
      <c r="D8702" t="s">
        <v>3</v>
      </c>
      <c r="E8702" t="s">
        <v>8</v>
      </c>
    </row>
    <row r="8703" spans="1:5" x14ac:dyDescent="0.25">
      <c r="A8703" t="s">
        <v>7172</v>
      </c>
      <c r="B8703" t="s">
        <v>9601</v>
      </c>
      <c r="C8703" t="s">
        <v>9597</v>
      </c>
      <c r="D8703" t="s">
        <v>3</v>
      </c>
      <c r="E8703" t="s">
        <v>8</v>
      </c>
    </row>
    <row r="8704" spans="1:5" x14ac:dyDescent="0.25">
      <c r="A8704" t="s">
        <v>7172</v>
      </c>
      <c r="B8704" t="s">
        <v>9602</v>
      </c>
      <c r="C8704" t="s">
        <v>9597</v>
      </c>
      <c r="D8704" t="s">
        <v>3</v>
      </c>
      <c r="E8704" t="s">
        <v>8</v>
      </c>
    </row>
    <row r="8705" spans="1:5" x14ac:dyDescent="0.25">
      <c r="A8705" t="s">
        <v>7172</v>
      </c>
      <c r="B8705" t="s">
        <v>9603</v>
      </c>
      <c r="C8705" t="s">
        <v>9597</v>
      </c>
      <c r="D8705" t="s">
        <v>3</v>
      </c>
      <c r="E8705" t="s">
        <v>8</v>
      </c>
    </row>
    <row r="8706" spans="1:5" x14ac:dyDescent="0.25">
      <c r="A8706" t="s">
        <v>7172</v>
      </c>
      <c r="B8706" t="s">
        <v>9604</v>
      </c>
      <c r="C8706" t="s">
        <v>9597</v>
      </c>
      <c r="D8706" t="s">
        <v>3</v>
      </c>
      <c r="E8706" t="s">
        <v>8</v>
      </c>
    </row>
    <row r="8707" spans="1:5" x14ac:dyDescent="0.25">
      <c r="A8707" t="s">
        <v>7172</v>
      </c>
      <c r="B8707" t="s">
        <v>9605</v>
      </c>
      <c r="C8707" t="s">
        <v>9597</v>
      </c>
      <c r="D8707" t="s">
        <v>3</v>
      </c>
      <c r="E8707" t="s">
        <v>8</v>
      </c>
    </row>
    <row r="8708" spans="1:5" x14ac:dyDescent="0.25">
      <c r="A8708" t="s">
        <v>7172</v>
      </c>
      <c r="B8708" t="s">
        <v>9606</v>
      </c>
      <c r="C8708" t="s">
        <v>9597</v>
      </c>
      <c r="D8708" t="s">
        <v>3</v>
      </c>
      <c r="E8708" t="s">
        <v>8</v>
      </c>
    </row>
    <row r="8709" spans="1:5" x14ac:dyDescent="0.25">
      <c r="A8709" t="s">
        <v>7172</v>
      </c>
      <c r="B8709" t="s">
        <v>9607</v>
      </c>
      <c r="C8709" t="s">
        <v>9597</v>
      </c>
      <c r="D8709" t="s">
        <v>3</v>
      </c>
      <c r="E8709" t="s">
        <v>8</v>
      </c>
    </row>
    <row r="8710" spans="1:5" x14ac:dyDescent="0.25">
      <c r="A8710" t="s">
        <v>7172</v>
      </c>
      <c r="B8710" t="s">
        <v>9608</v>
      </c>
      <c r="C8710" t="s">
        <v>9597</v>
      </c>
      <c r="D8710" t="s">
        <v>3</v>
      </c>
      <c r="E8710" t="s">
        <v>8</v>
      </c>
    </row>
    <row r="8711" spans="1:5" x14ac:dyDescent="0.25">
      <c r="A8711" t="s">
        <v>7172</v>
      </c>
      <c r="B8711" t="s">
        <v>9609</v>
      </c>
      <c r="C8711" t="s">
        <v>9597</v>
      </c>
      <c r="D8711" t="s">
        <v>3</v>
      </c>
      <c r="E8711" t="s">
        <v>8</v>
      </c>
    </row>
    <row r="8712" spans="1:5" x14ac:dyDescent="0.25">
      <c r="A8712" t="s">
        <v>7172</v>
      </c>
      <c r="B8712" t="s">
        <v>9610</v>
      </c>
      <c r="C8712" t="s">
        <v>9597</v>
      </c>
      <c r="D8712" t="s">
        <v>3</v>
      </c>
      <c r="E8712" t="s">
        <v>8</v>
      </c>
    </row>
    <row r="8713" spans="1:5" x14ac:dyDescent="0.25">
      <c r="A8713" t="s">
        <v>7172</v>
      </c>
      <c r="B8713" t="s">
        <v>9611</v>
      </c>
      <c r="C8713" t="s">
        <v>9597</v>
      </c>
      <c r="D8713" t="s">
        <v>3</v>
      </c>
      <c r="E8713" t="s">
        <v>8</v>
      </c>
    </row>
    <row r="8714" spans="1:5" x14ac:dyDescent="0.25">
      <c r="A8714" t="s">
        <v>7172</v>
      </c>
      <c r="B8714" t="s">
        <v>9612</v>
      </c>
      <c r="C8714" t="s">
        <v>9597</v>
      </c>
      <c r="D8714" t="s">
        <v>3</v>
      </c>
      <c r="E8714" t="s">
        <v>8</v>
      </c>
    </row>
    <row r="8715" spans="1:5" x14ac:dyDescent="0.25">
      <c r="A8715" t="s">
        <v>7172</v>
      </c>
      <c r="B8715" t="s">
        <v>9613</v>
      </c>
      <c r="C8715" t="s">
        <v>9597</v>
      </c>
      <c r="D8715" t="s">
        <v>3</v>
      </c>
      <c r="E8715" t="s">
        <v>8</v>
      </c>
    </row>
    <row r="8716" spans="1:5" x14ac:dyDescent="0.25">
      <c r="A8716" t="s">
        <v>7172</v>
      </c>
      <c r="B8716" t="s">
        <v>9614</v>
      </c>
      <c r="C8716" t="s">
        <v>9615</v>
      </c>
      <c r="D8716" t="s">
        <v>3</v>
      </c>
      <c r="E8716" t="s">
        <v>8</v>
      </c>
    </row>
    <row r="8717" spans="1:5" x14ac:dyDescent="0.25">
      <c r="A8717" t="s">
        <v>7172</v>
      </c>
      <c r="B8717" t="s">
        <v>9616</v>
      </c>
      <c r="C8717" t="s">
        <v>9615</v>
      </c>
      <c r="D8717" t="s">
        <v>3</v>
      </c>
      <c r="E8717" t="s">
        <v>8</v>
      </c>
    </row>
    <row r="8718" spans="1:5" x14ac:dyDescent="0.25">
      <c r="A8718" t="s">
        <v>7172</v>
      </c>
      <c r="B8718" t="s">
        <v>9617</v>
      </c>
      <c r="C8718" t="s">
        <v>9615</v>
      </c>
      <c r="D8718" t="s">
        <v>3</v>
      </c>
      <c r="E8718" t="s">
        <v>8</v>
      </c>
    </row>
    <row r="8719" spans="1:5" x14ac:dyDescent="0.25">
      <c r="A8719" t="s">
        <v>7172</v>
      </c>
      <c r="B8719" t="s">
        <v>9618</v>
      </c>
      <c r="C8719" t="s">
        <v>9615</v>
      </c>
      <c r="D8719" t="s">
        <v>3</v>
      </c>
      <c r="E8719" t="s">
        <v>8</v>
      </c>
    </row>
    <row r="8720" spans="1:5" x14ac:dyDescent="0.25">
      <c r="A8720" t="s">
        <v>7172</v>
      </c>
      <c r="B8720" t="s">
        <v>9619</v>
      </c>
      <c r="C8720" t="s">
        <v>9615</v>
      </c>
      <c r="D8720" t="s">
        <v>3</v>
      </c>
      <c r="E8720" t="s">
        <v>8</v>
      </c>
    </row>
    <row r="8721" spans="1:5" x14ac:dyDescent="0.25">
      <c r="A8721" t="s">
        <v>7172</v>
      </c>
      <c r="B8721" t="s">
        <v>9620</v>
      </c>
      <c r="C8721" t="s">
        <v>9615</v>
      </c>
      <c r="D8721" t="s">
        <v>3</v>
      </c>
      <c r="E8721" t="s">
        <v>8</v>
      </c>
    </row>
    <row r="8722" spans="1:5" x14ac:dyDescent="0.25">
      <c r="A8722" t="s">
        <v>7172</v>
      </c>
      <c r="B8722" t="s">
        <v>9621</v>
      </c>
      <c r="C8722" t="s">
        <v>9615</v>
      </c>
      <c r="D8722" t="s">
        <v>3</v>
      </c>
      <c r="E8722" t="s">
        <v>8</v>
      </c>
    </row>
    <row r="8723" spans="1:5" x14ac:dyDescent="0.25">
      <c r="A8723" t="s">
        <v>7172</v>
      </c>
      <c r="B8723" t="s">
        <v>9622</v>
      </c>
      <c r="C8723" t="s">
        <v>9615</v>
      </c>
      <c r="D8723" t="s">
        <v>3</v>
      </c>
      <c r="E8723" t="s">
        <v>8</v>
      </c>
    </row>
    <row r="8724" spans="1:5" x14ac:dyDescent="0.25">
      <c r="A8724" t="s">
        <v>7172</v>
      </c>
      <c r="B8724" t="s">
        <v>9623</v>
      </c>
      <c r="C8724" t="s">
        <v>9615</v>
      </c>
      <c r="D8724" t="s">
        <v>3</v>
      </c>
      <c r="E8724" t="s">
        <v>8</v>
      </c>
    </row>
    <row r="8725" spans="1:5" x14ac:dyDescent="0.25">
      <c r="A8725" t="s">
        <v>7172</v>
      </c>
      <c r="B8725" t="s">
        <v>9624</v>
      </c>
      <c r="C8725" t="s">
        <v>9615</v>
      </c>
      <c r="D8725" t="s">
        <v>3</v>
      </c>
      <c r="E8725" t="s">
        <v>8</v>
      </c>
    </row>
    <row r="8726" spans="1:5" x14ac:dyDescent="0.25">
      <c r="A8726" t="s">
        <v>7172</v>
      </c>
      <c r="B8726" t="s">
        <v>9625</v>
      </c>
      <c r="C8726" t="s">
        <v>9615</v>
      </c>
      <c r="D8726" t="s">
        <v>3</v>
      </c>
      <c r="E8726" t="s">
        <v>8</v>
      </c>
    </row>
    <row r="8727" spans="1:5" x14ac:dyDescent="0.25">
      <c r="A8727" t="s">
        <v>7172</v>
      </c>
      <c r="B8727" t="s">
        <v>9626</v>
      </c>
      <c r="C8727" t="s">
        <v>9615</v>
      </c>
      <c r="D8727" t="s">
        <v>3</v>
      </c>
      <c r="E8727" t="s">
        <v>8</v>
      </c>
    </row>
    <row r="8728" spans="1:5" x14ac:dyDescent="0.25">
      <c r="A8728" t="s">
        <v>7172</v>
      </c>
      <c r="B8728" t="s">
        <v>9627</v>
      </c>
      <c r="C8728" t="s">
        <v>9615</v>
      </c>
      <c r="D8728" t="s">
        <v>3</v>
      </c>
      <c r="E8728" t="s">
        <v>8</v>
      </c>
    </row>
    <row r="8729" spans="1:5" x14ac:dyDescent="0.25">
      <c r="A8729" t="s">
        <v>7172</v>
      </c>
      <c r="B8729" t="s">
        <v>9628</v>
      </c>
      <c r="C8729" t="s">
        <v>9615</v>
      </c>
      <c r="D8729" t="s">
        <v>3</v>
      </c>
      <c r="E8729" t="s">
        <v>8</v>
      </c>
    </row>
    <row r="8730" spans="1:5" x14ac:dyDescent="0.25">
      <c r="A8730" t="s">
        <v>7172</v>
      </c>
      <c r="B8730" t="s">
        <v>9629</v>
      </c>
      <c r="C8730" t="s">
        <v>9615</v>
      </c>
      <c r="D8730" t="s">
        <v>3</v>
      </c>
      <c r="E8730" t="s">
        <v>8</v>
      </c>
    </row>
    <row r="8731" spans="1:5" x14ac:dyDescent="0.25">
      <c r="A8731" t="s">
        <v>7172</v>
      </c>
      <c r="B8731" t="s">
        <v>9630</v>
      </c>
      <c r="C8731" t="s">
        <v>9631</v>
      </c>
      <c r="D8731" t="s">
        <v>3</v>
      </c>
      <c r="E8731" t="s">
        <v>8</v>
      </c>
    </row>
    <row r="8732" spans="1:5" x14ac:dyDescent="0.25">
      <c r="A8732" t="s">
        <v>7172</v>
      </c>
      <c r="B8732" t="s">
        <v>9632</v>
      </c>
      <c r="C8732" t="s">
        <v>9633</v>
      </c>
      <c r="D8732" t="s">
        <v>3</v>
      </c>
      <c r="E8732" t="s">
        <v>8</v>
      </c>
    </row>
    <row r="8733" spans="1:5" x14ac:dyDescent="0.25">
      <c r="A8733" t="s">
        <v>7172</v>
      </c>
      <c r="B8733" t="s">
        <v>9634</v>
      </c>
      <c r="C8733" t="s">
        <v>9633</v>
      </c>
      <c r="D8733" t="s">
        <v>3</v>
      </c>
      <c r="E8733" t="s">
        <v>8</v>
      </c>
    </row>
    <row r="8734" spans="1:5" x14ac:dyDescent="0.25">
      <c r="A8734" t="s">
        <v>7172</v>
      </c>
      <c r="B8734" t="s">
        <v>9635</v>
      </c>
      <c r="C8734" t="s">
        <v>9636</v>
      </c>
      <c r="D8734" t="s">
        <v>3</v>
      </c>
      <c r="E8734" t="s">
        <v>8</v>
      </c>
    </row>
    <row r="8735" spans="1:5" x14ac:dyDescent="0.25">
      <c r="A8735" t="s">
        <v>7172</v>
      </c>
      <c r="B8735" t="s">
        <v>9637</v>
      </c>
      <c r="C8735" t="s">
        <v>9636</v>
      </c>
      <c r="D8735" t="s">
        <v>3</v>
      </c>
      <c r="E8735" t="s">
        <v>8</v>
      </c>
    </row>
    <row r="8736" spans="1:5" x14ac:dyDescent="0.25">
      <c r="A8736" t="s">
        <v>7172</v>
      </c>
      <c r="B8736" t="s">
        <v>9638</v>
      </c>
      <c r="C8736" t="s">
        <v>9636</v>
      </c>
      <c r="D8736" t="s">
        <v>3</v>
      </c>
      <c r="E8736" t="s">
        <v>8</v>
      </c>
    </row>
    <row r="8737" spans="1:5" x14ac:dyDescent="0.25">
      <c r="A8737" t="s">
        <v>7172</v>
      </c>
      <c r="B8737" t="s">
        <v>9639</v>
      </c>
      <c r="C8737" t="s">
        <v>9640</v>
      </c>
      <c r="D8737" t="s">
        <v>3</v>
      </c>
      <c r="E8737" t="s">
        <v>8</v>
      </c>
    </row>
    <row r="8738" spans="1:5" x14ac:dyDescent="0.25">
      <c r="A8738" t="s">
        <v>7172</v>
      </c>
      <c r="B8738" t="s">
        <v>9641</v>
      </c>
      <c r="C8738" t="s">
        <v>9640</v>
      </c>
      <c r="D8738" t="s">
        <v>3</v>
      </c>
      <c r="E8738" t="s">
        <v>8</v>
      </c>
    </row>
    <row r="8739" spans="1:5" x14ac:dyDescent="0.25">
      <c r="A8739" t="s">
        <v>7172</v>
      </c>
      <c r="B8739" t="s">
        <v>9642</v>
      </c>
      <c r="C8739" t="s">
        <v>9640</v>
      </c>
      <c r="D8739" t="s">
        <v>3</v>
      </c>
      <c r="E8739" t="s">
        <v>8</v>
      </c>
    </row>
    <row r="8740" spans="1:5" x14ac:dyDescent="0.25">
      <c r="A8740" t="s">
        <v>7172</v>
      </c>
      <c r="B8740" t="s">
        <v>9643</v>
      </c>
      <c r="C8740" t="s">
        <v>9640</v>
      </c>
      <c r="D8740" t="s">
        <v>3</v>
      </c>
      <c r="E8740" t="s">
        <v>8</v>
      </c>
    </row>
    <row r="8741" spans="1:5" x14ac:dyDescent="0.25">
      <c r="A8741" t="s">
        <v>7172</v>
      </c>
      <c r="B8741" t="s">
        <v>9644</v>
      </c>
      <c r="C8741" t="s">
        <v>9640</v>
      </c>
      <c r="D8741" t="s">
        <v>3</v>
      </c>
      <c r="E8741" t="s">
        <v>8</v>
      </c>
    </row>
    <row r="8742" spans="1:5" x14ac:dyDescent="0.25">
      <c r="A8742" t="s">
        <v>7172</v>
      </c>
      <c r="B8742" t="s">
        <v>9645</v>
      </c>
      <c r="C8742" t="s">
        <v>9640</v>
      </c>
      <c r="D8742" t="s">
        <v>3</v>
      </c>
      <c r="E8742" t="s">
        <v>8</v>
      </c>
    </row>
    <row r="8743" spans="1:5" x14ac:dyDescent="0.25">
      <c r="A8743" t="s">
        <v>7172</v>
      </c>
      <c r="B8743" t="s">
        <v>9646</v>
      </c>
      <c r="C8743" t="s">
        <v>9640</v>
      </c>
      <c r="D8743" t="s">
        <v>3</v>
      </c>
      <c r="E8743" t="s">
        <v>8</v>
      </c>
    </row>
    <row r="8744" spans="1:5" x14ac:dyDescent="0.25">
      <c r="A8744" t="s">
        <v>7172</v>
      </c>
      <c r="B8744" t="s">
        <v>9647</v>
      </c>
      <c r="C8744" t="s">
        <v>9640</v>
      </c>
      <c r="D8744" t="s">
        <v>3</v>
      </c>
      <c r="E8744" t="s">
        <v>8</v>
      </c>
    </row>
    <row r="8745" spans="1:5" x14ac:dyDescent="0.25">
      <c r="A8745" t="s">
        <v>7172</v>
      </c>
      <c r="B8745" t="s">
        <v>9648</v>
      </c>
      <c r="C8745" t="s">
        <v>9640</v>
      </c>
      <c r="D8745" t="s">
        <v>3</v>
      </c>
      <c r="E8745" t="s">
        <v>8</v>
      </c>
    </row>
    <row r="8746" spans="1:5" x14ac:dyDescent="0.25">
      <c r="A8746" t="s">
        <v>7172</v>
      </c>
      <c r="B8746" t="s">
        <v>9649</v>
      </c>
      <c r="C8746" t="s">
        <v>9640</v>
      </c>
      <c r="D8746" t="s">
        <v>3</v>
      </c>
      <c r="E8746" t="s">
        <v>8</v>
      </c>
    </row>
    <row r="8747" spans="1:5" x14ac:dyDescent="0.25">
      <c r="A8747" t="s">
        <v>7172</v>
      </c>
      <c r="B8747" t="s">
        <v>9650</v>
      </c>
      <c r="C8747" t="s">
        <v>9640</v>
      </c>
      <c r="D8747" t="s">
        <v>3</v>
      </c>
      <c r="E8747" t="s">
        <v>8</v>
      </c>
    </row>
    <row r="8748" spans="1:5" x14ac:dyDescent="0.25">
      <c r="A8748" t="s">
        <v>7172</v>
      </c>
      <c r="B8748" t="s">
        <v>9651</v>
      </c>
      <c r="C8748" t="s">
        <v>9640</v>
      </c>
      <c r="D8748" t="s">
        <v>3</v>
      </c>
      <c r="E8748" t="s">
        <v>8</v>
      </c>
    </row>
    <row r="8749" spans="1:5" x14ac:dyDescent="0.25">
      <c r="A8749" t="s">
        <v>7172</v>
      </c>
      <c r="B8749" t="s">
        <v>9652</v>
      </c>
      <c r="C8749" t="s">
        <v>9640</v>
      </c>
      <c r="D8749" t="s">
        <v>3</v>
      </c>
      <c r="E8749" t="s">
        <v>8</v>
      </c>
    </row>
    <row r="8750" spans="1:5" x14ac:dyDescent="0.25">
      <c r="A8750" t="s">
        <v>7172</v>
      </c>
      <c r="B8750" t="s">
        <v>9653</v>
      </c>
      <c r="C8750" t="s">
        <v>9640</v>
      </c>
      <c r="D8750" t="s">
        <v>3</v>
      </c>
      <c r="E8750" t="s">
        <v>8</v>
      </c>
    </row>
    <row r="8751" spans="1:5" x14ac:dyDescent="0.25">
      <c r="A8751" t="s">
        <v>7172</v>
      </c>
      <c r="B8751" t="s">
        <v>9654</v>
      </c>
      <c r="C8751" t="s">
        <v>9640</v>
      </c>
      <c r="D8751" t="s">
        <v>3</v>
      </c>
      <c r="E8751" t="s">
        <v>8</v>
      </c>
    </row>
    <row r="8752" spans="1:5" x14ac:dyDescent="0.25">
      <c r="A8752" t="s">
        <v>7172</v>
      </c>
      <c r="B8752" t="s">
        <v>9655</v>
      </c>
      <c r="C8752" t="s">
        <v>9640</v>
      </c>
      <c r="D8752" t="s">
        <v>3</v>
      </c>
      <c r="E8752" t="s">
        <v>8</v>
      </c>
    </row>
    <row r="8753" spans="1:5" x14ac:dyDescent="0.25">
      <c r="A8753" t="s">
        <v>7172</v>
      </c>
      <c r="B8753" t="s">
        <v>9656</v>
      </c>
      <c r="C8753" t="s">
        <v>9640</v>
      </c>
      <c r="D8753" t="s">
        <v>3</v>
      </c>
      <c r="E8753" t="s">
        <v>8</v>
      </c>
    </row>
    <row r="8754" spans="1:5" x14ac:dyDescent="0.25">
      <c r="A8754" t="s">
        <v>7172</v>
      </c>
      <c r="B8754" t="s">
        <v>9657</v>
      </c>
      <c r="C8754" t="s">
        <v>9658</v>
      </c>
      <c r="D8754" t="s">
        <v>3</v>
      </c>
      <c r="E8754" t="s">
        <v>8</v>
      </c>
    </row>
    <row r="8755" spans="1:5" x14ac:dyDescent="0.25">
      <c r="A8755" t="s">
        <v>7172</v>
      </c>
      <c r="B8755" t="s">
        <v>9659</v>
      </c>
      <c r="C8755" t="s">
        <v>9658</v>
      </c>
      <c r="D8755" t="s">
        <v>3</v>
      </c>
      <c r="E8755" t="s">
        <v>8</v>
      </c>
    </row>
    <row r="8756" spans="1:5" x14ac:dyDescent="0.25">
      <c r="A8756" t="s">
        <v>7172</v>
      </c>
      <c r="B8756" t="s">
        <v>9660</v>
      </c>
      <c r="C8756" t="s">
        <v>9658</v>
      </c>
      <c r="D8756" t="s">
        <v>3</v>
      </c>
      <c r="E8756" t="s">
        <v>8</v>
      </c>
    </row>
    <row r="8757" spans="1:5" x14ac:dyDescent="0.25">
      <c r="A8757" t="s">
        <v>7172</v>
      </c>
      <c r="B8757" t="s">
        <v>9661</v>
      </c>
      <c r="C8757" t="s">
        <v>9658</v>
      </c>
      <c r="D8757" t="s">
        <v>3</v>
      </c>
      <c r="E8757" t="s">
        <v>8</v>
      </c>
    </row>
    <row r="8758" spans="1:5" x14ac:dyDescent="0.25">
      <c r="A8758" t="s">
        <v>7172</v>
      </c>
      <c r="B8758" t="s">
        <v>9662</v>
      </c>
      <c r="C8758" t="s">
        <v>9658</v>
      </c>
      <c r="D8758" t="s">
        <v>3</v>
      </c>
      <c r="E8758" t="s">
        <v>8</v>
      </c>
    </row>
    <row r="8759" spans="1:5" x14ac:dyDescent="0.25">
      <c r="A8759" t="s">
        <v>7172</v>
      </c>
      <c r="B8759" t="s">
        <v>9663</v>
      </c>
      <c r="C8759" t="s">
        <v>9658</v>
      </c>
      <c r="D8759" t="s">
        <v>3</v>
      </c>
      <c r="E8759" t="s">
        <v>8</v>
      </c>
    </row>
    <row r="8760" spans="1:5" x14ac:dyDescent="0.25">
      <c r="A8760" t="s">
        <v>7172</v>
      </c>
      <c r="B8760" t="s">
        <v>9664</v>
      </c>
      <c r="C8760" t="s">
        <v>9658</v>
      </c>
      <c r="D8760" t="s">
        <v>3</v>
      </c>
      <c r="E8760" t="s">
        <v>8</v>
      </c>
    </row>
    <row r="8761" spans="1:5" x14ac:dyDescent="0.25">
      <c r="A8761" t="s">
        <v>7172</v>
      </c>
      <c r="B8761" t="s">
        <v>9665</v>
      </c>
      <c r="C8761" t="s">
        <v>9658</v>
      </c>
      <c r="D8761" t="s">
        <v>3</v>
      </c>
      <c r="E8761" t="s">
        <v>8</v>
      </c>
    </row>
    <row r="8762" spans="1:5" x14ac:dyDescent="0.25">
      <c r="A8762" t="s">
        <v>7172</v>
      </c>
      <c r="B8762" t="s">
        <v>9666</v>
      </c>
      <c r="C8762" t="s">
        <v>9658</v>
      </c>
      <c r="D8762" t="s">
        <v>3</v>
      </c>
      <c r="E8762" t="s">
        <v>8</v>
      </c>
    </row>
    <row r="8763" spans="1:5" x14ac:dyDescent="0.25">
      <c r="A8763" t="s">
        <v>7172</v>
      </c>
      <c r="B8763" t="s">
        <v>9667</v>
      </c>
      <c r="C8763" t="s">
        <v>9658</v>
      </c>
      <c r="D8763" t="s">
        <v>3</v>
      </c>
      <c r="E8763" t="s">
        <v>8</v>
      </c>
    </row>
    <row r="8764" spans="1:5" x14ac:dyDescent="0.25">
      <c r="A8764" t="s">
        <v>7172</v>
      </c>
      <c r="B8764" t="s">
        <v>9668</v>
      </c>
      <c r="C8764" t="s">
        <v>9658</v>
      </c>
      <c r="D8764" t="s">
        <v>3</v>
      </c>
      <c r="E8764" t="s">
        <v>8</v>
      </c>
    </row>
    <row r="8765" spans="1:5" x14ac:dyDescent="0.25">
      <c r="A8765" t="s">
        <v>7172</v>
      </c>
      <c r="B8765" t="s">
        <v>9669</v>
      </c>
      <c r="C8765" t="s">
        <v>9658</v>
      </c>
      <c r="D8765" t="s">
        <v>3</v>
      </c>
      <c r="E8765" t="s">
        <v>8</v>
      </c>
    </row>
    <row r="8766" spans="1:5" x14ac:dyDescent="0.25">
      <c r="A8766" t="s">
        <v>7172</v>
      </c>
      <c r="B8766" t="s">
        <v>9670</v>
      </c>
      <c r="C8766" t="s">
        <v>9658</v>
      </c>
      <c r="D8766" t="s">
        <v>3</v>
      </c>
      <c r="E8766" t="s">
        <v>8</v>
      </c>
    </row>
    <row r="8767" spans="1:5" x14ac:dyDescent="0.25">
      <c r="A8767" t="s">
        <v>7172</v>
      </c>
      <c r="B8767" t="s">
        <v>9671</v>
      </c>
      <c r="C8767" t="s">
        <v>9658</v>
      </c>
      <c r="D8767" t="s">
        <v>3</v>
      </c>
      <c r="E8767" t="s">
        <v>8</v>
      </c>
    </row>
    <row r="8768" spans="1:5" x14ac:dyDescent="0.25">
      <c r="A8768" t="s">
        <v>7172</v>
      </c>
      <c r="B8768" t="s">
        <v>9672</v>
      </c>
      <c r="C8768" t="s">
        <v>9658</v>
      </c>
      <c r="D8768" t="s">
        <v>3</v>
      </c>
      <c r="E8768" t="s">
        <v>8</v>
      </c>
    </row>
    <row r="8769" spans="1:5" x14ac:dyDescent="0.25">
      <c r="A8769" t="s">
        <v>7172</v>
      </c>
      <c r="B8769" t="s">
        <v>9673</v>
      </c>
      <c r="C8769" t="s">
        <v>9658</v>
      </c>
      <c r="D8769" t="s">
        <v>3</v>
      </c>
      <c r="E8769" t="s">
        <v>8</v>
      </c>
    </row>
    <row r="8770" spans="1:5" x14ac:dyDescent="0.25">
      <c r="A8770" t="s">
        <v>7172</v>
      </c>
      <c r="B8770" t="s">
        <v>9674</v>
      </c>
      <c r="C8770" t="s">
        <v>9658</v>
      </c>
      <c r="D8770" t="s">
        <v>3</v>
      </c>
      <c r="E8770" t="s">
        <v>8</v>
      </c>
    </row>
    <row r="8771" spans="1:5" x14ac:dyDescent="0.25">
      <c r="A8771" t="s">
        <v>7172</v>
      </c>
      <c r="B8771" t="s">
        <v>9675</v>
      </c>
      <c r="C8771" t="s">
        <v>9676</v>
      </c>
      <c r="D8771" t="s">
        <v>3</v>
      </c>
      <c r="E8771" t="s">
        <v>8</v>
      </c>
    </row>
    <row r="8772" spans="1:5" x14ac:dyDescent="0.25">
      <c r="A8772" t="s">
        <v>7172</v>
      </c>
      <c r="B8772" t="s">
        <v>9677</v>
      </c>
      <c r="C8772" t="s">
        <v>9676</v>
      </c>
      <c r="D8772" t="s">
        <v>3</v>
      </c>
      <c r="E8772" t="s">
        <v>8</v>
      </c>
    </row>
    <row r="8773" spans="1:5" x14ac:dyDescent="0.25">
      <c r="A8773" t="s">
        <v>7172</v>
      </c>
      <c r="B8773" t="s">
        <v>9678</v>
      </c>
      <c r="C8773" t="s">
        <v>9676</v>
      </c>
      <c r="D8773" t="s">
        <v>3</v>
      </c>
      <c r="E8773" t="s">
        <v>8</v>
      </c>
    </row>
    <row r="8774" spans="1:5" x14ac:dyDescent="0.25">
      <c r="A8774" t="s">
        <v>7172</v>
      </c>
      <c r="B8774" t="s">
        <v>9679</v>
      </c>
      <c r="C8774" t="s">
        <v>9676</v>
      </c>
      <c r="D8774" t="s">
        <v>3</v>
      </c>
      <c r="E8774" t="s">
        <v>8</v>
      </c>
    </row>
    <row r="8775" spans="1:5" x14ac:dyDescent="0.25">
      <c r="A8775" t="s">
        <v>7172</v>
      </c>
      <c r="B8775" t="s">
        <v>9680</v>
      </c>
      <c r="C8775" t="s">
        <v>9676</v>
      </c>
      <c r="D8775" t="s">
        <v>3</v>
      </c>
      <c r="E8775" t="s">
        <v>8</v>
      </c>
    </row>
    <row r="8776" spans="1:5" x14ac:dyDescent="0.25">
      <c r="A8776" t="s">
        <v>7172</v>
      </c>
      <c r="B8776" t="s">
        <v>9681</v>
      </c>
      <c r="C8776" t="s">
        <v>9676</v>
      </c>
      <c r="D8776" t="s">
        <v>3</v>
      </c>
      <c r="E8776" t="s">
        <v>8</v>
      </c>
    </row>
    <row r="8777" spans="1:5" x14ac:dyDescent="0.25">
      <c r="A8777" t="s">
        <v>7172</v>
      </c>
      <c r="B8777" t="s">
        <v>9682</v>
      </c>
      <c r="C8777" t="s">
        <v>9676</v>
      </c>
      <c r="D8777" t="s">
        <v>3</v>
      </c>
      <c r="E8777" t="s">
        <v>8</v>
      </c>
    </row>
    <row r="8778" spans="1:5" x14ac:dyDescent="0.25">
      <c r="A8778" t="s">
        <v>7172</v>
      </c>
      <c r="B8778" t="s">
        <v>9683</v>
      </c>
      <c r="C8778" t="s">
        <v>9676</v>
      </c>
      <c r="D8778" t="s">
        <v>3</v>
      </c>
      <c r="E8778" t="s">
        <v>8</v>
      </c>
    </row>
    <row r="8779" spans="1:5" x14ac:dyDescent="0.25">
      <c r="A8779" t="s">
        <v>7172</v>
      </c>
      <c r="B8779" t="s">
        <v>9684</v>
      </c>
      <c r="C8779" t="s">
        <v>9676</v>
      </c>
      <c r="D8779" t="s">
        <v>3</v>
      </c>
      <c r="E8779" t="s">
        <v>8</v>
      </c>
    </row>
    <row r="8780" spans="1:5" x14ac:dyDescent="0.25">
      <c r="A8780" t="s">
        <v>7172</v>
      </c>
      <c r="B8780" t="s">
        <v>9685</v>
      </c>
      <c r="C8780" t="s">
        <v>9676</v>
      </c>
      <c r="D8780" t="s">
        <v>3</v>
      </c>
      <c r="E8780" t="s">
        <v>8</v>
      </c>
    </row>
    <row r="8781" spans="1:5" x14ac:dyDescent="0.25">
      <c r="A8781" t="s">
        <v>7172</v>
      </c>
      <c r="B8781" t="s">
        <v>9686</v>
      </c>
      <c r="C8781" t="s">
        <v>9676</v>
      </c>
      <c r="D8781" t="s">
        <v>3</v>
      </c>
      <c r="E8781" t="s">
        <v>8</v>
      </c>
    </row>
    <row r="8782" spans="1:5" x14ac:dyDescent="0.25">
      <c r="A8782" t="s">
        <v>7172</v>
      </c>
      <c r="B8782" t="s">
        <v>9687</v>
      </c>
      <c r="C8782" t="s">
        <v>9676</v>
      </c>
      <c r="D8782" t="s">
        <v>3</v>
      </c>
      <c r="E8782" t="s">
        <v>8</v>
      </c>
    </row>
    <row r="8783" spans="1:5" x14ac:dyDescent="0.25">
      <c r="A8783" t="s">
        <v>7172</v>
      </c>
      <c r="B8783" t="s">
        <v>9688</v>
      </c>
      <c r="C8783" t="s">
        <v>9676</v>
      </c>
      <c r="D8783" t="s">
        <v>3</v>
      </c>
      <c r="E8783" t="s">
        <v>8</v>
      </c>
    </row>
    <row r="8784" spans="1:5" x14ac:dyDescent="0.25">
      <c r="A8784" t="s">
        <v>7172</v>
      </c>
      <c r="B8784" t="s">
        <v>9689</v>
      </c>
      <c r="C8784" t="s">
        <v>9676</v>
      </c>
      <c r="D8784" t="s">
        <v>3</v>
      </c>
      <c r="E8784" t="s">
        <v>8</v>
      </c>
    </row>
    <row r="8785" spans="1:5" x14ac:dyDescent="0.25">
      <c r="A8785" t="s">
        <v>7172</v>
      </c>
      <c r="B8785" t="s">
        <v>9690</v>
      </c>
      <c r="C8785" t="s">
        <v>9676</v>
      </c>
      <c r="D8785" t="s">
        <v>3</v>
      </c>
      <c r="E8785" t="s">
        <v>8</v>
      </c>
    </row>
    <row r="8786" spans="1:5" x14ac:dyDescent="0.25">
      <c r="A8786" t="s">
        <v>7172</v>
      </c>
      <c r="B8786" t="s">
        <v>9691</v>
      </c>
      <c r="C8786" t="s">
        <v>9676</v>
      </c>
      <c r="D8786" t="s">
        <v>3</v>
      </c>
      <c r="E8786" t="s">
        <v>8</v>
      </c>
    </row>
    <row r="8787" spans="1:5" x14ac:dyDescent="0.25">
      <c r="A8787" t="s">
        <v>7172</v>
      </c>
      <c r="B8787" t="s">
        <v>9692</v>
      </c>
      <c r="C8787" t="s">
        <v>9676</v>
      </c>
      <c r="D8787" t="s">
        <v>3</v>
      </c>
      <c r="E8787" t="s">
        <v>8</v>
      </c>
    </row>
    <row r="8788" spans="1:5" x14ac:dyDescent="0.25">
      <c r="A8788" t="s">
        <v>7172</v>
      </c>
      <c r="B8788" t="s">
        <v>9693</v>
      </c>
      <c r="C8788" t="s">
        <v>9694</v>
      </c>
      <c r="D8788" t="s">
        <v>3</v>
      </c>
      <c r="E8788" t="s">
        <v>8</v>
      </c>
    </row>
    <row r="8789" spans="1:5" x14ac:dyDescent="0.25">
      <c r="A8789" t="s">
        <v>7172</v>
      </c>
      <c r="B8789" t="s">
        <v>9695</v>
      </c>
      <c r="C8789" t="s">
        <v>9694</v>
      </c>
      <c r="D8789" t="s">
        <v>3</v>
      </c>
      <c r="E8789" t="s">
        <v>8</v>
      </c>
    </row>
    <row r="8790" spans="1:5" x14ac:dyDescent="0.25">
      <c r="A8790" t="s">
        <v>7172</v>
      </c>
      <c r="B8790" t="s">
        <v>9696</v>
      </c>
      <c r="C8790" t="s">
        <v>9694</v>
      </c>
      <c r="D8790" t="s">
        <v>3</v>
      </c>
      <c r="E8790" t="s">
        <v>8</v>
      </c>
    </row>
    <row r="8791" spans="1:5" x14ac:dyDescent="0.25">
      <c r="A8791" t="s">
        <v>7172</v>
      </c>
      <c r="B8791" t="s">
        <v>9697</v>
      </c>
      <c r="C8791" t="s">
        <v>9698</v>
      </c>
      <c r="D8791" t="s">
        <v>3</v>
      </c>
      <c r="E8791" t="s">
        <v>8</v>
      </c>
    </row>
    <row r="8792" spans="1:5" x14ac:dyDescent="0.25">
      <c r="A8792" t="s">
        <v>7172</v>
      </c>
      <c r="B8792" t="s">
        <v>9699</v>
      </c>
      <c r="C8792" t="s">
        <v>9698</v>
      </c>
      <c r="D8792" t="s">
        <v>3</v>
      </c>
      <c r="E8792" t="s">
        <v>8</v>
      </c>
    </row>
    <row r="8793" spans="1:5" x14ac:dyDescent="0.25">
      <c r="A8793" t="s">
        <v>7172</v>
      </c>
      <c r="B8793" t="s">
        <v>9700</v>
      </c>
      <c r="C8793" t="s">
        <v>9698</v>
      </c>
      <c r="D8793" t="s">
        <v>3</v>
      </c>
      <c r="E8793" t="s">
        <v>8</v>
      </c>
    </row>
    <row r="8794" spans="1:5" x14ac:dyDescent="0.25">
      <c r="A8794" t="s">
        <v>7172</v>
      </c>
      <c r="B8794" t="s">
        <v>9701</v>
      </c>
      <c r="C8794" t="s">
        <v>9698</v>
      </c>
      <c r="D8794" t="s">
        <v>3</v>
      </c>
      <c r="E8794" t="s">
        <v>8</v>
      </c>
    </row>
    <row r="8795" spans="1:5" x14ac:dyDescent="0.25">
      <c r="A8795" t="s">
        <v>7172</v>
      </c>
      <c r="B8795" t="s">
        <v>9702</v>
      </c>
      <c r="C8795" t="s">
        <v>9703</v>
      </c>
      <c r="D8795" t="s">
        <v>3</v>
      </c>
      <c r="E8795" t="s">
        <v>8</v>
      </c>
    </row>
    <row r="8796" spans="1:5" x14ac:dyDescent="0.25">
      <c r="A8796" t="s">
        <v>7172</v>
      </c>
      <c r="B8796" t="s">
        <v>9704</v>
      </c>
      <c r="C8796" t="s">
        <v>9703</v>
      </c>
      <c r="D8796" t="s">
        <v>3</v>
      </c>
      <c r="E8796" t="s">
        <v>8</v>
      </c>
    </row>
    <row r="8797" spans="1:5" x14ac:dyDescent="0.25">
      <c r="A8797" t="s">
        <v>7172</v>
      </c>
      <c r="B8797" t="s">
        <v>9705</v>
      </c>
      <c r="C8797" t="s">
        <v>9703</v>
      </c>
      <c r="D8797" t="s">
        <v>3</v>
      </c>
      <c r="E8797" t="s">
        <v>8</v>
      </c>
    </row>
    <row r="8798" spans="1:5" x14ac:dyDescent="0.25">
      <c r="A8798" t="s">
        <v>7172</v>
      </c>
      <c r="B8798" t="s">
        <v>9706</v>
      </c>
      <c r="C8798" t="s">
        <v>9707</v>
      </c>
      <c r="D8798" t="s">
        <v>3</v>
      </c>
      <c r="E8798" t="s">
        <v>8</v>
      </c>
    </row>
    <row r="8799" spans="1:5" x14ac:dyDescent="0.25">
      <c r="A8799" t="s">
        <v>7172</v>
      </c>
      <c r="B8799" t="s">
        <v>9708</v>
      </c>
      <c r="C8799" t="s">
        <v>9707</v>
      </c>
      <c r="D8799" t="s">
        <v>3</v>
      </c>
      <c r="E8799" t="s">
        <v>8</v>
      </c>
    </row>
    <row r="8800" spans="1:5" x14ac:dyDescent="0.25">
      <c r="A8800" t="s">
        <v>7172</v>
      </c>
      <c r="B8800" t="s">
        <v>9709</v>
      </c>
      <c r="C8800" t="s">
        <v>9707</v>
      </c>
      <c r="D8800" t="s">
        <v>3</v>
      </c>
      <c r="E8800" t="s">
        <v>8</v>
      </c>
    </row>
    <row r="8801" spans="1:5" x14ac:dyDescent="0.25">
      <c r="A8801" t="s">
        <v>7172</v>
      </c>
      <c r="B8801" t="s">
        <v>9710</v>
      </c>
      <c r="C8801" t="s">
        <v>9707</v>
      </c>
      <c r="D8801" t="s">
        <v>3</v>
      </c>
      <c r="E8801" t="s">
        <v>8</v>
      </c>
    </row>
    <row r="8802" spans="1:5" x14ac:dyDescent="0.25">
      <c r="A8802" t="s">
        <v>7172</v>
      </c>
      <c r="B8802" t="s">
        <v>9711</v>
      </c>
      <c r="C8802" t="s">
        <v>9707</v>
      </c>
      <c r="D8802" t="s">
        <v>3</v>
      </c>
      <c r="E8802" t="s">
        <v>8</v>
      </c>
    </row>
    <row r="8803" spans="1:5" x14ac:dyDescent="0.25">
      <c r="A8803" t="s">
        <v>7172</v>
      </c>
      <c r="B8803" t="s">
        <v>9712</v>
      </c>
      <c r="C8803" t="s">
        <v>9707</v>
      </c>
      <c r="D8803" t="s">
        <v>3</v>
      </c>
      <c r="E8803" t="s">
        <v>8</v>
      </c>
    </row>
    <row r="8804" spans="1:5" x14ac:dyDescent="0.25">
      <c r="A8804" t="s">
        <v>7172</v>
      </c>
      <c r="B8804" t="s">
        <v>9713</v>
      </c>
      <c r="C8804" t="s">
        <v>9707</v>
      </c>
      <c r="D8804" t="s">
        <v>3</v>
      </c>
      <c r="E8804" t="s">
        <v>8</v>
      </c>
    </row>
    <row r="8805" spans="1:5" x14ac:dyDescent="0.25">
      <c r="A8805" t="s">
        <v>7172</v>
      </c>
      <c r="B8805" t="s">
        <v>9714</v>
      </c>
      <c r="C8805" t="s">
        <v>9707</v>
      </c>
      <c r="D8805" t="s">
        <v>3</v>
      </c>
      <c r="E8805" t="s">
        <v>8</v>
      </c>
    </row>
    <row r="8806" spans="1:5" x14ac:dyDescent="0.25">
      <c r="A8806" t="s">
        <v>7172</v>
      </c>
      <c r="B8806" t="s">
        <v>9715</v>
      </c>
      <c r="C8806" t="s">
        <v>9707</v>
      </c>
      <c r="D8806" t="s">
        <v>3</v>
      </c>
      <c r="E8806" t="s">
        <v>8</v>
      </c>
    </row>
    <row r="8807" spans="1:5" x14ac:dyDescent="0.25">
      <c r="A8807" t="s">
        <v>7172</v>
      </c>
      <c r="B8807" t="s">
        <v>9716</v>
      </c>
      <c r="C8807" t="s">
        <v>9717</v>
      </c>
      <c r="D8807" t="s">
        <v>3</v>
      </c>
      <c r="E8807" t="s">
        <v>8</v>
      </c>
    </row>
    <row r="8808" spans="1:5" x14ac:dyDescent="0.25">
      <c r="A8808" t="s">
        <v>7172</v>
      </c>
      <c r="B8808" t="s">
        <v>9718</v>
      </c>
      <c r="C8808" t="s">
        <v>9717</v>
      </c>
      <c r="D8808" t="s">
        <v>3</v>
      </c>
      <c r="E8808" t="s">
        <v>8</v>
      </c>
    </row>
    <row r="8809" spans="1:5" x14ac:dyDescent="0.25">
      <c r="A8809" t="s">
        <v>7172</v>
      </c>
      <c r="B8809" t="s">
        <v>9719</v>
      </c>
      <c r="C8809" t="s">
        <v>9717</v>
      </c>
      <c r="D8809" t="s">
        <v>3</v>
      </c>
      <c r="E8809" t="s">
        <v>8</v>
      </c>
    </row>
    <row r="8810" spans="1:5" x14ac:dyDescent="0.25">
      <c r="A8810" t="s">
        <v>7172</v>
      </c>
      <c r="B8810" t="s">
        <v>9720</v>
      </c>
      <c r="C8810" t="s">
        <v>9717</v>
      </c>
      <c r="D8810" t="s">
        <v>3</v>
      </c>
      <c r="E8810" t="s">
        <v>8</v>
      </c>
    </row>
    <row r="8811" spans="1:5" x14ac:dyDescent="0.25">
      <c r="A8811" t="s">
        <v>7172</v>
      </c>
      <c r="B8811" t="s">
        <v>9721</v>
      </c>
      <c r="C8811" t="s">
        <v>9717</v>
      </c>
      <c r="D8811" t="s">
        <v>3</v>
      </c>
      <c r="E8811" t="s">
        <v>8</v>
      </c>
    </row>
    <row r="8812" spans="1:5" x14ac:dyDescent="0.25">
      <c r="A8812" t="s">
        <v>7172</v>
      </c>
      <c r="B8812" t="s">
        <v>9722</v>
      </c>
      <c r="C8812" t="s">
        <v>9717</v>
      </c>
      <c r="D8812" t="s">
        <v>3</v>
      </c>
      <c r="E8812" t="s">
        <v>8</v>
      </c>
    </row>
    <row r="8813" spans="1:5" x14ac:dyDescent="0.25">
      <c r="A8813" t="s">
        <v>7172</v>
      </c>
      <c r="B8813" t="s">
        <v>9723</v>
      </c>
      <c r="C8813" t="s">
        <v>9717</v>
      </c>
      <c r="D8813" t="s">
        <v>3</v>
      </c>
      <c r="E8813" t="s">
        <v>8</v>
      </c>
    </row>
    <row r="8814" spans="1:5" x14ac:dyDescent="0.25">
      <c r="A8814" t="s">
        <v>7172</v>
      </c>
      <c r="B8814" t="s">
        <v>9724</v>
      </c>
      <c r="C8814" t="s">
        <v>9717</v>
      </c>
      <c r="D8814" t="s">
        <v>3</v>
      </c>
      <c r="E8814" t="s">
        <v>8</v>
      </c>
    </row>
    <row r="8815" spans="1:5" x14ac:dyDescent="0.25">
      <c r="A8815" t="s">
        <v>7172</v>
      </c>
      <c r="B8815" t="s">
        <v>9725</v>
      </c>
      <c r="C8815" t="s">
        <v>9726</v>
      </c>
      <c r="D8815" t="s">
        <v>3</v>
      </c>
      <c r="E8815" t="s">
        <v>8</v>
      </c>
    </row>
    <row r="8816" spans="1:5" x14ac:dyDescent="0.25">
      <c r="A8816" t="s">
        <v>7172</v>
      </c>
      <c r="B8816" t="s">
        <v>9727</v>
      </c>
      <c r="C8816" t="s">
        <v>9726</v>
      </c>
      <c r="D8816" t="s">
        <v>3</v>
      </c>
      <c r="E8816" t="s">
        <v>8</v>
      </c>
    </row>
    <row r="8817" spans="1:5" x14ac:dyDescent="0.25">
      <c r="A8817" t="s">
        <v>7172</v>
      </c>
      <c r="B8817" t="s">
        <v>9728</v>
      </c>
      <c r="C8817" t="s">
        <v>9726</v>
      </c>
      <c r="D8817" t="s">
        <v>3</v>
      </c>
      <c r="E8817" t="s">
        <v>8</v>
      </c>
    </row>
    <row r="8818" spans="1:5" x14ac:dyDescent="0.25">
      <c r="A8818" t="s">
        <v>7172</v>
      </c>
      <c r="B8818" t="s">
        <v>9729</v>
      </c>
      <c r="C8818" t="s">
        <v>9726</v>
      </c>
      <c r="D8818" t="s">
        <v>3</v>
      </c>
      <c r="E8818" t="s">
        <v>8</v>
      </c>
    </row>
    <row r="8819" spans="1:5" x14ac:dyDescent="0.25">
      <c r="A8819" t="s">
        <v>7172</v>
      </c>
      <c r="B8819" t="s">
        <v>9730</v>
      </c>
      <c r="C8819" t="s">
        <v>9726</v>
      </c>
      <c r="D8819" t="s">
        <v>3</v>
      </c>
      <c r="E8819" t="s">
        <v>8</v>
      </c>
    </row>
    <row r="8820" spans="1:5" x14ac:dyDescent="0.25">
      <c r="A8820" t="s">
        <v>7172</v>
      </c>
      <c r="B8820" t="s">
        <v>9731</v>
      </c>
      <c r="C8820" t="s">
        <v>9726</v>
      </c>
      <c r="D8820" t="s">
        <v>3</v>
      </c>
      <c r="E8820" t="s">
        <v>8</v>
      </c>
    </row>
    <row r="8821" spans="1:5" x14ac:dyDescent="0.25">
      <c r="A8821" t="s">
        <v>7172</v>
      </c>
      <c r="B8821" t="s">
        <v>9732</v>
      </c>
      <c r="C8821" t="s">
        <v>9726</v>
      </c>
      <c r="D8821" t="s">
        <v>3</v>
      </c>
      <c r="E8821" t="s">
        <v>8</v>
      </c>
    </row>
    <row r="8822" spans="1:5" x14ac:dyDescent="0.25">
      <c r="A8822" t="s">
        <v>7172</v>
      </c>
      <c r="B8822" t="s">
        <v>9733</v>
      </c>
      <c r="C8822" t="s">
        <v>9726</v>
      </c>
      <c r="D8822" t="s">
        <v>3</v>
      </c>
      <c r="E8822" t="s">
        <v>8</v>
      </c>
    </row>
    <row r="8823" spans="1:5" x14ac:dyDescent="0.25">
      <c r="A8823" t="s">
        <v>7172</v>
      </c>
      <c r="B8823" t="s">
        <v>9734</v>
      </c>
      <c r="C8823" t="s">
        <v>9726</v>
      </c>
      <c r="D8823" t="s">
        <v>3</v>
      </c>
      <c r="E8823" t="s">
        <v>8</v>
      </c>
    </row>
    <row r="8824" spans="1:5" x14ac:dyDescent="0.25">
      <c r="A8824" t="s">
        <v>7172</v>
      </c>
      <c r="B8824" t="s">
        <v>9735</v>
      </c>
      <c r="C8824" t="s">
        <v>9726</v>
      </c>
      <c r="D8824" t="s">
        <v>3</v>
      </c>
      <c r="E8824" t="s">
        <v>8</v>
      </c>
    </row>
    <row r="8825" spans="1:5" x14ac:dyDescent="0.25">
      <c r="A8825" t="s">
        <v>7172</v>
      </c>
      <c r="B8825" t="s">
        <v>9736</v>
      </c>
      <c r="C8825" t="s">
        <v>9726</v>
      </c>
      <c r="D8825" t="s">
        <v>3</v>
      </c>
      <c r="E8825" t="s">
        <v>8</v>
      </c>
    </row>
    <row r="8826" spans="1:5" x14ac:dyDescent="0.25">
      <c r="A8826" t="s">
        <v>7172</v>
      </c>
      <c r="B8826" t="s">
        <v>9737</v>
      </c>
      <c r="C8826" t="s">
        <v>9726</v>
      </c>
      <c r="D8826" t="s">
        <v>3</v>
      </c>
      <c r="E8826" t="s">
        <v>8</v>
      </c>
    </row>
    <row r="8827" spans="1:5" x14ac:dyDescent="0.25">
      <c r="A8827" t="s">
        <v>7172</v>
      </c>
      <c r="B8827" t="s">
        <v>9738</v>
      </c>
      <c r="C8827" t="s">
        <v>9726</v>
      </c>
      <c r="D8827" t="s">
        <v>3</v>
      </c>
      <c r="E8827" t="s">
        <v>8</v>
      </c>
    </row>
    <row r="8828" spans="1:5" x14ac:dyDescent="0.25">
      <c r="A8828" t="s">
        <v>7172</v>
      </c>
      <c r="B8828" t="s">
        <v>9739</v>
      </c>
      <c r="C8828" t="s">
        <v>9726</v>
      </c>
      <c r="D8828" t="s">
        <v>3</v>
      </c>
      <c r="E8828" t="s">
        <v>8</v>
      </c>
    </row>
    <row r="8829" spans="1:5" x14ac:dyDescent="0.25">
      <c r="A8829" t="s">
        <v>7172</v>
      </c>
      <c r="B8829" t="s">
        <v>9740</v>
      </c>
      <c r="C8829" t="s">
        <v>9726</v>
      </c>
      <c r="D8829" t="s">
        <v>3</v>
      </c>
      <c r="E8829" t="s">
        <v>8</v>
      </c>
    </row>
    <row r="8830" spans="1:5" x14ac:dyDescent="0.25">
      <c r="A8830" t="s">
        <v>7172</v>
      </c>
      <c r="B8830" t="s">
        <v>9741</v>
      </c>
      <c r="C8830" t="s">
        <v>9726</v>
      </c>
      <c r="D8830" t="s">
        <v>3</v>
      </c>
      <c r="E8830" t="s">
        <v>8</v>
      </c>
    </row>
    <row r="8831" spans="1:5" x14ac:dyDescent="0.25">
      <c r="A8831" t="s">
        <v>7172</v>
      </c>
      <c r="B8831" t="s">
        <v>9742</v>
      </c>
      <c r="C8831" t="s">
        <v>9726</v>
      </c>
      <c r="D8831" t="s">
        <v>3</v>
      </c>
      <c r="E8831" t="s">
        <v>8</v>
      </c>
    </row>
    <row r="8832" spans="1:5" x14ac:dyDescent="0.25">
      <c r="A8832" t="s">
        <v>7172</v>
      </c>
      <c r="B8832" t="s">
        <v>9743</v>
      </c>
      <c r="C8832" t="s">
        <v>9744</v>
      </c>
      <c r="D8832" t="s">
        <v>3</v>
      </c>
      <c r="E8832" t="s">
        <v>8</v>
      </c>
    </row>
    <row r="8833" spans="1:5" x14ac:dyDescent="0.25">
      <c r="A8833" t="s">
        <v>7172</v>
      </c>
      <c r="B8833" t="s">
        <v>9745</v>
      </c>
      <c r="C8833" t="s">
        <v>9744</v>
      </c>
      <c r="D8833" t="s">
        <v>3</v>
      </c>
      <c r="E8833" t="s">
        <v>8</v>
      </c>
    </row>
    <row r="8834" spans="1:5" x14ac:dyDescent="0.25">
      <c r="A8834" t="s">
        <v>7172</v>
      </c>
      <c r="B8834" t="s">
        <v>9746</v>
      </c>
      <c r="C8834" t="s">
        <v>9744</v>
      </c>
      <c r="D8834" t="s">
        <v>3</v>
      </c>
      <c r="E8834" t="s">
        <v>8</v>
      </c>
    </row>
    <row r="8835" spans="1:5" x14ac:dyDescent="0.25">
      <c r="A8835" t="s">
        <v>7172</v>
      </c>
      <c r="B8835" t="s">
        <v>9747</v>
      </c>
      <c r="C8835" t="s">
        <v>9744</v>
      </c>
      <c r="D8835" t="s">
        <v>3</v>
      </c>
      <c r="E8835" t="s">
        <v>8</v>
      </c>
    </row>
    <row r="8836" spans="1:5" x14ac:dyDescent="0.25">
      <c r="A8836" t="s">
        <v>7172</v>
      </c>
      <c r="B8836" t="s">
        <v>9748</v>
      </c>
      <c r="C8836" t="s">
        <v>9744</v>
      </c>
      <c r="D8836" t="s">
        <v>3</v>
      </c>
      <c r="E8836" t="s">
        <v>8</v>
      </c>
    </row>
    <row r="8837" spans="1:5" x14ac:dyDescent="0.25">
      <c r="A8837" t="s">
        <v>7172</v>
      </c>
      <c r="B8837" t="s">
        <v>9749</v>
      </c>
      <c r="C8837" t="s">
        <v>9744</v>
      </c>
      <c r="D8837" t="s">
        <v>3</v>
      </c>
      <c r="E8837" t="s">
        <v>8</v>
      </c>
    </row>
    <row r="8838" spans="1:5" x14ac:dyDescent="0.25">
      <c r="A8838" t="s">
        <v>7172</v>
      </c>
      <c r="B8838" t="s">
        <v>9750</v>
      </c>
      <c r="C8838" t="s">
        <v>9744</v>
      </c>
      <c r="D8838" t="s">
        <v>3</v>
      </c>
      <c r="E8838" t="s">
        <v>8</v>
      </c>
    </row>
    <row r="8839" spans="1:5" x14ac:dyDescent="0.25">
      <c r="A8839" t="s">
        <v>7172</v>
      </c>
      <c r="B8839" t="s">
        <v>9751</v>
      </c>
      <c r="C8839" t="s">
        <v>9744</v>
      </c>
      <c r="D8839" t="s">
        <v>3</v>
      </c>
      <c r="E8839" t="s">
        <v>8</v>
      </c>
    </row>
    <row r="8840" spans="1:5" x14ac:dyDescent="0.25">
      <c r="A8840" t="s">
        <v>7172</v>
      </c>
      <c r="B8840" t="s">
        <v>9752</v>
      </c>
      <c r="C8840" t="s">
        <v>9744</v>
      </c>
      <c r="D8840" t="s">
        <v>3</v>
      </c>
      <c r="E8840" t="s">
        <v>8</v>
      </c>
    </row>
    <row r="8841" spans="1:5" x14ac:dyDescent="0.25">
      <c r="A8841" t="s">
        <v>7172</v>
      </c>
      <c r="B8841" t="s">
        <v>9753</v>
      </c>
      <c r="C8841" t="s">
        <v>9744</v>
      </c>
      <c r="D8841" t="s">
        <v>3</v>
      </c>
      <c r="E8841" t="s">
        <v>8</v>
      </c>
    </row>
    <row r="8842" spans="1:5" x14ac:dyDescent="0.25">
      <c r="A8842" t="s">
        <v>7172</v>
      </c>
      <c r="B8842" t="s">
        <v>9754</v>
      </c>
      <c r="C8842" t="s">
        <v>9744</v>
      </c>
      <c r="D8842" t="s">
        <v>3</v>
      </c>
      <c r="E8842" t="s">
        <v>8</v>
      </c>
    </row>
    <row r="8843" spans="1:5" x14ac:dyDescent="0.25">
      <c r="A8843" t="s">
        <v>7172</v>
      </c>
      <c r="B8843" t="s">
        <v>9755</v>
      </c>
      <c r="C8843" t="s">
        <v>9744</v>
      </c>
      <c r="D8843" t="s">
        <v>3</v>
      </c>
      <c r="E8843" t="s">
        <v>8</v>
      </c>
    </row>
    <row r="8844" spans="1:5" x14ac:dyDescent="0.25">
      <c r="A8844" t="s">
        <v>7172</v>
      </c>
      <c r="B8844" t="s">
        <v>9756</v>
      </c>
      <c r="C8844" t="s">
        <v>9744</v>
      </c>
      <c r="D8844" t="s">
        <v>3</v>
      </c>
      <c r="E8844" t="s">
        <v>8</v>
      </c>
    </row>
    <row r="8845" spans="1:5" x14ac:dyDescent="0.25">
      <c r="A8845" t="s">
        <v>7172</v>
      </c>
      <c r="B8845" t="s">
        <v>9757</v>
      </c>
      <c r="C8845" t="s">
        <v>9744</v>
      </c>
      <c r="D8845" t="s">
        <v>3</v>
      </c>
      <c r="E8845" t="s">
        <v>8</v>
      </c>
    </row>
    <row r="8846" spans="1:5" x14ac:dyDescent="0.25">
      <c r="A8846" t="s">
        <v>7172</v>
      </c>
      <c r="B8846" t="s">
        <v>9758</v>
      </c>
      <c r="C8846" t="s">
        <v>9744</v>
      </c>
      <c r="D8846" t="s">
        <v>3</v>
      </c>
      <c r="E8846" t="s">
        <v>8</v>
      </c>
    </row>
    <row r="8847" spans="1:5" x14ac:dyDescent="0.25">
      <c r="A8847" t="s">
        <v>7172</v>
      </c>
      <c r="B8847" t="s">
        <v>9759</v>
      </c>
      <c r="C8847" t="s">
        <v>9744</v>
      </c>
      <c r="D8847" t="s">
        <v>3</v>
      </c>
      <c r="E8847" t="s">
        <v>8</v>
      </c>
    </row>
    <row r="8848" spans="1:5" x14ac:dyDescent="0.25">
      <c r="A8848" t="s">
        <v>7172</v>
      </c>
      <c r="B8848" t="s">
        <v>9760</v>
      </c>
      <c r="C8848" t="s">
        <v>9744</v>
      </c>
      <c r="D8848" t="s">
        <v>3</v>
      </c>
      <c r="E8848" t="s">
        <v>8</v>
      </c>
    </row>
    <row r="8849" spans="1:5" x14ac:dyDescent="0.25">
      <c r="A8849" t="s">
        <v>7172</v>
      </c>
      <c r="B8849" t="s">
        <v>9761</v>
      </c>
      <c r="C8849" t="s">
        <v>9762</v>
      </c>
      <c r="D8849" t="s">
        <v>3</v>
      </c>
      <c r="E8849" t="s">
        <v>8</v>
      </c>
    </row>
    <row r="8850" spans="1:5" x14ac:dyDescent="0.25">
      <c r="A8850" t="s">
        <v>7172</v>
      </c>
      <c r="B8850" t="s">
        <v>9763</v>
      </c>
      <c r="C8850" t="s">
        <v>9762</v>
      </c>
      <c r="D8850" t="s">
        <v>3</v>
      </c>
      <c r="E8850" t="s">
        <v>8</v>
      </c>
    </row>
    <row r="8851" spans="1:5" x14ac:dyDescent="0.25">
      <c r="A8851" t="s">
        <v>7172</v>
      </c>
      <c r="B8851" t="s">
        <v>9764</v>
      </c>
      <c r="C8851" t="s">
        <v>9762</v>
      </c>
      <c r="D8851" t="s">
        <v>3</v>
      </c>
      <c r="E8851" t="s">
        <v>8</v>
      </c>
    </row>
    <row r="8852" spans="1:5" x14ac:dyDescent="0.25">
      <c r="A8852" t="s">
        <v>7172</v>
      </c>
      <c r="B8852" t="s">
        <v>9765</v>
      </c>
      <c r="C8852" t="s">
        <v>9762</v>
      </c>
      <c r="D8852" t="s">
        <v>3</v>
      </c>
      <c r="E8852" t="s">
        <v>8</v>
      </c>
    </row>
    <row r="8853" spans="1:5" x14ac:dyDescent="0.25">
      <c r="A8853" t="s">
        <v>7172</v>
      </c>
      <c r="B8853" t="s">
        <v>9766</v>
      </c>
      <c r="C8853" t="s">
        <v>9762</v>
      </c>
      <c r="D8853" t="s">
        <v>3</v>
      </c>
      <c r="E8853" t="s">
        <v>8</v>
      </c>
    </row>
    <row r="8854" spans="1:5" x14ac:dyDescent="0.25">
      <c r="A8854" t="s">
        <v>7172</v>
      </c>
      <c r="B8854" t="s">
        <v>9767</v>
      </c>
      <c r="C8854" t="s">
        <v>9762</v>
      </c>
      <c r="D8854" t="s">
        <v>3</v>
      </c>
      <c r="E8854" t="s">
        <v>8</v>
      </c>
    </row>
    <row r="8855" spans="1:5" x14ac:dyDescent="0.25">
      <c r="A8855" t="s">
        <v>7172</v>
      </c>
      <c r="B8855" t="s">
        <v>9768</v>
      </c>
      <c r="C8855" t="s">
        <v>9769</v>
      </c>
      <c r="D8855" t="s">
        <v>3</v>
      </c>
      <c r="E8855" t="s">
        <v>8</v>
      </c>
    </row>
    <row r="8856" spans="1:5" x14ac:dyDescent="0.25">
      <c r="A8856" t="s">
        <v>7172</v>
      </c>
      <c r="B8856" t="s">
        <v>9770</v>
      </c>
      <c r="C8856" t="s">
        <v>9769</v>
      </c>
      <c r="D8856" t="s">
        <v>3</v>
      </c>
      <c r="E8856" t="s">
        <v>8</v>
      </c>
    </row>
    <row r="8857" spans="1:5" x14ac:dyDescent="0.25">
      <c r="A8857" t="s">
        <v>7172</v>
      </c>
      <c r="B8857" t="s">
        <v>9771</v>
      </c>
      <c r="C8857" t="s">
        <v>9769</v>
      </c>
      <c r="D8857" t="s">
        <v>3</v>
      </c>
      <c r="E8857" t="s">
        <v>8</v>
      </c>
    </row>
    <row r="8858" spans="1:5" x14ac:dyDescent="0.25">
      <c r="A8858" t="s">
        <v>7172</v>
      </c>
      <c r="B8858" t="s">
        <v>9772</v>
      </c>
      <c r="C8858" t="s">
        <v>9769</v>
      </c>
      <c r="D8858" t="s">
        <v>3</v>
      </c>
      <c r="E8858" t="s">
        <v>8</v>
      </c>
    </row>
    <row r="8859" spans="1:5" x14ac:dyDescent="0.25">
      <c r="A8859" t="s">
        <v>7172</v>
      </c>
      <c r="B8859" t="s">
        <v>9773</v>
      </c>
      <c r="C8859" t="s">
        <v>9769</v>
      </c>
      <c r="D8859" t="s">
        <v>3</v>
      </c>
      <c r="E8859" t="s">
        <v>8</v>
      </c>
    </row>
    <row r="8860" spans="1:5" x14ac:dyDescent="0.25">
      <c r="A8860" t="s">
        <v>7172</v>
      </c>
      <c r="B8860" t="s">
        <v>9774</v>
      </c>
      <c r="C8860" t="s">
        <v>9769</v>
      </c>
      <c r="D8860" t="s">
        <v>3</v>
      </c>
      <c r="E8860" t="s">
        <v>8</v>
      </c>
    </row>
    <row r="8861" spans="1:5" x14ac:dyDescent="0.25">
      <c r="A8861" t="s">
        <v>7172</v>
      </c>
      <c r="B8861" t="s">
        <v>9775</v>
      </c>
      <c r="C8861" t="s">
        <v>9769</v>
      </c>
      <c r="D8861" t="s">
        <v>3</v>
      </c>
      <c r="E8861" t="s">
        <v>8</v>
      </c>
    </row>
    <row r="8862" spans="1:5" x14ac:dyDescent="0.25">
      <c r="A8862" t="s">
        <v>7172</v>
      </c>
      <c r="B8862" t="s">
        <v>9776</v>
      </c>
      <c r="C8862" t="s">
        <v>9769</v>
      </c>
      <c r="D8862" t="s">
        <v>3</v>
      </c>
      <c r="E8862" t="s">
        <v>8</v>
      </c>
    </row>
    <row r="8863" spans="1:5" x14ac:dyDescent="0.25">
      <c r="A8863" t="s">
        <v>7172</v>
      </c>
      <c r="B8863" t="s">
        <v>9777</v>
      </c>
      <c r="C8863" t="s">
        <v>9769</v>
      </c>
      <c r="D8863" t="s">
        <v>3</v>
      </c>
      <c r="E8863" t="s">
        <v>8</v>
      </c>
    </row>
    <row r="8864" spans="1:5" x14ac:dyDescent="0.25">
      <c r="A8864" t="s">
        <v>7172</v>
      </c>
      <c r="B8864" t="s">
        <v>9778</v>
      </c>
      <c r="C8864" t="s">
        <v>9769</v>
      </c>
      <c r="D8864" t="s">
        <v>3</v>
      </c>
      <c r="E8864" t="s">
        <v>8</v>
      </c>
    </row>
    <row r="8865" spans="1:5" x14ac:dyDescent="0.25">
      <c r="A8865" t="s">
        <v>7172</v>
      </c>
      <c r="B8865" t="s">
        <v>9779</v>
      </c>
      <c r="C8865" t="s">
        <v>9769</v>
      </c>
      <c r="D8865" t="s">
        <v>3</v>
      </c>
      <c r="E8865" t="s">
        <v>8</v>
      </c>
    </row>
    <row r="8866" spans="1:5" x14ac:dyDescent="0.25">
      <c r="A8866" t="s">
        <v>7172</v>
      </c>
      <c r="B8866" t="s">
        <v>9780</v>
      </c>
      <c r="C8866" t="s">
        <v>9769</v>
      </c>
      <c r="D8866" t="s">
        <v>3</v>
      </c>
      <c r="E8866" t="s">
        <v>8</v>
      </c>
    </row>
    <row r="8867" spans="1:5" x14ac:dyDescent="0.25">
      <c r="A8867" t="s">
        <v>7172</v>
      </c>
      <c r="B8867" t="s">
        <v>9781</v>
      </c>
      <c r="C8867" t="s">
        <v>9769</v>
      </c>
      <c r="D8867" t="s">
        <v>3</v>
      </c>
      <c r="E8867" t="s">
        <v>8</v>
      </c>
    </row>
    <row r="8868" spans="1:5" x14ac:dyDescent="0.25">
      <c r="A8868" t="s">
        <v>7172</v>
      </c>
      <c r="B8868" t="s">
        <v>9782</v>
      </c>
      <c r="C8868" t="s">
        <v>9769</v>
      </c>
      <c r="D8868" t="s">
        <v>3</v>
      </c>
      <c r="E8868" t="s">
        <v>8</v>
      </c>
    </row>
    <row r="8869" spans="1:5" x14ac:dyDescent="0.25">
      <c r="A8869" t="s">
        <v>7172</v>
      </c>
      <c r="B8869" t="s">
        <v>9783</v>
      </c>
      <c r="C8869" t="s">
        <v>9769</v>
      </c>
      <c r="D8869" t="s">
        <v>3</v>
      </c>
      <c r="E8869" t="s">
        <v>8</v>
      </c>
    </row>
    <row r="8870" spans="1:5" x14ac:dyDescent="0.25">
      <c r="A8870" t="s">
        <v>7172</v>
      </c>
      <c r="B8870" t="s">
        <v>9784</v>
      </c>
      <c r="C8870" t="s">
        <v>9785</v>
      </c>
      <c r="D8870" t="s">
        <v>3</v>
      </c>
      <c r="E8870" t="s">
        <v>8</v>
      </c>
    </row>
    <row r="8871" spans="1:5" x14ac:dyDescent="0.25">
      <c r="A8871" t="s">
        <v>7172</v>
      </c>
      <c r="B8871" t="s">
        <v>9786</v>
      </c>
      <c r="C8871" t="s">
        <v>9785</v>
      </c>
      <c r="D8871" t="s">
        <v>3</v>
      </c>
      <c r="E8871" t="s">
        <v>8</v>
      </c>
    </row>
    <row r="8872" spans="1:5" x14ac:dyDescent="0.25">
      <c r="A8872" t="s">
        <v>7172</v>
      </c>
      <c r="B8872" t="s">
        <v>9787</v>
      </c>
      <c r="C8872" t="s">
        <v>9785</v>
      </c>
      <c r="D8872" t="s">
        <v>3</v>
      </c>
      <c r="E8872" t="s">
        <v>8</v>
      </c>
    </row>
    <row r="8873" spans="1:5" x14ac:dyDescent="0.25">
      <c r="A8873" t="s">
        <v>7172</v>
      </c>
      <c r="B8873" t="s">
        <v>9788</v>
      </c>
      <c r="C8873" t="s">
        <v>9785</v>
      </c>
      <c r="D8873" t="s">
        <v>3</v>
      </c>
      <c r="E8873" t="s">
        <v>8</v>
      </c>
    </row>
    <row r="8874" spans="1:5" x14ac:dyDescent="0.25">
      <c r="A8874" t="s">
        <v>7172</v>
      </c>
      <c r="B8874" t="s">
        <v>9789</v>
      </c>
      <c r="C8874" t="s">
        <v>9785</v>
      </c>
      <c r="D8874" t="s">
        <v>3</v>
      </c>
      <c r="E8874" t="s">
        <v>8</v>
      </c>
    </row>
    <row r="8875" spans="1:5" x14ac:dyDescent="0.25">
      <c r="A8875" t="s">
        <v>7172</v>
      </c>
      <c r="B8875" t="s">
        <v>9790</v>
      </c>
      <c r="C8875" t="s">
        <v>9785</v>
      </c>
      <c r="D8875" t="s">
        <v>3</v>
      </c>
      <c r="E8875" t="s">
        <v>8</v>
      </c>
    </row>
    <row r="8876" spans="1:5" x14ac:dyDescent="0.25">
      <c r="A8876" t="s">
        <v>7172</v>
      </c>
      <c r="B8876" t="s">
        <v>9791</v>
      </c>
      <c r="C8876" t="s">
        <v>9785</v>
      </c>
      <c r="D8876" t="s">
        <v>3</v>
      </c>
      <c r="E8876" t="s">
        <v>8</v>
      </c>
    </row>
    <row r="8877" spans="1:5" x14ac:dyDescent="0.25">
      <c r="A8877" t="s">
        <v>7172</v>
      </c>
      <c r="B8877" t="s">
        <v>9792</v>
      </c>
      <c r="C8877" t="s">
        <v>9785</v>
      </c>
      <c r="D8877" t="s">
        <v>3</v>
      </c>
      <c r="E8877" t="s">
        <v>8</v>
      </c>
    </row>
    <row r="8878" spans="1:5" x14ac:dyDescent="0.25">
      <c r="A8878" t="s">
        <v>7172</v>
      </c>
      <c r="B8878" t="s">
        <v>9793</v>
      </c>
      <c r="C8878" t="s">
        <v>9785</v>
      </c>
      <c r="D8878" t="s">
        <v>3</v>
      </c>
      <c r="E8878" t="s">
        <v>8</v>
      </c>
    </row>
    <row r="8879" spans="1:5" x14ac:dyDescent="0.25">
      <c r="A8879" t="s">
        <v>7172</v>
      </c>
      <c r="B8879" t="s">
        <v>9794</v>
      </c>
      <c r="C8879" t="s">
        <v>9785</v>
      </c>
      <c r="D8879" t="s">
        <v>3</v>
      </c>
      <c r="E8879" t="s">
        <v>8</v>
      </c>
    </row>
    <row r="8880" spans="1:5" x14ac:dyDescent="0.25">
      <c r="A8880" t="s">
        <v>7172</v>
      </c>
      <c r="B8880" t="s">
        <v>9795</v>
      </c>
      <c r="C8880" t="s">
        <v>9785</v>
      </c>
      <c r="D8880" t="s">
        <v>3</v>
      </c>
      <c r="E8880" t="s">
        <v>8</v>
      </c>
    </row>
    <row r="8881" spans="1:5" x14ac:dyDescent="0.25">
      <c r="A8881" t="s">
        <v>7172</v>
      </c>
      <c r="B8881" t="s">
        <v>9796</v>
      </c>
      <c r="C8881" t="s">
        <v>9785</v>
      </c>
      <c r="D8881" t="s">
        <v>3</v>
      </c>
      <c r="E8881" t="s">
        <v>8</v>
      </c>
    </row>
    <row r="8882" spans="1:5" x14ac:dyDescent="0.25">
      <c r="A8882" t="s">
        <v>7172</v>
      </c>
      <c r="B8882" t="s">
        <v>9797</v>
      </c>
      <c r="C8882" t="s">
        <v>9785</v>
      </c>
      <c r="D8882" t="s">
        <v>3</v>
      </c>
      <c r="E8882" t="s">
        <v>8</v>
      </c>
    </row>
    <row r="8883" spans="1:5" x14ac:dyDescent="0.25">
      <c r="A8883" t="s">
        <v>7172</v>
      </c>
      <c r="B8883" t="s">
        <v>9798</v>
      </c>
      <c r="C8883" t="s">
        <v>9785</v>
      </c>
      <c r="D8883" t="s">
        <v>3</v>
      </c>
      <c r="E8883" t="s">
        <v>8</v>
      </c>
    </row>
    <row r="8884" spans="1:5" x14ac:dyDescent="0.25">
      <c r="A8884" t="s">
        <v>7172</v>
      </c>
      <c r="B8884" t="s">
        <v>9799</v>
      </c>
      <c r="C8884" t="s">
        <v>9785</v>
      </c>
      <c r="D8884" t="s">
        <v>3</v>
      </c>
      <c r="E8884" t="s">
        <v>8</v>
      </c>
    </row>
    <row r="8885" spans="1:5" x14ac:dyDescent="0.25">
      <c r="A8885" t="s">
        <v>7172</v>
      </c>
      <c r="B8885" t="s">
        <v>9800</v>
      </c>
      <c r="C8885" t="s">
        <v>9785</v>
      </c>
      <c r="D8885" t="s">
        <v>3</v>
      </c>
      <c r="E8885" t="s">
        <v>8</v>
      </c>
    </row>
    <row r="8886" spans="1:5" x14ac:dyDescent="0.25">
      <c r="A8886" t="s">
        <v>7172</v>
      </c>
      <c r="B8886" t="s">
        <v>9801</v>
      </c>
      <c r="C8886" t="s">
        <v>9785</v>
      </c>
      <c r="D8886" t="s">
        <v>3</v>
      </c>
      <c r="E8886" t="s">
        <v>8</v>
      </c>
    </row>
    <row r="8887" spans="1:5" x14ac:dyDescent="0.25">
      <c r="A8887" t="s">
        <v>7172</v>
      </c>
      <c r="B8887" t="s">
        <v>9802</v>
      </c>
      <c r="C8887" t="s">
        <v>9803</v>
      </c>
      <c r="D8887" t="s">
        <v>3</v>
      </c>
      <c r="E8887" t="s">
        <v>8</v>
      </c>
    </row>
    <row r="8888" spans="1:5" x14ac:dyDescent="0.25">
      <c r="A8888" t="s">
        <v>7172</v>
      </c>
      <c r="B8888" t="s">
        <v>9804</v>
      </c>
      <c r="C8888" t="s">
        <v>9803</v>
      </c>
      <c r="D8888" t="s">
        <v>3</v>
      </c>
      <c r="E8888" t="s">
        <v>8</v>
      </c>
    </row>
    <row r="8889" spans="1:5" x14ac:dyDescent="0.25">
      <c r="A8889" t="s">
        <v>7172</v>
      </c>
      <c r="B8889" t="s">
        <v>9805</v>
      </c>
      <c r="C8889" t="s">
        <v>9803</v>
      </c>
      <c r="D8889" t="s">
        <v>3</v>
      </c>
      <c r="E8889" t="s">
        <v>8</v>
      </c>
    </row>
    <row r="8890" spans="1:5" x14ac:dyDescent="0.25">
      <c r="A8890" t="s">
        <v>7172</v>
      </c>
      <c r="B8890" t="s">
        <v>9806</v>
      </c>
      <c r="C8890" t="s">
        <v>9803</v>
      </c>
      <c r="D8890" t="s">
        <v>3</v>
      </c>
      <c r="E8890" t="s">
        <v>8</v>
      </c>
    </row>
    <row r="8891" spans="1:5" x14ac:dyDescent="0.25">
      <c r="A8891" t="s">
        <v>7172</v>
      </c>
      <c r="B8891" t="s">
        <v>9807</v>
      </c>
      <c r="C8891" t="s">
        <v>9803</v>
      </c>
      <c r="D8891" t="s">
        <v>3</v>
      </c>
      <c r="E8891" t="s">
        <v>8</v>
      </c>
    </row>
    <row r="8892" spans="1:5" x14ac:dyDescent="0.25">
      <c r="A8892" t="s">
        <v>7172</v>
      </c>
      <c r="B8892" t="s">
        <v>9808</v>
      </c>
      <c r="C8892" t="s">
        <v>9803</v>
      </c>
      <c r="D8892" t="s">
        <v>3</v>
      </c>
      <c r="E8892" t="s">
        <v>8</v>
      </c>
    </row>
    <row r="8893" spans="1:5" x14ac:dyDescent="0.25">
      <c r="A8893" t="s">
        <v>7172</v>
      </c>
      <c r="B8893" t="s">
        <v>9809</v>
      </c>
      <c r="C8893" t="s">
        <v>9803</v>
      </c>
      <c r="D8893" t="s">
        <v>3</v>
      </c>
      <c r="E8893" t="s">
        <v>8</v>
      </c>
    </row>
    <row r="8894" spans="1:5" x14ac:dyDescent="0.25">
      <c r="A8894" t="s">
        <v>7172</v>
      </c>
      <c r="B8894" t="s">
        <v>9810</v>
      </c>
      <c r="C8894" t="s">
        <v>9803</v>
      </c>
      <c r="D8894" t="s">
        <v>3</v>
      </c>
      <c r="E8894" t="s">
        <v>8</v>
      </c>
    </row>
    <row r="8895" spans="1:5" x14ac:dyDescent="0.25">
      <c r="A8895" t="s">
        <v>7172</v>
      </c>
      <c r="B8895" t="s">
        <v>9811</v>
      </c>
      <c r="C8895" t="s">
        <v>9803</v>
      </c>
      <c r="D8895" t="s">
        <v>3</v>
      </c>
      <c r="E8895" t="s">
        <v>8</v>
      </c>
    </row>
    <row r="8896" spans="1:5" x14ac:dyDescent="0.25">
      <c r="A8896" t="s">
        <v>7172</v>
      </c>
      <c r="B8896" t="s">
        <v>9812</v>
      </c>
      <c r="C8896" t="s">
        <v>9803</v>
      </c>
      <c r="D8896" t="s">
        <v>3</v>
      </c>
      <c r="E8896" t="s">
        <v>8</v>
      </c>
    </row>
    <row r="8897" spans="1:5" x14ac:dyDescent="0.25">
      <c r="A8897" t="s">
        <v>7172</v>
      </c>
      <c r="B8897" t="s">
        <v>9813</v>
      </c>
      <c r="C8897" t="s">
        <v>9803</v>
      </c>
      <c r="D8897" t="s">
        <v>3</v>
      </c>
      <c r="E8897" t="s">
        <v>8</v>
      </c>
    </row>
    <row r="8898" spans="1:5" x14ac:dyDescent="0.25">
      <c r="A8898" t="s">
        <v>7172</v>
      </c>
      <c r="B8898" t="s">
        <v>9814</v>
      </c>
      <c r="C8898" t="s">
        <v>9803</v>
      </c>
      <c r="D8898" t="s">
        <v>3</v>
      </c>
      <c r="E8898" t="s">
        <v>8</v>
      </c>
    </row>
    <row r="8899" spans="1:5" x14ac:dyDescent="0.25">
      <c r="A8899" t="s">
        <v>7172</v>
      </c>
      <c r="B8899" t="s">
        <v>9815</v>
      </c>
      <c r="C8899" t="s">
        <v>9803</v>
      </c>
      <c r="D8899" t="s">
        <v>3</v>
      </c>
      <c r="E8899" t="s">
        <v>8</v>
      </c>
    </row>
    <row r="8900" spans="1:5" x14ac:dyDescent="0.25">
      <c r="A8900" t="s">
        <v>7172</v>
      </c>
      <c r="B8900" t="s">
        <v>9816</v>
      </c>
      <c r="C8900" t="s">
        <v>9803</v>
      </c>
      <c r="D8900" t="s">
        <v>3</v>
      </c>
      <c r="E8900" t="s">
        <v>8</v>
      </c>
    </row>
    <row r="8901" spans="1:5" x14ac:dyDescent="0.25">
      <c r="A8901" t="s">
        <v>7172</v>
      </c>
      <c r="B8901" t="s">
        <v>9817</v>
      </c>
      <c r="C8901" t="s">
        <v>9803</v>
      </c>
      <c r="D8901" t="s">
        <v>3</v>
      </c>
      <c r="E8901" t="s">
        <v>8</v>
      </c>
    </row>
    <row r="8902" spans="1:5" x14ac:dyDescent="0.25">
      <c r="A8902" t="s">
        <v>7172</v>
      </c>
      <c r="B8902" t="s">
        <v>9818</v>
      </c>
      <c r="C8902" t="s">
        <v>9803</v>
      </c>
      <c r="D8902" t="s">
        <v>3</v>
      </c>
      <c r="E8902" t="s">
        <v>8</v>
      </c>
    </row>
    <row r="8903" spans="1:5" x14ac:dyDescent="0.25">
      <c r="A8903" t="s">
        <v>7172</v>
      </c>
      <c r="B8903" t="s">
        <v>9819</v>
      </c>
      <c r="C8903" t="s">
        <v>9803</v>
      </c>
      <c r="D8903" t="s">
        <v>3</v>
      </c>
      <c r="E8903" t="s">
        <v>8</v>
      </c>
    </row>
    <row r="8904" spans="1:5" x14ac:dyDescent="0.25">
      <c r="A8904" t="s">
        <v>7172</v>
      </c>
      <c r="B8904" t="s">
        <v>9820</v>
      </c>
      <c r="C8904" t="s">
        <v>9821</v>
      </c>
      <c r="D8904" t="s">
        <v>3</v>
      </c>
      <c r="E8904" t="s">
        <v>8</v>
      </c>
    </row>
    <row r="8905" spans="1:5" x14ac:dyDescent="0.25">
      <c r="A8905" t="s">
        <v>7172</v>
      </c>
      <c r="B8905" t="s">
        <v>9822</v>
      </c>
      <c r="C8905" t="s">
        <v>9821</v>
      </c>
      <c r="D8905" t="s">
        <v>3</v>
      </c>
      <c r="E8905" t="s">
        <v>8</v>
      </c>
    </row>
    <row r="8906" spans="1:5" x14ac:dyDescent="0.25">
      <c r="A8906" t="s">
        <v>7172</v>
      </c>
      <c r="B8906" t="s">
        <v>9823</v>
      </c>
      <c r="C8906" t="s">
        <v>9821</v>
      </c>
      <c r="D8906" t="s">
        <v>3</v>
      </c>
      <c r="E8906" t="s">
        <v>8</v>
      </c>
    </row>
    <row r="8907" spans="1:5" x14ac:dyDescent="0.25">
      <c r="A8907" t="s">
        <v>7172</v>
      </c>
      <c r="B8907" t="s">
        <v>9824</v>
      </c>
      <c r="C8907" t="s">
        <v>9821</v>
      </c>
      <c r="D8907" t="s">
        <v>3</v>
      </c>
      <c r="E8907" t="s">
        <v>8</v>
      </c>
    </row>
    <row r="8908" spans="1:5" x14ac:dyDescent="0.25">
      <c r="A8908" t="s">
        <v>7172</v>
      </c>
      <c r="B8908" t="s">
        <v>9825</v>
      </c>
      <c r="C8908" t="s">
        <v>9821</v>
      </c>
      <c r="D8908" t="s">
        <v>3</v>
      </c>
      <c r="E8908" t="s">
        <v>8</v>
      </c>
    </row>
    <row r="8909" spans="1:5" x14ac:dyDescent="0.25">
      <c r="A8909" t="s">
        <v>7172</v>
      </c>
      <c r="B8909" t="s">
        <v>9826</v>
      </c>
      <c r="C8909" t="s">
        <v>9821</v>
      </c>
      <c r="D8909" t="s">
        <v>3</v>
      </c>
      <c r="E8909" t="s">
        <v>8</v>
      </c>
    </row>
    <row r="8910" spans="1:5" x14ac:dyDescent="0.25">
      <c r="A8910" t="s">
        <v>7172</v>
      </c>
      <c r="B8910" t="s">
        <v>9827</v>
      </c>
      <c r="C8910" t="s">
        <v>9821</v>
      </c>
      <c r="D8910" t="s">
        <v>3</v>
      </c>
      <c r="E8910" t="s">
        <v>8</v>
      </c>
    </row>
    <row r="8911" spans="1:5" x14ac:dyDescent="0.25">
      <c r="A8911" t="s">
        <v>7172</v>
      </c>
      <c r="B8911" t="s">
        <v>9828</v>
      </c>
      <c r="C8911" t="s">
        <v>9821</v>
      </c>
      <c r="D8911" t="s">
        <v>3</v>
      </c>
      <c r="E8911" t="s">
        <v>8</v>
      </c>
    </row>
    <row r="8912" spans="1:5" x14ac:dyDescent="0.25">
      <c r="A8912" t="s">
        <v>7172</v>
      </c>
      <c r="B8912" t="s">
        <v>9829</v>
      </c>
      <c r="C8912" t="s">
        <v>9821</v>
      </c>
      <c r="D8912" t="s">
        <v>3</v>
      </c>
      <c r="E8912" t="s">
        <v>8</v>
      </c>
    </row>
    <row r="8913" spans="1:5" x14ac:dyDescent="0.25">
      <c r="A8913" t="s">
        <v>7172</v>
      </c>
      <c r="B8913" t="s">
        <v>9830</v>
      </c>
      <c r="C8913" t="s">
        <v>9821</v>
      </c>
      <c r="D8913" t="s">
        <v>3</v>
      </c>
      <c r="E8913" t="s">
        <v>8</v>
      </c>
    </row>
    <row r="8914" spans="1:5" x14ac:dyDescent="0.25">
      <c r="A8914" t="s">
        <v>7172</v>
      </c>
      <c r="B8914" t="s">
        <v>9831</v>
      </c>
      <c r="C8914" t="s">
        <v>9821</v>
      </c>
      <c r="D8914" t="s">
        <v>3</v>
      </c>
      <c r="E8914" t="s">
        <v>8</v>
      </c>
    </row>
    <row r="8915" spans="1:5" x14ac:dyDescent="0.25">
      <c r="A8915" t="s">
        <v>7172</v>
      </c>
      <c r="B8915" t="s">
        <v>9832</v>
      </c>
      <c r="C8915" t="s">
        <v>9821</v>
      </c>
      <c r="D8915" t="s">
        <v>3</v>
      </c>
      <c r="E8915" t="s">
        <v>8</v>
      </c>
    </row>
    <row r="8916" spans="1:5" x14ac:dyDescent="0.25">
      <c r="A8916" t="s">
        <v>7172</v>
      </c>
      <c r="B8916" t="s">
        <v>9833</v>
      </c>
      <c r="C8916" t="s">
        <v>9821</v>
      </c>
      <c r="D8916" t="s">
        <v>3</v>
      </c>
      <c r="E8916" t="s">
        <v>8</v>
      </c>
    </row>
    <row r="8917" spans="1:5" x14ac:dyDescent="0.25">
      <c r="A8917" t="s">
        <v>7172</v>
      </c>
      <c r="B8917" t="s">
        <v>9834</v>
      </c>
      <c r="C8917" t="s">
        <v>9821</v>
      </c>
      <c r="D8917" t="s">
        <v>3</v>
      </c>
      <c r="E8917" t="s">
        <v>8</v>
      </c>
    </row>
    <row r="8918" spans="1:5" x14ac:dyDescent="0.25">
      <c r="A8918" t="s">
        <v>7172</v>
      </c>
      <c r="B8918" t="s">
        <v>9835</v>
      </c>
      <c r="C8918" t="s">
        <v>9821</v>
      </c>
      <c r="D8918" t="s">
        <v>3</v>
      </c>
      <c r="E8918" t="s">
        <v>8</v>
      </c>
    </row>
    <row r="8919" spans="1:5" x14ac:dyDescent="0.25">
      <c r="A8919" t="s">
        <v>7172</v>
      </c>
      <c r="B8919" t="s">
        <v>9836</v>
      </c>
      <c r="C8919" t="s">
        <v>9821</v>
      </c>
      <c r="D8919" t="s">
        <v>3</v>
      </c>
      <c r="E8919" t="s">
        <v>8</v>
      </c>
    </row>
    <row r="8920" spans="1:5" x14ac:dyDescent="0.25">
      <c r="A8920" t="s">
        <v>7172</v>
      </c>
      <c r="B8920" t="s">
        <v>9837</v>
      </c>
      <c r="C8920" t="s">
        <v>9821</v>
      </c>
      <c r="D8920" t="s">
        <v>3</v>
      </c>
      <c r="E8920" t="s">
        <v>8</v>
      </c>
    </row>
    <row r="8921" spans="1:5" x14ac:dyDescent="0.25">
      <c r="A8921" t="s">
        <v>7172</v>
      </c>
      <c r="B8921" t="s">
        <v>9838</v>
      </c>
      <c r="C8921" t="s">
        <v>9839</v>
      </c>
      <c r="D8921" t="s">
        <v>3</v>
      </c>
      <c r="E8921" t="s">
        <v>8</v>
      </c>
    </row>
    <row r="8922" spans="1:5" x14ac:dyDescent="0.25">
      <c r="A8922" t="s">
        <v>7172</v>
      </c>
      <c r="B8922" t="s">
        <v>9840</v>
      </c>
      <c r="C8922" t="s">
        <v>9839</v>
      </c>
      <c r="D8922" t="s">
        <v>3</v>
      </c>
      <c r="E8922" t="s">
        <v>8</v>
      </c>
    </row>
    <row r="8923" spans="1:5" x14ac:dyDescent="0.25">
      <c r="A8923" t="s">
        <v>7172</v>
      </c>
      <c r="B8923" t="s">
        <v>9841</v>
      </c>
      <c r="C8923" t="s">
        <v>9839</v>
      </c>
      <c r="D8923" t="s">
        <v>3</v>
      </c>
      <c r="E8923" t="s">
        <v>8</v>
      </c>
    </row>
    <row r="8924" spans="1:5" x14ac:dyDescent="0.25">
      <c r="A8924" t="s">
        <v>7172</v>
      </c>
      <c r="B8924" t="s">
        <v>9842</v>
      </c>
      <c r="C8924" t="s">
        <v>9839</v>
      </c>
      <c r="D8924" t="s">
        <v>3</v>
      </c>
      <c r="E8924" t="s">
        <v>8</v>
      </c>
    </row>
    <row r="8925" spans="1:5" x14ac:dyDescent="0.25">
      <c r="A8925" t="s">
        <v>7172</v>
      </c>
      <c r="B8925" t="s">
        <v>9843</v>
      </c>
      <c r="C8925" t="s">
        <v>9839</v>
      </c>
      <c r="D8925" t="s">
        <v>3</v>
      </c>
      <c r="E8925" t="s">
        <v>8</v>
      </c>
    </row>
    <row r="8926" spans="1:5" x14ac:dyDescent="0.25">
      <c r="A8926" t="s">
        <v>7172</v>
      </c>
      <c r="B8926" t="s">
        <v>9844</v>
      </c>
      <c r="C8926" t="s">
        <v>9839</v>
      </c>
      <c r="D8926" t="s">
        <v>3</v>
      </c>
      <c r="E8926" t="s">
        <v>8</v>
      </c>
    </row>
    <row r="8927" spans="1:5" x14ac:dyDescent="0.25">
      <c r="A8927" t="s">
        <v>7172</v>
      </c>
      <c r="B8927" t="s">
        <v>9845</v>
      </c>
      <c r="C8927" t="s">
        <v>9839</v>
      </c>
      <c r="D8927" t="s">
        <v>3</v>
      </c>
      <c r="E8927" t="s">
        <v>8</v>
      </c>
    </row>
    <row r="8928" spans="1:5" x14ac:dyDescent="0.25">
      <c r="A8928" t="s">
        <v>7172</v>
      </c>
      <c r="B8928" t="s">
        <v>9846</v>
      </c>
      <c r="C8928" t="s">
        <v>9839</v>
      </c>
      <c r="D8928" t="s">
        <v>3</v>
      </c>
      <c r="E8928" t="s">
        <v>8</v>
      </c>
    </row>
    <row r="8929" spans="1:5" x14ac:dyDescent="0.25">
      <c r="A8929" t="s">
        <v>7172</v>
      </c>
      <c r="B8929" t="s">
        <v>9847</v>
      </c>
      <c r="C8929" t="s">
        <v>9839</v>
      </c>
      <c r="D8929" t="s">
        <v>3</v>
      </c>
      <c r="E8929" t="s">
        <v>8</v>
      </c>
    </row>
    <row r="8930" spans="1:5" x14ac:dyDescent="0.25">
      <c r="A8930" t="s">
        <v>7172</v>
      </c>
      <c r="B8930" t="s">
        <v>9848</v>
      </c>
      <c r="C8930" t="s">
        <v>9839</v>
      </c>
      <c r="D8930" t="s">
        <v>3</v>
      </c>
      <c r="E8930" t="s">
        <v>8</v>
      </c>
    </row>
    <row r="8931" spans="1:5" x14ac:dyDescent="0.25">
      <c r="A8931" t="s">
        <v>7172</v>
      </c>
      <c r="B8931" t="s">
        <v>9849</v>
      </c>
      <c r="C8931" t="s">
        <v>9839</v>
      </c>
      <c r="D8931" t="s">
        <v>3</v>
      </c>
      <c r="E8931" t="s">
        <v>8</v>
      </c>
    </row>
    <row r="8932" spans="1:5" x14ac:dyDescent="0.25">
      <c r="A8932" t="s">
        <v>7172</v>
      </c>
      <c r="B8932" t="s">
        <v>9850</v>
      </c>
      <c r="C8932" t="s">
        <v>9839</v>
      </c>
      <c r="D8932" t="s">
        <v>3</v>
      </c>
      <c r="E8932" t="s">
        <v>8</v>
      </c>
    </row>
    <row r="8933" spans="1:5" x14ac:dyDescent="0.25">
      <c r="A8933" t="s">
        <v>7172</v>
      </c>
      <c r="B8933" t="s">
        <v>9851</v>
      </c>
      <c r="C8933" t="s">
        <v>9839</v>
      </c>
      <c r="D8933" t="s">
        <v>3</v>
      </c>
      <c r="E8933" t="s">
        <v>8</v>
      </c>
    </row>
    <row r="8934" spans="1:5" x14ac:dyDescent="0.25">
      <c r="A8934" t="s">
        <v>7172</v>
      </c>
      <c r="B8934" t="s">
        <v>9852</v>
      </c>
      <c r="C8934" t="s">
        <v>9839</v>
      </c>
      <c r="D8934" t="s">
        <v>3</v>
      </c>
      <c r="E8934" t="s">
        <v>8</v>
      </c>
    </row>
    <row r="8935" spans="1:5" x14ac:dyDescent="0.25">
      <c r="A8935" t="s">
        <v>7172</v>
      </c>
      <c r="B8935" t="s">
        <v>9853</v>
      </c>
      <c r="C8935" t="s">
        <v>9839</v>
      </c>
      <c r="D8935" t="s">
        <v>3</v>
      </c>
      <c r="E8935" t="s">
        <v>8</v>
      </c>
    </row>
    <row r="8936" spans="1:5" x14ac:dyDescent="0.25">
      <c r="A8936" t="s">
        <v>7172</v>
      </c>
      <c r="B8936" t="s">
        <v>9854</v>
      </c>
      <c r="C8936" t="s">
        <v>9839</v>
      </c>
      <c r="D8936" t="s">
        <v>3</v>
      </c>
      <c r="E8936" t="s">
        <v>8</v>
      </c>
    </row>
    <row r="8937" spans="1:5" x14ac:dyDescent="0.25">
      <c r="A8937" t="s">
        <v>7172</v>
      </c>
      <c r="B8937" t="s">
        <v>9855</v>
      </c>
      <c r="C8937" t="s">
        <v>9839</v>
      </c>
      <c r="D8937" t="s">
        <v>3</v>
      </c>
      <c r="E8937" t="s">
        <v>8</v>
      </c>
    </row>
    <row r="8938" spans="1:5" x14ac:dyDescent="0.25">
      <c r="A8938" t="s">
        <v>7172</v>
      </c>
      <c r="B8938" t="s">
        <v>9856</v>
      </c>
      <c r="C8938" t="s">
        <v>9857</v>
      </c>
      <c r="D8938" t="s">
        <v>3</v>
      </c>
      <c r="E8938" t="s">
        <v>8</v>
      </c>
    </row>
    <row r="8939" spans="1:5" x14ac:dyDescent="0.25">
      <c r="A8939" t="s">
        <v>7172</v>
      </c>
      <c r="B8939" t="s">
        <v>9858</v>
      </c>
      <c r="C8939" t="s">
        <v>9857</v>
      </c>
      <c r="D8939" t="s">
        <v>3</v>
      </c>
      <c r="E8939" t="s">
        <v>8</v>
      </c>
    </row>
    <row r="8940" spans="1:5" x14ac:dyDescent="0.25">
      <c r="A8940" t="s">
        <v>7172</v>
      </c>
      <c r="B8940" t="s">
        <v>9859</v>
      </c>
      <c r="C8940" t="s">
        <v>9857</v>
      </c>
      <c r="D8940" t="s">
        <v>3</v>
      </c>
      <c r="E8940" t="s">
        <v>8</v>
      </c>
    </row>
    <row r="8941" spans="1:5" x14ac:dyDescent="0.25">
      <c r="A8941" t="s">
        <v>7172</v>
      </c>
      <c r="B8941" t="s">
        <v>9860</v>
      </c>
      <c r="C8941" t="s">
        <v>9857</v>
      </c>
      <c r="D8941" t="s">
        <v>3</v>
      </c>
      <c r="E8941" t="s">
        <v>8</v>
      </c>
    </row>
    <row r="8942" spans="1:5" x14ac:dyDescent="0.25">
      <c r="A8942" t="s">
        <v>7172</v>
      </c>
      <c r="B8942" t="s">
        <v>9861</v>
      </c>
      <c r="C8942" t="s">
        <v>9857</v>
      </c>
      <c r="D8942" t="s">
        <v>3</v>
      </c>
      <c r="E8942" t="s">
        <v>8</v>
      </c>
    </row>
    <row r="8943" spans="1:5" x14ac:dyDescent="0.25">
      <c r="A8943" t="s">
        <v>7172</v>
      </c>
      <c r="B8943" t="s">
        <v>9862</v>
      </c>
      <c r="C8943" t="s">
        <v>9857</v>
      </c>
      <c r="D8943" t="s">
        <v>3</v>
      </c>
      <c r="E8943" t="s">
        <v>8</v>
      </c>
    </row>
    <row r="8944" spans="1:5" x14ac:dyDescent="0.25">
      <c r="A8944" t="s">
        <v>7172</v>
      </c>
      <c r="B8944" t="s">
        <v>9863</v>
      </c>
      <c r="C8944" t="s">
        <v>9857</v>
      </c>
      <c r="D8944" t="s">
        <v>3</v>
      </c>
      <c r="E8944" t="s">
        <v>8</v>
      </c>
    </row>
    <row r="8945" spans="1:5" x14ac:dyDescent="0.25">
      <c r="A8945" t="s">
        <v>7172</v>
      </c>
      <c r="B8945" t="s">
        <v>9864</v>
      </c>
      <c r="C8945" t="s">
        <v>9857</v>
      </c>
      <c r="D8945" t="s">
        <v>3</v>
      </c>
      <c r="E8945" t="s">
        <v>8</v>
      </c>
    </row>
    <row r="8946" spans="1:5" x14ac:dyDescent="0.25">
      <c r="A8946" t="s">
        <v>7172</v>
      </c>
      <c r="B8946" t="s">
        <v>9865</v>
      </c>
      <c r="C8946" t="s">
        <v>9857</v>
      </c>
      <c r="D8946" t="s">
        <v>3</v>
      </c>
      <c r="E8946" t="s">
        <v>8</v>
      </c>
    </row>
    <row r="8947" spans="1:5" x14ac:dyDescent="0.25">
      <c r="A8947" t="s">
        <v>7172</v>
      </c>
      <c r="B8947" t="s">
        <v>9866</v>
      </c>
      <c r="C8947" t="s">
        <v>9857</v>
      </c>
      <c r="D8947" t="s">
        <v>3</v>
      </c>
      <c r="E8947" t="s">
        <v>8</v>
      </c>
    </row>
    <row r="8948" spans="1:5" x14ac:dyDescent="0.25">
      <c r="A8948" t="s">
        <v>7172</v>
      </c>
      <c r="B8948" t="s">
        <v>9867</v>
      </c>
      <c r="C8948" t="s">
        <v>9857</v>
      </c>
      <c r="D8948" t="s">
        <v>3</v>
      </c>
      <c r="E8948" t="s">
        <v>8</v>
      </c>
    </row>
    <row r="8949" spans="1:5" x14ac:dyDescent="0.25">
      <c r="A8949" t="s">
        <v>7172</v>
      </c>
      <c r="B8949" t="s">
        <v>9868</v>
      </c>
      <c r="C8949" t="s">
        <v>9857</v>
      </c>
      <c r="D8949" t="s">
        <v>3</v>
      </c>
      <c r="E8949" t="s">
        <v>8</v>
      </c>
    </row>
    <row r="8950" spans="1:5" x14ac:dyDescent="0.25">
      <c r="A8950" t="s">
        <v>7172</v>
      </c>
      <c r="B8950" t="s">
        <v>9869</v>
      </c>
      <c r="C8950" t="s">
        <v>9857</v>
      </c>
      <c r="D8950" t="s">
        <v>3</v>
      </c>
      <c r="E8950" t="s">
        <v>8</v>
      </c>
    </row>
    <row r="8951" spans="1:5" x14ac:dyDescent="0.25">
      <c r="A8951" t="s">
        <v>7172</v>
      </c>
      <c r="B8951" t="s">
        <v>9870</v>
      </c>
      <c r="C8951" t="s">
        <v>9857</v>
      </c>
      <c r="D8951" t="s">
        <v>3</v>
      </c>
      <c r="E8951" t="s">
        <v>8</v>
      </c>
    </row>
    <row r="8952" spans="1:5" x14ac:dyDescent="0.25">
      <c r="A8952" t="s">
        <v>7172</v>
      </c>
      <c r="B8952" t="s">
        <v>9871</v>
      </c>
      <c r="C8952" t="s">
        <v>9857</v>
      </c>
      <c r="D8952" t="s">
        <v>3</v>
      </c>
      <c r="E8952" t="s">
        <v>8</v>
      </c>
    </row>
    <row r="8953" spans="1:5" x14ac:dyDescent="0.25">
      <c r="A8953" t="s">
        <v>7172</v>
      </c>
      <c r="B8953" t="s">
        <v>9872</v>
      </c>
      <c r="C8953" t="s">
        <v>9857</v>
      </c>
      <c r="D8953" t="s">
        <v>3</v>
      </c>
      <c r="E8953" t="s">
        <v>8</v>
      </c>
    </row>
    <row r="8954" spans="1:5" x14ac:dyDescent="0.25">
      <c r="A8954" t="s">
        <v>7172</v>
      </c>
      <c r="B8954" t="s">
        <v>9873</v>
      </c>
      <c r="C8954" t="s">
        <v>9857</v>
      </c>
      <c r="D8954" t="s">
        <v>3</v>
      </c>
      <c r="E8954" t="s">
        <v>8</v>
      </c>
    </row>
    <row r="8955" spans="1:5" x14ac:dyDescent="0.25">
      <c r="A8955" t="s">
        <v>7172</v>
      </c>
      <c r="B8955" t="s">
        <v>9874</v>
      </c>
      <c r="C8955" t="s">
        <v>9875</v>
      </c>
      <c r="D8955" t="s">
        <v>3</v>
      </c>
      <c r="E8955" t="s">
        <v>8</v>
      </c>
    </row>
    <row r="8956" spans="1:5" x14ac:dyDescent="0.25">
      <c r="A8956" t="s">
        <v>7172</v>
      </c>
      <c r="B8956" t="s">
        <v>9876</v>
      </c>
      <c r="C8956" t="s">
        <v>9875</v>
      </c>
      <c r="D8956" t="s">
        <v>3</v>
      </c>
      <c r="E8956" t="s">
        <v>8</v>
      </c>
    </row>
    <row r="8957" spans="1:5" x14ac:dyDescent="0.25">
      <c r="A8957" t="s">
        <v>7172</v>
      </c>
      <c r="B8957" t="s">
        <v>9877</v>
      </c>
      <c r="C8957" t="s">
        <v>9875</v>
      </c>
      <c r="D8957" t="s">
        <v>3</v>
      </c>
      <c r="E8957" t="s">
        <v>8</v>
      </c>
    </row>
    <row r="8958" spans="1:5" x14ac:dyDescent="0.25">
      <c r="A8958" t="s">
        <v>7172</v>
      </c>
      <c r="B8958" t="s">
        <v>9878</v>
      </c>
      <c r="C8958" t="s">
        <v>9875</v>
      </c>
      <c r="D8958" t="s">
        <v>3</v>
      </c>
      <c r="E8958" t="s">
        <v>8</v>
      </c>
    </row>
    <row r="8959" spans="1:5" x14ac:dyDescent="0.25">
      <c r="A8959" t="s">
        <v>7172</v>
      </c>
      <c r="B8959" t="s">
        <v>9879</v>
      </c>
      <c r="C8959" t="s">
        <v>9875</v>
      </c>
      <c r="D8959" t="s">
        <v>3</v>
      </c>
      <c r="E8959" t="s">
        <v>8</v>
      </c>
    </row>
    <row r="8960" spans="1:5" x14ac:dyDescent="0.25">
      <c r="A8960" t="s">
        <v>7172</v>
      </c>
      <c r="B8960" t="s">
        <v>9880</v>
      </c>
      <c r="C8960" t="s">
        <v>9875</v>
      </c>
      <c r="D8960" t="s">
        <v>3</v>
      </c>
      <c r="E8960" t="s">
        <v>8</v>
      </c>
    </row>
    <row r="8961" spans="1:5" x14ac:dyDescent="0.25">
      <c r="A8961" t="s">
        <v>7172</v>
      </c>
      <c r="B8961" t="s">
        <v>9881</v>
      </c>
      <c r="C8961" t="s">
        <v>9875</v>
      </c>
      <c r="D8961" t="s">
        <v>3</v>
      </c>
      <c r="E8961" t="s">
        <v>8</v>
      </c>
    </row>
    <row r="8962" spans="1:5" x14ac:dyDescent="0.25">
      <c r="A8962" t="s">
        <v>7172</v>
      </c>
      <c r="B8962" t="s">
        <v>9882</v>
      </c>
      <c r="C8962" t="s">
        <v>9875</v>
      </c>
      <c r="D8962" t="s">
        <v>3</v>
      </c>
      <c r="E8962" t="s">
        <v>8</v>
      </c>
    </row>
    <row r="8963" spans="1:5" x14ac:dyDescent="0.25">
      <c r="A8963" t="s">
        <v>7172</v>
      </c>
      <c r="B8963" t="s">
        <v>9883</v>
      </c>
      <c r="C8963" t="s">
        <v>9875</v>
      </c>
      <c r="D8963" t="s">
        <v>3</v>
      </c>
      <c r="E8963" t="s">
        <v>8</v>
      </c>
    </row>
    <row r="8964" spans="1:5" x14ac:dyDescent="0.25">
      <c r="A8964" t="s">
        <v>7172</v>
      </c>
      <c r="B8964" t="s">
        <v>9884</v>
      </c>
      <c r="C8964" t="s">
        <v>9875</v>
      </c>
      <c r="D8964" t="s">
        <v>3</v>
      </c>
      <c r="E8964" t="s">
        <v>8</v>
      </c>
    </row>
    <row r="8965" spans="1:5" x14ac:dyDescent="0.25">
      <c r="A8965" t="s">
        <v>7172</v>
      </c>
      <c r="B8965" t="s">
        <v>9885</v>
      </c>
      <c r="C8965" t="s">
        <v>9875</v>
      </c>
      <c r="D8965" t="s">
        <v>3</v>
      </c>
      <c r="E8965" t="s">
        <v>8</v>
      </c>
    </row>
    <row r="8966" spans="1:5" x14ac:dyDescent="0.25">
      <c r="A8966" t="s">
        <v>7172</v>
      </c>
      <c r="B8966" t="s">
        <v>9886</v>
      </c>
      <c r="C8966" t="s">
        <v>9875</v>
      </c>
      <c r="D8966" t="s">
        <v>3</v>
      </c>
      <c r="E8966" t="s">
        <v>8</v>
      </c>
    </row>
    <row r="8967" spans="1:5" x14ac:dyDescent="0.25">
      <c r="A8967" t="s">
        <v>7172</v>
      </c>
      <c r="B8967" t="s">
        <v>9887</v>
      </c>
      <c r="C8967" t="s">
        <v>9875</v>
      </c>
      <c r="D8967" t="s">
        <v>3</v>
      </c>
      <c r="E8967" t="s">
        <v>8</v>
      </c>
    </row>
    <row r="8968" spans="1:5" x14ac:dyDescent="0.25">
      <c r="A8968" t="s">
        <v>7172</v>
      </c>
      <c r="B8968" t="s">
        <v>9888</v>
      </c>
      <c r="C8968" t="s">
        <v>9875</v>
      </c>
      <c r="D8968" t="s">
        <v>3</v>
      </c>
      <c r="E8968" t="s">
        <v>8</v>
      </c>
    </row>
    <row r="8969" spans="1:5" x14ac:dyDescent="0.25">
      <c r="A8969" t="s">
        <v>7172</v>
      </c>
      <c r="B8969" t="s">
        <v>9889</v>
      </c>
      <c r="C8969" t="s">
        <v>9875</v>
      </c>
      <c r="D8969" t="s">
        <v>3</v>
      </c>
      <c r="E8969" t="s">
        <v>8</v>
      </c>
    </row>
    <row r="8970" spans="1:5" x14ac:dyDescent="0.25">
      <c r="A8970" t="s">
        <v>7172</v>
      </c>
      <c r="B8970" t="s">
        <v>9890</v>
      </c>
      <c r="C8970" t="s">
        <v>9875</v>
      </c>
      <c r="D8970" t="s">
        <v>3</v>
      </c>
      <c r="E8970" t="s">
        <v>8</v>
      </c>
    </row>
    <row r="8971" spans="1:5" x14ac:dyDescent="0.25">
      <c r="A8971" t="s">
        <v>7172</v>
      </c>
      <c r="B8971" t="s">
        <v>9891</v>
      </c>
      <c r="C8971" t="s">
        <v>9892</v>
      </c>
      <c r="D8971" t="s">
        <v>3</v>
      </c>
      <c r="E8971" t="s">
        <v>8</v>
      </c>
    </row>
    <row r="8972" spans="1:5" x14ac:dyDescent="0.25">
      <c r="A8972" t="s">
        <v>7172</v>
      </c>
      <c r="B8972" t="s">
        <v>9893</v>
      </c>
      <c r="C8972" t="s">
        <v>9892</v>
      </c>
      <c r="D8972" t="s">
        <v>3</v>
      </c>
      <c r="E8972" t="s">
        <v>8</v>
      </c>
    </row>
    <row r="8973" spans="1:5" x14ac:dyDescent="0.25">
      <c r="A8973" t="s">
        <v>7172</v>
      </c>
      <c r="B8973" t="s">
        <v>9894</v>
      </c>
      <c r="C8973" t="s">
        <v>9892</v>
      </c>
      <c r="D8973" t="s">
        <v>3</v>
      </c>
      <c r="E8973" t="s">
        <v>8</v>
      </c>
    </row>
    <row r="8974" spans="1:5" x14ac:dyDescent="0.25">
      <c r="A8974" t="s">
        <v>7172</v>
      </c>
      <c r="B8974" t="s">
        <v>9895</v>
      </c>
      <c r="C8974" t="s">
        <v>9892</v>
      </c>
      <c r="D8974" t="s">
        <v>3</v>
      </c>
      <c r="E8974" t="s">
        <v>8</v>
      </c>
    </row>
    <row r="8975" spans="1:5" x14ac:dyDescent="0.25">
      <c r="A8975" t="s">
        <v>7172</v>
      </c>
      <c r="B8975" t="s">
        <v>9896</v>
      </c>
      <c r="C8975" t="s">
        <v>9892</v>
      </c>
      <c r="D8975" t="s">
        <v>3</v>
      </c>
      <c r="E8975" t="s">
        <v>8</v>
      </c>
    </row>
    <row r="8976" spans="1:5" x14ac:dyDescent="0.25">
      <c r="A8976" t="s">
        <v>7172</v>
      </c>
      <c r="B8976" t="s">
        <v>9897</v>
      </c>
      <c r="C8976" t="s">
        <v>9892</v>
      </c>
      <c r="D8976" t="s">
        <v>3</v>
      </c>
      <c r="E8976" t="s">
        <v>8</v>
      </c>
    </row>
    <row r="8977" spans="1:5" x14ac:dyDescent="0.25">
      <c r="A8977" t="s">
        <v>7172</v>
      </c>
      <c r="B8977" t="s">
        <v>9898</v>
      </c>
      <c r="C8977" t="s">
        <v>9892</v>
      </c>
      <c r="D8977" t="s">
        <v>3</v>
      </c>
      <c r="E8977" t="s">
        <v>8</v>
      </c>
    </row>
    <row r="8978" spans="1:5" x14ac:dyDescent="0.25">
      <c r="A8978" t="s">
        <v>7172</v>
      </c>
      <c r="B8978" t="s">
        <v>9899</v>
      </c>
      <c r="C8978" t="s">
        <v>9900</v>
      </c>
      <c r="D8978" t="s">
        <v>3</v>
      </c>
      <c r="E8978" t="s">
        <v>8</v>
      </c>
    </row>
    <row r="8979" spans="1:5" x14ac:dyDescent="0.25">
      <c r="A8979" t="s">
        <v>7172</v>
      </c>
      <c r="B8979" t="s">
        <v>9901</v>
      </c>
      <c r="C8979" t="s">
        <v>9900</v>
      </c>
      <c r="D8979" t="s">
        <v>3</v>
      </c>
      <c r="E8979" t="s">
        <v>8</v>
      </c>
    </row>
    <row r="8980" spans="1:5" x14ac:dyDescent="0.25">
      <c r="A8980" t="s">
        <v>7172</v>
      </c>
      <c r="B8980" t="s">
        <v>9902</v>
      </c>
      <c r="C8980" t="s">
        <v>9900</v>
      </c>
      <c r="D8980" t="s">
        <v>3</v>
      </c>
      <c r="E8980" t="s">
        <v>8</v>
      </c>
    </row>
    <row r="8981" spans="1:5" x14ac:dyDescent="0.25">
      <c r="A8981" t="s">
        <v>7172</v>
      </c>
      <c r="B8981" t="s">
        <v>9903</v>
      </c>
      <c r="C8981" t="s">
        <v>9900</v>
      </c>
      <c r="D8981" t="s">
        <v>3</v>
      </c>
      <c r="E8981" t="s">
        <v>8</v>
      </c>
    </row>
    <row r="8982" spans="1:5" x14ac:dyDescent="0.25">
      <c r="A8982" t="s">
        <v>7172</v>
      </c>
      <c r="B8982" t="s">
        <v>9904</v>
      </c>
      <c r="C8982" t="s">
        <v>9900</v>
      </c>
      <c r="D8982" t="s">
        <v>3</v>
      </c>
      <c r="E8982" t="s">
        <v>8</v>
      </c>
    </row>
    <row r="8983" spans="1:5" x14ac:dyDescent="0.25">
      <c r="A8983" t="s">
        <v>7172</v>
      </c>
      <c r="B8983" t="s">
        <v>9905</v>
      </c>
      <c r="C8983" t="s">
        <v>9900</v>
      </c>
      <c r="D8983" t="s">
        <v>3</v>
      </c>
      <c r="E8983" t="s">
        <v>8</v>
      </c>
    </row>
    <row r="8984" spans="1:5" x14ac:dyDescent="0.25">
      <c r="A8984" t="s">
        <v>7172</v>
      </c>
      <c r="B8984" t="s">
        <v>9906</v>
      </c>
      <c r="C8984" t="s">
        <v>9900</v>
      </c>
      <c r="D8984" t="s">
        <v>3</v>
      </c>
      <c r="E8984" t="s">
        <v>8</v>
      </c>
    </row>
    <row r="8985" spans="1:5" x14ac:dyDescent="0.25">
      <c r="A8985" t="s">
        <v>7172</v>
      </c>
      <c r="B8985" t="s">
        <v>9907</v>
      </c>
      <c r="C8985" t="s">
        <v>9900</v>
      </c>
      <c r="D8985" t="s">
        <v>3</v>
      </c>
      <c r="E8985" t="s">
        <v>8</v>
      </c>
    </row>
    <row r="8986" spans="1:5" x14ac:dyDescent="0.25">
      <c r="A8986" t="s">
        <v>7172</v>
      </c>
      <c r="B8986" t="s">
        <v>9908</v>
      </c>
      <c r="C8986" t="s">
        <v>9900</v>
      </c>
      <c r="D8986" t="s">
        <v>3</v>
      </c>
      <c r="E8986" t="s">
        <v>8</v>
      </c>
    </row>
    <row r="8987" spans="1:5" x14ac:dyDescent="0.25">
      <c r="A8987" t="s">
        <v>7172</v>
      </c>
      <c r="B8987" t="s">
        <v>9909</v>
      </c>
      <c r="C8987" t="s">
        <v>9900</v>
      </c>
      <c r="D8987" t="s">
        <v>3</v>
      </c>
      <c r="E8987" t="s">
        <v>8</v>
      </c>
    </row>
    <row r="8988" spans="1:5" x14ac:dyDescent="0.25">
      <c r="A8988" t="s">
        <v>7172</v>
      </c>
      <c r="B8988" t="s">
        <v>9910</v>
      </c>
      <c r="C8988" t="s">
        <v>9900</v>
      </c>
      <c r="D8988" t="s">
        <v>3</v>
      </c>
      <c r="E8988" t="s">
        <v>8</v>
      </c>
    </row>
    <row r="8989" spans="1:5" x14ac:dyDescent="0.25">
      <c r="A8989" t="s">
        <v>7172</v>
      </c>
      <c r="B8989" t="s">
        <v>9911</v>
      </c>
      <c r="C8989" t="s">
        <v>9900</v>
      </c>
      <c r="D8989" t="s">
        <v>3</v>
      </c>
      <c r="E8989" t="s">
        <v>8</v>
      </c>
    </row>
    <row r="8990" spans="1:5" x14ac:dyDescent="0.25">
      <c r="A8990" t="s">
        <v>7172</v>
      </c>
      <c r="B8990" t="s">
        <v>9912</v>
      </c>
      <c r="C8990" t="s">
        <v>9900</v>
      </c>
      <c r="D8990" t="s">
        <v>3</v>
      </c>
      <c r="E8990" t="s">
        <v>8</v>
      </c>
    </row>
    <row r="8991" spans="1:5" x14ac:dyDescent="0.25">
      <c r="A8991" t="s">
        <v>7172</v>
      </c>
      <c r="B8991" t="s">
        <v>9913</v>
      </c>
      <c r="C8991" t="s">
        <v>9900</v>
      </c>
      <c r="D8991" t="s">
        <v>3</v>
      </c>
      <c r="E8991" t="s">
        <v>8</v>
      </c>
    </row>
    <row r="8992" spans="1:5" x14ac:dyDescent="0.25">
      <c r="A8992" t="s">
        <v>7172</v>
      </c>
      <c r="B8992" t="s">
        <v>9914</v>
      </c>
      <c r="C8992" t="s">
        <v>9900</v>
      </c>
      <c r="D8992" t="s">
        <v>3</v>
      </c>
      <c r="E8992" t="s">
        <v>8</v>
      </c>
    </row>
    <row r="8993" spans="1:5" x14ac:dyDescent="0.25">
      <c r="A8993" t="s">
        <v>7172</v>
      </c>
      <c r="B8993" t="s">
        <v>9915</v>
      </c>
      <c r="C8993" t="s">
        <v>9900</v>
      </c>
      <c r="D8993" t="s">
        <v>3</v>
      </c>
      <c r="E8993" t="s">
        <v>8</v>
      </c>
    </row>
    <row r="8994" spans="1:5" x14ac:dyDescent="0.25">
      <c r="A8994" t="s">
        <v>7172</v>
      </c>
      <c r="B8994" t="s">
        <v>9916</v>
      </c>
      <c r="C8994" t="s">
        <v>9900</v>
      </c>
      <c r="D8994" t="s">
        <v>3</v>
      </c>
      <c r="E8994" t="s">
        <v>8</v>
      </c>
    </row>
    <row r="8995" spans="1:5" x14ac:dyDescent="0.25">
      <c r="A8995" t="s">
        <v>7172</v>
      </c>
      <c r="B8995" t="s">
        <v>9917</v>
      </c>
      <c r="C8995" t="s">
        <v>9918</v>
      </c>
      <c r="D8995" t="s">
        <v>3</v>
      </c>
      <c r="E8995" t="s">
        <v>8</v>
      </c>
    </row>
    <row r="8996" spans="1:5" x14ac:dyDescent="0.25">
      <c r="A8996" t="s">
        <v>7172</v>
      </c>
      <c r="B8996" t="s">
        <v>9919</v>
      </c>
      <c r="C8996" t="s">
        <v>9918</v>
      </c>
      <c r="D8996" t="s">
        <v>3</v>
      </c>
      <c r="E8996" t="s">
        <v>8</v>
      </c>
    </row>
    <row r="8997" spans="1:5" x14ac:dyDescent="0.25">
      <c r="A8997" t="s">
        <v>7172</v>
      </c>
      <c r="B8997" t="s">
        <v>9920</v>
      </c>
      <c r="C8997" t="s">
        <v>9918</v>
      </c>
      <c r="D8997" t="s">
        <v>3</v>
      </c>
      <c r="E8997" t="s">
        <v>8</v>
      </c>
    </row>
    <row r="8998" spans="1:5" x14ac:dyDescent="0.25">
      <c r="A8998" t="s">
        <v>7172</v>
      </c>
      <c r="B8998" t="s">
        <v>9921</v>
      </c>
      <c r="C8998" t="s">
        <v>9918</v>
      </c>
      <c r="D8998" t="s">
        <v>3</v>
      </c>
      <c r="E8998" t="s">
        <v>8</v>
      </c>
    </row>
    <row r="8999" spans="1:5" x14ac:dyDescent="0.25">
      <c r="A8999" t="s">
        <v>7172</v>
      </c>
      <c r="B8999" t="s">
        <v>9922</v>
      </c>
      <c r="C8999" t="s">
        <v>9918</v>
      </c>
      <c r="D8999" t="s">
        <v>3</v>
      </c>
      <c r="E8999" t="s">
        <v>8</v>
      </c>
    </row>
    <row r="9000" spans="1:5" x14ac:dyDescent="0.25">
      <c r="A9000" t="s">
        <v>7172</v>
      </c>
      <c r="B9000" t="s">
        <v>9923</v>
      </c>
      <c r="C9000" t="s">
        <v>9918</v>
      </c>
      <c r="D9000" t="s">
        <v>3</v>
      </c>
      <c r="E9000" t="s">
        <v>8</v>
      </c>
    </row>
    <row r="9001" spans="1:5" x14ac:dyDescent="0.25">
      <c r="A9001" t="s">
        <v>7172</v>
      </c>
      <c r="B9001" t="s">
        <v>9924</v>
      </c>
      <c r="C9001" t="s">
        <v>9918</v>
      </c>
      <c r="D9001" t="s">
        <v>3</v>
      </c>
      <c r="E9001" t="s">
        <v>8</v>
      </c>
    </row>
    <row r="9002" spans="1:5" x14ac:dyDescent="0.25">
      <c r="A9002" t="s">
        <v>7172</v>
      </c>
      <c r="B9002" t="s">
        <v>9925</v>
      </c>
      <c r="C9002" t="s">
        <v>9918</v>
      </c>
      <c r="D9002" t="s">
        <v>3</v>
      </c>
      <c r="E9002" t="s">
        <v>8</v>
      </c>
    </row>
    <row r="9003" spans="1:5" x14ac:dyDescent="0.25">
      <c r="A9003" t="s">
        <v>7172</v>
      </c>
      <c r="B9003" t="s">
        <v>9926</v>
      </c>
      <c r="C9003" t="s">
        <v>9918</v>
      </c>
      <c r="D9003" t="s">
        <v>3</v>
      </c>
      <c r="E9003" t="s">
        <v>8</v>
      </c>
    </row>
    <row r="9004" spans="1:5" x14ac:dyDescent="0.25">
      <c r="A9004" t="s">
        <v>7172</v>
      </c>
      <c r="B9004" t="s">
        <v>9927</v>
      </c>
      <c r="C9004" t="s">
        <v>9918</v>
      </c>
      <c r="D9004" t="s">
        <v>3</v>
      </c>
      <c r="E9004" t="s">
        <v>8</v>
      </c>
    </row>
    <row r="9005" spans="1:5" x14ac:dyDescent="0.25">
      <c r="A9005" t="s">
        <v>7172</v>
      </c>
      <c r="B9005" t="s">
        <v>9928</v>
      </c>
      <c r="C9005" t="s">
        <v>9918</v>
      </c>
      <c r="D9005" t="s">
        <v>3</v>
      </c>
      <c r="E9005" t="s">
        <v>8</v>
      </c>
    </row>
    <row r="9006" spans="1:5" x14ac:dyDescent="0.25">
      <c r="A9006" t="s">
        <v>7172</v>
      </c>
      <c r="B9006" t="s">
        <v>9929</v>
      </c>
      <c r="C9006" t="s">
        <v>9918</v>
      </c>
      <c r="D9006" t="s">
        <v>3</v>
      </c>
      <c r="E9006" t="s">
        <v>8</v>
      </c>
    </row>
    <row r="9007" spans="1:5" x14ac:dyDescent="0.25">
      <c r="A9007" t="s">
        <v>7172</v>
      </c>
      <c r="B9007" t="s">
        <v>9930</v>
      </c>
      <c r="C9007" t="s">
        <v>9918</v>
      </c>
      <c r="D9007" t="s">
        <v>3</v>
      </c>
      <c r="E9007" t="s">
        <v>8</v>
      </c>
    </row>
    <row r="9008" spans="1:5" x14ac:dyDescent="0.25">
      <c r="A9008" t="s">
        <v>7172</v>
      </c>
      <c r="B9008" t="s">
        <v>9931</v>
      </c>
      <c r="C9008" t="s">
        <v>9918</v>
      </c>
      <c r="D9008" t="s">
        <v>3</v>
      </c>
      <c r="E9008" t="s">
        <v>8</v>
      </c>
    </row>
    <row r="9009" spans="1:5" x14ac:dyDescent="0.25">
      <c r="A9009" t="s">
        <v>7172</v>
      </c>
      <c r="B9009" t="s">
        <v>9932</v>
      </c>
      <c r="C9009" t="s">
        <v>9918</v>
      </c>
      <c r="D9009" t="s">
        <v>3</v>
      </c>
      <c r="E9009" t="s">
        <v>8</v>
      </c>
    </row>
    <row r="9010" spans="1:5" x14ac:dyDescent="0.25">
      <c r="A9010" t="s">
        <v>7172</v>
      </c>
      <c r="B9010" t="s">
        <v>9933</v>
      </c>
      <c r="C9010" t="s">
        <v>9918</v>
      </c>
      <c r="D9010" t="s">
        <v>3</v>
      </c>
      <c r="E9010" t="s">
        <v>8</v>
      </c>
    </row>
    <row r="9011" spans="1:5" x14ac:dyDescent="0.25">
      <c r="A9011" t="s">
        <v>7172</v>
      </c>
      <c r="B9011" t="s">
        <v>9934</v>
      </c>
      <c r="C9011" t="s">
        <v>9935</v>
      </c>
      <c r="D9011" t="s">
        <v>3</v>
      </c>
      <c r="E9011" t="s">
        <v>8</v>
      </c>
    </row>
    <row r="9012" spans="1:5" x14ac:dyDescent="0.25">
      <c r="A9012" t="s">
        <v>7172</v>
      </c>
      <c r="B9012" t="s">
        <v>9936</v>
      </c>
      <c r="C9012" t="s">
        <v>9935</v>
      </c>
      <c r="D9012" t="s">
        <v>3</v>
      </c>
      <c r="E9012" t="s">
        <v>8</v>
      </c>
    </row>
    <row r="9013" spans="1:5" x14ac:dyDescent="0.25">
      <c r="A9013" t="s">
        <v>7172</v>
      </c>
      <c r="B9013" t="s">
        <v>9937</v>
      </c>
      <c r="C9013" t="s">
        <v>9935</v>
      </c>
      <c r="D9013" t="s">
        <v>3</v>
      </c>
      <c r="E9013" t="s">
        <v>8</v>
      </c>
    </row>
    <row r="9014" spans="1:5" x14ac:dyDescent="0.25">
      <c r="A9014" t="s">
        <v>7172</v>
      </c>
      <c r="B9014" t="s">
        <v>9938</v>
      </c>
      <c r="C9014" t="s">
        <v>9935</v>
      </c>
      <c r="D9014" t="s">
        <v>3</v>
      </c>
      <c r="E9014" t="s">
        <v>8</v>
      </c>
    </row>
    <row r="9015" spans="1:5" x14ac:dyDescent="0.25">
      <c r="A9015" t="s">
        <v>7172</v>
      </c>
      <c r="B9015" t="s">
        <v>9939</v>
      </c>
      <c r="C9015" t="s">
        <v>9935</v>
      </c>
      <c r="D9015" t="s">
        <v>3</v>
      </c>
      <c r="E9015" t="s">
        <v>8</v>
      </c>
    </row>
    <row r="9016" spans="1:5" x14ac:dyDescent="0.25">
      <c r="A9016" t="s">
        <v>7172</v>
      </c>
      <c r="B9016" t="s">
        <v>9940</v>
      </c>
      <c r="C9016" t="s">
        <v>9935</v>
      </c>
      <c r="D9016" t="s">
        <v>3</v>
      </c>
      <c r="E9016" t="s">
        <v>8</v>
      </c>
    </row>
    <row r="9017" spans="1:5" x14ac:dyDescent="0.25">
      <c r="A9017" t="s">
        <v>7172</v>
      </c>
      <c r="B9017" t="s">
        <v>9941</v>
      </c>
      <c r="C9017" t="s">
        <v>9935</v>
      </c>
      <c r="D9017" t="s">
        <v>3</v>
      </c>
      <c r="E9017" t="s">
        <v>8</v>
      </c>
    </row>
    <row r="9018" spans="1:5" x14ac:dyDescent="0.25">
      <c r="A9018" t="s">
        <v>7172</v>
      </c>
      <c r="B9018" t="s">
        <v>9942</v>
      </c>
      <c r="C9018" t="s">
        <v>9935</v>
      </c>
      <c r="D9018" t="s">
        <v>3</v>
      </c>
      <c r="E9018" t="s">
        <v>8</v>
      </c>
    </row>
    <row r="9019" spans="1:5" x14ac:dyDescent="0.25">
      <c r="A9019" t="s">
        <v>7172</v>
      </c>
      <c r="B9019" t="s">
        <v>9943</v>
      </c>
      <c r="C9019" t="s">
        <v>9935</v>
      </c>
      <c r="D9019" t="s">
        <v>3</v>
      </c>
      <c r="E9019" t="s">
        <v>8</v>
      </c>
    </row>
    <row r="9020" spans="1:5" x14ac:dyDescent="0.25">
      <c r="A9020" t="s">
        <v>7172</v>
      </c>
      <c r="B9020" t="s">
        <v>9944</v>
      </c>
      <c r="C9020" t="s">
        <v>9935</v>
      </c>
      <c r="D9020" t="s">
        <v>3</v>
      </c>
      <c r="E9020" t="s">
        <v>8</v>
      </c>
    </row>
    <row r="9021" spans="1:5" x14ac:dyDescent="0.25">
      <c r="A9021" t="s">
        <v>7172</v>
      </c>
      <c r="B9021" t="s">
        <v>9945</v>
      </c>
      <c r="C9021" t="s">
        <v>9935</v>
      </c>
      <c r="D9021" t="s">
        <v>3</v>
      </c>
      <c r="E9021" t="s">
        <v>8</v>
      </c>
    </row>
    <row r="9022" spans="1:5" x14ac:dyDescent="0.25">
      <c r="A9022" t="s">
        <v>7172</v>
      </c>
      <c r="B9022" t="s">
        <v>9946</v>
      </c>
      <c r="C9022" t="s">
        <v>9935</v>
      </c>
      <c r="D9022" t="s">
        <v>3</v>
      </c>
      <c r="E9022" t="s">
        <v>8</v>
      </c>
    </row>
    <row r="9023" spans="1:5" x14ac:dyDescent="0.25">
      <c r="A9023" t="s">
        <v>7172</v>
      </c>
      <c r="B9023" t="s">
        <v>9947</v>
      </c>
      <c r="C9023" t="s">
        <v>9935</v>
      </c>
      <c r="D9023" t="s">
        <v>3</v>
      </c>
      <c r="E9023" t="s">
        <v>8</v>
      </c>
    </row>
    <row r="9024" spans="1:5" x14ac:dyDescent="0.25">
      <c r="A9024" t="s">
        <v>7172</v>
      </c>
      <c r="B9024" t="s">
        <v>9948</v>
      </c>
      <c r="C9024" t="s">
        <v>9935</v>
      </c>
      <c r="D9024" t="s">
        <v>3</v>
      </c>
      <c r="E9024" t="s">
        <v>8</v>
      </c>
    </row>
    <row r="9025" spans="1:5" x14ac:dyDescent="0.25">
      <c r="A9025" t="s">
        <v>7172</v>
      </c>
      <c r="B9025" t="s">
        <v>9949</v>
      </c>
      <c r="C9025" t="s">
        <v>9935</v>
      </c>
      <c r="D9025" t="s">
        <v>3</v>
      </c>
      <c r="E9025" t="s">
        <v>8</v>
      </c>
    </row>
    <row r="9026" spans="1:5" x14ac:dyDescent="0.25">
      <c r="A9026" t="s">
        <v>7172</v>
      </c>
      <c r="B9026" t="s">
        <v>9950</v>
      </c>
      <c r="C9026" t="s">
        <v>9935</v>
      </c>
      <c r="D9026" t="s">
        <v>3</v>
      </c>
      <c r="E9026" t="s">
        <v>8</v>
      </c>
    </row>
    <row r="9027" spans="1:5" x14ac:dyDescent="0.25">
      <c r="A9027" t="s">
        <v>7172</v>
      </c>
      <c r="B9027" t="s">
        <v>9951</v>
      </c>
      <c r="C9027" t="s">
        <v>9935</v>
      </c>
      <c r="D9027" t="s">
        <v>3</v>
      </c>
      <c r="E9027" t="s">
        <v>8</v>
      </c>
    </row>
    <row r="9028" spans="1:5" x14ac:dyDescent="0.25">
      <c r="A9028" t="s">
        <v>7172</v>
      </c>
      <c r="B9028" t="s">
        <v>9952</v>
      </c>
      <c r="C9028" t="s">
        <v>9953</v>
      </c>
      <c r="D9028" t="s">
        <v>3</v>
      </c>
      <c r="E9028" t="s">
        <v>8</v>
      </c>
    </row>
    <row r="9029" spans="1:5" x14ac:dyDescent="0.25">
      <c r="A9029" t="s">
        <v>7172</v>
      </c>
      <c r="B9029" t="s">
        <v>9954</v>
      </c>
      <c r="C9029" t="s">
        <v>9953</v>
      </c>
      <c r="D9029" t="s">
        <v>3</v>
      </c>
      <c r="E9029" t="s">
        <v>8</v>
      </c>
    </row>
    <row r="9030" spans="1:5" x14ac:dyDescent="0.25">
      <c r="A9030" t="s">
        <v>7172</v>
      </c>
      <c r="B9030" t="s">
        <v>9955</v>
      </c>
      <c r="C9030" t="s">
        <v>9953</v>
      </c>
      <c r="D9030" t="s">
        <v>3</v>
      </c>
      <c r="E9030" t="s">
        <v>8</v>
      </c>
    </row>
    <row r="9031" spans="1:5" x14ac:dyDescent="0.25">
      <c r="A9031" t="s">
        <v>7172</v>
      </c>
      <c r="B9031" t="s">
        <v>9956</v>
      </c>
      <c r="C9031" t="s">
        <v>9953</v>
      </c>
      <c r="D9031" t="s">
        <v>3</v>
      </c>
      <c r="E9031" t="s">
        <v>8</v>
      </c>
    </row>
    <row r="9032" spans="1:5" x14ac:dyDescent="0.25">
      <c r="A9032" t="s">
        <v>7172</v>
      </c>
      <c r="B9032" t="s">
        <v>9957</v>
      </c>
      <c r="C9032" t="s">
        <v>9953</v>
      </c>
      <c r="D9032" t="s">
        <v>3</v>
      </c>
      <c r="E9032" t="s">
        <v>8</v>
      </c>
    </row>
    <row r="9033" spans="1:5" x14ac:dyDescent="0.25">
      <c r="A9033" t="s">
        <v>7172</v>
      </c>
      <c r="B9033" t="s">
        <v>9958</v>
      </c>
      <c r="C9033" t="s">
        <v>9953</v>
      </c>
      <c r="D9033" t="s">
        <v>3</v>
      </c>
      <c r="E9033" t="s">
        <v>8</v>
      </c>
    </row>
    <row r="9034" spans="1:5" x14ac:dyDescent="0.25">
      <c r="A9034" t="s">
        <v>7172</v>
      </c>
      <c r="B9034" t="s">
        <v>9959</v>
      </c>
      <c r="C9034" t="s">
        <v>9953</v>
      </c>
      <c r="D9034" t="s">
        <v>3</v>
      </c>
      <c r="E9034" t="s">
        <v>8</v>
      </c>
    </row>
    <row r="9035" spans="1:5" x14ac:dyDescent="0.25">
      <c r="A9035" t="s">
        <v>7172</v>
      </c>
      <c r="B9035" t="s">
        <v>9960</v>
      </c>
      <c r="C9035" t="s">
        <v>9953</v>
      </c>
      <c r="D9035" t="s">
        <v>3</v>
      </c>
      <c r="E9035" t="s">
        <v>8</v>
      </c>
    </row>
    <row r="9036" spans="1:5" x14ac:dyDescent="0.25">
      <c r="A9036" t="s">
        <v>7172</v>
      </c>
      <c r="B9036" t="s">
        <v>9961</v>
      </c>
      <c r="C9036" t="s">
        <v>9953</v>
      </c>
      <c r="D9036" t="s">
        <v>3</v>
      </c>
      <c r="E9036" t="s">
        <v>8</v>
      </c>
    </row>
    <row r="9037" spans="1:5" x14ac:dyDescent="0.25">
      <c r="A9037" t="s">
        <v>7172</v>
      </c>
      <c r="B9037" t="s">
        <v>9962</v>
      </c>
      <c r="C9037" t="s">
        <v>9953</v>
      </c>
      <c r="D9037" t="s">
        <v>3</v>
      </c>
      <c r="E9037" t="s">
        <v>8</v>
      </c>
    </row>
    <row r="9038" spans="1:5" x14ac:dyDescent="0.25">
      <c r="A9038" t="s">
        <v>7172</v>
      </c>
      <c r="B9038" t="s">
        <v>9963</v>
      </c>
      <c r="C9038" t="s">
        <v>9953</v>
      </c>
      <c r="D9038" t="s">
        <v>3</v>
      </c>
      <c r="E9038" t="s">
        <v>8</v>
      </c>
    </row>
    <row r="9039" spans="1:5" x14ac:dyDescent="0.25">
      <c r="A9039" t="s">
        <v>7172</v>
      </c>
      <c r="B9039" t="s">
        <v>9964</v>
      </c>
      <c r="C9039" t="s">
        <v>9953</v>
      </c>
      <c r="D9039" t="s">
        <v>3</v>
      </c>
      <c r="E9039" t="s">
        <v>8</v>
      </c>
    </row>
    <row r="9040" spans="1:5" x14ac:dyDescent="0.25">
      <c r="A9040" t="s">
        <v>7172</v>
      </c>
      <c r="B9040" t="s">
        <v>9965</v>
      </c>
      <c r="C9040" t="s">
        <v>9953</v>
      </c>
      <c r="D9040" t="s">
        <v>3</v>
      </c>
      <c r="E9040" t="s">
        <v>8</v>
      </c>
    </row>
    <row r="9041" spans="1:5" x14ac:dyDescent="0.25">
      <c r="A9041" t="s">
        <v>7172</v>
      </c>
      <c r="B9041" t="s">
        <v>9966</v>
      </c>
      <c r="C9041" t="s">
        <v>9953</v>
      </c>
      <c r="D9041" t="s">
        <v>3</v>
      </c>
      <c r="E9041" t="s">
        <v>8</v>
      </c>
    </row>
    <row r="9042" spans="1:5" x14ac:dyDescent="0.25">
      <c r="A9042" t="s">
        <v>7172</v>
      </c>
      <c r="B9042" t="s">
        <v>9967</v>
      </c>
      <c r="C9042" t="s">
        <v>9953</v>
      </c>
      <c r="D9042" t="s">
        <v>3</v>
      </c>
      <c r="E9042" t="s">
        <v>8</v>
      </c>
    </row>
    <row r="9043" spans="1:5" x14ac:dyDescent="0.25">
      <c r="A9043" t="s">
        <v>7172</v>
      </c>
      <c r="B9043" t="s">
        <v>9968</v>
      </c>
      <c r="C9043" t="s">
        <v>9953</v>
      </c>
      <c r="D9043" t="s">
        <v>3</v>
      </c>
      <c r="E9043" t="s">
        <v>8</v>
      </c>
    </row>
    <row r="9044" spans="1:5" x14ac:dyDescent="0.25">
      <c r="A9044" t="s">
        <v>7172</v>
      </c>
      <c r="B9044" t="s">
        <v>9969</v>
      </c>
      <c r="C9044" t="s">
        <v>9953</v>
      </c>
      <c r="D9044" t="s">
        <v>3</v>
      </c>
      <c r="E9044" t="s">
        <v>8</v>
      </c>
    </row>
    <row r="9045" spans="1:5" x14ac:dyDescent="0.25">
      <c r="A9045" t="s">
        <v>7172</v>
      </c>
      <c r="B9045" t="s">
        <v>9970</v>
      </c>
      <c r="C9045" t="s">
        <v>9971</v>
      </c>
      <c r="D9045" t="s">
        <v>3</v>
      </c>
      <c r="E9045" t="s">
        <v>8</v>
      </c>
    </row>
    <row r="9046" spans="1:5" x14ac:dyDescent="0.25">
      <c r="A9046" t="s">
        <v>7172</v>
      </c>
      <c r="B9046" t="s">
        <v>9972</v>
      </c>
      <c r="C9046" t="s">
        <v>9971</v>
      </c>
      <c r="D9046" t="s">
        <v>3</v>
      </c>
      <c r="E9046" t="s">
        <v>8</v>
      </c>
    </row>
    <row r="9047" spans="1:5" x14ac:dyDescent="0.25">
      <c r="A9047" t="s">
        <v>7172</v>
      </c>
      <c r="B9047" t="s">
        <v>9973</v>
      </c>
      <c r="C9047" t="s">
        <v>9971</v>
      </c>
      <c r="D9047" t="s">
        <v>3</v>
      </c>
      <c r="E9047" t="s">
        <v>8</v>
      </c>
    </row>
    <row r="9048" spans="1:5" x14ac:dyDescent="0.25">
      <c r="A9048" t="s">
        <v>7172</v>
      </c>
      <c r="B9048" t="s">
        <v>9974</v>
      </c>
      <c r="C9048" t="s">
        <v>9971</v>
      </c>
      <c r="D9048" t="s">
        <v>3</v>
      </c>
      <c r="E9048" t="s">
        <v>8</v>
      </c>
    </row>
    <row r="9049" spans="1:5" x14ac:dyDescent="0.25">
      <c r="A9049" t="s">
        <v>7172</v>
      </c>
      <c r="B9049" t="s">
        <v>9975</v>
      </c>
      <c r="C9049" t="s">
        <v>9971</v>
      </c>
      <c r="D9049" t="s">
        <v>3</v>
      </c>
      <c r="E9049" t="s">
        <v>8</v>
      </c>
    </row>
    <row r="9050" spans="1:5" x14ac:dyDescent="0.25">
      <c r="A9050" t="s">
        <v>7172</v>
      </c>
      <c r="B9050" t="s">
        <v>9976</v>
      </c>
      <c r="C9050" t="s">
        <v>9971</v>
      </c>
      <c r="D9050" t="s">
        <v>3</v>
      </c>
      <c r="E9050" t="s">
        <v>8</v>
      </c>
    </row>
    <row r="9051" spans="1:5" x14ac:dyDescent="0.25">
      <c r="A9051" t="s">
        <v>7172</v>
      </c>
      <c r="B9051" t="s">
        <v>9977</v>
      </c>
      <c r="C9051" t="s">
        <v>9971</v>
      </c>
      <c r="D9051" t="s">
        <v>3</v>
      </c>
      <c r="E9051" t="s">
        <v>8</v>
      </c>
    </row>
    <row r="9052" spans="1:5" x14ac:dyDescent="0.25">
      <c r="A9052" t="s">
        <v>7172</v>
      </c>
      <c r="B9052" t="s">
        <v>9978</v>
      </c>
      <c r="C9052" t="s">
        <v>9971</v>
      </c>
      <c r="D9052" t="s">
        <v>3</v>
      </c>
      <c r="E9052" t="s">
        <v>8</v>
      </c>
    </row>
    <row r="9053" spans="1:5" x14ac:dyDescent="0.25">
      <c r="A9053" t="s">
        <v>7172</v>
      </c>
      <c r="B9053" t="s">
        <v>9979</v>
      </c>
      <c r="C9053" t="s">
        <v>9971</v>
      </c>
      <c r="D9053" t="s">
        <v>3</v>
      </c>
      <c r="E9053" t="s">
        <v>8</v>
      </c>
    </row>
    <row r="9054" spans="1:5" x14ac:dyDescent="0.25">
      <c r="A9054" t="s">
        <v>7172</v>
      </c>
      <c r="B9054" t="s">
        <v>9980</v>
      </c>
      <c r="C9054" t="s">
        <v>9971</v>
      </c>
      <c r="D9054" t="s">
        <v>3</v>
      </c>
      <c r="E9054" t="s">
        <v>8</v>
      </c>
    </row>
    <row r="9055" spans="1:5" x14ac:dyDescent="0.25">
      <c r="A9055" t="s">
        <v>7172</v>
      </c>
      <c r="B9055" t="s">
        <v>9981</v>
      </c>
      <c r="C9055" t="s">
        <v>9971</v>
      </c>
      <c r="D9055" t="s">
        <v>3</v>
      </c>
      <c r="E9055" t="s">
        <v>8</v>
      </c>
    </row>
    <row r="9056" spans="1:5" x14ac:dyDescent="0.25">
      <c r="A9056" t="s">
        <v>7172</v>
      </c>
      <c r="B9056" t="s">
        <v>9982</v>
      </c>
      <c r="C9056" t="s">
        <v>9971</v>
      </c>
      <c r="D9056" t="s">
        <v>3</v>
      </c>
      <c r="E9056" t="s">
        <v>8</v>
      </c>
    </row>
    <row r="9057" spans="1:5" x14ac:dyDescent="0.25">
      <c r="A9057" t="s">
        <v>7172</v>
      </c>
      <c r="B9057" t="s">
        <v>9983</v>
      </c>
      <c r="C9057" t="s">
        <v>9971</v>
      </c>
      <c r="D9057" t="s">
        <v>3</v>
      </c>
      <c r="E9057" t="s">
        <v>8</v>
      </c>
    </row>
    <row r="9058" spans="1:5" x14ac:dyDescent="0.25">
      <c r="A9058" t="s">
        <v>7172</v>
      </c>
      <c r="B9058" t="s">
        <v>9984</v>
      </c>
      <c r="C9058" t="s">
        <v>9971</v>
      </c>
      <c r="D9058" t="s">
        <v>3</v>
      </c>
      <c r="E9058" t="s">
        <v>8</v>
      </c>
    </row>
    <row r="9059" spans="1:5" x14ac:dyDescent="0.25">
      <c r="A9059" t="s">
        <v>7172</v>
      </c>
      <c r="B9059" t="s">
        <v>9985</v>
      </c>
      <c r="C9059" t="s">
        <v>9986</v>
      </c>
      <c r="D9059" t="s">
        <v>3</v>
      </c>
      <c r="E9059" t="s">
        <v>8</v>
      </c>
    </row>
    <row r="9060" spans="1:5" x14ac:dyDescent="0.25">
      <c r="A9060" t="s">
        <v>7172</v>
      </c>
      <c r="B9060" t="s">
        <v>9987</v>
      </c>
      <c r="C9060" t="s">
        <v>9986</v>
      </c>
      <c r="D9060" t="s">
        <v>3</v>
      </c>
      <c r="E9060" t="s">
        <v>8</v>
      </c>
    </row>
    <row r="9061" spans="1:5" x14ac:dyDescent="0.25">
      <c r="A9061" t="s">
        <v>7172</v>
      </c>
      <c r="B9061" t="s">
        <v>9988</v>
      </c>
      <c r="C9061" t="s">
        <v>9986</v>
      </c>
      <c r="D9061" t="s">
        <v>3</v>
      </c>
      <c r="E9061" t="s">
        <v>8</v>
      </c>
    </row>
    <row r="9062" spans="1:5" x14ac:dyDescent="0.25">
      <c r="A9062" t="s">
        <v>7172</v>
      </c>
      <c r="B9062" t="s">
        <v>9989</v>
      </c>
      <c r="C9062" t="s">
        <v>9986</v>
      </c>
      <c r="D9062" t="s">
        <v>3</v>
      </c>
      <c r="E9062" t="s">
        <v>8</v>
      </c>
    </row>
    <row r="9063" spans="1:5" x14ac:dyDescent="0.25">
      <c r="A9063" t="s">
        <v>7172</v>
      </c>
      <c r="B9063" t="s">
        <v>9990</v>
      </c>
      <c r="C9063" t="s">
        <v>9986</v>
      </c>
      <c r="D9063" t="s">
        <v>3</v>
      </c>
      <c r="E9063" t="s">
        <v>8</v>
      </c>
    </row>
    <row r="9064" spans="1:5" x14ac:dyDescent="0.25">
      <c r="A9064" t="s">
        <v>7172</v>
      </c>
      <c r="B9064" t="s">
        <v>9991</v>
      </c>
      <c r="C9064" t="s">
        <v>9986</v>
      </c>
      <c r="D9064" t="s">
        <v>3</v>
      </c>
      <c r="E9064" t="s">
        <v>8</v>
      </c>
    </row>
    <row r="9065" spans="1:5" x14ac:dyDescent="0.25">
      <c r="A9065" t="s">
        <v>7172</v>
      </c>
      <c r="B9065" t="s">
        <v>9992</v>
      </c>
      <c r="C9065" t="s">
        <v>9986</v>
      </c>
      <c r="D9065" t="s">
        <v>3</v>
      </c>
      <c r="E9065" t="s">
        <v>8</v>
      </c>
    </row>
    <row r="9066" spans="1:5" x14ac:dyDescent="0.25">
      <c r="A9066" t="s">
        <v>7172</v>
      </c>
      <c r="B9066" t="s">
        <v>9993</v>
      </c>
      <c r="C9066" t="s">
        <v>9986</v>
      </c>
      <c r="D9066" t="s">
        <v>3</v>
      </c>
      <c r="E9066" t="s">
        <v>8</v>
      </c>
    </row>
    <row r="9067" spans="1:5" x14ac:dyDescent="0.25">
      <c r="A9067" t="s">
        <v>7172</v>
      </c>
      <c r="B9067" t="s">
        <v>9994</v>
      </c>
      <c r="C9067" t="s">
        <v>9986</v>
      </c>
      <c r="D9067" t="s">
        <v>3</v>
      </c>
      <c r="E9067" t="s">
        <v>8</v>
      </c>
    </row>
    <row r="9068" spans="1:5" x14ac:dyDescent="0.25">
      <c r="A9068" t="s">
        <v>7172</v>
      </c>
      <c r="B9068" t="s">
        <v>9995</v>
      </c>
      <c r="C9068" t="s">
        <v>9986</v>
      </c>
      <c r="D9068" t="s">
        <v>3</v>
      </c>
      <c r="E9068" t="s">
        <v>8</v>
      </c>
    </row>
    <row r="9069" spans="1:5" x14ac:dyDescent="0.25">
      <c r="A9069" t="s">
        <v>7172</v>
      </c>
      <c r="B9069" t="s">
        <v>9996</v>
      </c>
      <c r="C9069" t="s">
        <v>9986</v>
      </c>
      <c r="D9069" t="s">
        <v>3</v>
      </c>
      <c r="E9069" t="s">
        <v>8</v>
      </c>
    </row>
    <row r="9070" spans="1:5" x14ac:dyDescent="0.25">
      <c r="A9070" t="s">
        <v>7172</v>
      </c>
      <c r="B9070" t="s">
        <v>9997</v>
      </c>
      <c r="C9070" t="s">
        <v>9986</v>
      </c>
      <c r="D9070" t="s">
        <v>3</v>
      </c>
      <c r="E9070" t="s">
        <v>8</v>
      </c>
    </row>
    <row r="9071" spans="1:5" x14ac:dyDescent="0.25">
      <c r="A9071" t="s">
        <v>7172</v>
      </c>
      <c r="B9071" t="s">
        <v>9998</v>
      </c>
      <c r="C9071" t="s">
        <v>9986</v>
      </c>
      <c r="D9071" t="s">
        <v>3</v>
      </c>
      <c r="E9071" t="s">
        <v>8</v>
      </c>
    </row>
    <row r="9072" spans="1:5" x14ac:dyDescent="0.25">
      <c r="A9072" t="s">
        <v>7172</v>
      </c>
      <c r="B9072" t="s">
        <v>9999</v>
      </c>
      <c r="C9072" t="s">
        <v>9986</v>
      </c>
      <c r="D9072" t="s">
        <v>3</v>
      </c>
      <c r="E9072" t="s">
        <v>8</v>
      </c>
    </row>
    <row r="9073" spans="1:5" x14ac:dyDescent="0.25">
      <c r="A9073" t="s">
        <v>7172</v>
      </c>
      <c r="B9073" t="s">
        <v>10000</v>
      </c>
      <c r="C9073" t="s">
        <v>9986</v>
      </c>
      <c r="D9073" t="s">
        <v>3</v>
      </c>
      <c r="E9073" t="s">
        <v>8</v>
      </c>
    </row>
    <row r="9074" spans="1:5" x14ac:dyDescent="0.25">
      <c r="A9074" t="s">
        <v>7172</v>
      </c>
      <c r="B9074" t="s">
        <v>10001</v>
      </c>
      <c r="C9074" t="s">
        <v>9986</v>
      </c>
      <c r="D9074" t="s">
        <v>3</v>
      </c>
      <c r="E9074" t="s">
        <v>8</v>
      </c>
    </row>
    <row r="9075" spans="1:5" x14ac:dyDescent="0.25">
      <c r="A9075" t="s">
        <v>7172</v>
      </c>
      <c r="B9075" t="s">
        <v>10002</v>
      </c>
      <c r="C9075" t="s">
        <v>10003</v>
      </c>
      <c r="D9075" t="s">
        <v>3</v>
      </c>
      <c r="E9075" t="s">
        <v>8</v>
      </c>
    </row>
    <row r="9076" spans="1:5" x14ac:dyDescent="0.25">
      <c r="A9076" t="s">
        <v>7172</v>
      </c>
      <c r="B9076" t="s">
        <v>10004</v>
      </c>
      <c r="C9076" t="s">
        <v>10003</v>
      </c>
      <c r="D9076" t="s">
        <v>3</v>
      </c>
      <c r="E9076" t="s">
        <v>8</v>
      </c>
    </row>
    <row r="9077" spans="1:5" x14ac:dyDescent="0.25">
      <c r="A9077" t="s">
        <v>7172</v>
      </c>
      <c r="B9077" t="s">
        <v>10005</v>
      </c>
      <c r="C9077" t="s">
        <v>10003</v>
      </c>
      <c r="D9077" t="s">
        <v>3</v>
      </c>
      <c r="E9077" t="s">
        <v>8</v>
      </c>
    </row>
    <row r="9078" spans="1:5" x14ac:dyDescent="0.25">
      <c r="A9078" t="s">
        <v>7172</v>
      </c>
      <c r="B9078" t="s">
        <v>10006</v>
      </c>
      <c r="C9078" t="s">
        <v>10003</v>
      </c>
      <c r="D9078" t="s">
        <v>3</v>
      </c>
      <c r="E9078" t="s">
        <v>8</v>
      </c>
    </row>
    <row r="9079" spans="1:5" x14ac:dyDescent="0.25">
      <c r="A9079" t="s">
        <v>7172</v>
      </c>
      <c r="B9079" t="s">
        <v>10007</v>
      </c>
      <c r="C9079" t="s">
        <v>10003</v>
      </c>
      <c r="D9079" t="s">
        <v>3</v>
      </c>
      <c r="E9079" t="s">
        <v>8</v>
      </c>
    </row>
    <row r="9080" spans="1:5" x14ac:dyDescent="0.25">
      <c r="A9080" t="s">
        <v>7172</v>
      </c>
      <c r="B9080" t="s">
        <v>10008</v>
      </c>
      <c r="C9080" t="s">
        <v>10003</v>
      </c>
      <c r="D9080" t="s">
        <v>3</v>
      </c>
      <c r="E9080" t="s">
        <v>8</v>
      </c>
    </row>
    <row r="9081" spans="1:5" x14ac:dyDescent="0.25">
      <c r="A9081" t="s">
        <v>7172</v>
      </c>
      <c r="B9081" t="s">
        <v>10009</v>
      </c>
      <c r="C9081" t="s">
        <v>10003</v>
      </c>
      <c r="D9081" t="s">
        <v>3</v>
      </c>
      <c r="E9081" t="s">
        <v>8</v>
      </c>
    </row>
    <row r="9082" spans="1:5" x14ac:dyDescent="0.25">
      <c r="A9082" t="s">
        <v>7172</v>
      </c>
      <c r="B9082" t="s">
        <v>10010</v>
      </c>
      <c r="C9082" t="s">
        <v>10003</v>
      </c>
      <c r="D9082" t="s">
        <v>3</v>
      </c>
      <c r="E9082" t="s">
        <v>8</v>
      </c>
    </row>
    <row r="9083" spans="1:5" x14ac:dyDescent="0.25">
      <c r="A9083" t="s">
        <v>7172</v>
      </c>
      <c r="B9083" t="s">
        <v>10011</v>
      </c>
      <c r="C9083" t="s">
        <v>10003</v>
      </c>
      <c r="D9083" t="s">
        <v>3</v>
      </c>
      <c r="E9083" t="s">
        <v>8</v>
      </c>
    </row>
    <row r="9084" spans="1:5" x14ac:dyDescent="0.25">
      <c r="A9084" t="s">
        <v>7172</v>
      </c>
      <c r="B9084" t="s">
        <v>10012</v>
      </c>
      <c r="C9084" t="s">
        <v>10003</v>
      </c>
      <c r="D9084" t="s">
        <v>3</v>
      </c>
      <c r="E9084" t="s">
        <v>8</v>
      </c>
    </row>
    <row r="9085" spans="1:5" x14ac:dyDescent="0.25">
      <c r="A9085" t="s">
        <v>7172</v>
      </c>
      <c r="B9085" t="s">
        <v>10013</v>
      </c>
      <c r="C9085" t="s">
        <v>10003</v>
      </c>
      <c r="D9085" t="s">
        <v>3</v>
      </c>
      <c r="E9085" t="s">
        <v>8</v>
      </c>
    </row>
    <row r="9086" spans="1:5" x14ac:dyDescent="0.25">
      <c r="A9086" t="s">
        <v>7172</v>
      </c>
      <c r="B9086" t="s">
        <v>10014</v>
      </c>
      <c r="C9086" t="s">
        <v>10003</v>
      </c>
      <c r="D9086" t="s">
        <v>3</v>
      </c>
      <c r="E9086" t="s">
        <v>8</v>
      </c>
    </row>
    <row r="9087" spans="1:5" x14ac:dyDescent="0.25">
      <c r="A9087" t="s">
        <v>7172</v>
      </c>
      <c r="B9087" t="s">
        <v>10015</v>
      </c>
      <c r="C9087" t="s">
        <v>10003</v>
      </c>
      <c r="D9087" t="s">
        <v>3</v>
      </c>
      <c r="E9087" t="s">
        <v>8</v>
      </c>
    </row>
    <row r="9088" spans="1:5" x14ac:dyDescent="0.25">
      <c r="A9088" t="s">
        <v>7172</v>
      </c>
      <c r="B9088" t="s">
        <v>10016</v>
      </c>
      <c r="C9088" t="s">
        <v>10003</v>
      </c>
      <c r="D9088" t="s">
        <v>3</v>
      </c>
      <c r="E9088" t="s">
        <v>8</v>
      </c>
    </row>
    <row r="9089" spans="1:5" x14ac:dyDescent="0.25">
      <c r="A9089" t="s">
        <v>7172</v>
      </c>
      <c r="B9089" t="s">
        <v>10017</v>
      </c>
      <c r="C9089" t="s">
        <v>10003</v>
      </c>
      <c r="D9089" t="s">
        <v>3</v>
      </c>
      <c r="E9089" t="s">
        <v>8</v>
      </c>
    </row>
    <row r="9090" spans="1:5" x14ac:dyDescent="0.25">
      <c r="A9090" t="s">
        <v>7172</v>
      </c>
      <c r="B9090" t="s">
        <v>10018</v>
      </c>
      <c r="C9090" t="s">
        <v>10003</v>
      </c>
      <c r="D9090" t="s">
        <v>3</v>
      </c>
      <c r="E9090" t="s">
        <v>8</v>
      </c>
    </row>
    <row r="9091" spans="1:5" x14ac:dyDescent="0.25">
      <c r="A9091" t="s">
        <v>7172</v>
      </c>
      <c r="B9091" t="s">
        <v>10019</v>
      </c>
      <c r="C9091" t="s">
        <v>10003</v>
      </c>
      <c r="D9091" t="s">
        <v>3</v>
      </c>
      <c r="E9091" t="s">
        <v>8</v>
      </c>
    </row>
    <row r="9092" spans="1:5" x14ac:dyDescent="0.25">
      <c r="A9092" t="s">
        <v>7172</v>
      </c>
      <c r="B9092" t="s">
        <v>10020</v>
      </c>
      <c r="C9092" t="s">
        <v>10021</v>
      </c>
      <c r="D9092" t="s">
        <v>3</v>
      </c>
      <c r="E9092" t="s">
        <v>8</v>
      </c>
    </row>
    <row r="9093" spans="1:5" x14ac:dyDescent="0.25">
      <c r="A9093" t="s">
        <v>7172</v>
      </c>
      <c r="B9093" t="s">
        <v>10022</v>
      </c>
      <c r="C9093" t="s">
        <v>10021</v>
      </c>
      <c r="D9093" t="s">
        <v>3</v>
      </c>
      <c r="E9093" t="s">
        <v>8</v>
      </c>
    </row>
    <row r="9094" spans="1:5" x14ac:dyDescent="0.25">
      <c r="A9094" t="s">
        <v>7172</v>
      </c>
      <c r="B9094" t="s">
        <v>10023</v>
      </c>
      <c r="C9094" t="s">
        <v>10021</v>
      </c>
      <c r="D9094" t="s">
        <v>3</v>
      </c>
      <c r="E9094" t="s">
        <v>8</v>
      </c>
    </row>
    <row r="9095" spans="1:5" x14ac:dyDescent="0.25">
      <c r="A9095" t="s">
        <v>7172</v>
      </c>
      <c r="B9095" t="s">
        <v>10024</v>
      </c>
      <c r="C9095" t="s">
        <v>10021</v>
      </c>
      <c r="D9095" t="s">
        <v>3</v>
      </c>
      <c r="E9095" t="s">
        <v>8</v>
      </c>
    </row>
    <row r="9096" spans="1:5" x14ac:dyDescent="0.25">
      <c r="A9096" t="s">
        <v>7172</v>
      </c>
      <c r="B9096" t="s">
        <v>10025</v>
      </c>
      <c r="C9096" t="s">
        <v>10021</v>
      </c>
      <c r="D9096" t="s">
        <v>3</v>
      </c>
      <c r="E9096" t="s">
        <v>8</v>
      </c>
    </row>
    <row r="9097" spans="1:5" x14ac:dyDescent="0.25">
      <c r="A9097" t="s">
        <v>7172</v>
      </c>
      <c r="B9097" t="s">
        <v>10026</v>
      </c>
      <c r="C9097" t="s">
        <v>10021</v>
      </c>
      <c r="D9097" t="s">
        <v>3</v>
      </c>
      <c r="E9097" t="s">
        <v>8</v>
      </c>
    </row>
    <row r="9098" spans="1:5" x14ac:dyDescent="0.25">
      <c r="A9098" t="s">
        <v>7172</v>
      </c>
      <c r="B9098" t="s">
        <v>10027</v>
      </c>
      <c r="C9098" t="s">
        <v>10021</v>
      </c>
      <c r="D9098" t="s">
        <v>3</v>
      </c>
      <c r="E9098" t="s">
        <v>8</v>
      </c>
    </row>
    <row r="9099" spans="1:5" x14ac:dyDescent="0.25">
      <c r="A9099" t="s">
        <v>7172</v>
      </c>
      <c r="B9099" t="s">
        <v>10028</v>
      </c>
      <c r="C9099" t="s">
        <v>10021</v>
      </c>
      <c r="D9099" t="s">
        <v>3</v>
      </c>
      <c r="E9099" t="s">
        <v>8</v>
      </c>
    </row>
    <row r="9100" spans="1:5" x14ac:dyDescent="0.25">
      <c r="A9100" t="s">
        <v>7172</v>
      </c>
      <c r="B9100" t="s">
        <v>10029</v>
      </c>
      <c r="C9100" t="s">
        <v>10021</v>
      </c>
      <c r="D9100" t="s">
        <v>3</v>
      </c>
      <c r="E9100" t="s">
        <v>8</v>
      </c>
    </row>
    <row r="9101" spans="1:5" x14ac:dyDescent="0.25">
      <c r="A9101" t="s">
        <v>7172</v>
      </c>
      <c r="B9101" t="s">
        <v>10030</v>
      </c>
      <c r="C9101" t="s">
        <v>10021</v>
      </c>
      <c r="D9101" t="s">
        <v>3</v>
      </c>
      <c r="E9101" t="s">
        <v>8</v>
      </c>
    </row>
    <row r="9102" spans="1:5" x14ac:dyDescent="0.25">
      <c r="A9102" t="s">
        <v>7172</v>
      </c>
      <c r="B9102" t="s">
        <v>10031</v>
      </c>
      <c r="C9102" t="s">
        <v>10021</v>
      </c>
      <c r="D9102" t="s">
        <v>3</v>
      </c>
      <c r="E9102" t="s">
        <v>8</v>
      </c>
    </row>
    <row r="9103" spans="1:5" x14ac:dyDescent="0.25">
      <c r="A9103" t="s">
        <v>7172</v>
      </c>
      <c r="B9103" t="s">
        <v>10032</v>
      </c>
      <c r="C9103" t="s">
        <v>10021</v>
      </c>
      <c r="D9103" t="s">
        <v>3</v>
      </c>
      <c r="E9103" t="s">
        <v>8</v>
      </c>
    </row>
    <row r="9104" spans="1:5" x14ac:dyDescent="0.25">
      <c r="A9104" t="s">
        <v>7172</v>
      </c>
      <c r="B9104" t="s">
        <v>10033</v>
      </c>
      <c r="C9104" t="s">
        <v>10034</v>
      </c>
      <c r="D9104" t="s">
        <v>3</v>
      </c>
      <c r="E9104" t="s">
        <v>8</v>
      </c>
    </row>
    <row r="9105" spans="1:5" x14ac:dyDescent="0.25">
      <c r="A9105" t="s">
        <v>7172</v>
      </c>
      <c r="B9105" t="s">
        <v>10035</v>
      </c>
      <c r="C9105" t="s">
        <v>10034</v>
      </c>
      <c r="D9105" t="s">
        <v>3</v>
      </c>
      <c r="E9105" t="s">
        <v>8</v>
      </c>
    </row>
    <row r="9106" spans="1:5" x14ac:dyDescent="0.25">
      <c r="A9106" t="s">
        <v>7172</v>
      </c>
      <c r="B9106" t="s">
        <v>10036</v>
      </c>
      <c r="C9106" t="s">
        <v>10034</v>
      </c>
      <c r="D9106" t="s">
        <v>3</v>
      </c>
      <c r="E9106" t="s">
        <v>8</v>
      </c>
    </row>
    <row r="9107" spans="1:5" x14ac:dyDescent="0.25">
      <c r="A9107" t="s">
        <v>7172</v>
      </c>
      <c r="B9107" t="s">
        <v>10037</v>
      </c>
      <c r="C9107" t="s">
        <v>10038</v>
      </c>
      <c r="D9107" t="s">
        <v>3</v>
      </c>
      <c r="E9107" t="s">
        <v>8</v>
      </c>
    </row>
    <row r="9108" spans="1:5" x14ac:dyDescent="0.25">
      <c r="A9108" t="s">
        <v>7172</v>
      </c>
      <c r="B9108" t="s">
        <v>10039</v>
      </c>
      <c r="C9108" t="s">
        <v>10038</v>
      </c>
      <c r="D9108" t="s">
        <v>3</v>
      </c>
      <c r="E9108" t="s">
        <v>8</v>
      </c>
    </row>
    <row r="9109" spans="1:5" x14ac:dyDescent="0.25">
      <c r="A9109" t="s">
        <v>7172</v>
      </c>
      <c r="B9109" t="s">
        <v>10040</v>
      </c>
      <c r="C9109" t="s">
        <v>10038</v>
      </c>
      <c r="D9109" t="s">
        <v>3</v>
      </c>
      <c r="E9109" t="s">
        <v>8</v>
      </c>
    </row>
    <row r="9110" spans="1:5" x14ac:dyDescent="0.25">
      <c r="A9110" t="s">
        <v>7172</v>
      </c>
      <c r="B9110" t="s">
        <v>10041</v>
      </c>
      <c r="C9110" t="s">
        <v>10042</v>
      </c>
      <c r="D9110" t="s">
        <v>3</v>
      </c>
      <c r="E9110" t="s">
        <v>8</v>
      </c>
    </row>
    <row r="9111" spans="1:5" x14ac:dyDescent="0.25">
      <c r="A9111" t="s">
        <v>7172</v>
      </c>
      <c r="B9111" t="s">
        <v>10043</v>
      </c>
      <c r="C9111" t="s">
        <v>10044</v>
      </c>
      <c r="D9111" t="s">
        <v>3</v>
      </c>
      <c r="E9111" t="s">
        <v>8</v>
      </c>
    </row>
    <row r="9112" spans="1:5" x14ac:dyDescent="0.25">
      <c r="A9112" t="s">
        <v>7172</v>
      </c>
      <c r="B9112" t="s">
        <v>10045</v>
      </c>
      <c r="C9112" t="s">
        <v>10044</v>
      </c>
      <c r="D9112" t="s">
        <v>3</v>
      </c>
      <c r="E9112" t="s">
        <v>8</v>
      </c>
    </row>
    <row r="9113" spans="1:5" x14ac:dyDescent="0.25">
      <c r="A9113" t="s">
        <v>7172</v>
      </c>
      <c r="B9113" t="s">
        <v>10046</v>
      </c>
      <c r="C9113" t="s">
        <v>10044</v>
      </c>
      <c r="D9113" t="s">
        <v>3</v>
      </c>
      <c r="E9113" t="s">
        <v>8</v>
      </c>
    </row>
    <row r="9114" spans="1:5" x14ac:dyDescent="0.25">
      <c r="A9114" t="s">
        <v>7172</v>
      </c>
      <c r="B9114" t="s">
        <v>10047</v>
      </c>
      <c r="C9114" t="s">
        <v>10048</v>
      </c>
      <c r="D9114" t="s">
        <v>3</v>
      </c>
      <c r="E9114" t="s">
        <v>8</v>
      </c>
    </row>
    <row r="9115" spans="1:5" x14ac:dyDescent="0.25">
      <c r="A9115" t="s">
        <v>7172</v>
      </c>
      <c r="B9115" t="s">
        <v>10049</v>
      </c>
      <c r="C9115" t="s">
        <v>10048</v>
      </c>
      <c r="D9115" t="s">
        <v>3</v>
      </c>
      <c r="E9115" t="s">
        <v>8</v>
      </c>
    </row>
    <row r="9116" spans="1:5" x14ac:dyDescent="0.25">
      <c r="A9116" t="s">
        <v>7172</v>
      </c>
      <c r="B9116" t="s">
        <v>10050</v>
      </c>
      <c r="C9116" t="s">
        <v>10051</v>
      </c>
      <c r="D9116" t="s">
        <v>3</v>
      </c>
      <c r="E9116" t="s">
        <v>8</v>
      </c>
    </row>
    <row r="9117" spans="1:5" x14ac:dyDescent="0.25">
      <c r="A9117" t="s">
        <v>7172</v>
      </c>
      <c r="B9117" t="s">
        <v>10052</v>
      </c>
      <c r="C9117" t="s">
        <v>10051</v>
      </c>
      <c r="D9117" t="s">
        <v>3</v>
      </c>
      <c r="E9117" t="s">
        <v>8</v>
      </c>
    </row>
    <row r="9118" spans="1:5" x14ac:dyDescent="0.25">
      <c r="A9118" t="s">
        <v>7172</v>
      </c>
      <c r="B9118" t="s">
        <v>10053</v>
      </c>
      <c r="C9118" t="s">
        <v>10051</v>
      </c>
      <c r="D9118" t="s">
        <v>3</v>
      </c>
      <c r="E9118" t="s">
        <v>8</v>
      </c>
    </row>
    <row r="9119" spans="1:5" x14ac:dyDescent="0.25">
      <c r="A9119" t="s">
        <v>7172</v>
      </c>
      <c r="B9119" t="s">
        <v>10054</v>
      </c>
      <c r="C9119" t="s">
        <v>10055</v>
      </c>
      <c r="D9119" t="s">
        <v>3</v>
      </c>
      <c r="E9119" t="s">
        <v>8</v>
      </c>
    </row>
    <row r="9120" spans="1:5" x14ac:dyDescent="0.25">
      <c r="A9120" t="s">
        <v>7172</v>
      </c>
      <c r="B9120" t="s">
        <v>10056</v>
      </c>
      <c r="C9120" t="s">
        <v>10055</v>
      </c>
      <c r="D9120" t="s">
        <v>3</v>
      </c>
      <c r="E9120" t="s">
        <v>8</v>
      </c>
    </row>
    <row r="9121" spans="1:5" x14ac:dyDescent="0.25">
      <c r="A9121" t="s">
        <v>7172</v>
      </c>
      <c r="B9121" t="s">
        <v>10057</v>
      </c>
      <c r="C9121" t="s">
        <v>10055</v>
      </c>
      <c r="D9121" t="s">
        <v>3</v>
      </c>
      <c r="E9121" t="s">
        <v>8</v>
      </c>
    </row>
    <row r="9122" spans="1:5" x14ac:dyDescent="0.25">
      <c r="A9122" t="s">
        <v>7172</v>
      </c>
      <c r="B9122" t="s">
        <v>10058</v>
      </c>
      <c r="C9122" t="s">
        <v>10059</v>
      </c>
      <c r="D9122" t="s">
        <v>3</v>
      </c>
      <c r="E9122" t="s">
        <v>8</v>
      </c>
    </row>
    <row r="9123" spans="1:5" x14ac:dyDescent="0.25">
      <c r="A9123" t="s">
        <v>7172</v>
      </c>
      <c r="B9123" t="s">
        <v>10060</v>
      </c>
      <c r="C9123" t="s">
        <v>10059</v>
      </c>
      <c r="D9123" t="s">
        <v>3</v>
      </c>
      <c r="E9123" t="s">
        <v>8</v>
      </c>
    </row>
    <row r="9124" spans="1:5" x14ac:dyDescent="0.25">
      <c r="A9124" t="s">
        <v>7172</v>
      </c>
      <c r="B9124" t="s">
        <v>10061</v>
      </c>
      <c r="C9124" t="s">
        <v>10059</v>
      </c>
      <c r="D9124" t="s">
        <v>3</v>
      </c>
      <c r="E9124" t="s">
        <v>8</v>
      </c>
    </row>
    <row r="9125" spans="1:5" x14ac:dyDescent="0.25">
      <c r="A9125" t="s">
        <v>7172</v>
      </c>
      <c r="B9125" t="s">
        <v>10062</v>
      </c>
      <c r="C9125" t="s">
        <v>10059</v>
      </c>
      <c r="D9125" t="s">
        <v>3</v>
      </c>
      <c r="E9125" t="s">
        <v>8</v>
      </c>
    </row>
    <row r="9126" spans="1:5" x14ac:dyDescent="0.25">
      <c r="A9126" t="s">
        <v>7172</v>
      </c>
      <c r="B9126" t="s">
        <v>10063</v>
      </c>
      <c r="C9126" t="s">
        <v>10059</v>
      </c>
      <c r="D9126" t="s">
        <v>3</v>
      </c>
      <c r="E9126" t="s">
        <v>8</v>
      </c>
    </row>
    <row r="9127" spans="1:5" x14ac:dyDescent="0.25">
      <c r="A9127" t="s">
        <v>7172</v>
      </c>
      <c r="B9127" t="s">
        <v>10064</v>
      </c>
      <c r="C9127" t="s">
        <v>10059</v>
      </c>
      <c r="D9127" t="s">
        <v>3</v>
      </c>
      <c r="E9127" t="s">
        <v>8</v>
      </c>
    </row>
    <row r="9128" spans="1:5" x14ac:dyDescent="0.25">
      <c r="A9128" t="s">
        <v>7172</v>
      </c>
      <c r="B9128" t="s">
        <v>10065</v>
      </c>
      <c r="C9128" t="s">
        <v>10059</v>
      </c>
      <c r="D9128" t="s">
        <v>3</v>
      </c>
      <c r="E9128" t="s">
        <v>8</v>
      </c>
    </row>
    <row r="9129" spans="1:5" x14ac:dyDescent="0.25">
      <c r="A9129" t="s">
        <v>7172</v>
      </c>
      <c r="B9129" t="s">
        <v>10066</v>
      </c>
      <c r="C9129" t="s">
        <v>10059</v>
      </c>
      <c r="D9129" t="s">
        <v>3</v>
      </c>
      <c r="E9129" t="s">
        <v>8</v>
      </c>
    </row>
    <row r="9130" spans="1:5" x14ac:dyDescent="0.25">
      <c r="A9130" t="s">
        <v>7172</v>
      </c>
      <c r="B9130" t="s">
        <v>10067</v>
      </c>
      <c r="C9130" t="s">
        <v>10059</v>
      </c>
      <c r="D9130" t="s">
        <v>3</v>
      </c>
      <c r="E9130" t="s">
        <v>8</v>
      </c>
    </row>
    <row r="9131" spans="1:5" x14ac:dyDescent="0.25">
      <c r="A9131" t="s">
        <v>7172</v>
      </c>
      <c r="B9131" t="s">
        <v>10068</v>
      </c>
      <c r="C9131" t="s">
        <v>10059</v>
      </c>
      <c r="D9131" t="s">
        <v>3</v>
      </c>
      <c r="E9131" t="s">
        <v>8</v>
      </c>
    </row>
    <row r="9132" spans="1:5" x14ac:dyDescent="0.25">
      <c r="A9132" t="s">
        <v>7172</v>
      </c>
      <c r="B9132" t="s">
        <v>10069</v>
      </c>
      <c r="C9132" t="s">
        <v>10059</v>
      </c>
      <c r="D9132" t="s">
        <v>3</v>
      </c>
      <c r="E9132" t="s">
        <v>8</v>
      </c>
    </row>
    <row r="9133" spans="1:5" x14ac:dyDescent="0.25">
      <c r="A9133" t="s">
        <v>7172</v>
      </c>
      <c r="B9133" t="s">
        <v>10070</v>
      </c>
      <c r="C9133" t="s">
        <v>10059</v>
      </c>
      <c r="D9133" t="s">
        <v>3</v>
      </c>
      <c r="E9133" t="s">
        <v>8</v>
      </c>
    </row>
    <row r="9134" spans="1:5" x14ac:dyDescent="0.25">
      <c r="A9134" t="s">
        <v>7172</v>
      </c>
      <c r="B9134" t="s">
        <v>10071</v>
      </c>
      <c r="C9134" t="s">
        <v>10059</v>
      </c>
      <c r="D9134" t="s">
        <v>3</v>
      </c>
      <c r="E9134" t="s">
        <v>8</v>
      </c>
    </row>
    <row r="9135" spans="1:5" x14ac:dyDescent="0.25">
      <c r="A9135" t="s">
        <v>7172</v>
      </c>
      <c r="B9135" t="s">
        <v>10072</v>
      </c>
      <c r="C9135" t="s">
        <v>10059</v>
      </c>
      <c r="D9135" t="s">
        <v>3</v>
      </c>
      <c r="E9135" t="s">
        <v>8</v>
      </c>
    </row>
    <row r="9136" spans="1:5" x14ac:dyDescent="0.25">
      <c r="A9136" t="s">
        <v>7172</v>
      </c>
      <c r="B9136" t="s">
        <v>10073</v>
      </c>
      <c r="C9136" t="s">
        <v>10059</v>
      </c>
      <c r="D9136" t="s">
        <v>3</v>
      </c>
      <c r="E9136" t="s">
        <v>8</v>
      </c>
    </row>
    <row r="9137" spans="1:5" x14ac:dyDescent="0.25">
      <c r="A9137" t="s">
        <v>7172</v>
      </c>
      <c r="B9137" t="s">
        <v>10074</v>
      </c>
      <c r="C9137" t="s">
        <v>10075</v>
      </c>
      <c r="D9137" t="s">
        <v>3</v>
      </c>
      <c r="E9137" t="s">
        <v>8</v>
      </c>
    </row>
    <row r="9138" spans="1:5" x14ac:dyDescent="0.25">
      <c r="A9138" t="s">
        <v>7172</v>
      </c>
      <c r="B9138" t="s">
        <v>10076</v>
      </c>
      <c r="C9138" t="s">
        <v>10075</v>
      </c>
      <c r="D9138" t="s">
        <v>3</v>
      </c>
      <c r="E9138" t="s">
        <v>8</v>
      </c>
    </row>
    <row r="9139" spans="1:5" x14ac:dyDescent="0.25">
      <c r="A9139" t="s">
        <v>7172</v>
      </c>
      <c r="B9139" t="s">
        <v>10077</v>
      </c>
      <c r="C9139" t="s">
        <v>10078</v>
      </c>
      <c r="D9139" t="s">
        <v>3</v>
      </c>
      <c r="E9139" t="s">
        <v>8</v>
      </c>
    </row>
    <row r="9140" spans="1:5" x14ac:dyDescent="0.25">
      <c r="A9140" t="s">
        <v>7172</v>
      </c>
      <c r="B9140" t="s">
        <v>10079</v>
      </c>
      <c r="C9140" t="s">
        <v>10080</v>
      </c>
      <c r="D9140" t="s">
        <v>3</v>
      </c>
      <c r="E9140" t="s">
        <v>8</v>
      </c>
    </row>
    <row r="9141" spans="1:5" x14ac:dyDescent="0.25">
      <c r="A9141" t="s">
        <v>7172</v>
      </c>
      <c r="B9141" t="s">
        <v>10081</v>
      </c>
      <c r="C9141" t="s">
        <v>10080</v>
      </c>
      <c r="D9141" t="s">
        <v>3</v>
      </c>
      <c r="E9141" t="s">
        <v>8</v>
      </c>
    </row>
    <row r="9142" spans="1:5" x14ac:dyDescent="0.25">
      <c r="A9142" t="s">
        <v>7172</v>
      </c>
      <c r="B9142" t="s">
        <v>10082</v>
      </c>
      <c r="C9142" t="s">
        <v>10080</v>
      </c>
      <c r="D9142" t="s">
        <v>3</v>
      </c>
      <c r="E9142" t="s">
        <v>8</v>
      </c>
    </row>
    <row r="9143" spans="1:5" x14ac:dyDescent="0.25">
      <c r="A9143" t="s">
        <v>7172</v>
      </c>
      <c r="B9143" t="s">
        <v>10083</v>
      </c>
      <c r="C9143" t="s">
        <v>10080</v>
      </c>
      <c r="D9143" t="s">
        <v>3</v>
      </c>
      <c r="E9143" t="s">
        <v>8</v>
      </c>
    </row>
    <row r="9144" spans="1:5" x14ac:dyDescent="0.25">
      <c r="A9144" t="s">
        <v>7172</v>
      </c>
      <c r="B9144" t="s">
        <v>10084</v>
      </c>
      <c r="C9144" t="s">
        <v>10080</v>
      </c>
      <c r="D9144" t="s">
        <v>3</v>
      </c>
      <c r="E9144" t="s">
        <v>8</v>
      </c>
    </row>
    <row r="9145" spans="1:5" x14ac:dyDescent="0.25">
      <c r="A9145" t="s">
        <v>7172</v>
      </c>
      <c r="B9145" t="s">
        <v>10085</v>
      </c>
      <c r="C9145" t="s">
        <v>10080</v>
      </c>
      <c r="D9145" t="s">
        <v>3</v>
      </c>
      <c r="E9145" t="s">
        <v>8</v>
      </c>
    </row>
    <row r="9146" spans="1:5" x14ac:dyDescent="0.25">
      <c r="A9146" t="s">
        <v>7172</v>
      </c>
      <c r="B9146" t="s">
        <v>10086</v>
      </c>
      <c r="C9146" t="s">
        <v>10080</v>
      </c>
      <c r="D9146" t="s">
        <v>3</v>
      </c>
      <c r="E9146" t="s">
        <v>8</v>
      </c>
    </row>
    <row r="9147" spans="1:5" x14ac:dyDescent="0.25">
      <c r="A9147" t="s">
        <v>7172</v>
      </c>
      <c r="B9147" t="s">
        <v>10087</v>
      </c>
      <c r="C9147" t="s">
        <v>10080</v>
      </c>
      <c r="D9147" t="s">
        <v>3</v>
      </c>
      <c r="E9147" t="s">
        <v>8</v>
      </c>
    </row>
    <row r="9148" spans="1:5" x14ac:dyDescent="0.25">
      <c r="A9148" t="s">
        <v>7172</v>
      </c>
      <c r="B9148" t="s">
        <v>10088</v>
      </c>
      <c r="C9148" t="s">
        <v>10080</v>
      </c>
      <c r="D9148" t="s">
        <v>3</v>
      </c>
      <c r="E9148" t="s">
        <v>8</v>
      </c>
    </row>
    <row r="9149" spans="1:5" x14ac:dyDescent="0.25">
      <c r="A9149" t="s">
        <v>7172</v>
      </c>
      <c r="B9149" t="s">
        <v>10089</v>
      </c>
      <c r="C9149" t="s">
        <v>10080</v>
      </c>
      <c r="D9149" t="s">
        <v>3</v>
      </c>
      <c r="E9149" t="s">
        <v>8</v>
      </c>
    </row>
    <row r="9150" spans="1:5" x14ac:dyDescent="0.25">
      <c r="A9150" t="s">
        <v>7172</v>
      </c>
      <c r="B9150" t="s">
        <v>10090</v>
      </c>
      <c r="C9150" t="s">
        <v>10080</v>
      </c>
      <c r="D9150" t="s">
        <v>3</v>
      </c>
      <c r="E9150" t="s">
        <v>8</v>
      </c>
    </row>
    <row r="9151" spans="1:5" x14ac:dyDescent="0.25">
      <c r="A9151" t="s">
        <v>7172</v>
      </c>
      <c r="B9151" t="s">
        <v>10091</v>
      </c>
      <c r="C9151" t="s">
        <v>10080</v>
      </c>
      <c r="D9151" t="s">
        <v>3</v>
      </c>
      <c r="E9151" t="s">
        <v>8</v>
      </c>
    </row>
    <row r="9152" spans="1:5" x14ac:dyDescent="0.25">
      <c r="A9152" t="s">
        <v>7172</v>
      </c>
      <c r="B9152" t="s">
        <v>10092</v>
      </c>
      <c r="C9152" t="s">
        <v>10080</v>
      </c>
      <c r="D9152" t="s">
        <v>3</v>
      </c>
      <c r="E9152" t="s">
        <v>8</v>
      </c>
    </row>
    <row r="9153" spans="1:5" x14ac:dyDescent="0.25">
      <c r="A9153" t="s">
        <v>7172</v>
      </c>
      <c r="B9153" t="s">
        <v>10093</v>
      </c>
      <c r="C9153" t="s">
        <v>10080</v>
      </c>
      <c r="D9153" t="s">
        <v>3</v>
      </c>
      <c r="E9153" t="s">
        <v>8</v>
      </c>
    </row>
    <row r="9154" spans="1:5" x14ac:dyDescent="0.25">
      <c r="A9154" t="s">
        <v>7172</v>
      </c>
      <c r="B9154" t="s">
        <v>10094</v>
      </c>
      <c r="C9154" t="s">
        <v>10080</v>
      </c>
      <c r="D9154" t="s">
        <v>3</v>
      </c>
      <c r="E9154" t="s">
        <v>8</v>
      </c>
    </row>
    <row r="9155" spans="1:5" x14ac:dyDescent="0.25">
      <c r="A9155" t="s">
        <v>7172</v>
      </c>
      <c r="B9155" t="s">
        <v>10095</v>
      </c>
      <c r="C9155" t="s">
        <v>10096</v>
      </c>
      <c r="D9155" t="s">
        <v>3</v>
      </c>
      <c r="E9155" t="s">
        <v>8</v>
      </c>
    </row>
    <row r="9156" spans="1:5" x14ac:dyDescent="0.25">
      <c r="A9156" t="s">
        <v>7172</v>
      </c>
      <c r="B9156" t="s">
        <v>10097</v>
      </c>
      <c r="C9156" t="s">
        <v>10096</v>
      </c>
      <c r="D9156" t="s">
        <v>3</v>
      </c>
      <c r="E9156" t="s">
        <v>8</v>
      </c>
    </row>
    <row r="9157" spans="1:5" x14ac:dyDescent="0.25">
      <c r="A9157" t="s">
        <v>7172</v>
      </c>
      <c r="B9157" t="s">
        <v>10098</v>
      </c>
      <c r="C9157" t="s">
        <v>10096</v>
      </c>
      <c r="D9157" t="s">
        <v>3</v>
      </c>
      <c r="E9157" t="s">
        <v>8</v>
      </c>
    </row>
    <row r="9158" spans="1:5" x14ac:dyDescent="0.25">
      <c r="A9158" t="s">
        <v>7172</v>
      </c>
      <c r="B9158" t="s">
        <v>10099</v>
      </c>
      <c r="C9158" t="s">
        <v>10096</v>
      </c>
      <c r="D9158" t="s">
        <v>3</v>
      </c>
      <c r="E9158" t="s">
        <v>8</v>
      </c>
    </row>
    <row r="9159" spans="1:5" x14ac:dyDescent="0.25">
      <c r="A9159" t="s">
        <v>7172</v>
      </c>
      <c r="B9159" t="s">
        <v>10100</v>
      </c>
      <c r="C9159" t="s">
        <v>10096</v>
      </c>
      <c r="D9159" t="s">
        <v>3</v>
      </c>
      <c r="E9159" t="s">
        <v>8</v>
      </c>
    </row>
    <row r="9160" spans="1:5" x14ac:dyDescent="0.25">
      <c r="A9160" t="s">
        <v>7172</v>
      </c>
      <c r="B9160" t="s">
        <v>10101</v>
      </c>
      <c r="C9160" t="s">
        <v>10096</v>
      </c>
      <c r="D9160" t="s">
        <v>3</v>
      </c>
      <c r="E9160" t="s">
        <v>8</v>
      </c>
    </row>
    <row r="9161" spans="1:5" x14ac:dyDescent="0.25">
      <c r="A9161" t="s">
        <v>7172</v>
      </c>
      <c r="B9161" t="s">
        <v>10102</v>
      </c>
      <c r="C9161" t="s">
        <v>10096</v>
      </c>
      <c r="D9161" t="s">
        <v>3</v>
      </c>
      <c r="E9161" t="s">
        <v>8</v>
      </c>
    </row>
    <row r="9162" spans="1:5" x14ac:dyDescent="0.25">
      <c r="A9162" t="s">
        <v>7172</v>
      </c>
      <c r="B9162" t="s">
        <v>10103</v>
      </c>
      <c r="C9162" t="s">
        <v>10096</v>
      </c>
      <c r="D9162" t="s">
        <v>3</v>
      </c>
      <c r="E9162" t="s">
        <v>8</v>
      </c>
    </row>
    <row r="9163" spans="1:5" x14ac:dyDescent="0.25">
      <c r="A9163" t="s">
        <v>7172</v>
      </c>
      <c r="B9163" t="s">
        <v>10104</v>
      </c>
      <c r="C9163" t="s">
        <v>10096</v>
      </c>
      <c r="D9163" t="s">
        <v>3</v>
      </c>
      <c r="E9163" t="s">
        <v>8</v>
      </c>
    </row>
    <row r="9164" spans="1:5" x14ac:dyDescent="0.25">
      <c r="A9164" t="s">
        <v>7172</v>
      </c>
      <c r="B9164" t="s">
        <v>10105</v>
      </c>
      <c r="C9164" t="s">
        <v>10096</v>
      </c>
      <c r="D9164" t="s">
        <v>3</v>
      </c>
      <c r="E9164" t="s">
        <v>8</v>
      </c>
    </row>
    <row r="9165" spans="1:5" x14ac:dyDescent="0.25">
      <c r="A9165" t="s">
        <v>7172</v>
      </c>
      <c r="B9165" t="s">
        <v>10106</v>
      </c>
      <c r="C9165" t="s">
        <v>10096</v>
      </c>
      <c r="D9165" t="s">
        <v>3</v>
      </c>
      <c r="E9165" t="s">
        <v>8</v>
      </c>
    </row>
    <row r="9166" spans="1:5" x14ac:dyDescent="0.25">
      <c r="A9166" t="s">
        <v>7172</v>
      </c>
      <c r="B9166" t="s">
        <v>10107</v>
      </c>
      <c r="C9166" t="s">
        <v>10096</v>
      </c>
      <c r="D9166" t="s">
        <v>3</v>
      </c>
      <c r="E9166" t="s">
        <v>8</v>
      </c>
    </row>
    <row r="9167" spans="1:5" x14ac:dyDescent="0.25">
      <c r="A9167" t="s">
        <v>7172</v>
      </c>
      <c r="B9167" t="s">
        <v>10108</v>
      </c>
      <c r="C9167" t="s">
        <v>10096</v>
      </c>
      <c r="D9167" t="s">
        <v>3</v>
      </c>
      <c r="E9167" t="s">
        <v>8</v>
      </c>
    </row>
    <row r="9168" spans="1:5" x14ac:dyDescent="0.25">
      <c r="A9168" t="s">
        <v>7172</v>
      </c>
      <c r="B9168" t="s">
        <v>10109</v>
      </c>
      <c r="C9168" t="s">
        <v>10110</v>
      </c>
      <c r="D9168" t="s">
        <v>3</v>
      </c>
      <c r="E9168" t="s">
        <v>8</v>
      </c>
    </row>
    <row r="9169" spans="1:5" x14ac:dyDescent="0.25">
      <c r="A9169" t="s">
        <v>7172</v>
      </c>
      <c r="B9169" t="s">
        <v>10111</v>
      </c>
      <c r="C9169" t="s">
        <v>10110</v>
      </c>
      <c r="D9169" t="s">
        <v>3</v>
      </c>
      <c r="E9169" t="s">
        <v>8</v>
      </c>
    </row>
    <row r="9170" spans="1:5" x14ac:dyDescent="0.25">
      <c r="A9170" t="s">
        <v>7172</v>
      </c>
      <c r="B9170" t="s">
        <v>10112</v>
      </c>
      <c r="C9170" t="s">
        <v>10113</v>
      </c>
      <c r="D9170" t="s">
        <v>3</v>
      </c>
      <c r="E9170" t="s">
        <v>8</v>
      </c>
    </row>
    <row r="9171" spans="1:5" x14ac:dyDescent="0.25">
      <c r="A9171" t="s">
        <v>7172</v>
      </c>
      <c r="B9171" t="s">
        <v>10114</v>
      </c>
      <c r="C9171" t="s">
        <v>10113</v>
      </c>
      <c r="D9171" t="s">
        <v>3</v>
      </c>
      <c r="E9171" t="s">
        <v>8</v>
      </c>
    </row>
    <row r="9172" spans="1:5" x14ac:dyDescent="0.25">
      <c r="A9172" t="s">
        <v>7172</v>
      </c>
      <c r="B9172" t="s">
        <v>10115</v>
      </c>
      <c r="C9172" t="s">
        <v>10113</v>
      </c>
      <c r="D9172" t="s">
        <v>3</v>
      </c>
      <c r="E9172" t="s">
        <v>8</v>
      </c>
    </row>
    <row r="9173" spans="1:5" x14ac:dyDescent="0.25">
      <c r="A9173" t="s">
        <v>7172</v>
      </c>
      <c r="B9173" t="s">
        <v>10116</v>
      </c>
      <c r="C9173" t="s">
        <v>10117</v>
      </c>
      <c r="D9173" t="s">
        <v>3</v>
      </c>
      <c r="E9173" t="s">
        <v>8</v>
      </c>
    </row>
    <row r="9174" spans="1:5" x14ac:dyDescent="0.25">
      <c r="A9174" t="s">
        <v>7172</v>
      </c>
      <c r="B9174" t="s">
        <v>10118</v>
      </c>
      <c r="C9174" t="s">
        <v>10117</v>
      </c>
      <c r="D9174" t="s">
        <v>3</v>
      </c>
      <c r="E9174" t="s">
        <v>8</v>
      </c>
    </row>
    <row r="9175" spans="1:5" x14ac:dyDescent="0.25">
      <c r="A9175" t="s">
        <v>7172</v>
      </c>
      <c r="B9175" t="s">
        <v>10119</v>
      </c>
      <c r="C9175" t="s">
        <v>10117</v>
      </c>
      <c r="D9175" t="s">
        <v>3</v>
      </c>
      <c r="E9175" t="s">
        <v>8</v>
      </c>
    </row>
    <row r="9176" spans="1:5" x14ac:dyDescent="0.25">
      <c r="A9176" t="s">
        <v>7172</v>
      </c>
      <c r="B9176" t="s">
        <v>10120</v>
      </c>
      <c r="C9176" t="s">
        <v>10117</v>
      </c>
      <c r="D9176" t="s">
        <v>3</v>
      </c>
      <c r="E9176" t="s">
        <v>8</v>
      </c>
    </row>
    <row r="9177" spans="1:5" x14ac:dyDescent="0.25">
      <c r="A9177" t="s">
        <v>7172</v>
      </c>
      <c r="B9177" t="s">
        <v>10121</v>
      </c>
      <c r="C9177" t="s">
        <v>10117</v>
      </c>
      <c r="D9177" t="s">
        <v>3</v>
      </c>
      <c r="E9177" t="s">
        <v>8</v>
      </c>
    </row>
    <row r="9178" spans="1:5" x14ac:dyDescent="0.25">
      <c r="A9178" t="s">
        <v>7172</v>
      </c>
      <c r="B9178" t="s">
        <v>10122</v>
      </c>
      <c r="C9178" t="s">
        <v>10117</v>
      </c>
      <c r="D9178" t="s">
        <v>3</v>
      </c>
      <c r="E9178" t="s">
        <v>8</v>
      </c>
    </row>
    <row r="9179" spans="1:5" x14ac:dyDescent="0.25">
      <c r="A9179" t="s">
        <v>7172</v>
      </c>
      <c r="B9179" t="s">
        <v>10123</v>
      </c>
      <c r="C9179" t="s">
        <v>10117</v>
      </c>
      <c r="D9179" t="s">
        <v>3</v>
      </c>
      <c r="E9179" t="s">
        <v>8</v>
      </c>
    </row>
    <row r="9180" spans="1:5" x14ac:dyDescent="0.25">
      <c r="A9180" t="s">
        <v>7172</v>
      </c>
      <c r="B9180" t="s">
        <v>10124</v>
      </c>
      <c r="C9180" t="s">
        <v>10117</v>
      </c>
      <c r="D9180" t="s">
        <v>3</v>
      </c>
      <c r="E9180" t="s">
        <v>8</v>
      </c>
    </row>
    <row r="9181" spans="1:5" x14ac:dyDescent="0.25">
      <c r="A9181" t="s">
        <v>7172</v>
      </c>
      <c r="B9181" t="s">
        <v>10125</v>
      </c>
      <c r="C9181" t="s">
        <v>10117</v>
      </c>
      <c r="D9181" t="s">
        <v>3</v>
      </c>
      <c r="E9181" t="s">
        <v>8</v>
      </c>
    </row>
    <row r="9182" spans="1:5" x14ac:dyDescent="0.25">
      <c r="A9182" t="s">
        <v>7172</v>
      </c>
      <c r="B9182" t="s">
        <v>10126</v>
      </c>
      <c r="C9182" t="s">
        <v>10117</v>
      </c>
      <c r="D9182" t="s">
        <v>3</v>
      </c>
      <c r="E9182" t="s">
        <v>8</v>
      </c>
    </row>
    <row r="9183" spans="1:5" x14ac:dyDescent="0.25">
      <c r="A9183" t="s">
        <v>7172</v>
      </c>
      <c r="B9183" t="s">
        <v>10127</v>
      </c>
      <c r="C9183" t="s">
        <v>10117</v>
      </c>
      <c r="D9183" t="s">
        <v>3</v>
      </c>
      <c r="E9183" t="s">
        <v>8</v>
      </c>
    </row>
    <row r="9184" spans="1:5" x14ac:dyDescent="0.25">
      <c r="A9184" t="s">
        <v>7172</v>
      </c>
      <c r="B9184" t="s">
        <v>10128</v>
      </c>
      <c r="C9184" t="s">
        <v>10117</v>
      </c>
      <c r="D9184" t="s">
        <v>3</v>
      </c>
      <c r="E9184" t="s">
        <v>8</v>
      </c>
    </row>
    <row r="9185" spans="1:5" x14ac:dyDescent="0.25">
      <c r="A9185" t="s">
        <v>7172</v>
      </c>
      <c r="B9185" t="s">
        <v>10129</v>
      </c>
      <c r="C9185" t="s">
        <v>10117</v>
      </c>
      <c r="D9185" t="s">
        <v>3</v>
      </c>
      <c r="E9185" t="s">
        <v>8</v>
      </c>
    </row>
    <row r="9186" spans="1:5" x14ac:dyDescent="0.25">
      <c r="A9186" t="s">
        <v>7172</v>
      </c>
      <c r="B9186" t="s">
        <v>10130</v>
      </c>
      <c r="C9186" t="s">
        <v>10117</v>
      </c>
      <c r="D9186" t="s">
        <v>3</v>
      </c>
      <c r="E9186" t="s">
        <v>8</v>
      </c>
    </row>
    <row r="9187" spans="1:5" x14ac:dyDescent="0.25">
      <c r="A9187" t="s">
        <v>7172</v>
      </c>
      <c r="B9187" t="s">
        <v>10131</v>
      </c>
      <c r="C9187" t="s">
        <v>10117</v>
      </c>
      <c r="D9187" t="s">
        <v>3</v>
      </c>
      <c r="E9187" t="s">
        <v>8</v>
      </c>
    </row>
    <row r="9188" spans="1:5" x14ac:dyDescent="0.25">
      <c r="A9188" t="s">
        <v>7172</v>
      </c>
      <c r="B9188" t="s">
        <v>10132</v>
      </c>
      <c r="C9188" t="s">
        <v>10133</v>
      </c>
      <c r="D9188" t="s">
        <v>3</v>
      </c>
      <c r="E9188" t="s">
        <v>8</v>
      </c>
    </row>
    <row r="9189" spans="1:5" x14ac:dyDescent="0.25">
      <c r="A9189" t="s">
        <v>7172</v>
      </c>
      <c r="B9189" t="s">
        <v>10134</v>
      </c>
      <c r="C9189" t="s">
        <v>10133</v>
      </c>
      <c r="D9189" t="s">
        <v>3</v>
      </c>
      <c r="E9189" t="s">
        <v>8</v>
      </c>
    </row>
    <row r="9190" spans="1:5" x14ac:dyDescent="0.25">
      <c r="A9190" t="s">
        <v>7172</v>
      </c>
      <c r="B9190" t="s">
        <v>10135</v>
      </c>
      <c r="C9190" t="s">
        <v>10133</v>
      </c>
      <c r="D9190" t="s">
        <v>3</v>
      </c>
      <c r="E9190" t="s">
        <v>8</v>
      </c>
    </row>
    <row r="9191" spans="1:5" x14ac:dyDescent="0.25">
      <c r="A9191" t="s">
        <v>7172</v>
      </c>
      <c r="B9191" t="s">
        <v>10136</v>
      </c>
      <c r="C9191" t="s">
        <v>10137</v>
      </c>
      <c r="D9191" t="s">
        <v>3</v>
      </c>
      <c r="E9191" t="s">
        <v>8</v>
      </c>
    </row>
    <row r="9192" spans="1:5" x14ac:dyDescent="0.25">
      <c r="A9192" t="s">
        <v>7172</v>
      </c>
      <c r="B9192" t="s">
        <v>10138</v>
      </c>
      <c r="C9192" t="s">
        <v>10137</v>
      </c>
      <c r="D9192" t="s">
        <v>3</v>
      </c>
      <c r="E9192" t="s">
        <v>8</v>
      </c>
    </row>
    <row r="9193" spans="1:5" x14ac:dyDescent="0.25">
      <c r="A9193" t="s">
        <v>7172</v>
      </c>
      <c r="B9193" t="s">
        <v>10139</v>
      </c>
      <c r="C9193" t="s">
        <v>10137</v>
      </c>
      <c r="D9193" t="s">
        <v>3</v>
      </c>
      <c r="E9193" t="s">
        <v>8</v>
      </c>
    </row>
    <row r="9194" spans="1:5" x14ac:dyDescent="0.25">
      <c r="A9194" t="s">
        <v>7172</v>
      </c>
      <c r="B9194" t="s">
        <v>10140</v>
      </c>
      <c r="C9194" t="s">
        <v>10141</v>
      </c>
      <c r="D9194" t="s">
        <v>3</v>
      </c>
      <c r="E9194" t="s">
        <v>8</v>
      </c>
    </row>
    <row r="9195" spans="1:5" x14ac:dyDescent="0.25">
      <c r="A9195" t="s">
        <v>7172</v>
      </c>
      <c r="B9195" t="s">
        <v>10142</v>
      </c>
      <c r="C9195" t="s">
        <v>10141</v>
      </c>
      <c r="D9195" t="s">
        <v>3</v>
      </c>
      <c r="E9195" t="s">
        <v>8</v>
      </c>
    </row>
    <row r="9196" spans="1:5" x14ac:dyDescent="0.25">
      <c r="A9196" t="s">
        <v>7172</v>
      </c>
      <c r="B9196" t="s">
        <v>10143</v>
      </c>
      <c r="C9196" t="s">
        <v>10141</v>
      </c>
      <c r="D9196" t="s">
        <v>3</v>
      </c>
      <c r="E9196" t="s">
        <v>8</v>
      </c>
    </row>
    <row r="9197" spans="1:5" x14ac:dyDescent="0.25">
      <c r="A9197" t="s">
        <v>7172</v>
      </c>
      <c r="B9197" t="s">
        <v>10144</v>
      </c>
      <c r="C9197" t="s">
        <v>10145</v>
      </c>
      <c r="D9197" t="s">
        <v>3</v>
      </c>
      <c r="E9197" t="s">
        <v>8</v>
      </c>
    </row>
    <row r="9198" spans="1:5" x14ac:dyDescent="0.25">
      <c r="A9198" t="s">
        <v>7172</v>
      </c>
      <c r="B9198" t="s">
        <v>10146</v>
      </c>
      <c r="C9198" t="s">
        <v>10145</v>
      </c>
      <c r="D9198" t="s">
        <v>3</v>
      </c>
      <c r="E9198" t="s">
        <v>8</v>
      </c>
    </row>
    <row r="9199" spans="1:5" x14ac:dyDescent="0.25">
      <c r="A9199" t="s">
        <v>7172</v>
      </c>
      <c r="B9199" t="s">
        <v>10147</v>
      </c>
      <c r="C9199" t="s">
        <v>10145</v>
      </c>
      <c r="D9199" t="s">
        <v>3</v>
      </c>
      <c r="E9199" t="s">
        <v>8</v>
      </c>
    </row>
    <row r="9200" spans="1:5" x14ac:dyDescent="0.25">
      <c r="A9200" t="s">
        <v>7172</v>
      </c>
      <c r="B9200" t="s">
        <v>10148</v>
      </c>
      <c r="C9200" t="s">
        <v>10145</v>
      </c>
      <c r="D9200" t="s">
        <v>3</v>
      </c>
      <c r="E9200" t="s">
        <v>8</v>
      </c>
    </row>
    <row r="9201" spans="1:5" x14ac:dyDescent="0.25">
      <c r="A9201" t="s">
        <v>7172</v>
      </c>
      <c r="B9201" t="s">
        <v>10149</v>
      </c>
      <c r="C9201" t="s">
        <v>10145</v>
      </c>
      <c r="D9201" t="s">
        <v>3</v>
      </c>
      <c r="E9201" t="s">
        <v>8</v>
      </c>
    </row>
    <row r="9202" spans="1:5" x14ac:dyDescent="0.25">
      <c r="A9202" t="s">
        <v>7172</v>
      </c>
      <c r="B9202" t="s">
        <v>10150</v>
      </c>
      <c r="C9202" t="s">
        <v>10145</v>
      </c>
      <c r="D9202" t="s">
        <v>3</v>
      </c>
      <c r="E9202" t="s">
        <v>8</v>
      </c>
    </row>
    <row r="9203" spans="1:5" x14ac:dyDescent="0.25">
      <c r="A9203" t="s">
        <v>7172</v>
      </c>
      <c r="B9203" t="s">
        <v>10151</v>
      </c>
      <c r="C9203" t="s">
        <v>10145</v>
      </c>
      <c r="D9203" t="s">
        <v>3</v>
      </c>
      <c r="E9203" t="s">
        <v>8</v>
      </c>
    </row>
    <row r="9204" spans="1:5" x14ac:dyDescent="0.25">
      <c r="A9204" t="s">
        <v>7172</v>
      </c>
      <c r="B9204" t="s">
        <v>10152</v>
      </c>
      <c r="C9204" t="s">
        <v>10145</v>
      </c>
      <c r="D9204" t="s">
        <v>3</v>
      </c>
      <c r="E9204" t="s">
        <v>8</v>
      </c>
    </row>
    <row r="9205" spans="1:5" x14ac:dyDescent="0.25">
      <c r="A9205" t="s">
        <v>7172</v>
      </c>
      <c r="B9205" t="s">
        <v>10153</v>
      </c>
      <c r="C9205" t="s">
        <v>10145</v>
      </c>
      <c r="D9205" t="s">
        <v>3</v>
      </c>
      <c r="E9205" t="s">
        <v>8</v>
      </c>
    </row>
    <row r="9206" spans="1:5" x14ac:dyDescent="0.25">
      <c r="A9206" t="s">
        <v>7172</v>
      </c>
      <c r="B9206" t="s">
        <v>10154</v>
      </c>
      <c r="C9206" t="s">
        <v>10145</v>
      </c>
      <c r="D9206" t="s">
        <v>3</v>
      </c>
      <c r="E9206" t="s">
        <v>8</v>
      </c>
    </row>
    <row r="9207" spans="1:5" x14ac:dyDescent="0.25">
      <c r="A9207" t="s">
        <v>7172</v>
      </c>
      <c r="B9207" t="s">
        <v>10155</v>
      </c>
      <c r="C9207" t="s">
        <v>10145</v>
      </c>
      <c r="D9207" t="s">
        <v>3</v>
      </c>
      <c r="E9207" t="s">
        <v>8</v>
      </c>
    </row>
    <row r="9208" spans="1:5" x14ac:dyDescent="0.25">
      <c r="A9208" t="s">
        <v>7172</v>
      </c>
      <c r="B9208" t="s">
        <v>10156</v>
      </c>
      <c r="C9208" t="s">
        <v>10157</v>
      </c>
      <c r="D9208" t="s">
        <v>3</v>
      </c>
      <c r="E9208" t="s">
        <v>8</v>
      </c>
    </row>
    <row r="9209" spans="1:5" x14ac:dyDescent="0.25">
      <c r="A9209" t="s">
        <v>7172</v>
      </c>
      <c r="B9209" t="s">
        <v>10158</v>
      </c>
      <c r="C9209" t="s">
        <v>10157</v>
      </c>
      <c r="D9209" t="s">
        <v>3</v>
      </c>
      <c r="E9209" t="s">
        <v>8</v>
      </c>
    </row>
    <row r="9210" spans="1:5" x14ac:dyDescent="0.25">
      <c r="A9210" t="s">
        <v>7172</v>
      </c>
      <c r="B9210" t="s">
        <v>10159</v>
      </c>
      <c r="C9210" t="s">
        <v>10157</v>
      </c>
      <c r="D9210" t="s">
        <v>3</v>
      </c>
      <c r="E9210" t="s">
        <v>8</v>
      </c>
    </row>
    <row r="9211" spans="1:5" x14ac:dyDescent="0.25">
      <c r="A9211" t="s">
        <v>7172</v>
      </c>
      <c r="B9211" t="s">
        <v>10160</v>
      </c>
      <c r="C9211" t="s">
        <v>10161</v>
      </c>
      <c r="D9211" t="s">
        <v>3</v>
      </c>
      <c r="E9211" t="s">
        <v>8</v>
      </c>
    </row>
    <row r="9212" spans="1:5" x14ac:dyDescent="0.25">
      <c r="A9212" t="s">
        <v>7172</v>
      </c>
      <c r="B9212" t="s">
        <v>10162</v>
      </c>
      <c r="C9212" t="s">
        <v>10161</v>
      </c>
      <c r="D9212" t="s">
        <v>3</v>
      </c>
      <c r="E9212" t="s">
        <v>8</v>
      </c>
    </row>
    <row r="9213" spans="1:5" x14ac:dyDescent="0.25">
      <c r="A9213" t="s">
        <v>7172</v>
      </c>
      <c r="B9213" t="s">
        <v>10163</v>
      </c>
      <c r="C9213" t="s">
        <v>10161</v>
      </c>
      <c r="D9213" t="s">
        <v>3</v>
      </c>
      <c r="E9213" t="s">
        <v>8</v>
      </c>
    </row>
    <row r="9214" spans="1:5" x14ac:dyDescent="0.25">
      <c r="A9214" t="s">
        <v>7172</v>
      </c>
      <c r="B9214" t="s">
        <v>10164</v>
      </c>
      <c r="C9214" t="s">
        <v>10165</v>
      </c>
      <c r="D9214" t="s">
        <v>3</v>
      </c>
      <c r="E9214" t="s">
        <v>8</v>
      </c>
    </row>
    <row r="9215" spans="1:5" x14ac:dyDescent="0.25">
      <c r="A9215" t="s">
        <v>7172</v>
      </c>
      <c r="B9215" t="s">
        <v>10166</v>
      </c>
      <c r="C9215" t="s">
        <v>10165</v>
      </c>
      <c r="D9215" t="s">
        <v>3</v>
      </c>
      <c r="E9215" t="s">
        <v>8</v>
      </c>
    </row>
    <row r="9216" spans="1:5" x14ac:dyDescent="0.25">
      <c r="A9216" t="s">
        <v>7172</v>
      </c>
      <c r="B9216" t="s">
        <v>10167</v>
      </c>
      <c r="C9216" t="s">
        <v>10165</v>
      </c>
      <c r="D9216" t="s">
        <v>3</v>
      </c>
      <c r="E9216" t="s">
        <v>8</v>
      </c>
    </row>
    <row r="9217" spans="1:5" x14ac:dyDescent="0.25">
      <c r="A9217" t="s">
        <v>10168</v>
      </c>
      <c r="B9217" t="s">
        <v>10169</v>
      </c>
      <c r="C9217" t="s">
        <v>10170</v>
      </c>
      <c r="D9217" t="s">
        <v>3</v>
      </c>
      <c r="E9217" t="s">
        <v>8</v>
      </c>
    </row>
    <row r="9218" spans="1:5" x14ac:dyDescent="0.25">
      <c r="A9218" t="s">
        <v>10168</v>
      </c>
      <c r="B9218" t="s">
        <v>10171</v>
      </c>
      <c r="C9218" t="s">
        <v>10170</v>
      </c>
      <c r="D9218" t="s">
        <v>3</v>
      </c>
      <c r="E9218" t="s">
        <v>8</v>
      </c>
    </row>
    <row r="9219" spans="1:5" x14ac:dyDescent="0.25">
      <c r="A9219" t="s">
        <v>10168</v>
      </c>
      <c r="B9219" t="s">
        <v>10172</v>
      </c>
      <c r="C9219" t="s">
        <v>10170</v>
      </c>
      <c r="D9219" t="s">
        <v>3</v>
      </c>
      <c r="E9219" t="s">
        <v>8</v>
      </c>
    </row>
    <row r="9220" spans="1:5" x14ac:dyDescent="0.25">
      <c r="A9220" t="s">
        <v>10168</v>
      </c>
      <c r="B9220" t="s">
        <v>10173</v>
      </c>
      <c r="C9220" t="s">
        <v>10170</v>
      </c>
      <c r="D9220" t="s">
        <v>3</v>
      </c>
      <c r="E9220" t="s">
        <v>8</v>
      </c>
    </row>
    <row r="9221" spans="1:5" x14ac:dyDescent="0.25">
      <c r="A9221" t="s">
        <v>10168</v>
      </c>
      <c r="B9221" t="s">
        <v>10174</v>
      </c>
      <c r="C9221" t="s">
        <v>10170</v>
      </c>
      <c r="D9221" t="s">
        <v>3</v>
      </c>
      <c r="E9221" t="s">
        <v>8</v>
      </c>
    </row>
    <row r="9222" spans="1:5" x14ac:dyDescent="0.25">
      <c r="A9222" t="s">
        <v>10168</v>
      </c>
      <c r="B9222" t="s">
        <v>10175</v>
      </c>
      <c r="C9222" t="s">
        <v>10170</v>
      </c>
      <c r="D9222" t="s">
        <v>3</v>
      </c>
      <c r="E9222" t="s">
        <v>8</v>
      </c>
    </row>
    <row r="9223" spans="1:5" x14ac:dyDescent="0.25">
      <c r="A9223" t="s">
        <v>10168</v>
      </c>
      <c r="B9223" t="s">
        <v>10176</v>
      </c>
      <c r="C9223" t="s">
        <v>10170</v>
      </c>
      <c r="D9223" t="s">
        <v>3</v>
      </c>
      <c r="E9223" t="s">
        <v>8</v>
      </c>
    </row>
    <row r="9224" spans="1:5" x14ac:dyDescent="0.25">
      <c r="A9224" t="s">
        <v>10168</v>
      </c>
      <c r="B9224" t="s">
        <v>10177</v>
      </c>
      <c r="C9224" t="s">
        <v>10170</v>
      </c>
      <c r="D9224" t="s">
        <v>3</v>
      </c>
      <c r="E9224" t="s">
        <v>8</v>
      </c>
    </row>
    <row r="9225" spans="1:5" x14ac:dyDescent="0.25">
      <c r="A9225" t="s">
        <v>10168</v>
      </c>
      <c r="B9225" t="s">
        <v>10178</v>
      </c>
      <c r="C9225" t="s">
        <v>10170</v>
      </c>
      <c r="D9225" t="s">
        <v>3</v>
      </c>
      <c r="E9225" t="s">
        <v>8</v>
      </c>
    </row>
    <row r="9226" spans="1:5" x14ac:dyDescent="0.25">
      <c r="A9226" t="s">
        <v>10168</v>
      </c>
      <c r="B9226" t="s">
        <v>10179</v>
      </c>
      <c r="C9226" t="s">
        <v>10170</v>
      </c>
      <c r="D9226" t="s">
        <v>3</v>
      </c>
      <c r="E9226" t="s">
        <v>8</v>
      </c>
    </row>
    <row r="9227" spans="1:5" x14ac:dyDescent="0.25">
      <c r="A9227" t="s">
        <v>10168</v>
      </c>
      <c r="B9227" t="s">
        <v>10180</v>
      </c>
      <c r="C9227" t="s">
        <v>10170</v>
      </c>
      <c r="D9227" t="s">
        <v>3</v>
      </c>
      <c r="E9227" t="s">
        <v>8</v>
      </c>
    </row>
    <row r="9228" spans="1:5" x14ac:dyDescent="0.25">
      <c r="A9228" t="s">
        <v>10168</v>
      </c>
      <c r="B9228" t="s">
        <v>10181</v>
      </c>
      <c r="C9228" t="s">
        <v>10170</v>
      </c>
      <c r="D9228" t="s">
        <v>3</v>
      </c>
      <c r="E9228" t="s">
        <v>8</v>
      </c>
    </row>
    <row r="9229" spans="1:5" x14ac:dyDescent="0.25">
      <c r="A9229" t="s">
        <v>10168</v>
      </c>
      <c r="B9229" t="s">
        <v>10182</v>
      </c>
      <c r="C9229" t="s">
        <v>10170</v>
      </c>
      <c r="D9229" t="s">
        <v>3</v>
      </c>
      <c r="E9229" t="s">
        <v>8</v>
      </c>
    </row>
    <row r="9230" spans="1:5" x14ac:dyDescent="0.25">
      <c r="A9230" t="s">
        <v>10168</v>
      </c>
      <c r="B9230" t="s">
        <v>10183</v>
      </c>
      <c r="C9230" t="s">
        <v>10170</v>
      </c>
      <c r="D9230" t="s">
        <v>3</v>
      </c>
      <c r="E9230" t="s">
        <v>8</v>
      </c>
    </row>
    <row r="9231" spans="1:5" x14ac:dyDescent="0.25">
      <c r="A9231" t="s">
        <v>10168</v>
      </c>
      <c r="B9231" t="s">
        <v>10184</v>
      </c>
      <c r="C9231" t="s">
        <v>10170</v>
      </c>
      <c r="D9231" t="s">
        <v>3</v>
      </c>
      <c r="E9231" t="s">
        <v>8</v>
      </c>
    </row>
    <row r="9232" spans="1:5" x14ac:dyDescent="0.25">
      <c r="A9232" t="s">
        <v>10168</v>
      </c>
      <c r="B9232" t="s">
        <v>10185</v>
      </c>
      <c r="C9232" t="s">
        <v>10170</v>
      </c>
      <c r="D9232" t="s">
        <v>3</v>
      </c>
      <c r="E9232" t="s">
        <v>8</v>
      </c>
    </row>
    <row r="9233" spans="1:5" x14ac:dyDescent="0.25">
      <c r="A9233" t="s">
        <v>10168</v>
      </c>
      <c r="B9233" t="s">
        <v>10186</v>
      </c>
      <c r="C9233" t="s">
        <v>7241</v>
      </c>
      <c r="D9233" t="s">
        <v>3</v>
      </c>
      <c r="E9233" t="s">
        <v>8</v>
      </c>
    </row>
    <row r="9234" spans="1:5" x14ac:dyDescent="0.25">
      <c r="A9234" t="s">
        <v>10168</v>
      </c>
      <c r="B9234" t="s">
        <v>10187</v>
      </c>
      <c r="C9234" t="s">
        <v>7241</v>
      </c>
      <c r="D9234" t="s">
        <v>3</v>
      </c>
      <c r="E9234" t="s">
        <v>8</v>
      </c>
    </row>
    <row r="9235" spans="1:5" x14ac:dyDescent="0.25">
      <c r="A9235" t="s">
        <v>10168</v>
      </c>
      <c r="B9235" t="s">
        <v>10188</v>
      </c>
      <c r="C9235" t="s">
        <v>7241</v>
      </c>
      <c r="D9235" t="s">
        <v>3</v>
      </c>
      <c r="E9235" t="s">
        <v>8</v>
      </c>
    </row>
    <row r="9236" spans="1:5" x14ac:dyDescent="0.25">
      <c r="A9236" t="s">
        <v>10168</v>
      </c>
      <c r="B9236" t="s">
        <v>10189</v>
      </c>
      <c r="C9236" t="s">
        <v>7241</v>
      </c>
      <c r="D9236" t="s">
        <v>3</v>
      </c>
      <c r="E9236" t="s">
        <v>8</v>
      </c>
    </row>
    <row r="9237" spans="1:5" x14ac:dyDescent="0.25">
      <c r="A9237" t="s">
        <v>10168</v>
      </c>
      <c r="B9237" t="s">
        <v>10190</v>
      </c>
      <c r="C9237" t="s">
        <v>7241</v>
      </c>
      <c r="D9237" t="s">
        <v>3</v>
      </c>
      <c r="E9237" t="s">
        <v>8</v>
      </c>
    </row>
    <row r="9238" spans="1:5" x14ac:dyDescent="0.25">
      <c r="A9238" t="s">
        <v>10168</v>
      </c>
      <c r="B9238" t="s">
        <v>10191</v>
      </c>
      <c r="C9238" t="s">
        <v>7241</v>
      </c>
      <c r="D9238" t="s">
        <v>3</v>
      </c>
      <c r="E9238" t="s">
        <v>8</v>
      </c>
    </row>
    <row r="9239" spans="1:5" x14ac:dyDescent="0.25">
      <c r="A9239" t="s">
        <v>10168</v>
      </c>
      <c r="B9239" t="s">
        <v>10192</v>
      </c>
      <c r="C9239" t="s">
        <v>7241</v>
      </c>
      <c r="D9239" t="s">
        <v>3</v>
      </c>
      <c r="E9239" t="s">
        <v>8</v>
      </c>
    </row>
    <row r="9240" spans="1:5" x14ac:dyDescent="0.25">
      <c r="A9240" t="s">
        <v>10168</v>
      </c>
      <c r="B9240" t="s">
        <v>10193</v>
      </c>
      <c r="C9240" t="s">
        <v>7241</v>
      </c>
      <c r="D9240" t="s">
        <v>3</v>
      </c>
      <c r="E9240" t="s">
        <v>8</v>
      </c>
    </row>
    <row r="9241" spans="1:5" x14ac:dyDescent="0.25">
      <c r="A9241" t="s">
        <v>10168</v>
      </c>
      <c r="B9241" t="s">
        <v>10194</v>
      </c>
      <c r="C9241" t="s">
        <v>7241</v>
      </c>
      <c r="D9241" t="s">
        <v>3</v>
      </c>
      <c r="E9241" t="s">
        <v>8</v>
      </c>
    </row>
    <row r="9242" spans="1:5" x14ac:dyDescent="0.25">
      <c r="A9242" t="s">
        <v>10168</v>
      </c>
      <c r="B9242" t="s">
        <v>10195</v>
      </c>
      <c r="C9242" t="s">
        <v>7241</v>
      </c>
      <c r="D9242" t="s">
        <v>3</v>
      </c>
      <c r="E9242" t="s">
        <v>8</v>
      </c>
    </row>
    <row r="9243" spans="1:5" x14ac:dyDescent="0.25">
      <c r="A9243" t="s">
        <v>10168</v>
      </c>
      <c r="B9243" t="s">
        <v>10196</v>
      </c>
      <c r="C9243" t="s">
        <v>7241</v>
      </c>
      <c r="D9243" t="s">
        <v>3</v>
      </c>
      <c r="E9243" t="s">
        <v>8</v>
      </c>
    </row>
    <row r="9244" spans="1:5" x14ac:dyDescent="0.25">
      <c r="A9244" t="s">
        <v>10168</v>
      </c>
      <c r="B9244" t="s">
        <v>10197</v>
      </c>
      <c r="C9244" t="s">
        <v>7241</v>
      </c>
      <c r="D9244" t="s">
        <v>3</v>
      </c>
      <c r="E9244" t="s">
        <v>8</v>
      </c>
    </row>
    <row r="9245" spans="1:5" x14ac:dyDescent="0.25">
      <c r="A9245" t="s">
        <v>10168</v>
      </c>
      <c r="B9245" t="s">
        <v>10198</v>
      </c>
      <c r="C9245" t="s">
        <v>7241</v>
      </c>
      <c r="D9245" t="s">
        <v>3</v>
      </c>
      <c r="E9245" t="s">
        <v>8</v>
      </c>
    </row>
    <row r="9246" spans="1:5" x14ac:dyDescent="0.25">
      <c r="A9246" t="s">
        <v>10168</v>
      </c>
      <c r="B9246" t="s">
        <v>10199</v>
      </c>
      <c r="C9246" t="s">
        <v>7241</v>
      </c>
      <c r="D9246" t="s">
        <v>3</v>
      </c>
      <c r="E9246" t="s">
        <v>8</v>
      </c>
    </row>
    <row r="9247" spans="1:5" x14ac:dyDescent="0.25">
      <c r="A9247" t="s">
        <v>10168</v>
      </c>
      <c r="B9247" t="s">
        <v>10200</v>
      </c>
      <c r="C9247" t="s">
        <v>7241</v>
      </c>
      <c r="D9247" t="s">
        <v>3</v>
      </c>
      <c r="E9247" t="s">
        <v>8</v>
      </c>
    </row>
    <row r="9248" spans="1:5" x14ac:dyDescent="0.25">
      <c r="A9248" t="s">
        <v>10168</v>
      </c>
      <c r="B9248" t="s">
        <v>10201</v>
      </c>
      <c r="C9248" t="s">
        <v>7241</v>
      </c>
      <c r="D9248" t="s">
        <v>3</v>
      </c>
      <c r="E9248" t="s">
        <v>8</v>
      </c>
    </row>
    <row r="9249" spans="1:5" x14ac:dyDescent="0.25">
      <c r="A9249" t="s">
        <v>10168</v>
      </c>
      <c r="B9249" t="s">
        <v>10202</v>
      </c>
      <c r="C9249" t="s">
        <v>7241</v>
      </c>
      <c r="D9249" t="s">
        <v>3</v>
      </c>
      <c r="E9249" t="s">
        <v>8</v>
      </c>
    </row>
    <row r="9250" spans="1:5" x14ac:dyDescent="0.25">
      <c r="A9250" t="s">
        <v>10168</v>
      </c>
      <c r="B9250" t="s">
        <v>10203</v>
      </c>
      <c r="C9250" t="s">
        <v>7259</v>
      </c>
      <c r="D9250" t="s">
        <v>3</v>
      </c>
      <c r="E9250" t="s">
        <v>8</v>
      </c>
    </row>
    <row r="9251" spans="1:5" x14ac:dyDescent="0.25">
      <c r="A9251" t="s">
        <v>10168</v>
      </c>
      <c r="B9251" t="s">
        <v>10204</v>
      </c>
      <c r="C9251" t="s">
        <v>7259</v>
      </c>
      <c r="D9251" t="s">
        <v>3</v>
      </c>
      <c r="E9251" t="s">
        <v>8</v>
      </c>
    </row>
    <row r="9252" spans="1:5" x14ac:dyDescent="0.25">
      <c r="A9252" t="s">
        <v>10168</v>
      </c>
      <c r="B9252" t="s">
        <v>10205</v>
      </c>
      <c r="C9252" t="s">
        <v>7259</v>
      </c>
      <c r="D9252" t="s">
        <v>3</v>
      </c>
      <c r="E9252" t="s">
        <v>8</v>
      </c>
    </row>
    <row r="9253" spans="1:5" x14ac:dyDescent="0.25">
      <c r="A9253" t="s">
        <v>10168</v>
      </c>
      <c r="B9253" t="s">
        <v>10206</v>
      </c>
      <c r="C9253" t="s">
        <v>7259</v>
      </c>
      <c r="D9253" t="s">
        <v>3</v>
      </c>
      <c r="E9253" t="s">
        <v>8</v>
      </c>
    </row>
    <row r="9254" spans="1:5" x14ac:dyDescent="0.25">
      <c r="A9254" t="s">
        <v>10168</v>
      </c>
      <c r="B9254" t="s">
        <v>10207</v>
      </c>
      <c r="C9254" t="s">
        <v>7259</v>
      </c>
      <c r="D9254" t="s">
        <v>3</v>
      </c>
      <c r="E9254" t="s">
        <v>8</v>
      </c>
    </row>
    <row r="9255" spans="1:5" x14ac:dyDescent="0.25">
      <c r="A9255" t="s">
        <v>10168</v>
      </c>
      <c r="B9255" t="s">
        <v>10208</v>
      </c>
      <c r="C9255" t="s">
        <v>7259</v>
      </c>
      <c r="D9255" t="s">
        <v>3</v>
      </c>
      <c r="E9255" t="s">
        <v>8</v>
      </c>
    </row>
    <row r="9256" spans="1:5" x14ac:dyDescent="0.25">
      <c r="A9256" t="s">
        <v>10168</v>
      </c>
      <c r="B9256" t="s">
        <v>10209</v>
      </c>
      <c r="C9256" t="s">
        <v>7259</v>
      </c>
      <c r="D9256" t="s">
        <v>3</v>
      </c>
      <c r="E9256" t="s">
        <v>8</v>
      </c>
    </row>
    <row r="9257" spans="1:5" x14ac:dyDescent="0.25">
      <c r="A9257" t="s">
        <v>10168</v>
      </c>
      <c r="B9257" t="s">
        <v>10210</v>
      </c>
      <c r="C9257" t="s">
        <v>7259</v>
      </c>
      <c r="D9257" t="s">
        <v>3</v>
      </c>
      <c r="E9257" t="s">
        <v>8</v>
      </c>
    </row>
    <row r="9258" spans="1:5" x14ac:dyDescent="0.25">
      <c r="A9258" t="s">
        <v>10168</v>
      </c>
      <c r="B9258" t="s">
        <v>10211</v>
      </c>
      <c r="C9258" t="s">
        <v>7259</v>
      </c>
      <c r="D9258" t="s">
        <v>3</v>
      </c>
      <c r="E9258" t="s">
        <v>8</v>
      </c>
    </row>
    <row r="9259" spans="1:5" x14ac:dyDescent="0.25">
      <c r="A9259" t="s">
        <v>10168</v>
      </c>
      <c r="B9259" t="s">
        <v>10212</v>
      </c>
      <c r="C9259" t="s">
        <v>7259</v>
      </c>
      <c r="D9259" t="s">
        <v>3</v>
      </c>
      <c r="E9259" t="s">
        <v>8</v>
      </c>
    </row>
    <row r="9260" spans="1:5" x14ac:dyDescent="0.25">
      <c r="A9260" t="s">
        <v>10168</v>
      </c>
      <c r="B9260" t="s">
        <v>10213</v>
      </c>
      <c r="C9260" t="s">
        <v>7259</v>
      </c>
      <c r="D9260" t="s">
        <v>3</v>
      </c>
      <c r="E9260" t="s">
        <v>8</v>
      </c>
    </row>
    <row r="9261" spans="1:5" x14ac:dyDescent="0.25">
      <c r="A9261" t="s">
        <v>10168</v>
      </c>
      <c r="B9261" t="s">
        <v>10214</v>
      </c>
      <c r="C9261" t="s">
        <v>7259</v>
      </c>
      <c r="D9261" t="s">
        <v>3</v>
      </c>
      <c r="E9261" t="s">
        <v>8</v>
      </c>
    </row>
    <row r="9262" spans="1:5" x14ac:dyDescent="0.25">
      <c r="A9262" t="s">
        <v>10168</v>
      </c>
      <c r="B9262" t="s">
        <v>10215</v>
      </c>
      <c r="C9262" t="s">
        <v>7259</v>
      </c>
      <c r="D9262" t="s">
        <v>3</v>
      </c>
      <c r="E9262" t="s">
        <v>8</v>
      </c>
    </row>
    <row r="9263" spans="1:5" x14ac:dyDescent="0.25">
      <c r="A9263" t="s">
        <v>10168</v>
      </c>
      <c r="B9263" t="s">
        <v>10216</v>
      </c>
      <c r="C9263" t="s">
        <v>7259</v>
      </c>
      <c r="D9263" t="s">
        <v>3</v>
      </c>
      <c r="E9263" t="s">
        <v>8</v>
      </c>
    </row>
    <row r="9264" spans="1:5" x14ac:dyDescent="0.25">
      <c r="A9264" t="s">
        <v>10168</v>
      </c>
      <c r="B9264" t="s">
        <v>10217</v>
      </c>
      <c r="C9264" t="s">
        <v>7259</v>
      </c>
      <c r="D9264" t="s">
        <v>3</v>
      </c>
      <c r="E9264" t="s">
        <v>8</v>
      </c>
    </row>
    <row r="9265" spans="1:5" x14ac:dyDescent="0.25">
      <c r="A9265" t="s">
        <v>10168</v>
      </c>
      <c r="B9265" t="s">
        <v>10218</v>
      </c>
      <c r="C9265" t="s">
        <v>7259</v>
      </c>
      <c r="D9265" t="s">
        <v>3</v>
      </c>
      <c r="E9265" t="s">
        <v>8</v>
      </c>
    </row>
    <row r="9266" spans="1:5" x14ac:dyDescent="0.25">
      <c r="A9266" t="s">
        <v>10168</v>
      </c>
      <c r="B9266" t="s">
        <v>10219</v>
      </c>
      <c r="C9266" t="s">
        <v>7259</v>
      </c>
      <c r="D9266" t="s">
        <v>3</v>
      </c>
      <c r="E9266" t="s">
        <v>8</v>
      </c>
    </row>
    <row r="9267" spans="1:5" x14ac:dyDescent="0.25">
      <c r="A9267" t="s">
        <v>10168</v>
      </c>
      <c r="B9267" t="s">
        <v>10220</v>
      </c>
      <c r="C9267" t="s">
        <v>7259</v>
      </c>
      <c r="D9267" t="s">
        <v>3</v>
      </c>
      <c r="E9267" t="s">
        <v>8</v>
      </c>
    </row>
    <row r="9268" spans="1:5" x14ac:dyDescent="0.25">
      <c r="A9268" t="s">
        <v>10168</v>
      </c>
      <c r="B9268" t="s">
        <v>10221</v>
      </c>
      <c r="C9268" t="s">
        <v>7277</v>
      </c>
      <c r="D9268" t="s">
        <v>3</v>
      </c>
      <c r="E9268" t="s">
        <v>8</v>
      </c>
    </row>
    <row r="9269" spans="1:5" x14ac:dyDescent="0.25">
      <c r="A9269" t="s">
        <v>10168</v>
      </c>
      <c r="B9269" t="s">
        <v>10222</v>
      </c>
      <c r="C9269" t="s">
        <v>7277</v>
      </c>
      <c r="D9269" t="s">
        <v>3</v>
      </c>
      <c r="E9269" t="s">
        <v>8</v>
      </c>
    </row>
    <row r="9270" spans="1:5" x14ac:dyDescent="0.25">
      <c r="A9270" t="s">
        <v>10168</v>
      </c>
      <c r="B9270" t="s">
        <v>10223</v>
      </c>
      <c r="C9270" t="s">
        <v>7277</v>
      </c>
      <c r="D9270" t="s">
        <v>3</v>
      </c>
      <c r="E9270" t="s">
        <v>8</v>
      </c>
    </row>
    <row r="9271" spans="1:5" x14ac:dyDescent="0.25">
      <c r="A9271" t="s">
        <v>10168</v>
      </c>
      <c r="B9271" t="s">
        <v>10224</v>
      </c>
      <c r="C9271" t="s">
        <v>7277</v>
      </c>
      <c r="D9271" t="s">
        <v>3</v>
      </c>
      <c r="E9271" t="s">
        <v>8</v>
      </c>
    </row>
    <row r="9272" spans="1:5" x14ac:dyDescent="0.25">
      <c r="A9272" t="s">
        <v>10168</v>
      </c>
      <c r="B9272" t="s">
        <v>10225</v>
      </c>
      <c r="C9272" t="s">
        <v>7277</v>
      </c>
      <c r="D9272" t="s">
        <v>3</v>
      </c>
      <c r="E9272" t="s">
        <v>8</v>
      </c>
    </row>
    <row r="9273" spans="1:5" x14ac:dyDescent="0.25">
      <c r="A9273" t="s">
        <v>10168</v>
      </c>
      <c r="B9273" t="s">
        <v>10226</v>
      </c>
      <c r="C9273" t="s">
        <v>7277</v>
      </c>
      <c r="D9273" t="s">
        <v>3</v>
      </c>
      <c r="E9273" t="s">
        <v>8</v>
      </c>
    </row>
    <row r="9274" spans="1:5" x14ac:dyDescent="0.25">
      <c r="A9274" t="s">
        <v>10168</v>
      </c>
      <c r="B9274" t="s">
        <v>10227</v>
      </c>
      <c r="C9274" t="s">
        <v>7277</v>
      </c>
      <c r="D9274" t="s">
        <v>3</v>
      </c>
      <c r="E9274" t="s">
        <v>8</v>
      </c>
    </row>
    <row r="9275" spans="1:5" x14ac:dyDescent="0.25">
      <c r="A9275" t="s">
        <v>10168</v>
      </c>
      <c r="B9275" t="s">
        <v>10228</v>
      </c>
      <c r="C9275" t="s">
        <v>7277</v>
      </c>
      <c r="D9275" t="s">
        <v>3</v>
      </c>
      <c r="E9275" t="s">
        <v>8</v>
      </c>
    </row>
    <row r="9276" spans="1:5" x14ac:dyDescent="0.25">
      <c r="A9276" t="s">
        <v>10168</v>
      </c>
      <c r="B9276" t="s">
        <v>10229</v>
      </c>
      <c r="C9276" t="s">
        <v>7277</v>
      </c>
      <c r="D9276" t="s">
        <v>3</v>
      </c>
      <c r="E9276" t="s">
        <v>8</v>
      </c>
    </row>
    <row r="9277" spans="1:5" x14ac:dyDescent="0.25">
      <c r="A9277" t="s">
        <v>10168</v>
      </c>
      <c r="B9277" t="s">
        <v>10230</v>
      </c>
      <c r="C9277" t="s">
        <v>7277</v>
      </c>
      <c r="D9277" t="s">
        <v>3</v>
      </c>
      <c r="E9277" t="s">
        <v>8</v>
      </c>
    </row>
    <row r="9278" spans="1:5" x14ac:dyDescent="0.25">
      <c r="A9278" t="s">
        <v>10168</v>
      </c>
      <c r="B9278" t="s">
        <v>10231</v>
      </c>
      <c r="C9278" t="s">
        <v>7277</v>
      </c>
      <c r="D9278" t="s">
        <v>3</v>
      </c>
      <c r="E9278" t="s">
        <v>8</v>
      </c>
    </row>
    <row r="9279" spans="1:5" x14ac:dyDescent="0.25">
      <c r="A9279" t="s">
        <v>10168</v>
      </c>
      <c r="B9279" t="s">
        <v>10232</v>
      </c>
      <c r="C9279" t="s">
        <v>7277</v>
      </c>
      <c r="D9279" t="s">
        <v>3</v>
      </c>
      <c r="E9279" t="s">
        <v>8</v>
      </c>
    </row>
    <row r="9280" spans="1:5" x14ac:dyDescent="0.25">
      <c r="A9280" t="s">
        <v>10168</v>
      </c>
      <c r="B9280" t="s">
        <v>10233</v>
      </c>
      <c r="C9280" t="s">
        <v>7277</v>
      </c>
      <c r="D9280" t="s">
        <v>3</v>
      </c>
      <c r="E9280" t="s">
        <v>8</v>
      </c>
    </row>
    <row r="9281" spans="1:5" x14ac:dyDescent="0.25">
      <c r="A9281" t="s">
        <v>10168</v>
      </c>
      <c r="B9281" t="s">
        <v>10234</v>
      </c>
      <c r="C9281" t="s">
        <v>7277</v>
      </c>
      <c r="D9281" t="s">
        <v>3</v>
      </c>
      <c r="E9281" t="s">
        <v>8</v>
      </c>
    </row>
    <row r="9282" spans="1:5" x14ac:dyDescent="0.25">
      <c r="A9282" t="s">
        <v>10168</v>
      </c>
      <c r="B9282" t="s">
        <v>10235</v>
      </c>
      <c r="C9282" t="s">
        <v>7277</v>
      </c>
      <c r="D9282" t="s">
        <v>3</v>
      </c>
      <c r="E9282" t="s">
        <v>8</v>
      </c>
    </row>
    <row r="9283" spans="1:5" x14ac:dyDescent="0.25">
      <c r="A9283" t="s">
        <v>10168</v>
      </c>
      <c r="B9283" t="s">
        <v>10236</v>
      </c>
      <c r="C9283" t="s">
        <v>7277</v>
      </c>
      <c r="D9283" t="s">
        <v>3</v>
      </c>
      <c r="E9283" t="s">
        <v>8</v>
      </c>
    </row>
    <row r="9284" spans="1:5" x14ac:dyDescent="0.25">
      <c r="A9284" t="s">
        <v>10168</v>
      </c>
      <c r="B9284" t="s">
        <v>10237</v>
      </c>
      <c r="C9284" t="s">
        <v>7277</v>
      </c>
      <c r="D9284" t="s">
        <v>3</v>
      </c>
      <c r="E9284" t="s">
        <v>8</v>
      </c>
    </row>
    <row r="9285" spans="1:5" x14ac:dyDescent="0.25">
      <c r="A9285" t="s">
        <v>10168</v>
      </c>
      <c r="B9285" t="s">
        <v>10238</v>
      </c>
      <c r="C9285" t="s">
        <v>7277</v>
      </c>
      <c r="D9285" t="s">
        <v>3</v>
      </c>
      <c r="E9285" t="s">
        <v>8</v>
      </c>
    </row>
    <row r="9286" spans="1:5" x14ac:dyDescent="0.25">
      <c r="A9286" t="s">
        <v>10168</v>
      </c>
      <c r="B9286" t="s">
        <v>10239</v>
      </c>
      <c r="C9286" t="s">
        <v>7277</v>
      </c>
      <c r="D9286" t="s">
        <v>3</v>
      </c>
      <c r="E9286" t="s">
        <v>8</v>
      </c>
    </row>
    <row r="9287" spans="1:5" x14ac:dyDescent="0.25">
      <c r="A9287" t="s">
        <v>10168</v>
      </c>
      <c r="B9287" t="s">
        <v>10240</v>
      </c>
      <c r="C9287" t="s">
        <v>10241</v>
      </c>
      <c r="D9287" t="s">
        <v>3</v>
      </c>
      <c r="E9287" t="s">
        <v>8</v>
      </c>
    </row>
    <row r="9288" spans="1:5" x14ac:dyDescent="0.25">
      <c r="A9288" t="s">
        <v>10168</v>
      </c>
      <c r="B9288" t="s">
        <v>10242</v>
      </c>
      <c r="C9288" t="s">
        <v>10241</v>
      </c>
      <c r="D9288" t="s">
        <v>3</v>
      </c>
      <c r="E9288" t="s">
        <v>8</v>
      </c>
    </row>
    <row r="9289" spans="1:5" x14ac:dyDescent="0.25">
      <c r="A9289" t="s">
        <v>10168</v>
      </c>
      <c r="B9289" t="s">
        <v>10243</v>
      </c>
      <c r="C9289" t="s">
        <v>10241</v>
      </c>
      <c r="D9289" t="s">
        <v>3</v>
      </c>
      <c r="E9289" t="s">
        <v>8</v>
      </c>
    </row>
    <row r="9290" spans="1:5" x14ac:dyDescent="0.25">
      <c r="A9290" t="s">
        <v>10168</v>
      </c>
      <c r="B9290" t="s">
        <v>10244</v>
      </c>
      <c r="C9290" t="s">
        <v>10241</v>
      </c>
      <c r="D9290" t="s">
        <v>3</v>
      </c>
      <c r="E9290" t="s">
        <v>8</v>
      </c>
    </row>
    <row r="9291" spans="1:5" x14ac:dyDescent="0.25">
      <c r="A9291" t="s">
        <v>10168</v>
      </c>
      <c r="B9291" t="s">
        <v>10245</v>
      </c>
      <c r="C9291" t="s">
        <v>10241</v>
      </c>
      <c r="D9291" t="s">
        <v>3</v>
      </c>
      <c r="E9291" t="s">
        <v>8</v>
      </c>
    </row>
    <row r="9292" spans="1:5" x14ac:dyDescent="0.25">
      <c r="A9292" t="s">
        <v>10168</v>
      </c>
      <c r="B9292" t="s">
        <v>10246</v>
      </c>
      <c r="C9292" t="s">
        <v>10241</v>
      </c>
      <c r="D9292" t="s">
        <v>3</v>
      </c>
      <c r="E9292" t="s">
        <v>8</v>
      </c>
    </row>
    <row r="9293" spans="1:5" x14ac:dyDescent="0.25">
      <c r="A9293" t="s">
        <v>10168</v>
      </c>
      <c r="B9293" t="s">
        <v>10247</v>
      </c>
      <c r="C9293" t="s">
        <v>10241</v>
      </c>
      <c r="D9293" t="s">
        <v>3</v>
      </c>
      <c r="E9293" t="s">
        <v>8</v>
      </c>
    </row>
    <row r="9294" spans="1:5" x14ac:dyDescent="0.25">
      <c r="A9294" t="s">
        <v>10168</v>
      </c>
      <c r="B9294" t="s">
        <v>10248</v>
      </c>
      <c r="C9294" t="s">
        <v>10241</v>
      </c>
      <c r="D9294" t="s">
        <v>3</v>
      </c>
      <c r="E9294" t="s">
        <v>8</v>
      </c>
    </row>
    <row r="9295" spans="1:5" x14ac:dyDescent="0.25">
      <c r="A9295" t="s">
        <v>10168</v>
      </c>
      <c r="B9295" t="s">
        <v>10249</v>
      </c>
      <c r="C9295" t="s">
        <v>10241</v>
      </c>
      <c r="D9295" t="s">
        <v>3</v>
      </c>
      <c r="E9295" t="s">
        <v>8</v>
      </c>
    </row>
    <row r="9296" spans="1:5" x14ac:dyDescent="0.25">
      <c r="A9296" t="s">
        <v>10168</v>
      </c>
      <c r="B9296" t="s">
        <v>10250</v>
      </c>
      <c r="C9296" t="s">
        <v>10241</v>
      </c>
      <c r="D9296" t="s">
        <v>3</v>
      </c>
      <c r="E9296" t="s">
        <v>8</v>
      </c>
    </row>
    <row r="9297" spans="1:5" x14ac:dyDescent="0.25">
      <c r="A9297" t="s">
        <v>10168</v>
      </c>
      <c r="B9297" t="s">
        <v>10251</v>
      </c>
      <c r="C9297" t="s">
        <v>10241</v>
      </c>
      <c r="D9297" t="s">
        <v>3</v>
      </c>
      <c r="E9297" t="s">
        <v>8</v>
      </c>
    </row>
    <row r="9298" spans="1:5" x14ac:dyDescent="0.25">
      <c r="A9298" t="s">
        <v>10168</v>
      </c>
      <c r="B9298" t="s">
        <v>10252</v>
      </c>
      <c r="C9298" t="s">
        <v>10241</v>
      </c>
      <c r="D9298" t="s">
        <v>3</v>
      </c>
      <c r="E9298" t="s">
        <v>8</v>
      </c>
    </row>
    <row r="9299" spans="1:5" x14ac:dyDescent="0.25">
      <c r="A9299" t="s">
        <v>10168</v>
      </c>
      <c r="B9299" t="s">
        <v>10253</v>
      </c>
      <c r="C9299" t="s">
        <v>10241</v>
      </c>
      <c r="D9299" t="s">
        <v>3</v>
      </c>
      <c r="E9299" t="s">
        <v>8</v>
      </c>
    </row>
    <row r="9300" spans="1:5" x14ac:dyDescent="0.25">
      <c r="A9300" t="s">
        <v>10168</v>
      </c>
      <c r="B9300" t="s">
        <v>10254</v>
      </c>
      <c r="C9300" t="s">
        <v>10241</v>
      </c>
      <c r="D9300" t="s">
        <v>3</v>
      </c>
      <c r="E9300" t="s">
        <v>8</v>
      </c>
    </row>
    <row r="9301" spans="1:5" x14ac:dyDescent="0.25">
      <c r="A9301" t="s">
        <v>10168</v>
      </c>
      <c r="B9301" t="s">
        <v>10255</v>
      </c>
      <c r="C9301" t="s">
        <v>10241</v>
      </c>
      <c r="D9301" t="s">
        <v>3</v>
      </c>
      <c r="E9301" t="s">
        <v>8</v>
      </c>
    </row>
    <row r="9302" spans="1:5" x14ac:dyDescent="0.25">
      <c r="A9302" t="s">
        <v>10168</v>
      </c>
      <c r="B9302" t="s">
        <v>10256</v>
      </c>
      <c r="C9302" t="s">
        <v>10241</v>
      </c>
      <c r="D9302" t="s">
        <v>3</v>
      </c>
      <c r="E9302" t="s">
        <v>8</v>
      </c>
    </row>
    <row r="9303" spans="1:5" x14ac:dyDescent="0.25">
      <c r="A9303" t="s">
        <v>10168</v>
      </c>
      <c r="B9303" t="s">
        <v>10257</v>
      </c>
      <c r="C9303" t="s">
        <v>10241</v>
      </c>
      <c r="D9303" t="s">
        <v>3</v>
      </c>
      <c r="E9303" t="s">
        <v>8</v>
      </c>
    </row>
    <row r="9304" spans="1:5" x14ac:dyDescent="0.25">
      <c r="A9304" t="s">
        <v>10168</v>
      </c>
      <c r="B9304" t="s">
        <v>10258</v>
      </c>
      <c r="C9304" t="s">
        <v>10241</v>
      </c>
      <c r="D9304" t="s">
        <v>3</v>
      </c>
      <c r="E9304" t="s">
        <v>8</v>
      </c>
    </row>
    <row r="9305" spans="1:5" x14ac:dyDescent="0.25">
      <c r="A9305" t="s">
        <v>10168</v>
      </c>
      <c r="B9305" t="s">
        <v>10259</v>
      </c>
      <c r="C9305" t="s">
        <v>8451</v>
      </c>
      <c r="D9305" t="s">
        <v>3</v>
      </c>
      <c r="E9305" t="s">
        <v>8</v>
      </c>
    </row>
    <row r="9306" spans="1:5" x14ac:dyDescent="0.25">
      <c r="A9306" t="s">
        <v>10168</v>
      </c>
      <c r="B9306" t="s">
        <v>10260</v>
      </c>
      <c r="C9306" t="s">
        <v>8451</v>
      </c>
      <c r="D9306" t="s">
        <v>3</v>
      </c>
      <c r="E9306" t="s">
        <v>8</v>
      </c>
    </row>
    <row r="9307" spans="1:5" x14ac:dyDescent="0.25">
      <c r="A9307" t="s">
        <v>10168</v>
      </c>
      <c r="B9307" t="s">
        <v>10261</v>
      </c>
      <c r="C9307" t="s">
        <v>8451</v>
      </c>
      <c r="D9307" t="s">
        <v>3</v>
      </c>
      <c r="E9307" t="s">
        <v>8</v>
      </c>
    </row>
    <row r="9308" spans="1:5" x14ac:dyDescent="0.25">
      <c r="A9308" t="s">
        <v>10168</v>
      </c>
      <c r="B9308" t="s">
        <v>10262</v>
      </c>
      <c r="C9308" t="s">
        <v>8451</v>
      </c>
      <c r="D9308" t="s">
        <v>3</v>
      </c>
      <c r="E9308" t="s">
        <v>8</v>
      </c>
    </row>
    <row r="9309" spans="1:5" x14ac:dyDescent="0.25">
      <c r="A9309" t="s">
        <v>10168</v>
      </c>
      <c r="B9309" t="s">
        <v>10263</v>
      </c>
      <c r="C9309" t="s">
        <v>8451</v>
      </c>
      <c r="D9309" t="s">
        <v>3</v>
      </c>
      <c r="E9309" t="s">
        <v>8</v>
      </c>
    </row>
    <row r="9310" spans="1:5" x14ac:dyDescent="0.25">
      <c r="A9310" t="s">
        <v>10168</v>
      </c>
      <c r="B9310" t="s">
        <v>10264</v>
      </c>
      <c r="C9310" t="s">
        <v>8451</v>
      </c>
      <c r="D9310" t="s">
        <v>3</v>
      </c>
      <c r="E9310" t="s">
        <v>8</v>
      </c>
    </row>
    <row r="9311" spans="1:5" x14ac:dyDescent="0.25">
      <c r="A9311" t="s">
        <v>10168</v>
      </c>
      <c r="B9311" t="s">
        <v>10265</v>
      </c>
      <c r="C9311" t="s">
        <v>8451</v>
      </c>
      <c r="D9311" t="s">
        <v>3</v>
      </c>
      <c r="E9311" t="s">
        <v>8</v>
      </c>
    </row>
    <row r="9312" spans="1:5" x14ac:dyDescent="0.25">
      <c r="A9312" t="s">
        <v>10168</v>
      </c>
      <c r="B9312" t="s">
        <v>10266</v>
      </c>
      <c r="C9312" t="s">
        <v>8451</v>
      </c>
      <c r="D9312" t="s">
        <v>3</v>
      </c>
      <c r="E9312" t="s">
        <v>8</v>
      </c>
    </row>
    <row r="9313" spans="1:5" x14ac:dyDescent="0.25">
      <c r="A9313" t="s">
        <v>10168</v>
      </c>
      <c r="B9313" t="s">
        <v>10267</v>
      </c>
      <c r="C9313" t="s">
        <v>8451</v>
      </c>
      <c r="D9313" t="s">
        <v>3</v>
      </c>
      <c r="E9313" t="s">
        <v>8</v>
      </c>
    </row>
    <row r="9314" spans="1:5" x14ac:dyDescent="0.25">
      <c r="A9314" t="s">
        <v>10168</v>
      </c>
      <c r="B9314" t="s">
        <v>10268</v>
      </c>
      <c r="C9314" t="s">
        <v>8451</v>
      </c>
      <c r="D9314" t="s">
        <v>3</v>
      </c>
      <c r="E9314" t="s">
        <v>8</v>
      </c>
    </row>
    <row r="9315" spans="1:5" x14ac:dyDescent="0.25">
      <c r="A9315" t="s">
        <v>10168</v>
      </c>
      <c r="B9315" t="s">
        <v>10269</v>
      </c>
      <c r="C9315" t="s">
        <v>8451</v>
      </c>
      <c r="D9315" t="s">
        <v>3</v>
      </c>
      <c r="E9315" t="s">
        <v>8</v>
      </c>
    </row>
    <row r="9316" spans="1:5" x14ac:dyDescent="0.25">
      <c r="A9316" t="s">
        <v>10168</v>
      </c>
      <c r="B9316" t="s">
        <v>10270</v>
      </c>
      <c r="C9316" t="s">
        <v>8451</v>
      </c>
      <c r="D9316" t="s">
        <v>3</v>
      </c>
      <c r="E9316" t="s">
        <v>8</v>
      </c>
    </row>
    <row r="9317" spans="1:5" x14ac:dyDescent="0.25">
      <c r="A9317" t="s">
        <v>10168</v>
      </c>
      <c r="B9317" t="s">
        <v>10271</v>
      </c>
      <c r="C9317" t="s">
        <v>8451</v>
      </c>
      <c r="D9317" t="s">
        <v>3</v>
      </c>
      <c r="E9317" t="s">
        <v>8</v>
      </c>
    </row>
    <row r="9318" spans="1:5" x14ac:dyDescent="0.25">
      <c r="A9318" t="s">
        <v>10168</v>
      </c>
      <c r="B9318" t="s">
        <v>10272</v>
      </c>
      <c r="C9318" t="s">
        <v>8451</v>
      </c>
      <c r="D9318" t="s">
        <v>3</v>
      </c>
      <c r="E9318" t="s">
        <v>8</v>
      </c>
    </row>
    <row r="9319" spans="1:5" x14ac:dyDescent="0.25">
      <c r="A9319" t="s">
        <v>10168</v>
      </c>
      <c r="B9319" t="s">
        <v>10273</v>
      </c>
      <c r="C9319" t="s">
        <v>8451</v>
      </c>
      <c r="D9319" t="s">
        <v>3</v>
      </c>
      <c r="E9319" t="s">
        <v>8</v>
      </c>
    </row>
    <row r="9320" spans="1:5" x14ac:dyDescent="0.25">
      <c r="A9320" t="s">
        <v>10168</v>
      </c>
      <c r="B9320" t="s">
        <v>10274</v>
      </c>
      <c r="C9320" t="s">
        <v>8451</v>
      </c>
      <c r="D9320" t="s">
        <v>3</v>
      </c>
      <c r="E9320" t="s">
        <v>8</v>
      </c>
    </row>
    <row r="9321" spans="1:5" x14ac:dyDescent="0.25">
      <c r="A9321" t="s">
        <v>10168</v>
      </c>
      <c r="B9321" t="s">
        <v>10275</v>
      </c>
      <c r="C9321" t="s">
        <v>8451</v>
      </c>
      <c r="D9321" t="s">
        <v>3</v>
      </c>
      <c r="E9321" t="s">
        <v>8</v>
      </c>
    </row>
    <row r="9322" spans="1:5" x14ac:dyDescent="0.25">
      <c r="A9322" t="s">
        <v>10168</v>
      </c>
      <c r="B9322" t="s">
        <v>10276</v>
      </c>
      <c r="C9322" t="s">
        <v>7219</v>
      </c>
      <c r="D9322" t="s">
        <v>3</v>
      </c>
      <c r="E9322" t="s">
        <v>8</v>
      </c>
    </row>
    <row r="9323" spans="1:5" x14ac:dyDescent="0.25">
      <c r="A9323" t="s">
        <v>10168</v>
      </c>
      <c r="B9323" t="s">
        <v>10277</v>
      </c>
      <c r="C9323" t="s">
        <v>7219</v>
      </c>
      <c r="D9323" t="s">
        <v>3</v>
      </c>
      <c r="E9323" t="s">
        <v>8</v>
      </c>
    </row>
    <row r="9324" spans="1:5" x14ac:dyDescent="0.25">
      <c r="A9324" t="s">
        <v>10168</v>
      </c>
      <c r="B9324" t="s">
        <v>10278</v>
      </c>
      <c r="C9324" t="s">
        <v>7219</v>
      </c>
      <c r="D9324" t="s">
        <v>3</v>
      </c>
      <c r="E9324" t="s">
        <v>8</v>
      </c>
    </row>
    <row r="9325" spans="1:5" x14ac:dyDescent="0.25">
      <c r="A9325" t="s">
        <v>10168</v>
      </c>
      <c r="B9325" t="s">
        <v>10279</v>
      </c>
      <c r="C9325" t="s">
        <v>7219</v>
      </c>
      <c r="D9325" t="s">
        <v>3</v>
      </c>
      <c r="E9325" t="s">
        <v>8</v>
      </c>
    </row>
    <row r="9326" spans="1:5" x14ac:dyDescent="0.25">
      <c r="A9326" t="s">
        <v>10168</v>
      </c>
      <c r="B9326" t="s">
        <v>10280</v>
      </c>
      <c r="C9326" t="s">
        <v>7219</v>
      </c>
      <c r="D9326" t="s">
        <v>3</v>
      </c>
      <c r="E9326" t="s">
        <v>8</v>
      </c>
    </row>
    <row r="9327" spans="1:5" x14ac:dyDescent="0.25">
      <c r="A9327" t="s">
        <v>10168</v>
      </c>
      <c r="B9327" t="s">
        <v>10281</v>
      </c>
      <c r="C9327" t="s">
        <v>7219</v>
      </c>
      <c r="D9327" t="s">
        <v>3</v>
      </c>
      <c r="E9327" t="s">
        <v>8</v>
      </c>
    </row>
    <row r="9328" spans="1:5" x14ac:dyDescent="0.25">
      <c r="A9328" t="s">
        <v>10168</v>
      </c>
      <c r="B9328" t="s">
        <v>10282</v>
      </c>
      <c r="C9328" t="s">
        <v>7219</v>
      </c>
      <c r="D9328" t="s">
        <v>3</v>
      </c>
      <c r="E9328" t="s">
        <v>8</v>
      </c>
    </row>
    <row r="9329" spans="1:5" x14ac:dyDescent="0.25">
      <c r="A9329" t="s">
        <v>10168</v>
      </c>
      <c r="B9329" t="s">
        <v>10283</v>
      </c>
      <c r="C9329" t="s">
        <v>7219</v>
      </c>
      <c r="D9329" t="s">
        <v>3</v>
      </c>
      <c r="E9329" t="s">
        <v>8</v>
      </c>
    </row>
    <row r="9330" spans="1:5" x14ac:dyDescent="0.25">
      <c r="A9330" t="s">
        <v>10168</v>
      </c>
      <c r="B9330" t="s">
        <v>10284</v>
      </c>
      <c r="C9330" t="s">
        <v>7231</v>
      </c>
      <c r="D9330" t="s">
        <v>3</v>
      </c>
      <c r="E9330" t="s">
        <v>8</v>
      </c>
    </row>
    <row r="9331" spans="1:5" x14ac:dyDescent="0.25">
      <c r="A9331" t="s">
        <v>10168</v>
      </c>
      <c r="B9331" t="s">
        <v>10285</v>
      </c>
      <c r="C9331" t="s">
        <v>7231</v>
      </c>
      <c r="D9331" t="s">
        <v>3</v>
      </c>
      <c r="E9331" t="s">
        <v>8</v>
      </c>
    </row>
    <row r="9332" spans="1:5" x14ac:dyDescent="0.25">
      <c r="A9332" t="s">
        <v>10168</v>
      </c>
      <c r="B9332" t="s">
        <v>10286</v>
      </c>
      <c r="C9332" t="s">
        <v>7231</v>
      </c>
      <c r="D9332" t="s">
        <v>3</v>
      </c>
      <c r="E9332" t="s">
        <v>8</v>
      </c>
    </row>
    <row r="9333" spans="1:5" x14ac:dyDescent="0.25">
      <c r="A9333" t="s">
        <v>10168</v>
      </c>
      <c r="B9333" t="s">
        <v>10287</v>
      </c>
      <c r="C9333" t="s">
        <v>7231</v>
      </c>
      <c r="D9333" t="s">
        <v>3</v>
      </c>
      <c r="E9333" t="s">
        <v>8</v>
      </c>
    </row>
    <row r="9334" spans="1:5" x14ac:dyDescent="0.25">
      <c r="A9334" t="s">
        <v>10168</v>
      </c>
      <c r="B9334" t="s">
        <v>10288</v>
      </c>
      <c r="C9334" t="s">
        <v>7231</v>
      </c>
      <c r="D9334" t="s">
        <v>3</v>
      </c>
      <c r="E9334" t="s">
        <v>8</v>
      </c>
    </row>
    <row r="9335" spans="1:5" x14ac:dyDescent="0.25">
      <c r="A9335" t="s">
        <v>10168</v>
      </c>
      <c r="B9335" t="s">
        <v>10289</v>
      </c>
      <c r="C9335" t="s">
        <v>7231</v>
      </c>
      <c r="D9335" t="s">
        <v>3</v>
      </c>
      <c r="E9335" t="s">
        <v>8</v>
      </c>
    </row>
    <row r="9336" spans="1:5" x14ac:dyDescent="0.25">
      <c r="A9336" t="s">
        <v>10168</v>
      </c>
      <c r="B9336" t="s">
        <v>10290</v>
      </c>
      <c r="C9336" t="s">
        <v>7231</v>
      </c>
      <c r="D9336" t="s">
        <v>3</v>
      </c>
      <c r="E9336" t="s">
        <v>8</v>
      </c>
    </row>
    <row r="9337" spans="1:5" x14ac:dyDescent="0.25">
      <c r="A9337" t="s">
        <v>10168</v>
      </c>
      <c r="B9337" t="s">
        <v>10291</v>
      </c>
      <c r="C9337" t="s">
        <v>7231</v>
      </c>
      <c r="D9337" t="s">
        <v>3</v>
      </c>
      <c r="E9337" t="s">
        <v>8</v>
      </c>
    </row>
    <row r="9338" spans="1:5" x14ac:dyDescent="0.25">
      <c r="A9338" t="s">
        <v>10168</v>
      </c>
      <c r="B9338" t="s">
        <v>10292</v>
      </c>
      <c r="C9338" t="s">
        <v>7231</v>
      </c>
      <c r="D9338" t="s">
        <v>3</v>
      </c>
      <c r="E9338" t="s">
        <v>8</v>
      </c>
    </row>
    <row r="9339" spans="1:5" x14ac:dyDescent="0.25">
      <c r="A9339" t="s">
        <v>10168</v>
      </c>
      <c r="B9339" t="s">
        <v>10293</v>
      </c>
      <c r="C9339" t="s">
        <v>10294</v>
      </c>
      <c r="D9339" t="s">
        <v>3</v>
      </c>
      <c r="E9339" t="s">
        <v>8</v>
      </c>
    </row>
    <row r="9340" spans="1:5" x14ac:dyDescent="0.25">
      <c r="A9340" t="s">
        <v>10168</v>
      </c>
      <c r="B9340" t="s">
        <v>10295</v>
      </c>
      <c r="C9340" t="s">
        <v>10294</v>
      </c>
      <c r="D9340" t="s">
        <v>3</v>
      </c>
      <c r="E9340" t="s">
        <v>8</v>
      </c>
    </row>
    <row r="9341" spans="1:5" x14ac:dyDescent="0.25">
      <c r="A9341" t="s">
        <v>10168</v>
      </c>
      <c r="B9341" t="s">
        <v>10296</v>
      </c>
      <c r="C9341" t="s">
        <v>10294</v>
      </c>
      <c r="D9341" t="s">
        <v>3</v>
      </c>
      <c r="E9341" t="s">
        <v>8</v>
      </c>
    </row>
    <row r="9342" spans="1:5" x14ac:dyDescent="0.25">
      <c r="A9342" t="s">
        <v>10168</v>
      </c>
      <c r="B9342" t="s">
        <v>10297</v>
      </c>
      <c r="C9342" t="s">
        <v>10294</v>
      </c>
      <c r="D9342" t="s">
        <v>3</v>
      </c>
      <c r="E9342" t="s">
        <v>8</v>
      </c>
    </row>
    <row r="9343" spans="1:5" x14ac:dyDescent="0.25">
      <c r="A9343" t="s">
        <v>10168</v>
      </c>
      <c r="B9343" t="s">
        <v>10298</v>
      </c>
      <c r="C9343" t="s">
        <v>10294</v>
      </c>
      <c r="D9343" t="s">
        <v>3</v>
      </c>
      <c r="E9343" t="s">
        <v>8</v>
      </c>
    </row>
    <row r="9344" spans="1:5" x14ac:dyDescent="0.25">
      <c r="A9344" t="s">
        <v>10168</v>
      </c>
      <c r="B9344" t="s">
        <v>10299</v>
      </c>
      <c r="C9344" t="s">
        <v>10294</v>
      </c>
      <c r="D9344" t="s">
        <v>3</v>
      </c>
      <c r="E9344" t="s">
        <v>8</v>
      </c>
    </row>
    <row r="9345" spans="1:5" x14ac:dyDescent="0.25">
      <c r="A9345" t="s">
        <v>10168</v>
      </c>
      <c r="B9345" t="s">
        <v>10300</v>
      </c>
      <c r="C9345" t="s">
        <v>10294</v>
      </c>
      <c r="D9345" t="s">
        <v>3</v>
      </c>
      <c r="E9345" t="s">
        <v>8</v>
      </c>
    </row>
    <row r="9346" spans="1:5" x14ac:dyDescent="0.25">
      <c r="A9346" t="s">
        <v>10168</v>
      </c>
      <c r="B9346" t="s">
        <v>10301</v>
      </c>
      <c r="C9346" t="s">
        <v>10294</v>
      </c>
      <c r="D9346" t="s">
        <v>3</v>
      </c>
      <c r="E9346" t="s">
        <v>8</v>
      </c>
    </row>
    <row r="9347" spans="1:5" x14ac:dyDescent="0.25">
      <c r="A9347" t="s">
        <v>10168</v>
      </c>
      <c r="B9347" t="s">
        <v>10302</v>
      </c>
      <c r="C9347" t="s">
        <v>10294</v>
      </c>
      <c r="D9347" t="s">
        <v>3</v>
      </c>
      <c r="E9347" t="s">
        <v>8</v>
      </c>
    </row>
    <row r="9348" spans="1:5" x14ac:dyDescent="0.25">
      <c r="A9348" t="s">
        <v>10168</v>
      </c>
      <c r="B9348" t="s">
        <v>10303</v>
      </c>
      <c r="C9348" t="s">
        <v>10294</v>
      </c>
      <c r="D9348" t="s">
        <v>3</v>
      </c>
      <c r="E9348" t="s">
        <v>8</v>
      </c>
    </row>
    <row r="9349" spans="1:5" x14ac:dyDescent="0.25">
      <c r="A9349" t="s">
        <v>10168</v>
      </c>
      <c r="B9349" t="s">
        <v>10304</v>
      </c>
      <c r="C9349" t="s">
        <v>10294</v>
      </c>
      <c r="D9349" t="s">
        <v>3</v>
      </c>
      <c r="E9349" t="s">
        <v>8</v>
      </c>
    </row>
    <row r="9350" spans="1:5" x14ac:dyDescent="0.25">
      <c r="A9350" t="s">
        <v>10168</v>
      </c>
      <c r="B9350" t="s">
        <v>10305</v>
      </c>
      <c r="C9350" t="s">
        <v>10294</v>
      </c>
      <c r="D9350" t="s">
        <v>3</v>
      </c>
      <c r="E9350" t="s">
        <v>8</v>
      </c>
    </row>
    <row r="9351" spans="1:5" x14ac:dyDescent="0.25">
      <c r="A9351" t="s">
        <v>10168</v>
      </c>
      <c r="B9351" t="s">
        <v>10306</v>
      </c>
      <c r="C9351" t="s">
        <v>10294</v>
      </c>
      <c r="D9351" t="s">
        <v>3</v>
      </c>
      <c r="E9351" t="s">
        <v>8</v>
      </c>
    </row>
    <row r="9352" spans="1:5" x14ac:dyDescent="0.25">
      <c r="A9352" t="s">
        <v>10168</v>
      </c>
      <c r="B9352" t="s">
        <v>10307</v>
      </c>
      <c r="C9352" t="s">
        <v>10294</v>
      </c>
      <c r="D9352" t="s">
        <v>3</v>
      </c>
      <c r="E9352" t="s">
        <v>8</v>
      </c>
    </row>
    <row r="9353" spans="1:5" x14ac:dyDescent="0.25">
      <c r="A9353" t="s">
        <v>10168</v>
      </c>
      <c r="B9353" t="s">
        <v>10308</v>
      </c>
      <c r="C9353" t="s">
        <v>10294</v>
      </c>
      <c r="D9353" t="s">
        <v>3</v>
      </c>
      <c r="E9353" t="s">
        <v>8</v>
      </c>
    </row>
    <row r="9354" spans="1:5" x14ac:dyDescent="0.25">
      <c r="A9354" t="s">
        <v>10168</v>
      </c>
      <c r="B9354" t="s">
        <v>10309</v>
      </c>
      <c r="C9354" t="s">
        <v>10294</v>
      </c>
      <c r="D9354" t="s">
        <v>3</v>
      </c>
      <c r="E9354" t="s">
        <v>8</v>
      </c>
    </row>
    <row r="9355" spans="1:5" x14ac:dyDescent="0.25">
      <c r="A9355" t="s">
        <v>10168</v>
      </c>
      <c r="B9355" t="s">
        <v>10310</v>
      </c>
      <c r="C9355" t="s">
        <v>10294</v>
      </c>
      <c r="D9355" t="s">
        <v>3</v>
      </c>
      <c r="E9355" t="s">
        <v>8</v>
      </c>
    </row>
    <row r="9356" spans="1:5" x14ac:dyDescent="0.25">
      <c r="A9356" t="s">
        <v>10168</v>
      </c>
      <c r="B9356" t="s">
        <v>10311</v>
      </c>
      <c r="C9356" t="s">
        <v>10294</v>
      </c>
      <c r="D9356" t="s">
        <v>3</v>
      </c>
      <c r="E9356" t="s">
        <v>8</v>
      </c>
    </row>
    <row r="9357" spans="1:5" x14ac:dyDescent="0.25">
      <c r="A9357" t="s">
        <v>10168</v>
      </c>
      <c r="B9357" t="s">
        <v>10312</v>
      </c>
      <c r="C9357" t="s">
        <v>10313</v>
      </c>
      <c r="D9357" t="s">
        <v>3</v>
      </c>
      <c r="E9357" t="s">
        <v>8</v>
      </c>
    </row>
    <row r="9358" spans="1:5" x14ac:dyDescent="0.25">
      <c r="A9358" t="s">
        <v>10168</v>
      </c>
      <c r="B9358" t="s">
        <v>10314</v>
      </c>
      <c r="C9358" t="s">
        <v>10313</v>
      </c>
      <c r="D9358" t="s">
        <v>3</v>
      </c>
      <c r="E9358" t="s">
        <v>8</v>
      </c>
    </row>
    <row r="9359" spans="1:5" x14ac:dyDescent="0.25">
      <c r="A9359" t="s">
        <v>10168</v>
      </c>
      <c r="B9359" t="s">
        <v>10315</v>
      </c>
      <c r="C9359" t="s">
        <v>10313</v>
      </c>
      <c r="D9359" t="s">
        <v>3</v>
      </c>
      <c r="E9359" t="s">
        <v>8</v>
      </c>
    </row>
    <row r="9360" spans="1:5" x14ac:dyDescent="0.25">
      <c r="A9360" t="s">
        <v>10168</v>
      </c>
      <c r="B9360" t="s">
        <v>10316</v>
      </c>
      <c r="C9360" t="s">
        <v>10313</v>
      </c>
      <c r="D9360" t="s">
        <v>3</v>
      </c>
      <c r="E9360" t="s">
        <v>8</v>
      </c>
    </row>
    <row r="9361" spans="1:5" x14ac:dyDescent="0.25">
      <c r="A9361" t="s">
        <v>10168</v>
      </c>
      <c r="B9361" t="s">
        <v>10317</v>
      </c>
      <c r="C9361" t="s">
        <v>10313</v>
      </c>
      <c r="D9361" t="s">
        <v>3</v>
      </c>
      <c r="E9361" t="s">
        <v>8</v>
      </c>
    </row>
    <row r="9362" spans="1:5" x14ac:dyDescent="0.25">
      <c r="A9362" t="s">
        <v>10168</v>
      </c>
      <c r="B9362" t="s">
        <v>10318</v>
      </c>
      <c r="C9362" t="s">
        <v>10313</v>
      </c>
      <c r="D9362" t="s">
        <v>3</v>
      </c>
      <c r="E9362" t="s">
        <v>8</v>
      </c>
    </row>
    <row r="9363" spans="1:5" x14ac:dyDescent="0.25">
      <c r="A9363" t="s">
        <v>10168</v>
      </c>
      <c r="B9363" t="s">
        <v>10319</v>
      </c>
      <c r="C9363" t="s">
        <v>10313</v>
      </c>
      <c r="D9363" t="s">
        <v>3</v>
      </c>
      <c r="E9363" t="s">
        <v>8</v>
      </c>
    </row>
    <row r="9364" spans="1:5" x14ac:dyDescent="0.25">
      <c r="A9364" t="s">
        <v>10168</v>
      </c>
      <c r="B9364" t="s">
        <v>10320</v>
      </c>
      <c r="C9364" t="s">
        <v>10313</v>
      </c>
      <c r="D9364" t="s">
        <v>3</v>
      </c>
      <c r="E9364" t="s">
        <v>8</v>
      </c>
    </row>
    <row r="9365" spans="1:5" x14ac:dyDescent="0.25">
      <c r="A9365" t="s">
        <v>10168</v>
      </c>
      <c r="B9365" t="s">
        <v>10321</v>
      </c>
      <c r="C9365" t="s">
        <v>10313</v>
      </c>
      <c r="D9365" t="s">
        <v>3</v>
      </c>
      <c r="E9365" t="s">
        <v>8</v>
      </c>
    </row>
    <row r="9366" spans="1:5" x14ac:dyDescent="0.25">
      <c r="A9366" t="s">
        <v>10168</v>
      </c>
      <c r="B9366" t="s">
        <v>10322</v>
      </c>
      <c r="C9366" t="s">
        <v>10313</v>
      </c>
      <c r="D9366" t="s">
        <v>3</v>
      </c>
      <c r="E9366" t="s">
        <v>8</v>
      </c>
    </row>
    <row r="9367" spans="1:5" x14ac:dyDescent="0.25">
      <c r="A9367" t="s">
        <v>10168</v>
      </c>
      <c r="B9367" t="s">
        <v>10323</v>
      </c>
      <c r="C9367" t="s">
        <v>10313</v>
      </c>
      <c r="D9367" t="s">
        <v>3</v>
      </c>
      <c r="E9367" t="s">
        <v>8</v>
      </c>
    </row>
    <row r="9368" spans="1:5" x14ac:dyDescent="0.25">
      <c r="A9368" t="s">
        <v>10168</v>
      </c>
      <c r="B9368" t="s">
        <v>10324</v>
      </c>
      <c r="C9368" t="s">
        <v>10313</v>
      </c>
      <c r="D9368" t="s">
        <v>3</v>
      </c>
      <c r="E9368" t="s">
        <v>8</v>
      </c>
    </row>
    <row r="9369" spans="1:5" x14ac:dyDescent="0.25">
      <c r="A9369" t="s">
        <v>10168</v>
      </c>
      <c r="B9369" t="s">
        <v>10325</v>
      </c>
      <c r="C9369" t="s">
        <v>10313</v>
      </c>
      <c r="D9369" t="s">
        <v>3</v>
      </c>
      <c r="E9369" t="s">
        <v>8</v>
      </c>
    </row>
    <row r="9370" spans="1:5" x14ac:dyDescent="0.25">
      <c r="A9370" t="s">
        <v>10168</v>
      </c>
      <c r="B9370" t="s">
        <v>10326</v>
      </c>
      <c r="C9370" t="s">
        <v>7295</v>
      </c>
      <c r="D9370" t="s">
        <v>3</v>
      </c>
      <c r="E9370" t="s">
        <v>8</v>
      </c>
    </row>
    <row r="9371" spans="1:5" x14ac:dyDescent="0.25">
      <c r="A9371" t="s">
        <v>10168</v>
      </c>
      <c r="B9371" t="s">
        <v>10327</v>
      </c>
      <c r="C9371" t="s">
        <v>7295</v>
      </c>
      <c r="D9371" t="s">
        <v>3</v>
      </c>
      <c r="E9371" t="s">
        <v>8</v>
      </c>
    </row>
    <row r="9372" spans="1:5" x14ac:dyDescent="0.25">
      <c r="A9372" t="s">
        <v>10168</v>
      </c>
      <c r="B9372" t="s">
        <v>10328</v>
      </c>
      <c r="C9372" t="s">
        <v>7295</v>
      </c>
      <c r="D9372" t="s">
        <v>3</v>
      </c>
      <c r="E9372" t="s">
        <v>8</v>
      </c>
    </row>
    <row r="9373" spans="1:5" x14ac:dyDescent="0.25">
      <c r="A9373" t="s">
        <v>10168</v>
      </c>
      <c r="B9373" t="s">
        <v>10329</v>
      </c>
      <c r="C9373" t="s">
        <v>7295</v>
      </c>
      <c r="D9373" t="s">
        <v>3</v>
      </c>
      <c r="E9373" t="s">
        <v>8</v>
      </c>
    </row>
    <row r="9374" spans="1:5" x14ac:dyDescent="0.25">
      <c r="A9374" t="s">
        <v>10168</v>
      </c>
      <c r="B9374" t="s">
        <v>10330</v>
      </c>
      <c r="C9374" t="s">
        <v>7295</v>
      </c>
      <c r="D9374" t="s">
        <v>3</v>
      </c>
      <c r="E9374" t="s">
        <v>8</v>
      </c>
    </row>
    <row r="9375" spans="1:5" x14ac:dyDescent="0.25">
      <c r="A9375" t="s">
        <v>10168</v>
      </c>
      <c r="B9375" t="s">
        <v>10331</v>
      </c>
      <c r="C9375" t="s">
        <v>7295</v>
      </c>
      <c r="D9375" t="s">
        <v>3</v>
      </c>
      <c r="E9375" t="s">
        <v>8</v>
      </c>
    </row>
    <row r="9376" spans="1:5" x14ac:dyDescent="0.25">
      <c r="A9376" t="s">
        <v>10168</v>
      </c>
      <c r="B9376" t="s">
        <v>10332</v>
      </c>
      <c r="C9376" t="s">
        <v>7295</v>
      </c>
      <c r="D9376" t="s">
        <v>3</v>
      </c>
      <c r="E9376" t="s">
        <v>8</v>
      </c>
    </row>
    <row r="9377" spans="1:5" x14ac:dyDescent="0.25">
      <c r="A9377" t="s">
        <v>10168</v>
      </c>
      <c r="B9377" t="s">
        <v>10333</v>
      </c>
      <c r="C9377" t="s">
        <v>7295</v>
      </c>
      <c r="D9377" t="s">
        <v>3</v>
      </c>
      <c r="E9377" t="s">
        <v>8</v>
      </c>
    </row>
    <row r="9378" spans="1:5" x14ac:dyDescent="0.25">
      <c r="A9378" t="s">
        <v>10168</v>
      </c>
      <c r="B9378" t="s">
        <v>10334</v>
      </c>
      <c r="C9378" t="s">
        <v>7295</v>
      </c>
      <c r="D9378" t="s">
        <v>3</v>
      </c>
      <c r="E9378" t="s">
        <v>8</v>
      </c>
    </row>
    <row r="9379" spans="1:5" x14ac:dyDescent="0.25">
      <c r="A9379" t="s">
        <v>10168</v>
      </c>
      <c r="B9379" t="s">
        <v>10335</v>
      </c>
      <c r="C9379" t="s">
        <v>7295</v>
      </c>
      <c r="D9379" t="s">
        <v>3</v>
      </c>
      <c r="E9379" t="s">
        <v>8</v>
      </c>
    </row>
    <row r="9380" spans="1:5" x14ac:dyDescent="0.25">
      <c r="A9380" t="s">
        <v>10168</v>
      </c>
      <c r="B9380" t="s">
        <v>10336</v>
      </c>
      <c r="C9380" t="s">
        <v>7295</v>
      </c>
      <c r="D9380" t="s">
        <v>3</v>
      </c>
      <c r="E9380" t="s">
        <v>8</v>
      </c>
    </row>
    <row r="9381" spans="1:5" x14ac:dyDescent="0.25">
      <c r="A9381" t="s">
        <v>10168</v>
      </c>
      <c r="B9381" t="s">
        <v>10337</v>
      </c>
      <c r="C9381" t="s">
        <v>7295</v>
      </c>
      <c r="D9381" t="s">
        <v>3</v>
      </c>
      <c r="E9381" t="s">
        <v>8</v>
      </c>
    </row>
    <row r="9382" spans="1:5" x14ac:dyDescent="0.25">
      <c r="A9382" t="s">
        <v>10168</v>
      </c>
      <c r="B9382" t="s">
        <v>10338</v>
      </c>
      <c r="C9382" t="s">
        <v>7295</v>
      </c>
      <c r="D9382" t="s">
        <v>3</v>
      </c>
      <c r="E9382" t="s">
        <v>8</v>
      </c>
    </row>
    <row r="9383" spans="1:5" x14ac:dyDescent="0.25">
      <c r="A9383" t="s">
        <v>10168</v>
      </c>
      <c r="B9383" t="s">
        <v>10339</v>
      </c>
      <c r="C9383" t="s">
        <v>7295</v>
      </c>
      <c r="D9383" t="s">
        <v>3</v>
      </c>
      <c r="E9383" t="s">
        <v>8</v>
      </c>
    </row>
    <row r="9384" spans="1:5" x14ac:dyDescent="0.25">
      <c r="A9384" t="s">
        <v>10168</v>
      </c>
      <c r="B9384" t="s">
        <v>10340</v>
      </c>
      <c r="C9384" t="s">
        <v>7295</v>
      </c>
      <c r="D9384" t="s">
        <v>3</v>
      </c>
      <c r="E9384" t="s">
        <v>8</v>
      </c>
    </row>
    <row r="9385" spans="1:5" x14ac:dyDescent="0.25">
      <c r="A9385" t="s">
        <v>10168</v>
      </c>
      <c r="B9385" t="s">
        <v>10341</v>
      </c>
      <c r="C9385" t="s">
        <v>7295</v>
      </c>
      <c r="D9385" t="s">
        <v>3</v>
      </c>
      <c r="E9385" t="s">
        <v>8</v>
      </c>
    </row>
    <row r="9386" spans="1:5" x14ac:dyDescent="0.25">
      <c r="A9386" t="s">
        <v>10168</v>
      </c>
      <c r="B9386" t="s">
        <v>10342</v>
      </c>
      <c r="C9386" t="s">
        <v>7295</v>
      </c>
      <c r="D9386" t="s">
        <v>3</v>
      </c>
      <c r="E9386" t="s">
        <v>8</v>
      </c>
    </row>
    <row r="9387" spans="1:5" x14ac:dyDescent="0.25">
      <c r="A9387" t="s">
        <v>10168</v>
      </c>
      <c r="B9387" t="s">
        <v>10343</v>
      </c>
      <c r="C9387" t="s">
        <v>7295</v>
      </c>
      <c r="D9387" t="s">
        <v>3</v>
      </c>
      <c r="E9387" t="s">
        <v>8</v>
      </c>
    </row>
    <row r="9388" spans="1:5" x14ac:dyDescent="0.25">
      <c r="A9388" t="s">
        <v>10168</v>
      </c>
      <c r="B9388" t="s">
        <v>10344</v>
      </c>
      <c r="C9388" t="s">
        <v>10345</v>
      </c>
      <c r="D9388" t="s">
        <v>3</v>
      </c>
      <c r="E9388" t="s">
        <v>8</v>
      </c>
    </row>
    <row r="9389" spans="1:5" x14ac:dyDescent="0.25">
      <c r="A9389" t="s">
        <v>10168</v>
      </c>
      <c r="B9389" t="s">
        <v>10346</v>
      </c>
      <c r="C9389" t="s">
        <v>10345</v>
      </c>
      <c r="D9389" t="s">
        <v>3</v>
      </c>
      <c r="E9389" t="s">
        <v>8</v>
      </c>
    </row>
    <row r="9390" spans="1:5" x14ac:dyDescent="0.25">
      <c r="A9390" t="s">
        <v>10168</v>
      </c>
      <c r="B9390" t="s">
        <v>10347</v>
      </c>
      <c r="C9390" t="s">
        <v>10345</v>
      </c>
      <c r="D9390" t="s">
        <v>3</v>
      </c>
      <c r="E9390" t="s">
        <v>8</v>
      </c>
    </row>
    <row r="9391" spans="1:5" x14ac:dyDescent="0.25">
      <c r="A9391" t="s">
        <v>10168</v>
      </c>
      <c r="B9391" t="s">
        <v>10348</v>
      </c>
      <c r="C9391" t="s">
        <v>10345</v>
      </c>
      <c r="D9391" t="s">
        <v>3</v>
      </c>
      <c r="E9391" t="s">
        <v>8</v>
      </c>
    </row>
    <row r="9392" spans="1:5" x14ac:dyDescent="0.25">
      <c r="A9392" t="s">
        <v>10168</v>
      </c>
      <c r="B9392" t="s">
        <v>10349</v>
      </c>
      <c r="C9392" t="s">
        <v>10345</v>
      </c>
      <c r="D9392" t="s">
        <v>3</v>
      </c>
      <c r="E9392" t="s">
        <v>8</v>
      </c>
    </row>
    <row r="9393" spans="1:5" x14ac:dyDescent="0.25">
      <c r="A9393" t="s">
        <v>10168</v>
      </c>
      <c r="B9393" t="s">
        <v>10350</v>
      </c>
      <c r="C9393" t="s">
        <v>10345</v>
      </c>
      <c r="D9393" t="s">
        <v>3</v>
      </c>
      <c r="E9393" t="s">
        <v>8</v>
      </c>
    </row>
    <row r="9394" spans="1:5" x14ac:dyDescent="0.25">
      <c r="A9394" t="s">
        <v>10168</v>
      </c>
      <c r="B9394" t="s">
        <v>10351</v>
      </c>
      <c r="C9394" t="s">
        <v>10345</v>
      </c>
      <c r="D9394" t="s">
        <v>3</v>
      </c>
      <c r="E9394" t="s">
        <v>8</v>
      </c>
    </row>
    <row r="9395" spans="1:5" x14ac:dyDescent="0.25">
      <c r="A9395" t="s">
        <v>10168</v>
      </c>
      <c r="B9395" t="s">
        <v>10352</v>
      </c>
      <c r="C9395" t="s">
        <v>10345</v>
      </c>
      <c r="D9395" t="s">
        <v>3</v>
      </c>
      <c r="E9395" t="s">
        <v>8</v>
      </c>
    </row>
    <row r="9396" spans="1:5" x14ac:dyDescent="0.25">
      <c r="A9396" t="s">
        <v>10168</v>
      </c>
      <c r="B9396" t="s">
        <v>10353</v>
      </c>
      <c r="C9396" t="s">
        <v>10345</v>
      </c>
      <c r="D9396" t="s">
        <v>3</v>
      </c>
      <c r="E9396" t="s">
        <v>8</v>
      </c>
    </row>
    <row r="9397" spans="1:5" x14ac:dyDescent="0.25">
      <c r="A9397" t="s">
        <v>10168</v>
      </c>
      <c r="B9397" t="s">
        <v>10354</v>
      </c>
      <c r="C9397" t="s">
        <v>10355</v>
      </c>
      <c r="D9397" t="s">
        <v>3</v>
      </c>
      <c r="E9397" t="s">
        <v>8</v>
      </c>
    </row>
    <row r="9398" spans="1:5" x14ac:dyDescent="0.25">
      <c r="A9398" t="s">
        <v>10168</v>
      </c>
      <c r="B9398" t="s">
        <v>10356</v>
      </c>
      <c r="C9398" t="s">
        <v>10355</v>
      </c>
      <c r="D9398" t="s">
        <v>3</v>
      </c>
      <c r="E9398" t="s">
        <v>8</v>
      </c>
    </row>
    <row r="9399" spans="1:5" x14ac:dyDescent="0.25">
      <c r="A9399" t="s">
        <v>10168</v>
      </c>
      <c r="B9399" t="s">
        <v>10357</v>
      </c>
      <c r="C9399" t="s">
        <v>10355</v>
      </c>
      <c r="D9399" t="s">
        <v>3</v>
      </c>
      <c r="E9399" t="s">
        <v>8</v>
      </c>
    </row>
    <row r="9400" spans="1:5" x14ac:dyDescent="0.25">
      <c r="A9400" t="s">
        <v>10168</v>
      </c>
      <c r="B9400" t="s">
        <v>10358</v>
      </c>
      <c r="C9400" t="s">
        <v>10355</v>
      </c>
      <c r="D9400" t="s">
        <v>3</v>
      </c>
      <c r="E9400" t="s">
        <v>8</v>
      </c>
    </row>
    <row r="9401" spans="1:5" x14ac:dyDescent="0.25">
      <c r="A9401" t="s">
        <v>10168</v>
      </c>
      <c r="B9401" t="s">
        <v>10359</v>
      </c>
      <c r="C9401" t="s">
        <v>10355</v>
      </c>
      <c r="D9401" t="s">
        <v>3</v>
      </c>
      <c r="E9401" t="s">
        <v>8</v>
      </c>
    </row>
    <row r="9402" spans="1:5" x14ac:dyDescent="0.25">
      <c r="A9402" t="s">
        <v>10168</v>
      </c>
      <c r="B9402" t="s">
        <v>10360</v>
      </c>
      <c r="C9402" t="s">
        <v>10355</v>
      </c>
      <c r="D9402" t="s">
        <v>3</v>
      </c>
      <c r="E9402" t="s">
        <v>8</v>
      </c>
    </row>
    <row r="9403" spans="1:5" x14ac:dyDescent="0.25">
      <c r="A9403" t="s">
        <v>10168</v>
      </c>
      <c r="B9403" t="s">
        <v>10361</v>
      </c>
      <c r="C9403" t="s">
        <v>10355</v>
      </c>
      <c r="D9403" t="s">
        <v>3</v>
      </c>
      <c r="E9403" t="s">
        <v>8</v>
      </c>
    </row>
    <row r="9404" spans="1:5" x14ac:dyDescent="0.25">
      <c r="A9404" t="s">
        <v>10168</v>
      </c>
      <c r="B9404" t="s">
        <v>10362</v>
      </c>
      <c r="C9404" t="s">
        <v>10355</v>
      </c>
      <c r="D9404" t="s">
        <v>3</v>
      </c>
      <c r="E9404" t="s">
        <v>8</v>
      </c>
    </row>
    <row r="9405" spans="1:5" x14ac:dyDescent="0.25">
      <c r="A9405" t="s">
        <v>10168</v>
      </c>
      <c r="B9405" t="s">
        <v>10363</v>
      </c>
      <c r="C9405" t="s">
        <v>10355</v>
      </c>
      <c r="D9405" t="s">
        <v>3</v>
      </c>
      <c r="E9405" t="s">
        <v>8</v>
      </c>
    </row>
    <row r="9406" spans="1:5" x14ac:dyDescent="0.25">
      <c r="A9406" t="s">
        <v>10168</v>
      </c>
      <c r="B9406" t="s">
        <v>10364</v>
      </c>
      <c r="C9406" t="s">
        <v>10355</v>
      </c>
      <c r="D9406" t="s">
        <v>3</v>
      </c>
      <c r="E9406" t="s">
        <v>8</v>
      </c>
    </row>
    <row r="9407" spans="1:5" x14ac:dyDescent="0.25">
      <c r="A9407" t="s">
        <v>10168</v>
      </c>
      <c r="B9407" t="s">
        <v>10365</v>
      </c>
      <c r="C9407" t="s">
        <v>10355</v>
      </c>
      <c r="D9407" t="s">
        <v>3</v>
      </c>
      <c r="E9407" t="s">
        <v>8</v>
      </c>
    </row>
    <row r="9408" spans="1:5" x14ac:dyDescent="0.25">
      <c r="A9408" t="s">
        <v>10168</v>
      </c>
      <c r="B9408" t="s">
        <v>10366</v>
      </c>
      <c r="C9408" t="s">
        <v>10355</v>
      </c>
      <c r="D9408" t="s">
        <v>3</v>
      </c>
      <c r="E9408" t="s">
        <v>8</v>
      </c>
    </row>
    <row r="9409" spans="1:5" x14ac:dyDescent="0.25">
      <c r="A9409" t="s">
        <v>10168</v>
      </c>
      <c r="B9409" t="s">
        <v>10367</v>
      </c>
      <c r="C9409" t="s">
        <v>10355</v>
      </c>
      <c r="D9409" t="s">
        <v>3</v>
      </c>
      <c r="E9409" t="s">
        <v>8</v>
      </c>
    </row>
    <row r="9410" spans="1:5" x14ac:dyDescent="0.25">
      <c r="A9410" t="s">
        <v>10168</v>
      </c>
      <c r="B9410" t="s">
        <v>10368</v>
      </c>
      <c r="C9410" t="s">
        <v>10355</v>
      </c>
      <c r="D9410" t="s">
        <v>3</v>
      </c>
      <c r="E9410" t="s">
        <v>8</v>
      </c>
    </row>
    <row r="9411" spans="1:5" x14ac:dyDescent="0.25">
      <c r="A9411" t="s">
        <v>10168</v>
      </c>
      <c r="B9411" t="s">
        <v>10369</v>
      </c>
      <c r="C9411" t="s">
        <v>10355</v>
      </c>
      <c r="D9411" t="s">
        <v>3</v>
      </c>
      <c r="E9411" t="s">
        <v>8</v>
      </c>
    </row>
    <row r="9412" spans="1:5" x14ac:dyDescent="0.25">
      <c r="A9412" t="s">
        <v>10168</v>
      </c>
      <c r="B9412" t="s">
        <v>10370</v>
      </c>
      <c r="C9412" t="s">
        <v>10355</v>
      </c>
      <c r="D9412" t="s">
        <v>3</v>
      </c>
      <c r="E9412" t="s">
        <v>8</v>
      </c>
    </row>
    <row r="9413" spans="1:5" x14ac:dyDescent="0.25">
      <c r="A9413" t="s">
        <v>10168</v>
      </c>
      <c r="B9413" t="s">
        <v>10371</v>
      </c>
      <c r="C9413" t="s">
        <v>10355</v>
      </c>
      <c r="D9413" t="s">
        <v>3</v>
      </c>
      <c r="E9413" t="s">
        <v>8</v>
      </c>
    </row>
    <row r="9414" spans="1:5" x14ac:dyDescent="0.25">
      <c r="A9414" t="s">
        <v>10168</v>
      </c>
      <c r="B9414" t="s">
        <v>10372</v>
      </c>
      <c r="C9414" t="s">
        <v>9581</v>
      </c>
      <c r="D9414" t="s">
        <v>3</v>
      </c>
      <c r="E9414" t="s">
        <v>8</v>
      </c>
    </row>
    <row r="9415" spans="1:5" x14ac:dyDescent="0.25">
      <c r="A9415" t="s">
        <v>10168</v>
      </c>
      <c r="B9415" t="s">
        <v>10373</v>
      </c>
      <c r="C9415" t="s">
        <v>9581</v>
      </c>
      <c r="D9415" t="s">
        <v>3</v>
      </c>
      <c r="E9415" t="s">
        <v>8</v>
      </c>
    </row>
    <row r="9416" spans="1:5" x14ac:dyDescent="0.25">
      <c r="A9416" t="s">
        <v>10168</v>
      </c>
      <c r="B9416" t="s">
        <v>10374</v>
      </c>
      <c r="C9416" t="s">
        <v>9581</v>
      </c>
      <c r="D9416" t="s">
        <v>3</v>
      </c>
      <c r="E9416" t="s">
        <v>8</v>
      </c>
    </row>
    <row r="9417" spans="1:5" x14ac:dyDescent="0.25">
      <c r="A9417" t="s">
        <v>10168</v>
      </c>
      <c r="B9417" t="s">
        <v>10375</v>
      </c>
      <c r="C9417" t="s">
        <v>9581</v>
      </c>
      <c r="D9417" t="s">
        <v>3</v>
      </c>
      <c r="E9417" t="s">
        <v>8</v>
      </c>
    </row>
    <row r="9418" spans="1:5" x14ac:dyDescent="0.25">
      <c r="A9418" t="s">
        <v>10168</v>
      </c>
      <c r="B9418" t="s">
        <v>10376</v>
      </c>
      <c r="C9418" t="s">
        <v>9581</v>
      </c>
      <c r="D9418" t="s">
        <v>3</v>
      </c>
      <c r="E9418" t="s">
        <v>8</v>
      </c>
    </row>
    <row r="9419" spans="1:5" x14ac:dyDescent="0.25">
      <c r="A9419" t="s">
        <v>10168</v>
      </c>
      <c r="B9419" t="s">
        <v>10377</v>
      </c>
      <c r="C9419" t="s">
        <v>9581</v>
      </c>
      <c r="D9419" t="s">
        <v>3</v>
      </c>
      <c r="E9419" t="s">
        <v>8</v>
      </c>
    </row>
    <row r="9420" spans="1:5" x14ac:dyDescent="0.25">
      <c r="A9420" t="s">
        <v>10168</v>
      </c>
      <c r="B9420" t="s">
        <v>10378</v>
      </c>
      <c r="C9420" t="s">
        <v>9581</v>
      </c>
      <c r="D9420" t="s">
        <v>3</v>
      </c>
      <c r="E9420" t="s">
        <v>8</v>
      </c>
    </row>
    <row r="9421" spans="1:5" x14ac:dyDescent="0.25">
      <c r="A9421" t="s">
        <v>10168</v>
      </c>
      <c r="B9421" t="s">
        <v>10379</v>
      </c>
      <c r="C9421" t="s">
        <v>9581</v>
      </c>
      <c r="D9421" t="s">
        <v>3</v>
      </c>
      <c r="E9421" t="s">
        <v>8</v>
      </c>
    </row>
    <row r="9422" spans="1:5" x14ac:dyDescent="0.25">
      <c r="A9422" t="s">
        <v>10168</v>
      </c>
      <c r="B9422" t="s">
        <v>10380</v>
      </c>
      <c r="C9422" t="s">
        <v>9581</v>
      </c>
      <c r="D9422" t="s">
        <v>3</v>
      </c>
      <c r="E9422" t="s">
        <v>8</v>
      </c>
    </row>
    <row r="9423" spans="1:5" x14ac:dyDescent="0.25">
      <c r="A9423" t="s">
        <v>10168</v>
      </c>
      <c r="B9423" t="s">
        <v>10381</v>
      </c>
      <c r="C9423" t="s">
        <v>9581</v>
      </c>
      <c r="D9423" t="s">
        <v>3</v>
      </c>
      <c r="E9423" t="s">
        <v>8</v>
      </c>
    </row>
    <row r="9424" spans="1:5" x14ac:dyDescent="0.25">
      <c r="A9424" t="s">
        <v>10168</v>
      </c>
      <c r="B9424" t="s">
        <v>10382</v>
      </c>
      <c r="C9424" t="s">
        <v>9581</v>
      </c>
      <c r="D9424" t="s">
        <v>3</v>
      </c>
      <c r="E9424" t="s">
        <v>8</v>
      </c>
    </row>
    <row r="9425" spans="1:5" x14ac:dyDescent="0.25">
      <c r="A9425" t="s">
        <v>10168</v>
      </c>
      <c r="B9425" t="s">
        <v>10383</v>
      </c>
      <c r="C9425" t="s">
        <v>9581</v>
      </c>
      <c r="D9425" t="s">
        <v>3</v>
      </c>
      <c r="E9425" t="s">
        <v>8</v>
      </c>
    </row>
    <row r="9426" spans="1:5" x14ac:dyDescent="0.25">
      <c r="A9426" t="s">
        <v>10168</v>
      </c>
      <c r="B9426" t="s">
        <v>10384</v>
      </c>
      <c r="C9426" t="s">
        <v>9581</v>
      </c>
      <c r="D9426" t="s">
        <v>3</v>
      </c>
      <c r="E9426" t="s">
        <v>8</v>
      </c>
    </row>
    <row r="9427" spans="1:5" x14ac:dyDescent="0.25">
      <c r="A9427" t="s">
        <v>10168</v>
      </c>
      <c r="B9427" t="s">
        <v>10385</v>
      </c>
      <c r="C9427" t="s">
        <v>9581</v>
      </c>
      <c r="D9427" t="s">
        <v>3</v>
      </c>
      <c r="E9427" t="s">
        <v>8</v>
      </c>
    </row>
    <row r="9428" spans="1:5" x14ac:dyDescent="0.25">
      <c r="A9428" t="s">
        <v>10168</v>
      </c>
      <c r="B9428" t="s">
        <v>10386</v>
      </c>
      <c r="C9428" t="s">
        <v>9581</v>
      </c>
      <c r="D9428" t="s">
        <v>3</v>
      </c>
      <c r="E9428" t="s">
        <v>8</v>
      </c>
    </row>
    <row r="9429" spans="1:5" x14ac:dyDescent="0.25">
      <c r="A9429" t="s">
        <v>10168</v>
      </c>
      <c r="B9429" t="s">
        <v>10387</v>
      </c>
      <c r="C9429" t="s">
        <v>9581</v>
      </c>
      <c r="D9429" t="s">
        <v>3</v>
      </c>
      <c r="E9429" t="s">
        <v>8</v>
      </c>
    </row>
    <row r="9430" spans="1:5" x14ac:dyDescent="0.25">
      <c r="A9430" t="s">
        <v>10168</v>
      </c>
      <c r="B9430" t="s">
        <v>10388</v>
      </c>
      <c r="C9430" t="s">
        <v>9581</v>
      </c>
      <c r="D9430" t="s">
        <v>3</v>
      </c>
      <c r="E9430" t="s">
        <v>8</v>
      </c>
    </row>
    <row r="9431" spans="1:5" x14ac:dyDescent="0.25">
      <c r="A9431" t="s">
        <v>10168</v>
      </c>
      <c r="B9431" t="s">
        <v>10389</v>
      </c>
      <c r="C9431" t="s">
        <v>8469</v>
      </c>
      <c r="D9431" t="s">
        <v>3</v>
      </c>
      <c r="E9431" t="s">
        <v>8</v>
      </c>
    </row>
    <row r="9432" spans="1:5" x14ac:dyDescent="0.25">
      <c r="A9432" t="s">
        <v>10168</v>
      </c>
      <c r="B9432" t="s">
        <v>10390</v>
      </c>
      <c r="C9432" t="s">
        <v>8469</v>
      </c>
      <c r="D9432" t="s">
        <v>3</v>
      </c>
      <c r="E9432" t="s">
        <v>8</v>
      </c>
    </row>
    <row r="9433" spans="1:5" x14ac:dyDescent="0.25">
      <c r="A9433" t="s">
        <v>10168</v>
      </c>
      <c r="B9433" t="s">
        <v>10391</v>
      </c>
      <c r="C9433" t="s">
        <v>8469</v>
      </c>
      <c r="D9433" t="s">
        <v>3</v>
      </c>
      <c r="E9433" t="s">
        <v>8</v>
      </c>
    </row>
    <row r="9434" spans="1:5" x14ac:dyDescent="0.25">
      <c r="A9434" t="s">
        <v>10168</v>
      </c>
      <c r="B9434" t="s">
        <v>10392</v>
      </c>
      <c r="C9434" t="s">
        <v>8469</v>
      </c>
      <c r="D9434" t="s">
        <v>3</v>
      </c>
      <c r="E9434" t="s">
        <v>8</v>
      </c>
    </row>
    <row r="9435" spans="1:5" x14ac:dyDescent="0.25">
      <c r="A9435" t="s">
        <v>10168</v>
      </c>
      <c r="B9435" t="s">
        <v>10393</v>
      </c>
      <c r="C9435" t="s">
        <v>8469</v>
      </c>
      <c r="D9435" t="s">
        <v>3</v>
      </c>
      <c r="E9435" t="s">
        <v>8</v>
      </c>
    </row>
    <row r="9436" spans="1:5" x14ac:dyDescent="0.25">
      <c r="A9436" t="s">
        <v>10168</v>
      </c>
      <c r="B9436" t="s">
        <v>10394</v>
      </c>
      <c r="C9436" t="s">
        <v>8469</v>
      </c>
      <c r="D9436" t="s">
        <v>3</v>
      </c>
      <c r="E9436" t="s">
        <v>8</v>
      </c>
    </row>
    <row r="9437" spans="1:5" x14ac:dyDescent="0.25">
      <c r="A9437" t="s">
        <v>10168</v>
      </c>
      <c r="B9437" t="s">
        <v>10395</v>
      </c>
      <c r="C9437" t="s">
        <v>8469</v>
      </c>
      <c r="D9437" t="s">
        <v>3</v>
      </c>
      <c r="E9437" t="s">
        <v>8</v>
      </c>
    </row>
    <row r="9438" spans="1:5" x14ac:dyDescent="0.25">
      <c r="A9438" t="s">
        <v>10168</v>
      </c>
      <c r="B9438" t="s">
        <v>10396</v>
      </c>
      <c r="C9438" t="s">
        <v>8469</v>
      </c>
      <c r="D9438" t="s">
        <v>3</v>
      </c>
      <c r="E9438" t="s">
        <v>8</v>
      </c>
    </row>
    <row r="9439" spans="1:5" x14ac:dyDescent="0.25">
      <c r="A9439" t="s">
        <v>10168</v>
      </c>
      <c r="B9439" t="s">
        <v>10397</v>
      </c>
      <c r="C9439" t="s">
        <v>8469</v>
      </c>
      <c r="D9439" t="s">
        <v>3</v>
      </c>
      <c r="E9439" t="s">
        <v>8</v>
      </c>
    </row>
    <row r="9440" spans="1:5" x14ac:dyDescent="0.25">
      <c r="A9440" t="s">
        <v>10168</v>
      </c>
      <c r="B9440" t="s">
        <v>10398</v>
      </c>
      <c r="C9440" t="s">
        <v>8469</v>
      </c>
      <c r="D9440" t="s">
        <v>3</v>
      </c>
      <c r="E9440" t="s">
        <v>8</v>
      </c>
    </row>
    <row r="9441" spans="1:5" x14ac:dyDescent="0.25">
      <c r="A9441" t="s">
        <v>10168</v>
      </c>
      <c r="B9441" t="s">
        <v>10399</v>
      </c>
      <c r="C9441" t="s">
        <v>7868</v>
      </c>
      <c r="D9441" t="s">
        <v>3</v>
      </c>
      <c r="E9441" t="s">
        <v>8</v>
      </c>
    </row>
    <row r="9442" spans="1:5" x14ac:dyDescent="0.25">
      <c r="A9442" t="s">
        <v>10168</v>
      </c>
      <c r="B9442" t="s">
        <v>10400</v>
      </c>
      <c r="C9442" t="s">
        <v>7868</v>
      </c>
      <c r="D9442" t="s">
        <v>3</v>
      </c>
      <c r="E9442" t="s">
        <v>8</v>
      </c>
    </row>
    <row r="9443" spans="1:5" x14ac:dyDescent="0.25">
      <c r="A9443" t="s">
        <v>10168</v>
      </c>
      <c r="B9443" t="s">
        <v>10401</v>
      </c>
      <c r="C9443" t="s">
        <v>7868</v>
      </c>
      <c r="D9443" t="s">
        <v>3</v>
      </c>
      <c r="E9443" t="s">
        <v>8</v>
      </c>
    </row>
    <row r="9444" spans="1:5" x14ac:dyDescent="0.25">
      <c r="A9444" t="s">
        <v>10168</v>
      </c>
      <c r="B9444" t="s">
        <v>10402</v>
      </c>
      <c r="C9444" t="s">
        <v>7868</v>
      </c>
      <c r="D9444" t="s">
        <v>3</v>
      </c>
      <c r="E9444" t="s">
        <v>8</v>
      </c>
    </row>
    <row r="9445" spans="1:5" x14ac:dyDescent="0.25">
      <c r="A9445" t="s">
        <v>10168</v>
      </c>
      <c r="B9445" t="s">
        <v>10403</v>
      </c>
      <c r="C9445" t="s">
        <v>7868</v>
      </c>
      <c r="D9445" t="s">
        <v>3</v>
      </c>
      <c r="E9445" t="s">
        <v>8</v>
      </c>
    </row>
    <row r="9446" spans="1:5" x14ac:dyDescent="0.25">
      <c r="A9446" t="s">
        <v>10168</v>
      </c>
      <c r="B9446" t="s">
        <v>10404</v>
      </c>
      <c r="C9446" t="s">
        <v>7868</v>
      </c>
      <c r="D9446" t="s">
        <v>3</v>
      </c>
      <c r="E9446" t="s">
        <v>8</v>
      </c>
    </row>
    <row r="9447" spans="1:5" x14ac:dyDescent="0.25">
      <c r="A9447" t="s">
        <v>10168</v>
      </c>
      <c r="B9447" t="s">
        <v>10405</v>
      </c>
      <c r="C9447" t="s">
        <v>7868</v>
      </c>
      <c r="D9447" t="s">
        <v>3</v>
      </c>
      <c r="E9447" t="s">
        <v>8</v>
      </c>
    </row>
    <row r="9448" spans="1:5" x14ac:dyDescent="0.25">
      <c r="A9448" t="s">
        <v>10168</v>
      </c>
      <c r="B9448" t="s">
        <v>10406</v>
      </c>
      <c r="C9448" t="s">
        <v>7868</v>
      </c>
      <c r="D9448" t="s">
        <v>3</v>
      </c>
      <c r="E9448" t="s">
        <v>8</v>
      </c>
    </row>
    <row r="9449" spans="1:5" x14ac:dyDescent="0.25">
      <c r="A9449" t="s">
        <v>10168</v>
      </c>
      <c r="B9449" t="s">
        <v>10407</v>
      </c>
      <c r="C9449" t="s">
        <v>10408</v>
      </c>
      <c r="D9449" t="s">
        <v>3</v>
      </c>
      <c r="E9449" t="s">
        <v>8</v>
      </c>
    </row>
    <row r="9450" spans="1:5" x14ac:dyDescent="0.25">
      <c r="A9450" t="s">
        <v>10168</v>
      </c>
      <c r="B9450" t="s">
        <v>10409</v>
      </c>
      <c r="C9450" t="s">
        <v>10408</v>
      </c>
      <c r="D9450" t="s">
        <v>3</v>
      </c>
      <c r="E9450" t="s">
        <v>8</v>
      </c>
    </row>
    <row r="9451" spans="1:5" x14ac:dyDescent="0.25">
      <c r="A9451" t="s">
        <v>10168</v>
      </c>
      <c r="B9451" t="s">
        <v>10410</v>
      </c>
      <c r="C9451" t="s">
        <v>10408</v>
      </c>
      <c r="D9451" t="s">
        <v>3</v>
      </c>
      <c r="E9451" t="s">
        <v>8</v>
      </c>
    </row>
    <row r="9452" spans="1:5" x14ac:dyDescent="0.25">
      <c r="A9452" t="s">
        <v>10168</v>
      </c>
      <c r="B9452" t="s">
        <v>10411</v>
      </c>
      <c r="C9452" t="s">
        <v>10408</v>
      </c>
      <c r="D9452" t="s">
        <v>3</v>
      </c>
      <c r="E9452" t="s">
        <v>8</v>
      </c>
    </row>
    <row r="9453" spans="1:5" x14ac:dyDescent="0.25">
      <c r="A9453" t="s">
        <v>10168</v>
      </c>
      <c r="B9453" t="s">
        <v>10412</v>
      </c>
      <c r="C9453" t="s">
        <v>10408</v>
      </c>
      <c r="D9453" t="s">
        <v>3</v>
      </c>
      <c r="E9453" t="s">
        <v>8</v>
      </c>
    </row>
    <row r="9454" spans="1:5" x14ac:dyDescent="0.25">
      <c r="A9454" t="s">
        <v>10168</v>
      </c>
      <c r="B9454" t="s">
        <v>10413</v>
      </c>
      <c r="C9454" t="s">
        <v>10408</v>
      </c>
      <c r="D9454" t="s">
        <v>3</v>
      </c>
      <c r="E9454" t="s">
        <v>8</v>
      </c>
    </row>
    <row r="9455" spans="1:5" x14ac:dyDescent="0.25">
      <c r="A9455" t="s">
        <v>10168</v>
      </c>
      <c r="B9455" t="s">
        <v>10414</v>
      </c>
      <c r="C9455" t="s">
        <v>10408</v>
      </c>
      <c r="D9455" t="s">
        <v>3</v>
      </c>
      <c r="E9455" t="s">
        <v>8</v>
      </c>
    </row>
    <row r="9456" spans="1:5" x14ac:dyDescent="0.25">
      <c r="A9456" t="s">
        <v>10168</v>
      </c>
      <c r="B9456" t="s">
        <v>10415</v>
      </c>
      <c r="C9456" t="s">
        <v>10408</v>
      </c>
      <c r="D9456" t="s">
        <v>3</v>
      </c>
      <c r="E9456" t="s">
        <v>8</v>
      </c>
    </row>
    <row r="9457" spans="1:5" x14ac:dyDescent="0.25">
      <c r="A9457" t="s">
        <v>10168</v>
      </c>
      <c r="B9457" t="s">
        <v>10416</v>
      </c>
      <c r="C9457" t="s">
        <v>10408</v>
      </c>
      <c r="D9457" t="s">
        <v>3</v>
      </c>
      <c r="E9457" t="s">
        <v>8</v>
      </c>
    </row>
    <row r="9458" spans="1:5" x14ac:dyDescent="0.25">
      <c r="A9458" t="s">
        <v>10168</v>
      </c>
      <c r="B9458" t="s">
        <v>10417</v>
      </c>
      <c r="C9458" t="s">
        <v>10408</v>
      </c>
      <c r="D9458" t="s">
        <v>3</v>
      </c>
      <c r="E9458" t="s">
        <v>8</v>
      </c>
    </row>
    <row r="9459" spans="1:5" x14ac:dyDescent="0.25">
      <c r="A9459" t="s">
        <v>10168</v>
      </c>
      <c r="B9459" t="s">
        <v>10418</v>
      </c>
      <c r="C9459" t="s">
        <v>10419</v>
      </c>
      <c r="D9459" t="s">
        <v>3</v>
      </c>
      <c r="E9459" t="s">
        <v>8</v>
      </c>
    </row>
    <row r="9460" spans="1:5" x14ac:dyDescent="0.25">
      <c r="A9460" t="s">
        <v>10168</v>
      </c>
      <c r="B9460" t="s">
        <v>10420</v>
      </c>
      <c r="C9460" t="s">
        <v>10419</v>
      </c>
      <c r="D9460" t="s">
        <v>3</v>
      </c>
      <c r="E9460" t="s">
        <v>8</v>
      </c>
    </row>
    <row r="9461" spans="1:5" x14ac:dyDescent="0.25">
      <c r="A9461" t="s">
        <v>10168</v>
      </c>
      <c r="B9461" t="s">
        <v>10421</v>
      </c>
      <c r="C9461" t="s">
        <v>10419</v>
      </c>
      <c r="D9461" t="s">
        <v>3</v>
      </c>
      <c r="E9461" t="s">
        <v>8</v>
      </c>
    </row>
    <row r="9462" spans="1:5" x14ac:dyDescent="0.25">
      <c r="A9462" t="s">
        <v>10168</v>
      </c>
      <c r="B9462" t="s">
        <v>10422</v>
      </c>
      <c r="C9462" t="s">
        <v>10419</v>
      </c>
      <c r="D9462" t="s">
        <v>3</v>
      </c>
      <c r="E9462" t="s">
        <v>8</v>
      </c>
    </row>
    <row r="9463" spans="1:5" x14ac:dyDescent="0.25">
      <c r="A9463" t="s">
        <v>10168</v>
      </c>
      <c r="B9463" t="s">
        <v>10423</v>
      </c>
      <c r="C9463" t="s">
        <v>10419</v>
      </c>
      <c r="D9463" t="s">
        <v>3</v>
      </c>
      <c r="E9463" t="s">
        <v>8</v>
      </c>
    </row>
    <row r="9464" spans="1:5" x14ac:dyDescent="0.25">
      <c r="A9464" t="s">
        <v>10168</v>
      </c>
      <c r="B9464" t="s">
        <v>10424</v>
      </c>
      <c r="C9464" t="s">
        <v>10419</v>
      </c>
      <c r="D9464" t="s">
        <v>3</v>
      </c>
      <c r="E9464" t="s">
        <v>8</v>
      </c>
    </row>
    <row r="9465" spans="1:5" x14ac:dyDescent="0.25">
      <c r="A9465" t="s">
        <v>10168</v>
      </c>
      <c r="B9465" t="s">
        <v>10425</v>
      </c>
      <c r="C9465" t="s">
        <v>10419</v>
      </c>
      <c r="D9465" t="s">
        <v>3</v>
      </c>
      <c r="E9465" t="s">
        <v>8</v>
      </c>
    </row>
    <row r="9466" spans="1:5" x14ac:dyDescent="0.25">
      <c r="A9466" t="s">
        <v>10168</v>
      </c>
      <c r="B9466" t="s">
        <v>10426</v>
      </c>
      <c r="C9466" t="s">
        <v>10419</v>
      </c>
      <c r="D9466" t="s">
        <v>3</v>
      </c>
      <c r="E9466" t="s">
        <v>8</v>
      </c>
    </row>
    <row r="9467" spans="1:5" x14ac:dyDescent="0.25">
      <c r="A9467" t="s">
        <v>10168</v>
      </c>
      <c r="B9467" t="s">
        <v>10427</v>
      </c>
      <c r="C9467" t="s">
        <v>10419</v>
      </c>
      <c r="D9467" t="s">
        <v>3</v>
      </c>
      <c r="E9467" t="s">
        <v>8</v>
      </c>
    </row>
    <row r="9468" spans="1:5" x14ac:dyDescent="0.25">
      <c r="A9468" t="s">
        <v>10168</v>
      </c>
      <c r="B9468" t="s">
        <v>10428</v>
      </c>
      <c r="C9468" t="s">
        <v>8255</v>
      </c>
      <c r="D9468" t="s">
        <v>3</v>
      </c>
      <c r="E9468" t="s">
        <v>8</v>
      </c>
    </row>
    <row r="9469" spans="1:5" x14ac:dyDescent="0.25">
      <c r="A9469" t="s">
        <v>10168</v>
      </c>
      <c r="B9469" t="s">
        <v>10429</v>
      </c>
      <c r="C9469" t="s">
        <v>7399</v>
      </c>
      <c r="D9469" t="s">
        <v>3</v>
      </c>
      <c r="E9469" t="s">
        <v>8</v>
      </c>
    </row>
    <row r="9470" spans="1:5" x14ac:dyDescent="0.25">
      <c r="A9470" t="s">
        <v>10168</v>
      </c>
      <c r="B9470" t="s">
        <v>10430</v>
      </c>
      <c r="C9470" t="s">
        <v>7399</v>
      </c>
      <c r="D9470" t="s">
        <v>3</v>
      </c>
      <c r="E9470" t="s">
        <v>8</v>
      </c>
    </row>
    <row r="9471" spans="1:5" x14ac:dyDescent="0.25">
      <c r="A9471" t="s">
        <v>10168</v>
      </c>
      <c r="B9471" t="s">
        <v>10431</v>
      </c>
      <c r="C9471" t="s">
        <v>7399</v>
      </c>
      <c r="D9471" t="s">
        <v>3</v>
      </c>
      <c r="E9471" t="s">
        <v>8</v>
      </c>
    </row>
    <row r="9472" spans="1:5" x14ac:dyDescent="0.25">
      <c r="A9472" t="s">
        <v>10168</v>
      </c>
      <c r="B9472" t="s">
        <v>10432</v>
      </c>
      <c r="C9472" t="s">
        <v>7399</v>
      </c>
      <c r="D9472" t="s">
        <v>3</v>
      </c>
      <c r="E9472" t="s">
        <v>8</v>
      </c>
    </row>
    <row r="9473" spans="1:5" x14ac:dyDescent="0.25">
      <c r="A9473" t="s">
        <v>10168</v>
      </c>
      <c r="B9473" t="s">
        <v>10433</v>
      </c>
      <c r="C9473" t="s">
        <v>7399</v>
      </c>
      <c r="D9473" t="s">
        <v>3</v>
      </c>
      <c r="E9473" t="s">
        <v>8</v>
      </c>
    </row>
    <row r="9474" spans="1:5" x14ac:dyDescent="0.25">
      <c r="A9474" t="s">
        <v>10168</v>
      </c>
      <c r="B9474" t="s">
        <v>10434</v>
      </c>
      <c r="C9474" t="s">
        <v>7399</v>
      </c>
      <c r="D9474" t="s">
        <v>3</v>
      </c>
      <c r="E9474" t="s">
        <v>8</v>
      </c>
    </row>
    <row r="9475" spans="1:5" x14ac:dyDescent="0.25">
      <c r="A9475" t="s">
        <v>10168</v>
      </c>
      <c r="B9475" t="s">
        <v>10435</v>
      </c>
      <c r="C9475" t="s">
        <v>7399</v>
      </c>
      <c r="D9475" t="s">
        <v>3</v>
      </c>
      <c r="E9475" t="s">
        <v>8</v>
      </c>
    </row>
    <row r="9476" spans="1:5" x14ac:dyDescent="0.25">
      <c r="A9476" t="s">
        <v>10168</v>
      </c>
      <c r="B9476" t="s">
        <v>10436</v>
      </c>
      <c r="C9476" t="s">
        <v>8888</v>
      </c>
      <c r="D9476" t="s">
        <v>3</v>
      </c>
      <c r="E9476" t="s">
        <v>8</v>
      </c>
    </row>
    <row r="9477" spans="1:5" x14ac:dyDescent="0.25">
      <c r="A9477" t="s">
        <v>10168</v>
      </c>
      <c r="B9477" t="s">
        <v>10437</v>
      </c>
      <c r="C9477" t="s">
        <v>8895</v>
      </c>
      <c r="D9477" t="s">
        <v>3</v>
      </c>
      <c r="E9477" t="s">
        <v>8</v>
      </c>
    </row>
    <row r="9478" spans="1:5" x14ac:dyDescent="0.25">
      <c r="A9478" t="s">
        <v>10168</v>
      </c>
      <c r="B9478" t="s">
        <v>10438</v>
      </c>
      <c r="C9478" t="s">
        <v>8895</v>
      </c>
      <c r="D9478" t="s">
        <v>3</v>
      </c>
      <c r="E9478" t="s">
        <v>8</v>
      </c>
    </row>
    <row r="9479" spans="1:5" x14ac:dyDescent="0.25">
      <c r="A9479" t="s">
        <v>10168</v>
      </c>
      <c r="B9479" t="s">
        <v>10439</v>
      </c>
      <c r="C9479" t="s">
        <v>8895</v>
      </c>
      <c r="D9479" t="s">
        <v>3</v>
      </c>
      <c r="E9479" t="s">
        <v>8</v>
      </c>
    </row>
    <row r="9480" spans="1:5" x14ac:dyDescent="0.25">
      <c r="A9480" t="s">
        <v>10168</v>
      </c>
      <c r="B9480" t="s">
        <v>10440</v>
      </c>
      <c r="C9480" t="s">
        <v>8895</v>
      </c>
      <c r="D9480" t="s">
        <v>3</v>
      </c>
      <c r="E9480" t="s">
        <v>8</v>
      </c>
    </row>
    <row r="9481" spans="1:5" x14ac:dyDescent="0.25">
      <c r="A9481" t="s">
        <v>10168</v>
      </c>
      <c r="B9481" t="s">
        <v>10441</v>
      </c>
      <c r="C9481" t="s">
        <v>8895</v>
      </c>
      <c r="D9481" t="s">
        <v>3</v>
      </c>
      <c r="E9481" t="s">
        <v>8</v>
      </c>
    </row>
    <row r="9482" spans="1:5" x14ac:dyDescent="0.25">
      <c r="A9482" t="s">
        <v>10168</v>
      </c>
      <c r="B9482" t="s">
        <v>10442</v>
      </c>
      <c r="C9482" t="s">
        <v>8895</v>
      </c>
      <c r="D9482" t="s">
        <v>3</v>
      </c>
      <c r="E9482" t="s">
        <v>8</v>
      </c>
    </row>
    <row r="9483" spans="1:5" x14ac:dyDescent="0.25">
      <c r="A9483" t="s">
        <v>10168</v>
      </c>
      <c r="B9483" t="s">
        <v>10443</v>
      </c>
      <c r="C9483" t="s">
        <v>8895</v>
      </c>
      <c r="D9483" t="s">
        <v>3</v>
      </c>
      <c r="E9483" t="s">
        <v>8</v>
      </c>
    </row>
    <row r="9484" spans="1:5" x14ac:dyDescent="0.25">
      <c r="A9484" t="s">
        <v>10168</v>
      </c>
      <c r="B9484" t="s">
        <v>10444</v>
      </c>
      <c r="C9484" t="s">
        <v>8895</v>
      </c>
      <c r="D9484" t="s">
        <v>3</v>
      </c>
      <c r="E9484" t="s">
        <v>8</v>
      </c>
    </row>
    <row r="9485" spans="1:5" x14ac:dyDescent="0.25">
      <c r="A9485" t="s">
        <v>10168</v>
      </c>
      <c r="B9485" t="s">
        <v>10445</v>
      </c>
      <c r="C9485" t="s">
        <v>10446</v>
      </c>
      <c r="D9485" t="s">
        <v>3</v>
      </c>
      <c r="E9485" t="s">
        <v>8</v>
      </c>
    </row>
    <row r="9486" spans="1:5" x14ac:dyDescent="0.25">
      <c r="A9486" t="s">
        <v>10168</v>
      </c>
      <c r="B9486" t="s">
        <v>10447</v>
      </c>
      <c r="C9486" t="s">
        <v>10446</v>
      </c>
      <c r="D9486" t="s">
        <v>3</v>
      </c>
      <c r="E9486" t="s">
        <v>8</v>
      </c>
    </row>
    <row r="9487" spans="1:5" x14ac:dyDescent="0.25">
      <c r="A9487" t="s">
        <v>10168</v>
      </c>
      <c r="B9487" t="s">
        <v>10448</v>
      </c>
      <c r="C9487" t="s">
        <v>10446</v>
      </c>
      <c r="D9487" t="s">
        <v>3</v>
      </c>
      <c r="E9487" t="s">
        <v>8</v>
      </c>
    </row>
    <row r="9488" spans="1:5" x14ac:dyDescent="0.25">
      <c r="A9488" t="s">
        <v>10168</v>
      </c>
      <c r="B9488" t="s">
        <v>10449</v>
      </c>
      <c r="C9488" t="s">
        <v>10446</v>
      </c>
      <c r="D9488" t="s">
        <v>3</v>
      </c>
      <c r="E9488" t="s">
        <v>8</v>
      </c>
    </row>
    <row r="9489" spans="1:5" x14ac:dyDescent="0.25">
      <c r="A9489" t="s">
        <v>10168</v>
      </c>
      <c r="B9489" t="s">
        <v>10450</v>
      </c>
      <c r="C9489" t="s">
        <v>10446</v>
      </c>
      <c r="D9489" t="s">
        <v>3</v>
      </c>
      <c r="E9489" t="s">
        <v>8</v>
      </c>
    </row>
    <row r="9490" spans="1:5" x14ac:dyDescent="0.25">
      <c r="A9490" t="s">
        <v>10168</v>
      </c>
      <c r="B9490" t="s">
        <v>10451</v>
      </c>
      <c r="C9490" t="s">
        <v>10446</v>
      </c>
      <c r="D9490" t="s">
        <v>3</v>
      </c>
      <c r="E9490" t="s">
        <v>8</v>
      </c>
    </row>
    <row r="9491" spans="1:5" x14ac:dyDescent="0.25">
      <c r="A9491" t="s">
        <v>10168</v>
      </c>
      <c r="B9491" t="s">
        <v>10452</v>
      </c>
      <c r="C9491" t="s">
        <v>10446</v>
      </c>
      <c r="D9491" t="s">
        <v>3</v>
      </c>
      <c r="E9491" t="s">
        <v>8</v>
      </c>
    </row>
    <row r="9492" spans="1:5" x14ac:dyDescent="0.25">
      <c r="A9492" t="s">
        <v>10168</v>
      </c>
      <c r="B9492" t="s">
        <v>10453</v>
      </c>
      <c r="C9492" t="s">
        <v>10446</v>
      </c>
      <c r="D9492" t="s">
        <v>3</v>
      </c>
      <c r="E9492" t="s">
        <v>8</v>
      </c>
    </row>
    <row r="9493" spans="1:5" x14ac:dyDescent="0.25">
      <c r="A9493" t="s">
        <v>10168</v>
      </c>
      <c r="B9493" t="s">
        <v>10454</v>
      </c>
      <c r="C9493" t="s">
        <v>10446</v>
      </c>
      <c r="D9493" t="s">
        <v>3</v>
      </c>
      <c r="E9493" t="s">
        <v>8</v>
      </c>
    </row>
    <row r="9494" spans="1:5" x14ac:dyDescent="0.25">
      <c r="A9494" t="s">
        <v>10168</v>
      </c>
      <c r="B9494" t="s">
        <v>10455</v>
      </c>
      <c r="C9494" t="s">
        <v>10446</v>
      </c>
      <c r="D9494" t="s">
        <v>3</v>
      </c>
      <c r="E9494" t="s">
        <v>8</v>
      </c>
    </row>
    <row r="9495" spans="1:5" x14ac:dyDescent="0.25">
      <c r="A9495" t="s">
        <v>10168</v>
      </c>
      <c r="B9495" t="s">
        <v>10456</v>
      </c>
      <c r="C9495" t="s">
        <v>10457</v>
      </c>
      <c r="D9495" t="s">
        <v>3</v>
      </c>
      <c r="E9495" t="s">
        <v>8</v>
      </c>
    </row>
    <row r="9496" spans="1:5" x14ac:dyDescent="0.25">
      <c r="A9496" t="s">
        <v>10168</v>
      </c>
      <c r="B9496" t="s">
        <v>10458</v>
      </c>
      <c r="C9496" t="s">
        <v>10457</v>
      </c>
      <c r="D9496" t="s">
        <v>3</v>
      </c>
      <c r="E9496" t="s">
        <v>8</v>
      </c>
    </row>
    <row r="9497" spans="1:5" x14ac:dyDescent="0.25">
      <c r="A9497" t="s">
        <v>10168</v>
      </c>
      <c r="B9497" t="s">
        <v>10459</v>
      </c>
      <c r="C9497" t="s">
        <v>10457</v>
      </c>
      <c r="D9497" t="s">
        <v>3</v>
      </c>
      <c r="E9497" t="s">
        <v>8</v>
      </c>
    </row>
    <row r="9498" spans="1:5" x14ac:dyDescent="0.25">
      <c r="A9498" t="s">
        <v>10168</v>
      </c>
      <c r="B9498" t="s">
        <v>10460</v>
      </c>
      <c r="C9498" t="s">
        <v>10457</v>
      </c>
      <c r="D9498" t="s">
        <v>3</v>
      </c>
      <c r="E9498" t="s">
        <v>8</v>
      </c>
    </row>
    <row r="9499" spans="1:5" x14ac:dyDescent="0.25">
      <c r="A9499" t="s">
        <v>10168</v>
      </c>
      <c r="B9499" t="s">
        <v>10461</v>
      </c>
      <c r="C9499" t="s">
        <v>10457</v>
      </c>
      <c r="D9499" t="s">
        <v>3</v>
      </c>
      <c r="E9499" t="s">
        <v>8</v>
      </c>
    </row>
    <row r="9500" spans="1:5" x14ac:dyDescent="0.25">
      <c r="A9500" t="s">
        <v>10168</v>
      </c>
      <c r="B9500" t="s">
        <v>10462</v>
      </c>
      <c r="C9500" t="s">
        <v>10457</v>
      </c>
      <c r="D9500" t="s">
        <v>3</v>
      </c>
      <c r="E9500" t="s">
        <v>8</v>
      </c>
    </row>
    <row r="9501" spans="1:5" x14ac:dyDescent="0.25">
      <c r="A9501" t="s">
        <v>10168</v>
      </c>
      <c r="B9501" t="s">
        <v>10463</v>
      </c>
      <c r="C9501" t="s">
        <v>10457</v>
      </c>
      <c r="D9501" t="s">
        <v>3</v>
      </c>
      <c r="E9501" t="s">
        <v>8</v>
      </c>
    </row>
    <row r="9502" spans="1:5" x14ac:dyDescent="0.25">
      <c r="A9502" t="s">
        <v>10168</v>
      </c>
      <c r="B9502" t="s">
        <v>10464</v>
      </c>
      <c r="C9502" t="s">
        <v>10457</v>
      </c>
      <c r="D9502" t="s">
        <v>3</v>
      </c>
      <c r="E9502" t="s">
        <v>8</v>
      </c>
    </row>
    <row r="9503" spans="1:5" x14ac:dyDescent="0.25">
      <c r="A9503" t="s">
        <v>10168</v>
      </c>
      <c r="B9503" t="s">
        <v>10465</v>
      </c>
      <c r="C9503" t="s">
        <v>10457</v>
      </c>
      <c r="D9503" t="s">
        <v>3</v>
      </c>
      <c r="E9503" t="s">
        <v>8</v>
      </c>
    </row>
    <row r="9504" spans="1:5" x14ac:dyDescent="0.25">
      <c r="A9504" t="s">
        <v>10168</v>
      </c>
      <c r="B9504" t="s">
        <v>10466</v>
      </c>
      <c r="C9504" t="s">
        <v>10457</v>
      </c>
      <c r="D9504" t="s">
        <v>3</v>
      </c>
      <c r="E9504" t="s">
        <v>8</v>
      </c>
    </row>
    <row r="9505" spans="1:5" x14ac:dyDescent="0.25">
      <c r="A9505" t="s">
        <v>10168</v>
      </c>
      <c r="B9505" t="s">
        <v>10467</v>
      </c>
      <c r="C9505" t="s">
        <v>10457</v>
      </c>
      <c r="D9505" t="s">
        <v>3</v>
      </c>
      <c r="E9505" t="s">
        <v>8</v>
      </c>
    </row>
    <row r="9506" spans="1:5" x14ac:dyDescent="0.25">
      <c r="A9506" t="s">
        <v>10168</v>
      </c>
      <c r="B9506" t="s">
        <v>10468</v>
      </c>
      <c r="C9506" t="s">
        <v>10469</v>
      </c>
      <c r="D9506" t="s">
        <v>3</v>
      </c>
      <c r="E9506" t="s">
        <v>8</v>
      </c>
    </row>
    <row r="9507" spans="1:5" x14ac:dyDescent="0.25">
      <c r="A9507" t="s">
        <v>10168</v>
      </c>
      <c r="B9507" t="s">
        <v>10470</v>
      </c>
      <c r="C9507" t="s">
        <v>10469</v>
      </c>
      <c r="D9507" t="s">
        <v>3</v>
      </c>
      <c r="E9507" t="s">
        <v>8</v>
      </c>
    </row>
    <row r="9508" spans="1:5" x14ac:dyDescent="0.25">
      <c r="A9508" t="s">
        <v>10168</v>
      </c>
      <c r="B9508" t="s">
        <v>10471</v>
      </c>
      <c r="C9508" t="s">
        <v>10469</v>
      </c>
      <c r="D9508" t="s">
        <v>3</v>
      </c>
      <c r="E9508" t="s">
        <v>8</v>
      </c>
    </row>
    <row r="9509" spans="1:5" x14ac:dyDescent="0.25">
      <c r="A9509" t="s">
        <v>10168</v>
      </c>
      <c r="B9509" t="s">
        <v>10472</v>
      </c>
      <c r="C9509" t="s">
        <v>10473</v>
      </c>
      <c r="D9509" t="s">
        <v>3</v>
      </c>
      <c r="E9509" t="s">
        <v>8</v>
      </c>
    </row>
    <row r="9510" spans="1:5" x14ac:dyDescent="0.25">
      <c r="A9510" t="s">
        <v>10168</v>
      </c>
      <c r="B9510" t="s">
        <v>10474</v>
      </c>
      <c r="C9510" t="s">
        <v>10473</v>
      </c>
      <c r="D9510" t="s">
        <v>3</v>
      </c>
      <c r="E9510" t="s">
        <v>8</v>
      </c>
    </row>
    <row r="9511" spans="1:5" x14ac:dyDescent="0.25">
      <c r="A9511" t="s">
        <v>10168</v>
      </c>
      <c r="B9511" t="s">
        <v>10475</v>
      </c>
      <c r="C9511" t="s">
        <v>10473</v>
      </c>
      <c r="D9511" t="s">
        <v>3</v>
      </c>
      <c r="E9511" t="s">
        <v>8</v>
      </c>
    </row>
    <row r="9512" spans="1:5" x14ac:dyDescent="0.25">
      <c r="A9512" t="s">
        <v>10168</v>
      </c>
      <c r="B9512" t="s">
        <v>10476</v>
      </c>
      <c r="C9512" t="s">
        <v>10473</v>
      </c>
      <c r="D9512" t="s">
        <v>3</v>
      </c>
      <c r="E9512" t="s">
        <v>8</v>
      </c>
    </row>
    <row r="9513" spans="1:5" x14ac:dyDescent="0.25">
      <c r="A9513" t="s">
        <v>10168</v>
      </c>
      <c r="B9513" t="s">
        <v>10477</v>
      </c>
      <c r="C9513" t="s">
        <v>10473</v>
      </c>
      <c r="D9513" t="s">
        <v>3</v>
      </c>
      <c r="E9513" t="s">
        <v>8</v>
      </c>
    </row>
    <row r="9514" spans="1:5" x14ac:dyDescent="0.25">
      <c r="A9514" t="s">
        <v>10168</v>
      </c>
      <c r="B9514" t="s">
        <v>10478</v>
      </c>
      <c r="C9514" t="s">
        <v>10473</v>
      </c>
      <c r="D9514" t="s">
        <v>3</v>
      </c>
      <c r="E9514" t="s">
        <v>8</v>
      </c>
    </row>
    <row r="9515" spans="1:5" x14ac:dyDescent="0.25">
      <c r="A9515" t="s">
        <v>10168</v>
      </c>
      <c r="B9515" t="s">
        <v>10479</v>
      </c>
      <c r="C9515" t="s">
        <v>10473</v>
      </c>
      <c r="D9515" t="s">
        <v>3</v>
      </c>
      <c r="E9515" t="s">
        <v>8</v>
      </c>
    </row>
    <row r="9516" spans="1:5" x14ac:dyDescent="0.25">
      <c r="A9516" t="s">
        <v>10168</v>
      </c>
      <c r="B9516" t="s">
        <v>10480</v>
      </c>
      <c r="C9516" t="s">
        <v>10473</v>
      </c>
      <c r="D9516" t="s">
        <v>3</v>
      </c>
      <c r="E9516" t="s">
        <v>8</v>
      </c>
    </row>
    <row r="9517" spans="1:5" x14ac:dyDescent="0.25">
      <c r="A9517" t="s">
        <v>10168</v>
      </c>
      <c r="B9517" t="s">
        <v>10481</v>
      </c>
      <c r="C9517" t="s">
        <v>10473</v>
      </c>
      <c r="D9517" t="s">
        <v>3</v>
      </c>
      <c r="E9517" t="s">
        <v>8</v>
      </c>
    </row>
    <row r="9518" spans="1:5" x14ac:dyDescent="0.25">
      <c r="A9518" t="s">
        <v>10168</v>
      </c>
      <c r="B9518" t="s">
        <v>10482</v>
      </c>
      <c r="C9518" t="s">
        <v>8584</v>
      </c>
      <c r="D9518" t="s">
        <v>3</v>
      </c>
      <c r="E9518" t="s">
        <v>8</v>
      </c>
    </row>
    <row r="9519" spans="1:5" x14ac:dyDescent="0.25">
      <c r="A9519" t="s">
        <v>10168</v>
      </c>
      <c r="B9519" t="s">
        <v>10483</v>
      </c>
      <c r="C9519" t="s">
        <v>8584</v>
      </c>
      <c r="D9519" t="s">
        <v>3</v>
      </c>
      <c r="E9519" t="s">
        <v>8</v>
      </c>
    </row>
    <row r="9520" spans="1:5" x14ac:dyDescent="0.25">
      <c r="A9520" t="s">
        <v>10168</v>
      </c>
      <c r="B9520" t="s">
        <v>10484</v>
      </c>
      <c r="C9520" t="s">
        <v>8584</v>
      </c>
      <c r="D9520" t="s">
        <v>3</v>
      </c>
      <c r="E9520" t="s">
        <v>8</v>
      </c>
    </row>
    <row r="9521" spans="1:5" x14ac:dyDescent="0.25">
      <c r="A9521" t="s">
        <v>10168</v>
      </c>
      <c r="B9521" t="s">
        <v>10485</v>
      </c>
      <c r="C9521" t="s">
        <v>8584</v>
      </c>
      <c r="D9521" t="s">
        <v>3</v>
      </c>
      <c r="E9521" t="s">
        <v>8</v>
      </c>
    </row>
    <row r="9522" spans="1:5" x14ac:dyDescent="0.25">
      <c r="A9522" t="s">
        <v>10168</v>
      </c>
      <c r="B9522" t="s">
        <v>10486</v>
      </c>
      <c r="C9522" t="s">
        <v>8584</v>
      </c>
      <c r="D9522" t="s">
        <v>3</v>
      </c>
      <c r="E9522" t="s">
        <v>8</v>
      </c>
    </row>
    <row r="9523" spans="1:5" x14ac:dyDescent="0.25">
      <c r="A9523" t="s">
        <v>10168</v>
      </c>
      <c r="B9523" t="s">
        <v>10487</v>
      </c>
      <c r="C9523" t="s">
        <v>10488</v>
      </c>
      <c r="D9523" t="s">
        <v>3</v>
      </c>
      <c r="E9523" t="s">
        <v>8</v>
      </c>
    </row>
    <row r="9524" spans="1:5" x14ac:dyDescent="0.25">
      <c r="A9524" t="s">
        <v>10168</v>
      </c>
      <c r="B9524" t="s">
        <v>10489</v>
      </c>
      <c r="C9524" t="s">
        <v>10488</v>
      </c>
      <c r="D9524" t="s">
        <v>3</v>
      </c>
      <c r="E9524" t="s">
        <v>8</v>
      </c>
    </row>
    <row r="9525" spans="1:5" x14ac:dyDescent="0.25">
      <c r="A9525" t="s">
        <v>10168</v>
      </c>
      <c r="B9525" t="s">
        <v>10490</v>
      </c>
      <c r="C9525" t="s">
        <v>10488</v>
      </c>
      <c r="D9525" t="s">
        <v>3</v>
      </c>
      <c r="E9525" t="s">
        <v>8</v>
      </c>
    </row>
    <row r="9526" spans="1:5" x14ac:dyDescent="0.25">
      <c r="A9526" t="s">
        <v>10168</v>
      </c>
      <c r="B9526" t="s">
        <v>10491</v>
      </c>
      <c r="C9526" t="s">
        <v>10488</v>
      </c>
      <c r="D9526" t="s">
        <v>3</v>
      </c>
      <c r="E9526" t="s">
        <v>8</v>
      </c>
    </row>
    <row r="9527" spans="1:5" x14ac:dyDescent="0.25">
      <c r="A9527" t="s">
        <v>10168</v>
      </c>
      <c r="B9527" t="s">
        <v>10492</v>
      </c>
      <c r="C9527" t="s">
        <v>10488</v>
      </c>
      <c r="D9527" t="s">
        <v>3</v>
      </c>
      <c r="E9527" t="s">
        <v>8</v>
      </c>
    </row>
    <row r="9528" spans="1:5" x14ac:dyDescent="0.25">
      <c r="A9528" t="s">
        <v>10168</v>
      </c>
      <c r="B9528" t="s">
        <v>10493</v>
      </c>
      <c r="C9528" t="s">
        <v>10494</v>
      </c>
      <c r="D9528" t="s">
        <v>3</v>
      </c>
      <c r="E9528" t="s">
        <v>8</v>
      </c>
    </row>
    <row r="9529" spans="1:5" x14ac:dyDescent="0.25">
      <c r="A9529" t="s">
        <v>10168</v>
      </c>
      <c r="B9529" t="s">
        <v>10495</v>
      </c>
      <c r="C9529" t="s">
        <v>10494</v>
      </c>
      <c r="D9529" t="s">
        <v>3</v>
      </c>
      <c r="E9529" t="s">
        <v>8</v>
      </c>
    </row>
    <row r="9530" spans="1:5" x14ac:dyDescent="0.25">
      <c r="A9530" t="s">
        <v>10168</v>
      </c>
      <c r="B9530" t="s">
        <v>10496</v>
      </c>
      <c r="C9530" t="s">
        <v>10494</v>
      </c>
      <c r="D9530" t="s">
        <v>3</v>
      </c>
      <c r="E9530" t="s">
        <v>8</v>
      </c>
    </row>
    <row r="9531" spans="1:5" x14ac:dyDescent="0.25">
      <c r="A9531" t="s">
        <v>10168</v>
      </c>
      <c r="B9531" t="s">
        <v>10497</v>
      </c>
      <c r="C9531" t="s">
        <v>10494</v>
      </c>
      <c r="D9531" t="s">
        <v>3</v>
      </c>
      <c r="E9531" t="s">
        <v>8</v>
      </c>
    </row>
    <row r="9532" spans="1:5" x14ac:dyDescent="0.25">
      <c r="A9532" t="s">
        <v>10168</v>
      </c>
      <c r="B9532" t="s">
        <v>10498</v>
      </c>
      <c r="C9532" t="s">
        <v>10494</v>
      </c>
      <c r="D9532" t="s">
        <v>3</v>
      </c>
      <c r="E9532" t="s">
        <v>8</v>
      </c>
    </row>
    <row r="9533" spans="1:5" x14ac:dyDescent="0.25">
      <c r="A9533" t="s">
        <v>10168</v>
      </c>
      <c r="B9533" t="s">
        <v>10499</v>
      </c>
      <c r="C9533" t="s">
        <v>10494</v>
      </c>
      <c r="D9533" t="s">
        <v>3</v>
      </c>
      <c r="E9533" t="s">
        <v>8</v>
      </c>
    </row>
    <row r="9534" spans="1:5" x14ac:dyDescent="0.25">
      <c r="A9534" t="s">
        <v>10168</v>
      </c>
      <c r="B9534" t="s">
        <v>10500</v>
      </c>
      <c r="C9534" t="s">
        <v>10494</v>
      </c>
      <c r="D9534" t="s">
        <v>3</v>
      </c>
      <c r="E9534" t="s">
        <v>8</v>
      </c>
    </row>
    <row r="9535" spans="1:5" x14ac:dyDescent="0.25">
      <c r="A9535" t="s">
        <v>10168</v>
      </c>
      <c r="B9535" t="s">
        <v>10501</v>
      </c>
      <c r="C9535" t="s">
        <v>10494</v>
      </c>
      <c r="D9535" t="s">
        <v>3</v>
      </c>
      <c r="E9535" t="s">
        <v>8</v>
      </c>
    </row>
    <row r="9536" spans="1:5" x14ac:dyDescent="0.25">
      <c r="A9536" t="s">
        <v>10168</v>
      </c>
      <c r="B9536" t="s">
        <v>10502</v>
      </c>
      <c r="C9536" t="s">
        <v>10494</v>
      </c>
      <c r="D9536" t="s">
        <v>3</v>
      </c>
      <c r="E9536" t="s">
        <v>8</v>
      </c>
    </row>
    <row r="9537" spans="1:5" x14ac:dyDescent="0.25">
      <c r="A9537" t="s">
        <v>10168</v>
      </c>
      <c r="B9537" t="s">
        <v>10503</v>
      </c>
      <c r="C9537" t="s">
        <v>10494</v>
      </c>
      <c r="D9537" t="s">
        <v>3</v>
      </c>
      <c r="E9537" t="s">
        <v>8</v>
      </c>
    </row>
    <row r="9538" spans="1:5" x14ac:dyDescent="0.25">
      <c r="A9538" t="s">
        <v>10168</v>
      </c>
      <c r="B9538" t="s">
        <v>10504</v>
      </c>
      <c r="C9538" t="s">
        <v>10494</v>
      </c>
      <c r="D9538" t="s">
        <v>3</v>
      </c>
      <c r="E9538" t="s">
        <v>8</v>
      </c>
    </row>
    <row r="9539" spans="1:5" x14ac:dyDescent="0.25">
      <c r="A9539" t="s">
        <v>10168</v>
      </c>
      <c r="B9539" t="s">
        <v>10505</v>
      </c>
      <c r="C9539" t="s">
        <v>10494</v>
      </c>
      <c r="D9539" t="s">
        <v>3</v>
      </c>
      <c r="E9539" t="s">
        <v>8</v>
      </c>
    </row>
    <row r="9540" spans="1:5" x14ac:dyDescent="0.25">
      <c r="A9540" t="s">
        <v>10168</v>
      </c>
      <c r="B9540" t="s">
        <v>10506</v>
      </c>
      <c r="C9540" t="s">
        <v>10494</v>
      </c>
      <c r="D9540" t="s">
        <v>3</v>
      </c>
      <c r="E9540" t="s">
        <v>8</v>
      </c>
    </row>
    <row r="9541" spans="1:5" x14ac:dyDescent="0.25">
      <c r="A9541" t="s">
        <v>10168</v>
      </c>
      <c r="B9541" t="s">
        <v>10507</v>
      </c>
      <c r="C9541" t="s">
        <v>10494</v>
      </c>
      <c r="D9541" t="s">
        <v>3</v>
      </c>
      <c r="E9541" t="s">
        <v>8</v>
      </c>
    </row>
    <row r="9542" spans="1:5" x14ac:dyDescent="0.25">
      <c r="A9542" t="s">
        <v>10168</v>
      </c>
      <c r="B9542" t="s">
        <v>10508</v>
      </c>
      <c r="C9542" t="s">
        <v>10494</v>
      </c>
      <c r="D9542" t="s">
        <v>3</v>
      </c>
      <c r="E9542" t="s">
        <v>8</v>
      </c>
    </row>
    <row r="9543" spans="1:5" x14ac:dyDescent="0.25">
      <c r="A9543" t="s">
        <v>10168</v>
      </c>
      <c r="B9543" t="s">
        <v>10509</v>
      </c>
      <c r="C9543" t="s">
        <v>10494</v>
      </c>
      <c r="D9543" t="s">
        <v>3</v>
      </c>
      <c r="E9543" t="s">
        <v>8</v>
      </c>
    </row>
    <row r="9544" spans="1:5" x14ac:dyDescent="0.25">
      <c r="A9544" t="s">
        <v>10168</v>
      </c>
      <c r="B9544" t="s">
        <v>10510</v>
      </c>
      <c r="C9544" t="s">
        <v>10494</v>
      </c>
      <c r="D9544" t="s">
        <v>3</v>
      </c>
      <c r="E9544" t="s">
        <v>8</v>
      </c>
    </row>
    <row r="9545" spans="1:5" x14ac:dyDescent="0.25">
      <c r="A9545" t="s">
        <v>10168</v>
      </c>
      <c r="B9545" t="s">
        <v>10511</v>
      </c>
      <c r="C9545" t="s">
        <v>10512</v>
      </c>
      <c r="D9545" t="s">
        <v>3</v>
      </c>
      <c r="E9545" t="s">
        <v>8</v>
      </c>
    </row>
    <row r="9546" spans="1:5" x14ac:dyDescent="0.25">
      <c r="A9546" t="s">
        <v>10168</v>
      </c>
      <c r="B9546" t="s">
        <v>10513</v>
      </c>
      <c r="C9546" t="s">
        <v>10512</v>
      </c>
      <c r="D9546" t="s">
        <v>3</v>
      </c>
      <c r="E9546" t="s">
        <v>8</v>
      </c>
    </row>
    <row r="9547" spans="1:5" x14ac:dyDescent="0.25">
      <c r="A9547" t="s">
        <v>10168</v>
      </c>
      <c r="B9547" t="s">
        <v>10514</v>
      </c>
      <c r="C9547" t="s">
        <v>10512</v>
      </c>
      <c r="D9547" t="s">
        <v>3</v>
      </c>
      <c r="E9547" t="s">
        <v>8</v>
      </c>
    </row>
    <row r="9548" spans="1:5" x14ac:dyDescent="0.25">
      <c r="A9548" t="s">
        <v>10168</v>
      </c>
      <c r="B9548" t="s">
        <v>10515</v>
      </c>
      <c r="C9548" t="s">
        <v>10512</v>
      </c>
      <c r="D9548" t="s">
        <v>3</v>
      </c>
      <c r="E9548" t="s">
        <v>8</v>
      </c>
    </row>
    <row r="9549" spans="1:5" x14ac:dyDescent="0.25">
      <c r="A9549" t="s">
        <v>10168</v>
      </c>
      <c r="B9549" t="s">
        <v>10516</v>
      </c>
      <c r="C9549" t="s">
        <v>10512</v>
      </c>
      <c r="D9549" t="s">
        <v>3</v>
      </c>
      <c r="E9549" t="s">
        <v>8</v>
      </c>
    </row>
    <row r="9550" spans="1:5" x14ac:dyDescent="0.25">
      <c r="A9550" t="s">
        <v>10168</v>
      </c>
      <c r="B9550" t="s">
        <v>10517</v>
      </c>
      <c r="C9550" t="s">
        <v>10512</v>
      </c>
      <c r="D9550" t="s">
        <v>3</v>
      </c>
      <c r="E9550" t="s">
        <v>8</v>
      </c>
    </row>
    <row r="9551" spans="1:5" x14ac:dyDescent="0.25">
      <c r="A9551" t="s">
        <v>10168</v>
      </c>
      <c r="B9551" t="s">
        <v>10518</v>
      </c>
      <c r="C9551" t="s">
        <v>10512</v>
      </c>
      <c r="D9551" t="s">
        <v>3</v>
      </c>
      <c r="E9551" t="s">
        <v>8</v>
      </c>
    </row>
    <row r="9552" spans="1:5" x14ac:dyDescent="0.25">
      <c r="A9552" t="s">
        <v>10168</v>
      </c>
      <c r="B9552" t="s">
        <v>10519</v>
      </c>
      <c r="C9552" t="s">
        <v>10512</v>
      </c>
      <c r="D9552" t="s">
        <v>3</v>
      </c>
      <c r="E9552" t="s">
        <v>8</v>
      </c>
    </row>
    <row r="9553" spans="1:5" x14ac:dyDescent="0.25">
      <c r="A9553" t="s">
        <v>10168</v>
      </c>
      <c r="B9553" t="s">
        <v>10520</v>
      </c>
      <c r="C9553" t="s">
        <v>10512</v>
      </c>
      <c r="D9553" t="s">
        <v>3</v>
      </c>
      <c r="E9553" t="s">
        <v>8</v>
      </c>
    </row>
    <row r="9554" spans="1:5" x14ac:dyDescent="0.25">
      <c r="A9554" t="s">
        <v>10168</v>
      </c>
      <c r="B9554" t="s">
        <v>10521</v>
      </c>
      <c r="C9554" t="s">
        <v>10512</v>
      </c>
      <c r="D9554" t="s">
        <v>3</v>
      </c>
      <c r="E9554" t="s">
        <v>8</v>
      </c>
    </row>
    <row r="9555" spans="1:5" x14ac:dyDescent="0.25">
      <c r="A9555" t="s">
        <v>10168</v>
      </c>
      <c r="B9555" t="s">
        <v>10522</v>
      </c>
      <c r="C9555" t="s">
        <v>10512</v>
      </c>
      <c r="D9555" t="s">
        <v>3</v>
      </c>
      <c r="E9555" t="s">
        <v>8</v>
      </c>
    </row>
    <row r="9556" spans="1:5" x14ac:dyDescent="0.25">
      <c r="A9556" t="s">
        <v>10168</v>
      </c>
      <c r="B9556" t="s">
        <v>10523</v>
      </c>
      <c r="C9556" t="s">
        <v>10512</v>
      </c>
      <c r="D9556" t="s">
        <v>3</v>
      </c>
      <c r="E9556" t="s">
        <v>8</v>
      </c>
    </row>
    <row r="9557" spans="1:5" x14ac:dyDescent="0.25">
      <c r="A9557" t="s">
        <v>10168</v>
      </c>
      <c r="B9557" t="s">
        <v>10524</v>
      </c>
      <c r="C9557" t="s">
        <v>10512</v>
      </c>
      <c r="D9557" t="s">
        <v>3</v>
      </c>
      <c r="E9557" t="s">
        <v>8</v>
      </c>
    </row>
    <row r="9558" spans="1:5" x14ac:dyDescent="0.25">
      <c r="A9558" t="s">
        <v>10168</v>
      </c>
      <c r="B9558" t="s">
        <v>10525</v>
      </c>
      <c r="C9558" t="s">
        <v>10512</v>
      </c>
      <c r="D9558" t="s">
        <v>3</v>
      </c>
      <c r="E9558" t="s">
        <v>8</v>
      </c>
    </row>
    <row r="9559" spans="1:5" x14ac:dyDescent="0.25">
      <c r="A9559" t="s">
        <v>10168</v>
      </c>
      <c r="B9559" t="s">
        <v>10526</v>
      </c>
      <c r="C9559" t="s">
        <v>10512</v>
      </c>
      <c r="D9559" t="s">
        <v>3</v>
      </c>
      <c r="E9559" t="s">
        <v>8</v>
      </c>
    </row>
    <row r="9560" spans="1:5" x14ac:dyDescent="0.25">
      <c r="A9560" t="s">
        <v>10168</v>
      </c>
      <c r="B9560" t="s">
        <v>10527</v>
      </c>
      <c r="C9560" t="s">
        <v>10512</v>
      </c>
      <c r="D9560" t="s">
        <v>3</v>
      </c>
      <c r="E9560" t="s">
        <v>8</v>
      </c>
    </row>
    <row r="9561" spans="1:5" x14ac:dyDescent="0.25">
      <c r="A9561" t="s">
        <v>10168</v>
      </c>
      <c r="B9561" t="s">
        <v>10528</v>
      </c>
      <c r="C9561" t="s">
        <v>10512</v>
      </c>
      <c r="D9561" t="s">
        <v>3</v>
      </c>
      <c r="E9561" t="s">
        <v>8</v>
      </c>
    </row>
    <row r="9562" spans="1:5" x14ac:dyDescent="0.25">
      <c r="A9562" t="s">
        <v>10168</v>
      </c>
      <c r="B9562" t="s">
        <v>10529</v>
      </c>
      <c r="C9562" t="s">
        <v>8665</v>
      </c>
      <c r="D9562" t="s">
        <v>3</v>
      </c>
      <c r="E9562" t="s">
        <v>8</v>
      </c>
    </row>
    <row r="9563" spans="1:5" x14ac:dyDescent="0.25">
      <c r="A9563" t="s">
        <v>10168</v>
      </c>
      <c r="B9563" t="s">
        <v>10530</v>
      </c>
      <c r="C9563" t="s">
        <v>8665</v>
      </c>
      <c r="D9563" t="s">
        <v>3</v>
      </c>
      <c r="E9563" t="s">
        <v>8</v>
      </c>
    </row>
    <row r="9564" spans="1:5" x14ac:dyDescent="0.25">
      <c r="A9564" t="s">
        <v>10168</v>
      </c>
      <c r="B9564" t="s">
        <v>10531</v>
      </c>
      <c r="C9564" t="s">
        <v>8665</v>
      </c>
      <c r="D9564" t="s">
        <v>3</v>
      </c>
      <c r="E9564" t="s">
        <v>8</v>
      </c>
    </row>
    <row r="9565" spans="1:5" x14ac:dyDescent="0.25">
      <c r="A9565" t="s">
        <v>10168</v>
      </c>
      <c r="B9565" t="s">
        <v>10532</v>
      </c>
      <c r="C9565" t="s">
        <v>8665</v>
      </c>
      <c r="D9565" t="s">
        <v>3</v>
      </c>
      <c r="E9565" t="s">
        <v>8</v>
      </c>
    </row>
    <row r="9566" spans="1:5" x14ac:dyDescent="0.25">
      <c r="A9566" t="s">
        <v>10168</v>
      </c>
      <c r="B9566" t="s">
        <v>10533</v>
      </c>
      <c r="C9566" t="s">
        <v>8665</v>
      </c>
      <c r="D9566" t="s">
        <v>3</v>
      </c>
      <c r="E9566" t="s">
        <v>8</v>
      </c>
    </row>
    <row r="9567" spans="1:5" x14ac:dyDescent="0.25">
      <c r="A9567" t="s">
        <v>10168</v>
      </c>
      <c r="B9567" t="s">
        <v>10534</v>
      </c>
      <c r="C9567" t="s">
        <v>8665</v>
      </c>
      <c r="D9567" t="s">
        <v>3</v>
      </c>
      <c r="E9567" t="s">
        <v>8</v>
      </c>
    </row>
    <row r="9568" spans="1:5" x14ac:dyDescent="0.25">
      <c r="A9568" t="s">
        <v>10168</v>
      </c>
      <c r="B9568" t="s">
        <v>10535</v>
      </c>
      <c r="C9568" t="s">
        <v>8665</v>
      </c>
      <c r="D9568" t="s">
        <v>3</v>
      </c>
      <c r="E9568" t="s">
        <v>8</v>
      </c>
    </row>
    <row r="9569" spans="1:5" x14ac:dyDescent="0.25">
      <c r="A9569" t="s">
        <v>10168</v>
      </c>
      <c r="B9569" t="s">
        <v>10536</v>
      </c>
      <c r="C9569" t="s">
        <v>8665</v>
      </c>
      <c r="D9569" t="s">
        <v>3</v>
      </c>
      <c r="E9569" t="s">
        <v>8</v>
      </c>
    </row>
    <row r="9570" spans="1:5" x14ac:dyDescent="0.25">
      <c r="A9570" t="s">
        <v>10168</v>
      </c>
      <c r="B9570" t="s">
        <v>10537</v>
      </c>
      <c r="C9570" t="s">
        <v>8665</v>
      </c>
      <c r="D9570" t="s">
        <v>3</v>
      </c>
      <c r="E9570" t="s">
        <v>8</v>
      </c>
    </row>
    <row r="9571" spans="1:5" x14ac:dyDescent="0.25">
      <c r="A9571" t="s">
        <v>10168</v>
      </c>
      <c r="B9571" t="s">
        <v>10538</v>
      </c>
      <c r="C9571" t="s">
        <v>8665</v>
      </c>
      <c r="D9571" t="s">
        <v>3</v>
      </c>
      <c r="E9571" t="s">
        <v>8</v>
      </c>
    </row>
    <row r="9572" spans="1:5" x14ac:dyDescent="0.25">
      <c r="A9572" t="s">
        <v>10168</v>
      </c>
      <c r="B9572" t="s">
        <v>10539</v>
      </c>
      <c r="C9572" t="s">
        <v>8665</v>
      </c>
      <c r="D9572" t="s">
        <v>3</v>
      </c>
      <c r="E9572" t="s">
        <v>8</v>
      </c>
    </row>
    <row r="9573" spans="1:5" x14ac:dyDescent="0.25">
      <c r="A9573" t="s">
        <v>10168</v>
      </c>
      <c r="B9573" t="s">
        <v>10540</v>
      </c>
      <c r="C9573" t="s">
        <v>8665</v>
      </c>
      <c r="D9573" t="s">
        <v>3</v>
      </c>
      <c r="E9573" t="s">
        <v>8</v>
      </c>
    </row>
    <row r="9574" spans="1:5" x14ac:dyDescent="0.25">
      <c r="A9574" t="s">
        <v>10168</v>
      </c>
      <c r="B9574" t="s">
        <v>10541</v>
      </c>
      <c r="C9574" t="s">
        <v>8665</v>
      </c>
      <c r="D9574" t="s">
        <v>3</v>
      </c>
      <c r="E9574" t="s">
        <v>8</v>
      </c>
    </row>
    <row r="9575" spans="1:5" x14ac:dyDescent="0.25">
      <c r="A9575" t="s">
        <v>10168</v>
      </c>
      <c r="B9575" t="s">
        <v>10542</v>
      </c>
      <c r="C9575" t="s">
        <v>8665</v>
      </c>
      <c r="D9575" t="s">
        <v>3</v>
      </c>
      <c r="E9575" t="s">
        <v>8</v>
      </c>
    </row>
    <row r="9576" spans="1:5" x14ac:dyDescent="0.25">
      <c r="A9576" t="s">
        <v>10168</v>
      </c>
      <c r="B9576" t="s">
        <v>10543</v>
      </c>
      <c r="C9576" t="s">
        <v>8674</v>
      </c>
      <c r="D9576" t="s">
        <v>3</v>
      </c>
      <c r="E9576" t="s">
        <v>8</v>
      </c>
    </row>
    <row r="9577" spans="1:5" x14ac:dyDescent="0.25">
      <c r="A9577" t="s">
        <v>10168</v>
      </c>
      <c r="B9577" t="s">
        <v>10544</v>
      </c>
      <c r="C9577" t="s">
        <v>8674</v>
      </c>
      <c r="D9577" t="s">
        <v>3</v>
      </c>
      <c r="E9577" t="s">
        <v>8</v>
      </c>
    </row>
    <row r="9578" spans="1:5" x14ac:dyDescent="0.25">
      <c r="A9578" t="s">
        <v>10168</v>
      </c>
      <c r="B9578" t="s">
        <v>10545</v>
      </c>
      <c r="C9578" t="s">
        <v>8674</v>
      </c>
      <c r="D9578" t="s">
        <v>3</v>
      </c>
      <c r="E9578" t="s">
        <v>8</v>
      </c>
    </row>
    <row r="9579" spans="1:5" x14ac:dyDescent="0.25">
      <c r="A9579" t="s">
        <v>10168</v>
      </c>
      <c r="B9579" t="s">
        <v>10546</v>
      </c>
      <c r="C9579" t="s">
        <v>8674</v>
      </c>
      <c r="D9579" t="s">
        <v>3</v>
      </c>
      <c r="E9579" t="s">
        <v>8</v>
      </c>
    </row>
    <row r="9580" spans="1:5" x14ac:dyDescent="0.25">
      <c r="A9580" t="s">
        <v>10168</v>
      </c>
      <c r="B9580" t="s">
        <v>10547</v>
      </c>
      <c r="C9580" t="s">
        <v>8674</v>
      </c>
      <c r="D9580" t="s">
        <v>3</v>
      </c>
      <c r="E9580" t="s">
        <v>8</v>
      </c>
    </row>
    <row r="9581" spans="1:5" x14ac:dyDescent="0.25">
      <c r="A9581" t="s">
        <v>10168</v>
      </c>
      <c r="B9581" t="s">
        <v>10548</v>
      </c>
      <c r="C9581" t="s">
        <v>8674</v>
      </c>
      <c r="D9581" t="s">
        <v>3</v>
      </c>
      <c r="E9581" t="s">
        <v>8</v>
      </c>
    </row>
    <row r="9582" spans="1:5" x14ac:dyDescent="0.25">
      <c r="A9582" t="s">
        <v>10168</v>
      </c>
      <c r="B9582" t="s">
        <v>10549</v>
      </c>
      <c r="C9582" t="s">
        <v>8674</v>
      </c>
      <c r="D9582" t="s">
        <v>3</v>
      </c>
      <c r="E9582" t="s">
        <v>8</v>
      </c>
    </row>
    <row r="9583" spans="1:5" x14ac:dyDescent="0.25">
      <c r="A9583" t="s">
        <v>10168</v>
      </c>
      <c r="B9583" t="s">
        <v>10550</v>
      </c>
      <c r="C9583" t="s">
        <v>8674</v>
      </c>
      <c r="D9583" t="s">
        <v>3</v>
      </c>
      <c r="E9583" t="s">
        <v>8</v>
      </c>
    </row>
    <row r="9584" spans="1:5" x14ac:dyDescent="0.25">
      <c r="A9584" t="s">
        <v>10168</v>
      </c>
      <c r="B9584" t="s">
        <v>10551</v>
      </c>
      <c r="C9584" t="s">
        <v>8674</v>
      </c>
      <c r="D9584" t="s">
        <v>3</v>
      </c>
      <c r="E9584" t="s">
        <v>8</v>
      </c>
    </row>
    <row r="9585" spans="1:5" x14ac:dyDescent="0.25">
      <c r="A9585" t="s">
        <v>10168</v>
      </c>
      <c r="B9585" t="s">
        <v>10552</v>
      </c>
      <c r="C9585" t="s">
        <v>8674</v>
      </c>
      <c r="D9585" t="s">
        <v>3</v>
      </c>
      <c r="E9585" t="s">
        <v>8</v>
      </c>
    </row>
    <row r="9586" spans="1:5" x14ac:dyDescent="0.25">
      <c r="A9586" t="s">
        <v>10168</v>
      </c>
      <c r="B9586" t="s">
        <v>10553</v>
      </c>
      <c r="C9586" t="s">
        <v>8674</v>
      </c>
      <c r="D9586" t="s">
        <v>3</v>
      </c>
      <c r="E9586" t="s">
        <v>8</v>
      </c>
    </row>
    <row r="9587" spans="1:5" x14ac:dyDescent="0.25">
      <c r="A9587" t="s">
        <v>10168</v>
      </c>
      <c r="B9587" t="s">
        <v>10554</v>
      </c>
      <c r="C9587" t="s">
        <v>8674</v>
      </c>
      <c r="D9587" t="s">
        <v>3</v>
      </c>
      <c r="E9587" t="s">
        <v>8</v>
      </c>
    </row>
    <row r="9588" spans="1:5" x14ac:dyDescent="0.25">
      <c r="A9588" t="s">
        <v>10168</v>
      </c>
      <c r="B9588" t="s">
        <v>10555</v>
      </c>
      <c r="C9588" t="s">
        <v>8674</v>
      </c>
      <c r="D9588" t="s">
        <v>3</v>
      </c>
      <c r="E9588" t="s">
        <v>8</v>
      </c>
    </row>
    <row r="9589" spans="1:5" x14ac:dyDescent="0.25">
      <c r="A9589" t="s">
        <v>10168</v>
      </c>
      <c r="B9589" t="s">
        <v>10556</v>
      </c>
      <c r="C9589" t="s">
        <v>8674</v>
      </c>
      <c r="D9589" t="s">
        <v>3</v>
      </c>
      <c r="E9589" t="s">
        <v>8</v>
      </c>
    </row>
    <row r="9590" spans="1:5" x14ac:dyDescent="0.25">
      <c r="A9590" t="s">
        <v>10168</v>
      </c>
      <c r="B9590" t="s">
        <v>10557</v>
      </c>
      <c r="C9590" t="s">
        <v>8674</v>
      </c>
      <c r="D9590" t="s">
        <v>3</v>
      </c>
      <c r="E9590" t="s">
        <v>8</v>
      </c>
    </row>
    <row r="9591" spans="1:5" x14ac:dyDescent="0.25">
      <c r="A9591" t="s">
        <v>10168</v>
      </c>
      <c r="B9591" t="s">
        <v>10558</v>
      </c>
      <c r="C9591" t="s">
        <v>8674</v>
      </c>
      <c r="D9591" t="s">
        <v>3</v>
      </c>
      <c r="E9591" t="s">
        <v>8</v>
      </c>
    </row>
    <row r="9592" spans="1:5" x14ac:dyDescent="0.25">
      <c r="A9592" t="s">
        <v>10168</v>
      </c>
      <c r="B9592" t="s">
        <v>10559</v>
      </c>
      <c r="C9592" t="s">
        <v>7546</v>
      </c>
      <c r="D9592" t="s">
        <v>3</v>
      </c>
      <c r="E9592" t="s">
        <v>8</v>
      </c>
    </row>
    <row r="9593" spans="1:5" x14ac:dyDescent="0.25">
      <c r="A9593" t="s">
        <v>10168</v>
      </c>
      <c r="B9593" t="s">
        <v>10560</v>
      </c>
      <c r="C9593" t="s">
        <v>7546</v>
      </c>
      <c r="D9593" t="s">
        <v>3</v>
      </c>
      <c r="E9593" t="s">
        <v>8</v>
      </c>
    </row>
    <row r="9594" spans="1:5" x14ac:dyDescent="0.25">
      <c r="A9594" t="s">
        <v>10168</v>
      </c>
      <c r="B9594" t="s">
        <v>10561</v>
      </c>
      <c r="C9594" t="s">
        <v>7546</v>
      </c>
      <c r="D9594" t="s">
        <v>3</v>
      </c>
      <c r="E9594" t="s">
        <v>8</v>
      </c>
    </row>
    <row r="9595" spans="1:5" x14ac:dyDescent="0.25">
      <c r="A9595" t="s">
        <v>10168</v>
      </c>
      <c r="B9595" t="s">
        <v>10562</v>
      </c>
      <c r="C9595" t="s">
        <v>7546</v>
      </c>
      <c r="D9595" t="s">
        <v>3</v>
      </c>
      <c r="E9595" t="s">
        <v>8</v>
      </c>
    </row>
    <row r="9596" spans="1:5" x14ac:dyDescent="0.25">
      <c r="A9596" t="s">
        <v>10168</v>
      </c>
      <c r="B9596" t="s">
        <v>10563</v>
      </c>
      <c r="C9596" t="s">
        <v>7546</v>
      </c>
      <c r="D9596" t="s">
        <v>3</v>
      </c>
      <c r="E9596" t="s">
        <v>8</v>
      </c>
    </row>
    <row r="9597" spans="1:5" x14ac:dyDescent="0.25">
      <c r="A9597" t="s">
        <v>10168</v>
      </c>
      <c r="B9597" t="s">
        <v>10564</v>
      </c>
      <c r="C9597" t="s">
        <v>7546</v>
      </c>
      <c r="D9597" t="s">
        <v>3</v>
      </c>
      <c r="E9597" t="s">
        <v>8</v>
      </c>
    </row>
    <row r="9598" spans="1:5" x14ac:dyDescent="0.25">
      <c r="A9598" t="s">
        <v>10168</v>
      </c>
      <c r="B9598" t="s">
        <v>10565</v>
      </c>
      <c r="C9598" t="s">
        <v>7546</v>
      </c>
      <c r="D9598" t="s">
        <v>3</v>
      </c>
      <c r="E9598" t="s">
        <v>8</v>
      </c>
    </row>
    <row r="9599" spans="1:5" x14ac:dyDescent="0.25">
      <c r="A9599" t="s">
        <v>10168</v>
      </c>
      <c r="B9599" t="s">
        <v>10566</v>
      </c>
      <c r="C9599" t="s">
        <v>7546</v>
      </c>
      <c r="D9599" t="s">
        <v>3</v>
      </c>
      <c r="E9599" t="s">
        <v>8</v>
      </c>
    </row>
    <row r="9600" spans="1:5" x14ac:dyDescent="0.25">
      <c r="A9600" t="s">
        <v>10168</v>
      </c>
      <c r="B9600" t="s">
        <v>10567</v>
      </c>
      <c r="C9600" t="s">
        <v>7546</v>
      </c>
      <c r="D9600" t="s">
        <v>3</v>
      </c>
      <c r="E9600" t="s">
        <v>8</v>
      </c>
    </row>
    <row r="9601" spans="1:5" x14ac:dyDescent="0.25">
      <c r="A9601" t="s">
        <v>10168</v>
      </c>
      <c r="B9601" t="s">
        <v>10568</v>
      </c>
      <c r="C9601" t="s">
        <v>7546</v>
      </c>
      <c r="D9601" t="s">
        <v>3</v>
      </c>
      <c r="E9601" t="s">
        <v>8</v>
      </c>
    </row>
    <row r="9602" spans="1:5" x14ac:dyDescent="0.25">
      <c r="A9602" t="s">
        <v>10168</v>
      </c>
      <c r="B9602" t="s">
        <v>10569</v>
      </c>
      <c r="C9602" t="s">
        <v>7546</v>
      </c>
      <c r="D9602" t="s">
        <v>3</v>
      </c>
      <c r="E9602" t="s">
        <v>8</v>
      </c>
    </row>
    <row r="9603" spans="1:5" x14ac:dyDescent="0.25">
      <c r="A9603" t="s">
        <v>10168</v>
      </c>
      <c r="B9603" t="s">
        <v>10570</v>
      </c>
      <c r="C9603" t="s">
        <v>7546</v>
      </c>
      <c r="D9603" t="s">
        <v>3</v>
      </c>
      <c r="E9603" t="s">
        <v>8</v>
      </c>
    </row>
    <row r="9604" spans="1:5" x14ac:dyDescent="0.25">
      <c r="A9604" t="s">
        <v>10168</v>
      </c>
      <c r="B9604" t="s">
        <v>10571</v>
      </c>
      <c r="C9604" t="s">
        <v>7546</v>
      </c>
      <c r="D9604" t="s">
        <v>3</v>
      </c>
      <c r="E9604" t="s">
        <v>8</v>
      </c>
    </row>
    <row r="9605" spans="1:5" x14ac:dyDescent="0.25">
      <c r="A9605" t="s">
        <v>10168</v>
      </c>
      <c r="B9605" t="s">
        <v>10572</v>
      </c>
      <c r="C9605" t="s">
        <v>7546</v>
      </c>
      <c r="D9605" t="s">
        <v>3</v>
      </c>
      <c r="E9605" t="s">
        <v>8</v>
      </c>
    </row>
    <row r="9606" spans="1:5" x14ac:dyDescent="0.25">
      <c r="A9606" t="s">
        <v>10168</v>
      </c>
      <c r="B9606" t="s">
        <v>10573</v>
      </c>
      <c r="C9606" t="s">
        <v>7546</v>
      </c>
      <c r="D9606" t="s">
        <v>3</v>
      </c>
      <c r="E9606" t="s">
        <v>8</v>
      </c>
    </row>
    <row r="9607" spans="1:5" x14ac:dyDescent="0.25">
      <c r="A9607" t="s">
        <v>10168</v>
      </c>
      <c r="B9607" t="s">
        <v>10574</v>
      </c>
      <c r="C9607" t="s">
        <v>7546</v>
      </c>
      <c r="D9607" t="s">
        <v>3</v>
      </c>
      <c r="E9607" t="s">
        <v>8</v>
      </c>
    </row>
    <row r="9608" spans="1:5" x14ac:dyDescent="0.25">
      <c r="A9608" t="s">
        <v>10168</v>
      </c>
      <c r="B9608" t="s">
        <v>10575</v>
      </c>
      <c r="C9608" t="s">
        <v>7546</v>
      </c>
      <c r="D9608" t="s">
        <v>3</v>
      </c>
      <c r="E9608" t="s">
        <v>8</v>
      </c>
    </row>
    <row r="9609" spans="1:5" x14ac:dyDescent="0.25">
      <c r="A9609" t="s">
        <v>10168</v>
      </c>
      <c r="B9609" t="s">
        <v>10576</v>
      </c>
      <c r="C9609" t="s">
        <v>7546</v>
      </c>
      <c r="D9609" t="s">
        <v>3</v>
      </c>
      <c r="E9609" t="s">
        <v>8</v>
      </c>
    </row>
    <row r="9610" spans="1:5" x14ac:dyDescent="0.25">
      <c r="A9610" t="s">
        <v>10168</v>
      </c>
      <c r="B9610" t="s">
        <v>10577</v>
      </c>
      <c r="C9610" t="s">
        <v>10578</v>
      </c>
      <c r="D9610" t="s">
        <v>3</v>
      </c>
      <c r="E9610" t="s">
        <v>8</v>
      </c>
    </row>
    <row r="9611" spans="1:5" x14ac:dyDescent="0.25">
      <c r="A9611" t="s">
        <v>10168</v>
      </c>
      <c r="B9611" t="s">
        <v>10579</v>
      </c>
      <c r="C9611" t="s">
        <v>10578</v>
      </c>
      <c r="D9611" t="s">
        <v>3</v>
      </c>
      <c r="E9611" t="s">
        <v>8</v>
      </c>
    </row>
    <row r="9612" spans="1:5" x14ac:dyDescent="0.25">
      <c r="A9612" t="s">
        <v>10168</v>
      </c>
      <c r="B9612" t="s">
        <v>10580</v>
      </c>
      <c r="C9612" t="s">
        <v>10578</v>
      </c>
      <c r="D9612" t="s">
        <v>3</v>
      </c>
      <c r="E9612" t="s">
        <v>8</v>
      </c>
    </row>
    <row r="9613" spans="1:5" x14ac:dyDescent="0.25">
      <c r="A9613" t="s">
        <v>10168</v>
      </c>
      <c r="B9613" t="s">
        <v>10581</v>
      </c>
      <c r="C9613" t="s">
        <v>10578</v>
      </c>
      <c r="D9613" t="s">
        <v>3</v>
      </c>
      <c r="E9613" t="s">
        <v>8</v>
      </c>
    </row>
    <row r="9614" spans="1:5" x14ac:dyDescent="0.25">
      <c r="A9614" t="s">
        <v>10168</v>
      </c>
      <c r="B9614" t="s">
        <v>10582</v>
      </c>
      <c r="C9614" t="s">
        <v>10578</v>
      </c>
      <c r="D9614" t="s">
        <v>3</v>
      </c>
      <c r="E9614" t="s">
        <v>8</v>
      </c>
    </row>
    <row r="9615" spans="1:5" x14ac:dyDescent="0.25">
      <c r="A9615" t="s">
        <v>10168</v>
      </c>
      <c r="B9615" t="s">
        <v>10583</v>
      </c>
      <c r="C9615" t="s">
        <v>10578</v>
      </c>
      <c r="D9615" t="s">
        <v>3</v>
      </c>
      <c r="E9615" t="s">
        <v>8</v>
      </c>
    </row>
    <row r="9616" spans="1:5" x14ac:dyDescent="0.25">
      <c r="A9616" t="s">
        <v>10168</v>
      </c>
      <c r="B9616" t="s">
        <v>10584</v>
      </c>
      <c r="C9616" t="s">
        <v>10578</v>
      </c>
      <c r="D9616" t="s">
        <v>3</v>
      </c>
      <c r="E9616" t="s">
        <v>8</v>
      </c>
    </row>
    <row r="9617" spans="1:5" x14ac:dyDescent="0.25">
      <c r="A9617" t="s">
        <v>10168</v>
      </c>
      <c r="B9617" t="s">
        <v>10585</v>
      </c>
      <c r="C9617" t="s">
        <v>10578</v>
      </c>
      <c r="D9617" t="s">
        <v>3</v>
      </c>
      <c r="E9617" t="s">
        <v>8</v>
      </c>
    </row>
    <row r="9618" spans="1:5" x14ac:dyDescent="0.25">
      <c r="A9618" t="s">
        <v>10168</v>
      </c>
      <c r="B9618" t="s">
        <v>10586</v>
      </c>
      <c r="C9618" t="s">
        <v>10578</v>
      </c>
      <c r="D9618" t="s">
        <v>3</v>
      </c>
      <c r="E9618" t="s">
        <v>8</v>
      </c>
    </row>
    <row r="9619" spans="1:5" x14ac:dyDescent="0.25">
      <c r="A9619" t="s">
        <v>10168</v>
      </c>
      <c r="B9619" t="s">
        <v>10587</v>
      </c>
      <c r="C9619" t="s">
        <v>10578</v>
      </c>
      <c r="D9619" t="s">
        <v>3</v>
      </c>
      <c r="E9619" t="s">
        <v>8</v>
      </c>
    </row>
    <row r="9620" spans="1:5" x14ac:dyDescent="0.25">
      <c r="A9620" t="s">
        <v>10168</v>
      </c>
      <c r="B9620" t="s">
        <v>10588</v>
      </c>
      <c r="C9620" t="s">
        <v>10578</v>
      </c>
      <c r="D9620" t="s">
        <v>3</v>
      </c>
      <c r="E9620" t="s">
        <v>8</v>
      </c>
    </row>
    <row r="9621" spans="1:5" x14ac:dyDescent="0.25">
      <c r="A9621" t="s">
        <v>10168</v>
      </c>
      <c r="B9621" t="s">
        <v>10589</v>
      </c>
      <c r="C9621" t="s">
        <v>7563</v>
      </c>
      <c r="D9621" t="s">
        <v>3</v>
      </c>
      <c r="E9621" t="s">
        <v>8</v>
      </c>
    </row>
    <row r="9622" spans="1:5" x14ac:dyDescent="0.25">
      <c r="A9622" t="s">
        <v>10168</v>
      </c>
      <c r="B9622" t="s">
        <v>10590</v>
      </c>
      <c r="C9622" t="s">
        <v>7563</v>
      </c>
      <c r="D9622" t="s">
        <v>3</v>
      </c>
      <c r="E9622" t="s">
        <v>8</v>
      </c>
    </row>
    <row r="9623" spans="1:5" x14ac:dyDescent="0.25">
      <c r="A9623" t="s">
        <v>10168</v>
      </c>
      <c r="B9623" t="s">
        <v>10591</v>
      </c>
      <c r="C9623" t="s">
        <v>8883</v>
      </c>
      <c r="D9623" t="s">
        <v>3</v>
      </c>
      <c r="E9623" t="s">
        <v>8</v>
      </c>
    </row>
    <row r="9624" spans="1:5" x14ac:dyDescent="0.25">
      <c r="A9624" t="s">
        <v>10168</v>
      </c>
      <c r="B9624" t="s">
        <v>10592</v>
      </c>
      <c r="C9624" t="s">
        <v>8883</v>
      </c>
      <c r="D9624" t="s">
        <v>3</v>
      </c>
      <c r="E9624" t="s">
        <v>8</v>
      </c>
    </row>
    <row r="9625" spans="1:5" x14ac:dyDescent="0.25">
      <c r="A9625" t="s">
        <v>10168</v>
      </c>
      <c r="B9625" t="s">
        <v>10593</v>
      </c>
      <c r="C9625" t="s">
        <v>8883</v>
      </c>
      <c r="D9625" t="s">
        <v>3</v>
      </c>
      <c r="E9625" t="s">
        <v>8</v>
      </c>
    </row>
    <row r="9626" spans="1:5" x14ac:dyDescent="0.25">
      <c r="A9626" t="s">
        <v>10168</v>
      </c>
      <c r="B9626" t="s">
        <v>10594</v>
      </c>
      <c r="C9626" t="s">
        <v>8883</v>
      </c>
      <c r="D9626" t="s">
        <v>3</v>
      </c>
      <c r="E9626" t="s">
        <v>8</v>
      </c>
    </row>
    <row r="9627" spans="1:5" x14ac:dyDescent="0.25">
      <c r="A9627" t="s">
        <v>10168</v>
      </c>
      <c r="B9627" t="s">
        <v>10595</v>
      </c>
      <c r="C9627" t="s">
        <v>8883</v>
      </c>
      <c r="D9627" t="s">
        <v>3</v>
      </c>
      <c r="E9627" t="s">
        <v>8</v>
      </c>
    </row>
    <row r="9628" spans="1:5" x14ac:dyDescent="0.25">
      <c r="A9628" t="s">
        <v>10168</v>
      </c>
      <c r="B9628" t="s">
        <v>10596</v>
      </c>
      <c r="C9628" t="s">
        <v>8883</v>
      </c>
      <c r="D9628" t="s">
        <v>3</v>
      </c>
      <c r="E9628" t="s">
        <v>8</v>
      </c>
    </row>
    <row r="9629" spans="1:5" x14ac:dyDescent="0.25">
      <c r="A9629" t="s">
        <v>10168</v>
      </c>
      <c r="B9629" t="s">
        <v>10597</v>
      </c>
      <c r="C9629" t="s">
        <v>8883</v>
      </c>
      <c r="D9629" t="s">
        <v>3</v>
      </c>
      <c r="E9629" t="s">
        <v>8</v>
      </c>
    </row>
    <row r="9630" spans="1:5" x14ac:dyDescent="0.25">
      <c r="A9630" t="s">
        <v>10168</v>
      </c>
      <c r="B9630" t="s">
        <v>10598</v>
      </c>
      <c r="C9630" t="s">
        <v>8883</v>
      </c>
      <c r="D9630" t="s">
        <v>3</v>
      </c>
      <c r="E9630" t="s">
        <v>8</v>
      </c>
    </row>
    <row r="9631" spans="1:5" x14ac:dyDescent="0.25">
      <c r="A9631" t="s">
        <v>10168</v>
      </c>
      <c r="B9631" t="s">
        <v>10599</v>
      </c>
      <c r="C9631" t="s">
        <v>8335</v>
      </c>
      <c r="D9631" t="s">
        <v>3</v>
      </c>
      <c r="E9631" t="s">
        <v>8</v>
      </c>
    </row>
    <row r="9632" spans="1:5" x14ac:dyDescent="0.25">
      <c r="A9632" t="s">
        <v>10168</v>
      </c>
      <c r="B9632" t="s">
        <v>10600</v>
      </c>
      <c r="C9632" t="s">
        <v>8335</v>
      </c>
      <c r="D9632" t="s">
        <v>3</v>
      </c>
      <c r="E9632" t="s">
        <v>8</v>
      </c>
    </row>
    <row r="9633" spans="1:5" x14ac:dyDescent="0.25">
      <c r="A9633" t="s">
        <v>10168</v>
      </c>
      <c r="B9633" t="s">
        <v>10601</v>
      </c>
      <c r="C9633" t="s">
        <v>8335</v>
      </c>
      <c r="D9633" t="s">
        <v>3</v>
      </c>
      <c r="E9633" t="s">
        <v>8</v>
      </c>
    </row>
    <row r="9634" spans="1:5" x14ac:dyDescent="0.25">
      <c r="A9634" t="s">
        <v>10168</v>
      </c>
      <c r="B9634" t="s">
        <v>10602</v>
      </c>
      <c r="C9634" t="s">
        <v>8335</v>
      </c>
      <c r="D9634" t="s">
        <v>3</v>
      </c>
      <c r="E9634" t="s">
        <v>8</v>
      </c>
    </row>
    <row r="9635" spans="1:5" x14ac:dyDescent="0.25">
      <c r="A9635" t="s">
        <v>10168</v>
      </c>
      <c r="B9635" t="s">
        <v>10603</v>
      </c>
      <c r="C9635" t="s">
        <v>8335</v>
      </c>
      <c r="D9635" t="s">
        <v>3</v>
      </c>
      <c r="E9635" t="s">
        <v>8</v>
      </c>
    </row>
    <row r="9636" spans="1:5" x14ac:dyDescent="0.25">
      <c r="A9636" t="s">
        <v>10168</v>
      </c>
      <c r="B9636" t="s">
        <v>10604</v>
      </c>
      <c r="C9636" t="s">
        <v>8335</v>
      </c>
      <c r="D9636" t="s">
        <v>3</v>
      </c>
      <c r="E9636" t="s">
        <v>8</v>
      </c>
    </row>
    <row r="9637" spans="1:5" x14ac:dyDescent="0.25">
      <c r="A9637" t="s">
        <v>10168</v>
      </c>
      <c r="B9637" t="s">
        <v>10605</v>
      </c>
      <c r="C9637" t="s">
        <v>8335</v>
      </c>
      <c r="D9637" t="s">
        <v>3</v>
      </c>
      <c r="E9637" t="s">
        <v>8</v>
      </c>
    </row>
    <row r="9638" spans="1:5" x14ac:dyDescent="0.25">
      <c r="A9638" t="s">
        <v>10168</v>
      </c>
      <c r="B9638" t="s">
        <v>10606</v>
      </c>
      <c r="C9638" t="s">
        <v>8335</v>
      </c>
      <c r="D9638" t="s">
        <v>3</v>
      </c>
      <c r="E9638" t="s">
        <v>8</v>
      </c>
    </row>
    <row r="9639" spans="1:5" x14ac:dyDescent="0.25">
      <c r="A9639" t="s">
        <v>10168</v>
      </c>
      <c r="B9639" t="s">
        <v>10607</v>
      </c>
      <c r="C9639" t="s">
        <v>8335</v>
      </c>
      <c r="D9639" t="s">
        <v>3</v>
      </c>
      <c r="E9639" t="s">
        <v>8</v>
      </c>
    </row>
    <row r="9640" spans="1:5" x14ac:dyDescent="0.25">
      <c r="A9640" t="s">
        <v>10168</v>
      </c>
      <c r="B9640" t="s">
        <v>10608</v>
      </c>
      <c r="C9640" t="s">
        <v>8335</v>
      </c>
      <c r="D9640" t="s">
        <v>3</v>
      </c>
      <c r="E9640" t="s">
        <v>8</v>
      </c>
    </row>
    <row r="9641" spans="1:5" x14ac:dyDescent="0.25">
      <c r="A9641" t="s">
        <v>10168</v>
      </c>
      <c r="B9641" t="s">
        <v>10609</v>
      </c>
      <c r="C9641" t="s">
        <v>8335</v>
      </c>
      <c r="D9641" t="s">
        <v>3</v>
      </c>
      <c r="E9641" t="s">
        <v>8</v>
      </c>
    </row>
    <row r="9642" spans="1:5" x14ac:dyDescent="0.25">
      <c r="A9642" t="s">
        <v>10168</v>
      </c>
      <c r="B9642" t="s">
        <v>10610</v>
      </c>
      <c r="C9642" t="s">
        <v>8335</v>
      </c>
      <c r="D9642" t="s">
        <v>3</v>
      </c>
      <c r="E9642" t="s">
        <v>8</v>
      </c>
    </row>
    <row r="9643" spans="1:5" x14ac:dyDescent="0.25">
      <c r="A9643" t="s">
        <v>10168</v>
      </c>
      <c r="B9643" t="s">
        <v>10611</v>
      </c>
      <c r="C9643" t="s">
        <v>10612</v>
      </c>
      <c r="D9643" t="s">
        <v>3</v>
      </c>
      <c r="E9643" t="s">
        <v>8</v>
      </c>
    </row>
    <row r="9644" spans="1:5" x14ac:dyDescent="0.25">
      <c r="A9644" t="s">
        <v>10168</v>
      </c>
      <c r="B9644" t="s">
        <v>10613</v>
      </c>
      <c r="C9644" t="s">
        <v>9594</v>
      </c>
      <c r="D9644" t="s">
        <v>3</v>
      </c>
      <c r="E9644" t="s">
        <v>8</v>
      </c>
    </row>
    <row r="9645" spans="1:5" x14ac:dyDescent="0.25">
      <c r="A9645" t="s">
        <v>10168</v>
      </c>
      <c r="B9645" t="s">
        <v>10614</v>
      </c>
      <c r="C9645" t="s">
        <v>9594</v>
      </c>
      <c r="D9645" t="s">
        <v>3</v>
      </c>
      <c r="E9645" t="s">
        <v>8</v>
      </c>
    </row>
    <row r="9646" spans="1:5" x14ac:dyDescent="0.25">
      <c r="A9646" t="s">
        <v>10168</v>
      </c>
      <c r="B9646" t="s">
        <v>10615</v>
      </c>
      <c r="C9646" t="s">
        <v>9594</v>
      </c>
      <c r="D9646" t="s">
        <v>3</v>
      </c>
      <c r="E9646" t="s">
        <v>8</v>
      </c>
    </row>
    <row r="9647" spans="1:5" x14ac:dyDescent="0.25">
      <c r="A9647" t="s">
        <v>10168</v>
      </c>
      <c r="B9647" t="s">
        <v>10616</v>
      </c>
      <c r="C9647" t="s">
        <v>9594</v>
      </c>
      <c r="D9647" t="s">
        <v>3</v>
      </c>
      <c r="E9647" t="s">
        <v>8</v>
      </c>
    </row>
    <row r="9648" spans="1:5" x14ac:dyDescent="0.25">
      <c r="A9648" t="s">
        <v>10168</v>
      </c>
      <c r="B9648" t="s">
        <v>10617</v>
      </c>
      <c r="C9648" t="s">
        <v>9594</v>
      </c>
      <c r="D9648" t="s">
        <v>3</v>
      </c>
      <c r="E9648" t="s">
        <v>8</v>
      </c>
    </row>
    <row r="9649" spans="1:5" x14ac:dyDescent="0.25">
      <c r="A9649" t="s">
        <v>10168</v>
      </c>
      <c r="B9649" t="s">
        <v>10618</v>
      </c>
      <c r="C9649" t="s">
        <v>9594</v>
      </c>
      <c r="D9649" t="s">
        <v>3</v>
      </c>
      <c r="E9649" t="s">
        <v>8</v>
      </c>
    </row>
    <row r="9650" spans="1:5" x14ac:dyDescent="0.25">
      <c r="A9650" t="s">
        <v>10168</v>
      </c>
      <c r="B9650" t="s">
        <v>10619</v>
      </c>
      <c r="C9650" t="s">
        <v>9594</v>
      </c>
      <c r="D9650" t="s">
        <v>3</v>
      </c>
      <c r="E9650" t="s">
        <v>8</v>
      </c>
    </row>
    <row r="9651" spans="1:5" x14ac:dyDescent="0.25">
      <c r="A9651" t="s">
        <v>10168</v>
      </c>
      <c r="B9651" t="s">
        <v>10620</v>
      </c>
      <c r="C9651" t="s">
        <v>9594</v>
      </c>
      <c r="D9651" t="s">
        <v>3</v>
      </c>
      <c r="E9651" t="s">
        <v>8</v>
      </c>
    </row>
    <row r="9652" spans="1:5" x14ac:dyDescent="0.25">
      <c r="A9652" t="s">
        <v>10168</v>
      </c>
      <c r="B9652" t="s">
        <v>10621</v>
      </c>
      <c r="C9652" t="s">
        <v>9594</v>
      </c>
      <c r="D9652" t="s">
        <v>3</v>
      </c>
      <c r="E9652" t="s">
        <v>8</v>
      </c>
    </row>
    <row r="9653" spans="1:5" x14ac:dyDescent="0.25">
      <c r="A9653" t="s">
        <v>10168</v>
      </c>
      <c r="B9653" t="s">
        <v>10622</v>
      </c>
      <c r="C9653" t="s">
        <v>10623</v>
      </c>
      <c r="D9653" t="s">
        <v>3</v>
      </c>
      <c r="E9653" t="s">
        <v>8</v>
      </c>
    </row>
    <row r="9654" spans="1:5" x14ac:dyDescent="0.25">
      <c r="A9654" t="s">
        <v>10168</v>
      </c>
      <c r="B9654" t="s">
        <v>10624</v>
      </c>
      <c r="C9654" t="s">
        <v>10623</v>
      </c>
      <c r="D9654" t="s">
        <v>3</v>
      </c>
      <c r="E9654" t="s">
        <v>8</v>
      </c>
    </row>
    <row r="9655" spans="1:5" x14ac:dyDescent="0.25">
      <c r="A9655" t="s">
        <v>10168</v>
      </c>
      <c r="B9655" t="s">
        <v>10625</v>
      </c>
      <c r="C9655" t="s">
        <v>10623</v>
      </c>
      <c r="D9655" t="s">
        <v>3</v>
      </c>
      <c r="E9655" t="s">
        <v>8</v>
      </c>
    </row>
    <row r="9656" spans="1:5" x14ac:dyDescent="0.25">
      <c r="A9656" t="s">
        <v>10168</v>
      </c>
      <c r="B9656" t="s">
        <v>10626</v>
      </c>
      <c r="C9656" t="s">
        <v>10623</v>
      </c>
      <c r="D9656" t="s">
        <v>3</v>
      </c>
      <c r="E9656" t="s">
        <v>8</v>
      </c>
    </row>
    <row r="9657" spans="1:5" x14ac:dyDescent="0.25">
      <c r="A9657" t="s">
        <v>10168</v>
      </c>
      <c r="B9657" t="s">
        <v>10627</v>
      </c>
      <c r="C9657" t="s">
        <v>10623</v>
      </c>
      <c r="D9657" t="s">
        <v>3</v>
      </c>
      <c r="E9657" t="s">
        <v>8</v>
      </c>
    </row>
    <row r="9658" spans="1:5" x14ac:dyDescent="0.25">
      <c r="A9658" t="s">
        <v>10168</v>
      </c>
      <c r="B9658" t="s">
        <v>10628</v>
      </c>
      <c r="C9658" t="s">
        <v>10623</v>
      </c>
      <c r="D9658" t="s">
        <v>3</v>
      </c>
      <c r="E9658" t="s">
        <v>8</v>
      </c>
    </row>
    <row r="9659" spans="1:5" x14ac:dyDescent="0.25">
      <c r="A9659" t="s">
        <v>10168</v>
      </c>
      <c r="B9659" t="s">
        <v>10629</v>
      </c>
      <c r="C9659" t="s">
        <v>10623</v>
      </c>
      <c r="D9659" t="s">
        <v>3</v>
      </c>
      <c r="E9659" t="s">
        <v>8</v>
      </c>
    </row>
    <row r="9660" spans="1:5" x14ac:dyDescent="0.25">
      <c r="A9660" t="s">
        <v>10168</v>
      </c>
      <c r="B9660" t="s">
        <v>10630</v>
      </c>
      <c r="C9660" t="s">
        <v>10623</v>
      </c>
      <c r="D9660" t="s">
        <v>3</v>
      </c>
      <c r="E9660" t="s">
        <v>8</v>
      </c>
    </row>
    <row r="9661" spans="1:5" x14ac:dyDescent="0.25">
      <c r="A9661" t="s">
        <v>10168</v>
      </c>
      <c r="B9661" t="s">
        <v>10631</v>
      </c>
      <c r="C9661" t="s">
        <v>10623</v>
      </c>
      <c r="D9661" t="s">
        <v>3</v>
      </c>
      <c r="E9661" t="s">
        <v>8</v>
      </c>
    </row>
    <row r="9662" spans="1:5" x14ac:dyDescent="0.25">
      <c r="A9662" t="s">
        <v>10168</v>
      </c>
      <c r="B9662" t="s">
        <v>10632</v>
      </c>
      <c r="C9662" t="s">
        <v>10623</v>
      </c>
      <c r="D9662" t="s">
        <v>3</v>
      </c>
      <c r="E9662" t="s">
        <v>8</v>
      </c>
    </row>
    <row r="9663" spans="1:5" x14ac:dyDescent="0.25">
      <c r="A9663" t="s">
        <v>10168</v>
      </c>
      <c r="B9663" t="s">
        <v>10633</v>
      </c>
      <c r="C9663" t="s">
        <v>10623</v>
      </c>
      <c r="D9663" t="s">
        <v>3</v>
      </c>
      <c r="E9663" t="s">
        <v>8</v>
      </c>
    </row>
    <row r="9664" spans="1:5" x14ac:dyDescent="0.25">
      <c r="A9664" t="s">
        <v>10168</v>
      </c>
      <c r="B9664" t="s">
        <v>10634</v>
      </c>
      <c r="C9664" t="s">
        <v>10623</v>
      </c>
      <c r="D9664" t="s">
        <v>3</v>
      </c>
      <c r="E9664" t="s">
        <v>8</v>
      </c>
    </row>
    <row r="9665" spans="1:5" x14ac:dyDescent="0.25">
      <c r="A9665" t="s">
        <v>10168</v>
      </c>
      <c r="B9665" t="s">
        <v>10635</v>
      </c>
      <c r="C9665" t="s">
        <v>10623</v>
      </c>
      <c r="D9665" t="s">
        <v>3</v>
      </c>
      <c r="E9665" t="s">
        <v>8</v>
      </c>
    </row>
    <row r="9666" spans="1:5" x14ac:dyDescent="0.25">
      <c r="A9666" t="s">
        <v>10168</v>
      </c>
      <c r="B9666" t="s">
        <v>10636</v>
      </c>
      <c r="C9666" t="s">
        <v>10637</v>
      </c>
      <c r="D9666" t="s">
        <v>3</v>
      </c>
      <c r="E9666" t="s">
        <v>8</v>
      </c>
    </row>
    <row r="9667" spans="1:5" x14ac:dyDescent="0.25">
      <c r="A9667" t="s">
        <v>10168</v>
      </c>
      <c r="B9667" t="s">
        <v>10638</v>
      </c>
      <c r="C9667" t="s">
        <v>10637</v>
      </c>
      <c r="D9667" t="s">
        <v>3</v>
      </c>
      <c r="E9667" t="s">
        <v>8</v>
      </c>
    </row>
    <row r="9668" spans="1:5" x14ac:dyDescent="0.25">
      <c r="A9668" t="s">
        <v>10168</v>
      </c>
      <c r="B9668" t="s">
        <v>10639</v>
      </c>
      <c r="C9668" t="s">
        <v>10637</v>
      </c>
      <c r="D9668" t="s">
        <v>3</v>
      </c>
      <c r="E9668" t="s">
        <v>8</v>
      </c>
    </row>
    <row r="9669" spans="1:5" x14ac:dyDescent="0.25">
      <c r="A9669" t="s">
        <v>10168</v>
      </c>
      <c r="B9669" t="s">
        <v>10640</v>
      </c>
      <c r="C9669" t="s">
        <v>10637</v>
      </c>
      <c r="D9669" t="s">
        <v>3</v>
      </c>
      <c r="E9669" t="s">
        <v>8</v>
      </c>
    </row>
    <row r="9670" spans="1:5" x14ac:dyDescent="0.25">
      <c r="A9670" t="s">
        <v>10168</v>
      </c>
      <c r="B9670" t="s">
        <v>10641</v>
      </c>
      <c r="C9670" t="s">
        <v>10637</v>
      </c>
      <c r="D9670" t="s">
        <v>3</v>
      </c>
      <c r="E9670" t="s">
        <v>8</v>
      </c>
    </row>
    <row r="9671" spans="1:5" x14ac:dyDescent="0.25">
      <c r="A9671" t="s">
        <v>10168</v>
      </c>
      <c r="B9671" t="s">
        <v>10642</v>
      </c>
      <c r="C9671" t="s">
        <v>10637</v>
      </c>
      <c r="D9671" t="s">
        <v>3</v>
      </c>
      <c r="E9671" t="s">
        <v>8</v>
      </c>
    </row>
    <row r="9672" spans="1:5" x14ac:dyDescent="0.25">
      <c r="A9672" t="s">
        <v>10168</v>
      </c>
      <c r="B9672" t="s">
        <v>10643</v>
      </c>
      <c r="C9672" t="s">
        <v>10637</v>
      </c>
      <c r="D9672" t="s">
        <v>3</v>
      </c>
      <c r="E9672" t="s">
        <v>8</v>
      </c>
    </row>
    <row r="9673" spans="1:5" x14ac:dyDescent="0.25">
      <c r="A9673" t="s">
        <v>10168</v>
      </c>
      <c r="B9673" t="s">
        <v>10644</v>
      </c>
      <c r="C9673" t="s">
        <v>10637</v>
      </c>
      <c r="D9673" t="s">
        <v>3</v>
      </c>
      <c r="E9673" t="s">
        <v>8</v>
      </c>
    </row>
    <row r="9674" spans="1:5" x14ac:dyDescent="0.25">
      <c r="A9674" t="s">
        <v>10168</v>
      </c>
      <c r="B9674" t="s">
        <v>10645</v>
      </c>
      <c r="C9674" t="s">
        <v>10637</v>
      </c>
      <c r="D9674" t="s">
        <v>3</v>
      </c>
      <c r="E9674" t="s">
        <v>8</v>
      </c>
    </row>
    <row r="9675" spans="1:5" x14ac:dyDescent="0.25">
      <c r="A9675" t="s">
        <v>10168</v>
      </c>
      <c r="B9675" t="s">
        <v>10646</v>
      </c>
      <c r="C9675" t="s">
        <v>10637</v>
      </c>
      <c r="D9675" t="s">
        <v>3</v>
      </c>
      <c r="E9675" t="s">
        <v>8</v>
      </c>
    </row>
    <row r="9676" spans="1:5" x14ac:dyDescent="0.25">
      <c r="A9676" t="s">
        <v>10168</v>
      </c>
      <c r="B9676" t="s">
        <v>10647</v>
      </c>
      <c r="C9676" t="s">
        <v>10637</v>
      </c>
      <c r="D9676" t="s">
        <v>3</v>
      </c>
      <c r="E9676" t="s">
        <v>8</v>
      </c>
    </row>
    <row r="9677" spans="1:5" x14ac:dyDescent="0.25">
      <c r="A9677" t="s">
        <v>10168</v>
      </c>
      <c r="B9677" t="s">
        <v>10648</v>
      </c>
      <c r="C9677" t="s">
        <v>10637</v>
      </c>
      <c r="D9677" t="s">
        <v>3</v>
      </c>
      <c r="E9677" t="s">
        <v>8</v>
      </c>
    </row>
    <row r="9678" spans="1:5" x14ac:dyDescent="0.25">
      <c r="A9678" t="s">
        <v>10168</v>
      </c>
      <c r="B9678" t="s">
        <v>10649</v>
      </c>
      <c r="C9678" t="s">
        <v>10650</v>
      </c>
      <c r="D9678" t="s">
        <v>3</v>
      </c>
      <c r="E9678" t="s">
        <v>8</v>
      </c>
    </row>
    <row r="9679" spans="1:5" x14ac:dyDescent="0.25">
      <c r="A9679" t="s">
        <v>10168</v>
      </c>
      <c r="B9679" t="s">
        <v>10651</v>
      </c>
      <c r="C9679" t="s">
        <v>7646</v>
      </c>
      <c r="D9679" t="s">
        <v>3</v>
      </c>
      <c r="E9679" t="s">
        <v>8</v>
      </c>
    </row>
    <row r="9680" spans="1:5" x14ac:dyDescent="0.25">
      <c r="A9680" t="s">
        <v>10168</v>
      </c>
      <c r="B9680" t="s">
        <v>10652</v>
      </c>
      <c r="C9680" t="s">
        <v>7646</v>
      </c>
      <c r="D9680" t="s">
        <v>3</v>
      </c>
      <c r="E9680" t="s">
        <v>8</v>
      </c>
    </row>
    <row r="9681" spans="1:5" x14ac:dyDescent="0.25">
      <c r="A9681" t="s">
        <v>10168</v>
      </c>
      <c r="B9681" t="s">
        <v>10653</v>
      </c>
      <c r="C9681" t="s">
        <v>7646</v>
      </c>
      <c r="D9681" t="s">
        <v>3</v>
      </c>
      <c r="E9681" t="s">
        <v>8</v>
      </c>
    </row>
    <row r="9682" spans="1:5" x14ac:dyDescent="0.25">
      <c r="A9682" t="s">
        <v>10168</v>
      </c>
      <c r="B9682" t="s">
        <v>10654</v>
      </c>
      <c r="C9682" t="s">
        <v>7646</v>
      </c>
      <c r="D9682" t="s">
        <v>3</v>
      </c>
      <c r="E9682" t="s">
        <v>8</v>
      </c>
    </row>
    <row r="9683" spans="1:5" x14ac:dyDescent="0.25">
      <c r="A9683" t="s">
        <v>10168</v>
      </c>
      <c r="B9683" t="s">
        <v>10655</v>
      </c>
      <c r="C9683" t="s">
        <v>7646</v>
      </c>
      <c r="D9683" t="s">
        <v>3</v>
      </c>
      <c r="E9683" t="s">
        <v>8</v>
      </c>
    </row>
    <row r="9684" spans="1:5" x14ac:dyDescent="0.25">
      <c r="A9684" t="s">
        <v>10168</v>
      </c>
      <c r="B9684" t="s">
        <v>10656</v>
      </c>
      <c r="C9684" t="s">
        <v>7646</v>
      </c>
      <c r="D9684" t="s">
        <v>3</v>
      </c>
      <c r="E9684" t="s">
        <v>8</v>
      </c>
    </row>
    <row r="9685" spans="1:5" x14ac:dyDescent="0.25">
      <c r="A9685" t="s">
        <v>10168</v>
      </c>
      <c r="B9685" t="s">
        <v>10657</v>
      </c>
      <c r="C9685" t="s">
        <v>7646</v>
      </c>
      <c r="D9685" t="s">
        <v>3</v>
      </c>
      <c r="E9685" t="s">
        <v>8</v>
      </c>
    </row>
    <row r="9686" spans="1:5" x14ac:dyDescent="0.25">
      <c r="A9686" t="s">
        <v>10168</v>
      </c>
      <c r="B9686" t="s">
        <v>10658</v>
      </c>
      <c r="C9686" t="s">
        <v>7646</v>
      </c>
      <c r="D9686" t="s">
        <v>3</v>
      </c>
      <c r="E9686" t="s">
        <v>8</v>
      </c>
    </row>
    <row r="9687" spans="1:5" x14ac:dyDescent="0.25">
      <c r="A9687" t="s">
        <v>10168</v>
      </c>
      <c r="B9687" t="s">
        <v>10659</v>
      </c>
      <c r="C9687" t="s">
        <v>7673</v>
      </c>
      <c r="D9687" t="s">
        <v>3</v>
      </c>
      <c r="E9687" t="s">
        <v>8</v>
      </c>
    </row>
    <row r="9688" spans="1:5" x14ac:dyDescent="0.25">
      <c r="A9688" t="s">
        <v>10168</v>
      </c>
      <c r="B9688" t="s">
        <v>10660</v>
      </c>
      <c r="C9688" t="s">
        <v>7673</v>
      </c>
      <c r="D9688" t="s">
        <v>3</v>
      </c>
      <c r="E9688" t="s">
        <v>8</v>
      </c>
    </row>
    <row r="9689" spans="1:5" x14ac:dyDescent="0.25">
      <c r="A9689" t="s">
        <v>10168</v>
      </c>
      <c r="B9689" t="s">
        <v>10661</v>
      </c>
      <c r="C9689" t="s">
        <v>7673</v>
      </c>
      <c r="D9689" t="s">
        <v>3</v>
      </c>
      <c r="E9689" t="s">
        <v>8</v>
      </c>
    </row>
    <row r="9690" spans="1:5" x14ac:dyDescent="0.25">
      <c r="A9690" t="s">
        <v>10168</v>
      </c>
      <c r="B9690" t="s">
        <v>10662</v>
      </c>
      <c r="C9690" t="s">
        <v>7681</v>
      </c>
      <c r="D9690" t="s">
        <v>3</v>
      </c>
      <c r="E9690" t="s">
        <v>8</v>
      </c>
    </row>
    <row r="9691" spans="1:5" x14ac:dyDescent="0.25">
      <c r="A9691" t="s">
        <v>10168</v>
      </c>
      <c r="B9691" t="s">
        <v>10663</v>
      </c>
      <c r="C9691" t="s">
        <v>7681</v>
      </c>
      <c r="D9691" t="s">
        <v>3</v>
      </c>
      <c r="E9691" t="s">
        <v>8</v>
      </c>
    </row>
    <row r="9692" spans="1:5" x14ac:dyDescent="0.25">
      <c r="A9692" t="s">
        <v>10168</v>
      </c>
      <c r="B9692" t="s">
        <v>10664</v>
      </c>
      <c r="C9692" t="s">
        <v>7689</v>
      </c>
      <c r="D9692" t="s">
        <v>3</v>
      </c>
      <c r="E9692" t="s">
        <v>8</v>
      </c>
    </row>
    <row r="9693" spans="1:5" x14ac:dyDescent="0.25">
      <c r="A9693" t="s">
        <v>10168</v>
      </c>
      <c r="B9693" t="s">
        <v>10665</v>
      </c>
      <c r="C9693" t="s">
        <v>7702</v>
      </c>
      <c r="D9693" t="s">
        <v>3</v>
      </c>
      <c r="E9693" t="s">
        <v>8</v>
      </c>
    </row>
    <row r="9694" spans="1:5" x14ac:dyDescent="0.25">
      <c r="A9694" t="s">
        <v>10168</v>
      </c>
      <c r="B9694" t="s">
        <v>10666</v>
      </c>
      <c r="C9694" t="s">
        <v>7702</v>
      </c>
      <c r="D9694" t="s">
        <v>3</v>
      </c>
      <c r="E9694" t="s">
        <v>8</v>
      </c>
    </row>
    <row r="9695" spans="1:5" x14ac:dyDescent="0.25">
      <c r="A9695" t="s">
        <v>10168</v>
      </c>
      <c r="B9695" t="s">
        <v>10667</v>
      </c>
      <c r="C9695" t="s">
        <v>7702</v>
      </c>
      <c r="D9695" t="s">
        <v>3</v>
      </c>
      <c r="E9695" t="s">
        <v>8</v>
      </c>
    </row>
    <row r="9696" spans="1:5" x14ac:dyDescent="0.25">
      <c r="A9696" t="s">
        <v>10168</v>
      </c>
      <c r="B9696" t="s">
        <v>10668</v>
      </c>
      <c r="C9696" t="s">
        <v>7702</v>
      </c>
      <c r="D9696" t="s">
        <v>3</v>
      </c>
      <c r="E9696" t="s">
        <v>8</v>
      </c>
    </row>
    <row r="9697" spans="1:5" x14ac:dyDescent="0.25">
      <c r="A9697" t="s">
        <v>10168</v>
      </c>
      <c r="B9697" t="s">
        <v>10669</v>
      </c>
      <c r="C9697" t="s">
        <v>7702</v>
      </c>
      <c r="D9697" t="s">
        <v>3</v>
      </c>
      <c r="E9697" t="s">
        <v>8</v>
      </c>
    </row>
    <row r="9698" spans="1:5" x14ac:dyDescent="0.25">
      <c r="A9698" t="s">
        <v>10168</v>
      </c>
      <c r="B9698" t="s">
        <v>10670</v>
      </c>
      <c r="C9698" t="s">
        <v>7702</v>
      </c>
      <c r="D9698" t="s">
        <v>3</v>
      </c>
      <c r="E9698" t="s">
        <v>8</v>
      </c>
    </row>
    <row r="9699" spans="1:5" x14ac:dyDescent="0.25">
      <c r="A9699" t="s">
        <v>10168</v>
      </c>
      <c r="B9699" t="s">
        <v>10671</v>
      </c>
      <c r="C9699" t="s">
        <v>7702</v>
      </c>
      <c r="D9699" t="s">
        <v>3</v>
      </c>
      <c r="E9699" t="s">
        <v>8</v>
      </c>
    </row>
    <row r="9700" spans="1:5" x14ac:dyDescent="0.25">
      <c r="A9700" t="s">
        <v>10168</v>
      </c>
      <c r="B9700" t="s">
        <v>10672</v>
      </c>
      <c r="C9700" t="s">
        <v>7702</v>
      </c>
      <c r="D9700" t="s">
        <v>3</v>
      </c>
      <c r="E9700" t="s">
        <v>8</v>
      </c>
    </row>
    <row r="9701" spans="1:5" x14ac:dyDescent="0.25">
      <c r="A9701" t="s">
        <v>10168</v>
      </c>
      <c r="B9701" t="s">
        <v>10673</v>
      </c>
      <c r="C9701" t="s">
        <v>7702</v>
      </c>
      <c r="D9701" t="s">
        <v>3</v>
      </c>
      <c r="E9701" t="s">
        <v>8</v>
      </c>
    </row>
    <row r="9702" spans="1:5" x14ac:dyDescent="0.25">
      <c r="A9702" t="s">
        <v>10168</v>
      </c>
      <c r="B9702" t="s">
        <v>10674</v>
      </c>
      <c r="C9702" t="s">
        <v>7702</v>
      </c>
      <c r="D9702" t="s">
        <v>3</v>
      </c>
      <c r="E9702" t="s">
        <v>8</v>
      </c>
    </row>
    <row r="9703" spans="1:5" x14ac:dyDescent="0.25">
      <c r="A9703" t="s">
        <v>10168</v>
      </c>
      <c r="B9703" t="s">
        <v>10675</v>
      </c>
      <c r="C9703" t="s">
        <v>7702</v>
      </c>
      <c r="D9703" t="s">
        <v>3</v>
      </c>
      <c r="E9703" t="s">
        <v>8</v>
      </c>
    </row>
    <row r="9704" spans="1:5" x14ac:dyDescent="0.25">
      <c r="A9704" t="s">
        <v>10168</v>
      </c>
      <c r="B9704" t="s">
        <v>10676</v>
      </c>
      <c r="C9704" t="s">
        <v>7702</v>
      </c>
      <c r="D9704" t="s">
        <v>3</v>
      </c>
      <c r="E9704" t="s">
        <v>8</v>
      </c>
    </row>
    <row r="9705" spans="1:5" x14ac:dyDescent="0.25">
      <c r="A9705" t="s">
        <v>10168</v>
      </c>
      <c r="B9705" t="s">
        <v>10677</v>
      </c>
      <c r="C9705" t="s">
        <v>7702</v>
      </c>
      <c r="D9705" t="s">
        <v>3</v>
      </c>
      <c r="E9705" t="s">
        <v>8</v>
      </c>
    </row>
    <row r="9706" spans="1:5" x14ac:dyDescent="0.25">
      <c r="A9706" t="s">
        <v>10168</v>
      </c>
      <c r="B9706" t="s">
        <v>10678</v>
      </c>
      <c r="C9706" t="s">
        <v>7702</v>
      </c>
      <c r="D9706" t="s">
        <v>3</v>
      </c>
      <c r="E9706" t="s">
        <v>8</v>
      </c>
    </row>
    <row r="9707" spans="1:5" x14ac:dyDescent="0.25">
      <c r="A9707" t="s">
        <v>10168</v>
      </c>
      <c r="B9707" t="s">
        <v>10679</v>
      </c>
      <c r="C9707" t="s">
        <v>7714</v>
      </c>
      <c r="D9707" t="s">
        <v>3</v>
      </c>
      <c r="E9707" t="s">
        <v>8</v>
      </c>
    </row>
    <row r="9708" spans="1:5" x14ac:dyDescent="0.25">
      <c r="A9708" t="s">
        <v>10168</v>
      </c>
      <c r="B9708" t="s">
        <v>10680</v>
      </c>
      <c r="C9708" t="s">
        <v>7714</v>
      </c>
      <c r="D9708" t="s">
        <v>3</v>
      </c>
      <c r="E9708" t="s">
        <v>8</v>
      </c>
    </row>
    <row r="9709" spans="1:5" x14ac:dyDescent="0.25">
      <c r="A9709" t="s">
        <v>10168</v>
      </c>
      <c r="B9709" t="s">
        <v>10681</v>
      </c>
      <c r="C9709" t="s">
        <v>7714</v>
      </c>
      <c r="D9709" t="s">
        <v>3</v>
      </c>
      <c r="E9709" t="s">
        <v>8</v>
      </c>
    </row>
    <row r="9710" spans="1:5" x14ac:dyDescent="0.25">
      <c r="A9710" t="s">
        <v>10168</v>
      </c>
      <c r="B9710" t="s">
        <v>10682</v>
      </c>
      <c r="C9710" t="s">
        <v>7714</v>
      </c>
      <c r="D9710" t="s">
        <v>3</v>
      </c>
      <c r="E9710" t="s">
        <v>8</v>
      </c>
    </row>
    <row r="9711" spans="1:5" x14ac:dyDescent="0.25">
      <c r="A9711" t="s">
        <v>10168</v>
      </c>
      <c r="B9711" t="s">
        <v>10683</v>
      </c>
      <c r="C9711" t="s">
        <v>7714</v>
      </c>
      <c r="D9711" t="s">
        <v>3</v>
      </c>
      <c r="E9711" t="s">
        <v>8</v>
      </c>
    </row>
    <row r="9712" spans="1:5" x14ac:dyDescent="0.25">
      <c r="A9712" t="s">
        <v>10168</v>
      </c>
      <c r="B9712" t="s">
        <v>10684</v>
      </c>
      <c r="C9712" t="s">
        <v>7714</v>
      </c>
      <c r="D9712" t="s">
        <v>3</v>
      </c>
      <c r="E9712" t="s">
        <v>8</v>
      </c>
    </row>
    <row r="9713" spans="1:5" x14ac:dyDescent="0.25">
      <c r="A9713" t="s">
        <v>10168</v>
      </c>
      <c r="B9713" t="s">
        <v>10685</v>
      </c>
      <c r="C9713" t="s">
        <v>7714</v>
      </c>
      <c r="D9713" t="s">
        <v>3</v>
      </c>
      <c r="E9713" t="s">
        <v>8</v>
      </c>
    </row>
    <row r="9714" spans="1:5" x14ac:dyDescent="0.25">
      <c r="A9714" t="s">
        <v>10168</v>
      </c>
      <c r="B9714" t="s">
        <v>10686</v>
      </c>
      <c r="C9714" t="s">
        <v>7714</v>
      </c>
      <c r="D9714" t="s">
        <v>3</v>
      </c>
      <c r="E9714" t="s">
        <v>8</v>
      </c>
    </row>
    <row r="9715" spans="1:5" x14ac:dyDescent="0.25">
      <c r="A9715" t="s">
        <v>10168</v>
      </c>
      <c r="B9715" t="s">
        <v>10687</v>
      </c>
      <c r="C9715" t="s">
        <v>7714</v>
      </c>
      <c r="D9715" t="s">
        <v>3</v>
      </c>
      <c r="E9715" t="s">
        <v>8</v>
      </c>
    </row>
    <row r="9716" spans="1:5" x14ac:dyDescent="0.25">
      <c r="A9716" t="s">
        <v>10168</v>
      </c>
      <c r="B9716" t="s">
        <v>10688</v>
      </c>
      <c r="C9716" t="s">
        <v>7714</v>
      </c>
      <c r="D9716" t="s">
        <v>3</v>
      </c>
      <c r="E9716" t="s">
        <v>8</v>
      </c>
    </row>
    <row r="9717" spans="1:5" x14ac:dyDescent="0.25">
      <c r="A9717" t="s">
        <v>10168</v>
      </c>
      <c r="B9717" t="s">
        <v>10689</v>
      </c>
      <c r="C9717" t="s">
        <v>7714</v>
      </c>
      <c r="D9717" t="s">
        <v>3</v>
      </c>
      <c r="E9717" t="s">
        <v>8</v>
      </c>
    </row>
    <row r="9718" spans="1:5" x14ac:dyDescent="0.25">
      <c r="A9718" t="s">
        <v>10168</v>
      </c>
      <c r="B9718" t="s">
        <v>10690</v>
      </c>
      <c r="C9718" t="s">
        <v>7714</v>
      </c>
      <c r="D9718" t="s">
        <v>3</v>
      </c>
      <c r="E9718" t="s">
        <v>8</v>
      </c>
    </row>
    <row r="9719" spans="1:5" x14ac:dyDescent="0.25">
      <c r="A9719" t="s">
        <v>10168</v>
      </c>
      <c r="B9719" t="s">
        <v>10691</v>
      </c>
      <c r="C9719" t="s">
        <v>7714</v>
      </c>
      <c r="D9719" t="s">
        <v>3</v>
      </c>
      <c r="E9719" t="s">
        <v>8</v>
      </c>
    </row>
    <row r="9720" spans="1:5" x14ac:dyDescent="0.25">
      <c r="A9720" t="s">
        <v>10168</v>
      </c>
      <c r="B9720" t="s">
        <v>10692</v>
      </c>
      <c r="C9720" t="s">
        <v>7778</v>
      </c>
      <c r="D9720" t="s">
        <v>3</v>
      </c>
      <c r="E9720" t="s">
        <v>8</v>
      </c>
    </row>
    <row r="9721" spans="1:5" x14ac:dyDescent="0.25">
      <c r="A9721" t="s">
        <v>10168</v>
      </c>
      <c r="B9721" t="s">
        <v>10693</v>
      </c>
      <c r="C9721" t="s">
        <v>7796</v>
      </c>
      <c r="D9721" t="s">
        <v>3</v>
      </c>
      <c r="E9721" t="s">
        <v>8</v>
      </c>
    </row>
    <row r="9722" spans="1:5" x14ac:dyDescent="0.25">
      <c r="A9722" t="s">
        <v>10168</v>
      </c>
      <c r="B9722" t="s">
        <v>10694</v>
      </c>
      <c r="C9722" t="s">
        <v>7796</v>
      </c>
      <c r="D9722" t="s">
        <v>3</v>
      </c>
      <c r="E9722" t="s">
        <v>8</v>
      </c>
    </row>
    <row r="9723" spans="1:5" x14ac:dyDescent="0.25">
      <c r="A9723" t="s">
        <v>10168</v>
      </c>
      <c r="B9723" t="s">
        <v>10695</v>
      </c>
      <c r="C9723" t="s">
        <v>7796</v>
      </c>
      <c r="D9723" t="s">
        <v>3</v>
      </c>
      <c r="E9723" t="s">
        <v>8</v>
      </c>
    </row>
    <row r="9724" spans="1:5" x14ac:dyDescent="0.25">
      <c r="A9724" t="s">
        <v>10168</v>
      </c>
      <c r="B9724" t="s">
        <v>10696</v>
      </c>
      <c r="C9724" t="s">
        <v>7796</v>
      </c>
      <c r="D9724" t="s">
        <v>3</v>
      </c>
      <c r="E9724" t="s">
        <v>8</v>
      </c>
    </row>
    <row r="9725" spans="1:5" x14ac:dyDescent="0.25">
      <c r="A9725" t="s">
        <v>10168</v>
      </c>
      <c r="B9725" t="s">
        <v>10697</v>
      </c>
      <c r="C9725" t="s">
        <v>7796</v>
      </c>
      <c r="D9725" t="s">
        <v>3</v>
      </c>
      <c r="E9725" t="s">
        <v>8</v>
      </c>
    </row>
    <row r="9726" spans="1:5" x14ac:dyDescent="0.25">
      <c r="A9726" t="s">
        <v>10168</v>
      </c>
      <c r="B9726" t="s">
        <v>10698</v>
      </c>
      <c r="C9726" t="s">
        <v>7796</v>
      </c>
      <c r="D9726" t="s">
        <v>3</v>
      </c>
      <c r="E9726" t="s">
        <v>8</v>
      </c>
    </row>
    <row r="9727" spans="1:5" x14ac:dyDescent="0.25">
      <c r="A9727" t="s">
        <v>10168</v>
      </c>
      <c r="B9727" t="s">
        <v>10699</v>
      </c>
      <c r="C9727" t="s">
        <v>7796</v>
      </c>
      <c r="D9727" t="s">
        <v>3</v>
      </c>
      <c r="E9727" t="s">
        <v>8</v>
      </c>
    </row>
    <row r="9728" spans="1:5" x14ac:dyDescent="0.25">
      <c r="A9728" t="s">
        <v>10168</v>
      </c>
      <c r="B9728" t="s">
        <v>10700</v>
      </c>
      <c r="C9728" t="s">
        <v>7796</v>
      </c>
      <c r="D9728" t="s">
        <v>3</v>
      </c>
      <c r="E9728" t="s">
        <v>8</v>
      </c>
    </row>
    <row r="9729" spans="1:5" x14ac:dyDescent="0.25">
      <c r="A9729" t="s">
        <v>10168</v>
      </c>
      <c r="B9729" t="s">
        <v>10701</v>
      </c>
      <c r="C9729" t="s">
        <v>7796</v>
      </c>
      <c r="D9729" t="s">
        <v>3</v>
      </c>
      <c r="E9729" t="s">
        <v>8</v>
      </c>
    </row>
    <row r="9730" spans="1:5" x14ac:dyDescent="0.25">
      <c r="A9730" t="s">
        <v>10168</v>
      </c>
      <c r="B9730" t="s">
        <v>10702</v>
      </c>
      <c r="C9730" t="s">
        <v>7796</v>
      </c>
      <c r="D9730" t="s">
        <v>3</v>
      </c>
      <c r="E9730" t="s">
        <v>8</v>
      </c>
    </row>
    <row r="9731" spans="1:5" x14ac:dyDescent="0.25">
      <c r="A9731" t="s">
        <v>10168</v>
      </c>
      <c r="B9731" t="s">
        <v>10703</v>
      </c>
      <c r="C9731" t="s">
        <v>7796</v>
      </c>
      <c r="D9731" t="s">
        <v>3</v>
      </c>
      <c r="E9731" t="s">
        <v>8</v>
      </c>
    </row>
    <row r="9732" spans="1:5" x14ac:dyDescent="0.25">
      <c r="A9732" t="s">
        <v>10168</v>
      </c>
      <c r="B9732" t="s">
        <v>10704</v>
      </c>
      <c r="C9732" t="s">
        <v>7814</v>
      </c>
      <c r="D9732" t="s">
        <v>3</v>
      </c>
      <c r="E9732" t="s">
        <v>8</v>
      </c>
    </row>
    <row r="9733" spans="1:5" x14ac:dyDescent="0.25">
      <c r="A9733" t="s">
        <v>10168</v>
      </c>
      <c r="B9733" t="s">
        <v>10705</v>
      </c>
      <c r="C9733" t="s">
        <v>7814</v>
      </c>
      <c r="D9733" t="s">
        <v>3</v>
      </c>
      <c r="E9733" t="s">
        <v>8</v>
      </c>
    </row>
    <row r="9734" spans="1:5" x14ac:dyDescent="0.25">
      <c r="A9734" t="s">
        <v>10168</v>
      </c>
      <c r="B9734" t="s">
        <v>10706</v>
      </c>
      <c r="C9734" t="s">
        <v>7814</v>
      </c>
      <c r="D9734" t="s">
        <v>3</v>
      </c>
      <c r="E9734" t="s">
        <v>8</v>
      </c>
    </row>
    <row r="9735" spans="1:5" x14ac:dyDescent="0.25">
      <c r="A9735" t="s">
        <v>10168</v>
      </c>
      <c r="B9735" t="s">
        <v>10707</v>
      </c>
      <c r="C9735" t="s">
        <v>7814</v>
      </c>
      <c r="D9735" t="s">
        <v>3</v>
      </c>
      <c r="E9735" t="s">
        <v>8</v>
      </c>
    </row>
    <row r="9736" spans="1:5" x14ac:dyDescent="0.25">
      <c r="A9736" t="s">
        <v>10168</v>
      </c>
      <c r="B9736" t="s">
        <v>10708</v>
      </c>
      <c r="C9736" t="s">
        <v>7814</v>
      </c>
      <c r="D9736" t="s">
        <v>3</v>
      </c>
      <c r="E9736" t="s">
        <v>8</v>
      </c>
    </row>
    <row r="9737" spans="1:5" x14ac:dyDescent="0.25">
      <c r="A9737" t="s">
        <v>10168</v>
      </c>
      <c r="B9737" t="s">
        <v>10709</v>
      </c>
      <c r="C9737" t="s">
        <v>7814</v>
      </c>
      <c r="D9737" t="s">
        <v>3</v>
      </c>
      <c r="E9737" t="s">
        <v>8</v>
      </c>
    </row>
    <row r="9738" spans="1:5" x14ac:dyDescent="0.25">
      <c r="A9738" t="s">
        <v>10168</v>
      </c>
      <c r="B9738" t="s">
        <v>10710</v>
      </c>
      <c r="C9738" t="s">
        <v>7814</v>
      </c>
      <c r="D9738" t="s">
        <v>3</v>
      </c>
      <c r="E9738" t="s">
        <v>8</v>
      </c>
    </row>
    <row r="9739" spans="1:5" x14ac:dyDescent="0.25">
      <c r="A9739" t="s">
        <v>10168</v>
      </c>
      <c r="B9739" t="s">
        <v>10711</v>
      </c>
      <c r="C9739" t="s">
        <v>7814</v>
      </c>
      <c r="D9739" t="s">
        <v>3</v>
      </c>
      <c r="E9739" t="s">
        <v>8</v>
      </c>
    </row>
    <row r="9740" spans="1:5" x14ac:dyDescent="0.25">
      <c r="A9740" t="s">
        <v>10168</v>
      </c>
      <c r="B9740" t="s">
        <v>10712</v>
      </c>
      <c r="C9740" t="s">
        <v>7814</v>
      </c>
      <c r="D9740" t="s">
        <v>3</v>
      </c>
      <c r="E9740" t="s">
        <v>8</v>
      </c>
    </row>
    <row r="9741" spans="1:5" x14ac:dyDescent="0.25">
      <c r="A9741" t="s">
        <v>10168</v>
      </c>
      <c r="B9741" t="s">
        <v>10713</v>
      </c>
      <c r="C9741" t="s">
        <v>7814</v>
      </c>
      <c r="D9741" t="s">
        <v>3</v>
      </c>
      <c r="E9741" t="s">
        <v>8</v>
      </c>
    </row>
    <row r="9742" spans="1:5" x14ac:dyDescent="0.25">
      <c r="A9742" t="s">
        <v>10168</v>
      </c>
      <c r="B9742" t="s">
        <v>10714</v>
      </c>
      <c r="C9742" t="s">
        <v>7814</v>
      </c>
      <c r="D9742" t="s">
        <v>3</v>
      </c>
      <c r="E9742" t="s">
        <v>8</v>
      </c>
    </row>
    <row r="9743" spans="1:5" x14ac:dyDescent="0.25">
      <c r="A9743" t="s">
        <v>10168</v>
      </c>
      <c r="B9743" t="s">
        <v>10715</v>
      </c>
      <c r="C9743" t="s">
        <v>7814</v>
      </c>
      <c r="D9743" t="s">
        <v>3</v>
      </c>
      <c r="E9743" t="s">
        <v>8</v>
      </c>
    </row>
    <row r="9744" spans="1:5" x14ac:dyDescent="0.25">
      <c r="A9744" t="s">
        <v>10168</v>
      </c>
      <c r="B9744" t="s">
        <v>10716</v>
      </c>
      <c r="C9744" t="s">
        <v>7814</v>
      </c>
      <c r="D9744" t="s">
        <v>3</v>
      </c>
      <c r="E9744" t="s">
        <v>8</v>
      </c>
    </row>
    <row r="9745" spans="1:5" x14ac:dyDescent="0.25">
      <c r="A9745" t="s">
        <v>10168</v>
      </c>
      <c r="B9745" t="s">
        <v>10717</v>
      </c>
      <c r="C9745" t="s">
        <v>7814</v>
      </c>
      <c r="D9745" t="s">
        <v>3</v>
      </c>
      <c r="E9745" t="s">
        <v>8</v>
      </c>
    </row>
    <row r="9746" spans="1:5" x14ac:dyDescent="0.25">
      <c r="A9746" t="s">
        <v>10168</v>
      </c>
      <c r="B9746" t="s">
        <v>10718</v>
      </c>
      <c r="C9746" t="s">
        <v>8967</v>
      </c>
      <c r="D9746" t="s">
        <v>3</v>
      </c>
      <c r="E9746" t="s">
        <v>8</v>
      </c>
    </row>
    <row r="9747" spans="1:5" x14ac:dyDescent="0.25">
      <c r="A9747" t="s">
        <v>10168</v>
      </c>
      <c r="B9747" t="s">
        <v>10719</v>
      </c>
      <c r="C9747" t="s">
        <v>8967</v>
      </c>
      <c r="D9747" t="s">
        <v>3</v>
      </c>
      <c r="E9747" t="s">
        <v>8</v>
      </c>
    </row>
    <row r="9748" spans="1:5" x14ac:dyDescent="0.25">
      <c r="A9748" t="s">
        <v>10168</v>
      </c>
      <c r="B9748" t="s">
        <v>10720</v>
      </c>
      <c r="C9748" t="s">
        <v>8967</v>
      </c>
      <c r="D9748" t="s">
        <v>3</v>
      </c>
      <c r="E9748" t="s">
        <v>8</v>
      </c>
    </row>
    <row r="9749" spans="1:5" x14ac:dyDescent="0.25">
      <c r="A9749" t="s">
        <v>10168</v>
      </c>
      <c r="B9749" t="s">
        <v>10721</v>
      </c>
      <c r="C9749" t="s">
        <v>7875</v>
      </c>
      <c r="D9749" t="s">
        <v>3</v>
      </c>
      <c r="E9749" t="s">
        <v>8</v>
      </c>
    </row>
    <row r="9750" spans="1:5" x14ac:dyDescent="0.25">
      <c r="A9750" t="s">
        <v>10168</v>
      </c>
      <c r="B9750" t="s">
        <v>10722</v>
      </c>
      <c r="C9750" t="s">
        <v>7875</v>
      </c>
      <c r="D9750" t="s">
        <v>3</v>
      </c>
      <c r="E9750" t="s">
        <v>8</v>
      </c>
    </row>
    <row r="9751" spans="1:5" x14ac:dyDescent="0.25">
      <c r="A9751" t="s">
        <v>10168</v>
      </c>
      <c r="B9751" t="s">
        <v>10723</v>
      </c>
      <c r="C9751" t="s">
        <v>7884</v>
      </c>
      <c r="D9751" t="s">
        <v>3</v>
      </c>
      <c r="E9751" t="s">
        <v>8</v>
      </c>
    </row>
    <row r="9752" spans="1:5" x14ac:dyDescent="0.25">
      <c r="A9752" t="s">
        <v>10168</v>
      </c>
      <c r="B9752" t="s">
        <v>10724</v>
      </c>
      <c r="C9752" t="s">
        <v>7884</v>
      </c>
      <c r="D9752" t="s">
        <v>3</v>
      </c>
      <c r="E9752" t="s">
        <v>8</v>
      </c>
    </row>
    <row r="9753" spans="1:5" x14ac:dyDescent="0.25">
      <c r="A9753" t="s">
        <v>10168</v>
      </c>
      <c r="B9753" t="s">
        <v>10725</v>
      </c>
      <c r="C9753" t="s">
        <v>7884</v>
      </c>
      <c r="D9753" t="s">
        <v>3</v>
      </c>
      <c r="E9753" t="s">
        <v>8</v>
      </c>
    </row>
    <row r="9754" spans="1:5" x14ac:dyDescent="0.25">
      <c r="A9754" t="s">
        <v>10168</v>
      </c>
      <c r="B9754" t="s">
        <v>10726</v>
      </c>
      <c r="C9754" t="s">
        <v>7884</v>
      </c>
      <c r="D9754" t="s">
        <v>3</v>
      </c>
      <c r="E9754" t="s">
        <v>8</v>
      </c>
    </row>
    <row r="9755" spans="1:5" x14ac:dyDescent="0.25">
      <c r="A9755" t="s">
        <v>10168</v>
      </c>
      <c r="B9755" t="s">
        <v>10727</v>
      </c>
      <c r="C9755" t="s">
        <v>7920</v>
      </c>
      <c r="D9755" t="s">
        <v>3</v>
      </c>
      <c r="E9755" t="s">
        <v>8</v>
      </c>
    </row>
    <row r="9756" spans="1:5" x14ac:dyDescent="0.25">
      <c r="A9756" t="s">
        <v>10168</v>
      </c>
      <c r="B9756" t="s">
        <v>10728</v>
      </c>
      <c r="C9756" t="s">
        <v>7920</v>
      </c>
      <c r="D9756" t="s">
        <v>3</v>
      </c>
      <c r="E9756" t="s">
        <v>8</v>
      </c>
    </row>
    <row r="9757" spans="1:5" x14ac:dyDescent="0.25">
      <c r="A9757" t="s">
        <v>10168</v>
      </c>
      <c r="B9757" t="s">
        <v>10729</v>
      </c>
      <c r="C9757" t="s">
        <v>7443</v>
      </c>
      <c r="D9757" t="s">
        <v>3</v>
      </c>
      <c r="E9757" t="s">
        <v>8</v>
      </c>
    </row>
    <row r="9758" spans="1:5" x14ac:dyDescent="0.25">
      <c r="A9758" t="s">
        <v>10168</v>
      </c>
      <c r="B9758" t="s">
        <v>10730</v>
      </c>
      <c r="C9758" t="s">
        <v>7443</v>
      </c>
      <c r="D9758" t="s">
        <v>3</v>
      </c>
      <c r="E9758" t="s">
        <v>8</v>
      </c>
    </row>
    <row r="9759" spans="1:5" x14ac:dyDescent="0.25">
      <c r="A9759" t="s">
        <v>10168</v>
      </c>
      <c r="B9759" t="s">
        <v>10731</v>
      </c>
      <c r="C9759" t="s">
        <v>7443</v>
      </c>
      <c r="D9759" t="s">
        <v>3</v>
      </c>
      <c r="E9759" t="s">
        <v>8</v>
      </c>
    </row>
    <row r="9760" spans="1:5" x14ac:dyDescent="0.25">
      <c r="A9760" t="s">
        <v>10168</v>
      </c>
      <c r="B9760" t="s">
        <v>10732</v>
      </c>
      <c r="C9760" t="s">
        <v>7443</v>
      </c>
      <c r="D9760" t="s">
        <v>3</v>
      </c>
      <c r="E9760" t="s">
        <v>8</v>
      </c>
    </row>
    <row r="9761" spans="1:5" x14ac:dyDescent="0.25">
      <c r="A9761" t="s">
        <v>10168</v>
      </c>
      <c r="B9761" t="s">
        <v>10733</v>
      </c>
      <c r="C9761" t="s">
        <v>7443</v>
      </c>
      <c r="D9761" t="s">
        <v>3</v>
      </c>
      <c r="E9761" t="s">
        <v>8</v>
      </c>
    </row>
    <row r="9762" spans="1:5" x14ac:dyDescent="0.25">
      <c r="A9762" t="s">
        <v>10168</v>
      </c>
      <c r="B9762" t="s">
        <v>10734</v>
      </c>
      <c r="C9762" t="s">
        <v>7923</v>
      </c>
      <c r="D9762" t="s">
        <v>3</v>
      </c>
      <c r="E9762" t="s">
        <v>8</v>
      </c>
    </row>
    <row r="9763" spans="1:5" x14ac:dyDescent="0.25">
      <c r="A9763" t="s">
        <v>10168</v>
      </c>
      <c r="B9763" t="s">
        <v>10735</v>
      </c>
      <c r="C9763" t="s">
        <v>7923</v>
      </c>
      <c r="D9763" t="s">
        <v>3</v>
      </c>
      <c r="E9763" t="s">
        <v>8</v>
      </c>
    </row>
    <row r="9764" spans="1:5" x14ac:dyDescent="0.25">
      <c r="A9764" t="s">
        <v>10168</v>
      </c>
      <c r="B9764" t="s">
        <v>10736</v>
      </c>
      <c r="C9764" t="s">
        <v>7923</v>
      </c>
      <c r="D9764" t="s">
        <v>3</v>
      </c>
      <c r="E9764" t="s">
        <v>8</v>
      </c>
    </row>
    <row r="9765" spans="1:5" x14ac:dyDescent="0.25">
      <c r="A9765" t="s">
        <v>10168</v>
      </c>
      <c r="B9765" t="s">
        <v>10737</v>
      </c>
      <c r="C9765" t="s">
        <v>7923</v>
      </c>
      <c r="D9765" t="s">
        <v>3</v>
      </c>
      <c r="E9765" t="s">
        <v>8</v>
      </c>
    </row>
    <row r="9766" spans="1:5" x14ac:dyDescent="0.25">
      <c r="A9766" t="s">
        <v>10168</v>
      </c>
      <c r="B9766" t="s">
        <v>10738</v>
      </c>
      <c r="C9766" t="s">
        <v>7923</v>
      </c>
      <c r="D9766" t="s">
        <v>3</v>
      </c>
      <c r="E9766" t="s">
        <v>8</v>
      </c>
    </row>
    <row r="9767" spans="1:5" x14ac:dyDescent="0.25">
      <c r="A9767" t="s">
        <v>10168</v>
      </c>
      <c r="B9767" t="s">
        <v>10739</v>
      </c>
      <c r="C9767" t="s">
        <v>7923</v>
      </c>
      <c r="D9767" t="s">
        <v>3</v>
      </c>
      <c r="E9767" t="s">
        <v>8</v>
      </c>
    </row>
    <row r="9768" spans="1:5" x14ac:dyDescent="0.25">
      <c r="A9768" t="s">
        <v>10168</v>
      </c>
      <c r="B9768" t="s">
        <v>10740</v>
      </c>
      <c r="C9768" t="s">
        <v>7923</v>
      </c>
      <c r="D9768" t="s">
        <v>3</v>
      </c>
      <c r="E9768" t="s">
        <v>8</v>
      </c>
    </row>
    <row r="9769" spans="1:5" x14ac:dyDescent="0.25">
      <c r="A9769" t="s">
        <v>10168</v>
      </c>
      <c r="B9769" t="s">
        <v>10741</v>
      </c>
      <c r="C9769" t="s">
        <v>7923</v>
      </c>
      <c r="D9769" t="s">
        <v>3</v>
      </c>
      <c r="E9769" t="s">
        <v>8</v>
      </c>
    </row>
    <row r="9770" spans="1:5" x14ac:dyDescent="0.25">
      <c r="A9770" t="s">
        <v>10168</v>
      </c>
      <c r="B9770" t="s">
        <v>10742</v>
      </c>
      <c r="C9770" t="s">
        <v>7923</v>
      </c>
      <c r="D9770" t="s">
        <v>3</v>
      </c>
      <c r="E9770" t="s">
        <v>8</v>
      </c>
    </row>
    <row r="9771" spans="1:5" x14ac:dyDescent="0.25">
      <c r="A9771" t="s">
        <v>10168</v>
      </c>
      <c r="B9771" t="s">
        <v>10743</v>
      </c>
      <c r="C9771" t="s">
        <v>7923</v>
      </c>
      <c r="D9771" t="s">
        <v>3</v>
      </c>
      <c r="E9771" t="s">
        <v>8</v>
      </c>
    </row>
    <row r="9772" spans="1:5" x14ac:dyDescent="0.25">
      <c r="A9772" t="s">
        <v>10168</v>
      </c>
      <c r="B9772" t="s">
        <v>10744</v>
      </c>
      <c r="C9772" t="s">
        <v>7923</v>
      </c>
      <c r="D9772" t="s">
        <v>3</v>
      </c>
      <c r="E9772" t="s">
        <v>8</v>
      </c>
    </row>
    <row r="9773" spans="1:5" x14ac:dyDescent="0.25">
      <c r="A9773" t="s">
        <v>10168</v>
      </c>
      <c r="B9773" t="s">
        <v>10745</v>
      </c>
      <c r="C9773" t="s">
        <v>7923</v>
      </c>
      <c r="D9773" t="s">
        <v>3</v>
      </c>
      <c r="E9773" t="s">
        <v>8</v>
      </c>
    </row>
    <row r="9774" spans="1:5" x14ac:dyDescent="0.25">
      <c r="A9774" t="s">
        <v>10168</v>
      </c>
      <c r="B9774" t="s">
        <v>10746</v>
      </c>
      <c r="C9774" t="s">
        <v>7923</v>
      </c>
      <c r="D9774" t="s">
        <v>3</v>
      </c>
      <c r="E9774" t="s">
        <v>8</v>
      </c>
    </row>
    <row r="9775" spans="1:5" x14ac:dyDescent="0.25">
      <c r="A9775" t="s">
        <v>10168</v>
      </c>
      <c r="B9775" t="s">
        <v>10747</v>
      </c>
      <c r="C9775" t="s">
        <v>7923</v>
      </c>
      <c r="D9775" t="s">
        <v>3</v>
      </c>
      <c r="E9775" t="s">
        <v>8</v>
      </c>
    </row>
    <row r="9776" spans="1:5" x14ac:dyDescent="0.25">
      <c r="A9776" t="s">
        <v>10168</v>
      </c>
      <c r="B9776" t="s">
        <v>10748</v>
      </c>
      <c r="C9776" t="s">
        <v>7923</v>
      </c>
      <c r="D9776" t="s">
        <v>3</v>
      </c>
      <c r="E9776" t="s">
        <v>8</v>
      </c>
    </row>
    <row r="9777" spans="1:5" x14ac:dyDescent="0.25">
      <c r="A9777" t="s">
        <v>10168</v>
      </c>
      <c r="B9777" t="s">
        <v>10749</v>
      </c>
      <c r="C9777" t="s">
        <v>7568</v>
      </c>
      <c r="D9777" t="s">
        <v>3</v>
      </c>
      <c r="E9777" t="s">
        <v>8</v>
      </c>
    </row>
    <row r="9778" spans="1:5" x14ac:dyDescent="0.25">
      <c r="A9778" t="s">
        <v>10168</v>
      </c>
      <c r="B9778" t="s">
        <v>10750</v>
      </c>
      <c r="C9778" t="s">
        <v>7568</v>
      </c>
      <c r="D9778" t="s">
        <v>3</v>
      </c>
      <c r="E9778" t="s">
        <v>8</v>
      </c>
    </row>
    <row r="9779" spans="1:5" x14ac:dyDescent="0.25">
      <c r="A9779" t="s">
        <v>10168</v>
      </c>
      <c r="B9779" t="s">
        <v>10751</v>
      </c>
      <c r="C9779" t="s">
        <v>7568</v>
      </c>
      <c r="D9779" t="s">
        <v>3</v>
      </c>
      <c r="E9779" t="s">
        <v>8</v>
      </c>
    </row>
    <row r="9780" spans="1:5" x14ac:dyDescent="0.25">
      <c r="A9780" t="s">
        <v>10168</v>
      </c>
      <c r="B9780" t="s">
        <v>10752</v>
      </c>
      <c r="C9780" t="s">
        <v>7568</v>
      </c>
      <c r="D9780" t="s">
        <v>3</v>
      </c>
      <c r="E9780" t="s">
        <v>8</v>
      </c>
    </row>
    <row r="9781" spans="1:5" x14ac:dyDescent="0.25">
      <c r="A9781" t="s">
        <v>10168</v>
      </c>
      <c r="B9781" t="s">
        <v>10753</v>
      </c>
      <c r="C9781" t="s">
        <v>7568</v>
      </c>
      <c r="D9781" t="s">
        <v>3</v>
      </c>
      <c r="E9781" t="s">
        <v>8</v>
      </c>
    </row>
    <row r="9782" spans="1:5" x14ac:dyDescent="0.25">
      <c r="A9782" t="s">
        <v>10168</v>
      </c>
      <c r="B9782" t="s">
        <v>10754</v>
      </c>
      <c r="C9782" t="s">
        <v>7568</v>
      </c>
      <c r="D9782" t="s">
        <v>3</v>
      </c>
      <c r="E9782" t="s">
        <v>8</v>
      </c>
    </row>
    <row r="9783" spans="1:5" x14ac:dyDescent="0.25">
      <c r="A9783" t="s">
        <v>10168</v>
      </c>
      <c r="B9783" t="s">
        <v>10755</v>
      </c>
      <c r="C9783" t="s">
        <v>7568</v>
      </c>
      <c r="D9783" t="s">
        <v>3</v>
      </c>
      <c r="E9783" t="s">
        <v>8</v>
      </c>
    </row>
    <row r="9784" spans="1:5" x14ac:dyDescent="0.25">
      <c r="A9784" t="s">
        <v>10168</v>
      </c>
      <c r="B9784" t="s">
        <v>10756</v>
      </c>
      <c r="C9784" t="s">
        <v>9084</v>
      </c>
      <c r="D9784" t="s">
        <v>3</v>
      </c>
      <c r="E9784" t="s">
        <v>8</v>
      </c>
    </row>
    <row r="9785" spans="1:5" x14ac:dyDescent="0.25">
      <c r="A9785" t="s">
        <v>10168</v>
      </c>
      <c r="B9785" t="s">
        <v>10757</v>
      </c>
      <c r="C9785" t="s">
        <v>9084</v>
      </c>
      <c r="D9785" t="s">
        <v>3</v>
      </c>
      <c r="E9785" t="s">
        <v>8</v>
      </c>
    </row>
    <row r="9786" spans="1:5" x14ac:dyDescent="0.25">
      <c r="A9786" t="s">
        <v>10168</v>
      </c>
      <c r="B9786" t="s">
        <v>10758</v>
      </c>
      <c r="C9786" t="s">
        <v>9084</v>
      </c>
      <c r="D9786" t="s">
        <v>3</v>
      </c>
      <c r="E9786" t="s">
        <v>8</v>
      </c>
    </row>
    <row r="9787" spans="1:5" x14ac:dyDescent="0.25">
      <c r="A9787" t="s">
        <v>10168</v>
      </c>
      <c r="B9787" t="s">
        <v>10759</v>
      </c>
      <c r="C9787" t="s">
        <v>9111</v>
      </c>
      <c r="D9787" t="s">
        <v>3</v>
      </c>
      <c r="E9787" t="s">
        <v>8</v>
      </c>
    </row>
    <row r="9788" spans="1:5" x14ac:dyDescent="0.25">
      <c r="A9788" t="s">
        <v>10168</v>
      </c>
      <c r="B9788" t="s">
        <v>10760</v>
      </c>
      <c r="C9788" t="s">
        <v>9111</v>
      </c>
      <c r="D9788" t="s">
        <v>3</v>
      </c>
      <c r="E9788" t="s">
        <v>8</v>
      </c>
    </row>
    <row r="9789" spans="1:5" x14ac:dyDescent="0.25">
      <c r="A9789" t="s">
        <v>10168</v>
      </c>
      <c r="B9789" t="s">
        <v>10761</v>
      </c>
      <c r="C9789" t="s">
        <v>9111</v>
      </c>
      <c r="D9789" t="s">
        <v>3</v>
      </c>
      <c r="E9789" t="s">
        <v>8</v>
      </c>
    </row>
    <row r="9790" spans="1:5" x14ac:dyDescent="0.25">
      <c r="A9790" t="s">
        <v>10168</v>
      </c>
      <c r="B9790" t="s">
        <v>10762</v>
      </c>
      <c r="C9790" t="s">
        <v>9111</v>
      </c>
      <c r="D9790" t="s">
        <v>3</v>
      </c>
      <c r="E9790" t="s">
        <v>8</v>
      </c>
    </row>
    <row r="9791" spans="1:5" x14ac:dyDescent="0.25">
      <c r="A9791" t="s">
        <v>10168</v>
      </c>
      <c r="B9791" t="s">
        <v>10763</v>
      </c>
      <c r="C9791" t="s">
        <v>9111</v>
      </c>
      <c r="D9791" t="s">
        <v>3</v>
      </c>
      <c r="E9791" t="s">
        <v>8</v>
      </c>
    </row>
    <row r="9792" spans="1:5" x14ac:dyDescent="0.25">
      <c r="A9792" t="s">
        <v>10168</v>
      </c>
      <c r="B9792" t="s">
        <v>10764</v>
      </c>
      <c r="C9792" t="s">
        <v>9111</v>
      </c>
      <c r="D9792" t="s">
        <v>3</v>
      </c>
      <c r="E9792" t="s">
        <v>8</v>
      </c>
    </row>
    <row r="9793" spans="1:5" x14ac:dyDescent="0.25">
      <c r="A9793" t="s">
        <v>10168</v>
      </c>
      <c r="B9793" t="s">
        <v>10765</v>
      </c>
      <c r="C9793" t="s">
        <v>9111</v>
      </c>
      <c r="D9793" t="s">
        <v>3</v>
      </c>
      <c r="E9793" t="s">
        <v>8</v>
      </c>
    </row>
    <row r="9794" spans="1:5" x14ac:dyDescent="0.25">
      <c r="A9794" t="s">
        <v>10168</v>
      </c>
      <c r="B9794" t="s">
        <v>10766</v>
      </c>
      <c r="C9794" t="s">
        <v>9111</v>
      </c>
      <c r="D9794" t="s">
        <v>3</v>
      </c>
      <c r="E9794" t="s">
        <v>8</v>
      </c>
    </row>
    <row r="9795" spans="1:5" x14ac:dyDescent="0.25">
      <c r="A9795" t="s">
        <v>10168</v>
      </c>
      <c r="B9795" t="s">
        <v>10767</v>
      </c>
      <c r="C9795" t="s">
        <v>9111</v>
      </c>
      <c r="D9795" t="s">
        <v>3</v>
      </c>
      <c r="E9795" t="s">
        <v>8</v>
      </c>
    </row>
    <row r="9796" spans="1:5" x14ac:dyDescent="0.25">
      <c r="A9796" t="s">
        <v>10168</v>
      </c>
      <c r="B9796" t="s">
        <v>10768</v>
      </c>
      <c r="C9796" t="s">
        <v>9111</v>
      </c>
      <c r="D9796" t="s">
        <v>3</v>
      </c>
      <c r="E9796" t="s">
        <v>8</v>
      </c>
    </row>
    <row r="9797" spans="1:5" x14ac:dyDescent="0.25">
      <c r="A9797" t="s">
        <v>10168</v>
      </c>
      <c r="B9797" t="s">
        <v>10769</v>
      </c>
      <c r="C9797" t="s">
        <v>9111</v>
      </c>
      <c r="D9797" t="s">
        <v>3</v>
      </c>
      <c r="E9797" t="s">
        <v>8</v>
      </c>
    </row>
    <row r="9798" spans="1:5" x14ac:dyDescent="0.25">
      <c r="A9798" t="s">
        <v>10168</v>
      </c>
      <c r="B9798" t="s">
        <v>10770</v>
      </c>
      <c r="C9798" t="s">
        <v>7940</v>
      </c>
      <c r="D9798" t="s">
        <v>3</v>
      </c>
      <c r="E9798" t="s">
        <v>8</v>
      </c>
    </row>
    <row r="9799" spans="1:5" x14ac:dyDescent="0.25">
      <c r="A9799" t="s">
        <v>10168</v>
      </c>
      <c r="B9799" t="s">
        <v>10771</v>
      </c>
      <c r="C9799" t="s">
        <v>7940</v>
      </c>
      <c r="D9799" t="s">
        <v>3</v>
      </c>
      <c r="E9799" t="s">
        <v>8</v>
      </c>
    </row>
    <row r="9800" spans="1:5" x14ac:dyDescent="0.25">
      <c r="A9800" t="s">
        <v>10168</v>
      </c>
      <c r="B9800" t="s">
        <v>10772</v>
      </c>
      <c r="C9800" t="s">
        <v>7940</v>
      </c>
      <c r="D9800" t="s">
        <v>3</v>
      </c>
      <c r="E9800" t="s">
        <v>8</v>
      </c>
    </row>
    <row r="9801" spans="1:5" x14ac:dyDescent="0.25">
      <c r="A9801" t="s">
        <v>10168</v>
      </c>
      <c r="B9801" t="s">
        <v>10773</v>
      </c>
      <c r="C9801" t="s">
        <v>7940</v>
      </c>
      <c r="D9801" t="s">
        <v>3</v>
      </c>
      <c r="E9801" t="s">
        <v>8</v>
      </c>
    </row>
    <row r="9802" spans="1:5" x14ac:dyDescent="0.25">
      <c r="A9802" t="s">
        <v>10168</v>
      </c>
      <c r="B9802" t="s">
        <v>10774</v>
      </c>
      <c r="C9802" t="s">
        <v>7940</v>
      </c>
      <c r="D9802" t="s">
        <v>3</v>
      </c>
      <c r="E9802" t="s">
        <v>8</v>
      </c>
    </row>
    <row r="9803" spans="1:5" x14ac:dyDescent="0.25">
      <c r="A9803" t="s">
        <v>10168</v>
      </c>
      <c r="B9803" t="s">
        <v>10775</v>
      </c>
      <c r="C9803" t="s">
        <v>7940</v>
      </c>
      <c r="D9803" t="s">
        <v>3</v>
      </c>
      <c r="E9803" t="s">
        <v>8</v>
      </c>
    </row>
    <row r="9804" spans="1:5" x14ac:dyDescent="0.25">
      <c r="A9804" t="s">
        <v>10168</v>
      </c>
      <c r="B9804" t="s">
        <v>10776</v>
      </c>
      <c r="C9804" t="s">
        <v>7940</v>
      </c>
      <c r="D9804" t="s">
        <v>3</v>
      </c>
      <c r="E9804" t="s">
        <v>8</v>
      </c>
    </row>
    <row r="9805" spans="1:5" x14ac:dyDescent="0.25">
      <c r="A9805" t="s">
        <v>10168</v>
      </c>
      <c r="B9805" t="s">
        <v>10777</v>
      </c>
      <c r="C9805" t="s">
        <v>7940</v>
      </c>
      <c r="D9805" t="s">
        <v>3</v>
      </c>
      <c r="E9805" t="s">
        <v>8</v>
      </c>
    </row>
    <row r="9806" spans="1:5" x14ac:dyDescent="0.25">
      <c r="A9806" t="s">
        <v>10168</v>
      </c>
      <c r="B9806" t="s">
        <v>10778</v>
      </c>
      <c r="C9806" t="s">
        <v>7940</v>
      </c>
      <c r="D9806" t="s">
        <v>3</v>
      </c>
      <c r="E9806" t="s">
        <v>8</v>
      </c>
    </row>
    <row r="9807" spans="1:5" x14ac:dyDescent="0.25">
      <c r="A9807" t="s">
        <v>10168</v>
      </c>
      <c r="B9807" t="s">
        <v>10779</v>
      </c>
      <c r="C9807" t="s">
        <v>7940</v>
      </c>
      <c r="D9807" t="s">
        <v>3</v>
      </c>
      <c r="E9807" t="s">
        <v>8</v>
      </c>
    </row>
    <row r="9808" spans="1:5" x14ac:dyDescent="0.25">
      <c r="A9808" t="s">
        <v>10168</v>
      </c>
      <c r="B9808" t="s">
        <v>10780</v>
      </c>
      <c r="C9808" t="s">
        <v>7940</v>
      </c>
      <c r="D9808" t="s">
        <v>3</v>
      </c>
      <c r="E9808" t="s">
        <v>8</v>
      </c>
    </row>
    <row r="9809" spans="1:5" x14ac:dyDescent="0.25">
      <c r="A9809" t="s">
        <v>10168</v>
      </c>
      <c r="B9809" t="s">
        <v>10781</v>
      </c>
      <c r="C9809" t="s">
        <v>7940</v>
      </c>
      <c r="D9809" t="s">
        <v>3</v>
      </c>
      <c r="E9809" t="s">
        <v>8</v>
      </c>
    </row>
    <row r="9810" spans="1:5" x14ac:dyDescent="0.25">
      <c r="A9810" t="s">
        <v>10168</v>
      </c>
      <c r="B9810" t="s">
        <v>10782</v>
      </c>
      <c r="C9810" t="s">
        <v>9615</v>
      </c>
      <c r="D9810" t="s">
        <v>3</v>
      </c>
      <c r="E9810" t="s">
        <v>8</v>
      </c>
    </row>
    <row r="9811" spans="1:5" x14ac:dyDescent="0.25">
      <c r="A9811" t="s">
        <v>10168</v>
      </c>
      <c r="B9811" t="s">
        <v>10783</v>
      </c>
      <c r="C9811" t="s">
        <v>7966</v>
      </c>
      <c r="D9811" t="s">
        <v>3</v>
      </c>
      <c r="E9811" t="s">
        <v>8</v>
      </c>
    </row>
    <row r="9812" spans="1:5" x14ac:dyDescent="0.25">
      <c r="A9812" t="s">
        <v>10168</v>
      </c>
      <c r="B9812" t="s">
        <v>10784</v>
      </c>
      <c r="C9812" t="s">
        <v>7966</v>
      </c>
      <c r="D9812" t="s">
        <v>3</v>
      </c>
      <c r="E9812" t="s">
        <v>8</v>
      </c>
    </row>
    <row r="9813" spans="1:5" x14ac:dyDescent="0.25">
      <c r="A9813" t="s">
        <v>10168</v>
      </c>
      <c r="B9813" t="s">
        <v>10785</v>
      </c>
      <c r="C9813" t="s">
        <v>7966</v>
      </c>
      <c r="D9813" t="s">
        <v>3</v>
      </c>
      <c r="E9813" t="s">
        <v>8</v>
      </c>
    </row>
    <row r="9814" spans="1:5" x14ac:dyDescent="0.25">
      <c r="A9814" t="s">
        <v>10168</v>
      </c>
      <c r="B9814" t="s">
        <v>10786</v>
      </c>
      <c r="C9814" t="s">
        <v>7966</v>
      </c>
      <c r="D9814" t="s">
        <v>3</v>
      </c>
      <c r="E9814" t="s">
        <v>8</v>
      </c>
    </row>
    <row r="9815" spans="1:5" x14ac:dyDescent="0.25">
      <c r="A9815" t="s">
        <v>10168</v>
      </c>
      <c r="B9815" t="s">
        <v>10787</v>
      </c>
      <c r="C9815" t="s">
        <v>7966</v>
      </c>
      <c r="D9815" t="s">
        <v>3</v>
      </c>
      <c r="E9815" t="s">
        <v>8</v>
      </c>
    </row>
    <row r="9816" spans="1:5" x14ac:dyDescent="0.25">
      <c r="A9816" t="s">
        <v>10168</v>
      </c>
      <c r="B9816" t="s">
        <v>10788</v>
      </c>
      <c r="C9816" t="s">
        <v>7966</v>
      </c>
      <c r="D9816" t="s">
        <v>3</v>
      </c>
      <c r="E9816" t="s">
        <v>8</v>
      </c>
    </row>
    <row r="9817" spans="1:5" x14ac:dyDescent="0.25">
      <c r="A9817" t="s">
        <v>10168</v>
      </c>
      <c r="B9817" t="s">
        <v>10789</v>
      </c>
      <c r="C9817" t="s">
        <v>7966</v>
      </c>
      <c r="D9817" t="s">
        <v>3</v>
      </c>
      <c r="E9817" t="s">
        <v>8</v>
      </c>
    </row>
    <row r="9818" spans="1:5" x14ac:dyDescent="0.25">
      <c r="A9818" t="s">
        <v>10168</v>
      </c>
      <c r="B9818" t="s">
        <v>10790</v>
      </c>
      <c r="C9818" t="s">
        <v>7966</v>
      </c>
      <c r="D9818" t="s">
        <v>3</v>
      </c>
      <c r="E9818" t="s">
        <v>8</v>
      </c>
    </row>
    <row r="9819" spans="1:5" x14ac:dyDescent="0.25">
      <c r="A9819" t="s">
        <v>10168</v>
      </c>
      <c r="B9819" t="s">
        <v>10791</v>
      </c>
      <c r="C9819" t="s">
        <v>7966</v>
      </c>
      <c r="D9819" t="s">
        <v>3</v>
      </c>
      <c r="E9819" t="s">
        <v>8</v>
      </c>
    </row>
    <row r="9820" spans="1:5" x14ac:dyDescent="0.25">
      <c r="A9820" t="s">
        <v>10168</v>
      </c>
      <c r="B9820" t="s">
        <v>10792</v>
      </c>
      <c r="C9820" t="s">
        <v>7977</v>
      </c>
      <c r="D9820" t="s">
        <v>3</v>
      </c>
      <c r="E9820" t="s">
        <v>8</v>
      </c>
    </row>
    <row r="9821" spans="1:5" x14ac:dyDescent="0.25">
      <c r="A9821" t="s">
        <v>10168</v>
      </c>
      <c r="B9821" t="s">
        <v>10793</v>
      </c>
      <c r="C9821" t="s">
        <v>7977</v>
      </c>
      <c r="D9821" t="s">
        <v>3</v>
      </c>
      <c r="E9821" t="s">
        <v>8</v>
      </c>
    </row>
    <row r="9822" spans="1:5" x14ac:dyDescent="0.25">
      <c r="A9822" t="s">
        <v>10168</v>
      </c>
      <c r="B9822" t="s">
        <v>10794</v>
      </c>
      <c r="C9822" t="s">
        <v>7977</v>
      </c>
      <c r="D9822" t="s">
        <v>3</v>
      </c>
      <c r="E9822" t="s">
        <v>8</v>
      </c>
    </row>
    <row r="9823" spans="1:5" x14ac:dyDescent="0.25">
      <c r="A9823" t="s">
        <v>10168</v>
      </c>
      <c r="B9823" t="s">
        <v>10795</v>
      </c>
      <c r="C9823" t="s">
        <v>7977</v>
      </c>
      <c r="D9823" t="s">
        <v>3</v>
      </c>
      <c r="E9823" t="s">
        <v>8</v>
      </c>
    </row>
    <row r="9824" spans="1:5" x14ac:dyDescent="0.25">
      <c r="A9824" t="s">
        <v>10168</v>
      </c>
      <c r="B9824" t="s">
        <v>10796</v>
      </c>
      <c r="C9824" t="s">
        <v>7977</v>
      </c>
      <c r="D9824" t="s">
        <v>3</v>
      </c>
      <c r="E9824" t="s">
        <v>8</v>
      </c>
    </row>
    <row r="9825" spans="1:5" x14ac:dyDescent="0.25">
      <c r="A9825" t="s">
        <v>10168</v>
      </c>
      <c r="B9825" t="s">
        <v>10797</v>
      </c>
      <c r="C9825" t="s">
        <v>7977</v>
      </c>
      <c r="D9825" t="s">
        <v>3</v>
      </c>
      <c r="E9825" t="s">
        <v>8</v>
      </c>
    </row>
    <row r="9826" spans="1:5" x14ac:dyDescent="0.25">
      <c r="A9826" t="s">
        <v>10168</v>
      </c>
      <c r="B9826" t="s">
        <v>10798</v>
      </c>
      <c r="C9826" t="s">
        <v>7977</v>
      </c>
      <c r="D9826" t="s">
        <v>3</v>
      </c>
      <c r="E9826" t="s">
        <v>8</v>
      </c>
    </row>
    <row r="9827" spans="1:5" x14ac:dyDescent="0.25">
      <c r="A9827" t="s">
        <v>10168</v>
      </c>
      <c r="B9827" t="s">
        <v>10799</v>
      </c>
      <c r="C9827" t="s">
        <v>7977</v>
      </c>
      <c r="D9827" t="s">
        <v>3</v>
      </c>
      <c r="E9827" t="s">
        <v>8</v>
      </c>
    </row>
    <row r="9828" spans="1:5" x14ac:dyDescent="0.25">
      <c r="A9828" t="s">
        <v>10168</v>
      </c>
      <c r="B9828" t="s">
        <v>10800</v>
      </c>
      <c r="C9828" t="s">
        <v>7977</v>
      </c>
      <c r="D9828" t="s">
        <v>3</v>
      </c>
      <c r="E9828" t="s">
        <v>8</v>
      </c>
    </row>
    <row r="9829" spans="1:5" x14ac:dyDescent="0.25">
      <c r="A9829" t="s">
        <v>10168</v>
      </c>
      <c r="B9829" t="s">
        <v>10801</v>
      </c>
      <c r="C9829" t="s">
        <v>7977</v>
      </c>
      <c r="D9829" t="s">
        <v>3</v>
      </c>
      <c r="E9829" t="s">
        <v>8</v>
      </c>
    </row>
    <row r="9830" spans="1:5" x14ac:dyDescent="0.25">
      <c r="A9830" t="s">
        <v>10168</v>
      </c>
      <c r="B9830" t="s">
        <v>10802</v>
      </c>
      <c r="C9830" t="s">
        <v>7977</v>
      </c>
      <c r="D9830" t="s">
        <v>3</v>
      </c>
      <c r="E9830" t="s">
        <v>8</v>
      </c>
    </row>
    <row r="9831" spans="1:5" x14ac:dyDescent="0.25">
      <c r="A9831" t="s">
        <v>10168</v>
      </c>
      <c r="B9831" t="s">
        <v>10803</v>
      </c>
      <c r="C9831" t="s">
        <v>7977</v>
      </c>
      <c r="D9831" t="s">
        <v>3</v>
      </c>
      <c r="E9831" t="s">
        <v>8</v>
      </c>
    </row>
    <row r="9832" spans="1:5" x14ac:dyDescent="0.25">
      <c r="A9832" t="s">
        <v>10168</v>
      </c>
      <c r="B9832" t="s">
        <v>10804</v>
      </c>
      <c r="C9832" t="s">
        <v>7977</v>
      </c>
      <c r="D9832" t="s">
        <v>3</v>
      </c>
      <c r="E9832" t="s">
        <v>8</v>
      </c>
    </row>
    <row r="9833" spans="1:5" x14ac:dyDescent="0.25">
      <c r="A9833" t="s">
        <v>10168</v>
      </c>
      <c r="B9833" t="s">
        <v>10805</v>
      </c>
      <c r="C9833" t="s">
        <v>7988</v>
      </c>
      <c r="D9833" t="s">
        <v>3</v>
      </c>
      <c r="E9833" t="s">
        <v>8</v>
      </c>
    </row>
    <row r="9834" spans="1:5" x14ac:dyDescent="0.25">
      <c r="A9834" t="s">
        <v>10168</v>
      </c>
      <c r="B9834" t="s">
        <v>10806</v>
      </c>
      <c r="C9834" t="s">
        <v>7988</v>
      </c>
      <c r="D9834" t="s">
        <v>3</v>
      </c>
      <c r="E9834" t="s">
        <v>8</v>
      </c>
    </row>
    <row r="9835" spans="1:5" x14ac:dyDescent="0.25">
      <c r="A9835" t="s">
        <v>10168</v>
      </c>
      <c r="B9835" t="s">
        <v>10807</v>
      </c>
      <c r="C9835" t="s">
        <v>7988</v>
      </c>
      <c r="D9835" t="s">
        <v>3</v>
      </c>
      <c r="E9835" t="s">
        <v>8</v>
      </c>
    </row>
    <row r="9836" spans="1:5" x14ac:dyDescent="0.25">
      <c r="A9836" t="s">
        <v>10168</v>
      </c>
      <c r="B9836" t="s">
        <v>10808</v>
      </c>
      <c r="C9836" t="s">
        <v>7351</v>
      </c>
      <c r="D9836" t="s">
        <v>3</v>
      </c>
      <c r="E9836" t="s">
        <v>8</v>
      </c>
    </row>
    <row r="9837" spans="1:5" x14ac:dyDescent="0.25">
      <c r="A9837" t="s">
        <v>10168</v>
      </c>
      <c r="B9837" t="s">
        <v>10809</v>
      </c>
      <c r="C9837" t="s">
        <v>7351</v>
      </c>
      <c r="D9837" t="s">
        <v>3</v>
      </c>
      <c r="E9837" t="s">
        <v>8</v>
      </c>
    </row>
    <row r="9838" spans="1:5" x14ac:dyDescent="0.25">
      <c r="A9838" t="s">
        <v>10168</v>
      </c>
      <c r="B9838" t="s">
        <v>10810</v>
      </c>
      <c r="C9838" t="s">
        <v>7351</v>
      </c>
      <c r="D9838" t="s">
        <v>3</v>
      </c>
      <c r="E9838" t="s">
        <v>8</v>
      </c>
    </row>
    <row r="9839" spans="1:5" x14ac:dyDescent="0.25">
      <c r="A9839" t="s">
        <v>10168</v>
      </c>
      <c r="B9839" t="s">
        <v>10811</v>
      </c>
      <c r="C9839" t="s">
        <v>7351</v>
      </c>
      <c r="D9839" t="s">
        <v>3</v>
      </c>
      <c r="E9839" t="s">
        <v>8</v>
      </c>
    </row>
    <row r="9840" spans="1:5" x14ac:dyDescent="0.25">
      <c r="A9840" t="s">
        <v>10168</v>
      </c>
      <c r="B9840" t="s">
        <v>10812</v>
      </c>
      <c r="C9840" t="s">
        <v>7351</v>
      </c>
      <c r="D9840" t="s">
        <v>3</v>
      </c>
      <c r="E9840" t="s">
        <v>8</v>
      </c>
    </row>
    <row r="9841" spans="1:5" x14ac:dyDescent="0.25">
      <c r="A9841" t="s">
        <v>10168</v>
      </c>
      <c r="B9841" t="s">
        <v>10813</v>
      </c>
      <c r="C9841" t="s">
        <v>7351</v>
      </c>
      <c r="D9841" t="s">
        <v>3</v>
      </c>
      <c r="E9841" t="s">
        <v>8</v>
      </c>
    </row>
    <row r="9842" spans="1:5" x14ac:dyDescent="0.25">
      <c r="A9842" t="s">
        <v>10168</v>
      </c>
      <c r="B9842" t="s">
        <v>10814</v>
      </c>
      <c r="C9842" t="s">
        <v>7351</v>
      </c>
      <c r="D9842" t="s">
        <v>3</v>
      </c>
      <c r="E9842" t="s">
        <v>8</v>
      </c>
    </row>
    <row r="9843" spans="1:5" x14ac:dyDescent="0.25">
      <c r="A9843" t="s">
        <v>10168</v>
      </c>
      <c r="B9843" t="s">
        <v>10815</v>
      </c>
      <c r="C9843" t="s">
        <v>7351</v>
      </c>
      <c r="D9843" t="s">
        <v>3</v>
      </c>
      <c r="E9843" t="s">
        <v>8</v>
      </c>
    </row>
    <row r="9844" spans="1:5" x14ac:dyDescent="0.25">
      <c r="A9844" t="s">
        <v>10168</v>
      </c>
      <c r="B9844" t="s">
        <v>10816</v>
      </c>
      <c r="C9844" t="s">
        <v>7351</v>
      </c>
      <c r="D9844" t="s">
        <v>3</v>
      </c>
      <c r="E9844" t="s">
        <v>8</v>
      </c>
    </row>
    <row r="9845" spans="1:5" x14ac:dyDescent="0.25">
      <c r="A9845" t="s">
        <v>10168</v>
      </c>
      <c r="B9845" t="s">
        <v>10817</v>
      </c>
      <c r="C9845" t="s">
        <v>7351</v>
      </c>
      <c r="D9845" t="s">
        <v>3</v>
      </c>
      <c r="E9845" t="s">
        <v>8</v>
      </c>
    </row>
    <row r="9846" spans="1:5" x14ac:dyDescent="0.25">
      <c r="A9846" t="s">
        <v>10168</v>
      </c>
      <c r="B9846" t="s">
        <v>10818</v>
      </c>
      <c r="C9846" t="s">
        <v>8008</v>
      </c>
      <c r="D9846" t="s">
        <v>3</v>
      </c>
      <c r="E9846" t="s">
        <v>8</v>
      </c>
    </row>
    <row r="9847" spans="1:5" x14ac:dyDescent="0.25">
      <c r="A9847" t="s">
        <v>10168</v>
      </c>
      <c r="B9847" t="s">
        <v>10819</v>
      </c>
      <c r="C9847" t="s">
        <v>8008</v>
      </c>
      <c r="D9847" t="s">
        <v>3</v>
      </c>
      <c r="E9847" t="s">
        <v>8</v>
      </c>
    </row>
    <row r="9848" spans="1:5" x14ac:dyDescent="0.25">
      <c r="A9848" t="s">
        <v>10168</v>
      </c>
      <c r="B9848" t="s">
        <v>10820</v>
      </c>
      <c r="C9848" t="s">
        <v>8008</v>
      </c>
      <c r="D9848" t="s">
        <v>3</v>
      </c>
      <c r="E9848" t="s">
        <v>8</v>
      </c>
    </row>
    <row r="9849" spans="1:5" x14ac:dyDescent="0.25">
      <c r="A9849" t="s">
        <v>10168</v>
      </c>
      <c r="B9849" t="s">
        <v>10821</v>
      </c>
      <c r="C9849" t="s">
        <v>8008</v>
      </c>
      <c r="D9849" t="s">
        <v>3</v>
      </c>
      <c r="E9849" t="s">
        <v>8</v>
      </c>
    </row>
    <row r="9850" spans="1:5" x14ac:dyDescent="0.25">
      <c r="A9850" t="s">
        <v>10168</v>
      </c>
      <c r="B9850" t="s">
        <v>10822</v>
      </c>
      <c r="C9850" t="s">
        <v>8008</v>
      </c>
      <c r="D9850" t="s">
        <v>3</v>
      </c>
      <c r="E9850" t="s">
        <v>8</v>
      </c>
    </row>
    <row r="9851" spans="1:5" x14ac:dyDescent="0.25">
      <c r="A9851" t="s">
        <v>10168</v>
      </c>
      <c r="B9851" t="s">
        <v>10823</v>
      </c>
      <c r="C9851" t="s">
        <v>8008</v>
      </c>
      <c r="D9851" t="s">
        <v>3</v>
      </c>
      <c r="E9851" t="s">
        <v>8</v>
      </c>
    </row>
    <row r="9852" spans="1:5" x14ac:dyDescent="0.25">
      <c r="A9852" t="s">
        <v>10168</v>
      </c>
      <c r="B9852" t="s">
        <v>10824</v>
      </c>
      <c r="C9852" t="s">
        <v>8008</v>
      </c>
      <c r="D9852" t="s">
        <v>3</v>
      </c>
      <c r="E9852" t="s">
        <v>8</v>
      </c>
    </row>
    <row r="9853" spans="1:5" x14ac:dyDescent="0.25">
      <c r="A9853" t="s">
        <v>10168</v>
      </c>
      <c r="B9853" t="s">
        <v>10825</v>
      </c>
      <c r="C9853" t="s">
        <v>8008</v>
      </c>
      <c r="D9853" t="s">
        <v>3</v>
      </c>
      <c r="E9853" t="s">
        <v>8</v>
      </c>
    </row>
    <row r="9854" spans="1:5" x14ac:dyDescent="0.25">
      <c r="A9854" t="s">
        <v>10168</v>
      </c>
      <c r="B9854" t="s">
        <v>10826</v>
      </c>
      <c r="C9854" t="s">
        <v>8008</v>
      </c>
      <c r="D9854" t="s">
        <v>3</v>
      </c>
      <c r="E9854" t="s">
        <v>8</v>
      </c>
    </row>
    <row r="9855" spans="1:5" x14ac:dyDescent="0.25">
      <c r="A9855" t="s">
        <v>10168</v>
      </c>
      <c r="B9855" t="s">
        <v>10827</v>
      </c>
      <c r="C9855" t="s">
        <v>8008</v>
      </c>
      <c r="D9855" t="s">
        <v>3</v>
      </c>
      <c r="E9855" t="s">
        <v>8</v>
      </c>
    </row>
    <row r="9856" spans="1:5" x14ac:dyDescent="0.25">
      <c r="A9856" t="s">
        <v>10168</v>
      </c>
      <c r="B9856" t="s">
        <v>10828</v>
      </c>
      <c r="C9856" t="s">
        <v>8008</v>
      </c>
      <c r="D9856" t="s">
        <v>3</v>
      </c>
      <c r="E9856" t="s">
        <v>8</v>
      </c>
    </row>
    <row r="9857" spans="1:5" x14ac:dyDescent="0.25">
      <c r="A9857" t="s">
        <v>10168</v>
      </c>
      <c r="B9857" t="s">
        <v>10829</v>
      </c>
      <c r="C9857" t="s">
        <v>8008</v>
      </c>
      <c r="D9857" t="s">
        <v>3</v>
      </c>
      <c r="E9857" t="s">
        <v>8</v>
      </c>
    </row>
    <row r="9858" spans="1:5" x14ac:dyDescent="0.25">
      <c r="A9858" t="s">
        <v>10168</v>
      </c>
      <c r="B9858" t="s">
        <v>10830</v>
      </c>
      <c r="C9858" t="s">
        <v>8008</v>
      </c>
      <c r="D9858" t="s">
        <v>3</v>
      </c>
      <c r="E9858" t="s">
        <v>8</v>
      </c>
    </row>
    <row r="9859" spans="1:5" x14ac:dyDescent="0.25">
      <c r="A9859" t="s">
        <v>10168</v>
      </c>
      <c r="B9859" t="s">
        <v>10831</v>
      </c>
      <c r="C9859" t="s">
        <v>8008</v>
      </c>
      <c r="D9859" t="s">
        <v>3</v>
      </c>
      <c r="E9859" t="s">
        <v>8</v>
      </c>
    </row>
    <row r="9860" spans="1:5" x14ac:dyDescent="0.25">
      <c r="A9860" t="s">
        <v>10168</v>
      </c>
      <c r="B9860" t="s">
        <v>10832</v>
      </c>
      <c r="C9860" t="s">
        <v>8008</v>
      </c>
      <c r="D9860" t="s">
        <v>3</v>
      </c>
      <c r="E9860" t="s">
        <v>8</v>
      </c>
    </row>
    <row r="9861" spans="1:5" x14ac:dyDescent="0.25">
      <c r="A9861" t="s">
        <v>10168</v>
      </c>
      <c r="B9861" t="s">
        <v>10833</v>
      </c>
      <c r="C9861" t="s">
        <v>8008</v>
      </c>
      <c r="D9861" t="s">
        <v>3</v>
      </c>
      <c r="E9861" t="s">
        <v>8</v>
      </c>
    </row>
    <row r="9862" spans="1:5" x14ac:dyDescent="0.25">
      <c r="A9862" t="s">
        <v>10168</v>
      </c>
      <c r="B9862" t="s">
        <v>10834</v>
      </c>
      <c r="C9862" t="s">
        <v>8008</v>
      </c>
      <c r="D9862" t="s">
        <v>3</v>
      </c>
      <c r="E9862" t="s">
        <v>8</v>
      </c>
    </row>
    <row r="9863" spans="1:5" x14ac:dyDescent="0.25">
      <c r="A9863" t="s">
        <v>10168</v>
      </c>
      <c r="B9863" t="s">
        <v>10835</v>
      </c>
      <c r="C9863" t="s">
        <v>8028</v>
      </c>
      <c r="D9863" t="s">
        <v>3</v>
      </c>
      <c r="E9863" t="s">
        <v>8</v>
      </c>
    </row>
    <row r="9864" spans="1:5" x14ac:dyDescent="0.25">
      <c r="A9864" t="s">
        <v>10168</v>
      </c>
      <c r="B9864" t="s">
        <v>10836</v>
      </c>
      <c r="C9864" t="s">
        <v>7742</v>
      </c>
      <c r="D9864" t="s">
        <v>3</v>
      </c>
      <c r="E9864" t="s">
        <v>8</v>
      </c>
    </row>
    <row r="9865" spans="1:5" x14ac:dyDescent="0.25">
      <c r="A9865" t="s">
        <v>10168</v>
      </c>
      <c r="B9865" t="s">
        <v>10837</v>
      </c>
      <c r="C9865" t="s">
        <v>7742</v>
      </c>
      <c r="D9865" t="s">
        <v>3</v>
      </c>
      <c r="E9865" t="s">
        <v>8</v>
      </c>
    </row>
    <row r="9866" spans="1:5" x14ac:dyDescent="0.25">
      <c r="A9866" t="s">
        <v>10168</v>
      </c>
      <c r="B9866" t="s">
        <v>10838</v>
      </c>
      <c r="C9866" t="s">
        <v>7742</v>
      </c>
      <c r="D9866" t="s">
        <v>3</v>
      </c>
      <c r="E9866" t="s">
        <v>8</v>
      </c>
    </row>
    <row r="9867" spans="1:5" x14ac:dyDescent="0.25">
      <c r="A9867" t="s">
        <v>10168</v>
      </c>
      <c r="B9867" t="s">
        <v>10839</v>
      </c>
      <c r="C9867" t="s">
        <v>7742</v>
      </c>
      <c r="D9867" t="s">
        <v>3</v>
      </c>
      <c r="E9867" t="s">
        <v>8</v>
      </c>
    </row>
    <row r="9868" spans="1:5" x14ac:dyDescent="0.25">
      <c r="A9868" t="s">
        <v>10168</v>
      </c>
      <c r="B9868" t="s">
        <v>10840</v>
      </c>
      <c r="C9868" t="s">
        <v>7742</v>
      </c>
      <c r="D9868" t="s">
        <v>3</v>
      </c>
      <c r="E9868" t="s">
        <v>8</v>
      </c>
    </row>
    <row r="9869" spans="1:5" x14ac:dyDescent="0.25">
      <c r="A9869" t="s">
        <v>10168</v>
      </c>
      <c r="B9869" t="s">
        <v>10841</v>
      </c>
      <c r="C9869" t="s">
        <v>7742</v>
      </c>
      <c r="D9869" t="s">
        <v>3</v>
      </c>
      <c r="E9869" t="s">
        <v>8</v>
      </c>
    </row>
    <row r="9870" spans="1:5" x14ac:dyDescent="0.25">
      <c r="A9870" t="s">
        <v>10168</v>
      </c>
      <c r="B9870" t="s">
        <v>10842</v>
      </c>
      <c r="C9870" t="s">
        <v>7742</v>
      </c>
      <c r="D9870" t="s">
        <v>3</v>
      </c>
      <c r="E9870" t="s">
        <v>8</v>
      </c>
    </row>
    <row r="9871" spans="1:5" x14ac:dyDescent="0.25">
      <c r="A9871" t="s">
        <v>10168</v>
      </c>
      <c r="B9871" t="s">
        <v>10843</v>
      </c>
      <c r="C9871" t="s">
        <v>7742</v>
      </c>
      <c r="D9871" t="s">
        <v>3</v>
      </c>
      <c r="E9871" t="s">
        <v>8</v>
      </c>
    </row>
    <row r="9872" spans="1:5" x14ac:dyDescent="0.25">
      <c r="A9872" t="s">
        <v>10168</v>
      </c>
      <c r="B9872" t="s">
        <v>10844</v>
      </c>
      <c r="C9872" t="s">
        <v>8034</v>
      </c>
      <c r="D9872" t="s">
        <v>3</v>
      </c>
      <c r="E9872" t="s">
        <v>8</v>
      </c>
    </row>
    <row r="9873" spans="1:5" x14ac:dyDescent="0.25">
      <c r="A9873" t="s">
        <v>10168</v>
      </c>
      <c r="B9873" t="s">
        <v>10845</v>
      </c>
      <c r="C9873" t="s">
        <v>8040</v>
      </c>
      <c r="D9873" t="s">
        <v>3</v>
      </c>
      <c r="E9873" t="s">
        <v>8</v>
      </c>
    </row>
    <row r="9874" spans="1:5" x14ac:dyDescent="0.25">
      <c r="A9874" t="s">
        <v>10168</v>
      </c>
      <c r="B9874" t="s">
        <v>10846</v>
      </c>
      <c r="C9874" t="s">
        <v>8040</v>
      </c>
      <c r="D9874" t="s">
        <v>3</v>
      </c>
      <c r="E9874" t="s">
        <v>8</v>
      </c>
    </row>
    <row r="9875" spans="1:5" x14ac:dyDescent="0.25">
      <c r="A9875" t="s">
        <v>10168</v>
      </c>
      <c r="B9875" t="s">
        <v>10847</v>
      </c>
      <c r="C9875" t="s">
        <v>8040</v>
      </c>
      <c r="D9875" t="s">
        <v>3</v>
      </c>
      <c r="E9875" t="s">
        <v>8</v>
      </c>
    </row>
    <row r="9876" spans="1:5" x14ac:dyDescent="0.25">
      <c r="A9876" t="s">
        <v>10168</v>
      </c>
      <c r="B9876" t="s">
        <v>10848</v>
      </c>
      <c r="C9876" t="s">
        <v>8040</v>
      </c>
      <c r="D9876" t="s">
        <v>3</v>
      </c>
      <c r="E9876" t="s">
        <v>8</v>
      </c>
    </row>
    <row r="9877" spans="1:5" x14ac:dyDescent="0.25">
      <c r="A9877" t="s">
        <v>10168</v>
      </c>
      <c r="B9877" t="s">
        <v>10849</v>
      </c>
      <c r="C9877" t="s">
        <v>8040</v>
      </c>
      <c r="D9877" t="s">
        <v>3</v>
      </c>
      <c r="E9877" t="s">
        <v>8</v>
      </c>
    </row>
    <row r="9878" spans="1:5" x14ac:dyDescent="0.25">
      <c r="A9878" t="s">
        <v>10168</v>
      </c>
      <c r="B9878" t="s">
        <v>10850</v>
      </c>
      <c r="C9878" t="s">
        <v>8054</v>
      </c>
      <c r="D9878" t="s">
        <v>3</v>
      </c>
      <c r="E9878" t="s">
        <v>8</v>
      </c>
    </row>
    <row r="9879" spans="1:5" x14ac:dyDescent="0.25">
      <c r="A9879" t="s">
        <v>10168</v>
      </c>
      <c r="B9879" t="s">
        <v>10851</v>
      </c>
      <c r="C9879" t="s">
        <v>8054</v>
      </c>
      <c r="D9879" t="s">
        <v>3</v>
      </c>
      <c r="E9879" t="s">
        <v>8</v>
      </c>
    </row>
    <row r="9880" spans="1:5" x14ac:dyDescent="0.25">
      <c r="A9880" t="s">
        <v>10168</v>
      </c>
      <c r="B9880" t="s">
        <v>10852</v>
      </c>
      <c r="C9880" t="s">
        <v>8054</v>
      </c>
      <c r="D9880" t="s">
        <v>3</v>
      </c>
      <c r="E9880" t="s">
        <v>8</v>
      </c>
    </row>
    <row r="9881" spans="1:5" x14ac:dyDescent="0.25">
      <c r="A9881" t="s">
        <v>10168</v>
      </c>
      <c r="B9881" t="s">
        <v>10853</v>
      </c>
      <c r="C9881" t="s">
        <v>8054</v>
      </c>
      <c r="D9881" t="s">
        <v>3</v>
      </c>
      <c r="E9881" t="s">
        <v>8</v>
      </c>
    </row>
    <row r="9882" spans="1:5" x14ac:dyDescent="0.25">
      <c r="A9882" t="s">
        <v>10168</v>
      </c>
      <c r="B9882" t="s">
        <v>10854</v>
      </c>
      <c r="C9882" t="s">
        <v>8054</v>
      </c>
      <c r="D9882" t="s">
        <v>3</v>
      </c>
      <c r="E9882" t="s">
        <v>8</v>
      </c>
    </row>
    <row r="9883" spans="1:5" x14ac:dyDescent="0.25">
      <c r="A9883" t="s">
        <v>10168</v>
      </c>
      <c r="B9883" t="s">
        <v>10855</v>
      </c>
      <c r="C9883" t="s">
        <v>8054</v>
      </c>
      <c r="D9883" t="s">
        <v>3</v>
      </c>
      <c r="E9883" t="s">
        <v>8</v>
      </c>
    </row>
    <row r="9884" spans="1:5" x14ac:dyDescent="0.25">
      <c r="A9884" t="s">
        <v>10168</v>
      </c>
      <c r="B9884" t="s">
        <v>10856</v>
      </c>
      <c r="C9884" t="s">
        <v>8054</v>
      </c>
      <c r="D9884" t="s">
        <v>3</v>
      </c>
      <c r="E9884" t="s">
        <v>8</v>
      </c>
    </row>
    <row r="9885" spans="1:5" x14ac:dyDescent="0.25">
      <c r="A9885" t="s">
        <v>10168</v>
      </c>
      <c r="B9885" t="s">
        <v>10857</v>
      </c>
      <c r="C9885" t="s">
        <v>8054</v>
      </c>
      <c r="D9885" t="s">
        <v>3</v>
      </c>
      <c r="E9885" t="s">
        <v>8</v>
      </c>
    </row>
    <row r="9886" spans="1:5" x14ac:dyDescent="0.25">
      <c r="A9886" t="s">
        <v>10168</v>
      </c>
      <c r="B9886" t="s">
        <v>10858</v>
      </c>
      <c r="C9886" t="s">
        <v>8065</v>
      </c>
      <c r="D9886" t="s">
        <v>3</v>
      </c>
      <c r="E9886" t="s">
        <v>8</v>
      </c>
    </row>
    <row r="9887" spans="1:5" x14ac:dyDescent="0.25">
      <c r="A9887" t="s">
        <v>10168</v>
      </c>
      <c r="B9887" t="s">
        <v>10859</v>
      </c>
      <c r="C9887" t="s">
        <v>8065</v>
      </c>
      <c r="D9887" t="s">
        <v>3</v>
      </c>
      <c r="E9887" t="s">
        <v>8</v>
      </c>
    </row>
    <row r="9888" spans="1:5" x14ac:dyDescent="0.25">
      <c r="A9888" t="s">
        <v>10168</v>
      </c>
      <c r="B9888" t="s">
        <v>10860</v>
      </c>
      <c r="C9888" t="s">
        <v>8065</v>
      </c>
      <c r="D9888" t="s">
        <v>3</v>
      </c>
      <c r="E9888" t="s">
        <v>8</v>
      </c>
    </row>
    <row r="9889" spans="1:5" x14ac:dyDescent="0.25">
      <c r="A9889" t="s">
        <v>10168</v>
      </c>
      <c r="B9889" t="s">
        <v>10861</v>
      </c>
      <c r="C9889" t="s">
        <v>8065</v>
      </c>
      <c r="D9889" t="s">
        <v>3</v>
      </c>
      <c r="E9889" t="s">
        <v>8</v>
      </c>
    </row>
    <row r="9890" spans="1:5" x14ac:dyDescent="0.25">
      <c r="A9890" t="s">
        <v>10168</v>
      </c>
      <c r="B9890" t="s">
        <v>10862</v>
      </c>
      <c r="C9890" t="s">
        <v>8065</v>
      </c>
      <c r="D9890" t="s">
        <v>3</v>
      </c>
      <c r="E9890" t="s">
        <v>8</v>
      </c>
    </row>
    <row r="9891" spans="1:5" x14ac:dyDescent="0.25">
      <c r="A9891" t="s">
        <v>10168</v>
      </c>
      <c r="B9891" t="s">
        <v>10863</v>
      </c>
      <c r="C9891" t="s">
        <v>8065</v>
      </c>
      <c r="D9891" t="s">
        <v>3</v>
      </c>
      <c r="E9891" t="s">
        <v>8</v>
      </c>
    </row>
    <row r="9892" spans="1:5" x14ac:dyDescent="0.25">
      <c r="A9892" t="s">
        <v>10168</v>
      </c>
      <c r="B9892" t="s">
        <v>10864</v>
      </c>
      <c r="C9892" t="s">
        <v>8065</v>
      </c>
      <c r="D9892" t="s">
        <v>3</v>
      </c>
      <c r="E9892" t="s">
        <v>8</v>
      </c>
    </row>
    <row r="9893" spans="1:5" x14ac:dyDescent="0.25">
      <c r="A9893" t="s">
        <v>10168</v>
      </c>
      <c r="B9893" t="s">
        <v>10865</v>
      </c>
      <c r="C9893" t="s">
        <v>8065</v>
      </c>
      <c r="D9893" t="s">
        <v>3</v>
      </c>
      <c r="E9893" t="s">
        <v>8</v>
      </c>
    </row>
    <row r="9894" spans="1:5" x14ac:dyDescent="0.25">
      <c r="A9894" t="s">
        <v>10168</v>
      </c>
      <c r="B9894" t="s">
        <v>10866</v>
      </c>
      <c r="C9894" t="s">
        <v>8065</v>
      </c>
      <c r="D9894" t="s">
        <v>3</v>
      </c>
      <c r="E9894" t="s">
        <v>8</v>
      </c>
    </row>
    <row r="9895" spans="1:5" x14ac:dyDescent="0.25">
      <c r="A9895" t="s">
        <v>10168</v>
      </c>
      <c r="B9895" t="s">
        <v>10867</v>
      </c>
      <c r="C9895" t="s">
        <v>8065</v>
      </c>
      <c r="D9895" t="s">
        <v>3</v>
      </c>
      <c r="E9895" t="s">
        <v>8</v>
      </c>
    </row>
    <row r="9896" spans="1:5" x14ac:dyDescent="0.25">
      <c r="A9896" t="s">
        <v>10168</v>
      </c>
      <c r="B9896" t="s">
        <v>10868</v>
      </c>
      <c r="C9896" t="s">
        <v>8065</v>
      </c>
      <c r="D9896" t="s">
        <v>3</v>
      </c>
      <c r="E9896" t="s">
        <v>8</v>
      </c>
    </row>
    <row r="9897" spans="1:5" x14ac:dyDescent="0.25">
      <c r="A9897" t="s">
        <v>10168</v>
      </c>
      <c r="B9897" t="s">
        <v>10869</v>
      </c>
      <c r="C9897" t="s">
        <v>8065</v>
      </c>
      <c r="D9897" t="s">
        <v>3</v>
      </c>
      <c r="E9897" t="s">
        <v>8</v>
      </c>
    </row>
    <row r="9898" spans="1:5" x14ac:dyDescent="0.25">
      <c r="A9898" t="s">
        <v>10168</v>
      </c>
      <c r="B9898" t="s">
        <v>10870</v>
      </c>
      <c r="C9898" t="s">
        <v>8065</v>
      </c>
      <c r="D9898" t="s">
        <v>3</v>
      </c>
      <c r="E9898" t="s">
        <v>8</v>
      </c>
    </row>
    <row r="9899" spans="1:5" x14ac:dyDescent="0.25">
      <c r="A9899" t="s">
        <v>10168</v>
      </c>
      <c r="B9899" t="s">
        <v>10871</v>
      </c>
      <c r="C9899" t="s">
        <v>8065</v>
      </c>
      <c r="D9899" t="s">
        <v>3</v>
      </c>
      <c r="E9899" t="s">
        <v>8</v>
      </c>
    </row>
    <row r="9900" spans="1:5" x14ac:dyDescent="0.25">
      <c r="A9900" t="s">
        <v>10168</v>
      </c>
      <c r="B9900" t="s">
        <v>10872</v>
      </c>
      <c r="C9900" t="s">
        <v>8065</v>
      </c>
      <c r="D9900" t="s">
        <v>3</v>
      </c>
      <c r="E9900" t="s">
        <v>8</v>
      </c>
    </row>
    <row r="9901" spans="1:5" x14ac:dyDescent="0.25">
      <c r="A9901" t="s">
        <v>10168</v>
      </c>
      <c r="B9901" t="s">
        <v>10873</v>
      </c>
      <c r="C9901" t="s">
        <v>8065</v>
      </c>
      <c r="D9901" t="s">
        <v>3</v>
      </c>
      <c r="E9901" t="s">
        <v>8</v>
      </c>
    </row>
    <row r="9902" spans="1:5" x14ac:dyDescent="0.25">
      <c r="A9902" t="s">
        <v>10168</v>
      </c>
      <c r="B9902" t="s">
        <v>10874</v>
      </c>
      <c r="C9902" t="s">
        <v>8065</v>
      </c>
      <c r="D9902" t="s">
        <v>3</v>
      </c>
      <c r="E9902" t="s">
        <v>8</v>
      </c>
    </row>
    <row r="9903" spans="1:5" x14ac:dyDescent="0.25">
      <c r="A9903" t="s">
        <v>10168</v>
      </c>
      <c r="B9903" t="s">
        <v>10875</v>
      </c>
      <c r="C9903" t="s">
        <v>8065</v>
      </c>
      <c r="D9903" t="s">
        <v>3</v>
      </c>
      <c r="E9903" t="s">
        <v>8</v>
      </c>
    </row>
    <row r="9904" spans="1:5" x14ac:dyDescent="0.25">
      <c r="A9904" t="s">
        <v>10168</v>
      </c>
      <c r="B9904" t="s">
        <v>10876</v>
      </c>
      <c r="C9904" t="s">
        <v>8065</v>
      </c>
      <c r="D9904" t="s">
        <v>3</v>
      </c>
      <c r="E9904" t="s">
        <v>8</v>
      </c>
    </row>
    <row r="9905" spans="1:5" x14ac:dyDescent="0.25">
      <c r="A9905" t="s">
        <v>10168</v>
      </c>
      <c r="B9905" t="s">
        <v>10877</v>
      </c>
      <c r="C9905" t="s">
        <v>10878</v>
      </c>
      <c r="D9905" t="s">
        <v>3</v>
      </c>
      <c r="E9905" t="s">
        <v>8</v>
      </c>
    </row>
    <row r="9906" spans="1:5" x14ac:dyDescent="0.25">
      <c r="A9906" t="s">
        <v>10168</v>
      </c>
      <c r="B9906" t="s">
        <v>10879</v>
      </c>
      <c r="C9906" t="s">
        <v>10878</v>
      </c>
      <c r="D9906" t="s">
        <v>3</v>
      </c>
      <c r="E9906" t="s">
        <v>8</v>
      </c>
    </row>
    <row r="9907" spans="1:5" x14ac:dyDescent="0.25">
      <c r="A9907" t="s">
        <v>10168</v>
      </c>
      <c r="B9907" t="s">
        <v>10880</v>
      </c>
      <c r="C9907" t="s">
        <v>10878</v>
      </c>
      <c r="D9907" t="s">
        <v>3</v>
      </c>
      <c r="E9907" t="s">
        <v>8</v>
      </c>
    </row>
    <row r="9908" spans="1:5" x14ac:dyDescent="0.25">
      <c r="A9908" t="s">
        <v>10168</v>
      </c>
      <c r="B9908" t="s">
        <v>10881</v>
      </c>
      <c r="C9908" t="s">
        <v>10878</v>
      </c>
      <c r="D9908" t="s">
        <v>3</v>
      </c>
      <c r="E9908" t="s">
        <v>8</v>
      </c>
    </row>
    <row r="9909" spans="1:5" x14ac:dyDescent="0.25">
      <c r="A9909" t="s">
        <v>10168</v>
      </c>
      <c r="B9909" t="s">
        <v>10882</v>
      </c>
      <c r="C9909" t="s">
        <v>10883</v>
      </c>
      <c r="D9909" t="s">
        <v>3</v>
      </c>
      <c r="E9909" t="s">
        <v>8</v>
      </c>
    </row>
    <row r="9910" spans="1:5" x14ac:dyDescent="0.25">
      <c r="A9910" t="s">
        <v>10168</v>
      </c>
      <c r="B9910" t="s">
        <v>10884</v>
      </c>
      <c r="C9910" t="s">
        <v>10883</v>
      </c>
      <c r="D9910" t="s">
        <v>3</v>
      </c>
      <c r="E9910" t="s">
        <v>8</v>
      </c>
    </row>
    <row r="9911" spans="1:5" x14ac:dyDescent="0.25">
      <c r="A9911" t="s">
        <v>10168</v>
      </c>
      <c r="B9911" t="s">
        <v>10885</v>
      </c>
      <c r="C9911" t="s">
        <v>8126</v>
      </c>
      <c r="D9911" t="s">
        <v>3</v>
      </c>
      <c r="E9911" t="s">
        <v>8</v>
      </c>
    </row>
    <row r="9912" spans="1:5" x14ac:dyDescent="0.25">
      <c r="A9912" t="s">
        <v>10168</v>
      </c>
      <c r="B9912" t="s">
        <v>10886</v>
      </c>
      <c r="C9912" t="s">
        <v>8126</v>
      </c>
      <c r="D9912" t="s">
        <v>3</v>
      </c>
      <c r="E9912" t="s">
        <v>8</v>
      </c>
    </row>
    <row r="9913" spans="1:5" x14ac:dyDescent="0.25">
      <c r="A9913" t="s">
        <v>10168</v>
      </c>
      <c r="B9913" t="s">
        <v>10887</v>
      </c>
      <c r="C9913" t="s">
        <v>8126</v>
      </c>
      <c r="D9913" t="s">
        <v>3</v>
      </c>
      <c r="E9913" t="s">
        <v>8</v>
      </c>
    </row>
    <row r="9914" spans="1:5" x14ac:dyDescent="0.25">
      <c r="A9914" t="s">
        <v>10168</v>
      </c>
      <c r="B9914" t="s">
        <v>10888</v>
      </c>
      <c r="C9914" t="s">
        <v>10889</v>
      </c>
      <c r="D9914" t="s">
        <v>3</v>
      </c>
      <c r="E9914" t="s">
        <v>8</v>
      </c>
    </row>
    <row r="9915" spans="1:5" x14ac:dyDescent="0.25">
      <c r="A9915" t="s">
        <v>10168</v>
      </c>
      <c r="B9915" t="s">
        <v>10890</v>
      </c>
      <c r="C9915" t="s">
        <v>10889</v>
      </c>
      <c r="D9915" t="s">
        <v>3</v>
      </c>
      <c r="E9915" t="s">
        <v>8</v>
      </c>
    </row>
    <row r="9916" spans="1:5" x14ac:dyDescent="0.25">
      <c r="A9916" t="s">
        <v>10168</v>
      </c>
      <c r="B9916" t="s">
        <v>10891</v>
      </c>
      <c r="C9916" t="s">
        <v>10889</v>
      </c>
      <c r="D9916" t="s">
        <v>3</v>
      </c>
      <c r="E9916" t="s">
        <v>8</v>
      </c>
    </row>
    <row r="9917" spans="1:5" x14ac:dyDescent="0.25">
      <c r="A9917" t="s">
        <v>10168</v>
      </c>
      <c r="B9917" t="s">
        <v>10892</v>
      </c>
      <c r="C9917" t="s">
        <v>10889</v>
      </c>
      <c r="D9917" t="s">
        <v>3</v>
      </c>
      <c r="E9917" t="s">
        <v>8</v>
      </c>
    </row>
    <row r="9918" spans="1:5" x14ac:dyDescent="0.25">
      <c r="A9918" t="s">
        <v>10168</v>
      </c>
      <c r="B9918" t="s">
        <v>10893</v>
      </c>
      <c r="C9918" t="s">
        <v>10889</v>
      </c>
      <c r="D9918" t="s">
        <v>3</v>
      </c>
      <c r="E9918" t="s">
        <v>8</v>
      </c>
    </row>
    <row r="9919" spans="1:5" x14ac:dyDescent="0.25">
      <c r="A9919" t="s">
        <v>10168</v>
      </c>
      <c r="B9919" t="s">
        <v>10894</v>
      </c>
      <c r="C9919" t="s">
        <v>10889</v>
      </c>
      <c r="D9919" t="s">
        <v>3</v>
      </c>
      <c r="E9919" t="s">
        <v>8</v>
      </c>
    </row>
    <row r="9920" spans="1:5" x14ac:dyDescent="0.25">
      <c r="A9920" t="s">
        <v>10168</v>
      </c>
      <c r="B9920" t="s">
        <v>10895</v>
      </c>
      <c r="C9920" t="s">
        <v>10889</v>
      </c>
      <c r="D9920" t="s">
        <v>3</v>
      </c>
      <c r="E9920" t="s">
        <v>8</v>
      </c>
    </row>
    <row r="9921" spans="1:5" x14ac:dyDescent="0.25">
      <c r="A9921" t="s">
        <v>10168</v>
      </c>
      <c r="B9921" t="s">
        <v>10896</v>
      </c>
      <c r="C9921" t="s">
        <v>10889</v>
      </c>
      <c r="D9921" t="s">
        <v>3</v>
      </c>
      <c r="E9921" t="s">
        <v>8</v>
      </c>
    </row>
    <row r="9922" spans="1:5" x14ac:dyDescent="0.25">
      <c r="A9922" t="s">
        <v>10168</v>
      </c>
      <c r="B9922" t="s">
        <v>10897</v>
      </c>
      <c r="C9922" t="s">
        <v>10889</v>
      </c>
      <c r="D9922" t="s">
        <v>3</v>
      </c>
      <c r="E9922" t="s">
        <v>8</v>
      </c>
    </row>
    <row r="9923" spans="1:5" x14ac:dyDescent="0.25">
      <c r="A9923" t="s">
        <v>10168</v>
      </c>
      <c r="B9923" t="s">
        <v>10898</v>
      </c>
      <c r="C9923" t="s">
        <v>10889</v>
      </c>
      <c r="D9923" t="s">
        <v>3</v>
      </c>
      <c r="E9923" t="s">
        <v>8</v>
      </c>
    </row>
    <row r="9924" spans="1:5" x14ac:dyDescent="0.25">
      <c r="A9924" t="s">
        <v>10168</v>
      </c>
      <c r="B9924" t="s">
        <v>10899</v>
      </c>
      <c r="C9924" t="s">
        <v>10889</v>
      </c>
      <c r="D9924" t="s">
        <v>3</v>
      </c>
      <c r="E9924" t="s">
        <v>8</v>
      </c>
    </row>
    <row r="9925" spans="1:5" x14ac:dyDescent="0.25">
      <c r="A9925" t="s">
        <v>10168</v>
      </c>
      <c r="B9925" t="s">
        <v>10900</v>
      </c>
      <c r="C9925" t="s">
        <v>10901</v>
      </c>
      <c r="D9925" t="s">
        <v>3</v>
      </c>
      <c r="E9925" t="s">
        <v>8</v>
      </c>
    </row>
    <row r="9926" spans="1:5" x14ac:dyDescent="0.25">
      <c r="A9926" t="s">
        <v>10168</v>
      </c>
      <c r="B9926" t="s">
        <v>10902</v>
      </c>
      <c r="C9926" t="s">
        <v>10901</v>
      </c>
      <c r="D9926" t="s">
        <v>3</v>
      </c>
      <c r="E9926" t="s">
        <v>8</v>
      </c>
    </row>
    <row r="9927" spans="1:5" x14ac:dyDescent="0.25">
      <c r="A9927" t="s">
        <v>10168</v>
      </c>
      <c r="B9927" t="s">
        <v>10903</v>
      </c>
      <c r="C9927" t="s">
        <v>10901</v>
      </c>
      <c r="D9927" t="s">
        <v>3</v>
      </c>
      <c r="E9927" t="s">
        <v>8</v>
      </c>
    </row>
    <row r="9928" spans="1:5" x14ac:dyDescent="0.25">
      <c r="A9928" t="s">
        <v>10168</v>
      </c>
      <c r="B9928" t="s">
        <v>10904</v>
      </c>
      <c r="C9928" t="s">
        <v>10901</v>
      </c>
      <c r="D9928" t="s">
        <v>3</v>
      </c>
      <c r="E9928" t="s">
        <v>8</v>
      </c>
    </row>
    <row r="9929" spans="1:5" x14ac:dyDescent="0.25">
      <c r="A9929" t="s">
        <v>10168</v>
      </c>
      <c r="B9929" t="s">
        <v>10905</v>
      </c>
      <c r="C9929" t="s">
        <v>10901</v>
      </c>
      <c r="D9929" t="s">
        <v>3</v>
      </c>
      <c r="E9929" t="s">
        <v>8</v>
      </c>
    </row>
    <row r="9930" spans="1:5" x14ac:dyDescent="0.25">
      <c r="A9930" t="s">
        <v>10168</v>
      </c>
      <c r="B9930" t="s">
        <v>10906</v>
      </c>
      <c r="C9930" t="s">
        <v>10901</v>
      </c>
      <c r="D9930" t="s">
        <v>3</v>
      </c>
      <c r="E9930" t="s">
        <v>8</v>
      </c>
    </row>
    <row r="9931" spans="1:5" x14ac:dyDescent="0.25">
      <c r="A9931" t="s">
        <v>10168</v>
      </c>
      <c r="B9931" t="s">
        <v>10907</v>
      </c>
      <c r="C9931" t="s">
        <v>8157</v>
      </c>
      <c r="D9931" t="s">
        <v>3</v>
      </c>
      <c r="E9931" t="s">
        <v>8</v>
      </c>
    </row>
    <row r="9932" spans="1:5" x14ac:dyDescent="0.25">
      <c r="A9932" t="s">
        <v>10168</v>
      </c>
      <c r="B9932" t="s">
        <v>10908</v>
      </c>
      <c r="C9932" t="s">
        <v>8157</v>
      </c>
      <c r="D9932" t="s">
        <v>3</v>
      </c>
      <c r="E9932" t="s">
        <v>8</v>
      </c>
    </row>
    <row r="9933" spans="1:5" x14ac:dyDescent="0.25">
      <c r="A9933" t="s">
        <v>10168</v>
      </c>
      <c r="B9933" t="s">
        <v>10909</v>
      </c>
      <c r="C9933" t="s">
        <v>8157</v>
      </c>
      <c r="D9933" t="s">
        <v>3</v>
      </c>
      <c r="E9933" t="s">
        <v>8</v>
      </c>
    </row>
    <row r="9934" spans="1:5" x14ac:dyDescent="0.25">
      <c r="A9934" t="s">
        <v>10168</v>
      </c>
      <c r="B9934" t="s">
        <v>10910</v>
      </c>
      <c r="C9934" t="s">
        <v>8157</v>
      </c>
      <c r="D9934" t="s">
        <v>3</v>
      </c>
      <c r="E9934" t="s">
        <v>8</v>
      </c>
    </row>
    <row r="9935" spans="1:5" x14ac:dyDescent="0.25">
      <c r="A9935" t="s">
        <v>10168</v>
      </c>
      <c r="B9935" t="s">
        <v>10911</v>
      </c>
      <c r="C9935" t="s">
        <v>8157</v>
      </c>
      <c r="D9935" t="s">
        <v>3</v>
      </c>
      <c r="E9935" t="s">
        <v>8</v>
      </c>
    </row>
    <row r="9936" spans="1:5" x14ac:dyDescent="0.25">
      <c r="A9936" t="s">
        <v>10168</v>
      </c>
      <c r="B9936" t="s">
        <v>10912</v>
      </c>
      <c r="C9936" t="s">
        <v>8157</v>
      </c>
      <c r="D9936" t="s">
        <v>3</v>
      </c>
      <c r="E9936" t="s">
        <v>8</v>
      </c>
    </row>
    <row r="9937" spans="1:5" x14ac:dyDescent="0.25">
      <c r="A9937" t="s">
        <v>10168</v>
      </c>
      <c r="B9937" t="s">
        <v>10913</v>
      </c>
      <c r="C9937" t="s">
        <v>8157</v>
      </c>
      <c r="D9937" t="s">
        <v>3</v>
      </c>
      <c r="E9937" t="s">
        <v>8</v>
      </c>
    </row>
    <row r="9938" spans="1:5" x14ac:dyDescent="0.25">
      <c r="A9938" t="s">
        <v>10168</v>
      </c>
      <c r="B9938" t="s">
        <v>10914</v>
      </c>
      <c r="C9938" t="s">
        <v>8157</v>
      </c>
      <c r="D9938" t="s">
        <v>3</v>
      </c>
      <c r="E9938" t="s">
        <v>8</v>
      </c>
    </row>
    <row r="9939" spans="1:5" x14ac:dyDescent="0.25">
      <c r="A9939" t="s">
        <v>10168</v>
      </c>
      <c r="B9939" t="s">
        <v>10915</v>
      </c>
      <c r="C9939" t="s">
        <v>8157</v>
      </c>
      <c r="D9939" t="s">
        <v>3</v>
      </c>
      <c r="E9939" t="s">
        <v>8</v>
      </c>
    </row>
    <row r="9940" spans="1:5" x14ac:dyDescent="0.25">
      <c r="A9940" t="s">
        <v>10168</v>
      </c>
      <c r="B9940" t="s">
        <v>10916</v>
      </c>
      <c r="C9940" t="s">
        <v>8157</v>
      </c>
      <c r="D9940" t="s">
        <v>3</v>
      </c>
      <c r="E9940" t="s">
        <v>8</v>
      </c>
    </row>
    <row r="9941" spans="1:5" x14ac:dyDescent="0.25">
      <c r="A9941" t="s">
        <v>10168</v>
      </c>
      <c r="B9941" t="s">
        <v>10917</v>
      </c>
      <c r="C9941" t="s">
        <v>8157</v>
      </c>
      <c r="D9941" t="s">
        <v>3</v>
      </c>
      <c r="E9941" t="s">
        <v>8</v>
      </c>
    </row>
    <row r="9942" spans="1:5" x14ac:dyDescent="0.25">
      <c r="A9942" t="s">
        <v>10168</v>
      </c>
      <c r="B9942" t="s">
        <v>10918</v>
      </c>
      <c r="C9942" t="s">
        <v>8157</v>
      </c>
      <c r="D9942" t="s">
        <v>3</v>
      </c>
      <c r="E9942" t="s">
        <v>8</v>
      </c>
    </row>
    <row r="9943" spans="1:5" x14ac:dyDescent="0.25">
      <c r="A9943" t="s">
        <v>10168</v>
      </c>
      <c r="B9943" t="s">
        <v>10919</v>
      </c>
      <c r="C9943" t="s">
        <v>8157</v>
      </c>
      <c r="D9943" t="s">
        <v>3</v>
      </c>
      <c r="E9943" t="s">
        <v>8</v>
      </c>
    </row>
    <row r="9944" spans="1:5" x14ac:dyDescent="0.25">
      <c r="A9944" t="s">
        <v>10168</v>
      </c>
      <c r="B9944" t="s">
        <v>10920</v>
      </c>
      <c r="C9944" t="s">
        <v>8157</v>
      </c>
      <c r="D9944" t="s">
        <v>3</v>
      </c>
      <c r="E9944" t="s">
        <v>8</v>
      </c>
    </row>
    <row r="9945" spans="1:5" x14ac:dyDescent="0.25">
      <c r="A9945" t="s">
        <v>10168</v>
      </c>
      <c r="B9945" t="s">
        <v>10921</v>
      </c>
      <c r="C9945" t="s">
        <v>8157</v>
      </c>
      <c r="D9945" t="s">
        <v>3</v>
      </c>
      <c r="E9945" t="s">
        <v>8</v>
      </c>
    </row>
    <row r="9946" spans="1:5" x14ac:dyDescent="0.25">
      <c r="A9946" t="s">
        <v>10168</v>
      </c>
      <c r="B9946" t="s">
        <v>10922</v>
      </c>
      <c r="C9946" t="s">
        <v>8590</v>
      </c>
      <c r="D9946" t="s">
        <v>3</v>
      </c>
      <c r="E9946" t="s">
        <v>8</v>
      </c>
    </row>
    <row r="9947" spans="1:5" x14ac:dyDescent="0.25">
      <c r="A9947" t="s">
        <v>10168</v>
      </c>
      <c r="B9947" t="s">
        <v>10923</v>
      </c>
      <c r="C9947" t="s">
        <v>8590</v>
      </c>
      <c r="D9947" t="s">
        <v>3</v>
      </c>
      <c r="E9947" t="s">
        <v>8</v>
      </c>
    </row>
    <row r="9948" spans="1:5" x14ac:dyDescent="0.25">
      <c r="A9948" t="s">
        <v>10168</v>
      </c>
      <c r="B9948" t="s">
        <v>10924</v>
      </c>
      <c r="C9948" t="s">
        <v>8590</v>
      </c>
      <c r="D9948" t="s">
        <v>3</v>
      </c>
      <c r="E9948" t="s">
        <v>8</v>
      </c>
    </row>
    <row r="9949" spans="1:5" x14ac:dyDescent="0.25">
      <c r="A9949" t="s">
        <v>10168</v>
      </c>
      <c r="B9949" t="s">
        <v>10925</v>
      </c>
      <c r="C9949" t="s">
        <v>8590</v>
      </c>
      <c r="D9949" t="s">
        <v>3</v>
      </c>
      <c r="E9949" t="s">
        <v>8</v>
      </c>
    </row>
    <row r="9950" spans="1:5" x14ac:dyDescent="0.25">
      <c r="A9950" t="s">
        <v>10168</v>
      </c>
      <c r="B9950" t="s">
        <v>10926</v>
      </c>
      <c r="C9950" t="s">
        <v>8590</v>
      </c>
      <c r="D9950" t="s">
        <v>3</v>
      </c>
      <c r="E9950" t="s">
        <v>8</v>
      </c>
    </row>
    <row r="9951" spans="1:5" x14ac:dyDescent="0.25">
      <c r="A9951" t="s">
        <v>10168</v>
      </c>
      <c r="B9951" t="s">
        <v>10927</v>
      </c>
      <c r="C9951" t="s">
        <v>8590</v>
      </c>
      <c r="D9951" t="s">
        <v>3</v>
      </c>
      <c r="E9951" t="s">
        <v>8</v>
      </c>
    </row>
    <row r="9952" spans="1:5" x14ac:dyDescent="0.25">
      <c r="A9952" t="s">
        <v>10168</v>
      </c>
      <c r="B9952" t="s">
        <v>10928</v>
      </c>
      <c r="C9952" t="s">
        <v>8590</v>
      </c>
      <c r="D9952" t="s">
        <v>3</v>
      </c>
      <c r="E9952" t="s">
        <v>8</v>
      </c>
    </row>
    <row r="9953" spans="1:5" x14ac:dyDescent="0.25">
      <c r="A9953" t="s">
        <v>10168</v>
      </c>
      <c r="B9953" t="s">
        <v>10929</v>
      </c>
      <c r="C9953" t="s">
        <v>8590</v>
      </c>
      <c r="D9953" t="s">
        <v>3</v>
      </c>
      <c r="E9953" t="s">
        <v>8</v>
      </c>
    </row>
    <row r="9954" spans="1:5" x14ac:dyDescent="0.25">
      <c r="A9954" t="s">
        <v>10168</v>
      </c>
      <c r="B9954" t="s">
        <v>10930</v>
      </c>
      <c r="C9954" t="s">
        <v>8598</v>
      </c>
      <c r="D9954" t="s">
        <v>3</v>
      </c>
      <c r="E9954" t="s">
        <v>8</v>
      </c>
    </row>
    <row r="9955" spans="1:5" x14ac:dyDescent="0.25">
      <c r="A9955" t="s">
        <v>10168</v>
      </c>
      <c r="B9955" t="s">
        <v>10931</v>
      </c>
      <c r="C9955" t="s">
        <v>8598</v>
      </c>
      <c r="D9955" t="s">
        <v>3</v>
      </c>
      <c r="E9955" t="s">
        <v>8</v>
      </c>
    </row>
    <row r="9956" spans="1:5" x14ac:dyDescent="0.25">
      <c r="A9956" t="s">
        <v>10168</v>
      </c>
      <c r="B9956" t="s">
        <v>10932</v>
      </c>
      <c r="C9956" t="s">
        <v>8598</v>
      </c>
      <c r="D9956" t="s">
        <v>3</v>
      </c>
      <c r="E9956" t="s">
        <v>8</v>
      </c>
    </row>
    <row r="9957" spans="1:5" x14ac:dyDescent="0.25">
      <c r="A9957" t="s">
        <v>10168</v>
      </c>
      <c r="B9957" t="s">
        <v>10933</v>
      </c>
      <c r="C9957" t="s">
        <v>8598</v>
      </c>
      <c r="D9957" t="s">
        <v>3</v>
      </c>
      <c r="E9957" t="s">
        <v>8</v>
      </c>
    </row>
    <row r="9958" spans="1:5" x14ac:dyDescent="0.25">
      <c r="A9958" t="s">
        <v>10168</v>
      </c>
      <c r="B9958" t="s">
        <v>10934</v>
      </c>
      <c r="C9958" t="s">
        <v>8598</v>
      </c>
      <c r="D9958" t="s">
        <v>3</v>
      </c>
      <c r="E9958" t="s">
        <v>8</v>
      </c>
    </row>
    <row r="9959" spans="1:5" x14ac:dyDescent="0.25">
      <c r="A9959" t="s">
        <v>10168</v>
      </c>
      <c r="B9959" t="s">
        <v>10935</v>
      </c>
      <c r="C9959" t="s">
        <v>8598</v>
      </c>
      <c r="D9959" t="s">
        <v>3</v>
      </c>
      <c r="E9959" t="s">
        <v>8</v>
      </c>
    </row>
    <row r="9960" spans="1:5" x14ac:dyDescent="0.25">
      <c r="A9960" t="s">
        <v>10168</v>
      </c>
      <c r="B9960" t="s">
        <v>10936</v>
      </c>
      <c r="C9960" t="s">
        <v>8598</v>
      </c>
      <c r="D9960" t="s">
        <v>3</v>
      </c>
      <c r="E9960" t="s">
        <v>8</v>
      </c>
    </row>
    <row r="9961" spans="1:5" x14ac:dyDescent="0.25">
      <c r="A9961" t="s">
        <v>10168</v>
      </c>
      <c r="B9961" t="s">
        <v>10937</v>
      </c>
      <c r="C9961" t="s">
        <v>8598</v>
      </c>
      <c r="D9961" t="s">
        <v>3</v>
      </c>
      <c r="E9961" t="s">
        <v>8</v>
      </c>
    </row>
    <row r="9962" spans="1:5" x14ac:dyDescent="0.25">
      <c r="A9962" t="s">
        <v>10168</v>
      </c>
      <c r="B9962" t="s">
        <v>10938</v>
      </c>
      <c r="C9962" t="s">
        <v>8207</v>
      </c>
      <c r="D9962" t="s">
        <v>3</v>
      </c>
      <c r="E9962" t="s">
        <v>8</v>
      </c>
    </row>
    <row r="9963" spans="1:5" x14ac:dyDescent="0.25">
      <c r="A9963" t="s">
        <v>10168</v>
      </c>
      <c r="B9963" t="s">
        <v>10939</v>
      </c>
      <c r="C9963" t="s">
        <v>8207</v>
      </c>
      <c r="D9963" t="s">
        <v>3</v>
      </c>
      <c r="E9963" t="s">
        <v>8</v>
      </c>
    </row>
    <row r="9964" spans="1:5" x14ac:dyDescent="0.25">
      <c r="A9964" t="s">
        <v>10168</v>
      </c>
      <c r="B9964" t="s">
        <v>10940</v>
      </c>
      <c r="C9964" t="s">
        <v>8207</v>
      </c>
      <c r="D9964" t="s">
        <v>3</v>
      </c>
      <c r="E9964" t="s">
        <v>8</v>
      </c>
    </row>
    <row r="9965" spans="1:5" x14ac:dyDescent="0.25">
      <c r="A9965" t="s">
        <v>10168</v>
      </c>
      <c r="B9965" t="s">
        <v>10941</v>
      </c>
      <c r="C9965" t="s">
        <v>8207</v>
      </c>
      <c r="D9965" t="s">
        <v>3</v>
      </c>
      <c r="E9965" t="s">
        <v>8</v>
      </c>
    </row>
    <row r="9966" spans="1:5" x14ac:dyDescent="0.25">
      <c r="A9966" t="s">
        <v>10168</v>
      </c>
      <c r="B9966" t="s">
        <v>10942</v>
      </c>
      <c r="C9966" t="s">
        <v>8207</v>
      </c>
      <c r="D9966" t="s">
        <v>3</v>
      </c>
      <c r="E9966" t="s">
        <v>8</v>
      </c>
    </row>
    <row r="9967" spans="1:5" x14ac:dyDescent="0.25">
      <c r="A9967" t="s">
        <v>10168</v>
      </c>
      <c r="B9967" t="s">
        <v>10943</v>
      </c>
      <c r="C9967" t="s">
        <v>8207</v>
      </c>
      <c r="D9967" t="s">
        <v>3</v>
      </c>
      <c r="E9967" t="s">
        <v>8</v>
      </c>
    </row>
    <row r="9968" spans="1:5" x14ac:dyDescent="0.25">
      <c r="A9968" t="s">
        <v>10168</v>
      </c>
      <c r="B9968" t="s">
        <v>10944</v>
      </c>
      <c r="C9968" t="s">
        <v>8207</v>
      </c>
      <c r="D9968" t="s">
        <v>3</v>
      </c>
      <c r="E9968" t="s">
        <v>8</v>
      </c>
    </row>
    <row r="9969" spans="1:5" x14ac:dyDescent="0.25">
      <c r="A9969" t="s">
        <v>10168</v>
      </c>
      <c r="B9969" t="s">
        <v>10945</v>
      </c>
      <c r="C9969" t="s">
        <v>8207</v>
      </c>
      <c r="D9969" t="s">
        <v>3</v>
      </c>
      <c r="E9969" t="s">
        <v>8</v>
      </c>
    </row>
    <row r="9970" spans="1:5" x14ac:dyDescent="0.25">
      <c r="A9970" t="s">
        <v>10168</v>
      </c>
      <c r="B9970" t="s">
        <v>10946</v>
      </c>
      <c r="C9970" t="s">
        <v>8207</v>
      </c>
      <c r="D9970" t="s">
        <v>3</v>
      </c>
      <c r="E9970" t="s">
        <v>8</v>
      </c>
    </row>
    <row r="9971" spans="1:5" x14ac:dyDescent="0.25">
      <c r="A9971" t="s">
        <v>10168</v>
      </c>
      <c r="B9971" t="s">
        <v>10947</v>
      </c>
      <c r="C9971" t="s">
        <v>8207</v>
      </c>
      <c r="D9971" t="s">
        <v>3</v>
      </c>
      <c r="E9971" t="s">
        <v>8</v>
      </c>
    </row>
    <row r="9972" spans="1:5" x14ac:dyDescent="0.25">
      <c r="A9972" t="s">
        <v>10168</v>
      </c>
      <c r="B9972" t="s">
        <v>10948</v>
      </c>
      <c r="C9972" t="s">
        <v>8207</v>
      </c>
      <c r="D9972" t="s">
        <v>3</v>
      </c>
      <c r="E9972" t="s">
        <v>8</v>
      </c>
    </row>
    <row r="9973" spans="1:5" x14ac:dyDescent="0.25">
      <c r="A9973" t="s">
        <v>10168</v>
      </c>
      <c r="B9973" t="s">
        <v>10949</v>
      </c>
      <c r="C9973" t="s">
        <v>8207</v>
      </c>
      <c r="D9973" t="s">
        <v>3</v>
      </c>
      <c r="E9973" t="s">
        <v>8</v>
      </c>
    </row>
    <row r="9974" spans="1:5" x14ac:dyDescent="0.25">
      <c r="A9974" t="s">
        <v>10168</v>
      </c>
      <c r="B9974" t="s">
        <v>10950</v>
      </c>
      <c r="C9974" t="s">
        <v>8207</v>
      </c>
      <c r="D9974" t="s">
        <v>3</v>
      </c>
      <c r="E9974" t="s">
        <v>8</v>
      </c>
    </row>
    <row r="9975" spans="1:5" x14ac:dyDescent="0.25">
      <c r="A9975" t="s">
        <v>10168</v>
      </c>
      <c r="B9975" t="s">
        <v>10951</v>
      </c>
      <c r="C9975" t="s">
        <v>8207</v>
      </c>
      <c r="D9975" t="s">
        <v>3</v>
      </c>
      <c r="E9975" t="s">
        <v>8</v>
      </c>
    </row>
    <row r="9976" spans="1:5" x14ac:dyDescent="0.25">
      <c r="A9976" t="s">
        <v>10168</v>
      </c>
      <c r="B9976" t="s">
        <v>10952</v>
      </c>
      <c r="C9976" t="s">
        <v>8207</v>
      </c>
      <c r="D9976" t="s">
        <v>3</v>
      </c>
      <c r="E9976" t="s">
        <v>8</v>
      </c>
    </row>
    <row r="9977" spans="1:5" x14ac:dyDescent="0.25">
      <c r="A9977" t="s">
        <v>10168</v>
      </c>
      <c r="B9977" t="s">
        <v>10953</v>
      </c>
      <c r="C9977" t="s">
        <v>8207</v>
      </c>
      <c r="D9977" t="s">
        <v>3</v>
      </c>
      <c r="E9977" t="s">
        <v>8</v>
      </c>
    </row>
    <row r="9978" spans="1:5" x14ac:dyDescent="0.25">
      <c r="A9978" t="s">
        <v>10168</v>
      </c>
      <c r="B9978" t="s">
        <v>10954</v>
      </c>
      <c r="C9978" t="s">
        <v>8207</v>
      </c>
      <c r="D9978" t="s">
        <v>3</v>
      </c>
      <c r="E9978" t="s">
        <v>8</v>
      </c>
    </row>
    <row r="9979" spans="1:5" x14ac:dyDescent="0.25">
      <c r="A9979" t="s">
        <v>10168</v>
      </c>
      <c r="B9979" t="s">
        <v>10955</v>
      </c>
      <c r="C9979" t="s">
        <v>8234</v>
      </c>
      <c r="D9979" t="s">
        <v>3</v>
      </c>
      <c r="E9979" t="s">
        <v>8</v>
      </c>
    </row>
    <row r="9980" spans="1:5" x14ac:dyDescent="0.25">
      <c r="A9980" t="s">
        <v>10168</v>
      </c>
      <c r="B9980" t="s">
        <v>10956</v>
      </c>
      <c r="C9980" t="s">
        <v>8234</v>
      </c>
      <c r="D9980" t="s">
        <v>3</v>
      </c>
      <c r="E9980" t="s">
        <v>8</v>
      </c>
    </row>
    <row r="9981" spans="1:5" x14ac:dyDescent="0.25">
      <c r="A9981" t="s">
        <v>10168</v>
      </c>
      <c r="B9981" t="s">
        <v>10957</v>
      </c>
      <c r="C9981" t="s">
        <v>8234</v>
      </c>
      <c r="D9981" t="s">
        <v>3</v>
      </c>
      <c r="E9981" t="s">
        <v>8</v>
      </c>
    </row>
    <row r="9982" spans="1:5" x14ac:dyDescent="0.25">
      <c r="A9982" t="s">
        <v>10168</v>
      </c>
      <c r="B9982" t="s">
        <v>10958</v>
      </c>
      <c r="C9982" t="s">
        <v>8234</v>
      </c>
      <c r="D9982" t="s">
        <v>3</v>
      </c>
      <c r="E9982" t="s">
        <v>8</v>
      </c>
    </row>
    <row r="9983" spans="1:5" x14ac:dyDescent="0.25">
      <c r="A9983" t="s">
        <v>10168</v>
      </c>
      <c r="B9983" t="s">
        <v>10959</v>
      </c>
      <c r="C9983" t="s">
        <v>8234</v>
      </c>
      <c r="D9983" t="s">
        <v>3</v>
      </c>
      <c r="E9983" t="s">
        <v>8</v>
      </c>
    </row>
    <row r="9984" spans="1:5" x14ac:dyDescent="0.25">
      <c r="A9984" t="s">
        <v>10168</v>
      </c>
      <c r="B9984" t="s">
        <v>10960</v>
      </c>
      <c r="C9984" t="s">
        <v>8234</v>
      </c>
      <c r="D9984" t="s">
        <v>3</v>
      </c>
      <c r="E9984" t="s">
        <v>8</v>
      </c>
    </row>
    <row r="9985" spans="1:5" x14ac:dyDescent="0.25">
      <c r="A9985" t="s">
        <v>10168</v>
      </c>
      <c r="B9985" t="s">
        <v>10961</v>
      </c>
      <c r="C9985" t="s">
        <v>8234</v>
      </c>
      <c r="D9985" t="s">
        <v>3</v>
      </c>
      <c r="E9985" t="s">
        <v>8</v>
      </c>
    </row>
    <row r="9986" spans="1:5" x14ac:dyDescent="0.25">
      <c r="A9986" t="s">
        <v>10168</v>
      </c>
      <c r="B9986" t="s">
        <v>10962</v>
      </c>
      <c r="C9986" t="s">
        <v>8234</v>
      </c>
      <c r="D9986" t="s">
        <v>3</v>
      </c>
      <c r="E9986" t="s">
        <v>8</v>
      </c>
    </row>
    <row r="9987" spans="1:5" x14ac:dyDescent="0.25">
      <c r="A9987" t="s">
        <v>10168</v>
      </c>
      <c r="B9987" t="s">
        <v>10963</v>
      </c>
      <c r="C9987" t="s">
        <v>8234</v>
      </c>
      <c r="D9987" t="s">
        <v>3</v>
      </c>
      <c r="E9987" t="s">
        <v>8</v>
      </c>
    </row>
    <row r="9988" spans="1:5" x14ac:dyDescent="0.25">
      <c r="A9988" t="s">
        <v>10168</v>
      </c>
      <c r="B9988" t="s">
        <v>10964</v>
      </c>
      <c r="C9988" t="s">
        <v>8234</v>
      </c>
      <c r="D9988" t="s">
        <v>3</v>
      </c>
      <c r="E9988" t="s">
        <v>8</v>
      </c>
    </row>
    <row r="9989" spans="1:5" x14ac:dyDescent="0.25">
      <c r="A9989" t="s">
        <v>10168</v>
      </c>
      <c r="B9989" t="s">
        <v>10965</v>
      </c>
      <c r="C9989" t="s">
        <v>9125</v>
      </c>
      <c r="D9989" t="s">
        <v>3</v>
      </c>
      <c r="E9989" t="s">
        <v>8</v>
      </c>
    </row>
    <row r="9990" spans="1:5" x14ac:dyDescent="0.25">
      <c r="A9990" t="s">
        <v>10168</v>
      </c>
      <c r="B9990" t="s">
        <v>10966</v>
      </c>
      <c r="C9990" t="s">
        <v>9125</v>
      </c>
      <c r="D9990" t="s">
        <v>3</v>
      </c>
      <c r="E9990" t="s">
        <v>8</v>
      </c>
    </row>
    <row r="9991" spans="1:5" x14ac:dyDescent="0.25">
      <c r="A9991" t="s">
        <v>10168</v>
      </c>
      <c r="B9991" t="s">
        <v>10967</v>
      </c>
      <c r="C9991" t="s">
        <v>9125</v>
      </c>
      <c r="D9991" t="s">
        <v>3</v>
      </c>
      <c r="E9991" t="s">
        <v>8</v>
      </c>
    </row>
    <row r="9992" spans="1:5" x14ac:dyDescent="0.25">
      <c r="A9992" t="s">
        <v>10168</v>
      </c>
      <c r="B9992" t="s">
        <v>10968</v>
      </c>
      <c r="C9992" t="s">
        <v>9125</v>
      </c>
      <c r="D9992" t="s">
        <v>3</v>
      </c>
      <c r="E9992" t="s">
        <v>8</v>
      </c>
    </row>
    <row r="9993" spans="1:5" x14ac:dyDescent="0.25">
      <c r="A9993" t="s">
        <v>10168</v>
      </c>
      <c r="B9993" t="s">
        <v>10969</v>
      </c>
      <c r="C9993" t="s">
        <v>9125</v>
      </c>
      <c r="D9993" t="s">
        <v>3</v>
      </c>
      <c r="E9993" t="s">
        <v>8</v>
      </c>
    </row>
    <row r="9994" spans="1:5" x14ac:dyDescent="0.25">
      <c r="A9994" t="s">
        <v>10168</v>
      </c>
      <c r="B9994" t="s">
        <v>10970</v>
      </c>
      <c r="C9994" t="s">
        <v>9125</v>
      </c>
      <c r="D9994" t="s">
        <v>3</v>
      </c>
      <c r="E9994" t="s">
        <v>8</v>
      </c>
    </row>
    <row r="9995" spans="1:5" x14ac:dyDescent="0.25">
      <c r="A9995" t="s">
        <v>10168</v>
      </c>
      <c r="B9995" t="s">
        <v>10971</v>
      </c>
      <c r="C9995" t="s">
        <v>9125</v>
      </c>
      <c r="D9995" t="s">
        <v>3</v>
      </c>
      <c r="E9995" t="s">
        <v>8</v>
      </c>
    </row>
    <row r="9996" spans="1:5" x14ac:dyDescent="0.25">
      <c r="A9996" t="s">
        <v>10168</v>
      </c>
      <c r="B9996" t="s">
        <v>10972</v>
      </c>
      <c r="C9996" t="s">
        <v>8300</v>
      </c>
      <c r="D9996" t="s">
        <v>3</v>
      </c>
      <c r="E9996" t="s">
        <v>8</v>
      </c>
    </row>
    <row r="9997" spans="1:5" x14ac:dyDescent="0.25">
      <c r="A9997" t="s">
        <v>10168</v>
      </c>
      <c r="B9997" t="s">
        <v>10973</v>
      </c>
      <c r="C9997" t="s">
        <v>8300</v>
      </c>
      <c r="D9997" t="s">
        <v>3</v>
      </c>
      <c r="E9997" t="s">
        <v>8</v>
      </c>
    </row>
    <row r="9998" spans="1:5" x14ac:dyDescent="0.25">
      <c r="A9998" t="s">
        <v>10168</v>
      </c>
      <c r="B9998" t="s">
        <v>10974</v>
      </c>
      <c r="C9998" t="s">
        <v>8300</v>
      </c>
      <c r="D9998" t="s">
        <v>3</v>
      </c>
      <c r="E9998" t="s">
        <v>8</v>
      </c>
    </row>
    <row r="9999" spans="1:5" x14ac:dyDescent="0.25">
      <c r="A9999" t="s">
        <v>10168</v>
      </c>
      <c r="B9999" t="s">
        <v>10975</v>
      </c>
      <c r="C9999" t="s">
        <v>8300</v>
      </c>
      <c r="D9999" t="s">
        <v>3</v>
      </c>
      <c r="E9999" t="s">
        <v>8</v>
      </c>
    </row>
    <row r="10000" spans="1:5" x14ac:dyDescent="0.25">
      <c r="A10000" t="s">
        <v>10168</v>
      </c>
      <c r="B10000" t="s">
        <v>10976</v>
      </c>
      <c r="C10000" t="s">
        <v>8300</v>
      </c>
      <c r="D10000" t="s">
        <v>3</v>
      </c>
      <c r="E10000" t="s">
        <v>8</v>
      </c>
    </row>
    <row r="10001" spans="1:5" x14ac:dyDescent="0.25">
      <c r="A10001" t="s">
        <v>10168</v>
      </c>
      <c r="B10001" t="s">
        <v>10977</v>
      </c>
      <c r="C10001" t="s">
        <v>8300</v>
      </c>
      <c r="D10001" t="s">
        <v>3</v>
      </c>
      <c r="E10001" t="s">
        <v>8</v>
      </c>
    </row>
    <row r="10002" spans="1:5" x14ac:dyDescent="0.25">
      <c r="A10002" t="s">
        <v>10168</v>
      </c>
      <c r="B10002" t="s">
        <v>10978</v>
      </c>
      <c r="C10002" t="s">
        <v>8300</v>
      </c>
      <c r="D10002" t="s">
        <v>3</v>
      </c>
      <c r="E10002" t="s">
        <v>8</v>
      </c>
    </row>
    <row r="10003" spans="1:5" x14ac:dyDescent="0.25">
      <c r="A10003" t="s">
        <v>10168</v>
      </c>
      <c r="B10003" t="s">
        <v>10979</v>
      </c>
      <c r="C10003" t="s">
        <v>8307</v>
      </c>
      <c r="D10003" t="s">
        <v>3</v>
      </c>
      <c r="E10003" t="s">
        <v>8</v>
      </c>
    </row>
    <row r="10004" spans="1:5" x14ac:dyDescent="0.25">
      <c r="A10004" t="s">
        <v>10168</v>
      </c>
      <c r="B10004" t="s">
        <v>10980</v>
      </c>
      <c r="C10004" t="s">
        <v>8307</v>
      </c>
      <c r="D10004" t="s">
        <v>3</v>
      </c>
      <c r="E10004" t="s">
        <v>8</v>
      </c>
    </row>
    <row r="10005" spans="1:5" x14ac:dyDescent="0.25">
      <c r="A10005" t="s">
        <v>10168</v>
      </c>
      <c r="B10005" t="s">
        <v>10981</v>
      </c>
      <c r="C10005" t="s">
        <v>8307</v>
      </c>
      <c r="D10005" t="s">
        <v>3</v>
      </c>
      <c r="E10005" t="s">
        <v>8</v>
      </c>
    </row>
    <row r="10006" spans="1:5" x14ac:dyDescent="0.25">
      <c r="A10006" t="s">
        <v>10168</v>
      </c>
      <c r="B10006" t="s">
        <v>10982</v>
      </c>
      <c r="C10006" t="s">
        <v>8307</v>
      </c>
      <c r="D10006" t="s">
        <v>3</v>
      </c>
      <c r="E10006" t="s">
        <v>8</v>
      </c>
    </row>
    <row r="10007" spans="1:5" x14ac:dyDescent="0.25">
      <c r="A10007" t="s">
        <v>10168</v>
      </c>
      <c r="B10007" t="s">
        <v>10983</v>
      </c>
      <c r="C10007" t="s">
        <v>8307</v>
      </c>
      <c r="D10007" t="s">
        <v>3</v>
      </c>
      <c r="E10007" t="s">
        <v>8</v>
      </c>
    </row>
    <row r="10008" spans="1:5" x14ac:dyDescent="0.25">
      <c r="A10008" t="s">
        <v>10168</v>
      </c>
      <c r="B10008" t="s">
        <v>10984</v>
      </c>
      <c r="C10008" t="s">
        <v>8307</v>
      </c>
      <c r="D10008" t="s">
        <v>3</v>
      </c>
      <c r="E10008" t="s">
        <v>8</v>
      </c>
    </row>
    <row r="10009" spans="1:5" x14ac:dyDescent="0.25">
      <c r="A10009" t="s">
        <v>10168</v>
      </c>
      <c r="B10009" t="s">
        <v>10985</v>
      </c>
      <c r="C10009" t="s">
        <v>8307</v>
      </c>
      <c r="D10009" t="s">
        <v>3</v>
      </c>
      <c r="E10009" t="s">
        <v>8</v>
      </c>
    </row>
    <row r="10010" spans="1:5" x14ac:dyDescent="0.25">
      <c r="A10010" t="s">
        <v>10168</v>
      </c>
      <c r="B10010" t="s">
        <v>10986</v>
      </c>
      <c r="C10010" t="s">
        <v>8307</v>
      </c>
      <c r="D10010" t="s">
        <v>3</v>
      </c>
      <c r="E10010" t="s">
        <v>8</v>
      </c>
    </row>
    <row r="10011" spans="1:5" x14ac:dyDescent="0.25">
      <c r="A10011" t="s">
        <v>10168</v>
      </c>
      <c r="B10011" t="s">
        <v>10987</v>
      </c>
      <c r="C10011" t="s">
        <v>8348</v>
      </c>
      <c r="D10011" t="s">
        <v>3</v>
      </c>
      <c r="E10011" t="s">
        <v>8</v>
      </c>
    </row>
    <row r="10012" spans="1:5" x14ac:dyDescent="0.25">
      <c r="A10012" t="s">
        <v>10168</v>
      </c>
      <c r="B10012" t="s">
        <v>10988</v>
      </c>
      <c r="C10012" t="s">
        <v>8348</v>
      </c>
      <c r="D10012" t="s">
        <v>3</v>
      </c>
      <c r="E10012" t="s">
        <v>8</v>
      </c>
    </row>
    <row r="10013" spans="1:5" x14ac:dyDescent="0.25">
      <c r="A10013" t="s">
        <v>10168</v>
      </c>
      <c r="B10013" t="s">
        <v>10989</v>
      </c>
      <c r="C10013" t="s">
        <v>8348</v>
      </c>
      <c r="D10013" t="s">
        <v>3</v>
      </c>
      <c r="E10013" t="s">
        <v>8</v>
      </c>
    </row>
    <row r="10014" spans="1:5" x14ac:dyDescent="0.25">
      <c r="A10014" t="s">
        <v>10168</v>
      </c>
      <c r="B10014" t="s">
        <v>10990</v>
      </c>
      <c r="C10014" t="s">
        <v>8348</v>
      </c>
      <c r="D10014" t="s">
        <v>3</v>
      </c>
      <c r="E10014" t="s">
        <v>8</v>
      </c>
    </row>
    <row r="10015" spans="1:5" x14ac:dyDescent="0.25">
      <c r="A10015" t="s">
        <v>10168</v>
      </c>
      <c r="B10015" t="s">
        <v>10991</v>
      </c>
      <c r="C10015" t="s">
        <v>8348</v>
      </c>
      <c r="D10015" t="s">
        <v>3</v>
      </c>
      <c r="E10015" t="s">
        <v>8</v>
      </c>
    </row>
    <row r="10016" spans="1:5" x14ac:dyDescent="0.25">
      <c r="A10016" t="s">
        <v>10168</v>
      </c>
      <c r="B10016" t="s">
        <v>10992</v>
      </c>
      <c r="C10016" t="s">
        <v>8348</v>
      </c>
      <c r="D10016" t="s">
        <v>3</v>
      </c>
      <c r="E10016" t="s">
        <v>8</v>
      </c>
    </row>
    <row r="10017" spans="1:5" x14ac:dyDescent="0.25">
      <c r="A10017" t="s">
        <v>10168</v>
      </c>
      <c r="B10017" t="s">
        <v>10993</v>
      </c>
      <c r="C10017" t="s">
        <v>8348</v>
      </c>
      <c r="D10017" t="s">
        <v>3</v>
      </c>
      <c r="E10017" t="s">
        <v>8</v>
      </c>
    </row>
    <row r="10018" spans="1:5" x14ac:dyDescent="0.25">
      <c r="A10018" t="s">
        <v>10168</v>
      </c>
      <c r="B10018" t="s">
        <v>10994</v>
      </c>
      <c r="C10018" t="s">
        <v>8348</v>
      </c>
      <c r="D10018" t="s">
        <v>3</v>
      </c>
      <c r="E10018" t="s">
        <v>8</v>
      </c>
    </row>
    <row r="10019" spans="1:5" x14ac:dyDescent="0.25">
      <c r="A10019" t="s">
        <v>10168</v>
      </c>
      <c r="B10019" t="s">
        <v>10995</v>
      </c>
      <c r="C10019" t="s">
        <v>8348</v>
      </c>
      <c r="D10019" t="s">
        <v>3</v>
      </c>
      <c r="E10019" t="s">
        <v>8</v>
      </c>
    </row>
    <row r="10020" spans="1:5" x14ac:dyDescent="0.25">
      <c r="A10020" t="s">
        <v>10168</v>
      </c>
      <c r="B10020" t="s">
        <v>10996</v>
      </c>
      <c r="C10020" t="s">
        <v>8348</v>
      </c>
      <c r="D10020" t="s">
        <v>3</v>
      </c>
      <c r="E10020" t="s">
        <v>8</v>
      </c>
    </row>
    <row r="10021" spans="1:5" x14ac:dyDescent="0.25">
      <c r="A10021" t="s">
        <v>10168</v>
      </c>
      <c r="B10021" t="s">
        <v>10997</v>
      </c>
      <c r="C10021" t="s">
        <v>8348</v>
      </c>
      <c r="D10021" t="s">
        <v>3</v>
      </c>
      <c r="E10021" t="s">
        <v>8</v>
      </c>
    </row>
    <row r="10022" spans="1:5" x14ac:dyDescent="0.25">
      <c r="A10022" t="s">
        <v>10168</v>
      </c>
      <c r="B10022" t="s">
        <v>10998</v>
      </c>
      <c r="C10022" t="s">
        <v>8348</v>
      </c>
      <c r="D10022" t="s">
        <v>3</v>
      </c>
      <c r="E10022" t="s">
        <v>8</v>
      </c>
    </row>
    <row r="10023" spans="1:5" x14ac:dyDescent="0.25">
      <c r="A10023" t="s">
        <v>10168</v>
      </c>
      <c r="B10023" t="s">
        <v>10999</v>
      </c>
      <c r="C10023" t="s">
        <v>8348</v>
      </c>
      <c r="D10023" t="s">
        <v>3</v>
      </c>
      <c r="E10023" t="s">
        <v>8</v>
      </c>
    </row>
    <row r="10024" spans="1:5" x14ac:dyDescent="0.25">
      <c r="A10024" t="s">
        <v>10168</v>
      </c>
      <c r="B10024" t="s">
        <v>11000</v>
      </c>
      <c r="C10024" t="s">
        <v>8348</v>
      </c>
      <c r="D10024" t="s">
        <v>3</v>
      </c>
      <c r="E10024" t="s">
        <v>8</v>
      </c>
    </row>
    <row r="10025" spans="1:5" x14ac:dyDescent="0.25">
      <c r="A10025" t="s">
        <v>10168</v>
      </c>
      <c r="B10025" t="s">
        <v>11001</v>
      </c>
      <c r="C10025" t="s">
        <v>11002</v>
      </c>
      <c r="D10025" t="s">
        <v>3</v>
      </c>
      <c r="E10025" t="s">
        <v>8</v>
      </c>
    </row>
    <row r="10026" spans="1:5" x14ac:dyDescent="0.25">
      <c r="A10026" t="s">
        <v>10168</v>
      </c>
      <c r="B10026" t="s">
        <v>11003</v>
      </c>
      <c r="C10026" t="s">
        <v>11002</v>
      </c>
      <c r="D10026" t="s">
        <v>3</v>
      </c>
      <c r="E10026" t="s">
        <v>8</v>
      </c>
    </row>
    <row r="10027" spans="1:5" x14ac:dyDescent="0.25">
      <c r="A10027" t="s">
        <v>10168</v>
      </c>
      <c r="B10027" t="s">
        <v>11004</v>
      </c>
      <c r="C10027" t="s">
        <v>11002</v>
      </c>
      <c r="D10027" t="s">
        <v>3</v>
      </c>
      <c r="E10027" t="s">
        <v>8</v>
      </c>
    </row>
    <row r="10028" spans="1:5" x14ac:dyDescent="0.25">
      <c r="A10028" t="s">
        <v>10168</v>
      </c>
      <c r="B10028" t="s">
        <v>11005</v>
      </c>
      <c r="C10028" t="s">
        <v>11002</v>
      </c>
      <c r="D10028" t="s">
        <v>3</v>
      </c>
      <c r="E10028" t="s">
        <v>8</v>
      </c>
    </row>
    <row r="10029" spans="1:5" x14ac:dyDescent="0.25">
      <c r="A10029" t="s">
        <v>10168</v>
      </c>
      <c r="B10029" t="s">
        <v>11006</v>
      </c>
      <c r="C10029" t="s">
        <v>11002</v>
      </c>
      <c r="D10029" t="s">
        <v>3</v>
      </c>
      <c r="E10029" t="s">
        <v>8</v>
      </c>
    </row>
    <row r="10030" spans="1:5" x14ac:dyDescent="0.25">
      <c r="A10030" t="s">
        <v>10168</v>
      </c>
      <c r="B10030" t="s">
        <v>11007</v>
      </c>
      <c r="C10030" t="s">
        <v>11002</v>
      </c>
      <c r="D10030" t="s">
        <v>3</v>
      </c>
      <c r="E10030" t="s">
        <v>8</v>
      </c>
    </row>
    <row r="10031" spans="1:5" x14ac:dyDescent="0.25">
      <c r="A10031" t="s">
        <v>10168</v>
      </c>
      <c r="B10031" t="s">
        <v>11008</v>
      </c>
      <c r="C10031" t="s">
        <v>11002</v>
      </c>
      <c r="D10031" t="s">
        <v>3</v>
      </c>
      <c r="E10031" t="s">
        <v>8</v>
      </c>
    </row>
    <row r="10032" spans="1:5" x14ac:dyDescent="0.25">
      <c r="A10032" t="s">
        <v>10168</v>
      </c>
      <c r="B10032" t="s">
        <v>11009</v>
      </c>
      <c r="C10032" t="s">
        <v>11002</v>
      </c>
      <c r="D10032" t="s">
        <v>3</v>
      </c>
      <c r="E10032" t="s">
        <v>8</v>
      </c>
    </row>
    <row r="10033" spans="1:5" x14ac:dyDescent="0.25">
      <c r="A10033" t="s">
        <v>10168</v>
      </c>
      <c r="B10033" t="s">
        <v>11010</v>
      </c>
      <c r="C10033" t="s">
        <v>11002</v>
      </c>
      <c r="D10033" t="s">
        <v>3</v>
      </c>
      <c r="E10033" t="s">
        <v>8</v>
      </c>
    </row>
    <row r="10034" spans="1:5" x14ac:dyDescent="0.25">
      <c r="A10034" t="s">
        <v>10168</v>
      </c>
      <c r="B10034" t="s">
        <v>11011</v>
      </c>
      <c r="C10034" t="s">
        <v>11002</v>
      </c>
      <c r="D10034" t="s">
        <v>3</v>
      </c>
      <c r="E10034" t="s">
        <v>8</v>
      </c>
    </row>
    <row r="10035" spans="1:5" x14ac:dyDescent="0.25">
      <c r="A10035" t="s">
        <v>10168</v>
      </c>
      <c r="B10035" t="s">
        <v>11012</v>
      </c>
      <c r="C10035" t="s">
        <v>11002</v>
      </c>
      <c r="D10035" t="s">
        <v>3</v>
      </c>
      <c r="E10035" t="s">
        <v>8</v>
      </c>
    </row>
    <row r="10036" spans="1:5" x14ac:dyDescent="0.25">
      <c r="A10036" t="s">
        <v>10168</v>
      </c>
      <c r="B10036" t="s">
        <v>11013</v>
      </c>
      <c r="C10036" t="s">
        <v>11002</v>
      </c>
      <c r="D10036" t="s">
        <v>3</v>
      </c>
      <c r="E10036" t="s">
        <v>8</v>
      </c>
    </row>
    <row r="10037" spans="1:5" x14ac:dyDescent="0.25">
      <c r="A10037" t="s">
        <v>10168</v>
      </c>
      <c r="B10037" t="s">
        <v>11014</v>
      </c>
      <c r="C10037" t="s">
        <v>11002</v>
      </c>
      <c r="D10037" t="s">
        <v>3</v>
      </c>
      <c r="E10037" t="s">
        <v>8</v>
      </c>
    </row>
    <row r="10038" spans="1:5" x14ac:dyDescent="0.25">
      <c r="A10038" t="s">
        <v>10168</v>
      </c>
      <c r="B10038" t="s">
        <v>11015</v>
      </c>
      <c r="C10038" t="s">
        <v>11002</v>
      </c>
      <c r="D10038" t="s">
        <v>3</v>
      </c>
      <c r="E10038" t="s">
        <v>8</v>
      </c>
    </row>
    <row r="10039" spans="1:5" x14ac:dyDescent="0.25">
      <c r="A10039" t="s">
        <v>10168</v>
      </c>
      <c r="B10039" t="s">
        <v>11016</v>
      </c>
      <c r="C10039" t="s">
        <v>11002</v>
      </c>
      <c r="D10039" t="s">
        <v>3</v>
      </c>
      <c r="E10039" t="s">
        <v>8</v>
      </c>
    </row>
    <row r="10040" spans="1:5" x14ac:dyDescent="0.25">
      <c r="A10040" t="s">
        <v>10168</v>
      </c>
      <c r="B10040" t="s">
        <v>11017</v>
      </c>
      <c r="C10040" t="s">
        <v>11002</v>
      </c>
      <c r="D10040" t="s">
        <v>3</v>
      </c>
      <c r="E10040" t="s">
        <v>8</v>
      </c>
    </row>
    <row r="10041" spans="1:5" x14ac:dyDescent="0.25">
      <c r="A10041" t="s">
        <v>10168</v>
      </c>
      <c r="B10041" t="s">
        <v>11018</v>
      </c>
      <c r="C10041" t="s">
        <v>11002</v>
      </c>
      <c r="D10041" t="s">
        <v>3</v>
      </c>
      <c r="E10041" t="s">
        <v>8</v>
      </c>
    </row>
    <row r="10042" spans="1:5" x14ac:dyDescent="0.25">
      <c r="A10042" t="s">
        <v>10168</v>
      </c>
      <c r="B10042" t="s">
        <v>11019</v>
      </c>
      <c r="C10042" t="s">
        <v>11002</v>
      </c>
      <c r="D10042" t="s">
        <v>3</v>
      </c>
      <c r="E10042" t="s">
        <v>8</v>
      </c>
    </row>
    <row r="10043" spans="1:5" x14ac:dyDescent="0.25">
      <c r="A10043" t="s">
        <v>10168</v>
      </c>
      <c r="B10043" t="s">
        <v>11020</v>
      </c>
      <c r="C10043" t="s">
        <v>11002</v>
      </c>
      <c r="D10043" t="s">
        <v>3</v>
      </c>
      <c r="E10043" t="s">
        <v>8</v>
      </c>
    </row>
    <row r="10044" spans="1:5" x14ac:dyDescent="0.25">
      <c r="A10044" t="s">
        <v>10168</v>
      </c>
      <c r="B10044" t="s">
        <v>11021</v>
      </c>
      <c r="C10044" t="s">
        <v>11022</v>
      </c>
      <c r="D10044" t="s">
        <v>3</v>
      </c>
      <c r="E10044" t="s">
        <v>8</v>
      </c>
    </row>
    <row r="10045" spans="1:5" x14ac:dyDescent="0.25">
      <c r="A10045" t="s">
        <v>10168</v>
      </c>
      <c r="B10045" t="s">
        <v>11023</v>
      </c>
      <c r="C10045" t="s">
        <v>11022</v>
      </c>
      <c r="D10045" t="s">
        <v>3</v>
      </c>
      <c r="E10045" t="s">
        <v>8</v>
      </c>
    </row>
    <row r="10046" spans="1:5" x14ac:dyDescent="0.25">
      <c r="A10046" t="s">
        <v>10168</v>
      </c>
      <c r="B10046" t="s">
        <v>11024</v>
      </c>
      <c r="C10046" t="s">
        <v>11022</v>
      </c>
      <c r="D10046" t="s">
        <v>3</v>
      </c>
      <c r="E10046" t="s">
        <v>8</v>
      </c>
    </row>
    <row r="10047" spans="1:5" x14ac:dyDescent="0.25">
      <c r="A10047" t="s">
        <v>10168</v>
      </c>
      <c r="B10047" t="s">
        <v>11025</v>
      </c>
      <c r="C10047" t="s">
        <v>11022</v>
      </c>
      <c r="D10047" t="s">
        <v>3</v>
      </c>
      <c r="E10047" t="s">
        <v>8</v>
      </c>
    </row>
    <row r="10048" spans="1:5" x14ac:dyDescent="0.25">
      <c r="A10048" t="s">
        <v>10168</v>
      </c>
      <c r="B10048" t="s">
        <v>11026</v>
      </c>
      <c r="C10048" t="s">
        <v>11022</v>
      </c>
      <c r="D10048" t="s">
        <v>3</v>
      </c>
      <c r="E10048" t="s">
        <v>8</v>
      </c>
    </row>
    <row r="10049" spans="1:5" x14ac:dyDescent="0.25">
      <c r="A10049" t="s">
        <v>10168</v>
      </c>
      <c r="B10049" t="s">
        <v>11027</v>
      </c>
      <c r="C10049" t="s">
        <v>11022</v>
      </c>
      <c r="D10049" t="s">
        <v>3</v>
      </c>
      <c r="E10049" t="s">
        <v>8</v>
      </c>
    </row>
    <row r="10050" spans="1:5" x14ac:dyDescent="0.25">
      <c r="A10050" t="s">
        <v>10168</v>
      </c>
      <c r="B10050" t="s">
        <v>11028</v>
      </c>
      <c r="C10050" t="s">
        <v>11022</v>
      </c>
      <c r="D10050" t="s">
        <v>3</v>
      </c>
      <c r="E10050" t="s">
        <v>8</v>
      </c>
    </row>
    <row r="10051" spans="1:5" x14ac:dyDescent="0.25">
      <c r="A10051" t="s">
        <v>10168</v>
      </c>
      <c r="B10051" t="s">
        <v>11029</v>
      </c>
      <c r="C10051" t="s">
        <v>11022</v>
      </c>
      <c r="D10051" t="s">
        <v>3</v>
      </c>
      <c r="E10051" t="s">
        <v>8</v>
      </c>
    </row>
    <row r="10052" spans="1:5" x14ac:dyDescent="0.25">
      <c r="A10052" t="s">
        <v>10168</v>
      </c>
      <c r="B10052" t="s">
        <v>11030</v>
      </c>
      <c r="C10052" t="s">
        <v>11022</v>
      </c>
      <c r="D10052" t="s">
        <v>3</v>
      </c>
      <c r="E10052" t="s">
        <v>8</v>
      </c>
    </row>
    <row r="10053" spans="1:5" x14ac:dyDescent="0.25">
      <c r="A10053" t="s">
        <v>10168</v>
      </c>
      <c r="B10053" t="s">
        <v>11031</v>
      </c>
      <c r="C10053" t="s">
        <v>11022</v>
      </c>
      <c r="D10053" t="s">
        <v>3</v>
      </c>
      <c r="E10053" t="s">
        <v>8</v>
      </c>
    </row>
    <row r="10054" spans="1:5" x14ac:dyDescent="0.25">
      <c r="A10054" t="s">
        <v>10168</v>
      </c>
      <c r="B10054" t="s">
        <v>11032</v>
      </c>
      <c r="C10054" t="s">
        <v>11022</v>
      </c>
      <c r="D10054" t="s">
        <v>3</v>
      </c>
      <c r="E10054" t="s">
        <v>8</v>
      </c>
    </row>
    <row r="10055" spans="1:5" x14ac:dyDescent="0.25">
      <c r="A10055" t="s">
        <v>10168</v>
      </c>
      <c r="B10055" t="s">
        <v>11033</v>
      </c>
      <c r="C10055" t="s">
        <v>11022</v>
      </c>
      <c r="D10055" t="s">
        <v>3</v>
      </c>
      <c r="E10055" t="s">
        <v>8</v>
      </c>
    </row>
    <row r="10056" spans="1:5" x14ac:dyDescent="0.25">
      <c r="A10056" t="s">
        <v>10168</v>
      </c>
      <c r="B10056" t="s">
        <v>11034</v>
      </c>
      <c r="C10056" t="s">
        <v>11022</v>
      </c>
      <c r="D10056" t="s">
        <v>3</v>
      </c>
      <c r="E10056" t="s">
        <v>8</v>
      </c>
    </row>
    <row r="10057" spans="1:5" x14ac:dyDescent="0.25">
      <c r="A10057" t="s">
        <v>10168</v>
      </c>
      <c r="B10057" t="s">
        <v>11035</v>
      </c>
      <c r="C10057" t="s">
        <v>11022</v>
      </c>
      <c r="D10057" t="s">
        <v>3</v>
      </c>
      <c r="E10057" t="s">
        <v>8</v>
      </c>
    </row>
    <row r="10058" spans="1:5" x14ac:dyDescent="0.25">
      <c r="A10058" t="s">
        <v>10168</v>
      </c>
      <c r="B10058" t="s">
        <v>11036</v>
      </c>
      <c r="C10058" t="s">
        <v>11022</v>
      </c>
      <c r="D10058" t="s">
        <v>3</v>
      </c>
      <c r="E10058" t="s">
        <v>8</v>
      </c>
    </row>
    <row r="10059" spans="1:5" x14ac:dyDescent="0.25">
      <c r="A10059" t="s">
        <v>10168</v>
      </c>
      <c r="B10059" t="s">
        <v>11037</v>
      </c>
      <c r="C10059" t="s">
        <v>8361</v>
      </c>
      <c r="D10059" t="s">
        <v>3</v>
      </c>
      <c r="E10059" t="s">
        <v>8</v>
      </c>
    </row>
    <row r="10060" spans="1:5" x14ac:dyDescent="0.25">
      <c r="A10060" t="s">
        <v>10168</v>
      </c>
      <c r="B10060" t="s">
        <v>11038</v>
      </c>
      <c r="C10060" t="s">
        <v>8361</v>
      </c>
      <c r="D10060" t="s">
        <v>3</v>
      </c>
      <c r="E10060" t="s">
        <v>8</v>
      </c>
    </row>
    <row r="10061" spans="1:5" x14ac:dyDescent="0.25">
      <c r="A10061" t="s">
        <v>10168</v>
      </c>
      <c r="B10061" t="s">
        <v>11039</v>
      </c>
      <c r="C10061" t="s">
        <v>8361</v>
      </c>
      <c r="D10061" t="s">
        <v>3</v>
      </c>
      <c r="E10061" t="s">
        <v>8</v>
      </c>
    </row>
    <row r="10062" spans="1:5" x14ac:dyDescent="0.25">
      <c r="A10062" t="s">
        <v>10168</v>
      </c>
      <c r="B10062" t="s">
        <v>11040</v>
      </c>
      <c r="C10062" t="s">
        <v>8361</v>
      </c>
      <c r="D10062" t="s">
        <v>3</v>
      </c>
      <c r="E10062" t="s">
        <v>8</v>
      </c>
    </row>
    <row r="10063" spans="1:5" x14ac:dyDescent="0.25">
      <c r="A10063" t="s">
        <v>10168</v>
      </c>
      <c r="B10063" t="s">
        <v>11041</v>
      </c>
      <c r="C10063" t="s">
        <v>8361</v>
      </c>
      <c r="D10063" t="s">
        <v>3</v>
      </c>
      <c r="E10063" t="s">
        <v>8</v>
      </c>
    </row>
    <row r="10064" spans="1:5" x14ac:dyDescent="0.25">
      <c r="A10064" t="s">
        <v>10168</v>
      </c>
      <c r="B10064" t="s">
        <v>11042</v>
      </c>
      <c r="C10064" t="s">
        <v>8361</v>
      </c>
      <c r="D10064" t="s">
        <v>3</v>
      </c>
      <c r="E10064" t="s">
        <v>8</v>
      </c>
    </row>
    <row r="10065" spans="1:5" x14ac:dyDescent="0.25">
      <c r="A10065" t="s">
        <v>10168</v>
      </c>
      <c r="B10065" t="s">
        <v>11043</v>
      </c>
      <c r="C10065" t="s">
        <v>8361</v>
      </c>
      <c r="D10065" t="s">
        <v>3</v>
      </c>
      <c r="E10065" t="s">
        <v>8</v>
      </c>
    </row>
    <row r="10066" spans="1:5" x14ac:dyDescent="0.25">
      <c r="A10066" t="s">
        <v>10168</v>
      </c>
      <c r="B10066" t="s">
        <v>11044</v>
      </c>
      <c r="C10066" t="s">
        <v>8361</v>
      </c>
      <c r="D10066" t="s">
        <v>3</v>
      </c>
      <c r="E10066" t="s">
        <v>8</v>
      </c>
    </row>
    <row r="10067" spans="1:5" x14ac:dyDescent="0.25">
      <c r="A10067" t="s">
        <v>10168</v>
      </c>
      <c r="B10067" t="s">
        <v>11045</v>
      </c>
      <c r="C10067" t="s">
        <v>8361</v>
      </c>
      <c r="D10067" t="s">
        <v>3</v>
      </c>
      <c r="E10067" t="s">
        <v>8</v>
      </c>
    </row>
    <row r="10068" spans="1:5" x14ac:dyDescent="0.25">
      <c r="A10068" t="s">
        <v>10168</v>
      </c>
      <c r="B10068" t="s">
        <v>11046</v>
      </c>
      <c r="C10068" t="s">
        <v>8361</v>
      </c>
      <c r="D10068" t="s">
        <v>3</v>
      </c>
      <c r="E10068" t="s">
        <v>8</v>
      </c>
    </row>
    <row r="10069" spans="1:5" x14ac:dyDescent="0.25">
      <c r="A10069" t="s">
        <v>10168</v>
      </c>
      <c r="B10069" t="s">
        <v>11047</v>
      </c>
      <c r="C10069" t="s">
        <v>8361</v>
      </c>
      <c r="D10069" t="s">
        <v>3</v>
      </c>
      <c r="E10069" t="s">
        <v>8</v>
      </c>
    </row>
    <row r="10070" spans="1:5" x14ac:dyDescent="0.25">
      <c r="A10070" t="s">
        <v>10168</v>
      </c>
      <c r="B10070" t="s">
        <v>11048</v>
      </c>
      <c r="C10070" t="s">
        <v>8361</v>
      </c>
      <c r="D10070" t="s">
        <v>3</v>
      </c>
      <c r="E10070" t="s">
        <v>8</v>
      </c>
    </row>
    <row r="10071" spans="1:5" x14ac:dyDescent="0.25">
      <c r="A10071" t="s">
        <v>10168</v>
      </c>
      <c r="B10071" t="s">
        <v>11049</v>
      </c>
      <c r="C10071" t="s">
        <v>11050</v>
      </c>
      <c r="D10071" t="s">
        <v>3</v>
      </c>
      <c r="E10071" t="s">
        <v>8</v>
      </c>
    </row>
    <row r="10072" spans="1:5" x14ac:dyDescent="0.25">
      <c r="A10072" t="s">
        <v>10168</v>
      </c>
      <c r="B10072" t="s">
        <v>11051</v>
      </c>
      <c r="C10072" t="s">
        <v>11050</v>
      </c>
      <c r="D10072" t="s">
        <v>3</v>
      </c>
      <c r="E10072" t="s">
        <v>8</v>
      </c>
    </row>
    <row r="10073" spans="1:5" x14ac:dyDescent="0.25">
      <c r="A10073" t="s">
        <v>10168</v>
      </c>
      <c r="B10073" t="s">
        <v>11052</v>
      </c>
      <c r="C10073" t="s">
        <v>11050</v>
      </c>
      <c r="D10073" t="s">
        <v>3</v>
      </c>
      <c r="E10073" t="s">
        <v>8</v>
      </c>
    </row>
    <row r="10074" spans="1:5" x14ac:dyDescent="0.25">
      <c r="A10074" t="s">
        <v>10168</v>
      </c>
      <c r="B10074" t="s">
        <v>11053</v>
      </c>
      <c r="C10074" t="s">
        <v>11050</v>
      </c>
      <c r="D10074" t="s">
        <v>3</v>
      </c>
      <c r="E10074" t="s">
        <v>8</v>
      </c>
    </row>
    <row r="10075" spans="1:5" x14ac:dyDescent="0.25">
      <c r="A10075" t="s">
        <v>10168</v>
      </c>
      <c r="B10075" t="s">
        <v>11054</v>
      </c>
      <c r="C10075" t="s">
        <v>8391</v>
      </c>
      <c r="D10075" t="s">
        <v>3</v>
      </c>
      <c r="E10075" t="s">
        <v>8</v>
      </c>
    </row>
    <row r="10076" spans="1:5" x14ac:dyDescent="0.25">
      <c r="A10076" t="s">
        <v>10168</v>
      </c>
      <c r="B10076" t="s">
        <v>11055</v>
      </c>
      <c r="C10076" t="s">
        <v>8391</v>
      </c>
      <c r="D10076" t="s">
        <v>3</v>
      </c>
      <c r="E10076" t="s">
        <v>8</v>
      </c>
    </row>
    <row r="10077" spans="1:5" x14ac:dyDescent="0.25">
      <c r="A10077" t="s">
        <v>10168</v>
      </c>
      <c r="B10077" t="s">
        <v>11056</v>
      </c>
      <c r="C10077" t="s">
        <v>8391</v>
      </c>
      <c r="D10077" t="s">
        <v>3</v>
      </c>
      <c r="E10077" t="s">
        <v>8</v>
      </c>
    </row>
    <row r="10078" spans="1:5" x14ac:dyDescent="0.25">
      <c r="A10078" t="s">
        <v>10168</v>
      </c>
      <c r="B10078" t="s">
        <v>11057</v>
      </c>
      <c r="C10078" t="s">
        <v>8391</v>
      </c>
      <c r="D10078" t="s">
        <v>3</v>
      </c>
      <c r="E10078" t="s">
        <v>8</v>
      </c>
    </row>
    <row r="10079" spans="1:5" x14ac:dyDescent="0.25">
      <c r="A10079" t="s">
        <v>10168</v>
      </c>
      <c r="B10079" t="s">
        <v>11058</v>
      </c>
      <c r="C10079" t="s">
        <v>8391</v>
      </c>
      <c r="D10079" t="s">
        <v>3</v>
      </c>
      <c r="E10079" t="s">
        <v>8</v>
      </c>
    </row>
    <row r="10080" spans="1:5" x14ac:dyDescent="0.25">
      <c r="A10080" t="s">
        <v>10168</v>
      </c>
      <c r="B10080" t="s">
        <v>11059</v>
      </c>
      <c r="C10080" t="s">
        <v>8391</v>
      </c>
      <c r="D10080" t="s">
        <v>3</v>
      </c>
      <c r="E10080" t="s">
        <v>8</v>
      </c>
    </row>
    <row r="10081" spans="1:5" x14ac:dyDescent="0.25">
      <c r="A10081" t="s">
        <v>10168</v>
      </c>
      <c r="B10081" t="s">
        <v>11060</v>
      </c>
      <c r="C10081" t="s">
        <v>8391</v>
      </c>
      <c r="D10081" t="s">
        <v>3</v>
      </c>
      <c r="E10081" t="s">
        <v>8</v>
      </c>
    </row>
    <row r="10082" spans="1:5" x14ac:dyDescent="0.25">
      <c r="A10082" t="s">
        <v>10168</v>
      </c>
      <c r="B10082" t="s">
        <v>11061</v>
      </c>
      <c r="C10082" t="s">
        <v>8391</v>
      </c>
      <c r="D10082" t="s">
        <v>3</v>
      </c>
      <c r="E10082" t="s">
        <v>8</v>
      </c>
    </row>
    <row r="10083" spans="1:5" x14ac:dyDescent="0.25">
      <c r="A10083" t="s">
        <v>10168</v>
      </c>
      <c r="B10083" t="s">
        <v>11062</v>
      </c>
      <c r="C10083" t="s">
        <v>8391</v>
      </c>
      <c r="D10083" t="s">
        <v>3</v>
      </c>
      <c r="E10083" t="s">
        <v>8</v>
      </c>
    </row>
    <row r="10084" spans="1:5" x14ac:dyDescent="0.25">
      <c r="A10084" t="s">
        <v>10168</v>
      </c>
      <c r="B10084" t="s">
        <v>11063</v>
      </c>
      <c r="C10084" t="s">
        <v>8391</v>
      </c>
      <c r="D10084" t="s">
        <v>3</v>
      </c>
      <c r="E10084" t="s">
        <v>8</v>
      </c>
    </row>
    <row r="10085" spans="1:5" x14ac:dyDescent="0.25">
      <c r="A10085" t="s">
        <v>10168</v>
      </c>
      <c r="B10085" t="s">
        <v>11064</v>
      </c>
      <c r="C10085" t="s">
        <v>8391</v>
      </c>
      <c r="D10085" t="s">
        <v>3</v>
      </c>
      <c r="E10085" t="s">
        <v>8</v>
      </c>
    </row>
    <row r="10086" spans="1:5" x14ac:dyDescent="0.25">
      <c r="A10086" t="s">
        <v>10168</v>
      </c>
      <c r="B10086" t="s">
        <v>11065</v>
      </c>
      <c r="C10086" t="s">
        <v>8391</v>
      </c>
      <c r="D10086" t="s">
        <v>3</v>
      </c>
      <c r="E10086" t="s">
        <v>8</v>
      </c>
    </row>
    <row r="10087" spans="1:5" x14ac:dyDescent="0.25">
      <c r="A10087" t="s">
        <v>10168</v>
      </c>
      <c r="B10087" t="s">
        <v>11066</v>
      </c>
      <c r="C10087" t="s">
        <v>8391</v>
      </c>
      <c r="D10087" t="s">
        <v>3</v>
      </c>
      <c r="E10087" t="s">
        <v>8</v>
      </c>
    </row>
    <row r="10088" spans="1:5" x14ac:dyDescent="0.25">
      <c r="A10088" t="s">
        <v>10168</v>
      </c>
      <c r="B10088" t="s">
        <v>11067</v>
      </c>
      <c r="C10088" t="s">
        <v>8391</v>
      </c>
      <c r="D10088" t="s">
        <v>3</v>
      </c>
      <c r="E10088" t="s">
        <v>8</v>
      </c>
    </row>
    <row r="10089" spans="1:5" x14ac:dyDescent="0.25">
      <c r="A10089" t="s">
        <v>10168</v>
      </c>
      <c r="B10089" t="s">
        <v>11068</v>
      </c>
      <c r="C10089" t="s">
        <v>8391</v>
      </c>
      <c r="D10089" t="s">
        <v>3</v>
      </c>
      <c r="E10089" t="s">
        <v>8</v>
      </c>
    </row>
    <row r="10090" spans="1:5" x14ac:dyDescent="0.25">
      <c r="A10090" t="s">
        <v>10168</v>
      </c>
      <c r="B10090" t="s">
        <v>11069</v>
      </c>
      <c r="C10090" t="s">
        <v>8391</v>
      </c>
      <c r="D10090" t="s">
        <v>3</v>
      </c>
      <c r="E10090" t="s">
        <v>8</v>
      </c>
    </row>
    <row r="10091" spans="1:5" x14ac:dyDescent="0.25">
      <c r="A10091" t="s">
        <v>10168</v>
      </c>
      <c r="B10091" t="s">
        <v>11070</v>
      </c>
      <c r="C10091" t="s">
        <v>8391</v>
      </c>
      <c r="D10091" t="s">
        <v>3</v>
      </c>
      <c r="E10091" t="s">
        <v>8</v>
      </c>
    </row>
    <row r="10092" spans="1:5" x14ac:dyDescent="0.25">
      <c r="A10092" t="s">
        <v>10168</v>
      </c>
      <c r="B10092" t="s">
        <v>11071</v>
      </c>
      <c r="C10092" t="s">
        <v>8414</v>
      </c>
      <c r="D10092" t="s">
        <v>3</v>
      </c>
      <c r="E10092" t="s">
        <v>8</v>
      </c>
    </row>
    <row r="10093" spans="1:5" x14ac:dyDescent="0.25">
      <c r="A10093" t="s">
        <v>10168</v>
      </c>
      <c r="B10093" t="s">
        <v>11072</v>
      </c>
      <c r="C10093" t="s">
        <v>8414</v>
      </c>
      <c r="D10093" t="s">
        <v>3</v>
      </c>
      <c r="E10093" t="s">
        <v>8</v>
      </c>
    </row>
    <row r="10094" spans="1:5" x14ac:dyDescent="0.25">
      <c r="A10094" t="s">
        <v>10168</v>
      </c>
      <c r="B10094" t="s">
        <v>11073</v>
      </c>
      <c r="C10094" t="s">
        <v>8414</v>
      </c>
      <c r="D10094" t="s">
        <v>3</v>
      </c>
      <c r="E10094" t="s">
        <v>8</v>
      </c>
    </row>
    <row r="10095" spans="1:5" x14ac:dyDescent="0.25">
      <c r="A10095" t="s">
        <v>10168</v>
      </c>
      <c r="B10095" t="s">
        <v>11074</v>
      </c>
      <c r="C10095" t="s">
        <v>8414</v>
      </c>
      <c r="D10095" t="s">
        <v>3</v>
      </c>
      <c r="E10095" t="s">
        <v>8</v>
      </c>
    </row>
    <row r="10096" spans="1:5" x14ac:dyDescent="0.25">
      <c r="A10096" t="s">
        <v>10168</v>
      </c>
      <c r="B10096" t="s">
        <v>11075</v>
      </c>
      <c r="C10096" t="s">
        <v>11076</v>
      </c>
      <c r="D10096" t="s">
        <v>3</v>
      </c>
      <c r="E10096" t="s">
        <v>8</v>
      </c>
    </row>
    <row r="10097" spans="1:5" x14ac:dyDescent="0.25">
      <c r="A10097" t="s">
        <v>10168</v>
      </c>
      <c r="B10097" t="s">
        <v>11077</v>
      </c>
      <c r="C10097" t="s">
        <v>11076</v>
      </c>
      <c r="D10097" t="s">
        <v>3</v>
      </c>
      <c r="E10097" t="s">
        <v>8</v>
      </c>
    </row>
    <row r="10098" spans="1:5" x14ac:dyDescent="0.25">
      <c r="A10098" t="s">
        <v>10168</v>
      </c>
      <c r="B10098" t="s">
        <v>11078</v>
      </c>
      <c r="C10098" t="s">
        <v>11076</v>
      </c>
      <c r="D10098" t="s">
        <v>3</v>
      </c>
      <c r="E10098" t="s">
        <v>8</v>
      </c>
    </row>
    <row r="10099" spans="1:5" x14ac:dyDescent="0.25">
      <c r="A10099" t="s">
        <v>10168</v>
      </c>
      <c r="B10099" t="s">
        <v>11079</v>
      </c>
      <c r="C10099" t="s">
        <v>11076</v>
      </c>
      <c r="D10099" t="s">
        <v>3</v>
      </c>
      <c r="E10099" t="s">
        <v>8</v>
      </c>
    </row>
    <row r="10100" spans="1:5" x14ac:dyDescent="0.25">
      <c r="A10100" t="s">
        <v>10168</v>
      </c>
      <c r="B10100" t="s">
        <v>11080</v>
      </c>
      <c r="C10100" t="s">
        <v>11076</v>
      </c>
      <c r="D10100" t="s">
        <v>3</v>
      </c>
      <c r="E10100" t="s">
        <v>8</v>
      </c>
    </row>
    <row r="10101" spans="1:5" x14ac:dyDescent="0.25">
      <c r="A10101" t="s">
        <v>10168</v>
      </c>
      <c r="B10101" t="s">
        <v>11081</v>
      </c>
      <c r="C10101" t="s">
        <v>11076</v>
      </c>
      <c r="D10101" t="s">
        <v>3</v>
      </c>
      <c r="E10101" t="s">
        <v>8</v>
      </c>
    </row>
    <row r="10102" spans="1:5" x14ac:dyDescent="0.25">
      <c r="A10102" t="s">
        <v>10168</v>
      </c>
      <c r="B10102" t="s">
        <v>11082</v>
      </c>
      <c r="C10102" t="s">
        <v>11076</v>
      </c>
      <c r="D10102" t="s">
        <v>3</v>
      </c>
      <c r="E10102" t="s">
        <v>8</v>
      </c>
    </row>
    <row r="10103" spans="1:5" x14ac:dyDescent="0.25">
      <c r="A10103" t="s">
        <v>10168</v>
      </c>
      <c r="B10103" t="s">
        <v>11083</v>
      </c>
      <c r="C10103" t="s">
        <v>11076</v>
      </c>
      <c r="D10103" t="s">
        <v>3</v>
      </c>
      <c r="E10103" t="s">
        <v>8</v>
      </c>
    </row>
    <row r="10104" spans="1:5" x14ac:dyDescent="0.25">
      <c r="A10104" t="s">
        <v>10168</v>
      </c>
      <c r="B10104" t="s">
        <v>11084</v>
      </c>
      <c r="C10104" t="s">
        <v>11076</v>
      </c>
      <c r="D10104" t="s">
        <v>3</v>
      </c>
      <c r="E10104" t="s">
        <v>8</v>
      </c>
    </row>
    <row r="10105" spans="1:5" x14ac:dyDescent="0.25">
      <c r="A10105" t="s">
        <v>10168</v>
      </c>
      <c r="B10105" t="s">
        <v>11085</v>
      </c>
      <c r="C10105" t="s">
        <v>11076</v>
      </c>
      <c r="D10105" t="s">
        <v>3</v>
      </c>
      <c r="E10105" t="s">
        <v>8</v>
      </c>
    </row>
    <row r="10106" spans="1:5" x14ac:dyDescent="0.25">
      <c r="A10106" t="s">
        <v>10168</v>
      </c>
      <c r="B10106" t="s">
        <v>11086</v>
      </c>
      <c r="C10106" t="s">
        <v>11076</v>
      </c>
      <c r="D10106" t="s">
        <v>3</v>
      </c>
      <c r="E10106" t="s">
        <v>8</v>
      </c>
    </row>
    <row r="10107" spans="1:5" x14ac:dyDescent="0.25">
      <c r="A10107" t="s">
        <v>10168</v>
      </c>
      <c r="B10107" t="s">
        <v>11087</v>
      </c>
      <c r="C10107" t="s">
        <v>11076</v>
      </c>
      <c r="D10107" t="s">
        <v>3</v>
      </c>
      <c r="E10107" t="s">
        <v>8</v>
      </c>
    </row>
    <row r="10108" spans="1:5" x14ac:dyDescent="0.25">
      <c r="A10108" t="s">
        <v>10168</v>
      </c>
      <c r="B10108" t="s">
        <v>11088</v>
      </c>
      <c r="C10108" t="s">
        <v>11076</v>
      </c>
      <c r="D10108" t="s">
        <v>3</v>
      </c>
      <c r="E10108" t="s">
        <v>8</v>
      </c>
    </row>
    <row r="10109" spans="1:5" x14ac:dyDescent="0.25">
      <c r="A10109" t="s">
        <v>10168</v>
      </c>
      <c r="B10109" t="s">
        <v>11089</v>
      </c>
      <c r="C10109" t="s">
        <v>11076</v>
      </c>
      <c r="D10109" t="s">
        <v>3</v>
      </c>
      <c r="E10109" t="s">
        <v>8</v>
      </c>
    </row>
    <row r="10110" spans="1:5" x14ac:dyDescent="0.25">
      <c r="A10110" t="s">
        <v>10168</v>
      </c>
      <c r="B10110" t="s">
        <v>11090</v>
      </c>
      <c r="C10110" t="s">
        <v>11091</v>
      </c>
      <c r="D10110" t="s">
        <v>3</v>
      </c>
      <c r="E10110" t="s">
        <v>8</v>
      </c>
    </row>
    <row r="10111" spans="1:5" x14ac:dyDescent="0.25">
      <c r="A10111" t="s">
        <v>10168</v>
      </c>
      <c r="B10111" t="s">
        <v>11092</v>
      </c>
      <c r="C10111" t="s">
        <v>11091</v>
      </c>
      <c r="D10111" t="s">
        <v>3</v>
      </c>
      <c r="E10111" t="s">
        <v>8</v>
      </c>
    </row>
    <row r="10112" spans="1:5" x14ac:dyDescent="0.25">
      <c r="A10112" t="s">
        <v>10168</v>
      </c>
      <c r="B10112" t="s">
        <v>11093</v>
      </c>
      <c r="C10112" t="s">
        <v>11091</v>
      </c>
      <c r="D10112" t="s">
        <v>3</v>
      </c>
      <c r="E10112" t="s">
        <v>8</v>
      </c>
    </row>
    <row r="10113" spans="1:5" x14ac:dyDescent="0.25">
      <c r="A10113" t="s">
        <v>10168</v>
      </c>
      <c r="B10113" t="s">
        <v>11094</v>
      </c>
      <c r="C10113" t="s">
        <v>11091</v>
      </c>
      <c r="D10113" t="s">
        <v>3</v>
      </c>
      <c r="E10113" t="s">
        <v>8</v>
      </c>
    </row>
    <row r="10114" spans="1:5" x14ac:dyDescent="0.25">
      <c r="A10114" t="s">
        <v>10168</v>
      </c>
      <c r="B10114" t="s">
        <v>11095</v>
      </c>
      <c r="C10114" t="s">
        <v>11091</v>
      </c>
      <c r="D10114" t="s">
        <v>3</v>
      </c>
      <c r="E10114" t="s">
        <v>8</v>
      </c>
    </row>
    <row r="10115" spans="1:5" x14ac:dyDescent="0.25">
      <c r="A10115" t="s">
        <v>10168</v>
      </c>
      <c r="B10115" t="s">
        <v>11096</v>
      </c>
      <c r="C10115" t="s">
        <v>11091</v>
      </c>
      <c r="D10115" t="s">
        <v>3</v>
      </c>
      <c r="E10115" t="s">
        <v>8</v>
      </c>
    </row>
    <row r="10116" spans="1:5" x14ac:dyDescent="0.25">
      <c r="A10116" t="s">
        <v>10168</v>
      </c>
      <c r="B10116" t="s">
        <v>11097</v>
      </c>
      <c r="C10116" t="s">
        <v>11091</v>
      </c>
      <c r="D10116" t="s">
        <v>3</v>
      </c>
      <c r="E10116" t="s">
        <v>8</v>
      </c>
    </row>
    <row r="10117" spans="1:5" x14ac:dyDescent="0.25">
      <c r="A10117" t="s">
        <v>10168</v>
      </c>
      <c r="B10117" t="s">
        <v>11098</v>
      </c>
      <c r="C10117" t="s">
        <v>11091</v>
      </c>
      <c r="D10117" t="s">
        <v>3</v>
      </c>
      <c r="E10117" t="s">
        <v>8</v>
      </c>
    </row>
    <row r="10118" spans="1:5" x14ac:dyDescent="0.25">
      <c r="A10118" t="s">
        <v>10168</v>
      </c>
      <c r="B10118" t="s">
        <v>11099</v>
      </c>
      <c r="C10118" t="s">
        <v>11091</v>
      </c>
      <c r="D10118" t="s">
        <v>3</v>
      </c>
      <c r="E10118" t="s">
        <v>8</v>
      </c>
    </row>
    <row r="10119" spans="1:5" x14ac:dyDescent="0.25">
      <c r="A10119" t="s">
        <v>10168</v>
      </c>
      <c r="B10119" t="s">
        <v>11100</v>
      </c>
      <c r="C10119" t="s">
        <v>11091</v>
      </c>
      <c r="D10119" t="s">
        <v>3</v>
      </c>
      <c r="E10119" t="s">
        <v>8</v>
      </c>
    </row>
    <row r="10120" spans="1:5" x14ac:dyDescent="0.25">
      <c r="A10120" t="s">
        <v>10168</v>
      </c>
      <c r="B10120" t="s">
        <v>11101</v>
      </c>
      <c r="C10120" t="s">
        <v>11091</v>
      </c>
      <c r="D10120" t="s">
        <v>3</v>
      </c>
      <c r="E10120" t="s">
        <v>8</v>
      </c>
    </row>
    <row r="10121" spans="1:5" x14ac:dyDescent="0.25">
      <c r="A10121" t="s">
        <v>10168</v>
      </c>
      <c r="B10121" t="s">
        <v>11102</v>
      </c>
      <c r="C10121" t="s">
        <v>11091</v>
      </c>
      <c r="D10121" t="s">
        <v>3</v>
      </c>
      <c r="E10121" t="s">
        <v>8</v>
      </c>
    </row>
    <row r="10122" spans="1:5" x14ac:dyDescent="0.25">
      <c r="A10122" t="s">
        <v>10168</v>
      </c>
      <c r="B10122" t="s">
        <v>11103</v>
      </c>
      <c r="C10122" t="s">
        <v>11091</v>
      </c>
      <c r="D10122" t="s">
        <v>3</v>
      </c>
      <c r="E10122" t="s">
        <v>8</v>
      </c>
    </row>
    <row r="10123" spans="1:5" x14ac:dyDescent="0.25">
      <c r="A10123" t="s">
        <v>10168</v>
      </c>
      <c r="B10123" t="s">
        <v>11104</v>
      </c>
      <c r="C10123" t="s">
        <v>11091</v>
      </c>
      <c r="D10123" t="s">
        <v>3</v>
      </c>
      <c r="E10123" t="s">
        <v>8</v>
      </c>
    </row>
    <row r="10124" spans="1:5" x14ac:dyDescent="0.25">
      <c r="A10124" t="s">
        <v>10168</v>
      </c>
      <c r="B10124" t="s">
        <v>11105</v>
      </c>
      <c r="C10124" t="s">
        <v>11091</v>
      </c>
      <c r="D10124" t="s">
        <v>3</v>
      </c>
      <c r="E10124" t="s">
        <v>8</v>
      </c>
    </row>
    <row r="10125" spans="1:5" x14ac:dyDescent="0.25">
      <c r="A10125" t="s">
        <v>10168</v>
      </c>
      <c r="B10125" t="s">
        <v>11106</v>
      </c>
      <c r="C10125" t="s">
        <v>11091</v>
      </c>
      <c r="D10125" t="s">
        <v>3</v>
      </c>
      <c r="E10125" t="s">
        <v>8</v>
      </c>
    </row>
    <row r="10126" spans="1:5" x14ac:dyDescent="0.25">
      <c r="A10126" t="s">
        <v>10168</v>
      </c>
      <c r="B10126" t="s">
        <v>11107</v>
      </c>
      <c r="C10126" t="s">
        <v>11108</v>
      </c>
      <c r="D10126" t="s">
        <v>3</v>
      </c>
      <c r="E10126" t="s">
        <v>8</v>
      </c>
    </row>
    <row r="10127" spans="1:5" x14ac:dyDescent="0.25">
      <c r="A10127" t="s">
        <v>10168</v>
      </c>
      <c r="B10127" t="s">
        <v>11109</v>
      </c>
      <c r="C10127" t="s">
        <v>11108</v>
      </c>
      <c r="D10127" t="s">
        <v>3</v>
      </c>
      <c r="E10127" t="s">
        <v>8</v>
      </c>
    </row>
    <row r="10128" spans="1:5" x14ac:dyDescent="0.25">
      <c r="A10128" t="s">
        <v>10168</v>
      </c>
      <c r="B10128" t="s">
        <v>11110</v>
      </c>
      <c r="C10128" t="s">
        <v>11108</v>
      </c>
      <c r="D10128" t="s">
        <v>3</v>
      </c>
      <c r="E10128" t="s">
        <v>8</v>
      </c>
    </row>
    <row r="10129" spans="1:5" x14ac:dyDescent="0.25">
      <c r="A10129" t="s">
        <v>10168</v>
      </c>
      <c r="B10129" t="s">
        <v>11111</v>
      </c>
      <c r="C10129" t="s">
        <v>11108</v>
      </c>
      <c r="D10129" t="s">
        <v>3</v>
      </c>
      <c r="E10129" t="s">
        <v>8</v>
      </c>
    </row>
    <row r="10130" spans="1:5" x14ac:dyDescent="0.25">
      <c r="A10130" t="s">
        <v>10168</v>
      </c>
      <c r="B10130" t="s">
        <v>11112</v>
      </c>
      <c r="C10130" t="s">
        <v>11108</v>
      </c>
      <c r="D10130" t="s">
        <v>3</v>
      </c>
      <c r="E10130" t="s">
        <v>8</v>
      </c>
    </row>
    <row r="10131" spans="1:5" x14ac:dyDescent="0.25">
      <c r="A10131" t="s">
        <v>10168</v>
      </c>
      <c r="B10131" t="s">
        <v>11113</v>
      </c>
      <c r="C10131" t="s">
        <v>11108</v>
      </c>
      <c r="D10131" t="s">
        <v>3</v>
      </c>
      <c r="E10131" t="s">
        <v>8</v>
      </c>
    </row>
    <row r="10132" spans="1:5" x14ac:dyDescent="0.25">
      <c r="A10132" t="s">
        <v>10168</v>
      </c>
      <c r="B10132" t="s">
        <v>11114</v>
      </c>
      <c r="C10132" t="s">
        <v>11108</v>
      </c>
      <c r="D10132" t="s">
        <v>3</v>
      </c>
      <c r="E10132" t="s">
        <v>8</v>
      </c>
    </row>
    <row r="10133" spans="1:5" x14ac:dyDescent="0.25">
      <c r="A10133" t="s">
        <v>10168</v>
      </c>
      <c r="B10133" t="s">
        <v>11115</v>
      </c>
      <c r="C10133" t="s">
        <v>11108</v>
      </c>
      <c r="D10133" t="s">
        <v>3</v>
      </c>
      <c r="E10133" t="s">
        <v>8</v>
      </c>
    </row>
    <row r="10134" spans="1:5" x14ac:dyDescent="0.25">
      <c r="A10134" t="s">
        <v>10168</v>
      </c>
      <c r="B10134" t="s">
        <v>11116</v>
      </c>
      <c r="C10134" t="s">
        <v>11108</v>
      </c>
      <c r="D10134" t="s">
        <v>3</v>
      </c>
      <c r="E10134" t="s">
        <v>8</v>
      </c>
    </row>
    <row r="10135" spans="1:5" x14ac:dyDescent="0.25">
      <c r="A10135" t="s">
        <v>10168</v>
      </c>
      <c r="B10135" t="s">
        <v>11117</v>
      </c>
      <c r="C10135" t="s">
        <v>11108</v>
      </c>
      <c r="D10135" t="s">
        <v>3</v>
      </c>
      <c r="E10135" t="s">
        <v>8</v>
      </c>
    </row>
    <row r="10136" spans="1:5" x14ac:dyDescent="0.25">
      <c r="A10136" t="s">
        <v>10168</v>
      </c>
      <c r="B10136" t="s">
        <v>11118</v>
      </c>
      <c r="C10136" t="s">
        <v>11108</v>
      </c>
      <c r="D10136" t="s">
        <v>3</v>
      </c>
      <c r="E10136" t="s">
        <v>8</v>
      </c>
    </row>
    <row r="10137" spans="1:5" x14ac:dyDescent="0.25">
      <c r="A10137" t="s">
        <v>10168</v>
      </c>
      <c r="B10137" t="s">
        <v>11119</v>
      </c>
      <c r="C10137" t="s">
        <v>11108</v>
      </c>
      <c r="D10137" t="s">
        <v>3</v>
      </c>
      <c r="E10137" t="s">
        <v>8</v>
      </c>
    </row>
    <row r="10138" spans="1:5" x14ac:dyDescent="0.25">
      <c r="A10138" t="s">
        <v>10168</v>
      </c>
      <c r="B10138" t="s">
        <v>11120</v>
      </c>
      <c r="C10138" t="s">
        <v>11108</v>
      </c>
      <c r="D10138" t="s">
        <v>3</v>
      </c>
      <c r="E10138" t="s">
        <v>8</v>
      </c>
    </row>
    <row r="10139" spans="1:5" x14ac:dyDescent="0.25">
      <c r="A10139" t="s">
        <v>10168</v>
      </c>
      <c r="B10139" t="s">
        <v>11121</v>
      </c>
      <c r="C10139" t="s">
        <v>11108</v>
      </c>
      <c r="D10139" t="s">
        <v>3</v>
      </c>
      <c r="E10139" t="s">
        <v>8</v>
      </c>
    </row>
    <row r="10140" spans="1:5" x14ac:dyDescent="0.25">
      <c r="A10140" t="s">
        <v>10168</v>
      </c>
      <c r="B10140" t="s">
        <v>11122</v>
      </c>
      <c r="C10140" t="s">
        <v>11108</v>
      </c>
      <c r="D10140" t="s">
        <v>3</v>
      </c>
      <c r="E10140" t="s">
        <v>8</v>
      </c>
    </row>
    <row r="10141" spans="1:5" x14ac:dyDescent="0.25">
      <c r="A10141" t="s">
        <v>10168</v>
      </c>
      <c r="B10141" t="s">
        <v>11123</v>
      </c>
      <c r="C10141" t="s">
        <v>11108</v>
      </c>
      <c r="D10141" t="s">
        <v>3</v>
      </c>
      <c r="E10141" t="s">
        <v>8</v>
      </c>
    </row>
    <row r="10142" spans="1:5" x14ac:dyDescent="0.25">
      <c r="A10142" t="s">
        <v>10168</v>
      </c>
      <c r="B10142" t="s">
        <v>11124</v>
      </c>
      <c r="C10142" t="s">
        <v>11125</v>
      </c>
      <c r="D10142" t="s">
        <v>3</v>
      </c>
      <c r="E10142" t="s">
        <v>8</v>
      </c>
    </row>
    <row r="10143" spans="1:5" x14ac:dyDescent="0.25">
      <c r="A10143" t="s">
        <v>10168</v>
      </c>
      <c r="B10143" t="s">
        <v>11126</v>
      </c>
      <c r="C10143" t="s">
        <v>11125</v>
      </c>
      <c r="D10143" t="s">
        <v>3</v>
      </c>
      <c r="E10143" t="s">
        <v>8</v>
      </c>
    </row>
    <row r="10144" spans="1:5" x14ac:dyDescent="0.25">
      <c r="A10144" t="s">
        <v>10168</v>
      </c>
      <c r="B10144" t="s">
        <v>11127</v>
      </c>
      <c r="C10144" t="s">
        <v>11125</v>
      </c>
      <c r="D10144" t="s">
        <v>3</v>
      </c>
      <c r="E10144" t="s">
        <v>8</v>
      </c>
    </row>
    <row r="10145" spans="1:5" x14ac:dyDescent="0.25">
      <c r="A10145" t="s">
        <v>10168</v>
      </c>
      <c r="B10145" t="s">
        <v>11128</v>
      </c>
      <c r="C10145" t="s">
        <v>11125</v>
      </c>
      <c r="D10145" t="s">
        <v>3</v>
      </c>
      <c r="E10145" t="s">
        <v>8</v>
      </c>
    </row>
    <row r="10146" spans="1:5" x14ac:dyDescent="0.25">
      <c r="A10146" t="s">
        <v>10168</v>
      </c>
      <c r="B10146" t="s">
        <v>11129</v>
      </c>
      <c r="C10146" t="s">
        <v>11125</v>
      </c>
      <c r="D10146" t="s">
        <v>3</v>
      </c>
      <c r="E10146" t="s">
        <v>8</v>
      </c>
    </row>
    <row r="10147" spans="1:5" x14ac:dyDescent="0.25">
      <c r="A10147" t="s">
        <v>10168</v>
      </c>
      <c r="B10147" t="s">
        <v>11130</v>
      </c>
      <c r="C10147" t="s">
        <v>11125</v>
      </c>
      <c r="D10147" t="s">
        <v>3</v>
      </c>
      <c r="E10147" t="s">
        <v>8</v>
      </c>
    </row>
    <row r="10148" spans="1:5" x14ac:dyDescent="0.25">
      <c r="A10148" t="s">
        <v>10168</v>
      </c>
      <c r="B10148" t="s">
        <v>11131</v>
      </c>
      <c r="C10148" t="s">
        <v>11125</v>
      </c>
      <c r="D10148" t="s">
        <v>3</v>
      </c>
      <c r="E10148" t="s">
        <v>8</v>
      </c>
    </row>
    <row r="10149" spans="1:5" x14ac:dyDescent="0.25">
      <c r="A10149" t="s">
        <v>10168</v>
      </c>
      <c r="B10149" t="s">
        <v>11132</v>
      </c>
      <c r="C10149" t="s">
        <v>11125</v>
      </c>
      <c r="D10149" t="s">
        <v>3</v>
      </c>
      <c r="E10149" t="s">
        <v>8</v>
      </c>
    </row>
    <row r="10150" spans="1:5" x14ac:dyDescent="0.25">
      <c r="A10150" t="s">
        <v>10168</v>
      </c>
      <c r="B10150" t="s">
        <v>11133</v>
      </c>
      <c r="C10150" t="s">
        <v>11125</v>
      </c>
      <c r="D10150" t="s">
        <v>3</v>
      </c>
      <c r="E10150" t="s">
        <v>8</v>
      </c>
    </row>
    <row r="10151" spans="1:5" x14ac:dyDescent="0.25">
      <c r="A10151" t="s">
        <v>10168</v>
      </c>
      <c r="B10151" t="s">
        <v>11134</v>
      </c>
      <c r="C10151" t="s">
        <v>11125</v>
      </c>
      <c r="D10151" t="s">
        <v>3</v>
      </c>
      <c r="E10151" t="s">
        <v>8</v>
      </c>
    </row>
    <row r="10152" spans="1:5" x14ac:dyDescent="0.25">
      <c r="A10152" t="s">
        <v>10168</v>
      </c>
      <c r="B10152" t="s">
        <v>11135</v>
      </c>
      <c r="C10152" t="s">
        <v>11125</v>
      </c>
      <c r="D10152" t="s">
        <v>3</v>
      </c>
      <c r="E10152" t="s">
        <v>8</v>
      </c>
    </row>
    <row r="10153" spans="1:5" x14ac:dyDescent="0.25">
      <c r="A10153" t="s">
        <v>10168</v>
      </c>
      <c r="B10153" t="s">
        <v>11136</v>
      </c>
      <c r="C10153" t="s">
        <v>11125</v>
      </c>
      <c r="D10153" t="s">
        <v>3</v>
      </c>
      <c r="E10153" t="s">
        <v>8</v>
      </c>
    </row>
    <row r="10154" spans="1:5" x14ac:dyDescent="0.25">
      <c r="A10154" t="s">
        <v>10168</v>
      </c>
      <c r="B10154" t="s">
        <v>11137</v>
      </c>
      <c r="C10154" t="s">
        <v>11125</v>
      </c>
      <c r="D10154" t="s">
        <v>3</v>
      </c>
      <c r="E10154" t="s">
        <v>8</v>
      </c>
    </row>
    <row r="10155" spans="1:5" x14ac:dyDescent="0.25">
      <c r="A10155" t="s">
        <v>10168</v>
      </c>
      <c r="B10155" t="s">
        <v>11138</v>
      </c>
      <c r="C10155" t="s">
        <v>11125</v>
      </c>
      <c r="D10155" t="s">
        <v>3</v>
      </c>
      <c r="E10155" t="s">
        <v>8</v>
      </c>
    </row>
    <row r="10156" spans="1:5" x14ac:dyDescent="0.25">
      <c r="A10156" t="s">
        <v>10168</v>
      </c>
      <c r="B10156" t="s">
        <v>11139</v>
      </c>
      <c r="C10156" t="s">
        <v>11125</v>
      </c>
      <c r="D10156" t="s">
        <v>3</v>
      </c>
      <c r="E10156" t="s">
        <v>8</v>
      </c>
    </row>
    <row r="10157" spans="1:5" x14ac:dyDescent="0.25">
      <c r="A10157" t="s">
        <v>10168</v>
      </c>
      <c r="B10157" t="s">
        <v>11140</v>
      </c>
      <c r="C10157" t="s">
        <v>11125</v>
      </c>
      <c r="D10157" t="s">
        <v>3</v>
      </c>
      <c r="E10157" t="s">
        <v>8</v>
      </c>
    </row>
    <row r="10158" spans="1:5" x14ac:dyDescent="0.25">
      <c r="A10158" t="s">
        <v>10168</v>
      </c>
      <c r="B10158" t="s">
        <v>11141</v>
      </c>
      <c r="C10158" t="s">
        <v>11142</v>
      </c>
      <c r="D10158" t="s">
        <v>3</v>
      </c>
      <c r="E10158" t="s">
        <v>8</v>
      </c>
    </row>
    <row r="10159" spans="1:5" x14ac:dyDescent="0.25">
      <c r="A10159" t="s">
        <v>10168</v>
      </c>
      <c r="B10159" t="s">
        <v>11143</v>
      </c>
      <c r="C10159" t="s">
        <v>11142</v>
      </c>
      <c r="D10159" t="s">
        <v>3</v>
      </c>
      <c r="E10159" t="s">
        <v>8</v>
      </c>
    </row>
    <row r="10160" spans="1:5" x14ac:dyDescent="0.25">
      <c r="A10160" t="s">
        <v>10168</v>
      </c>
      <c r="B10160" t="s">
        <v>11144</v>
      </c>
      <c r="C10160" t="s">
        <v>11142</v>
      </c>
      <c r="D10160" t="s">
        <v>3</v>
      </c>
      <c r="E10160" t="s">
        <v>8</v>
      </c>
    </row>
    <row r="10161" spans="1:5" x14ac:dyDescent="0.25">
      <c r="A10161" t="s">
        <v>10168</v>
      </c>
      <c r="B10161" t="s">
        <v>11145</v>
      </c>
      <c r="C10161" t="s">
        <v>11142</v>
      </c>
      <c r="D10161" t="s">
        <v>3</v>
      </c>
      <c r="E10161" t="s">
        <v>8</v>
      </c>
    </row>
    <row r="10162" spans="1:5" x14ac:dyDescent="0.25">
      <c r="A10162" t="s">
        <v>10168</v>
      </c>
      <c r="B10162" t="s">
        <v>11146</v>
      </c>
      <c r="C10162" t="s">
        <v>11142</v>
      </c>
      <c r="D10162" t="s">
        <v>3</v>
      </c>
      <c r="E10162" t="s">
        <v>8</v>
      </c>
    </row>
    <row r="10163" spans="1:5" x14ac:dyDescent="0.25">
      <c r="A10163" t="s">
        <v>10168</v>
      </c>
      <c r="B10163" t="s">
        <v>11147</v>
      </c>
      <c r="C10163" t="s">
        <v>11142</v>
      </c>
      <c r="D10163" t="s">
        <v>3</v>
      </c>
      <c r="E10163" t="s">
        <v>8</v>
      </c>
    </row>
    <row r="10164" spans="1:5" x14ac:dyDescent="0.25">
      <c r="A10164" t="s">
        <v>10168</v>
      </c>
      <c r="B10164" t="s">
        <v>11148</v>
      </c>
      <c r="C10164" t="s">
        <v>11142</v>
      </c>
      <c r="D10164" t="s">
        <v>3</v>
      </c>
      <c r="E10164" t="s">
        <v>8</v>
      </c>
    </row>
    <row r="10165" spans="1:5" x14ac:dyDescent="0.25">
      <c r="A10165" t="s">
        <v>10168</v>
      </c>
      <c r="B10165" t="s">
        <v>11149</v>
      </c>
      <c r="C10165" t="s">
        <v>11142</v>
      </c>
      <c r="D10165" t="s">
        <v>3</v>
      </c>
      <c r="E10165" t="s">
        <v>8</v>
      </c>
    </row>
    <row r="10166" spans="1:5" x14ac:dyDescent="0.25">
      <c r="A10166" t="s">
        <v>10168</v>
      </c>
      <c r="B10166" t="s">
        <v>11150</v>
      </c>
      <c r="C10166" t="s">
        <v>11142</v>
      </c>
      <c r="D10166" t="s">
        <v>3</v>
      </c>
      <c r="E10166" t="s">
        <v>8</v>
      </c>
    </row>
    <row r="10167" spans="1:5" x14ac:dyDescent="0.25">
      <c r="A10167" t="s">
        <v>10168</v>
      </c>
      <c r="B10167" t="s">
        <v>11151</v>
      </c>
      <c r="C10167" t="s">
        <v>11142</v>
      </c>
      <c r="D10167" t="s">
        <v>3</v>
      </c>
      <c r="E10167" t="s">
        <v>8</v>
      </c>
    </row>
    <row r="10168" spans="1:5" x14ac:dyDescent="0.25">
      <c r="A10168" t="s">
        <v>10168</v>
      </c>
      <c r="B10168" t="s">
        <v>11152</v>
      </c>
      <c r="C10168" t="s">
        <v>11142</v>
      </c>
      <c r="D10168" t="s">
        <v>3</v>
      </c>
      <c r="E10168" t="s">
        <v>8</v>
      </c>
    </row>
    <row r="10169" spans="1:5" x14ac:dyDescent="0.25">
      <c r="A10169" t="s">
        <v>10168</v>
      </c>
      <c r="B10169" t="s">
        <v>11153</v>
      </c>
      <c r="C10169" t="s">
        <v>11142</v>
      </c>
      <c r="D10169" t="s">
        <v>3</v>
      </c>
      <c r="E10169" t="s">
        <v>8</v>
      </c>
    </row>
    <row r="10170" spans="1:5" x14ac:dyDescent="0.25">
      <c r="A10170" t="s">
        <v>10168</v>
      </c>
      <c r="B10170" t="s">
        <v>11154</v>
      </c>
      <c r="C10170" t="s">
        <v>11142</v>
      </c>
      <c r="D10170" t="s">
        <v>3</v>
      </c>
      <c r="E10170" t="s">
        <v>8</v>
      </c>
    </row>
    <row r="10171" spans="1:5" x14ac:dyDescent="0.25">
      <c r="A10171" t="s">
        <v>10168</v>
      </c>
      <c r="B10171" t="s">
        <v>11155</v>
      </c>
      <c r="C10171" t="s">
        <v>11142</v>
      </c>
      <c r="D10171" t="s">
        <v>3</v>
      </c>
      <c r="E10171" t="s">
        <v>8</v>
      </c>
    </row>
    <row r="10172" spans="1:5" x14ac:dyDescent="0.25">
      <c r="A10172" t="s">
        <v>10168</v>
      </c>
      <c r="B10172" t="s">
        <v>11156</v>
      </c>
      <c r="C10172" t="s">
        <v>11142</v>
      </c>
      <c r="D10172" t="s">
        <v>3</v>
      </c>
      <c r="E10172" t="s">
        <v>8</v>
      </c>
    </row>
    <row r="10173" spans="1:5" x14ac:dyDescent="0.25">
      <c r="A10173" t="s">
        <v>10168</v>
      </c>
      <c r="B10173" t="s">
        <v>11157</v>
      </c>
      <c r="C10173" t="s">
        <v>11142</v>
      </c>
      <c r="D10173" t="s">
        <v>3</v>
      </c>
      <c r="E10173" t="s">
        <v>8</v>
      </c>
    </row>
    <row r="10174" spans="1:5" x14ac:dyDescent="0.25">
      <c r="A10174" t="s">
        <v>10168</v>
      </c>
      <c r="B10174" t="s">
        <v>11158</v>
      </c>
      <c r="C10174" t="s">
        <v>11142</v>
      </c>
      <c r="D10174" t="s">
        <v>3</v>
      </c>
      <c r="E10174" t="s">
        <v>8</v>
      </c>
    </row>
    <row r="10175" spans="1:5" x14ac:dyDescent="0.25">
      <c r="A10175" t="s">
        <v>10168</v>
      </c>
      <c r="B10175" t="s">
        <v>11159</v>
      </c>
      <c r="C10175" t="s">
        <v>11142</v>
      </c>
      <c r="D10175" t="s">
        <v>3</v>
      </c>
      <c r="E10175" t="s">
        <v>8</v>
      </c>
    </row>
    <row r="10176" spans="1:5" x14ac:dyDescent="0.25">
      <c r="A10176" t="s">
        <v>10168</v>
      </c>
      <c r="B10176" t="s">
        <v>11160</v>
      </c>
      <c r="C10176" t="s">
        <v>11142</v>
      </c>
      <c r="D10176" t="s">
        <v>3</v>
      </c>
      <c r="E10176" t="s">
        <v>8</v>
      </c>
    </row>
    <row r="10177" spans="1:5" x14ac:dyDescent="0.25">
      <c r="A10177" t="s">
        <v>10168</v>
      </c>
      <c r="B10177" t="s">
        <v>11161</v>
      </c>
      <c r="C10177" t="s">
        <v>11142</v>
      </c>
      <c r="D10177" t="s">
        <v>3</v>
      </c>
      <c r="E10177" t="s">
        <v>8</v>
      </c>
    </row>
    <row r="10178" spans="1:5" x14ac:dyDescent="0.25">
      <c r="A10178" t="s">
        <v>10168</v>
      </c>
      <c r="B10178" t="s">
        <v>11162</v>
      </c>
      <c r="C10178" t="s">
        <v>11163</v>
      </c>
      <c r="D10178" t="s">
        <v>3</v>
      </c>
      <c r="E10178" t="s">
        <v>8</v>
      </c>
    </row>
    <row r="10179" spans="1:5" x14ac:dyDescent="0.25">
      <c r="A10179" t="s">
        <v>10168</v>
      </c>
      <c r="B10179" t="s">
        <v>11164</v>
      </c>
      <c r="C10179" t="s">
        <v>11163</v>
      </c>
      <c r="D10179" t="s">
        <v>3</v>
      </c>
      <c r="E10179" t="s">
        <v>8</v>
      </c>
    </row>
    <row r="10180" spans="1:5" x14ac:dyDescent="0.25">
      <c r="A10180" t="s">
        <v>10168</v>
      </c>
      <c r="B10180" t="s">
        <v>11165</v>
      </c>
      <c r="C10180" t="s">
        <v>11163</v>
      </c>
      <c r="D10180" t="s">
        <v>3</v>
      </c>
      <c r="E10180" t="s">
        <v>8</v>
      </c>
    </row>
    <row r="10181" spans="1:5" x14ac:dyDescent="0.25">
      <c r="A10181" t="s">
        <v>10168</v>
      </c>
      <c r="B10181" t="s">
        <v>11166</v>
      </c>
      <c r="C10181" t="s">
        <v>11163</v>
      </c>
      <c r="D10181" t="s">
        <v>3</v>
      </c>
      <c r="E10181" t="s">
        <v>8</v>
      </c>
    </row>
    <row r="10182" spans="1:5" x14ac:dyDescent="0.25">
      <c r="A10182" t="s">
        <v>10168</v>
      </c>
      <c r="B10182" t="s">
        <v>11167</v>
      </c>
      <c r="C10182" t="s">
        <v>11163</v>
      </c>
      <c r="D10182" t="s">
        <v>3</v>
      </c>
      <c r="E10182" t="s">
        <v>8</v>
      </c>
    </row>
    <row r="10183" spans="1:5" x14ac:dyDescent="0.25">
      <c r="A10183" t="s">
        <v>10168</v>
      </c>
      <c r="B10183" t="s">
        <v>11168</v>
      </c>
      <c r="C10183" t="s">
        <v>11163</v>
      </c>
      <c r="D10183" t="s">
        <v>3</v>
      </c>
      <c r="E10183" t="s">
        <v>8</v>
      </c>
    </row>
    <row r="10184" spans="1:5" x14ac:dyDescent="0.25">
      <c r="A10184" t="s">
        <v>10168</v>
      </c>
      <c r="B10184" t="s">
        <v>11169</v>
      </c>
      <c r="C10184" t="s">
        <v>11163</v>
      </c>
      <c r="D10184" t="s">
        <v>3</v>
      </c>
      <c r="E10184" t="s">
        <v>8</v>
      </c>
    </row>
    <row r="10185" spans="1:5" x14ac:dyDescent="0.25">
      <c r="A10185" t="s">
        <v>10168</v>
      </c>
      <c r="B10185" t="s">
        <v>11170</v>
      </c>
      <c r="C10185" t="s">
        <v>11163</v>
      </c>
      <c r="D10185" t="s">
        <v>3</v>
      </c>
      <c r="E10185" t="s">
        <v>8</v>
      </c>
    </row>
    <row r="10186" spans="1:5" x14ac:dyDescent="0.25">
      <c r="A10186" t="s">
        <v>10168</v>
      </c>
      <c r="B10186" t="s">
        <v>11171</v>
      </c>
      <c r="C10186" t="s">
        <v>11163</v>
      </c>
      <c r="D10186" t="s">
        <v>3</v>
      </c>
      <c r="E10186" t="s">
        <v>8</v>
      </c>
    </row>
    <row r="10187" spans="1:5" x14ac:dyDescent="0.25">
      <c r="A10187" t="s">
        <v>10168</v>
      </c>
      <c r="B10187" t="s">
        <v>11172</v>
      </c>
      <c r="C10187" t="s">
        <v>11163</v>
      </c>
      <c r="D10187" t="s">
        <v>3</v>
      </c>
      <c r="E10187" t="s">
        <v>8</v>
      </c>
    </row>
    <row r="10188" spans="1:5" x14ac:dyDescent="0.25">
      <c r="A10188" t="s">
        <v>10168</v>
      </c>
      <c r="B10188" t="s">
        <v>11173</v>
      </c>
      <c r="C10188" t="s">
        <v>11163</v>
      </c>
      <c r="D10188" t="s">
        <v>3</v>
      </c>
      <c r="E10188" t="s">
        <v>8</v>
      </c>
    </row>
    <row r="10189" spans="1:5" x14ac:dyDescent="0.25">
      <c r="A10189" t="s">
        <v>10168</v>
      </c>
      <c r="B10189" t="s">
        <v>11174</v>
      </c>
      <c r="C10189" t="s">
        <v>11163</v>
      </c>
      <c r="D10189" t="s">
        <v>3</v>
      </c>
      <c r="E10189" t="s">
        <v>8</v>
      </c>
    </row>
    <row r="10190" spans="1:5" x14ac:dyDescent="0.25">
      <c r="A10190" t="s">
        <v>10168</v>
      </c>
      <c r="B10190" t="s">
        <v>11175</v>
      </c>
      <c r="C10190" t="s">
        <v>11163</v>
      </c>
      <c r="D10190" t="s">
        <v>3</v>
      </c>
      <c r="E10190" t="s">
        <v>8</v>
      </c>
    </row>
    <row r="10191" spans="1:5" x14ac:dyDescent="0.25">
      <c r="A10191" t="s">
        <v>10168</v>
      </c>
      <c r="B10191" t="s">
        <v>11176</v>
      </c>
      <c r="C10191" t="s">
        <v>11177</v>
      </c>
      <c r="D10191" t="s">
        <v>3</v>
      </c>
      <c r="E10191" t="s">
        <v>8</v>
      </c>
    </row>
    <row r="10192" spans="1:5" x14ac:dyDescent="0.25">
      <c r="A10192" t="s">
        <v>10168</v>
      </c>
      <c r="B10192" t="s">
        <v>11178</v>
      </c>
      <c r="C10192" t="s">
        <v>11177</v>
      </c>
      <c r="D10192" t="s">
        <v>3</v>
      </c>
      <c r="E10192" t="s">
        <v>8</v>
      </c>
    </row>
    <row r="10193" spans="1:5" x14ac:dyDescent="0.25">
      <c r="A10193" t="s">
        <v>10168</v>
      </c>
      <c r="B10193" t="s">
        <v>11179</v>
      </c>
      <c r="C10193" t="s">
        <v>11177</v>
      </c>
      <c r="D10193" t="s">
        <v>3</v>
      </c>
      <c r="E10193" t="s">
        <v>8</v>
      </c>
    </row>
    <row r="10194" spans="1:5" x14ac:dyDescent="0.25">
      <c r="A10194" t="s">
        <v>10168</v>
      </c>
      <c r="B10194" t="s">
        <v>11180</v>
      </c>
      <c r="C10194" t="s">
        <v>11177</v>
      </c>
      <c r="D10194" t="s">
        <v>3</v>
      </c>
      <c r="E10194" t="s">
        <v>8</v>
      </c>
    </row>
    <row r="10195" spans="1:5" x14ac:dyDescent="0.25">
      <c r="A10195" t="s">
        <v>10168</v>
      </c>
      <c r="B10195" t="s">
        <v>11181</v>
      </c>
      <c r="C10195" t="s">
        <v>11177</v>
      </c>
      <c r="D10195" t="s">
        <v>3</v>
      </c>
      <c r="E10195" t="s">
        <v>8</v>
      </c>
    </row>
    <row r="10196" spans="1:5" x14ac:dyDescent="0.25">
      <c r="A10196" t="s">
        <v>10168</v>
      </c>
      <c r="B10196" t="s">
        <v>11182</v>
      </c>
      <c r="C10196" t="s">
        <v>11177</v>
      </c>
      <c r="D10196" t="s">
        <v>3</v>
      </c>
      <c r="E10196" t="s">
        <v>8</v>
      </c>
    </row>
    <row r="10197" spans="1:5" x14ac:dyDescent="0.25">
      <c r="A10197" t="s">
        <v>10168</v>
      </c>
      <c r="B10197" t="s">
        <v>11183</v>
      </c>
      <c r="C10197" t="s">
        <v>11177</v>
      </c>
      <c r="D10197" t="s">
        <v>3</v>
      </c>
      <c r="E10197" t="s">
        <v>8</v>
      </c>
    </row>
    <row r="10198" spans="1:5" x14ac:dyDescent="0.25">
      <c r="A10198" t="s">
        <v>10168</v>
      </c>
      <c r="B10198" t="s">
        <v>11184</v>
      </c>
      <c r="C10198" t="s">
        <v>11177</v>
      </c>
      <c r="D10198" t="s">
        <v>3</v>
      </c>
      <c r="E10198" t="s">
        <v>8</v>
      </c>
    </row>
    <row r="10199" spans="1:5" x14ac:dyDescent="0.25">
      <c r="A10199" t="s">
        <v>10168</v>
      </c>
      <c r="B10199" t="s">
        <v>11185</v>
      </c>
      <c r="C10199" t="s">
        <v>11177</v>
      </c>
      <c r="D10199" t="s">
        <v>3</v>
      </c>
      <c r="E10199" t="s">
        <v>8</v>
      </c>
    </row>
    <row r="10200" spans="1:5" x14ac:dyDescent="0.25">
      <c r="A10200" t="s">
        <v>10168</v>
      </c>
      <c r="B10200" t="s">
        <v>11186</v>
      </c>
      <c r="C10200" t="s">
        <v>11177</v>
      </c>
      <c r="D10200" t="s">
        <v>3</v>
      </c>
      <c r="E10200" t="s">
        <v>8</v>
      </c>
    </row>
    <row r="10201" spans="1:5" x14ac:dyDescent="0.25">
      <c r="A10201" t="s">
        <v>10168</v>
      </c>
      <c r="B10201" t="s">
        <v>11187</v>
      </c>
      <c r="C10201" t="s">
        <v>7990</v>
      </c>
      <c r="D10201" t="s">
        <v>3</v>
      </c>
      <c r="E10201" t="s">
        <v>8</v>
      </c>
    </row>
    <row r="10202" spans="1:5" x14ac:dyDescent="0.25">
      <c r="A10202" t="s">
        <v>10168</v>
      </c>
      <c r="B10202" t="s">
        <v>11188</v>
      </c>
      <c r="C10202" t="s">
        <v>7990</v>
      </c>
      <c r="D10202" t="s">
        <v>3</v>
      </c>
      <c r="E10202" t="s">
        <v>8</v>
      </c>
    </row>
    <row r="10203" spans="1:5" x14ac:dyDescent="0.25">
      <c r="A10203" t="s">
        <v>10168</v>
      </c>
      <c r="B10203" t="s">
        <v>11189</v>
      </c>
      <c r="C10203" t="s">
        <v>7990</v>
      </c>
      <c r="D10203" t="s">
        <v>3</v>
      </c>
      <c r="E10203" t="s">
        <v>8</v>
      </c>
    </row>
    <row r="10204" spans="1:5" x14ac:dyDescent="0.25">
      <c r="A10204" t="s">
        <v>10168</v>
      </c>
      <c r="B10204" t="s">
        <v>11190</v>
      </c>
      <c r="C10204" t="s">
        <v>7990</v>
      </c>
      <c r="D10204" t="s">
        <v>3</v>
      </c>
      <c r="E10204" t="s">
        <v>8</v>
      </c>
    </row>
    <row r="10205" spans="1:5" x14ac:dyDescent="0.25">
      <c r="A10205" t="s">
        <v>10168</v>
      </c>
      <c r="B10205" t="s">
        <v>11191</v>
      </c>
      <c r="C10205" t="s">
        <v>7990</v>
      </c>
      <c r="D10205" t="s">
        <v>3</v>
      </c>
      <c r="E10205" t="s">
        <v>8</v>
      </c>
    </row>
    <row r="10206" spans="1:5" x14ac:dyDescent="0.25">
      <c r="A10206" t="s">
        <v>10168</v>
      </c>
      <c r="B10206" t="s">
        <v>11192</v>
      </c>
      <c r="C10206" t="s">
        <v>7990</v>
      </c>
      <c r="D10206" t="s">
        <v>3</v>
      </c>
      <c r="E10206" t="s">
        <v>8</v>
      </c>
    </row>
    <row r="10207" spans="1:5" x14ac:dyDescent="0.25">
      <c r="A10207" t="s">
        <v>10168</v>
      </c>
      <c r="B10207" t="s">
        <v>11193</v>
      </c>
      <c r="C10207" t="s">
        <v>7990</v>
      </c>
      <c r="D10207" t="s">
        <v>3</v>
      </c>
      <c r="E10207" t="s">
        <v>8</v>
      </c>
    </row>
    <row r="10208" spans="1:5" x14ac:dyDescent="0.25">
      <c r="A10208" t="s">
        <v>10168</v>
      </c>
      <c r="B10208" t="s">
        <v>11194</v>
      </c>
      <c r="C10208" t="s">
        <v>11195</v>
      </c>
      <c r="D10208" t="s">
        <v>3</v>
      </c>
      <c r="E10208" t="s">
        <v>8</v>
      </c>
    </row>
    <row r="10209" spans="1:5" x14ac:dyDescent="0.25">
      <c r="A10209" t="s">
        <v>10168</v>
      </c>
      <c r="B10209" t="s">
        <v>11196</v>
      </c>
      <c r="C10209" t="s">
        <v>11195</v>
      </c>
      <c r="D10209" t="s">
        <v>3</v>
      </c>
      <c r="E10209" t="s">
        <v>8</v>
      </c>
    </row>
    <row r="10210" spans="1:5" x14ac:dyDescent="0.25">
      <c r="A10210" t="s">
        <v>10168</v>
      </c>
      <c r="B10210" t="s">
        <v>11197</v>
      </c>
      <c r="C10210" t="s">
        <v>11195</v>
      </c>
      <c r="D10210" t="s">
        <v>3</v>
      </c>
      <c r="E10210" t="s">
        <v>8</v>
      </c>
    </row>
    <row r="10211" spans="1:5" x14ac:dyDescent="0.25">
      <c r="A10211" t="s">
        <v>10168</v>
      </c>
      <c r="B10211" t="s">
        <v>11198</v>
      </c>
      <c r="C10211" t="s">
        <v>11195</v>
      </c>
      <c r="D10211" t="s">
        <v>3</v>
      </c>
      <c r="E10211" t="s">
        <v>8</v>
      </c>
    </row>
    <row r="10212" spans="1:5" x14ac:dyDescent="0.25">
      <c r="A10212" t="s">
        <v>10168</v>
      </c>
      <c r="B10212" t="s">
        <v>11199</v>
      </c>
      <c r="C10212" t="s">
        <v>11195</v>
      </c>
      <c r="D10212" t="s">
        <v>3</v>
      </c>
      <c r="E10212" t="s">
        <v>8</v>
      </c>
    </row>
    <row r="10213" spans="1:5" x14ac:dyDescent="0.25">
      <c r="A10213" t="s">
        <v>10168</v>
      </c>
      <c r="B10213" t="s">
        <v>11200</v>
      </c>
      <c r="C10213" t="s">
        <v>7416</v>
      </c>
      <c r="D10213" t="s">
        <v>3</v>
      </c>
      <c r="E10213" t="s">
        <v>8</v>
      </c>
    </row>
    <row r="10214" spans="1:5" x14ac:dyDescent="0.25">
      <c r="A10214" t="s">
        <v>10168</v>
      </c>
      <c r="B10214" t="s">
        <v>11201</v>
      </c>
      <c r="C10214" t="s">
        <v>7416</v>
      </c>
      <c r="D10214" t="s">
        <v>3</v>
      </c>
      <c r="E10214" t="s">
        <v>8</v>
      </c>
    </row>
    <row r="10215" spans="1:5" x14ac:dyDescent="0.25">
      <c r="A10215" t="s">
        <v>10168</v>
      </c>
      <c r="B10215" t="s">
        <v>11202</v>
      </c>
      <c r="C10215" t="s">
        <v>7416</v>
      </c>
      <c r="D10215" t="s">
        <v>3</v>
      </c>
      <c r="E10215" t="s">
        <v>8</v>
      </c>
    </row>
    <row r="10216" spans="1:5" x14ac:dyDescent="0.25">
      <c r="A10216" t="s">
        <v>10168</v>
      </c>
      <c r="B10216" t="s">
        <v>11203</v>
      </c>
      <c r="C10216" t="s">
        <v>7416</v>
      </c>
      <c r="D10216" t="s">
        <v>3</v>
      </c>
      <c r="E10216" t="s">
        <v>8</v>
      </c>
    </row>
    <row r="10217" spans="1:5" x14ac:dyDescent="0.25">
      <c r="A10217" t="s">
        <v>10168</v>
      </c>
      <c r="B10217" t="s">
        <v>11204</v>
      </c>
      <c r="C10217" t="s">
        <v>7416</v>
      </c>
      <c r="D10217" t="s">
        <v>3</v>
      </c>
      <c r="E10217" t="s">
        <v>8</v>
      </c>
    </row>
    <row r="10218" spans="1:5" x14ac:dyDescent="0.25">
      <c r="A10218" t="s">
        <v>10168</v>
      </c>
      <c r="B10218" t="s">
        <v>11205</v>
      </c>
      <c r="C10218" t="s">
        <v>7416</v>
      </c>
      <c r="D10218" t="s">
        <v>3</v>
      </c>
      <c r="E10218" t="s">
        <v>8</v>
      </c>
    </row>
    <row r="10219" spans="1:5" x14ac:dyDescent="0.25">
      <c r="A10219" t="s">
        <v>10168</v>
      </c>
      <c r="B10219" t="s">
        <v>11206</v>
      </c>
      <c r="C10219" t="s">
        <v>7416</v>
      </c>
      <c r="D10219" t="s">
        <v>3</v>
      </c>
      <c r="E10219" t="s">
        <v>8</v>
      </c>
    </row>
    <row r="10220" spans="1:5" x14ac:dyDescent="0.25">
      <c r="A10220" t="s">
        <v>10168</v>
      </c>
      <c r="B10220" t="s">
        <v>11207</v>
      </c>
      <c r="C10220" t="s">
        <v>7416</v>
      </c>
      <c r="D10220" t="s">
        <v>3</v>
      </c>
      <c r="E10220" t="s">
        <v>8</v>
      </c>
    </row>
    <row r="10221" spans="1:5" x14ac:dyDescent="0.25">
      <c r="A10221" t="s">
        <v>10168</v>
      </c>
      <c r="B10221" t="s">
        <v>11208</v>
      </c>
      <c r="C10221" t="s">
        <v>7416</v>
      </c>
      <c r="D10221" t="s">
        <v>3</v>
      </c>
      <c r="E10221" t="s">
        <v>8</v>
      </c>
    </row>
    <row r="10222" spans="1:5" x14ac:dyDescent="0.25">
      <c r="A10222" t="s">
        <v>10168</v>
      </c>
      <c r="B10222" t="s">
        <v>11209</v>
      </c>
      <c r="C10222" t="s">
        <v>7416</v>
      </c>
      <c r="D10222" t="s">
        <v>3</v>
      </c>
      <c r="E10222" t="s">
        <v>8</v>
      </c>
    </row>
    <row r="10223" spans="1:5" x14ac:dyDescent="0.25">
      <c r="A10223" t="s">
        <v>10168</v>
      </c>
      <c r="B10223" t="s">
        <v>11210</v>
      </c>
      <c r="C10223" t="s">
        <v>7416</v>
      </c>
      <c r="D10223" t="s">
        <v>3</v>
      </c>
      <c r="E10223" t="s">
        <v>8</v>
      </c>
    </row>
    <row r="10224" spans="1:5" x14ac:dyDescent="0.25">
      <c r="A10224" t="s">
        <v>10168</v>
      </c>
      <c r="B10224" t="s">
        <v>11211</v>
      </c>
      <c r="C10224" t="s">
        <v>8517</v>
      </c>
      <c r="D10224" t="s">
        <v>3</v>
      </c>
      <c r="E10224" t="s">
        <v>8</v>
      </c>
    </row>
    <row r="10225" spans="1:5" x14ac:dyDescent="0.25">
      <c r="A10225" t="s">
        <v>10168</v>
      </c>
      <c r="B10225" t="s">
        <v>11212</v>
      </c>
      <c r="C10225" t="s">
        <v>8517</v>
      </c>
      <c r="D10225" t="s">
        <v>3</v>
      </c>
      <c r="E10225" t="s">
        <v>8</v>
      </c>
    </row>
    <row r="10226" spans="1:5" x14ac:dyDescent="0.25">
      <c r="A10226" t="s">
        <v>10168</v>
      </c>
      <c r="B10226" t="s">
        <v>11213</v>
      </c>
      <c r="C10226" t="s">
        <v>8517</v>
      </c>
      <c r="D10226" t="s">
        <v>3</v>
      </c>
      <c r="E10226" t="s">
        <v>8</v>
      </c>
    </row>
    <row r="10227" spans="1:5" x14ac:dyDescent="0.25">
      <c r="A10227" t="s">
        <v>10168</v>
      </c>
      <c r="B10227" t="s">
        <v>11214</v>
      </c>
      <c r="C10227" t="s">
        <v>8517</v>
      </c>
      <c r="D10227" t="s">
        <v>3</v>
      </c>
      <c r="E10227" t="s">
        <v>8</v>
      </c>
    </row>
    <row r="10228" spans="1:5" x14ac:dyDescent="0.25">
      <c r="A10228" t="s">
        <v>10168</v>
      </c>
      <c r="B10228" t="s">
        <v>11215</v>
      </c>
      <c r="C10228" t="s">
        <v>8517</v>
      </c>
      <c r="D10228" t="s">
        <v>3</v>
      </c>
      <c r="E10228" t="s">
        <v>8</v>
      </c>
    </row>
    <row r="10229" spans="1:5" x14ac:dyDescent="0.25">
      <c r="A10229" t="s">
        <v>10168</v>
      </c>
      <c r="B10229" t="s">
        <v>11216</v>
      </c>
      <c r="C10229" t="s">
        <v>8517</v>
      </c>
      <c r="D10229" t="s">
        <v>3</v>
      </c>
      <c r="E10229" t="s">
        <v>8</v>
      </c>
    </row>
    <row r="10230" spans="1:5" x14ac:dyDescent="0.25">
      <c r="A10230" t="s">
        <v>10168</v>
      </c>
      <c r="B10230" t="s">
        <v>11217</v>
      </c>
      <c r="C10230" t="s">
        <v>8517</v>
      </c>
      <c r="D10230" t="s">
        <v>3</v>
      </c>
      <c r="E10230" t="s">
        <v>8</v>
      </c>
    </row>
    <row r="10231" spans="1:5" x14ac:dyDescent="0.25">
      <c r="A10231" t="s">
        <v>10168</v>
      </c>
      <c r="B10231" t="s">
        <v>11218</v>
      </c>
      <c r="C10231" t="s">
        <v>8517</v>
      </c>
      <c r="D10231" t="s">
        <v>3</v>
      </c>
      <c r="E10231" t="s">
        <v>8</v>
      </c>
    </row>
    <row r="10232" spans="1:5" x14ac:dyDescent="0.25">
      <c r="A10232" t="s">
        <v>10168</v>
      </c>
      <c r="B10232" t="s">
        <v>11219</v>
      </c>
      <c r="C10232" t="s">
        <v>8517</v>
      </c>
      <c r="D10232" t="s">
        <v>3</v>
      </c>
      <c r="E10232" t="s">
        <v>8</v>
      </c>
    </row>
    <row r="10233" spans="1:5" x14ac:dyDescent="0.25">
      <c r="A10233" t="s">
        <v>10168</v>
      </c>
      <c r="B10233" t="s">
        <v>11220</v>
      </c>
      <c r="C10233" t="s">
        <v>8517</v>
      </c>
      <c r="D10233" t="s">
        <v>3</v>
      </c>
      <c r="E10233" t="s">
        <v>8</v>
      </c>
    </row>
    <row r="10234" spans="1:5" x14ac:dyDescent="0.25">
      <c r="A10234" t="s">
        <v>10168</v>
      </c>
      <c r="B10234" t="s">
        <v>11221</v>
      </c>
      <c r="C10234" t="s">
        <v>8517</v>
      </c>
      <c r="D10234" t="s">
        <v>3</v>
      </c>
      <c r="E10234" t="s">
        <v>8</v>
      </c>
    </row>
    <row r="10235" spans="1:5" x14ac:dyDescent="0.25">
      <c r="A10235" t="s">
        <v>10168</v>
      </c>
      <c r="B10235" t="s">
        <v>11222</v>
      </c>
      <c r="C10235" t="s">
        <v>8517</v>
      </c>
      <c r="D10235" t="s">
        <v>3</v>
      </c>
      <c r="E10235" t="s">
        <v>8</v>
      </c>
    </row>
    <row r="10236" spans="1:5" x14ac:dyDescent="0.25">
      <c r="A10236" t="s">
        <v>10168</v>
      </c>
      <c r="B10236" t="s">
        <v>11223</v>
      </c>
      <c r="C10236" t="s">
        <v>8517</v>
      </c>
      <c r="D10236" t="s">
        <v>3</v>
      </c>
      <c r="E10236" t="s">
        <v>8</v>
      </c>
    </row>
    <row r="10237" spans="1:5" x14ac:dyDescent="0.25">
      <c r="A10237" t="s">
        <v>10168</v>
      </c>
      <c r="B10237" t="s">
        <v>11224</v>
      </c>
      <c r="C10237" t="s">
        <v>8517</v>
      </c>
      <c r="D10237" t="s">
        <v>3</v>
      </c>
      <c r="E10237" t="s">
        <v>8</v>
      </c>
    </row>
    <row r="10238" spans="1:5" x14ac:dyDescent="0.25">
      <c r="A10238" t="s">
        <v>10168</v>
      </c>
      <c r="B10238" t="s">
        <v>11225</v>
      </c>
      <c r="C10238" t="s">
        <v>11226</v>
      </c>
      <c r="D10238" t="s">
        <v>3</v>
      </c>
      <c r="E10238" t="s">
        <v>8</v>
      </c>
    </row>
    <row r="10239" spans="1:5" x14ac:dyDescent="0.25">
      <c r="A10239" t="s">
        <v>10168</v>
      </c>
      <c r="B10239" t="s">
        <v>11227</v>
      </c>
      <c r="C10239" t="s">
        <v>11226</v>
      </c>
      <c r="D10239" t="s">
        <v>3</v>
      </c>
      <c r="E10239" t="s">
        <v>8</v>
      </c>
    </row>
    <row r="10240" spans="1:5" x14ac:dyDescent="0.25">
      <c r="A10240" t="s">
        <v>10168</v>
      </c>
      <c r="B10240" t="s">
        <v>11228</v>
      </c>
      <c r="C10240" t="s">
        <v>11226</v>
      </c>
      <c r="D10240" t="s">
        <v>3</v>
      </c>
      <c r="E10240" t="s">
        <v>8</v>
      </c>
    </row>
    <row r="10241" spans="1:5" x14ac:dyDescent="0.25">
      <c r="A10241" t="s">
        <v>10168</v>
      </c>
      <c r="B10241" t="s">
        <v>11229</v>
      </c>
      <c r="C10241" t="s">
        <v>11230</v>
      </c>
      <c r="D10241" t="s">
        <v>3</v>
      </c>
      <c r="E10241" t="s">
        <v>8</v>
      </c>
    </row>
    <row r="10242" spans="1:5" x14ac:dyDescent="0.25">
      <c r="A10242" t="s">
        <v>10168</v>
      </c>
      <c r="B10242" t="s">
        <v>11231</v>
      </c>
      <c r="C10242" t="s">
        <v>11232</v>
      </c>
      <c r="D10242" t="s">
        <v>3</v>
      </c>
      <c r="E10242" t="s">
        <v>8</v>
      </c>
    </row>
    <row r="10243" spans="1:5" x14ac:dyDescent="0.25">
      <c r="A10243" t="s">
        <v>10168</v>
      </c>
      <c r="B10243" t="s">
        <v>11233</v>
      </c>
      <c r="C10243" t="s">
        <v>11232</v>
      </c>
      <c r="D10243" t="s">
        <v>3</v>
      </c>
      <c r="E10243" t="s">
        <v>8</v>
      </c>
    </row>
    <row r="10244" spans="1:5" x14ac:dyDescent="0.25">
      <c r="A10244" t="s">
        <v>10168</v>
      </c>
      <c r="B10244" t="s">
        <v>11234</v>
      </c>
      <c r="C10244" t="s">
        <v>11232</v>
      </c>
      <c r="D10244" t="s">
        <v>3</v>
      </c>
      <c r="E10244" t="s">
        <v>8</v>
      </c>
    </row>
    <row r="10245" spans="1:5" x14ac:dyDescent="0.25">
      <c r="A10245" t="s">
        <v>10168</v>
      </c>
      <c r="B10245" t="s">
        <v>11235</v>
      </c>
      <c r="C10245" t="s">
        <v>8557</v>
      </c>
      <c r="D10245" t="s">
        <v>3</v>
      </c>
      <c r="E10245" t="s">
        <v>8</v>
      </c>
    </row>
    <row r="10246" spans="1:5" x14ac:dyDescent="0.25">
      <c r="A10246" t="s">
        <v>10168</v>
      </c>
      <c r="B10246" t="s">
        <v>11236</v>
      </c>
      <c r="C10246" t="s">
        <v>8557</v>
      </c>
      <c r="D10246" t="s">
        <v>3</v>
      </c>
      <c r="E10246" t="s">
        <v>8</v>
      </c>
    </row>
    <row r="10247" spans="1:5" x14ac:dyDescent="0.25">
      <c r="A10247" t="s">
        <v>10168</v>
      </c>
      <c r="B10247" t="s">
        <v>11237</v>
      </c>
      <c r="C10247" t="s">
        <v>8557</v>
      </c>
      <c r="D10247" t="s">
        <v>3</v>
      </c>
      <c r="E10247" t="s">
        <v>8</v>
      </c>
    </row>
    <row r="10248" spans="1:5" x14ac:dyDescent="0.25">
      <c r="A10248" t="s">
        <v>10168</v>
      </c>
      <c r="B10248" t="s">
        <v>11238</v>
      </c>
      <c r="C10248" t="s">
        <v>8557</v>
      </c>
      <c r="D10248" t="s">
        <v>3</v>
      </c>
      <c r="E10248" t="s">
        <v>8</v>
      </c>
    </row>
    <row r="10249" spans="1:5" x14ac:dyDescent="0.25">
      <c r="A10249" t="s">
        <v>10168</v>
      </c>
      <c r="B10249" t="s">
        <v>11239</v>
      </c>
      <c r="C10249" t="s">
        <v>8557</v>
      </c>
      <c r="D10249" t="s">
        <v>3</v>
      </c>
      <c r="E10249" t="s">
        <v>8</v>
      </c>
    </row>
    <row r="10250" spans="1:5" x14ac:dyDescent="0.25">
      <c r="A10250" t="s">
        <v>10168</v>
      </c>
      <c r="B10250" t="s">
        <v>11240</v>
      </c>
      <c r="C10250" t="s">
        <v>8557</v>
      </c>
      <c r="D10250" t="s">
        <v>3</v>
      </c>
      <c r="E10250" t="s">
        <v>8</v>
      </c>
    </row>
    <row r="10251" spans="1:5" x14ac:dyDescent="0.25">
      <c r="A10251" t="s">
        <v>10168</v>
      </c>
      <c r="B10251" t="s">
        <v>11241</v>
      </c>
      <c r="C10251" t="s">
        <v>8557</v>
      </c>
      <c r="D10251" t="s">
        <v>3</v>
      </c>
      <c r="E10251" t="s">
        <v>8</v>
      </c>
    </row>
    <row r="10252" spans="1:5" x14ac:dyDescent="0.25">
      <c r="A10252" t="s">
        <v>10168</v>
      </c>
      <c r="B10252" t="s">
        <v>11242</v>
      </c>
      <c r="C10252" t="s">
        <v>8557</v>
      </c>
      <c r="D10252" t="s">
        <v>3</v>
      </c>
      <c r="E10252" t="s">
        <v>8</v>
      </c>
    </row>
    <row r="10253" spans="1:5" x14ac:dyDescent="0.25">
      <c r="A10253" t="s">
        <v>10168</v>
      </c>
      <c r="B10253" t="s">
        <v>11243</v>
      </c>
      <c r="C10253" t="s">
        <v>8557</v>
      </c>
      <c r="D10253" t="s">
        <v>3</v>
      </c>
      <c r="E10253" t="s">
        <v>8</v>
      </c>
    </row>
    <row r="10254" spans="1:5" x14ac:dyDescent="0.25">
      <c r="A10254" t="s">
        <v>10168</v>
      </c>
      <c r="B10254" t="s">
        <v>11244</v>
      </c>
      <c r="C10254" t="s">
        <v>8557</v>
      </c>
      <c r="D10254" t="s">
        <v>3</v>
      </c>
      <c r="E10254" t="s">
        <v>8</v>
      </c>
    </row>
    <row r="10255" spans="1:5" x14ac:dyDescent="0.25">
      <c r="A10255" t="s">
        <v>10168</v>
      </c>
      <c r="B10255" t="s">
        <v>11245</v>
      </c>
      <c r="C10255" t="s">
        <v>8557</v>
      </c>
      <c r="D10255" t="s">
        <v>3</v>
      </c>
      <c r="E10255" t="s">
        <v>8</v>
      </c>
    </row>
    <row r="10256" spans="1:5" x14ac:dyDescent="0.25">
      <c r="A10256" t="s">
        <v>10168</v>
      </c>
      <c r="B10256" t="s">
        <v>11246</v>
      </c>
      <c r="C10256" t="s">
        <v>8557</v>
      </c>
      <c r="D10256" t="s">
        <v>3</v>
      </c>
      <c r="E10256" t="s">
        <v>8</v>
      </c>
    </row>
    <row r="10257" spans="1:5" x14ac:dyDescent="0.25">
      <c r="A10257" t="s">
        <v>10168</v>
      </c>
      <c r="B10257" t="s">
        <v>11247</v>
      </c>
      <c r="C10257" t="s">
        <v>8557</v>
      </c>
      <c r="D10257" t="s">
        <v>3</v>
      </c>
      <c r="E10257" t="s">
        <v>8</v>
      </c>
    </row>
    <row r="10258" spans="1:5" x14ac:dyDescent="0.25">
      <c r="A10258" t="s">
        <v>10168</v>
      </c>
      <c r="B10258" t="s">
        <v>11248</v>
      </c>
      <c r="C10258" t="s">
        <v>8557</v>
      </c>
      <c r="D10258" t="s">
        <v>3</v>
      </c>
      <c r="E10258" t="s">
        <v>8</v>
      </c>
    </row>
    <row r="10259" spans="1:5" x14ac:dyDescent="0.25">
      <c r="A10259" t="s">
        <v>10168</v>
      </c>
      <c r="B10259" t="s">
        <v>11249</v>
      </c>
      <c r="C10259" t="s">
        <v>8569</v>
      </c>
      <c r="D10259" t="s">
        <v>3</v>
      </c>
      <c r="E10259" t="s">
        <v>8</v>
      </c>
    </row>
    <row r="10260" spans="1:5" x14ac:dyDescent="0.25">
      <c r="A10260" t="s">
        <v>10168</v>
      </c>
      <c r="B10260" t="s">
        <v>11250</v>
      </c>
      <c r="C10260" t="s">
        <v>8569</v>
      </c>
      <c r="D10260" t="s">
        <v>3</v>
      </c>
      <c r="E10260" t="s">
        <v>8</v>
      </c>
    </row>
    <row r="10261" spans="1:5" x14ac:dyDescent="0.25">
      <c r="A10261" t="s">
        <v>10168</v>
      </c>
      <c r="B10261" t="s">
        <v>11251</v>
      </c>
      <c r="C10261" t="s">
        <v>8569</v>
      </c>
      <c r="D10261" t="s">
        <v>3</v>
      </c>
      <c r="E10261" t="s">
        <v>8</v>
      </c>
    </row>
    <row r="10262" spans="1:5" x14ac:dyDescent="0.25">
      <c r="A10262" t="s">
        <v>10168</v>
      </c>
      <c r="B10262" t="s">
        <v>11252</v>
      </c>
      <c r="C10262" t="s">
        <v>8569</v>
      </c>
      <c r="D10262" t="s">
        <v>3</v>
      </c>
      <c r="E10262" t="s">
        <v>8</v>
      </c>
    </row>
    <row r="10263" spans="1:5" x14ac:dyDescent="0.25">
      <c r="A10263" t="s">
        <v>10168</v>
      </c>
      <c r="B10263" t="s">
        <v>11253</v>
      </c>
      <c r="C10263" t="s">
        <v>8569</v>
      </c>
      <c r="D10263" t="s">
        <v>3</v>
      </c>
      <c r="E10263" t="s">
        <v>8</v>
      </c>
    </row>
    <row r="10264" spans="1:5" x14ac:dyDescent="0.25">
      <c r="A10264" t="s">
        <v>10168</v>
      </c>
      <c r="B10264" t="s">
        <v>11254</v>
      </c>
      <c r="C10264" t="s">
        <v>8569</v>
      </c>
      <c r="D10264" t="s">
        <v>3</v>
      </c>
      <c r="E10264" t="s">
        <v>8</v>
      </c>
    </row>
    <row r="10265" spans="1:5" x14ac:dyDescent="0.25">
      <c r="A10265" t="s">
        <v>10168</v>
      </c>
      <c r="B10265" t="s">
        <v>11255</v>
      </c>
      <c r="C10265" t="s">
        <v>8172</v>
      </c>
      <c r="D10265" t="s">
        <v>3</v>
      </c>
      <c r="E10265" t="s">
        <v>8</v>
      </c>
    </row>
    <row r="10266" spans="1:5" x14ac:dyDescent="0.25">
      <c r="A10266" t="s">
        <v>10168</v>
      </c>
      <c r="B10266" t="s">
        <v>11256</v>
      </c>
      <c r="C10266" t="s">
        <v>8179</v>
      </c>
      <c r="D10266" t="s">
        <v>3</v>
      </c>
      <c r="E10266" t="s">
        <v>8</v>
      </c>
    </row>
    <row r="10267" spans="1:5" x14ac:dyDescent="0.25">
      <c r="A10267" t="s">
        <v>10168</v>
      </c>
      <c r="B10267" t="s">
        <v>11257</v>
      </c>
      <c r="C10267" t="s">
        <v>8179</v>
      </c>
      <c r="D10267" t="s">
        <v>3</v>
      </c>
      <c r="E10267" t="s">
        <v>8</v>
      </c>
    </row>
    <row r="10268" spans="1:5" x14ac:dyDescent="0.25">
      <c r="A10268" t="s">
        <v>10168</v>
      </c>
      <c r="B10268" t="s">
        <v>11258</v>
      </c>
      <c r="C10268" t="s">
        <v>8179</v>
      </c>
      <c r="D10268" t="s">
        <v>3</v>
      </c>
      <c r="E10268" t="s">
        <v>8</v>
      </c>
    </row>
    <row r="10269" spans="1:5" x14ac:dyDescent="0.25">
      <c r="A10269" t="s">
        <v>10168</v>
      </c>
      <c r="B10269" t="s">
        <v>11259</v>
      </c>
      <c r="C10269" t="s">
        <v>8179</v>
      </c>
      <c r="D10269" t="s">
        <v>3</v>
      </c>
      <c r="E10269" t="s">
        <v>8</v>
      </c>
    </row>
    <row r="10270" spans="1:5" x14ac:dyDescent="0.25">
      <c r="A10270" t="s">
        <v>10168</v>
      </c>
      <c r="B10270" t="s">
        <v>11260</v>
      </c>
      <c r="C10270" t="s">
        <v>8179</v>
      </c>
      <c r="D10270" t="s">
        <v>3</v>
      </c>
      <c r="E10270" t="s">
        <v>8</v>
      </c>
    </row>
    <row r="10271" spans="1:5" x14ac:dyDescent="0.25">
      <c r="A10271" t="s">
        <v>10168</v>
      </c>
      <c r="B10271" t="s">
        <v>11261</v>
      </c>
      <c r="C10271" t="s">
        <v>8179</v>
      </c>
      <c r="D10271" t="s">
        <v>3</v>
      </c>
      <c r="E10271" t="s">
        <v>8</v>
      </c>
    </row>
    <row r="10272" spans="1:5" x14ac:dyDescent="0.25">
      <c r="A10272" t="s">
        <v>10168</v>
      </c>
      <c r="B10272" t="s">
        <v>11262</v>
      </c>
      <c r="C10272" t="s">
        <v>8179</v>
      </c>
      <c r="D10272" t="s">
        <v>3</v>
      </c>
      <c r="E10272" t="s">
        <v>8</v>
      </c>
    </row>
    <row r="10273" spans="1:5" x14ac:dyDescent="0.25">
      <c r="A10273" t="s">
        <v>10168</v>
      </c>
      <c r="B10273" t="s">
        <v>11263</v>
      </c>
      <c r="C10273" t="s">
        <v>8179</v>
      </c>
      <c r="D10273" t="s">
        <v>3</v>
      </c>
      <c r="E10273" t="s">
        <v>8</v>
      </c>
    </row>
    <row r="10274" spans="1:5" x14ac:dyDescent="0.25">
      <c r="A10274" t="s">
        <v>10168</v>
      </c>
      <c r="B10274" t="s">
        <v>11264</v>
      </c>
      <c r="C10274" t="s">
        <v>11265</v>
      </c>
      <c r="D10274" t="s">
        <v>3</v>
      </c>
      <c r="E10274" t="s">
        <v>8</v>
      </c>
    </row>
    <row r="10275" spans="1:5" x14ac:dyDescent="0.25">
      <c r="A10275" t="s">
        <v>10168</v>
      </c>
      <c r="B10275" t="s">
        <v>11266</v>
      </c>
      <c r="C10275" t="s">
        <v>11265</v>
      </c>
      <c r="D10275" t="s">
        <v>3</v>
      </c>
      <c r="E10275" t="s">
        <v>8</v>
      </c>
    </row>
    <row r="10276" spans="1:5" x14ac:dyDescent="0.25">
      <c r="A10276" t="s">
        <v>10168</v>
      </c>
      <c r="B10276" t="s">
        <v>11267</v>
      </c>
      <c r="C10276" t="s">
        <v>7914</v>
      </c>
      <c r="D10276" t="s">
        <v>3</v>
      </c>
      <c r="E10276" t="s">
        <v>8</v>
      </c>
    </row>
    <row r="10277" spans="1:5" x14ac:dyDescent="0.25">
      <c r="A10277" t="s">
        <v>10168</v>
      </c>
      <c r="B10277" t="s">
        <v>11268</v>
      </c>
      <c r="C10277" t="s">
        <v>8605</v>
      </c>
      <c r="D10277" t="s">
        <v>3</v>
      </c>
      <c r="E10277" t="s">
        <v>8</v>
      </c>
    </row>
    <row r="10278" spans="1:5" x14ac:dyDescent="0.25">
      <c r="A10278" t="s">
        <v>10168</v>
      </c>
      <c r="B10278" t="s">
        <v>11269</v>
      </c>
      <c r="C10278" t="s">
        <v>8605</v>
      </c>
      <c r="D10278" t="s">
        <v>3</v>
      </c>
      <c r="E10278" t="s">
        <v>8</v>
      </c>
    </row>
    <row r="10279" spans="1:5" x14ac:dyDescent="0.25">
      <c r="A10279" t="s">
        <v>10168</v>
      </c>
      <c r="B10279" t="s">
        <v>11270</v>
      </c>
      <c r="C10279" t="s">
        <v>8605</v>
      </c>
      <c r="D10279" t="s">
        <v>3</v>
      </c>
      <c r="E10279" t="s">
        <v>8</v>
      </c>
    </row>
    <row r="10280" spans="1:5" x14ac:dyDescent="0.25">
      <c r="A10280" t="s">
        <v>10168</v>
      </c>
      <c r="B10280" t="s">
        <v>11271</v>
      </c>
      <c r="C10280" t="s">
        <v>8605</v>
      </c>
      <c r="D10280" t="s">
        <v>3</v>
      </c>
      <c r="E10280" t="s">
        <v>8</v>
      </c>
    </row>
    <row r="10281" spans="1:5" x14ac:dyDescent="0.25">
      <c r="A10281" t="s">
        <v>10168</v>
      </c>
      <c r="B10281" t="s">
        <v>11272</v>
      </c>
      <c r="C10281" t="s">
        <v>8605</v>
      </c>
      <c r="D10281" t="s">
        <v>3</v>
      </c>
      <c r="E10281" t="s">
        <v>8</v>
      </c>
    </row>
    <row r="10282" spans="1:5" x14ac:dyDescent="0.25">
      <c r="A10282" t="s">
        <v>10168</v>
      </c>
      <c r="B10282" t="s">
        <v>11273</v>
      </c>
      <c r="C10282" t="s">
        <v>8605</v>
      </c>
      <c r="D10282" t="s">
        <v>3</v>
      </c>
      <c r="E10282" t="s">
        <v>8</v>
      </c>
    </row>
    <row r="10283" spans="1:5" x14ac:dyDescent="0.25">
      <c r="A10283" t="s">
        <v>10168</v>
      </c>
      <c r="B10283" t="s">
        <v>11274</v>
      </c>
      <c r="C10283" t="s">
        <v>8605</v>
      </c>
      <c r="D10283" t="s">
        <v>3</v>
      </c>
      <c r="E10283" t="s">
        <v>8</v>
      </c>
    </row>
    <row r="10284" spans="1:5" x14ac:dyDescent="0.25">
      <c r="A10284" t="s">
        <v>10168</v>
      </c>
      <c r="B10284" t="s">
        <v>11275</v>
      </c>
      <c r="C10284" t="s">
        <v>8611</v>
      </c>
      <c r="D10284" t="s">
        <v>3</v>
      </c>
      <c r="E10284" t="s">
        <v>8</v>
      </c>
    </row>
    <row r="10285" spans="1:5" x14ac:dyDescent="0.25">
      <c r="A10285" t="s">
        <v>10168</v>
      </c>
      <c r="B10285" t="s">
        <v>11276</v>
      </c>
      <c r="C10285" t="s">
        <v>8611</v>
      </c>
      <c r="D10285" t="s">
        <v>3</v>
      </c>
      <c r="E10285" t="s">
        <v>8</v>
      </c>
    </row>
    <row r="10286" spans="1:5" x14ac:dyDescent="0.25">
      <c r="A10286" t="s">
        <v>10168</v>
      </c>
      <c r="B10286" t="s">
        <v>11277</v>
      </c>
      <c r="C10286" t="s">
        <v>8611</v>
      </c>
      <c r="D10286" t="s">
        <v>3</v>
      </c>
      <c r="E10286" t="s">
        <v>8</v>
      </c>
    </row>
    <row r="10287" spans="1:5" x14ac:dyDescent="0.25">
      <c r="A10287" t="s">
        <v>10168</v>
      </c>
      <c r="B10287" t="s">
        <v>11278</v>
      </c>
      <c r="C10287" t="s">
        <v>8611</v>
      </c>
      <c r="D10287" t="s">
        <v>3</v>
      </c>
      <c r="E10287" t="s">
        <v>8</v>
      </c>
    </row>
    <row r="10288" spans="1:5" x14ac:dyDescent="0.25">
      <c r="A10288" t="s">
        <v>10168</v>
      </c>
      <c r="B10288" t="s">
        <v>11279</v>
      </c>
      <c r="C10288" t="s">
        <v>8611</v>
      </c>
      <c r="D10288" t="s">
        <v>3</v>
      </c>
      <c r="E10288" t="s">
        <v>8</v>
      </c>
    </row>
    <row r="10289" spans="1:5" x14ac:dyDescent="0.25">
      <c r="A10289" t="s">
        <v>10168</v>
      </c>
      <c r="B10289" t="s">
        <v>11280</v>
      </c>
      <c r="C10289" t="s">
        <v>8611</v>
      </c>
      <c r="D10289" t="s">
        <v>3</v>
      </c>
      <c r="E10289" t="s">
        <v>8</v>
      </c>
    </row>
    <row r="10290" spans="1:5" x14ac:dyDescent="0.25">
      <c r="A10290" t="s">
        <v>10168</v>
      </c>
      <c r="B10290" t="s">
        <v>11281</v>
      </c>
      <c r="C10290" t="s">
        <v>8611</v>
      </c>
      <c r="D10290" t="s">
        <v>3</v>
      </c>
      <c r="E10290" t="s">
        <v>8</v>
      </c>
    </row>
    <row r="10291" spans="1:5" x14ac:dyDescent="0.25">
      <c r="A10291" t="s">
        <v>10168</v>
      </c>
      <c r="B10291" t="s">
        <v>11282</v>
      </c>
      <c r="C10291" t="s">
        <v>8622</v>
      </c>
      <c r="D10291" t="s">
        <v>3</v>
      </c>
      <c r="E10291" t="s">
        <v>8</v>
      </c>
    </row>
    <row r="10292" spans="1:5" x14ac:dyDescent="0.25">
      <c r="A10292" t="s">
        <v>10168</v>
      </c>
      <c r="B10292" t="s">
        <v>11283</v>
      </c>
      <c r="C10292" t="s">
        <v>8622</v>
      </c>
      <c r="D10292" t="s">
        <v>3</v>
      </c>
      <c r="E10292" t="s">
        <v>8</v>
      </c>
    </row>
    <row r="10293" spans="1:5" x14ac:dyDescent="0.25">
      <c r="A10293" t="s">
        <v>10168</v>
      </c>
      <c r="B10293" t="s">
        <v>11284</v>
      </c>
      <c r="C10293" t="s">
        <v>8622</v>
      </c>
      <c r="D10293" t="s">
        <v>3</v>
      </c>
      <c r="E10293" t="s">
        <v>8</v>
      </c>
    </row>
    <row r="10294" spans="1:5" x14ac:dyDescent="0.25">
      <c r="A10294" t="s">
        <v>10168</v>
      </c>
      <c r="B10294" t="s">
        <v>11285</v>
      </c>
      <c r="C10294" t="s">
        <v>8622</v>
      </c>
      <c r="D10294" t="s">
        <v>3</v>
      </c>
      <c r="E10294" t="s">
        <v>8</v>
      </c>
    </row>
    <row r="10295" spans="1:5" x14ac:dyDescent="0.25">
      <c r="A10295" t="s">
        <v>10168</v>
      </c>
      <c r="B10295" t="s">
        <v>11286</v>
      </c>
      <c r="C10295" t="s">
        <v>8622</v>
      </c>
      <c r="D10295" t="s">
        <v>3</v>
      </c>
      <c r="E10295" t="s">
        <v>8</v>
      </c>
    </row>
    <row r="10296" spans="1:5" x14ac:dyDescent="0.25">
      <c r="A10296" t="s">
        <v>10168</v>
      </c>
      <c r="B10296" t="s">
        <v>11287</v>
      </c>
      <c r="C10296" t="s">
        <v>8622</v>
      </c>
      <c r="D10296" t="s">
        <v>3</v>
      </c>
      <c r="E10296" t="s">
        <v>8</v>
      </c>
    </row>
    <row r="10297" spans="1:5" x14ac:dyDescent="0.25">
      <c r="A10297" t="s">
        <v>10168</v>
      </c>
      <c r="B10297" t="s">
        <v>11288</v>
      </c>
      <c r="C10297" t="s">
        <v>8622</v>
      </c>
      <c r="D10297" t="s">
        <v>3</v>
      </c>
      <c r="E10297" t="s">
        <v>8</v>
      </c>
    </row>
    <row r="10298" spans="1:5" x14ac:dyDescent="0.25">
      <c r="A10298" t="s">
        <v>10168</v>
      </c>
      <c r="B10298" t="s">
        <v>11289</v>
      </c>
      <c r="C10298" t="s">
        <v>8622</v>
      </c>
      <c r="D10298" t="s">
        <v>3</v>
      </c>
      <c r="E10298" t="s">
        <v>8</v>
      </c>
    </row>
    <row r="10299" spans="1:5" x14ac:dyDescent="0.25">
      <c r="A10299" t="s">
        <v>10168</v>
      </c>
      <c r="B10299" t="s">
        <v>11290</v>
      </c>
      <c r="C10299" t="s">
        <v>8630</v>
      </c>
      <c r="D10299" t="s">
        <v>3</v>
      </c>
      <c r="E10299" t="s">
        <v>8</v>
      </c>
    </row>
    <row r="10300" spans="1:5" x14ac:dyDescent="0.25">
      <c r="A10300" t="s">
        <v>10168</v>
      </c>
      <c r="B10300" t="s">
        <v>11291</v>
      </c>
      <c r="C10300" t="s">
        <v>8969</v>
      </c>
      <c r="D10300" t="s">
        <v>3</v>
      </c>
      <c r="E10300" t="s">
        <v>8</v>
      </c>
    </row>
    <row r="10301" spans="1:5" x14ac:dyDescent="0.25">
      <c r="A10301" t="s">
        <v>10168</v>
      </c>
      <c r="B10301" t="s">
        <v>11292</v>
      </c>
      <c r="C10301" t="s">
        <v>8969</v>
      </c>
      <c r="D10301" t="s">
        <v>3</v>
      </c>
      <c r="E10301" t="s">
        <v>8</v>
      </c>
    </row>
    <row r="10302" spans="1:5" x14ac:dyDescent="0.25">
      <c r="A10302" t="s">
        <v>10168</v>
      </c>
      <c r="B10302" t="s">
        <v>11293</v>
      </c>
      <c r="C10302" t="s">
        <v>8969</v>
      </c>
      <c r="D10302" t="s">
        <v>3</v>
      </c>
      <c r="E10302" t="s">
        <v>8</v>
      </c>
    </row>
    <row r="10303" spans="1:5" x14ac:dyDescent="0.25">
      <c r="A10303" t="s">
        <v>10168</v>
      </c>
      <c r="B10303" t="s">
        <v>11294</v>
      </c>
      <c r="C10303" t="s">
        <v>8969</v>
      </c>
      <c r="D10303" t="s">
        <v>3</v>
      </c>
      <c r="E10303" t="s">
        <v>8</v>
      </c>
    </row>
    <row r="10304" spans="1:5" x14ac:dyDescent="0.25">
      <c r="A10304" t="s">
        <v>10168</v>
      </c>
      <c r="B10304" t="s">
        <v>11295</v>
      </c>
      <c r="C10304" t="s">
        <v>8969</v>
      </c>
      <c r="D10304" t="s">
        <v>3</v>
      </c>
      <c r="E10304" t="s">
        <v>8</v>
      </c>
    </row>
    <row r="10305" spans="1:5" x14ac:dyDescent="0.25">
      <c r="A10305" t="s">
        <v>10168</v>
      </c>
      <c r="B10305" t="s">
        <v>11296</v>
      </c>
      <c r="C10305" t="s">
        <v>8969</v>
      </c>
      <c r="D10305" t="s">
        <v>3</v>
      </c>
      <c r="E10305" t="s">
        <v>8</v>
      </c>
    </row>
    <row r="10306" spans="1:5" x14ac:dyDescent="0.25">
      <c r="A10306" t="s">
        <v>10168</v>
      </c>
      <c r="B10306" t="s">
        <v>11297</v>
      </c>
      <c r="C10306" t="s">
        <v>8969</v>
      </c>
      <c r="D10306" t="s">
        <v>3</v>
      </c>
      <c r="E10306" t="s">
        <v>8</v>
      </c>
    </row>
    <row r="10307" spans="1:5" x14ac:dyDescent="0.25">
      <c r="A10307" t="s">
        <v>10168</v>
      </c>
      <c r="B10307" t="s">
        <v>11298</v>
      </c>
      <c r="C10307" t="s">
        <v>8969</v>
      </c>
      <c r="D10307" t="s">
        <v>3</v>
      </c>
      <c r="E10307" t="s">
        <v>8</v>
      </c>
    </row>
    <row r="10308" spans="1:5" x14ac:dyDescent="0.25">
      <c r="A10308" t="s">
        <v>10168</v>
      </c>
      <c r="B10308" t="s">
        <v>11299</v>
      </c>
      <c r="C10308" t="s">
        <v>8969</v>
      </c>
      <c r="D10308" t="s">
        <v>3</v>
      </c>
      <c r="E10308" t="s">
        <v>8</v>
      </c>
    </row>
    <row r="10309" spans="1:5" x14ac:dyDescent="0.25">
      <c r="A10309" t="s">
        <v>10168</v>
      </c>
      <c r="B10309" t="s">
        <v>11300</v>
      </c>
      <c r="C10309" t="s">
        <v>8969</v>
      </c>
      <c r="D10309" t="s">
        <v>3</v>
      </c>
      <c r="E10309" t="s">
        <v>8</v>
      </c>
    </row>
    <row r="10310" spans="1:5" x14ac:dyDescent="0.25">
      <c r="A10310" t="s">
        <v>10168</v>
      </c>
      <c r="B10310" t="s">
        <v>11301</v>
      </c>
      <c r="C10310" t="s">
        <v>8969</v>
      </c>
      <c r="D10310" t="s">
        <v>3</v>
      </c>
      <c r="E10310" t="s">
        <v>8</v>
      </c>
    </row>
    <row r="10311" spans="1:5" x14ac:dyDescent="0.25">
      <c r="A10311" t="s">
        <v>10168</v>
      </c>
      <c r="B10311" t="s">
        <v>11302</v>
      </c>
      <c r="C10311" t="s">
        <v>8969</v>
      </c>
      <c r="D10311" t="s">
        <v>3</v>
      </c>
      <c r="E10311" t="s">
        <v>8</v>
      </c>
    </row>
    <row r="10312" spans="1:5" x14ac:dyDescent="0.25">
      <c r="A10312" t="s">
        <v>10168</v>
      </c>
      <c r="B10312" t="s">
        <v>11303</v>
      </c>
      <c r="C10312" t="s">
        <v>8969</v>
      </c>
      <c r="D10312" t="s">
        <v>3</v>
      </c>
      <c r="E10312" t="s">
        <v>8</v>
      </c>
    </row>
    <row r="10313" spans="1:5" x14ac:dyDescent="0.25">
      <c r="A10313" t="s">
        <v>10168</v>
      </c>
      <c r="B10313" t="s">
        <v>11304</v>
      </c>
      <c r="C10313" t="s">
        <v>8969</v>
      </c>
      <c r="D10313" t="s">
        <v>3</v>
      </c>
      <c r="E10313" t="s">
        <v>8</v>
      </c>
    </row>
    <row r="10314" spans="1:5" x14ac:dyDescent="0.25">
      <c r="A10314" t="s">
        <v>10168</v>
      </c>
      <c r="B10314" t="s">
        <v>11305</v>
      </c>
      <c r="C10314" t="s">
        <v>8969</v>
      </c>
      <c r="D10314" t="s">
        <v>3</v>
      </c>
      <c r="E10314" t="s">
        <v>8</v>
      </c>
    </row>
    <row r="10315" spans="1:5" x14ac:dyDescent="0.25">
      <c r="A10315" t="s">
        <v>10168</v>
      </c>
      <c r="B10315" t="s">
        <v>11306</v>
      </c>
      <c r="C10315" t="s">
        <v>8969</v>
      </c>
      <c r="D10315" t="s">
        <v>3</v>
      </c>
      <c r="E10315" t="s">
        <v>8</v>
      </c>
    </row>
    <row r="10316" spans="1:5" x14ac:dyDescent="0.25">
      <c r="A10316" t="s">
        <v>10168</v>
      </c>
      <c r="B10316" t="s">
        <v>11307</v>
      </c>
      <c r="C10316" t="s">
        <v>8969</v>
      </c>
      <c r="D10316" t="s">
        <v>3</v>
      </c>
      <c r="E10316" t="s">
        <v>8</v>
      </c>
    </row>
    <row r="10317" spans="1:5" x14ac:dyDescent="0.25">
      <c r="A10317" t="s">
        <v>10168</v>
      </c>
      <c r="B10317" t="s">
        <v>11308</v>
      </c>
      <c r="C10317" t="s">
        <v>8969</v>
      </c>
      <c r="D10317" t="s">
        <v>3</v>
      </c>
      <c r="E10317" t="s">
        <v>8</v>
      </c>
    </row>
    <row r="10318" spans="1:5" x14ac:dyDescent="0.25">
      <c r="A10318" t="s">
        <v>10168</v>
      </c>
      <c r="B10318" t="s">
        <v>11309</v>
      </c>
      <c r="C10318" t="s">
        <v>8969</v>
      </c>
      <c r="D10318" t="s">
        <v>3</v>
      </c>
      <c r="E10318" t="s">
        <v>8</v>
      </c>
    </row>
    <row r="10319" spans="1:5" x14ac:dyDescent="0.25">
      <c r="A10319" t="s">
        <v>10168</v>
      </c>
      <c r="B10319" t="s">
        <v>11310</v>
      </c>
      <c r="C10319" t="s">
        <v>8969</v>
      </c>
      <c r="D10319" t="s">
        <v>3</v>
      </c>
      <c r="E10319" t="s">
        <v>8</v>
      </c>
    </row>
    <row r="10320" spans="1:5" x14ac:dyDescent="0.25">
      <c r="A10320" t="s">
        <v>10168</v>
      </c>
      <c r="B10320" t="s">
        <v>11311</v>
      </c>
      <c r="C10320" t="s">
        <v>8969</v>
      </c>
      <c r="D10320" t="s">
        <v>3</v>
      </c>
      <c r="E10320" t="s">
        <v>8</v>
      </c>
    </row>
    <row r="10321" spans="1:5" x14ac:dyDescent="0.25">
      <c r="A10321" t="s">
        <v>10168</v>
      </c>
      <c r="B10321" t="s">
        <v>11312</v>
      </c>
      <c r="C10321" t="s">
        <v>8969</v>
      </c>
      <c r="D10321" t="s">
        <v>3</v>
      </c>
      <c r="E10321" t="s">
        <v>8</v>
      </c>
    </row>
    <row r="10322" spans="1:5" x14ac:dyDescent="0.25">
      <c r="A10322" t="s">
        <v>10168</v>
      </c>
      <c r="B10322" t="s">
        <v>11313</v>
      </c>
      <c r="C10322" t="s">
        <v>8969</v>
      </c>
      <c r="D10322" t="s">
        <v>3</v>
      </c>
      <c r="E10322" t="s">
        <v>8</v>
      </c>
    </row>
    <row r="10323" spans="1:5" x14ac:dyDescent="0.25">
      <c r="A10323" t="s">
        <v>10168</v>
      </c>
      <c r="B10323" t="s">
        <v>11314</v>
      </c>
      <c r="C10323" t="s">
        <v>8969</v>
      </c>
      <c r="D10323" t="s">
        <v>3</v>
      </c>
      <c r="E10323" t="s">
        <v>8</v>
      </c>
    </row>
    <row r="10324" spans="1:5" x14ac:dyDescent="0.25">
      <c r="A10324" t="s">
        <v>10168</v>
      </c>
      <c r="B10324" t="s">
        <v>11315</v>
      </c>
      <c r="C10324" t="s">
        <v>8969</v>
      </c>
      <c r="D10324" t="s">
        <v>3</v>
      </c>
      <c r="E10324" t="s">
        <v>8</v>
      </c>
    </row>
    <row r="10325" spans="1:5" x14ac:dyDescent="0.25">
      <c r="A10325" t="s">
        <v>10168</v>
      </c>
      <c r="B10325" t="s">
        <v>11316</v>
      </c>
      <c r="C10325" t="s">
        <v>8969</v>
      </c>
      <c r="D10325" t="s">
        <v>3</v>
      </c>
      <c r="E10325" t="s">
        <v>8</v>
      </c>
    </row>
    <row r="10326" spans="1:5" x14ac:dyDescent="0.25">
      <c r="A10326" t="s">
        <v>10168</v>
      </c>
      <c r="B10326" t="s">
        <v>11317</v>
      </c>
      <c r="C10326" t="s">
        <v>8969</v>
      </c>
      <c r="D10326" t="s">
        <v>3</v>
      </c>
      <c r="E10326" t="s">
        <v>8</v>
      </c>
    </row>
    <row r="10327" spans="1:5" x14ac:dyDescent="0.25">
      <c r="A10327" t="s">
        <v>10168</v>
      </c>
      <c r="B10327" t="s">
        <v>11318</v>
      </c>
      <c r="C10327" t="s">
        <v>8969</v>
      </c>
      <c r="D10327" t="s">
        <v>3</v>
      </c>
      <c r="E10327" t="s">
        <v>8</v>
      </c>
    </row>
    <row r="10328" spans="1:5" x14ac:dyDescent="0.25">
      <c r="A10328" t="s">
        <v>10168</v>
      </c>
      <c r="B10328" t="s">
        <v>11319</v>
      </c>
      <c r="C10328" t="s">
        <v>8969</v>
      </c>
      <c r="D10328" t="s">
        <v>3</v>
      </c>
      <c r="E10328" t="s">
        <v>8</v>
      </c>
    </row>
    <row r="10329" spans="1:5" x14ac:dyDescent="0.25">
      <c r="A10329" t="s">
        <v>10168</v>
      </c>
      <c r="B10329" t="s">
        <v>11320</v>
      </c>
      <c r="C10329" t="s">
        <v>11321</v>
      </c>
      <c r="D10329" t="s">
        <v>3</v>
      </c>
      <c r="E10329" t="s">
        <v>8</v>
      </c>
    </row>
    <row r="10330" spans="1:5" x14ac:dyDescent="0.25">
      <c r="A10330" t="s">
        <v>10168</v>
      </c>
      <c r="B10330" t="s">
        <v>11322</v>
      </c>
      <c r="C10330" t="s">
        <v>11321</v>
      </c>
      <c r="D10330" t="s">
        <v>3</v>
      </c>
      <c r="E10330" t="s">
        <v>8</v>
      </c>
    </row>
    <row r="10331" spans="1:5" x14ac:dyDescent="0.25">
      <c r="A10331" t="s">
        <v>10168</v>
      </c>
      <c r="B10331" t="s">
        <v>11323</v>
      </c>
      <c r="C10331" t="s">
        <v>11321</v>
      </c>
      <c r="D10331" t="s">
        <v>3</v>
      </c>
      <c r="E10331" t="s">
        <v>8</v>
      </c>
    </row>
    <row r="10332" spans="1:5" x14ac:dyDescent="0.25">
      <c r="A10332" t="s">
        <v>10168</v>
      </c>
      <c r="B10332" t="s">
        <v>11324</v>
      </c>
      <c r="C10332" t="s">
        <v>11321</v>
      </c>
      <c r="D10332" t="s">
        <v>3</v>
      </c>
      <c r="E10332" t="s">
        <v>8</v>
      </c>
    </row>
    <row r="10333" spans="1:5" x14ac:dyDescent="0.25">
      <c r="A10333" t="s">
        <v>10168</v>
      </c>
      <c r="B10333" t="s">
        <v>11325</v>
      </c>
      <c r="C10333" t="s">
        <v>11321</v>
      </c>
      <c r="D10333" t="s">
        <v>3</v>
      </c>
      <c r="E10333" t="s">
        <v>8</v>
      </c>
    </row>
    <row r="10334" spans="1:5" x14ac:dyDescent="0.25">
      <c r="A10334" t="s">
        <v>10168</v>
      </c>
      <c r="B10334" t="s">
        <v>11326</v>
      </c>
      <c r="C10334" t="s">
        <v>11321</v>
      </c>
      <c r="D10334" t="s">
        <v>3</v>
      </c>
      <c r="E10334" t="s">
        <v>8</v>
      </c>
    </row>
    <row r="10335" spans="1:5" x14ac:dyDescent="0.25">
      <c r="A10335" t="s">
        <v>10168</v>
      </c>
      <c r="B10335" t="s">
        <v>11327</v>
      </c>
      <c r="C10335" t="s">
        <v>11321</v>
      </c>
      <c r="D10335" t="s">
        <v>3</v>
      </c>
      <c r="E10335" t="s">
        <v>8</v>
      </c>
    </row>
    <row r="10336" spans="1:5" x14ac:dyDescent="0.25">
      <c r="A10336" t="s">
        <v>10168</v>
      </c>
      <c r="B10336" t="s">
        <v>11328</v>
      </c>
      <c r="C10336" t="s">
        <v>11321</v>
      </c>
      <c r="D10336" t="s">
        <v>3</v>
      </c>
      <c r="E10336" t="s">
        <v>8</v>
      </c>
    </row>
    <row r="10337" spans="1:5" x14ac:dyDescent="0.25">
      <c r="A10337" t="s">
        <v>10168</v>
      </c>
      <c r="B10337" t="s">
        <v>11329</v>
      </c>
      <c r="C10337" t="s">
        <v>11321</v>
      </c>
      <c r="D10337" t="s">
        <v>3</v>
      </c>
      <c r="E10337" t="s">
        <v>8</v>
      </c>
    </row>
    <row r="10338" spans="1:5" x14ac:dyDescent="0.25">
      <c r="A10338" t="s">
        <v>10168</v>
      </c>
      <c r="B10338" t="s">
        <v>11330</v>
      </c>
      <c r="C10338" t="s">
        <v>11321</v>
      </c>
      <c r="D10338" t="s">
        <v>3</v>
      </c>
      <c r="E10338" t="s">
        <v>8</v>
      </c>
    </row>
    <row r="10339" spans="1:5" x14ac:dyDescent="0.25">
      <c r="A10339" t="s">
        <v>10168</v>
      </c>
      <c r="B10339" t="s">
        <v>11331</v>
      </c>
      <c r="C10339" t="s">
        <v>11321</v>
      </c>
      <c r="D10339" t="s">
        <v>3</v>
      </c>
      <c r="E10339" t="s">
        <v>8</v>
      </c>
    </row>
    <row r="10340" spans="1:5" x14ac:dyDescent="0.25">
      <c r="A10340" t="s">
        <v>10168</v>
      </c>
      <c r="B10340" t="s">
        <v>11332</v>
      </c>
      <c r="C10340" t="s">
        <v>11321</v>
      </c>
      <c r="D10340" t="s">
        <v>3</v>
      </c>
      <c r="E10340" t="s">
        <v>8</v>
      </c>
    </row>
    <row r="10341" spans="1:5" x14ac:dyDescent="0.25">
      <c r="A10341" t="s">
        <v>10168</v>
      </c>
      <c r="B10341" t="s">
        <v>11333</v>
      </c>
      <c r="C10341" t="s">
        <v>11321</v>
      </c>
      <c r="D10341" t="s">
        <v>3</v>
      </c>
      <c r="E10341" t="s">
        <v>8</v>
      </c>
    </row>
    <row r="10342" spans="1:5" x14ac:dyDescent="0.25">
      <c r="A10342" t="s">
        <v>10168</v>
      </c>
      <c r="B10342" t="s">
        <v>11334</v>
      </c>
      <c r="C10342" t="s">
        <v>11321</v>
      </c>
      <c r="D10342" t="s">
        <v>3</v>
      </c>
      <c r="E10342" t="s">
        <v>8</v>
      </c>
    </row>
    <row r="10343" spans="1:5" x14ac:dyDescent="0.25">
      <c r="A10343" t="s">
        <v>10168</v>
      </c>
      <c r="B10343" t="s">
        <v>11335</v>
      </c>
      <c r="C10343" t="s">
        <v>11321</v>
      </c>
      <c r="D10343" t="s">
        <v>3</v>
      </c>
      <c r="E10343" t="s">
        <v>8</v>
      </c>
    </row>
    <row r="10344" spans="1:5" x14ac:dyDescent="0.25">
      <c r="A10344" t="s">
        <v>10168</v>
      </c>
      <c r="B10344" t="s">
        <v>11336</v>
      </c>
      <c r="C10344" t="s">
        <v>11321</v>
      </c>
      <c r="D10344" t="s">
        <v>3</v>
      </c>
      <c r="E10344" t="s">
        <v>8</v>
      </c>
    </row>
    <row r="10345" spans="1:5" x14ac:dyDescent="0.25">
      <c r="A10345" t="s">
        <v>10168</v>
      </c>
      <c r="B10345" t="s">
        <v>11337</v>
      </c>
      <c r="C10345" t="s">
        <v>11321</v>
      </c>
      <c r="D10345" t="s">
        <v>3</v>
      </c>
      <c r="E10345" t="s">
        <v>8</v>
      </c>
    </row>
    <row r="10346" spans="1:5" x14ac:dyDescent="0.25">
      <c r="A10346" t="s">
        <v>10168</v>
      </c>
      <c r="B10346" t="s">
        <v>11338</v>
      </c>
      <c r="C10346" t="s">
        <v>11321</v>
      </c>
      <c r="D10346" t="s">
        <v>3</v>
      </c>
      <c r="E10346" t="s">
        <v>8</v>
      </c>
    </row>
    <row r="10347" spans="1:5" x14ac:dyDescent="0.25">
      <c r="A10347" t="s">
        <v>10168</v>
      </c>
      <c r="B10347" t="s">
        <v>11339</v>
      </c>
      <c r="C10347" t="s">
        <v>7474</v>
      </c>
      <c r="D10347" t="s">
        <v>3</v>
      </c>
      <c r="E10347" t="s">
        <v>8</v>
      </c>
    </row>
    <row r="10348" spans="1:5" x14ac:dyDescent="0.25">
      <c r="A10348" t="s">
        <v>10168</v>
      </c>
      <c r="B10348" t="s">
        <v>11340</v>
      </c>
      <c r="C10348" t="s">
        <v>7474</v>
      </c>
      <c r="D10348" t="s">
        <v>3</v>
      </c>
      <c r="E10348" t="s">
        <v>8</v>
      </c>
    </row>
    <row r="10349" spans="1:5" x14ac:dyDescent="0.25">
      <c r="A10349" t="s">
        <v>10168</v>
      </c>
      <c r="B10349" t="s">
        <v>11341</v>
      </c>
      <c r="C10349" t="s">
        <v>7474</v>
      </c>
      <c r="D10349" t="s">
        <v>3</v>
      </c>
      <c r="E10349" t="s">
        <v>8</v>
      </c>
    </row>
    <row r="10350" spans="1:5" x14ac:dyDescent="0.25">
      <c r="A10350" t="s">
        <v>10168</v>
      </c>
      <c r="B10350" t="s">
        <v>11342</v>
      </c>
      <c r="C10350" t="s">
        <v>7474</v>
      </c>
      <c r="D10350" t="s">
        <v>3</v>
      </c>
      <c r="E10350" t="s">
        <v>8</v>
      </c>
    </row>
    <row r="10351" spans="1:5" x14ac:dyDescent="0.25">
      <c r="A10351" t="s">
        <v>10168</v>
      </c>
      <c r="B10351" t="s">
        <v>11343</v>
      </c>
      <c r="C10351" t="s">
        <v>7474</v>
      </c>
      <c r="D10351" t="s">
        <v>3</v>
      </c>
      <c r="E10351" t="s">
        <v>8</v>
      </c>
    </row>
    <row r="10352" spans="1:5" x14ac:dyDescent="0.25">
      <c r="A10352" t="s">
        <v>10168</v>
      </c>
      <c r="B10352" t="s">
        <v>11344</v>
      </c>
      <c r="C10352" t="s">
        <v>7474</v>
      </c>
      <c r="D10352" t="s">
        <v>3</v>
      </c>
      <c r="E10352" t="s">
        <v>8</v>
      </c>
    </row>
    <row r="10353" spans="1:5" x14ac:dyDescent="0.25">
      <c r="A10353" t="s">
        <v>10168</v>
      </c>
      <c r="B10353" t="s">
        <v>11345</v>
      </c>
      <c r="C10353" t="s">
        <v>7474</v>
      </c>
      <c r="D10353" t="s">
        <v>3</v>
      </c>
      <c r="E10353" t="s">
        <v>8</v>
      </c>
    </row>
    <row r="10354" spans="1:5" x14ac:dyDescent="0.25">
      <c r="A10354" t="s">
        <v>10168</v>
      </c>
      <c r="B10354" t="s">
        <v>11346</v>
      </c>
      <c r="C10354" t="s">
        <v>8649</v>
      </c>
      <c r="D10354" t="s">
        <v>3</v>
      </c>
      <c r="E10354" t="s">
        <v>8</v>
      </c>
    </row>
    <row r="10355" spans="1:5" x14ac:dyDescent="0.25">
      <c r="A10355" t="s">
        <v>10168</v>
      </c>
      <c r="B10355" t="s">
        <v>11347</v>
      </c>
      <c r="C10355" t="s">
        <v>7483</v>
      </c>
      <c r="D10355" t="s">
        <v>3</v>
      </c>
      <c r="E10355" t="s">
        <v>8</v>
      </c>
    </row>
    <row r="10356" spans="1:5" x14ac:dyDescent="0.25">
      <c r="A10356" t="s">
        <v>10168</v>
      </c>
      <c r="B10356" t="s">
        <v>11348</v>
      </c>
      <c r="C10356" t="s">
        <v>7483</v>
      </c>
      <c r="D10356" t="s">
        <v>3</v>
      </c>
      <c r="E10356" t="s">
        <v>8</v>
      </c>
    </row>
    <row r="10357" spans="1:5" x14ac:dyDescent="0.25">
      <c r="A10357" t="s">
        <v>10168</v>
      </c>
      <c r="B10357" t="s">
        <v>11349</v>
      </c>
      <c r="C10357" t="s">
        <v>7483</v>
      </c>
      <c r="D10357" t="s">
        <v>3</v>
      </c>
      <c r="E10357" t="s">
        <v>8</v>
      </c>
    </row>
    <row r="10358" spans="1:5" x14ac:dyDescent="0.25">
      <c r="A10358" t="s">
        <v>10168</v>
      </c>
      <c r="B10358" t="s">
        <v>11350</v>
      </c>
      <c r="C10358" t="s">
        <v>7483</v>
      </c>
      <c r="D10358" t="s">
        <v>3</v>
      </c>
      <c r="E10358" t="s">
        <v>8</v>
      </c>
    </row>
    <row r="10359" spans="1:5" x14ac:dyDescent="0.25">
      <c r="A10359" t="s">
        <v>10168</v>
      </c>
      <c r="B10359" t="s">
        <v>11351</v>
      </c>
      <c r="C10359" t="s">
        <v>7483</v>
      </c>
      <c r="D10359" t="s">
        <v>3</v>
      </c>
      <c r="E10359" t="s">
        <v>8</v>
      </c>
    </row>
    <row r="10360" spans="1:5" x14ac:dyDescent="0.25">
      <c r="A10360" t="s">
        <v>10168</v>
      </c>
      <c r="B10360" t="s">
        <v>11352</v>
      </c>
      <c r="C10360" t="s">
        <v>7483</v>
      </c>
      <c r="D10360" t="s">
        <v>3</v>
      </c>
      <c r="E10360" t="s">
        <v>8</v>
      </c>
    </row>
    <row r="10361" spans="1:5" x14ac:dyDescent="0.25">
      <c r="A10361" t="s">
        <v>10168</v>
      </c>
      <c r="B10361" t="s">
        <v>11353</v>
      </c>
      <c r="C10361" t="s">
        <v>7483</v>
      </c>
      <c r="D10361" t="s">
        <v>3</v>
      </c>
      <c r="E10361" t="s">
        <v>8</v>
      </c>
    </row>
    <row r="10362" spans="1:5" x14ac:dyDescent="0.25">
      <c r="A10362" t="s">
        <v>10168</v>
      </c>
      <c r="B10362" t="s">
        <v>11354</v>
      </c>
      <c r="C10362" t="s">
        <v>7483</v>
      </c>
      <c r="D10362" t="s">
        <v>3</v>
      </c>
      <c r="E10362" t="s">
        <v>8</v>
      </c>
    </row>
    <row r="10363" spans="1:5" x14ac:dyDescent="0.25">
      <c r="A10363" t="s">
        <v>10168</v>
      </c>
      <c r="B10363" t="s">
        <v>11355</v>
      </c>
      <c r="C10363" t="s">
        <v>7483</v>
      </c>
      <c r="D10363" t="s">
        <v>3</v>
      </c>
      <c r="E10363" t="s">
        <v>8</v>
      </c>
    </row>
    <row r="10364" spans="1:5" x14ac:dyDescent="0.25">
      <c r="A10364" t="s">
        <v>10168</v>
      </c>
      <c r="B10364" t="s">
        <v>11356</v>
      </c>
      <c r="C10364" t="s">
        <v>7483</v>
      </c>
      <c r="D10364" t="s">
        <v>3</v>
      </c>
      <c r="E10364" t="s">
        <v>8</v>
      </c>
    </row>
    <row r="10365" spans="1:5" x14ac:dyDescent="0.25">
      <c r="A10365" t="s">
        <v>10168</v>
      </c>
      <c r="B10365" t="s">
        <v>11357</v>
      </c>
      <c r="C10365" t="s">
        <v>7483</v>
      </c>
      <c r="D10365" t="s">
        <v>3</v>
      </c>
      <c r="E10365" t="s">
        <v>8</v>
      </c>
    </row>
    <row r="10366" spans="1:5" x14ac:dyDescent="0.25">
      <c r="A10366" t="s">
        <v>10168</v>
      </c>
      <c r="B10366" t="s">
        <v>11358</v>
      </c>
      <c r="C10366" t="s">
        <v>7483</v>
      </c>
      <c r="D10366" t="s">
        <v>3</v>
      </c>
      <c r="E10366" t="s">
        <v>8</v>
      </c>
    </row>
    <row r="10367" spans="1:5" x14ac:dyDescent="0.25">
      <c r="A10367" t="s">
        <v>10168</v>
      </c>
      <c r="B10367" t="s">
        <v>11359</v>
      </c>
      <c r="C10367" t="s">
        <v>7483</v>
      </c>
      <c r="D10367" t="s">
        <v>3</v>
      </c>
      <c r="E10367" t="s">
        <v>8</v>
      </c>
    </row>
    <row r="10368" spans="1:5" x14ac:dyDescent="0.25">
      <c r="A10368" t="s">
        <v>10168</v>
      </c>
      <c r="B10368" t="s">
        <v>11360</v>
      </c>
      <c r="C10368" t="s">
        <v>7483</v>
      </c>
      <c r="D10368" t="s">
        <v>3</v>
      </c>
      <c r="E10368" t="s">
        <v>8</v>
      </c>
    </row>
    <row r="10369" spans="1:5" x14ac:dyDescent="0.25">
      <c r="A10369" t="s">
        <v>10168</v>
      </c>
      <c r="B10369" t="s">
        <v>11361</v>
      </c>
      <c r="C10369" t="s">
        <v>7483</v>
      </c>
      <c r="D10369" t="s">
        <v>3</v>
      </c>
      <c r="E10369" t="s">
        <v>8</v>
      </c>
    </row>
    <row r="10370" spans="1:5" x14ac:dyDescent="0.25">
      <c r="A10370" t="s">
        <v>10168</v>
      </c>
      <c r="B10370" t="s">
        <v>11362</v>
      </c>
      <c r="C10370" t="s">
        <v>8690</v>
      </c>
      <c r="D10370" t="s">
        <v>3</v>
      </c>
      <c r="E10370" t="s">
        <v>8</v>
      </c>
    </row>
    <row r="10371" spans="1:5" x14ac:dyDescent="0.25">
      <c r="A10371" t="s">
        <v>10168</v>
      </c>
      <c r="B10371" t="s">
        <v>11363</v>
      </c>
      <c r="C10371" t="s">
        <v>8690</v>
      </c>
      <c r="D10371" t="s">
        <v>3</v>
      </c>
      <c r="E10371" t="s">
        <v>8</v>
      </c>
    </row>
    <row r="10372" spans="1:5" x14ac:dyDescent="0.25">
      <c r="A10372" t="s">
        <v>10168</v>
      </c>
      <c r="B10372" t="s">
        <v>11364</v>
      </c>
      <c r="C10372" t="s">
        <v>8690</v>
      </c>
      <c r="D10372" t="s">
        <v>3</v>
      </c>
      <c r="E10372" t="s">
        <v>8</v>
      </c>
    </row>
    <row r="10373" spans="1:5" x14ac:dyDescent="0.25">
      <c r="A10373" t="s">
        <v>10168</v>
      </c>
      <c r="B10373" t="s">
        <v>11365</v>
      </c>
      <c r="C10373" t="s">
        <v>8690</v>
      </c>
      <c r="D10373" t="s">
        <v>3</v>
      </c>
      <c r="E10373" t="s">
        <v>8</v>
      </c>
    </row>
    <row r="10374" spans="1:5" x14ac:dyDescent="0.25">
      <c r="A10374" t="s">
        <v>10168</v>
      </c>
      <c r="B10374" t="s">
        <v>11366</v>
      </c>
      <c r="C10374" t="s">
        <v>8690</v>
      </c>
      <c r="D10374" t="s">
        <v>3</v>
      </c>
      <c r="E10374" t="s">
        <v>8</v>
      </c>
    </row>
    <row r="10375" spans="1:5" x14ac:dyDescent="0.25">
      <c r="A10375" t="s">
        <v>10168</v>
      </c>
      <c r="B10375" t="s">
        <v>11367</v>
      </c>
      <c r="C10375" t="s">
        <v>8690</v>
      </c>
      <c r="D10375" t="s">
        <v>3</v>
      </c>
      <c r="E10375" t="s">
        <v>8</v>
      </c>
    </row>
    <row r="10376" spans="1:5" x14ac:dyDescent="0.25">
      <c r="A10376" t="s">
        <v>10168</v>
      </c>
      <c r="B10376" t="s">
        <v>11368</v>
      </c>
      <c r="C10376" t="s">
        <v>8690</v>
      </c>
      <c r="D10376" t="s">
        <v>3</v>
      </c>
      <c r="E10376" t="s">
        <v>8</v>
      </c>
    </row>
    <row r="10377" spans="1:5" x14ac:dyDescent="0.25">
      <c r="A10377" t="s">
        <v>10168</v>
      </c>
      <c r="B10377" t="s">
        <v>11369</v>
      </c>
      <c r="C10377" t="s">
        <v>8690</v>
      </c>
      <c r="D10377" t="s">
        <v>3</v>
      </c>
      <c r="E10377" t="s">
        <v>8</v>
      </c>
    </row>
    <row r="10378" spans="1:5" x14ac:dyDescent="0.25">
      <c r="A10378" t="s">
        <v>10168</v>
      </c>
      <c r="B10378" t="s">
        <v>11370</v>
      </c>
      <c r="C10378" t="s">
        <v>8690</v>
      </c>
      <c r="D10378" t="s">
        <v>3</v>
      </c>
      <c r="E10378" t="s">
        <v>8</v>
      </c>
    </row>
    <row r="10379" spans="1:5" x14ac:dyDescent="0.25">
      <c r="A10379" t="s">
        <v>10168</v>
      </c>
      <c r="B10379" t="s">
        <v>11371</v>
      </c>
      <c r="C10379" t="s">
        <v>8690</v>
      </c>
      <c r="D10379" t="s">
        <v>3</v>
      </c>
      <c r="E10379" t="s">
        <v>8</v>
      </c>
    </row>
    <row r="10380" spans="1:5" x14ac:dyDescent="0.25">
      <c r="A10380" t="s">
        <v>10168</v>
      </c>
      <c r="B10380" t="s">
        <v>11372</v>
      </c>
      <c r="C10380" t="s">
        <v>8690</v>
      </c>
      <c r="D10380" t="s">
        <v>3</v>
      </c>
      <c r="E10380" t="s">
        <v>8</v>
      </c>
    </row>
    <row r="10381" spans="1:5" x14ac:dyDescent="0.25">
      <c r="A10381" t="s">
        <v>10168</v>
      </c>
      <c r="B10381" t="s">
        <v>11373</v>
      </c>
      <c r="C10381" t="s">
        <v>8690</v>
      </c>
      <c r="D10381" t="s">
        <v>3</v>
      </c>
      <c r="E10381" t="s">
        <v>8</v>
      </c>
    </row>
    <row r="10382" spans="1:5" x14ac:dyDescent="0.25">
      <c r="A10382" t="s">
        <v>10168</v>
      </c>
      <c r="B10382" t="s">
        <v>11374</v>
      </c>
      <c r="C10382" t="s">
        <v>8690</v>
      </c>
      <c r="D10382" t="s">
        <v>3</v>
      </c>
      <c r="E10382" t="s">
        <v>8</v>
      </c>
    </row>
    <row r="10383" spans="1:5" x14ac:dyDescent="0.25">
      <c r="A10383" t="s">
        <v>10168</v>
      </c>
      <c r="B10383" t="s">
        <v>11375</v>
      </c>
      <c r="C10383" t="s">
        <v>8690</v>
      </c>
      <c r="D10383" t="s">
        <v>3</v>
      </c>
      <c r="E10383" t="s">
        <v>8</v>
      </c>
    </row>
    <row r="10384" spans="1:5" x14ac:dyDescent="0.25">
      <c r="A10384" t="s">
        <v>10168</v>
      </c>
      <c r="B10384" t="s">
        <v>11376</v>
      </c>
      <c r="C10384" t="s">
        <v>8690</v>
      </c>
      <c r="D10384" t="s">
        <v>3</v>
      </c>
      <c r="E10384" t="s">
        <v>8</v>
      </c>
    </row>
    <row r="10385" spans="1:5" x14ac:dyDescent="0.25">
      <c r="A10385" t="s">
        <v>10168</v>
      </c>
      <c r="B10385" t="s">
        <v>11377</v>
      </c>
      <c r="C10385" t="s">
        <v>8690</v>
      </c>
      <c r="D10385" t="s">
        <v>3</v>
      </c>
      <c r="E10385" t="s">
        <v>8</v>
      </c>
    </row>
    <row r="10386" spans="1:5" x14ac:dyDescent="0.25">
      <c r="A10386" t="s">
        <v>10168</v>
      </c>
      <c r="B10386" t="s">
        <v>11378</v>
      </c>
      <c r="C10386" t="s">
        <v>8690</v>
      </c>
      <c r="D10386" t="s">
        <v>3</v>
      </c>
      <c r="E10386" t="s">
        <v>8</v>
      </c>
    </row>
    <row r="10387" spans="1:5" x14ac:dyDescent="0.25">
      <c r="A10387" t="s">
        <v>10168</v>
      </c>
      <c r="B10387" t="s">
        <v>11379</v>
      </c>
      <c r="C10387" t="s">
        <v>8690</v>
      </c>
      <c r="D10387" t="s">
        <v>3</v>
      </c>
      <c r="E10387" t="s">
        <v>8</v>
      </c>
    </row>
    <row r="10388" spans="1:5" x14ac:dyDescent="0.25">
      <c r="A10388" t="s">
        <v>10168</v>
      </c>
      <c r="B10388" t="s">
        <v>11380</v>
      </c>
      <c r="C10388" t="s">
        <v>8690</v>
      </c>
      <c r="D10388" t="s">
        <v>3</v>
      </c>
      <c r="E10388" t="s">
        <v>8</v>
      </c>
    </row>
    <row r="10389" spans="1:5" x14ac:dyDescent="0.25">
      <c r="A10389" t="s">
        <v>10168</v>
      </c>
      <c r="B10389" t="s">
        <v>11381</v>
      </c>
      <c r="C10389" t="s">
        <v>8701</v>
      </c>
      <c r="D10389" t="s">
        <v>3</v>
      </c>
      <c r="E10389" t="s">
        <v>8</v>
      </c>
    </row>
    <row r="10390" spans="1:5" x14ac:dyDescent="0.25">
      <c r="A10390" t="s">
        <v>10168</v>
      </c>
      <c r="B10390" t="s">
        <v>11382</v>
      </c>
      <c r="C10390" t="s">
        <v>8701</v>
      </c>
      <c r="D10390" t="s">
        <v>3</v>
      </c>
      <c r="E10390" t="s">
        <v>8</v>
      </c>
    </row>
    <row r="10391" spans="1:5" x14ac:dyDescent="0.25">
      <c r="A10391" t="s">
        <v>10168</v>
      </c>
      <c r="B10391" t="s">
        <v>11383</v>
      </c>
      <c r="C10391" t="s">
        <v>8701</v>
      </c>
      <c r="D10391" t="s">
        <v>3</v>
      </c>
      <c r="E10391" t="s">
        <v>8</v>
      </c>
    </row>
    <row r="10392" spans="1:5" x14ac:dyDescent="0.25">
      <c r="A10392" t="s">
        <v>10168</v>
      </c>
      <c r="B10392" t="s">
        <v>11384</v>
      </c>
      <c r="C10392" t="s">
        <v>8701</v>
      </c>
      <c r="D10392" t="s">
        <v>3</v>
      </c>
      <c r="E10392" t="s">
        <v>8</v>
      </c>
    </row>
    <row r="10393" spans="1:5" x14ac:dyDescent="0.25">
      <c r="A10393" t="s">
        <v>10168</v>
      </c>
      <c r="B10393" t="s">
        <v>11385</v>
      </c>
      <c r="C10393" t="s">
        <v>8701</v>
      </c>
      <c r="D10393" t="s">
        <v>3</v>
      </c>
      <c r="E10393" t="s">
        <v>8</v>
      </c>
    </row>
    <row r="10394" spans="1:5" x14ac:dyDescent="0.25">
      <c r="A10394" t="s">
        <v>10168</v>
      </c>
      <c r="B10394" t="s">
        <v>11386</v>
      </c>
      <c r="C10394" t="s">
        <v>8701</v>
      </c>
      <c r="D10394" t="s">
        <v>3</v>
      </c>
      <c r="E10394" t="s">
        <v>8</v>
      </c>
    </row>
    <row r="10395" spans="1:5" x14ac:dyDescent="0.25">
      <c r="A10395" t="s">
        <v>10168</v>
      </c>
      <c r="B10395" t="s">
        <v>11387</v>
      </c>
      <c r="C10395" t="s">
        <v>8701</v>
      </c>
      <c r="D10395" t="s">
        <v>3</v>
      </c>
      <c r="E10395" t="s">
        <v>8</v>
      </c>
    </row>
    <row r="10396" spans="1:5" x14ac:dyDescent="0.25">
      <c r="A10396" t="s">
        <v>10168</v>
      </c>
      <c r="B10396" t="s">
        <v>11388</v>
      </c>
      <c r="C10396" t="s">
        <v>8701</v>
      </c>
      <c r="D10396" t="s">
        <v>3</v>
      </c>
      <c r="E10396" t="s">
        <v>8</v>
      </c>
    </row>
    <row r="10397" spans="1:5" x14ac:dyDescent="0.25">
      <c r="A10397" t="s">
        <v>10168</v>
      </c>
      <c r="B10397" t="s">
        <v>11389</v>
      </c>
      <c r="C10397" t="s">
        <v>8701</v>
      </c>
      <c r="D10397" t="s">
        <v>3</v>
      </c>
      <c r="E10397" t="s">
        <v>8</v>
      </c>
    </row>
    <row r="10398" spans="1:5" x14ac:dyDescent="0.25">
      <c r="A10398" t="s">
        <v>10168</v>
      </c>
      <c r="B10398" t="s">
        <v>11390</v>
      </c>
      <c r="C10398" t="s">
        <v>11391</v>
      </c>
      <c r="D10398" t="s">
        <v>3</v>
      </c>
      <c r="E10398" t="s">
        <v>8</v>
      </c>
    </row>
    <row r="10399" spans="1:5" x14ac:dyDescent="0.25">
      <c r="A10399" t="s">
        <v>10168</v>
      </c>
      <c r="B10399" t="s">
        <v>11392</v>
      </c>
      <c r="C10399" t="s">
        <v>8791</v>
      </c>
      <c r="D10399" t="s">
        <v>3</v>
      </c>
      <c r="E10399" t="s">
        <v>8</v>
      </c>
    </row>
    <row r="10400" spans="1:5" x14ac:dyDescent="0.25">
      <c r="A10400" t="s">
        <v>10168</v>
      </c>
      <c r="B10400" t="s">
        <v>11393</v>
      </c>
      <c r="C10400" t="s">
        <v>8791</v>
      </c>
      <c r="D10400" t="s">
        <v>3</v>
      </c>
      <c r="E10400" t="s">
        <v>8</v>
      </c>
    </row>
    <row r="10401" spans="1:5" x14ac:dyDescent="0.25">
      <c r="A10401" t="s">
        <v>10168</v>
      </c>
      <c r="B10401" t="s">
        <v>11394</v>
      </c>
      <c r="C10401" t="s">
        <v>8791</v>
      </c>
      <c r="D10401" t="s">
        <v>3</v>
      </c>
      <c r="E10401" t="s">
        <v>8</v>
      </c>
    </row>
    <row r="10402" spans="1:5" x14ac:dyDescent="0.25">
      <c r="A10402" t="s">
        <v>10168</v>
      </c>
      <c r="B10402" t="s">
        <v>11395</v>
      </c>
      <c r="C10402" t="s">
        <v>8791</v>
      </c>
      <c r="D10402" t="s">
        <v>3</v>
      </c>
      <c r="E10402" t="s">
        <v>8</v>
      </c>
    </row>
    <row r="10403" spans="1:5" x14ac:dyDescent="0.25">
      <c r="A10403" t="s">
        <v>10168</v>
      </c>
      <c r="B10403" t="s">
        <v>11396</v>
      </c>
      <c r="C10403" t="s">
        <v>8791</v>
      </c>
      <c r="D10403" t="s">
        <v>3</v>
      </c>
      <c r="E10403" t="s">
        <v>8</v>
      </c>
    </row>
    <row r="10404" spans="1:5" x14ac:dyDescent="0.25">
      <c r="A10404" t="s">
        <v>10168</v>
      </c>
      <c r="B10404" t="s">
        <v>11397</v>
      </c>
      <c r="C10404" t="s">
        <v>8791</v>
      </c>
      <c r="D10404" t="s">
        <v>3</v>
      </c>
      <c r="E10404" t="s">
        <v>8</v>
      </c>
    </row>
    <row r="10405" spans="1:5" x14ac:dyDescent="0.25">
      <c r="A10405" t="s">
        <v>10168</v>
      </c>
      <c r="B10405" t="s">
        <v>11398</v>
      </c>
      <c r="C10405" t="s">
        <v>8791</v>
      </c>
      <c r="D10405" t="s">
        <v>3</v>
      </c>
      <c r="E10405" t="s">
        <v>8</v>
      </c>
    </row>
    <row r="10406" spans="1:5" x14ac:dyDescent="0.25">
      <c r="A10406" t="s">
        <v>10168</v>
      </c>
      <c r="B10406" t="s">
        <v>11399</v>
      </c>
      <c r="C10406" t="s">
        <v>8791</v>
      </c>
      <c r="D10406" t="s">
        <v>3</v>
      </c>
      <c r="E10406" t="s">
        <v>8</v>
      </c>
    </row>
    <row r="10407" spans="1:5" x14ac:dyDescent="0.25">
      <c r="A10407" t="s">
        <v>10168</v>
      </c>
      <c r="B10407" t="s">
        <v>11400</v>
      </c>
      <c r="C10407" t="s">
        <v>8791</v>
      </c>
      <c r="D10407" t="s">
        <v>3</v>
      </c>
      <c r="E10407" t="s">
        <v>8</v>
      </c>
    </row>
    <row r="10408" spans="1:5" x14ac:dyDescent="0.25">
      <c r="A10408" t="s">
        <v>10168</v>
      </c>
      <c r="B10408" t="s">
        <v>11401</v>
      </c>
      <c r="C10408" t="s">
        <v>11402</v>
      </c>
      <c r="D10408" t="s">
        <v>3</v>
      </c>
      <c r="E10408" t="s">
        <v>8</v>
      </c>
    </row>
    <row r="10409" spans="1:5" x14ac:dyDescent="0.25">
      <c r="A10409" t="s">
        <v>10168</v>
      </c>
      <c r="B10409" t="s">
        <v>11403</v>
      </c>
      <c r="C10409" t="s">
        <v>11402</v>
      </c>
      <c r="D10409" t="s">
        <v>3</v>
      </c>
      <c r="E10409" t="s">
        <v>8</v>
      </c>
    </row>
    <row r="10410" spans="1:5" x14ac:dyDescent="0.25">
      <c r="A10410" t="s">
        <v>10168</v>
      </c>
      <c r="B10410" t="s">
        <v>11404</v>
      </c>
      <c r="C10410" t="s">
        <v>11402</v>
      </c>
      <c r="D10410" t="s">
        <v>3</v>
      </c>
      <c r="E10410" t="s">
        <v>8</v>
      </c>
    </row>
    <row r="10411" spans="1:5" x14ac:dyDescent="0.25">
      <c r="A10411" t="s">
        <v>10168</v>
      </c>
      <c r="B10411" t="s">
        <v>11405</v>
      </c>
      <c r="C10411" t="s">
        <v>9063</v>
      </c>
      <c r="D10411" t="s">
        <v>3</v>
      </c>
      <c r="E10411" t="s">
        <v>8</v>
      </c>
    </row>
    <row r="10412" spans="1:5" x14ac:dyDescent="0.25">
      <c r="A10412" t="s">
        <v>10168</v>
      </c>
      <c r="B10412" t="s">
        <v>11406</v>
      </c>
      <c r="C10412" t="s">
        <v>9063</v>
      </c>
      <c r="D10412" t="s">
        <v>3</v>
      </c>
      <c r="E10412" t="s">
        <v>8</v>
      </c>
    </row>
    <row r="10413" spans="1:5" x14ac:dyDescent="0.25">
      <c r="A10413" t="s">
        <v>10168</v>
      </c>
      <c r="B10413" t="s">
        <v>11407</v>
      </c>
      <c r="C10413" t="s">
        <v>9063</v>
      </c>
      <c r="D10413" t="s">
        <v>3</v>
      </c>
      <c r="E10413" t="s">
        <v>8</v>
      </c>
    </row>
    <row r="10414" spans="1:5" x14ac:dyDescent="0.25">
      <c r="A10414" t="s">
        <v>10168</v>
      </c>
      <c r="B10414" t="s">
        <v>11408</v>
      </c>
      <c r="C10414" t="s">
        <v>9063</v>
      </c>
      <c r="D10414" t="s">
        <v>3</v>
      </c>
      <c r="E10414" t="s">
        <v>8</v>
      </c>
    </row>
    <row r="10415" spans="1:5" x14ac:dyDescent="0.25">
      <c r="A10415" t="s">
        <v>10168</v>
      </c>
      <c r="B10415" t="s">
        <v>11409</v>
      </c>
      <c r="C10415" t="s">
        <v>9063</v>
      </c>
      <c r="D10415" t="s">
        <v>3</v>
      </c>
      <c r="E10415" t="s">
        <v>8</v>
      </c>
    </row>
    <row r="10416" spans="1:5" x14ac:dyDescent="0.25">
      <c r="A10416" t="s">
        <v>10168</v>
      </c>
      <c r="B10416" t="s">
        <v>11410</v>
      </c>
      <c r="C10416" t="s">
        <v>9063</v>
      </c>
      <c r="D10416" t="s">
        <v>3</v>
      </c>
      <c r="E10416" t="s">
        <v>8</v>
      </c>
    </row>
    <row r="10417" spans="1:5" x14ac:dyDescent="0.25">
      <c r="A10417" t="s">
        <v>10168</v>
      </c>
      <c r="B10417" t="s">
        <v>11411</v>
      </c>
      <c r="C10417" t="s">
        <v>7566</v>
      </c>
      <c r="D10417" t="s">
        <v>3</v>
      </c>
      <c r="E10417" t="s">
        <v>8</v>
      </c>
    </row>
    <row r="10418" spans="1:5" x14ac:dyDescent="0.25">
      <c r="A10418" t="s">
        <v>10168</v>
      </c>
      <c r="B10418" t="s">
        <v>11412</v>
      </c>
      <c r="C10418" t="s">
        <v>9066</v>
      </c>
      <c r="D10418" t="s">
        <v>3</v>
      </c>
      <c r="E10418" t="s">
        <v>8</v>
      </c>
    </row>
    <row r="10419" spans="1:5" x14ac:dyDescent="0.25">
      <c r="A10419" t="s">
        <v>10168</v>
      </c>
      <c r="B10419" t="s">
        <v>11413</v>
      </c>
      <c r="C10419" t="s">
        <v>9066</v>
      </c>
      <c r="D10419" t="s">
        <v>3</v>
      </c>
      <c r="E10419" t="s">
        <v>8</v>
      </c>
    </row>
    <row r="10420" spans="1:5" x14ac:dyDescent="0.25">
      <c r="A10420" t="s">
        <v>10168</v>
      </c>
      <c r="B10420" t="s">
        <v>11414</v>
      </c>
      <c r="C10420" t="s">
        <v>9066</v>
      </c>
      <c r="D10420" t="s">
        <v>3</v>
      </c>
      <c r="E10420" t="s">
        <v>8</v>
      </c>
    </row>
    <row r="10421" spans="1:5" x14ac:dyDescent="0.25">
      <c r="A10421" t="s">
        <v>10168</v>
      </c>
      <c r="B10421" t="s">
        <v>11415</v>
      </c>
      <c r="C10421" t="s">
        <v>9066</v>
      </c>
      <c r="D10421" t="s">
        <v>3</v>
      </c>
      <c r="E10421" t="s">
        <v>8</v>
      </c>
    </row>
    <row r="10422" spans="1:5" x14ac:dyDescent="0.25">
      <c r="A10422" t="s">
        <v>10168</v>
      </c>
      <c r="B10422" t="s">
        <v>11416</v>
      </c>
      <c r="C10422" t="s">
        <v>9066</v>
      </c>
      <c r="D10422" t="s">
        <v>3</v>
      </c>
      <c r="E10422" t="s">
        <v>8</v>
      </c>
    </row>
    <row r="10423" spans="1:5" x14ac:dyDescent="0.25">
      <c r="A10423" t="s">
        <v>10168</v>
      </c>
      <c r="B10423" t="s">
        <v>11417</v>
      </c>
      <c r="C10423" t="s">
        <v>9066</v>
      </c>
      <c r="D10423" t="s">
        <v>3</v>
      </c>
      <c r="E10423" t="s">
        <v>8</v>
      </c>
    </row>
    <row r="10424" spans="1:5" x14ac:dyDescent="0.25">
      <c r="A10424" t="s">
        <v>10168</v>
      </c>
      <c r="B10424" t="s">
        <v>11418</v>
      </c>
      <c r="C10424" t="s">
        <v>9066</v>
      </c>
      <c r="D10424" t="s">
        <v>3</v>
      </c>
      <c r="E10424" t="s">
        <v>8</v>
      </c>
    </row>
    <row r="10425" spans="1:5" x14ac:dyDescent="0.25">
      <c r="A10425" t="s">
        <v>10168</v>
      </c>
      <c r="B10425" t="s">
        <v>11419</v>
      </c>
      <c r="C10425" t="s">
        <v>9066</v>
      </c>
      <c r="D10425" t="s">
        <v>3</v>
      </c>
      <c r="E10425" t="s">
        <v>8</v>
      </c>
    </row>
    <row r="10426" spans="1:5" x14ac:dyDescent="0.25">
      <c r="A10426" t="s">
        <v>10168</v>
      </c>
      <c r="B10426" t="s">
        <v>11420</v>
      </c>
      <c r="C10426" t="s">
        <v>9066</v>
      </c>
      <c r="D10426" t="s">
        <v>3</v>
      </c>
      <c r="E10426" t="s">
        <v>8</v>
      </c>
    </row>
    <row r="10427" spans="1:5" x14ac:dyDescent="0.25">
      <c r="A10427" t="s">
        <v>10168</v>
      </c>
      <c r="B10427" t="s">
        <v>11421</v>
      </c>
      <c r="C10427" t="s">
        <v>9066</v>
      </c>
      <c r="D10427" t="s">
        <v>3</v>
      </c>
      <c r="E10427" t="s">
        <v>8</v>
      </c>
    </row>
    <row r="10428" spans="1:5" x14ac:dyDescent="0.25">
      <c r="A10428" t="s">
        <v>10168</v>
      </c>
      <c r="B10428" t="s">
        <v>11422</v>
      </c>
      <c r="C10428" t="s">
        <v>9066</v>
      </c>
      <c r="D10428" t="s">
        <v>3</v>
      </c>
      <c r="E10428" t="s">
        <v>8</v>
      </c>
    </row>
    <row r="10429" spans="1:5" x14ac:dyDescent="0.25">
      <c r="A10429" t="s">
        <v>10168</v>
      </c>
      <c r="B10429" t="s">
        <v>11423</v>
      </c>
      <c r="C10429" t="s">
        <v>9066</v>
      </c>
      <c r="D10429" t="s">
        <v>3</v>
      </c>
      <c r="E10429" t="s">
        <v>8</v>
      </c>
    </row>
    <row r="10430" spans="1:5" x14ac:dyDescent="0.25">
      <c r="A10430" t="s">
        <v>10168</v>
      </c>
      <c r="B10430" t="s">
        <v>11424</v>
      </c>
      <c r="C10430" t="s">
        <v>9066</v>
      </c>
      <c r="D10430" t="s">
        <v>3</v>
      </c>
      <c r="E10430" t="s">
        <v>8</v>
      </c>
    </row>
    <row r="10431" spans="1:5" x14ac:dyDescent="0.25">
      <c r="A10431" t="s">
        <v>10168</v>
      </c>
      <c r="B10431" t="s">
        <v>11425</v>
      </c>
      <c r="C10431" t="s">
        <v>9066</v>
      </c>
      <c r="D10431" t="s">
        <v>3</v>
      </c>
      <c r="E10431" t="s">
        <v>8</v>
      </c>
    </row>
    <row r="10432" spans="1:5" x14ac:dyDescent="0.25">
      <c r="A10432" t="s">
        <v>10168</v>
      </c>
      <c r="B10432" t="s">
        <v>11426</v>
      </c>
      <c r="C10432" t="s">
        <v>9066</v>
      </c>
      <c r="D10432" t="s">
        <v>3</v>
      </c>
      <c r="E10432" t="s">
        <v>8</v>
      </c>
    </row>
    <row r="10433" spans="1:5" x14ac:dyDescent="0.25">
      <c r="A10433" t="s">
        <v>10168</v>
      </c>
      <c r="B10433" t="s">
        <v>11427</v>
      </c>
      <c r="C10433" t="s">
        <v>9066</v>
      </c>
      <c r="D10433" t="s">
        <v>3</v>
      </c>
      <c r="E10433" t="s">
        <v>8</v>
      </c>
    </row>
    <row r="10434" spans="1:5" x14ac:dyDescent="0.25">
      <c r="A10434" t="s">
        <v>10168</v>
      </c>
      <c r="B10434" t="s">
        <v>11428</v>
      </c>
      <c r="C10434" t="s">
        <v>9102</v>
      </c>
      <c r="D10434" t="s">
        <v>3</v>
      </c>
      <c r="E10434" t="s">
        <v>8</v>
      </c>
    </row>
    <row r="10435" spans="1:5" x14ac:dyDescent="0.25">
      <c r="A10435" t="s">
        <v>10168</v>
      </c>
      <c r="B10435" t="s">
        <v>11429</v>
      </c>
      <c r="C10435" t="s">
        <v>9102</v>
      </c>
      <c r="D10435" t="s">
        <v>3</v>
      </c>
      <c r="E10435" t="s">
        <v>8</v>
      </c>
    </row>
    <row r="10436" spans="1:5" x14ac:dyDescent="0.25">
      <c r="A10436" t="s">
        <v>10168</v>
      </c>
      <c r="B10436" t="s">
        <v>11430</v>
      </c>
      <c r="C10436" t="s">
        <v>9102</v>
      </c>
      <c r="D10436" t="s">
        <v>3</v>
      </c>
      <c r="E10436" t="s">
        <v>8</v>
      </c>
    </row>
    <row r="10437" spans="1:5" x14ac:dyDescent="0.25">
      <c r="A10437" t="s">
        <v>10168</v>
      </c>
      <c r="B10437" t="s">
        <v>11431</v>
      </c>
      <c r="C10437" t="s">
        <v>9102</v>
      </c>
      <c r="D10437" t="s">
        <v>3</v>
      </c>
      <c r="E10437" t="s">
        <v>8</v>
      </c>
    </row>
    <row r="10438" spans="1:5" x14ac:dyDescent="0.25">
      <c r="A10438" t="s">
        <v>10168</v>
      </c>
      <c r="B10438" t="s">
        <v>11432</v>
      </c>
      <c r="C10438" t="s">
        <v>9102</v>
      </c>
      <c r="D10438" t="s">
        <v>3</v>
      </c>
      <c r="E10438" t="s">
        <v>8</v>
      </c>
    </row>
    <row r="10439" spans="1:5" x14ac:dyDescent="0.25">
      <c r="A10439" t="s">
        <v>10168</v>
      </c>
      <c r="B10439" t="s">
        <v>11433</v>
      </c>
      <c r="C10439" t="s">
        <v>8813</v>
      </c>
      <c r="D10439" t="s">
        <v>3</v>
      </c>
      <c r="E10439" t="s">
        <v>8</v>
      </c>
    </row>
    <row r="10440" spans="1:5" x14ac:dyDescent="0.25">
      <c r="A10440" t="s">
        <v>10168</v>
      </c>
      <c r="B10440" t="s">
        <v>11434</v>
      </c>
      <c r="C10440" t="s">
        <v>8813</v>
      </c>
      <c r="D10440" t="s">
        <v>3</v>
      </c>
      <c r="E10440" t="s">
        <v>8</v>
      </c>
    </row>
    <row r="10441" spans="1:5" x14ac:dyDescent="0.25">
      <c r="A10441" t="s">
        <v>10168</v>
      </c>
      <c r="B10441" t="s">
        <v>11435</v>
      </c>
      <c r="C10441" t="s">
        <v>8813</v>
      </c>
      <c r="D10441" t="s">
        <v>3</v>
      </c>
      <c r="E10441" t="s">
        <v>8</v>
      </c>
    </row>
    <row r="10442" spans="1:5" x14ac:dyDescent="0.25">
      <c r="A10442" t="s">
        <v>10168</v>
      </c>
      <c r="B10442" t="s">
        <v>11436</v>
      </c>
      <c r="C10442" t="s">
        <v>8813</v>
      </c>
      <c r="D10442" t="s">
        <v>3</v>
      </c>
      <c r="E10442" t="s">
        <v>8</v>
      </c>
    </row>
    <row r="10443" spans="1:5" x14ac:dyDescent="0.25">
      <c r="A10443" t="s">
        <v>10168</v>
      </c>
      <c r="B10443" t="s">
        <v>11437</v>
      </c>
      <c r="C10443" t="s">
        <v>8813</v>
      </c>
      <c r="D10443" t="s">
        <v>3</v>
      </c>
      <c r="E10443" t="s">
        <v>8</v>
      </c>
    </row>
    <row r="10444" spans="1:5" x14ac:dyDescent="0.25">
      <c r="A10444" t="s">
        <v>10168</v>
      </c>
      <c r="B10444" t="s">
        <v>11438</v>
      </c>
      <c r="C10444" t="s">
        <v>8813</v>
      </c>
      <c r="D10444" t="s">
        <v>3</v>
      </c>
      <c r="E10444" t="s">
        <v>8</v>
      </c>
    </row>
    <row r="10445" spans="1:5" x14ac:dyDescent="0.25">
      <c r="A10445" t="s">
        <v>10168</v>
      </c>
      <c r="B10445" t="s">
        <v>11439</v>
      </c>
      <c r="C10445" t="s">
        <v>8813</v>
      </c>
      <c r="D10445" t="s">
        <v>3</v>
      </c>
      <c r="E10445" t="s">
        <v>8</v>
      </c>
    </row>
    <row r="10446" spans="1:5" x14ac:dyDescent="0.25">
      <c r="A10446" t="s">
        <v>10168</v>
      </c>
      <c r="B10446" t="s">
        <v>11440</v>
      </c>
      <c r="C10446" t="s">
        <v>8813</v>
      </c>
      <c r="D10446" t="s">
        <v>3</v>
      </c>
      <c r="E10446" t="s">
        <v>8</v>
      </c>
    </row>
    <row r="10447" spans="1:5" x14ac:dyDescent="0.25">
      <c r="A10447" t="s">
        <v>10168</v>
      </c>
      <c r="B10447" t="s">
        <v>11441</v>
      </c>
      <c r="C10447" t="s">
        <v>8853</v>
      </c>
      <c r="D10447" t="s">
        <v>3</v>
      </c>
      <c r="E10447" t="s">
        <v>8</v>
      </c>
    </row>
    <row r="10448" spans="1:5" x14ac:dyDescent="0.25">
      <c r="A10448" t="s">
        <v>10168</v>
      </c>
      <c r="B10448" t="s">
        <v>11442</v>
      </c>
      <c r="C10448" t="s">
        <v>8853</v>
      </c>
      <c r="D10448" t="s">
        <v>3</v>
      </c>
      <c r="E10448" t="s">
        <v>8</v>
      </c>
    </row>
    <row r="10449" spans="1:5" x14ac:dyDescent="0.25">
      <c r="A10449" t="s">
        <v>10168</v>
      </c>
      <c r="B10449" t="s">
        <v>11443</v>
      </c>
      <c r="C10449" t="s">
        <v>7581</v>
      </c>
      <c r="D10449" t="s">
        <v>3</v>
      </c>
      <c r="E10449" t="s">
        <v>8</v>
      </c>
    </row>
    <row r="10450" spans="1:5" x14ac:dyDescent="0.25">
      <c r="A10450" t="s">
        <v>10168</v>
      </c>
      <c r="B10450" t="s">
        <v>11444</v>
      </c>
      <c r="C10450" t="s">
        <v>7581</v>
      </c>
      <c r="D10450" t="s">
        <v>3</v>
      </c>
      <c r="E10450" t="s">
        <v>8</v>
      </c>
    </row>
    <row r="10451" spans="1:5" x14ac:dyDescent="0.25">
      <c r="A10451" t="s">
        <v>10168</v>
      </c>
      <c r="B10451" t="s">
        <v>11445</v>
      </c>
      <c r="C10451" t="s">
        <v>7581</v>
      </c>
      <c r="D10451" t="s">
        <v>3</v>
      </c>
      <c r="E10451" t="s">
        <v>8</v>
      </c>
    </row>
    <row r="10452" spans="1:5" x14ac:dyDescent="0.25">
      <c r="A10452" t="s">
        <v>10168</v>
      </c>
      <c r="B10452" t="s">
        <v>11446</v>
      </c>
      <c r="C10452" t="s">
        <v>7581</v>
      </c>
      <c r="D10452" t="s">
        <v>3</v>
      </c>
      <c r="E10452" t="s">
        <v>8</v>
      </c>
    </row>
    <row r="10453" spans="1:5" x14ac:dyDescent="0.25">
      <c r="A10453" t="s">
        <v>10168</v>
      </c>
      <c r="B10453" t="s">
        <v>11447</v>
      </c>
      <c r="C10453" t="s">
        <v>7590</v>
      </c>
      <c r="D10453" t="s">
        <v>3</v>
      </c>
      <c r="E10453" t="s">
        <v>8</v>
      </c>
    </row>
    <row r="10454" spans="1:5" x14ac:dyDescent="0.25">
      <c r="A10454" t="s">
        <v>10168</v>
      </c>
      <c r="B10454" t="s">
        <v>11448</v>
      </c>
      <c r="C10454" t="s">
        <v>7590</v>
      </c>
      <c r="D10454" t="s">
        <v>3</v>
      </c>
      <c r="E10454" t="s">
        <v>8</v>
      </c>
    </row>
    <row r="10455" spans="1:5" x14ac:dyDescent="0.25">
      <c r="A10455" t="s">
        <v>10168</v>
      </c>
      <c r="B10455" t="s">
        <v>11449</v>
      </c>
      <c r="C10455" t="s">
        <v>7590</v>
      </c>
      <c r="D10455" t="s">
        <v>3</v>
      </c>
      <c r="E10455" t="s">
        <v>8</v>
      </c>
    </row>
    <row r="10456" spans="1:5" x14ac:dyDescent="0.25">
      <c r="A10456" t="s">
        <v>10168</v>
      </c>
      <c r="B10456" t="s">
        <v>11450</v>
      </c>
      <c r="C10456" t="s">
        <v>7590</v>
      </c>
      <c r="D10456" t="s">
        <v>3</v>
      </c>
      <c r="E10456" t="s">
        <v>8</v>
      </c>
    </row>
    <row r="10457" spans="1:5" x14ac:dyDescent="0.25">
      <c r="A10457" t="s">
        <v>10168</v>
      </c>
      <c r="B10457" t="s">
        <v>11451</v>
      </c>
      <c r="C10457" t="s">
        <v>8871</v>
      </c>
      <c r="D10457" t="s">
        <v>3</v>
      </c>
      <c r="E10457" t="s">
        <v>8</v>
      </c>
    </row>
    <row r="10458" spans="1:5" x14ac:dyDescent="0.25">
      <c r="A10458" t="s">
        <v>10168</v>
      </c>
      <c r="B10458" t="s">
        <v>11452</v>
      </c>
      <c r="C10458" t="s">
        <v>8871</v>
      </c>
      <c r="D10458" t="s">
        <v>3</v>
      </c>
      <c r="E10458" t="s">
        <v>8</v>
      </c>
    </row>
    <row r="10459" spans="1:5" x14ac:dyDescent="0.25">
      <c r="A10459" t="s">
        <v>10168</v>
      </c>
      <c r="B10459" t="s">
        <v>11453</v>
      </c>
      <c r="C10459" t="s">
        <v>8871</v>
      </c>
      <c r="D10459" t="s">
        <v>3</v>
      </c>
      <c r="E10459" t="s">
        <v>8</v>
      </c>
    </row>
    <row r="10460" spans="1:5" x14ac:dyDescent="0.25">
      <c r="A10460" t="s">
        <v>10168</v>
      </c>
      <c r="B10460" t="s">
        <v>11454</v>
      </c>
      <c r="C10460" t="s">
        <v>8871</v>
      </c>
      <c r="D10460" t="s">
        <v>3</v>
      </c>
      <c r="E10460" t="s">
        <v>8</v>
      </c>
    </row>
    <row r="10461" spans="1:5" x14ac:dyDescent="0.25">
      <c r="A10461" t="s">
        <v>10168</v>
      </c>
      <c r="B10461" t="s">
        <v>11455</v>
      </c>
      <c r="C10461" t="s">
        <v>8871</v>
      </c>
      <c r="D10461" t="s">
        <v>3</v>
      </c>
      <c r="E10461" t="s">
        <v>8</v>
      </c>
    </row>
    <row r="10462" spans="1:5" x14ac:dyDescent="0.25">
      <c r="A10462" t="s">
        <v>10168</v>
      </c>
      <c r="B10462" t="s">
        <v>11456</v>
      </c>
      <c r="C10462" t="s">
        <v>8871</v>
      </c>
      <c r="D10462" t="s">
        <v>3</v>
      </c>
      <c r="E10462" t="s">
        <v>8</v>
      </c>
    </row>
    <row r="10463" spans="1:5" x14ac:dyDescent="0.25">
      <c r="A10463" t="s">
        <v>10168</v>
      </c>
      <c r="B10463" t="s">
        <v>11457</v>
      </c>
      <c r="C10463" t="s">
        <v>8871</v>
      </c>
      <c r="D10463" t="s">
        <v>3</v>
      </c>
      <c r="E10463" t="s">
        <v>8</v>
      </c>
    </row>
    <row r="10464" spans="1:5" x14ac:dyDescent="0.25">
      <c r="A10464" t="s">
        <v>10168</v>
      </c>
      <c r="B10464" t="s">
        <v>11458</v>
      </c>
      <c r="C10464" t="s">
        <v>8871</v>
      </c>
      <c r="D10464" t="s">
        <v>3</v>
      </c>
      <c r="E10464" t="s">
        <v>8</v>
      </c>
    </row>
    <row r="10465" spans="1:5" x14ac:dyDescent="0.25">
      <c r="A10465" t="s">
        <v>10168</v>
      </c>
      <c r="B10465" t="s">
        <v>11459</v>
      </c>
      <c r="C10465" t="s">
        <v>7603</v>
      </c>
      <c r="D10465" t="s">
        <v>3</v>
      </c>
      <c r="E10465" t="s">
        <v>8</v>
      </c>
    </row>
    <row r="10466" spans="1:5" x14ac:dyDescent="0.25">
      <c r="A10466" t="s">
        <v>10168</v>
      </c>
      <c r="B10466" t="s">
        <v>11460</v>
      </c>
      <c r="C10466" t="s">
        <v>7603</v>
      </c>
      <c r="D10466" t="s">
        <v>3</v>
      </c>
      <c r="E10466" t="s">
        <v>8</v>
      </c>
    </row>
    <row r="10467" spans="1:5" x14ac:dyDescent="0.25">
      <c r="A10467" t="s">
        <v>10168</v>
      </c>
      <c r="B10467" t="s">
        <v>11461</v>
      </c>
      <c r="C10467" t="s">
        <v>7603</v>
      </c>
      <c r="D10467" t="s">
        <v>3</v>
      </c>
      <c r="E10467" t="s">
        <v>8</v>
      </c>
    </row>
    <row r="10468" spans="1:5" x14ac:dyDescent="0.25">
      <c r="A10468" t="s">
        <v>10168</v>
      </c>
      <c r="B10468" t="s">
        <v>11462</v>
      </c>
      <c r="C10468" t="s">
        <v>7603</v>
      </c>
      <c r="D10468" t="s">
        <v>3</v>
      </c>
      <c r="E10468" t="s">
        <v>8</v>
      </c>
    </row>
    <row r="10469" spans="1:5" x14ac:dyDescent="0.25">
      <c r="A10469" t="s">
        <v>10168</v>
      </c>
      <c r="B10469" t="s">
        <v>11463</v>
      </c>
      <c r="C10469" t="s">
        <v>7603</v>
      </c>
      <c r="D10469" t="s">
        <v>3</v>
      </c>
      <c r="E10469" t="s">
        <v>8</v>
      </c>
    </row>
    <row r="10470" spans="1:5" x14ac:dyDescent="0.25">
      <c r="A10470" t="s">
        <v>10168</v>
      </c>
      <c r="B10470" t="s">
        <v>11464</v>
      </c>
      <c r="C10470" t="s">
        <v>7603</v>
      </c>
      <c r="D10470" t="s">
        <v>3</v>
      </c>
      <c r="E10470" t="s">
        <v>8</v>
      </c>
    </row>
    <row r="10471" spans="1:5" x14ac:dyDescent="0.25">
      <c r="A10471" t="s">
        <v>10168</v>
      </c>
      <c r="B10471" t="s">
        <v>11465</v>
      </c>
      <c r="C10471" t="s">
        <v>7603</v>
      </c>
      <c r="D10471" t="s">
        <v>3</v>
      </c>
      <c r="E10471" t="s">
        <v>8</v>
      </c>
    </row>
    <row r="10472" spans="1:5" x14ac:dyDescent="0.25">
      <c r="A10472" t="s">
        <v>10168</v>
      </c>
      <c r="B10472" t="s">
        <v>11466</v>
      </c>
      <c r="C10472" t="s">
        <v>7603</v>
      </c>
      <c r="D10472" t="s">
        <v>3</v>
      </c>
      <c r="E10472" t="s">
        <v>8</v>
      </c>
    </row>
    <row r="10473" spans="1:5" x14ac:dyDescent="0.25">
      <c r="A10473" t="s">
        <v>10168</v>
      </c>
      <c r="B10473" t="s">
        <v>11467</v>
      </c>
      <c r="C10473" t="s">
        <v>7612</v>
      </c>
      <c r="D10473" t="s">
        <v>3</v>
      </c>
      <c r="E10473" t="s">
        <v>8</v>
      </c>
    </row>
    <row r="10474" spans="1:5" x14ac:dyDescent="0.25">
      <c r="A10474" t="s">
        <v>10168</v>
      </c>
      <c r="B10474" t="s">
        <v>11468</v>
      </c>
      <c r="C10474" t="s">
        <v>7612</v>
      </c>
      <c r="D10474" t="s">
        <v>3</v>
      </c>
      <c r="E10474" t="s">
        <v>8</v>
      </c>
    </row>
    <row r="10475" spans="1:5" x14ac:dyDescent="0.25">
      <c r="A10475" t="s">
        <v>10168</v>
      </c>
      <c r="B10475" t="s">
        <v>11469</v>
      </c>
      <c r="C10475" t="s">
        <v>7612</v>
      </c>
      <c r="D10475" t="s">
        <v>3</v>
      </c>
      <c r="E10475" t="s">
        <v>8</v>
      </c>
    </row>
    <row r="10476" spans="1:5" x14ac:dyDescent="0.25">
      <c r="A10476" t="s">
        <v>10168</v>
      </c>
      <c r="B10476" t="s">
        <v>11470</v>
      </c>
      <c r="C10476" t="s">
        <v>8902</v>
      </c>
      <c r="D10476" t="s">
        <v>3</v>
      </c>
      <c r="E10476" t="s">
        <v>8</v>
      </c>
    </row>
    <row r="10477" spans="1:5" x14ac:dyDescent="0.25">
      <c r="A10477" t="s">
        <v>10168</v>
      </c>
      <c r="B10477" t="s">
        <v>11471</v>
      </c>
      <c r="C10477" t="s">
        <v>8902</v>
      </c>
      <c r="D10477" t="s">
        <v>3</v>
      </c>
      <c r="E10477" t="s">
        <v>8</v>
      </c>
    </row>
    <row r="10478" spans="1:5" x14ac:dyDescent="0.25">
      <c r="A10478" t="s">
        <v>10168</v>
      </c>
      <c r="B10478" t="s">
        <v>11472</v>
      </c>
      <c r="C10478" t="s">
        <v>8902</v>
      </c>
      <c r="D10478" t="s">
        <v>3</v>
      </c>
      <c r="E10478" t="s">
        <v>8</v>
      </c>
    </row>
    <row r="10479" spans="1:5" x14ac:dyDescent="0.25">
      <c r="A10479" t="s">
        <v>10168</v>
      </c>
      <c r="B10479" t="s">
        <v>11473</v>
      </c>
      <c r="C10479" t="s">
        <v>8902</v>
      </c>
      <c r="D10479" t="s">
        <v>3</v>
      </c>
      <c r="E10479" t="s">
        <v>8</v>
      </c>
    </row>
    <row r="10480" spans="1:5" x14ac:dyDescent="0.25">
      <c r="A10480" t="s">
        <v>10168</v>
      </c>
      <c r="B10480" t="s">
        <v>11474</v>
      </c>
      <c r="C10480" t="s">
        <v>8902</v>
      </c>
      <c r="D10480" t="s">
        <v>3</v>
      </c>
      <c r="E10480" t="s">
        <v>8</v>
      </c>
    </row>
    <row r="10481" spans="1:5" x14ac:dyDescent="0.25">
      <c r="A10481" t="s">
        <v>10168</v>
      </c>
      <c r="B10481" t="s">
        <v>11475</v>
      </c>
      <c r="C10481" t="s">
        <v>8902</v>
      </c>
      <c r="D10481" t="s">
        <v>3</v>
      </c>
      <c r="E10481" t="s">
        <v>8</v>
      </c>
    </row>
    <row r="10482" spans="1:5" x14ac:dyDescent="0.25">
      <c r="A10482" t="s">
        <v>10168</v>
      </c>
      <c r="B10482" t="s">
        <v>11476</v>
      </c>
      <c r="C10482" t="s">
        <v>8902</v>
      </c>
      <c r="D10482" t="s">
        <v>3</v>
      </c>
      <c r="E10482" t="s">
        <v>8</v>
      </c>
    </row>
    <row r="10483" spans="1:5" x14ac:dyDescent="0.25">
      <c r="A10483" t="s">
        <v>10168</v>
      </c>
      <c r="B10483" t="s">
        <v>11477</v>
      </c>
      <c r="C10483" t="s">
        <v>8946</v>
      </c>
      <c r="D10483" t="s">
        <v>3</v>
      </c>
      <c r="E10483" t="s">
        <v>8</v>
      </c>
    </row>
    <row r="10484" spans="1:5" x14ac:dyDescent="0.25">
      <c r="A10484" t="s">
        <v>10168</v>
      </c>
      <c r="B10484" t="s">
        <v>11478</v>
      </c>
      <c r="C10484" t="s">
        <v>8946</v>
      </c>
      <c r="D10484" t="s">
        <v>3</v>
      </c>
      <c r="E10484" t="s">
        <v>8</v>
      </c>
    </row>
    <row r="10485" spans="1:5" x14ac:dyDescent="0.25">
      <c r="A10485" t="s">
        <v>10168</v>
      </c>
      <c r="B10485" t="s">
        <v>11479</v>
      </c>
      <c r="C10485" t="s">
        <v>8946</v>
      </c>
      <c r="D10485" t="s">
        <v>3</v>
      </c>
      <c r="E10485" t="s">
        <v>8</v>
      </c>
    </row>
    <row r="10486" spans="1:5" x14ac:dyDescent="0.25">
      <c r="A10486" t="s">
        <v>10168</v>
      </c>
      <c r="B10486" t="s">
        <v>11480</v>
      </c>
      <c r="C10486" t="s">
        <v>8946</v>
      </c>
      <c r="D10486" t="s">
        <v>3</v>
      </c>
      <c r="E10486" t="s">
        <v>8</v>
      </c>
    </row>
    <row r="10487" spans="1:5" x14ac:dyDescent="0.25">
      <c r="A10487" t="s">
        <v>10168</v>
      </c>
      <c r="B10487" t="s">
        <v>11481</v>
      </c>
      <c r="C10487" t="s">
        <v>8946</v>
      </c>
      <c r="D10487" t="s">
        <v>3</v>
      </c>
      <c r="E10487" t="s">
        <v>8</v>
      </c>
    </row>
    <row r="10488" spans="1:5" x14ac:dyDescent="0.25">
      <c r="A10488" t="s">
        <v>10168</v>
      </c>
      <c r="B10488" t="s">
        <v>11482</v>
      </c>
      <c r="C10488" t="s">
        <v>8946</v>
      </c>
      <c r="D10488" t="s">
        <v>3</v>
      </c>
      <c r="E10488" t="s">
        <v>8</v>
      </c>
    </row>
    <row r="10489" spans="1:5" x14ac:dyDescent="0.25">
      <c r="A10489" t="s">
        <v>10168</v>
      </c>
      <c r="B10489" t="s">
        <v>11483</v>
      </c>
      <c r="C10489" t="s">
        <v>8946</v>
      </c>
      <c r="D10489" t="s">
        <v>3</v>
      </c>
      <c r="E10489" t="s">
        <v>8</v>
      </c>
    </row>
    <row r="10490" spans="1:5" x14ac:dyDescent="0.25">
      <c r="A10490" t="s">
        <v>10168</v>
      </c>
      <c r="B10490" t="s">
        <v>11484</v>
      </c>
      <c r="C10490" t="s">
        <v>8946</v>
      </c>
      <c r="D10490" t="s">
        <v>3</v>
      </c>
      <c r="E10490" t="s">
        <v>8</v>
      </c>
    </row>
    <row r="10491" spans="1:5" x14ac:dyDescent="0.25">
      <c r="A10491" t="s">
        <v>10168</v>
      </c>
      <c r="B10491" t="s">
        <v>11485</v>
      </c>
      <c r="C10491" t="s">
        <v>8946</v>
      </c>
      <c r="D10491" t="s">
        <v>3</v>
      </c>
      <c r="E10491" t="s">
        <v>8</v>
      </c>
    </row>
    <row r="10492" spans="1:5" x14ac:dyDescent="0.25">
      <c r="A10492" t="s">
        <v>10168</v>
      </c>
      <c r="B10492" t="s">
        <v>11486</v>
      </c>
      <c r="C10492" t="s">
        <v>8946</v>
      </c>
      <c r="D10492" t="s">
        <v>3</v>
      </c>
      <c r="E10492" t="s">
        <v>8</v>
      </c>
    </row>
    <row r="10493" spans="1:5" x14ac:dyDescent="0.25">
      <c r="A10493" t="s">
        <v>10168</v>
      </c>
      <c r="B10493" t="s">
        <v>11487</v>
      </c>
      <c r="C10493" t="s">
        <v>8946</v>
      </c>
      <c r="D10493" t="s">
        <v>3</v>
      </c>
      <c r="E10493" t="s">
        <v>8</v>
      </c>
    </row>
    <row r="10494" spans="1:5" x14ac:dyDescent="0.25">
      <c r="A10494" t="s">
        <v>10168</v>
      </c>
      <c r="B10494" t="s">
        <v>11488</v>
      </c>
      <c r="C10494" t="s">
        <v>8946</v>
      </c>
      <c r="D10494" t="s">
        <v>3</v>
      </c>
      <c r="E10494" t="s">
        <v>8</v>
      </c>
    </row>
    <row r="10495" spans="1:5" x14ac:dyDescent="0.25">
      <c r="A10495" t="s">
        <v>10168</v>
      </c>
      <c r="B10495" t="s">
        <v>11489</v>
      </c>
      <c r="C10495" t="s">
        <v>8946</v>
      </c>
      <c r="D10495" t="s">
        <v>3</v>
      </c>
      <c r="E10495" t="s">
        <v>8</v>
      </c>
    </row>
    <row r="10496" spans="1:5" x14ac:dyDescent="0.25">
      <c r="A10496" t="s">
        <v>10168</v>
      </c>
      <c r="B10496" t="s">
        <v>11490</v>
      </c>
      <c r="C10496" t="s">
        <v>8946</v>
      </c>
      <c r="D10496" t="s">
        <v>3</v>
      </c>
      <c r="E10496" t="s">
        <v>8</v>
      </c>
    </row>
    <row r="10497" spans="1:5" x14ac:dyDescent="0.25">
      <c r="A10497" t="s">
        <v>10168</v>
      </c>
      <c r="B10497" t="s">
        <v>11491</v>
      </c>
      <c r="C10497" t="s">
        <v>8946</v>
      </c>
      <c r="D10497" t="s">
        <v>3</v>
      </c>
      <c r="E10497" t="s">
        <v>8</v>
      </c>
    </row>
    <row r="10498" spans="1:5" x14ac:dyDescent="0.25">
      <c r="A10498" t="s">
        <v>10168</v>
      </c>
      <c r="B10498" t="s">
        <v>11492</v>
      </c>
      <c r="C10498" t="s">
        <v>8946</v>
      </c>
      <c r="D10498" t="s">
        <v>3</v>
      </c>
      <c r="E10498" t="s">
        <v>8</v>
      </c>
    </row>
    <row r="10499" spans="1:5" x14ac:dyDescent="0.25">
      <c r="A10499" t="s">
        <v>10168</v>
      </c>
      <c r="B10499" t="s">
        <v>11493</v>
      </c>
      <c r="C10499" t="s">
        <v>8946</v>
      </c>
      <c r="D10499" t="s">
        <v>3</v>
      </c>
      <c r="E10499" t="s">
        <v>8</v>
      </c>
    </row>
    <row r="10500" spans="1:5" x14ac:dyDescent="0.25">
      <c r="A10500" t="s">
        <v>10168</v>
      </c>
      <c r="B10500" t="s">
        <v>11494</v>
      </c>
      <c r="C10500" t="s">
        <v>9585</v>
      </c>
      <c r="D10500" t="s">
        <v>3</v>
      </c>
      <c r="E10500" t="s">
        <v>8</v>
      </c>
    </row>
    <row r="10501" spans="1:5" x14ac:dyDescent="0.25">
      <c r="A10501" t="s">
        <v>10168</v>
      </c>
      <c r="B10501" t="s">
        <v>11495</v>
      </c>
      <c r="C10501" t="s">
        <v>9585</v>
      </c>
      <c r="D10501" t="s">
        <v>3</v>
      </c>
      <c r="E10501" t="s">
        <v>8</v>
      </c>
    </row>
    <row r="10502" spans="1:5" x14ac:dyDescent="0.25">
      <c r="A10502" t="s">
        <v>10168</v>
      </c>
      <c r="B10502" t="s">
        <v>11496</v>
      </c>
      <c r="C10502" t="s">
        <v>9585</v>
      </c>
      <c r="D10502" t="s">
        <v>3</v>
      </c>
      <c r="E10502" t="s">
        <v>8</v>
      </c>
    </row>
    <row r="10503" spans="1:5" x14ac:dyDescent="0.25">
      <c r="A10503" t="s">
        <v>10168</v>
      </c>
      <c r="B10503" t="s">
        <v>11497</v>
      </c>
      <c r="C10503" t="s">
        <v>9585</v>
      </c>
      <c r="D10503" t="s">
        <v>3</v>
      </c>
      <c r="E10503" t="s">
        <v>8</v>
      </c>
    </row>
    <row r="10504" spans="1:5" x14ac:dyDescent="0.25">
      <c r="A10504" t="s">
        <v>10168</v>
      </c>
      <c r="B10504" t="s">
        <v>11498</v>
      </c>
      <c r="C10504" t="s">
        <v>9585</v>
      </c>
      <c r="D10504" t="s">
        <v>3</v>
      </c>
      <c r="E10504" t="s">
        <v>8</v>
      </c>
    </row>
    <row r="10505" spans="1:5" x14ac:dyDescent="0.25">
      <c r="A10505" t="s">
        <v>10168</v>
      </c>
      <c r="B10505" t="s">
        <v>11499</v>
      </c>
      <c r="C10505" t="s">
        <v>9585</v>
      </c>
      <c r="D10505" t="s">
        <v>3</v>
      </c>
      <c r="E10505" t="s">
        <v>8</v>
      </c>
    </row>
    <row r="10506" spans="1:5" x14ac:dyDescent="0.25">
      <c r="A10506" t="s">
        <v>10168</v>
      </c>
      <c r="B10506" t="s">
        <v>11500</v>
      </c>
      <c r="C10506" t="s">
        <v>9585</v>
      </c>
      <c r="D10506" t="s">
        <v>3</v>
      </c>
      <c r="E10506" t="s">
        <v>8</v>
      </c>
    </row>
    <row r="10507" spans="1:5" x14ac:dyDescent="0.25">
      <c r="A10507" t="s">
        <v>10168</v>
      </c>
      <c r="B10507" t="s">
        <v>11501</v>
      </c>
      <c r="C10507" t="s">
        <v>9585</v>
      </c>
      <c r="D10507" t="s">
        <v>3</v>
      </c>
      <c r="E10507" t="s">
        <v>8</v>
      </c>
    </row>
    <row r="10508" spans="1:5" x14ac:dyDescent="0.25">
      <c r="A10508" t="s">
        <v>10168</v>
      </c>
      <c r="B10508" t="s">
        <v>11502</v>
      </c>
      <c r="C10508" t="s">
        <v>9585</v>
      </c>
      <c r="D10508" t="s">
        <v>3</v>
      </c>
      <c r="E10508" t="s">
        <v>8</v>
      </c>
    </row>
    <row r="10509" spans="1:5" x14ac:dyDescent="0.25">
      <c r="A10509" t="s">
        <v>10168</v>
      </c>
      <c r="B10509" t="s">
        <v>11503</v>
      </c>
      <c r="C10509" t="s">
        <v>9585</v>
      </c>
      <c r="D10509" t="s">
        <v>3</v>
      </c>
      <c r="E10509" t="s">
        <v>8</v>
      </c>
    </row>
    <row r="10510" spans="1:5" x14ac:dyDescent="0.25">
      <c r="A10510" t="s">
        <v>10168</v>
      </c>
      <c r="B10510" t="s">
        <v>11504</v>
      </c>
      <c r="C10510" t="s">
        <v>9585</v>
      </c>
      <c r="D10510" t="s">
        <v>3</v>
      </c>
      <c r="E10510" t="s">
        <v>8</v>
      </c>
    </row>
    <row r="10511" spans="1:5" x14ac:dyDescent="0.25">
      <c r="A10511" t="s">
        <v>10168</v>
      </c>
      <c r="B10511" t="s">
        <v>11505</v>
      </c>
      <c r="C10511" t="s">
        <v>9585</v>
      </c>
      <c r="D10511" t="s">
        <v>3</v>
      </c>
      <c r="E10511" t="s">
        <v>8</v>
      </c>
    </row>
    <row r="10512" spans="1:5" x14ac:dyDescent="0.25">
      <c r="A10512" t="s">
        <v>10168</v>
      </c>
      <c r="B10512" t="s">
        <v>11506</v>
      </c>
      <c r="C10512" t="s">
        <v>9585</v>
      </c>
      <c r="D10512" t="s">
        <v>3</v>
      </c>
      <c r="E10512" t="s">
        <v>8</v>
      </c>
    </row>
    <row r="10513" spans="1:5" x14ac:dyDescent="0.25">
      <c r="A10513" t="s">
        <v>10168</v>
      </c>
      <c r="B10513" t="s">
        <v>11507</v>
      </c>
      <c r="C10513" t="s">
        <v>9585</v>
      </c>
      <c r="D10513" t="s">
        <v>3</v>
      </c>
      <c r="E10513" t="s">
        <v>8</v>
      </c>
    </row>
    <row r="10514" spans="1:5" x14ac:dyDescent="0.25">
      <c r="A10514" t="s">
        <v>10168</v>
      </c>
      <c r="B10514" t="s">
        <v>11508</v>
      </c>
      <c r="C10514" t="s">
        <v>9585</v>
      </c>
      <c r="D10514" t="s">
        <v>3</v>
      </c>
      <c r="E10514" t="s">
        <v>8</v>
      </c>
    </row>
    <row r="10515" spans="1:5" x14ac:dyDescent="0.25">
      <c r="A10515" t="s">
        <v>10168</v>
      </c>
      <c r="B10515" t="s">
        <v>11509</v>
      </c>
      <c r="C10515" t="s">
        <v>9585</v>
      </c>
      <c r="D10515" t="s">
        <v>3</v>
      </c>
      <c r="E10515" t="s">
        <v>8</v>
      </c>
    </row>
    <row r="10516" spans="1:5" x14ac:dyDescent="0.25">
      <c r="A10516" t="s">
        <v>10168</v>
      </c>
      <c r="B10516" t="s">
        <v>11510</v>
      </c>
      <c r="C10516" t="s">
        <v>8949</v>
      </c>
      <c r="D10516" t="s">
        <v>3</v>
      </c>
      <c r="E10516" t="s">
        <v>8</v>
      </c>
    </row>
    <row r="10517" spans="1:5" x14ac:dyDescent="0.25">
      <c r="A10517" t="s">
        <v>10168</v>
      </c>
      <c r="B10517" t="s">
        <v>11511</v>
      </c>
      <c r="C10517" t="s">
        <v>8949</v>
      </c>
      <c r="D10517" t="s">
        <v>3</v>
      </c>
      <c r="E10517" t="s">
        <v>8</v>
      </c>
    </row>
    <row r="10518" spans="1:5" x14ac:dyDescent="0.25">
      <c r="A10518" t="s">
        <v>10168</v>
      </c>
      <c r="B10518" t="s">
        <v>11512</v>
      </c>
      <c r="C10518" t="s">
        <v>8949</v>
      </c>
      <c r="D10518" t="s">
        <v>3</v>
      </c>
      <c r="E10518" t="s">
        <v>8</v>
      </c>
    </row>
    <row r="10519" spans="1:5" x14ac:dyDescent="0.25">
      <c r="A10519" t="s">
        <v>10168</v>
      </c>
      <c r="B10519" t="s">
        <v>11513</v>
      </c>
      <c r="C10519" t="s">
        <v>8951</v>
      </c>
      <c r="D10519" t="s">
        <v>3</v>
      </c>
      <c r="E10519" t="s">
        <v>8</v>
      </c>
    </row>
    <row r="10520" spans="1:5" x14ac:dyDescent="0.25">
      <c r="A10520" t="s">
        <v>10168</v>
      </c>
      <c r="B10520" t="s">
        <v>11514</v>
      </c>
      <c r="C10520" t="s">
        <v>8951</v>
      </c>
      <c r="D10520" t="s">
        <v>3</v>
      </c>
      <c r="E10520" t="s">
        <v>8</v>
      </c>
    </row>
    <row r="10521" spans="1:5" x14ac:dyDescent="0.25">
      <c r="A10521" t="s">
        <v>10168</v>
      </c>
      <c r="B10521" t="s">
        <v>11515</v>
      </c>
      <c r="C10521" t="s">
        <v>8951</v>
      </c>
      <c r="D10521" t="s">
        <v>3</v>
      </c>
      <c r="E10521" t="s">
        <v>8</v>
      </c>
    </row>
    <row r="10522" spans="1:5" x14ac:dyDescent="0.25">
      <c r="A10522" t="s">
        <v>10168</v>
      </c>
      <c r="B10522" t="s">
        <v>11516</v>
      </c>
      <c r="C10522" t="s">
        <v>8951</v>
      </c>
      <c r="D10522" t="s">
        <v>3</v>
      </c>
      <c r="E10522" t="s">
        <v>8</v>
      </c>
    </row>
    <row r="10523" spans="1:5" x14ac:dyDescent="0.25">
      <c r="A10523" t="s">
        <v>10168</v>
      </c>
      <c r="B10523" t="s">
        <v>11517</v>
      </c>
      <c r="C10523" t="s">
        <v>8951</v>
      </c>
      <c r="D10523" t="s">
        <v>3</v>
      </c>
      <c r="E10523" t="s">
        <v>8</v>
      </c>
    </row>
    <row r="10524" spans="1:5" x14ac:dyDescent="0.25">
      <c r="A10524" t="s">
        <v>10168</v>
      </c>
      <c r="B10524" t="s">
        <v>11518</v>
      </c>
      <c r="C10524" t="s">
        <v>8951</v>
      </c>
      <c r="D10524" t="s">
        <v>3</v>
      </c>
      <c r="E10524" t="s">
        <v>8</v>
      </c>
    </row>
    <row r="10525" spans="1:5" x14ac:dyDescent="0.25">
      <c r="A10525" t="s">
        <v>10168</v>
      </c>
      <c r="B10525" t="s">
        <v>11519</v>
      </c>
      <c r="C10525" t="s">
        <v>8951</v>
      </c>
      <c r="D10525" t="s">
        <v>3</v>
      </c>
      <c r="E10525" t="s">
        <v>8</v>
      </c>
    </row>
    <row r="10526" spans="1:5" x14ac:dyDescent="0.25">
      <c r="A10526" t="s">
        <v>10168</v>
      </c>
      <c r="B10526" t="s">
        <v>11520</v>
      </c>
      <c r="C10526" t="s">
        <v>8951</v>
      </c>
      <c r="D10526" t="s">
        <v>3</v>
      </c>
      <c r="E10526" t="s">
        <v>8</v>
      </c>
    </row>
    <row r="10527" spans="1:5" x14ac:dyDescent="0.25">
      <c r="A10527" t="s">
        <v>10168</v>
      </c>
      <c r="B10527" t="s">
        <v>11521</v>
      </c>
      <c r="C10527" t="s">
        <v>8951</v>
      </c>
      <c r="D10527" t="s">
        <v>3</v>
      </c>
      <c r="E10527" t="s">
        <v>8</v>
      </c>
    </row>
    <row r="10528" spans="1:5" x14ac:dyDescent="0.25">
      <c r="A10528" t="s">
        <v>10168</v>
      </c>
      <c r="B10528" t="s">
        <v>11522</v>
      </c>
      <c r="C10528" t="s">
        <v>8951</v>
      </c>
      <c r="D10528" t="s">
        <v>3</v>
      </c>
      <c r="E10528" t="s">
        <v>8</v>
      </c>
    </row>
    <row r="10529" spans="1:5" x14ac:dyDescent="0.25">
      <c r="A10529" t="s">
        <v>10168</v>
      </c>
      <c r="B10529" t="s">
        <v>11523</v>
      </c>
      <c r="C10529" t="s">
        <v>8951</v>
      </c>
      <c r="D10529" t="s">
        <v>3</v>
      </c>
      <c r="E10529" t="s">
        <v>8</v>
      </c>
    </row>
    <row r="10530" spans="1:5" x14ac:dyDescent="0.25">
      <c r="A10530" t="s">
        <v>10168</v>
      </c>
      <c r="B10530" t="s">
        <v>11524</v>
      </c>
      <c r="C10530" t="s">
        <v>8951</v>
      </c>
      <c r="D10530" t="s">
        <v>3</v>
      </c>
      <c r="E10530" t="s">
        <v>8</v>
      </c>
    </row>
    <row r="10531" spans="1:5" x14ac:dyDescent="0.25">
      <c r="A10531" t="s">
        <v>10168</v>
      </c>
      <c r="B10531" t="s">
        <v>11525</v>
      </c>
      <c r="C10531" t="s">
        <v>8951</v>
      </c>
      <c r="D10531" t="s">
        <v>3</v>
      </c>
      <c r="E10531" t="s">
        <v>8</v>
      </c>
    </row>
    <row r="10532" spans="1:5" x14ac:dyDescent="0.25">
      <c r="A10532" t="s">
        <v>10168</v>
      </c>
      <c r="B10532" t="s">
        <v>11526</v>
      </c>
      <c r="C10532" t="s">
        <v>8951</v>
      </c>
      <c r="D10532" t="s">
        <v>3</v>
      </c>
      <c r="E10532" t="s">
        <v>8</v>
      </c>
    </row>
    <row r="10533" spans="1:5" x14ac:dyDescent="0.25">
      <c r="A10533" t="s">
        <v>10168</v>
      </c>
      <c r="B10533" t="s">
        <v>11527</v>
      </c>
      <c r="C10533" t="s">
        <v>8951</v>
      </c>
      <c r="D10533" t="s">
        <v>3</v>
      </c>
      <c r="E10533" t="s">
        <v>8</v>
      </c>
    </row>
    <row r="10534" spans="1:5" x14ac:dyDescent="0.25">
      <c r="A10534" t="s">
        <v>10168</v>
      </c>
      <c r="B10534" t="s">
        <v>11528</v>
      </c>
      <c r="C10534" t="s">
        <v>8951</v>
      </c>
      <c r="D10534" t="s">
        <v>3</v>
      </c>
      <c r="E10534" t="s">
        <v>8</v>
      </c>
    </row>
    <row r="10535" spans="1:5" x14ac:dyDescent="0.25">
      <c r="A10535" t="s">
        <v>10168</v>
      </c>
      <c r="B10535" t="s">
        <v>11529</v>
      </c>
      <c r="C10535" t="s">
        <v>8951</v>
      </c>
      <c r="D10535" t="s">
        <v>3</v>
      </c>
      <c r="E10535" t="s">
        <v>8</v>
      </c>
    </row>
    <row r="10536" spans="1:5" x14ac:dyDescent="0.25">
      <c r="A10536" t="s">
        <v>10168</v>
      </c>
      <c r="B10536" t="s">
        <v>11530</v>
      </c>
      <c r="C10536" t="s">
        <v>9636</v>
      </c>
      <c r="D10536" t="s">
        <v>3</v>
      </c>
      <c r="E10536" t="s">
        <v>8</v>
      </c>
    </row>
    <row r="10537" spans="1:5" x14ac:dyDescent="0.25">
      <c r="A10537" t="s">
        <v>10168</v>
      </c>
      <c r="B10537" t="s">
        <v>11531</v>
      </c>
      <c r="C10537" t="s">
        <v>9636</v>
      </c>
      <c r="D10537" t="s">
        <v>3</v>
      </c>
      <c r="E10537" t="s">
        <v>8</v>
      </c>
    </row>
    <row r="10538" spans="1:5" x14ac:dyDescent="0.25">
      <c r="A10538" t="s">
        <v>10168</v>
      </c>
      <c r="B10538" t="s">
        <v>11532</v>
      </c>
      <c r="C10538" t="s">
        <v>11533</v>
      </c>
      <c r="D10538" t="s">
        <v>3</v>
      </c>
      <c r="E10538" t="s">
        <v>8</v>
      </c>
    </row>
    <row r="10539" spans="1:5" x14ac:dyDescent="0.25">
      <c r="A10539" t="s">
        <v>10168</v>
      </c>
      <c r="B10539" t="s">
        <v>11534</v>
      </c>
      <c r="C10539" t="s">
        <v>11533</v>
      </c>
      <c r="D10539" t="s">
        <v>3</v>
      </c>
      <c r="E10539" t="s">
        <v>8</v>
      </c>
    </row>
    <row r="10540" spans="1:5" x14ac:dyDescent="0.25">
      <c r="A10540" t="s">
        <v>10168</v>
      </c>
      <c r="B10540" t="s">
        <v>11535</v>
      </c>
      <c r="C10540" t="s">
        <v>11533</v>
      </c>
      <c r="D10540" t="s">
        <v>3</v>
      </c>
      <c r="E10540" t="s">
        <v>8</v>
      </c>
    </row>
    <row r="10541" spans="1:5" x14ac:dyDescent="0.25">
      <c r="A10541" t="s">
        <v>10168</v>
      </c>
      <c r="B10541" t="s">
        <v>11536</v>
      </c>
      <c r="C10541" t="s">
        <v>11533</v>
      </c>
      <c r="D10541" t="s">
        <v>3</v>
      </c>
      <c r="E10541" t="s">
        <v>8</v>
      </c>
    </row>
    <row r="10542" spans="1:5" x14ac:dyDescent="0.25">
      <c r="A10542" t="s">
        <v>10168</v>
      </c>
      <c r="B10542" t="s">
        <v>11537</v>
      </c>
      <c r="C10542" t="s">
        <v>11533</v>
      </c>
      <c r="D10542" t="s">
        <v>3</v>
      </c>
      <c r="E10542" t="s">
        <v>8</v>
      </c>
    </row>
    <row r="10543" spans="1:5" x14ac:dyDescent="0.25">
      <c r="A10543" t="s">
        <v>10168</v>
      </c>
      <c r="B10543" t="s">
        <v>11538</v>
      </c>
      <c r="C10543" t="s">
        <v>11533</v>
      </c>
      <c r="D10543" t="s">
        <v>3</v>
      </c>
      <c r="E10543" t="s">
        <v>8</v>
      </c>
    </row>
    <row r="10544" spans="1:5" x14ac:dyDescent="0.25">
      <c r="A10544" t="s">
        <v>10168</v>
      </c>
      <c r="B10544" t="s">
        <v>11539</v>
      </c>
      <c r="C10544" t="s">
        <v>11533</v>
      </c>
      <c r="D10544" t="s">
        <v>3</v>
      </c>
      <c r="E10544" t="s">
        <v>8</v>
      </c>
    </row>
    <row r="10545" spans="1:5" x14ac:dyDescent="0.25">
      <c r="A10545" t="s">
        <v>10168</v>
      </c>
      <c r="B10545" t="s">
        <v>11540</v>
      </c>
      <c r="C10545" t="s">
        <v>11533</v>
      </c>
      <c r="D10545" t="s">
        <v>3</v>
      </c>
      <c r="E10545" t="s">
        <v>8</v>
      </c>
    </row>
    <row r="10546" spans="1:5" x14ac:dyDescent="0.25">
      <c r="A10546" t="s">
        <v>10168</v>
      </c>
      <c r="B10546" t="s">
        <v>11541</v>
      </c>
      <c r="C10546" t="s">
        <v>11533</v>
      </c>
      <c r="D10546" t="s">
        <v>3</v>
      </c>
      <c r="E10546" t="s">
        <v>8</v>
      </c>
    </row>
    <row r="10547" spans="1:5" x14ac:dyDescent="0.25">
      <c r="A10547" t="s">
        <v>10168</v>
      </c>
      <c r="B10547" t="s">
        <v>11542</v>
      </c>
      <c r="C10547" t="s">
        <v>11533</v>
      </c>
      <c r="D10547" t="s">
        <v>3</v>
      </c>
      <c r="E10547" t="s">
        <v>8</v>
      </c>
    </row>
    <row r="10548" spans="1:5" x14ac:dyDescent="0.25">
      <c r="A10548" t="s">
        <v>10168</v>
      </c>
      <c r="B10548" t="s">
        <v>11543</v>
      </c>
      <c r="C10548" t="s">
        <v>11533</v>
      </c>
      <c r="D10548" t="s">
        <v>3</v>
      </c>
      <c r="E10548" t="s">
        <v>8</v>
      </c>
    </row>
    <row r="10549" spans="1:5" x14ac:dyDescent="0.25">
      <c r="A10549" t="s">
        <v>10168</v>
      </c>
      <c r="B10549" t="s">
        <v>11544</v>
      </c>
      <c r="C10549" t="s">
        <v>11533</v>
      </c>
      <c r="D10549" t="s">
        <v>3</v>
      </c>
      <c r="E10549" t="s">
        <v>8</v>
      </c>
    </row>
    <row r="10550" spans="1:5" x14ac:dyDescent="0.25">
      <c r="A10550" t="s">
        <v>10168</v>
      </c>
      <c r="B10550" t="s">
        <v>11545</v>
      </c>
      <c r="C10550" t="s">
        <v>11533</v>
      </c>
      <c r="D10550" t="s">
        <v>3</v>
      </c>
      <c r="E10550" t="s">
        <v>8</v>
      </c>
    </row>
    <row r="10551" spans="1:5" x14ac:dyDescent="0.25">
      <c r="A10551" t="s">
        <v>10168</v>
      </c>
      <c r="B10551" t="s">
        <v>11546</v>
      </c>
      <c r="C10551" t="s">
        <v>11533</v>
      </c>
      <c r="D10551" t="s">
        <v>3</v>
      </c>
      <c r="E10551" t="s">
        <v>8</v>
      </c>
    </row>
    <row r="10552" spans="1:5" x14ac:dyDescent="0.25">
      <c r="A10552" t="s">
        <v>10168</v>
      </c>
      <c r="B10552" t="s">
        <v>11547</v>
      </c>
      <c r="C10552" t="s">
        <v>11533</v>
      </c>
      <c r="D10552" t="s">
        <v>3</v>
      </c>
      <c r="E10552" t="s">
        <v>8</v>
      </c>
    </row>
    <row r="10553" spans="1:5" x14ac:dyDescent="0.25">
      <c r="A10553" t="s">
        <v>10168</v>
      </c>
      <c r="B10553" t="s">
        <v>11548</v>
      </c>
      <c r="C10553" t="s">
        <v>11533</v>
      </c>
      <c r="D10553" t="s">
        <v>3</v>
      </c>
      <c r="E10553" t="s">
        <v>8</v>
      </c>
    </row>
    <row r="10554" spans="1:5" x14ac:dyDescent="0.25">
      <c r="A10554" t="s">
        <v>10168</v>
      </c>
      <c r="B10554" t="s">
        <v>11549</v>
      </c>
      <c r="C10554" t="s">
        <v>11533</v>
      </c>
      <c r="D10554" t="s">
        <v>3</v>
      </c>
      <c r="E10554" t="s">
        <v>8</v>
      </c>
    </row>
    <row r="10555" spans="1:5" x14ac:dyDescent="0.25">
      <c r="A10555" t="s">
        <v>10168</v>
      </c>
      <c r="B10555" t="s">
        <v>11550</v>
      </c>
      <c r="C10555" t="s">
        <v>11533</v>
      </c>
      <c r="D10555" t="s">
        <v>3</v>
      </c>
      <c r="E10555" t="s">
        <v>8</v>
      </c>
    </row>
    <row r="10556" spans="1:5" x14ac:dyDescent="0.25">
      <c r="A10556" t="s">
        <v>10168</v>
      </c>
      <c r="B10556" t="s">
        <v>11551</v>
      </c>
      <c r="C10556" t="s">
        <v>11552</v>
      </c>
      <c r="D10556" t="s">
        <v>3</v>
      </c>
      <c r="E10556" t="s">
        <v>8</v>
      </c>
    </row>
    <row r="10557" spans="1:5" x14ac:dyDescent="0.25">
      <c r="A10557" t="s">
        <v>10168</v>
      </c>
      <c r="B10557" t="s">
        <v>11553</v>
      </c>
      <c r="C10557" t="s">
        <v>11552</v>
      </c>
      <c r="D10557" t="s">
        <v>3</v>
      </c>
      <c r="E10557" t="s">
        <v>8</v>
      </c>
    </row>
    <row r="10558" spans="1:5" x14ac:dyDescent="0.25">
      <c r="A10558" t="s">
        <v>10168</v>
      </c>
      <c r="B10558" t="s">
        <v>11554</v>
      </c>
      <c r="C10558" t="s">
        <v>11552</v>
      </c>
      <c r="D10558" t="s">
        <v>3</v>
      </c>
      <c r="E10558" t="s">
        <v>8</v>
      </c>
    </row>
    <row r="10559" spans="1:5" x14ac:dyDescent="0.25">
      <c r="A10559" t="s">
        <v>10168</v>
      </c>
      <c r="B10559" t="s">
        <v>11555</v>
      </c>
      <c r="C10559" t="s">
        <v>11552</v>
      </c>
      <c r="D10559" t="s">
        <v>3</v>
      </c>
      <c r="E10559" t="s">
        <v>8</v>
      </c>
    </row>
    <row r="10560" spans="1:5" x14ac:dyDescent="0.25">
      <c r="A10560" t="s">
        <v>10168</v>
      </c>
      <c r="B10560" t="s">
        <v>11556</v>
      </c>
      <c r="C10560" t="s">
        <v>11552</v>
      </c>
      <c r="D10560" t="s">
        <v>3</v>
      </c>
      <c r="E10560" t="s">
        <v>8</v>
      </c>
    </row>
    <row r="10561" spans="1:5" x14ac:dyDescent="0.25">
      <c r="A10561" t="s">
        <v>10168</v>
      </c>
      <c r="B10561" t="s">
        <v>11557</v>
      </c>
      <c r="C10561" t="s">
        <v>11552</v>
      </c>
      <c r="D10561" t="s">
        <v>3</v>
      </c>
      <c r="E10561" t="s">
        <v>8</v>
      </c>
    </row>
    <row r="10562" spans="1:5" x14ac:dyDescent="0.25">
      <c r="A10562" t="s">
        <v>10168</v>
      </c>
      <c r="B10562" t="s">
        <v>11558</v>
      </c>
      <c r="C10562" t="s">
        <v>11552</v>
      </c>
      <c r="D10562" t="s">
        <v>3</v>
      </c>
      <c r="E10562" t="s">
        <v>8</v>
      </c>
    </row>
    <row r="10563" spans="1:5" x14ac:dyDescent="0.25">
      <c r="A10563" t="s">
        <v>10168</v>
      </c>
      <c r="B10563" t="s">
        <v>11559</v>
      </c>
      <c r="C10563" t="s">
        <v>11552</v>
      </c>
      <c r="D10563" t="s">
        <v>3</v>
      </c>
      <c r="E10563" t="s">
        <v>8</v>
      </c>
    </row>
    <row r="10564" spans="1:5" x14ac:dyDescent="0.25">
      <c r="A10564" t="s">
        <v>10168</v>
      </c>
      <c r="B10564" t="s">
        <v>11560</v>
      </c>
      <c r="C10564" t="s">
        <v>11552</v>
      </c>
      <c r="D10564" t="s">
        <v>3</v>
      </c>
      <c r="E10564" t="s">
        <v>8</v>
      </c>
    </row>
    <row r="10565" spans="1:5" x14ac:dyDescent="0.25">
      <c r="A10565" t="s">
        <v>10168</v>
      </c>
      <c r="B10565" t="s">
        <v>11561</v>
      </c>
      <c r="C10565" t="s">
        <v>11552</v>
      </c>
      <c r="D10565" t="s">
        <v>3</v>
      </c>
      <c r="E10565" t="s">
        <v>8</v>
      </c>
    </row>
    <row r="10566" spans="1:5" x14ac:dyDescent="0.25">
      <c r="A10566" t="s">
        <v>10168</v>
      </c>
      <c r="B10566" t="s">
        <v>11562</v>
      </c>
      <c r="C10566" t="s">
        <v>11552</v>
      </c>
      <c r="D10566" t="s">
        <v>3</v>
      </c>
      <c r="E10566" t="s">
        <v>8</v>
      </c>
    </row>
    <row r="10567" spans="1:5" x14ac:dyDescent="0.25">
      <c r="A10567" t="s">
        <v>10168</v>
      </c>
      <c r="B10567" t="s">
        <v>11563</v>
      </c>
      <c r="C10567" t="s">
        <v>11552</v>
      </c>
      <c r="D10567" t="s">
        <v>3</v>
      </c>
      <c r="E10567" t="s">
        <v>8</v>
      </c>
    </row>
    <row r="10568" spans="1:5" x14ac:dyDescent="0.25">
      <c r="A10568" t="s">
        <v>10168</v>
      </c>
      <c r="B10568" t="s">
        <v>11564</v>
      </c>
      <c r="C10568" t="s">
        <v>11552</v>
      </c>
      <c r="D10568" t="s">
        <v>3</v>
      </c>
      <c r="E10568" t="s">
        <v>8</v>
      </c>
    </row>
    <row r="10569" spans="1:5" x14ac:dyDescent="0.25">
      <c r="A10569" t="s">
        <v>10168</v>
      </c>
      <c r="B10569" t="s">
        <v>11565</v>
      </c>
      <c r="C10569" t="s">
        <v>11552</v>
      </c>
      <c r="D10569" t="s">
        <v>3</v>
      </c>
      <c r="E10569" t="s">
        <v>8</v>
      </c>
    </row>
    <row r="10570" spans="1:5" x14ac:dyDescent="0.25">
      <c r="A10570" t="s">
        <v>10168</v>
      </c>
      <c r="B10570" t="s">
        <v>11566</v>
      </c>
      <c r="C10570" t="s">
        <v>11567</v>
      </c>
      <c r="D10570" t="s">
        <v>3</v>
      </c>
      <c r="E10570" t="s">
        <v>8</v>
      </c>
    </row>
    <row r="10571" spans="1:5" x14ac:dyDescent="0.25">
      <c r="A10571" t="s">
        <v>10168</v>
      </c>
      <c r="B10571" t="s">
        <v>11568</v>
      </c>
      <c r="C10571" t="s">
        <v>11567</v>
      </c>
      <c r="D10571" t="s">
        <v>3</v>
      </c>
      <c r="E10571" t="s">
        <v>8</v>
      </c>
    </row>
    <row r="10572" spans="1:5" x14ac:dyDescent="0.25">
      <c r="A10572" t="s">
        <v>10168</v>
      </c>
      <c r="B10572" t="s">
        <v>11569</v>
      </c>
      <c r="C10572" t="s">
        <v>11567</v>
      </c>
      <c r="D10572" t="s">
        <v>3</v>
      </c>
      <c r="E10572" t="s">
        <v>8</v>
      </c>
    </row>
    <row r="10573" spans="1:5" x14ac:dyDescent="0.25">
      <c r="A10573" t="s">
        <v>10168</v>
      </c>
      <c r="B10573" t="s">
        <v>11570</v>
      </c>
      <c r="C10573" t="s">
        <v>11567</v>
      </c>
      <c r="D10573" t="s">
        <v>3</v>
      </c>
      <c r="E10573" t="s">
        <v>8</v>
      </c>
    </row>
    <row r="10574" spans="1:5" x14ac:dyDescent="0.25">
      <c r="A10574" t="s">
        <v>10168</v>
      </c>
      <c r="B10574" t="s">
        <v>11571</v>
      </c>
      <c r="C10574" t="s">
        <v>11567</v>
      </c>
      <c r="D10574" t="s">
        <v>3</v>
      </c>
      <c r="E10574" t="s">
        <v>8</v>
      </c>
    </row>
    <row r="10575" spans="1:5" x14ac:dyDescent="0.25">
      <c r="A10575" t="s">
        <v>10168</v>
      </c>
      <c r="B10575" t="s">
        <v>11572</v>
      </c>
      <c r="C10575" t="s">
        <v>11567</v>
      </c>
      <c r="D10575" t="s">
        <v>3</v>
      </c>
      <c r="E10575" t="s">
        <v>8</v>
      </c>
    </row>
    <row r="10576" spans="1:5" x14ac:dyDescent="0.25">
      <c r="A10576" t="s">
        <v>10168</v>
      </c>
      <c r="B10576" t="s">
        <v>11573</v>
      </c>
      <c r="C10576" t="s">
        <v>11567</v>
      </c>
      <c r="D10576" t="s">
        <v>3</v>
      </c>
      <c r="E10576" t="s">
        <v>8</v>
      </c>
    </row>
    <row r="10577" spans="1:5" x14ac:dyDescent="0.25">
      <c r="A10577" t="s">
        <v>10168</v>
      </c>
      <c r="B10577" t="s">
        <v>11574</v>
      </c>
      <c r="C10577" t="s">
        <v>11567</v>
      </c>
      <c r="D10577" t="s">
        <v>3</v>
      </c>
      <c r="E10577" t="s">
        <v>8</v>
      </c>
    </row>
    <row r="10578" spans="1:5" x14ac:dyDescent="0.25">
      <c r="A10578" t="s">
        <v>10168</v>
      </c>
      <c r="B10578" t="s">
        <v>11575</v>
      </c>
      <c r="C10578" t="s">
        <v>11567</v>
      </c>
      <c r="D10578" t="s">
        <v>3</v>
      </c>
      <c r="E10578" t="s">
        <v>8</v>
      </c>
    </row>
    <row r="10579" spans="1:5" x14ac:dyDescent="0.25">
      <c r="A10579" t="s">
        <v>10168</v>
      </c>
      <c r="B10579" t="s">
        <v>11576</v>
      </c>
      <c r="C10579" t="s">
        <v>11567</v>
      </c>
      <c r="D10579" t="s">
        <v>3</v>
      </c>
      <c r="E10579" t="s">
        <v>8</v>
      </c>
    </row>
    <row r="10580" spans="1:5" x14ac:dyDescent="0.25">
      <c r="A10580" t="s">
        <v>10168</v>
      </c>
      <c r="B10580" t="s">
        <v>11577</v>
      </c>
      <c r="C10580" t="s">
        <v>11567</v>
      </c>
      <c r="D10580" t="s">
        <v>3</v>
      </c>
      <c r="E10580" t="s">
        <v>8</v>
      </c>
    </row>
    <row r="10581" spans="1:5" x14ac:dyDescent="0.25">
      <c r="A10581" t="s">
        <v>10168</v>
      </c>
      <c r="B10581" t="s">
        <v>11578</v>
      </c>
      <c r="C10581" t="s">
        <v>11567</v>
      </c>
      <c r="D10581" t="s">
        <v>3</v>
      </c>
      <c r="E10581" t="s">
        <v>8</v>
      </c>
    </row>
    <row r="10582" spans="1:5" x14ac:dyDescent="0.25">
      <c r="A10582" t="s">
        <v>10168</v>
      </c>
      <c r="B10582" t="s">
        <v>11579</v>
      </c>
      <c r="C10582" t="s">
        <v>11567</v>
      </c>
      <c r="D10582" t="s">
        <v>3</v>
      </c>
      <c r="E10582" t="s">
        <v>8</v>
      </c>
    </row>
    <row r="10583" spans="1:5" x14ac:dyDescent="0.25">
      <c r="A10583" t="s">
        <v>10168</v>
      </c>
      <c r="B10583" t="s">
        <v>11580</v>
      </c>
      <c r="C10583" t="s">
        <v>11567</v>
      </c>
      <c r="D10583" t="s">
        <v>3</v>
      </c>
      <c r="E10583" t="s">
        <v>8</v>
      </c>
    </row>
    <row r="10584" spans="1:5" x14ac:dyDescent="0.25">
      <c r="A10584" t="s">
        <v>10168</v>
      </c>
      <c r="B10584" t="s">
        <v>11581</v>
      </c>
      <c r="C10584" t="s">
        <v>11567</v>
      </c>
      <c r="D10584" t="s">
        <v>3</v>
      </c>
      <c r="E10584" t="s">
        <v>8</v>
      </c>
    </row>
    <row r="10585" spans="1:5" x14ac:dyDescent="0.25">
      <c r="A10585" t="s">
        <v>10168</v>
      </c>
      <c r="B10585" t="s">
        <v>11582</v>
      </c>
      <c r="C10585" t="s">
        <v>11567</v>
      </c>
      <c r="D10585" t="s">
        <v>3</v>
      </c>
      <c r="E10585" t="s">
        <v>8</v>
      </c>
    </row>
    <row r="10586" spans="1:5" x14ac:dyDescent="0.25">
      <c r="A10586" t="s">
        <v>10168</v>
      </c>
      <c r="B10586" t="s">
        <v>11583</v>
      </c>
      <c r="C10586" t="s">
        <v>11584</v>
      </c>
      <c r="D10586" t="s">
        <v>3</v>
      </c>
      <c r="E10586" t="s">
        <v>8</v>
      </c>
    </row>
    <row r="10587" spans="1:5" x14ac:dyDescent="0.25">
      <c r="A10587" t="s">
        <v>10168</v>
      </c>
      <c r="B10587" t="s">
        <v>11585</v>
      </c>
      <c r="C10587" t="s">
        <v>11584</v>
      </c>
      <c r="D10587" t="s">
        <v>3</v>
      </c>
      <c r="E10587" t="s">
        <v>8</v>
      </c>
    </row>
    <row r="10588" spans="1:5" x14ac:dyDescent="0.25">
      <c r="A10588" t="s">
        <v>10168</v>
      </c>
      <c r="B10588" t="s">
        <v>11586</v>
      </c>
      <c r="C10588" t="s">
        <v>11584</v>
      </c>
      <c r="D10588" t="s">
        <v>3</v>
      </c>
      <c r="E10588" t="s">
        <v>8</v>
      </c>
    </row>
    <row r="10589" spans="1:5" x14ac:dyDescent="0.25">
      <c r="A10589" t="s">
        <v>10168</v>
      </c>
      <c r="B10589" t="s">
        <v>11587</v>
      </c>
      <c r="C10589" t="s">
        <v>11584</v>
      </c>
      <c r="D10589" t="s">
        <v>3</v>
      </c>
      <c r="E10589" t="s">
        <v>8</v>
      </c>
    </row>
    <row r="10590" spans="1:5" x14ac:dyDescent="0.25">
      <c r="A10590" t="s">
        <v>10168</v>
      </c>
      <c r="B10590" t="s">
        <v>11588</v>
      </c>
      <c r="C10590" t="s">
        <v>11584</v>
      </c>
      <c r="D10590" t="s">
        <v>3</v>
      </c>
      <c r="E10590" t="s">
        <v>8</v>
      </c>
    </row>
    <row r="10591" spans="1:5" x14ac:dyDescent="0.25">
      <c r="A10591" t="s">
        <v>10168</v>
      </c>
      <c r="B10591" t="s">
        <v>11589</v>
      </c>
      <c r="C10591" t="s">
        <v>11584</v>
      </c>
      <c r="D10591" t="s">
        <v>3</v>
      </c>
      <c r="E10591" t="s">
        <v>8</v>
      </c>
    </row>
    <row r="10592" spans="1:5" x14ac:dyDescent="0.25">
      <c r="A10592" t="s">
        <v>10168</v>
      </c>
      <c r="B10592" t="s">
        <v>11590</v>
      </c>
      <c r="C10592" t="s">
        <v>11584</v>
      </c>
      <c r="D10592" t="s">
        <v>3</v>
      </c>
      <c r="E10592" t="s">
        <v>8</v>
      </c>
    </row>
    <row r="10593" spans="1:5" x14ac:dyDescent="0.25">
      <c r="A10593" t="s">
        <v>10168</v>
      </c>
      <c r="B10593" t="s">
        <v>11591</v>
      </c>
      <c r="C10593" t="s">
        <v>11584</v>
      </c>
      <c r="D10593" t="s">
        <v>3</v>
      </c>
      <c r="E10593" t="s">
        <v>8</v>
      </c>
    </row>
    <row r="10594" spans="1:5" x14ac:dyDescent="0.25">
      <c r="A10594" t="s">
        <v>10168</v>
      </c>
      <c r="B10594" t="s">
        <v>11592</v>
      </c>
      <c r="C10594" t="s">
        <v>11584</v>
      </c>
      <c r="D10594" t="s">
        <v>3</v>
      </c>
      <c r="E10594" t="s">
        <v>8</v>
      </c>
    </row>
    <row r="10595" spans="1:5" x14ac:dyDescent="0.25">
      <c r="A10595" t="s">
        <v>10168</v>
      </c>
      <c r="B10595" t="s">
        <v>11593</v>
      </c>
      <c r="C10595" t="s">
        <v>11584</v>
      </c>
      <c r="D10595" t="s">
        <v>3</v>
      </c>
      <c r="E10595" t="s">
        <v>8</v>
      </c>
    </row>
    <row r="10596" spans="1:5" x14ac:dyDescent="0.25">
      <c r="A10596" t="s">
        <v>10168</v>
      </c>
      <c r="B10596" t="s">
        <v>11594</v>
      </c>
      <c r="C10596" t="s">
        <v>11595</v>
      </c>
      <c r="D10596" t="s">
        <v>3</v>
      </c>
      <c r="E10596" t="s">
        <v>8</v>
      </c>
    </row>
    <row r="10597" spans="1:5" x14ac:dyDescent="0.25">
      <c r="A10597" t="s">
        <v>10168</v>
      </c>
      <c r="B10597" t="s">
        <v>11596</v>
      </c>
      <c r="C10597" t="s">
        <v>11595</v>
      </c>
      <c r="D10597" t="s">
        <v>3</v>
      </c>
      <c r="E10597" t="s">
        <v>8</v>
      </c>
    </row>
    <row r="10598" spans="1:5" x14ac:dyDescent="0.25">
      <c r="A10598" t="s">
        <v>10168</v>
      </c>
      <c r="B10598" t="s">
        <v>11597</v>
      </c>
      <c r="C10598" t="s">
        <v>11595</v>
      </c>
      <c r="D10598" t="s">
        <v>3</v>
      </c>
      <c r="E10598" t="s">
        <v>8</v>
      </c>
    </row>
    <row r="10599" spans="1:5" x14ac:dyDescent="0.25">
      <c r="A10599" t="s">
        <v>10168</v>
      </c>
      <c r="B10599" t="s">
        <v>11598</v>
      </c>
      <c r="C10599" t="s">
        <v>11595</v>
      </c>
      <c r="D10599" t="s">
        <v>3</v>
      </c>
      <c r="E10599" t="s">
        <v>8</v>
      </c>
    </row>
    <row r="10600" spans="1:5" x14ac:dyDescent="0.25">
      <c r="A10600" t="s">
        <v>10168</v>
      </c>
      <c r="B10600" t="s">
        <v>11599</v>
      </c>
      <c r="C10600" t="s">
        <v>11595</v>
      </c>
      <c r="D10600" t="s">
        <v>3</v>
      </c>
      <c r="E10600" t="s">
        <v>8</v>
      </c>
    </row>
    <row r="10601" spans="1:5" x14ac:dyDescent="0.25">
      <c r="A10601" t="s">
        <v>10168</v>
      </c>
      <c r="B10601" t="s">
        <v>11600</v>
      </c>
      <c r="C10601" t="s">
        <v>11595</v>
      </c>
      <c r="D10601" t="s">
        <v>3</v>
      </c>
      <c r="E10601" t="s">
        <v>8</v>
      </c>
    </row>
    <row r="10602" spans="1:5" x14ac:dyDescent="0.25">
      <c r="A10602" t="s">
        <v>10168</v>
      </c>
      <c r="B10602" t="s">
        <v>11601</v>
      </c>
      <c r="C10602" t="s">
        <v>11595</v>
      </c>
      <c r="D10602" t="s">
        <v>3</v>
      </c>
      <c r="E10602" t="s">
        <v>8</v>
      </c>
    </row>
    <row r="10603" spans="1:5" x14ac:dyDescent="0.25">
      <c r="A10603" t="s">
        <v>10168</v>
      </c>
      <c r="B10603" t="s">
        <v>11602</v>
      </c>
      <c r="C10603" t="s">
        <v>11595</v>
      </c>
      <c r="D10603" t="s">
        <v>3</v>
      </c>
      <c r="E10603" t="s">
        <v>8</v>
      </c>
    </row>
    <row r="10604" spans="1:5" x14ac:dyDescent="0.25">
      <c r="A10604" t="s">
        <v>10168</v>
      </c>
      <c r="B10604" t="s">
        <v>11603</v>
      </c>
      <c r="C10604" t="s">
        <v>11595</v>
      </c>
      <c r="D10604" t="s">
        <v>3</v>
      </c>
      <c r="E10604" t="s">
        <v>8</v>
      </c>
    </row>
    <row r="10605" spans="1:5" x14ac:dyDescent="0.25">
      <c r="A10605" t="s">
        <v>10168</v>
      </c>
      <c r="B10605" t="s">
        <v>11604</v>
      </c>
      <c r="C10605" t="s">
        <v>11595</v>
      </c>
      <c r="D10605" t="s">
        <v>3</v>
      </c>
      <c r="E10605" t="s">
        <v>8</v>
      </c>
    </row>
    <row r="10606" spans="1:5" x14ac:dyDescent="0.25">
      <c r="A10606" t="s">
        <v>10168</v>
      </c>
      <c r="B10606" t="s">
        <v>11605</v>
      </c>
      <c r="C10606" t="s">
        <v>11595</v>
      </c>
      <c r="D10606" t="s">
        <v>3</v>
      </c>
      <c r="E10606" t="s">
        <v>8</v>
      </c>
    </row>
    <row r="10607" spans="1:5" x14ac:dyDescent="0.25">
      <c r="A10607" t="s">
        <v>10168</v>
      </c>
      <c r="B10607" t="s">
        <v>11606</v>
      </c>
      <c r="C10607" t="s">
        <v>11595</v>
      </c>
      <c r="D10607" t="s">
        <v>3</v>
      </c>
      <c r="E10607" t="s">
        <v>8</v>
      </c>
    </row>
    <row r="10608" spans="1:5" x14ac:dyDescent="0.25">
      <c r="A10608" t="s">
        <v>10168</v>
      </c>
      <c r="B10608" t="s">
        <v>11607</v>
      </c>
      <c r="C10608" t="s">
        <v>11595</v>
      </c>
      <c r="D10608" t="s">
        <v>3</v>
      </c>
      <c r="E10608" t="s">
        <v>8</v>
      </c>
    </row>
    <row r="10609" spans="1:5" x14ac:dyDescent="0.25">
      <c r="A10609" t="s">
        <v>10168</v>
      </c>
      <c r="B10609" t="s">
        <v>11608</v>
      </c>
      <c r="C10609" t="s">
        <v>11595</v>
      </c>
      <c r="D10609" t="s">
        <v>3</v>
      </c>
      <c r="E10609" t="s">
        <v>8</v>
      </c>
    </row>
    <row r="10610" spans="1:5" x14ac:dyDescent="0.25">
      <c r="A10610" t="s">
        <v>10168</v>
      </c>
      <c r="B10610" t="s">
        <v>11609</v>
      </c>
      <c r="C10610" t="s">
        <v>11595</v>
      </c>
      <c r="D10610" t="s">
        <v>3</v>
      </c>
      <c r="E10610" t="s">
        <v>8</v>
      </c>
    </row>
    <row r="10611" spans="1:5" x14ac:dyDescent="0.25">
      <c r="A10611" t="s">
        <v>10168</v>
      </c>
      <c r="B10611" t="s">
        <v>11610</v>
      </c>
      <c r="C10611" t="s">
        <v>9569</v>
      </c>
      <c r="D10611" t="s">
        <v>3</v>
      </c>
      <c r="E10611" t="s">
        <v>8</v>
      </c>
    </row>
    <row r="10612" spans="1:5" x14ac:dyDescent="0.25">
      <c r="A10612" t="s">
        <v>10168</v>
      </c>
      <c r="B10612" t="s">
        <v>11611</v>
      </c>
      <c r="C10612" t="s">
        <v>11612</v>
      </c>
      <c r="D10612" t="s">
        <v>3</v>
      </c>
      <c r="E10612" t="s">
        <v>8</v>
      </c>
    </row>
    <row r="10613" spans="1:5" x14ac:dyDescent="0.25">
      <c r="A10613" t="s">
        <v>10168</v>
      </c>
      <c r="B10613" t="s">
        <v>11613</v>
      </c>
      <c r="C10613" t="s">
        <v>11612</v>
      </c>
      <c r="D10613" t="s">
        <v>3</v>
      </c>
      <c r="E10613" t="s">
        <v>8</v>
      </c>
    </row>
    <row r="10614" spans="1:5" x14ac:dyDescent="0.25">
      <c r="A10614" t="s">
        <v>10168</v>
      </c>
      <c r="B10614" t="s">
        <v>11614</v>
      </c>
      <c r="C10614" t="s">
        <v>11612</v>
      </c>
      <c r="D10614" t="s">
        <v>3</v>
      </c>
      <c r="E10614" t="s">
        <v>8</v>
      </c>
    </row>
    <row r="10615" spans="1:5" x14ac:dyDescent="0.25">
      <c r="A10615" t="s">
        <v>10168</v>
      </c>
      <c r="B10615" t="s">
        <v>11615</v>
      </c>
      <c r="C10615" t="s">
        <v>11612</v>
      </c>
      <c r="D10615" t="s">
        <v>3</v>
      </c>
      <c r="E10615" t="s">
        <v>8</v>
      </c>
    </row>
    <row r="10616" spans="1:5" x14ac:dyDescent="0.25">
      <c r="A10616" t="s">
        <v>10168</v>
      </c>
      <c r="B10616" t="s">
        <v>11616</v>
      </c>
      <c r="C10616" t="s">
        <v>11612</v>
      </c>
      <c r="D10616" t="s">
        <v>3</v>
      </c>
      <c r="E10616" t="s">
        <v>8</v>
      </c>
    </row>
    <row r="10617" spans="1:5" x14ac:dyDescent="0.25">
      <c r="A10617" t="s">
        <v>10168</v>
      </c>
      <c r="B10617" t="s">
        <v>11617</v>
      </c>
      <c r="C10617" t="s">
        <v>11612</v>
      </c>
      <c r="D10617" t="s">
        <v>3</v>
      </c>
      <c r="E10617" t="s">
        <v>8</v>
      </c>
    </row>
    <row r="10618" spans="1:5" x14ac:dyDescent="0.25">
      <c r="A10618" t="s">
        <v>10168</v>
      </c>
      <c r="B10618" t="s">
        <v>11618</v>
      </c>
      <c r="C10618" t="s">
        <v>8975</v>
      </c>
      <c r="D10618" t="s">
        <v>3</v>
      </c>
      <c r="E10618" t="s">
        <v>8</v>
      </c>
    </row>
    <row r="10619" spans="1:5" x14ac:dyDescent="0.25">
      <c r="A10619" t="s">
        <v>10168</v>
      </c>
      <c r="B10619" t="s">
        <v>11619</v>
      </c>
      <c r="C10619" t="s">
        <v>8975</v>
      </c>
      <c r="D10619" t="s">
        <v>3</v>
      </c>
      <c r="E10619" t="s">
        <v>8</v>
      </c>
    </row>
    <row r="10620" spans="1:5" x14ac:dyDescent="0.25">
      <c r="A10620" t="s">
        <v>10168</v>
      </c>
      <c r="B10620" t="s">
        <v>11620</v>
      </c>
      <c r="C10620" t="s">
        <v>8975</v>
      </c>
      <c r="D10620" t="s">
        <v>3</v>
      </c>
      <c r="E10620" t="s">
        <v>8</v>
      </c>
    </row>
    <row r="10621" spans="1:5" x14ac:dyDescent="0.25">
      <c r="A10621" t="s">
        <v>10168</v>
      </c>
      <c r="B10621" t="s">
        <v>11621</v>
      </c>
      <c r="C10621" t="s">
        <v>8975</v>
      </c>
      <c r="D10621" t="s">
        <v>3</v>
      </c>
      <c r="E10621" t="s">
        <v>8</v>
      </c>
    </row>
    <row r="10622" spans="1:5" x14ac:dyDescent="0.25">
      <c r="A10622" t="s">
        <v>10168</v>
      </c>
      <c r="B10622" t="s">
        <v>11622</v>
      </c>
      <c r="C10622" t="s">
        <v>8975</v>
      </c>
      <c r="D10622" t="s">
        <v>3</v>
      </c>
      <c r="E10622" t="s">
        <v>8</v>
      </c>
    </row>
    <row r="10623" spans="1:5" x14ac:dyDescent="0.25">
      <c r="A10623" t="s">
        <v>10168</v>
      </c>
      <c r="B10623" t="s">
        <v>11623</v>
      </c>
      <c r="C10623" t="s">
        <v>8975</v>
      </c>
      <c r="D10623" t="s">
        <v>3</v>
      </c>
      <c r="E10623" t="s">
        <v>8</v>
      </c>
    </row>
    <row r="10624" spans="1:5" x14ac:dyDescent="0.25">
      <c r="A10624" t="s">
        <v>10168</v>
      </c>
      <c r="B10624" t="s">
        <v>11624</v>
      </c>
      <c r="C10624" t="s">
        <v>8975</v>
      </c>
      <c r="D10624" t="s">
        <v>3</v>
      </c>
      <c r="E10624" t="s">
        <v>8</v>
      </c>
    </row>
    <row r="10625" spans="1:5" x14ac:dyDescent="0.25">
      <c r="A10625" t="s">
        <v>10168</v>
      </c>
      <c r="B10625" t="s">
        <v>11625</v>
      </c>
      <c r="C10625" t="s">
        <v>8975</v>
      </c>
      <c r="D10625" t="s">
        <v>3</v>
      </c>
      <c r="E10625" t="s">
        <v>8</v>
      </c>
    </row>
    <row r="10626" spans="1:5" x14ac:dyDescent="0.25">
      <c r="A10626" t="s">
        <v>10168</v>
      </c>
      <c r="B10626" t="s">
        <v>11626</v>
      </c>
      <c r="C10626" t="s">
        <v>8975</v>
      </c>
      <c r="D10626" t="s">
        <v>3</v>
      </c>
      <c r="E10626" t="s">
        <v>8</v>
      </c>
    </row>
    <row r="10627" spans="1:5" x14ac:dyDescent="0.25">
      <c r="A10627" t="s">
        <v>10168</v>
      </c>
      <c r="B10627" t="s">
        <v>11627</v>
      </c>
      <c r="C10627" t="s">
        <v>8975</v>
      </c>
      <c r="D10627" t="s">
        <v>3</v>
      </c>
      <c r="E10627" t="s">
        <v>8</v>
      </c>
    </row>
    <row r="10628" spans="1:5" x14ac:dyDescent="0.25">
      <c r="A10628" t="s">
        <v>10168</v>
      </c>
      <c r="B10628" t="s">
        <v>11628</v>
      </c>
      <c r="C10628" t="s">
        <v>8975</v>
      </c>
      <c r="D10628" t="s">
        <v>3</v>
      </c>
      <c r="E10628" t="s">
        <v>8</v>
      </c>
    </row>
    <row r="10629" spans="1:5" x14ac:dyDescent="0.25">
      <c r="A10629" t="s">
        <v>10168</v>
      </c>
      <c r="B10629" t="s">
        <v>11629</v>
      </c>
      <c r="C10629" t="s">
        <v>8975</v>
      </c>
      <c r="D10629" t="s">
        <v>3</v>
      </c>
      <c r="E10629" t="s">
        <v>8</v>
      </c>
    </row>
    <row r="10630" spans="1:5" x14ac:dyDescent="0.25">
      <c r="A10630" t="s">
        <v>10168</v>
      </c>
      <c r="B10630" t="s">
        <v>11630</v>
      </c>
      <c r="C10630" t="s">
        <v>8975</v>
      </c>
      <c r="D10630" t="s">
        <v>3</v>
      </c>
      <c r="E10630" t="s">
        <v>8</v>
      </c>
    </row>
    <row r="10631" spans="1:5" x14ac:dyDescent="0.25">
      <c r="A10631" t="s">
        <v>10168</v>
      </c>
      <c r="B10631" t="s">
        <v>11631</v>
      </c>
      <c r="C10631" t="s">
        <v>8975</v>
      </c>
      <c r="D10631" t="s">
        <v>3</v>
      </c>
      <c r="E10631" t="s">
        <v>8</v>
      </c>
    </row>
    <row r="10632" spans="1:5" x14ac:dyDescent="0.25">
      <c r="A10632" t="s">
        <v>10168</v>
      </c>
      <c r="B10632" t="s">
        <v>11632</v>
      </c>
      <c r="C10632" t="s">
        <v>8975</v>
      </c>
      <c r="D10632" t="s">
        <v>3</v>
      </c>
      <c r="E10632" t="s">
        <v>8</v>
      </c>
    </row>
    <row r="10633" spans="1:5" x14ac:dyDescent="0.25">
      <c r="A10633" t="s">
        <v>10168</v>
      </c>
      <c r="B10633" t="s">
        <v>11633</v>
      </c>
      <c r="C10633" t="s">
        <v>8975</v>
      </c>
      <c r="D10633" t="s">
        <v>3</v>
      </c>
      <c r="E10633" t="s">
        <v>8</v>
      </c>
    </row>
    <row r="10634" spans="1:5" x14ac:dyDescent="0.25">
      <c r="A10634" t="s">
        <v>10168</v>
      </c>
      <c r="B10634" t="s">
        <v>11634</v>
      </c>
      <c r="C10634" t="s">
        <v>8975</v>
      </c>
      <c r="D10634" t="s">
        <v>3</v>
      </c>
      <c r="E10634" t="s">
        <v>8</v>
      </c>
    </row>
    <row r="10635" spans="1:5" x14ac:dyDescent="0.25">
      <c r="A10635" t="s">
        <v>10168</v>
      </c>
      <c r="B10635" t="s">
        <v>11635</v>
      </c>
      <c r="C10635" t="s">
        <v>8975</v>
      </c>
      <c r="D10635" t="s">
        <v>3</v>
      </c>
      <c r="E10635" t="s">
        <v>8</v>
      </c>
    </row>
    <row r="10636" spans="1:5" x14ac:dyDescent="0.25">
      <c r="A10636" t="s">
        <v>10168</v>
      </c>
      <c r="B10636" t="s">
        <v>11636</v>
      </c>
      <c r="C10636" t="s">
        <v>8975</v>
      </c>
      <c r="D10636" t="s">
        <v>3</v>
      </c>
      <c r="E10636" t="s">
        <v>8</v>
      </c>
    </row>
    <row r="10637" spans="1:5" x14ac:dyDescent="0.25">
      <c r="A10637" t="s">
        <v>10168</v>
      </c>
      <c r="B10637" t="s">
        <v>11637</v>
      </c>
      <c r="C10637" t="s">
        <v>8995</v>
      </c>
      <c r="D10637" t="s">
        <v>3</v>
      </c>
      <c r="E10637" t="s">
        <v>8</v>
      </c>
    </row>
    <row r="10638" spans="1:5" x14ac:dyDescent="0.25">
      <c r="A10638" t="s">
        <v>10168</v>
      </c>
      <c r="B10638" t="s">
        <v>11638</v>
      </c>
      <c r="C10638" t="s">
        <v>8995</v>
      </c>
      <c r="D10638" t="s">
        <v>3</v>
      </c>
      <c r="E10638" t="s">
        <v>8</v>
      </c>
    </row>
    <row r="10639" spans="1:5" x14ac:dyDescent="0.25">
      <c r="A10639" t="s">
        <v>10168</v>
      </c>
      <c r="B10639" t="s">
        <v>11639</v>
      </c>
      <c r="C10639" t="s">
        <v>8995</v>
      </c>
      <c r="D10639" t="s">
        <v>3</v>
      </c>
      <c r="E10639" t="s">
        <v>8</v>
      </c>
    </row>
    <row r="10640" spans="1:5" x14ac:dyDescent="0.25">
      <c r="A10640" t="s">
        <v>10168</v>
      </c>
      <c r="B10640" t="s">
        <v>11640</v>
      </c>
      <c r="C10640" t="s">
        <v>8995</v>
      </c>
      <c r="D10640" t="s">
        <v>3</v>
      </c>
      <c r="E10640" t="s">
        <v>8</v>
      </c>
    </row>
    <row r="10641" spans="1:5" x14ac:dyDescent="0.25">
      <c r="A10641" t="s">
        <v>10168</v>
      </c>
      <c r="B10641" t="s">
        <v>11641</v>
      </c>
      <c r="C10641" t="s">
        <v>8995</v>
      </c>
      <c r="D10641" t="s">
        <v>3</v>
      </c>
      <c r="E10641" t="s">
        <v>8</v>
      </c>
    </row>
    <row r="10642" spans="1:5" x14ac:dyDescent="0.25">
      <c r="A10642" t="s">
        <v>10168</v>
      </c>
      <c r="B10642" t="s">
        <v>11642</v>
      </c>
      <c r="C10642" t="s">
        <v>8995</v>
      </c>
      <c r="D10642" t="s">
        <v>3</v>
      </c>
      <c r="E10642" t="s">
        <v>8</v>
      </c>
    </row>
    <row r="10643" spans="1:5" x14ac:dyDescent="0.25">
      <c r="A10643" t="s">
        <v>10168</v>
      </c>
      <c r="B10643" t="s">
        <v>11643</v>
      </c>
      <c r="C10643" t="s">
        <v>8995</v>
      </c>
      <c r="D10643" t="s">
        <v>3</v>
      </c>
      <c r="E10643" t="s">
        <v>8</v>
      </c>
    </row>
    <row r="10644" spans="1:5" x14ac:dyDescent="0.25">
      <c r="A10644" t="s">
        <v>10168</v>
      </c>
      <c r="B10644" t="s">
        <v>11644</v>
      </c>
      <c r="C10644" t="s">
        <v>8995</v>
      </c>
      <c r="D10644" t="s">
        <v>3</v>
      </c>
      <c r="E10644" t="s">
        <v>8</v>
      </c>
    </row>
    <row r="10645" spans="1:5" x14ac:dyDescent="0.25">
      <c r="A10645" t="s">
        <v>10168</v>
      </c>
      <c r="B10645" t="s">
        <v>11645</v>
      </c>
      <c r="C10645" t="s">
        <v>8995</v>
      </c>
      <c r="D10645" t="s">
        <v>3</v>
      </c>
      <c r="E10645" t="s">
        <v>8</v>
      </c>
    </row>
    <row r="10646" spans="1:5" x14ac:dyDescent="0.25">
      <c r="A10646" t="s">
        <v>10168</v>
      </c>
      <c r="B10646" t="s">
        <v>11646</v>
      </c>
      <c r="C10646" t="s">
        <v>8995</v>
      </c>
      <c r="D10646" t="s">
        <v>3</v>
      </c>
      <c r="E10646" t="s">
        <v>8</v>
      </c>
    </row>
    <row r="10647" spans="1:5" x14ac:dyDescent="0.25">
      <c r="A10647" t="s">
        <v>10168</v>
      </c>
      <c r="B10647" t="s">
        <v>11647</v>
      </c>
      <c r="C10647" t="s">
        <v>8995</v>
      </c>
      <c r="D10647" t="s">
        <v>3</v>
      </c>
      <c r="E10647" t="s">
        <v>8</v>
      </c>
    </row>
    <row r="10648" spans="1:5" x14ac:dyDescent="0.25">
      <c r="A10648" t="s">
        <v>10168</v>
      </c>
      <c r="B10648" t="s">
        <v>11648</v>
      </c>
      <c r="C10648" t="s">
        <v>8995</v>
      </c>
      <c r="D10648" t="s">
        <v>3</v>
      </c>
      <c r="E10648" t="s">
        <v>8</v>
      </c>
    </row>
    <row r="10649" spans="1:5" x14ac:dyDescent="0.25">
      <c r="A10649" t="s">
        <v>10168</v>
      </c>
      <c r="B10649" t="s">
        <v>11649</v>
      </c>
      <c r="C10649" t="s">
        <v>8995</v>
      </c>
      <c r="D10649" t="s">
        <v>3</v>
      </c>
      <c r="E10649" t="s">
        <v>8</v>
      </c>
    </row>
    <row r="10650" spans="1:5" x14ac:dyDescent="0.25">
      <c r="A10650" t="s">
        <v>10168</v>
      </c>
      <c r="B10650" t="s">
        <v>11650</v>
      </c>
      <c r="C10650" t="s">
        <v>8995</v>
      </c>
      <c r="D10650" t="s">
        <v>3</v>
      </c>
      <c r="E10650" t="s">
        <v>8</v>
      </c>
    </row>
    <row r="10651" spans="1:5" x14ac:dyDescent="0.25">
      <c r="A10651" t="s">
        <v>10168</v>
      </c>
      <c r="B10651" t="s">
        <v>11651</v>
      </c>
      <c r="C10651" t="s">
        <v>8995</v>
      </c>
      <c r="D10651" t="s">
        <v>3</v>
      </c>
      <c r="E10651" t="s">
        <v>8</v>
      </c>
    </row>
    <row r="10652" spans="1:5" x14ac:dyDescent="0.25">
      <c r="A10652" t="s">
        <v>10168</v>
      </c>
      <c r="B10652" t="s">
        <v>11652</v>
      </c>
      <c r="C10652" t="s">
        <v>8995</v>
      </c>
      <c r="D10652" t="s">
        <v>3</v>
      </c>
      <c r="E10652" t="s">
        <v>8</v>
      </c>
    </row>
    <row r="10653" spans="1:5" x14ac:dyDescent="0.25">
      <c r="A10653" t="s">
        <v>10168</v>
      </c>
      <c r="B10653" t="s">
        <v>11653</v>
      </c>
      <c r="C10653" t="s">
        <v>8995</v>
      </c>
      <c r="D10653" t="s">
        <v>3</v>
      </c>
      <c r="E10653" t="s">
        <v>8</v>
      </c>
    </row>
    <row r="10654" spans="1:5" x14ac:dyDescent="0.25">
      <c r="A10654" t="s">
        <v>10168</v>
      </c>
      <c r="B10654" t="s">
        <v>11654</v>
      </c>
      <c r="C10654" t="s">
        <v>8995</v>
      </c>
      <c r="D10654" t="s">
        <v>3</v>
      </c>
      <c r="E10654" t="s">
        <v>8</v>
      </c>
    </row>
    <row r="10655" spans="1:5" x14ac:dyDescent="0.25">
      <c r="A10655" t="s">
        <v>10168</v>
      </c>
      <c r="B10655" t="s">
        <v>11655</v>
      </c>
      <c r="C10655" t="s">
        <v>8995</v>
      </c>
      <c r="D10655" t="s">
        <v>3</v>
      </c>
      <c r="E10655" t="s">
        <v>8</v>
      </c>
    </row>
    <row r="10656" spans="1:5" x14ac:dyDescent="0.25">
      <c r="A10656" t="s">
        <v>10168</v>
      </c>
      <c r="B10656" t="s">
        <v>11656</v>
      </c>
      <c r="C10656" t="s">
        <v>9254</v>
      </c>
      <c r="D10656" t="s">
        <v>3</v>
      </c>
      <c r="E10656" t="s">
        <v>8</v>
      </c>
    </row>
    <row r="10657" spans="1:5" x14ac:dyDescent="0.25">
      <c r="A10657" t="s">
        <v>10168</v>
      </c>
      <c r="B10657" t="s">
        <v>11657</v>
      </c>
      <c r="C10657" t="s">
        <v>9254</v>
      </c>
      <c r="D10657" t="s">
        <v>3</v>
      </c>
      <c r="E10657" t="s">
        <v>8</v>
      </c>
    </row>
    <row r="10658" spans="1:5" x14ac:dyDescent="0.25">
      <c r="A10658" t="s">
        <v>10168</v>
      </c>
      <c r="B10658" t="s">
        <v>11658</v>
      </c>
      <c r="C10658" t="s">
        <v>9254</v>
      </c>
      <c r="D10658" t="s">
        <v>3</v>
      </c>
      <c r="E10658" t="s">
        <v>8</v>
      </c>
    </row>
    <row r="10659" spans="1:5" x14ac:dyDescent="0.25">
      <c r="A10659" t="s">
        <v>10168</v>
      </c>
      <c r="B10659" t="s">
        <v>11659</v>
      </c>
      <c r="C10659" t="s">
        <v>9254</v>
      </c>
      <c r="D10659" t="s">
        <v>3</v>
      </c>
      <c r="E10659" t="s">
        <v>8</v>
      </c>
    </row>
    <row r="10660" spans="1:5" x14ac:dyDescent="0.25">
      <c r="A10660" t="s">
        <v>10168</v>
      </c>
      <c r="B10660" t="s">
        <v>11660</v>
      </c>
      <c r="C10660" t="s">
        <v>9254</v>
      </c>
      <c r="D10660" t="s">
        <v>3</v>
      </c>
      <c r="E10660" t="s">
        <v>8</v>
      </c>
    </row>
    <row r="10661" spans="1:5" x14ac:dyDescent="0.25">
      <c r="A10661" t="s">
        <v>10168</v>
      </c>
      <c r="B10661" t="s">
        <v>11661</v>
      </c>
      <c r="C10661" t="s">
        <v>9254</v>
      </c>
      <c r="D10661" t="s">
        <v>3</v>
      </c>
      <c r="E10661" t="s">
        <v>8</v>
      </c>
    </row>
    <row r="10662" spans="1:5" x14ac:dyDescent="0.25">
      <c r="A10662" t="s">
        <v>10168</v>
      </c>
      <c r="B10662" t="s">
        <v>11662</v>
      </c>
      <c r="C10662" t="s">
        <v>9254</v>
      </c>
      <c r="D10662" t="s">
        <v>3</v>
      </c>
      <c r="E10662" t="s">
        <v>8</v>
      </c>
    </row>
    <row r="10663" spans="1:5" x14ac:dyDescent="0.25">
      <c r="A10663" t="s">
        <v>10168</v>
      </c>
      <c r="B10663" t="s">
        <v>11663</v>
      </c>
      <c r="C10663" t="s">
        <v>9254</v>
      </c>
      <c r="D10663" t="s">
        <v>3</v>
      </c>
      <c r="E10663" t="s">
        <v>8</v>
      </c>
    </row>
    <row r="10664" spans="1:5" x14ac:dyDescent="0.25">
      <c r="A10664" t="s">
        <v>10168</v>
      </c>
      <c r="B10664" t="s">
        <v>11664</v>
      </c>
      <c r="C10664" t="s">
        <v>9254</v>
      </c>
      <c r="D10664" t="s">
        <v>3</v>
      </c>
      <c r="E10664" t="s">
        <v>8</v>
      </c>
    </row>
    <row r="10665" spans="1:5" x14ac:dyDescent="0.25">
      <c r="A10665" t="s">
        <v>10168</v>
      </c>
      <c r="B10665" t="s">
        <v>11665</v>
      </c>
      <c r="C10665" t="s">
        <v>9254</v>
      </c>
      <c r="D10665" t="s">
        <v>3</v>
      </c>
      <c r="E10665" t="s">
        <v>8</v>
      </c>
    </row>
    <row r="10666" spans="1:5" x14ac:dyDescent="0.25">
      <c r="A10666" t="s">
        <v>10168</v>
      </c>
      <c r="B10666" t="s">
        <v>11666</v>
      </c>
      <c r="C10666" t="s">
        <v>9254</v>
      </c>
      <c r="D10666" t="s">
        <v>3</v>
      </c>
      <c r="E10666" t="s">
        <v>8</v>
      </c>
    </row>
    <row r="10667" spans="1:5" x14ac:dyDescent="0.25">
      <c r="A10667" t="s">
        <v>10168</v>
      </c>
      <c r="B10667" t="s">
        <v>11667</v>
      </c>
      <c r="C10667" t="s">
        <v>9254</v>
      </c>
      <c r="D10667" t="s">
        <v>3</v>
      </c>
      <c r="E10667" t="s">
        <v>8</v>
      </c>
    </row>
    <row r="10668" spans="1:5" x14ac:dyDescent="0.25">
      <c r="A10668" t="s">
        <v>10168</v>
      </c>
      <c r="B10668" t="s">
        <v>11668</v>
      </c>
      <c r="C10668" t="s">
        <v>9254</v>
      </c>
      <c r="D10668" t="s">
        <v>3</v>
      </c>
      <c r="E10668" t="s">
        <v>8</v>
      </c>
    </row>
    <row r="10669" spans="1:5" x14ac:dyDescent="0.25">
      <c r="A10669" t="s">
        <v>10168</v>
      </c>
      <c r="B10669" t="s">
        <v>11669</v>
      </c>
      <c r="C10669" t="s">
        <v>9254</v>
      </c>
      <c r="D10669" t="s">
        <v>3</v>
      </c>
      <c r="E10669" t="s">
        <v>8</v>
      </c>
    </row>
    <row r="10670" spans="1:5" x14ac:dyDescent="0.25">
      <c r="A10670" t="s">
        <v>10168</v>
      </c>
      <c r="B10670" t="s">
        <v>11670</v>
      </c>
      <c r="C10670" t="s">
        <v>9254</v>
      </c>
      <c r="D10670" t="s">
        <v>3</v>
      </c>
      <c r="E10670" t="s">
        <v>8</v>
      </c>
    </row>
    <row r="10671" spans="1:5" x14ac:dyDescent="0.25">
      <c r="A10671" t="s">
        <v>10168</v>
      </c>
      <c r="B10671" t="s">
        <v>11671</v>
      </c>
      <c r="C10671" t="s">
        <v>9254</v>
      </c>
      <c r="D10671" t="s">
        <v>3</v>
      </c>
      <c r="E10671" t="s">
        <v>8</v>
      </c>
    </row>
    <row r="10672" spans="1:5" x14ac:dyDescent="0.25">
      <c r="A10672" t="s">
        <v>10168</v>
      </c>
      <c r="B10672" t="s">
        <v>11672</v>
      </c>
      <c r="C10672" t="s">
        <v>9254</v>
      </c>
      <c r="D10672" t="s">
        <v>3</v>
      </c>
      <c r="E10672" t="s">
        <v>8</v>
      </c>
    </row>
    <row r="10673" spans="1:5" x14ac:dyDescent="0.25">
      <c r="A10673" t="s">
        <v>10168</v>
      </c>
      <c r="B10673" t="s">
        <v>11673</v>
      </c>
      <c r="C10673" t="s">
        <v>9254</v>
      </c>
      <c r="D10673" t="s">
        <v>3</v>
      </c>
      <c r="E10673" t="s">
        <v>8</v>
      </c>
    </row>
    <row r="10674" spans="1:5" x14ac:dyDescent="0.25">
      <c r="A10674" t="s">
        <v>10168</v>
      </c>
      <c r="B10674" t="s">
        <v>11674</v>
      </c>
      <c r="C10674" t="s">
        <v>9254</v>
      </c>
      <c r="D10674" t="s">
        <v>3</v>
      </c>
      <c r="E10674" t="s">
        <v>8</v>
      </c>
    </row>
    <row r="10675" spans="1:5" x14ac:dyDescent="0.25">
      <c r="A10675" t="s">
        <v>10168</v>
      </c>
      <c r="B10675" t="s">
        <v>11675</v>
      </c>
      <c r="C10675" t="s">
        <v>9254</v>
      </c>
      <c r="D10675" t="s">
        <v>3</v>
      </c>
      <c r="E10675" t="s">
        <v>8</v>
      </c>
    </row>
    <row r="10676" spans="1:5" x14ac:dyDescent="0.25">
      <c r="A10676" t="s">
        <v>10168</v>
      </c>
      <c r="B10676" t="s">
        <v>11676</v>
      </c>
      <c r="C10676" t="s">
        <v>9254</v>
      </c>
      <c r="D10676" t="s">
        <v>3</v>
      </c>
      <c r="E10676" t="s">
        <v>8</v>
      </c>
    </row>
    <row r="10677" spans="1:5" x14ac:dyDescent="0.25">
      <c r="A10677" t="s">
        <v>10168</v>
      </c>
      <c r="B10677" t="s">
        <v>11677</v>
      </c>
      <c r="C10677" t="s">
        <v>9254</v>
      </c>
      <c r="D10677" t="s">
        <v>3</v>
      </c>
      <c r="E10677" t="s">
        <v>8</v>
      </c>
    </row>
    <row r="10678" spans="1:5" x14ac:dyDescent="0.25">
      <c r="A10678" t="s">
        <v>10168</v>
      </c>
      <c r="B10678" t="s">
        <v>11678</v>
      </c>
      <c r="C10678" t="s">
        <v>9254</v>
      </c>
      <c r="D10678" t="s">
        <v>3</v>
      </c>
      <c r="E10678" t="s">
        <v>8</v>
      </c>
    </row>
    <row r="10679" spans="1:5" x14ac:dyDescent="0.25">
      <c r="A10679" t="s">
        <v>10168</v>
      </c>
      <c r="B10679" t="s">
        <v>11679</v>
      </c>
      <c r="C10679" t="s">
        <v>9254</v>
      </c>
      <c r="D10679" t="s">
        <v>3</v>
      </c>
      <c r="E10679" t="s">
        <v>8</v>
      </c>
    </row>
    <row r="10680" spans="1:5" x14ac:dyDescent="0.25">
      <c r="A10680" t="s">
        <v>10168</v>
      </c>
      <c r="B10680" t="s">
        <v>11680</v>
      </c>
      <c r="C10680" t="s">
        <v>9254</v>
      </c>
      <c r="D10680" t="s">
        <v>3</v>
      </c>
      <c r="E10680" t="s">
        <v>8</v>
      </c>
    </row>
    <row r="10681" spans="1:5" x14ac:dyDescent="0.25">
      <c r="A10681" t="s">
        <v>10168</v>
      </c>
      <c r="B10681" t="s">
        <v>11681</v>
      </c>
      <c r="C10681" t="s">
        <v>9254</v>
      </c>
      <c r="D10681" t="s">
        <v>3</v>
      </c>
      <c r="E10681" t="s">
        <v>8</v>
      </c>
    </row>
    <row r="10682" spans="1:5" x14ac:dyDescent="0.25">
      <c r="A10682" t="s">
        <v>10168</v>
      </c>
      <c r="B10682" t="s">
        <v>11682</v>
      </c>
      <c r="C10682" t="s">
        <v>9254</v>
      </c>
      <c r="D10682" t="s">
        <v>3</v>
      </c>
      <c r="E10682" t="s">
        <v>8</v>
      </c>
    </row>
    <row r="10683" spans="1:5" x14ac:dyDescent="0.25">
      <c r="A10683" t="s">
        <v>10168</v>
      </c>
      <c r="B10683" t="s">
        <v>11683</v>
      </c>
      <c r="C10683" t="s">
        <v>9254</v>
      </c>
      <c r="D10683" t="s">
        <v>3</v>
      </c>
      <c r="E10683" t="s">
        <v>8</v>
      </c>
    </row>
    <row r="10684" spans="1:5" x14ac:dyDescent="0.25">
      <c r="A10684" t="s">
        <v>10168</v>
      </c>
      <c r="B10684" t="s">
        <v>11684</v>
      </c>
      <c r="C10684" t="s">
        <v>9254</v>
      </c>
      <c r="D10684" t="s">
        <v>3</v>
      </c>
      <c r="E10684" t="s">
        <v>8</v>
      </c>
    </row>
    <row r="10685" spans="1:5" x14ac:dyDescent="0.25">
      <c r="A10685" t="s">
        <v>10168</v>
      </c>
      <c r="B10685" t="s">
        <v>11685</v>
      </c>
      <c r="C10685" t="s">
        <v>9272</v>
      </c>
      <c r="D10685" t="s">
        <v>3</v>
      </c>
      <c r="E10685" t="s">
        <v>8</v>
      </c>
    </row>
    <row r="10686" spans="1:5" x14ac:dyDescent="0.25">
      <c r="A10686" t="s">
        <v>10168</v>
      </c>
      <c r="B10686" t="s">
        <v>11686</v>
      </c>
      <c r="C10686" t="s">
        <v>9272</v>
      </c>
      <c r="D10686" t="s">
        <v>3</v>
      </c>
      <c r="E10686" t="s">
        <v>8</v>
      </c>
    </row>
    <row r="10687" spans="1:5" x14ac:dyDescent="0.25">
      <c r="A10687" t="s">
        <v>10168</v>
      </c>
      <c r="B10687" t="s">
        <v>11687</v>
      </c>
      <c r="C10687" t="s">
        <v>9272</v>
      </c>
      <c r="D10687" t="s">
        <v>3</v>
      </c>
      <c r="E10687" t="s">
        <v>8</v>
      </c>
    </row>
    <row r="10688" spans="1:5" x14ac:dyDescent="0.25">
      <c r="A10688" t="s">
        <v>10168</v>
      </c>
      <c r="B10688" t="s">
        <v>11688</v>
      </c>
      <c r="C10688" t="s">
        <v>9272</v>
      </c>
      <c r="D10688" t="s">
        <v>3</v>
      </c>
      <c r="E10688" t="s">
        <v>8</v>
      </c>
    </row>
    <row r="10689" spans="1:5" x14ac:dyDescent="0.25">
      <c r="A10689" t="s">
        <v>10168</v>
      </c>
      <c r="B10689" t="s">
        <v>11689</v>
      </c>
      <c r="C10689" t="s">
        <v>9272</v>
      </c>
      <c r="D10689" t="s">
        <v>3</v>
      </c>
      <c r="E10689" t="s">
        <v>8</v>
      </c>
    </row>
    <row r="10690" spans="1:5" x14ac:dyDescent="0.25">
      <c r="A10690" t="s">
        <v>10168</v>
      </c>
      <c r="B10690" t="s">
        <v>11690</v>
      </c>
      <c r="C10690" t="s">
        <v>9272</v>
      </c>
      <c r="D10690" t="s">
        <v>3</v>
      </c>
      <c r="E10690" t="s">
        <v>8</v>
      </c>
    </row>
    <row r="10691" spans="1:5" x14ac:dyDescent="0.25">
      <c r="A10691" t="s">
        <v>10168</v>
      </c>
      <c r="B10691" t="s">
        <v>11691</v>
      </c>
      <c r="C10691" t="s">
        <v>9272</v>
      </c>
      <c r="D10691" t="s">
        <v>3</v>
      </c>
      <c r="E10691" t="s">
        <v>8</v>
      </c>
    </row>
    <row r="10692" spans="1:5" x14ac:dyDescent="0.25">
      <c r="A10692" t="s">
        <v>10168</v>
      </c>
      <c r="B10692" t="s">
        <v>11692</v>
      </c>
      <c r="C10692" t="s">
        <v>9272</v>
      </c>
      <c r="D10692" t="s">
        <v>3</v>
      </c>
      <c r="E10692" t="s">
        <v>8</v>
      </c>
    </row>
    <row r="10693" spans="1:5" x14ac:dyDescent="0.25">
      <c r="A10693" t="s">
        <v>10168</v>
      </c>
      <c r="B10693" t="s">
        <v>11693</v>
      </c>
      <c r="C10693" t="s">
        <v>9272</v>
      </c>
      <c r="D10693" t="s">
        <v>3</v>
      </c>
      <c r="E10693" t="s">
        <v>8</v>
      </c>
    </row>
    <row r="10694" spans="1:5" x14ac:dyDescent="0.25">
      <c r="A10694" t="s">
        <v>10168</v>
      </c>
      <c r="B10694" t="s">
        <v>11694</v>
      </c>
      <c r="C10694" t="s">
        <v>9272</v>
      </c>
      <c r="D10694" t="s">
        <v>3</v>
      </c>
      <c r="E10694" t="s">
        <v>8</v>
      </c>
    </row>
    <row r="10695" spans="1:5" x14ac:dyDescent="0.25">
      <c r="A10695" t="s">
        <v>10168</v>
      </c>
      <c r="B10695" t="s">
        <v>11695</v>
      </c>
      <c r="C10695" t="s">
        <v>9272</v>
      </c>
      <c r="D10695" t="s">
        <v>3</v>
      </c>
      <c r="E10695" t="s">
        <v>8</v>
      </c>
    </row>
    <row r="10696" spans="1:5" x14ac:dyDescent="0.25">
      <c r="A10696" t="s">
        <v>10168</v>
      </c>
      <c r="B10696" t="s">
        <v>11696</v>
      </c>
      <c r="C10696" t="s">
        <v>9272</v>
      </c>
      <c r="D10696" t="s">
        <v>3</v>
      </c>
      <c r="E10696" t="s">
        <v>8</v>
      </c>
    </row>
    <row r="10697" spans="1:5" x14ac:dyDescent="0.25">
      <c r="A10697" t="s">
        <v>10168</v>
      </c>
      <c r="B10697" t="s">
        <v>11697</v>
      </c>
      <c r="C10697" t="s">
        <v>9272</v>
      </c>
      <c r="D10697" t="s">
        <v>3</v>
      </c>
      <c r="E10697" t="s">
        <v>8</v>
      </c>
    </row>
    <row r="10698" spans="1:5" x14ac:dyDescent="0.25">
      <c r="A10698" t="s">
        <v>10168</v>
      </c>
      <c r="B10698" t="s">
        <v>11698</v>
      </c>
      <c r="C10698" t="s">
        <v>9272</v>
      </c>
      <c r="D10698" t="s">
        <v>3</v>
      </c>
      <c r="E10698" t="s">
        <v>8</v>
      </c>
    </row>
    <row r="10699" spans="1:5" x14ac:dyDescent="0.25">
      <c r="A10699" t="s">
        <v>10168</v>
      </c>
      <c r="B10699" t="s">
        <v>11699</v>
      </c>
      <c r="C10699" t="s">
        <v>9272</v>
      </c>
      <c r="D10699" t="s">
        <v>3</v>
      </c>
      <c r="E10699" t="s">
        <v>8</v>
      </c>
    </row>
    <row r="10700" spans="1:5" x14ac:dyDescent="0.25">
      <c r="A10700" t="s">
        <v>10168</v>
      </c>
      <c r="B10700" t="s">
        <v>11700</v>
      </c>
      <c r="C10700" t="s">
        <v>9272</v>
      </c>
      <c r="D10700" t="s">
        <v>3</v>
      </c>
      <c r="E10700" t="s">
        <v>8</v>
      </c>
    </row>
    <row r="10701" spans="1:5" x14ac:dyDescent="0.25">
      <c r="A10701" t="s">
        <v>10168</v>
      </c>
      <c r="B10701" t="s">
        <v>11701</v>
      </c>
      <c r="C10701" t="s">
        <v>9272</v>
      </c>
      <c r="D10701" t="s">
        <v>3</v>
      </c>
      <c r="E10701" t="s">
        <v>8</v>
      </c>
    </row>
    <row r="10702" spans="1:5" x14ac:dyDescent="0.25">
      <c r="A10702" t="s">
        <v>10168</v>
      </c>
      <c r="B10702" t="s">
        <v>11702</v>
      </c>
      <c r="C10702" t="s">
        <v>9272</v>
      </c>
      <c r="D10702" t="s">
        <v>3</v>
      </c>
      <c r="E10702" t="s">
        <v>8</v>
      </c>
    </row>
    <row r="10703" spans="1:5" x14ac:dyDescent="0.25">
      <c r="A10703" t="s">
        <v>10168</v>
      </c>
      <c r="B10703" t="s">
        <v>11703</v>
      </c>
      <c r="C10703" t="s">
        <v>9272</v>
      </c>
      <c r="D10703" t="s">
        <v>3</v>
      </c>
      <c r="E10703" t="s">
        <v>8</v>
      </c>
    </row>
    <row r="10704" spans="1:5" x14ac:dyDescent="0.25">
      <c r="A10704" t="s">
        <v>10168</v>
      </c>
      <c r="B10704" t="s">
        <v>11704</v>
      </c>
      <c r="C10704" t="s">
        <v>9272</v>
      </c>
      <c r="D10704" t="s">
        <v>3</v>
      </c>
      <c r="E10704" t="s">
        <v>8</v>
      </c>
    </row>
    <row r="10705" spans="1:5" x14ac:dyDescent="0.25">
      <c r="A10705" t="s">
        <v>10168</v>
      </c>
      <c r="B10705" t="s">
        <v>11705</v>
      </c>
      <c r="C10705" t="s">
        <v>9290</v>
      </c>
      <c r="D10705" t="s">
        <v>3</v>
      </c>
      <c r="E10705" t="s">
        <v>8</v>
      </c>
    </row>
    <row r="10706" spans="1:5" x14ac:dyDescent="0.25">
      <c r="A10706" t="s">
        <v>10168</v>
      </c>
      <c r="B10706" t="s">
        <v>11706</v>
      </c>
      <c r="C10706" t="s">
        <v>9290</v>
      </c>
      <c r="D10706" t="s">
        <v>3</v>
      </c>
      <c r="E10706" t="s">
        <v>8</v>
      </c>
    </row>
    <row r="10707" spans="1:5" x14ac:dyDescent="0.25">
      <c r="A10707" t="s">
        <v>10168</v>
      </c>
      <c r="B10707" t="s">
        <v>11707</v>
      </c>
      <c r="C10707" t="s">
        <v>9290</v>
      </c>
      <c r="D10707" t="s">
        <v>3</v>
      </c>
      <c r="E10707" t="s">
        <v>8</v>
      </c>
    </row>
    <row r="10708" spans="1:5" x14ac:dyDescent="0.25">
      <c r="A10708" t="s">
        <v>10168</v>
      </c>
      <c r="B10708" t="s">
        <v>11708</v>
      </c>
      <c r="C10708" t="s">
        <v>9290</v>
      </c>
      <c r="D10708" t="s">
        <v>3</v>
      </c>
      <c r="E10708" t="s">
        <v>8</v>
      </c>
    </row>
    <row r="10709" spans="1:5" x14ac:dyDescent="0.25">
      <c r="A10709" t="s">
        <v>10168</v>
      </c>
      <c r="B10709" t="s">
        <v>11709</v>
      </c>
      <c r="C10709" t="s">
        <v>9290</v>
      </c>
      <c r="D10709" t="s">
        <v>3</v>
      </c>
      <c r="E10709" t="s">
        <v>8</v>
      </c>
    </row>
    <row r="10710" spans="1:5" x14ac:dyDescent="0.25">
      <c r="A10710" t="s">
        <v>10168</v>
      </c>
      <c r="B10710" t="s">
        <v>11710</v>
      </c>
      <c r="C10710" t="s">
        <v>9290</v>
      </c>
      <c r="D10710" t="s">
        <v>3</v>
      </c>
      <c r="E10710" t="s">
        <v>8</v>
      </c>
    </row>
    <row r="10711" spans="1:5" x14ac:dyDescent="0.25">
      <c r="A10711" t="s">
        <v>10168</v>
      </c>
      <c r="B10711" t="s">
        <v>11711</v>
      </c>
      <c r="C10711" t="s">
        <v>9290</v>
      </c>
      <c r="D10711" t="s">
        <v>3</v>
      </c>
      <c r="E10711" t="s">
        <v>8</v>
      </c>
    </row>
    <row r="10712" spans="1:5" x14ac:dyDescent="0.25">
      <c r="A10712" t="s">
        <v>10168</v>
      </c>
      <c r="B10712" t="s">
        <v>11712</v>
      </c>
      <c r="C10712" t="s">
        <v>9290</v>
      </c>
      <c r="D10712" t="s">
        <v>3</v>
      </c>
      <c r="E10712" t="s">
        <v>8</v>
      </c>
    </row>
    <row r="10713" spans="1:5" x14ac:dyDescent="0.25">
      <c r="A10713" t="s">
        <v>10168</v>
      </c>
      <c r="B10713" t="s">
        <v>11713</v>
      </c>
      <c r="C10713" t="s">
        <v>9290</v>
      </c>
      <c r="D10713" t="s">
        <v>3</v>
      </c>
      <c r="E10713" t="s">
        <v>8</v>
      </c>
    </row>
    <row r="10714" spans="1:5" x14ac:dyDescent="0.25">
      <c r="A10714" t="s">
        <v>10168</v>
      </c>
      <c r="B10714" t="s">
        <v>11714</v>
      </c>
      <c r="C10714" t="s">
        <v>9290</v>
      </c>
      <c r="D10714" t="s">
        <v>3</v>
      </c>
      <c r="E10714" t="s">
        <v>8</v>
      </c>
    </row>
    <row r="10715" spans="1:5" x14ac:dyDescent="0.25">
      <c r="A10715" t="s">
        <v>10168</v>
      </c>
      <c r="B10715" t="s">
        <v>11715</v>
      </c>
      <c r="C10715" t="s">
        <v>9290</v>
      </c>
      <c r="D10715" t="s">
        <v>3</v>
      </c>
      <c r="E10715" t="s">
        <v>8</v>
      </c>
    </row>
    <row r="10716" spans="1:5" x14ac:dyDescent="0.25">
      <c r="A10716" t="s">
        <v>10168</v>
      </c>
      <c r="B10716" t="s">
        <v>11716</v>
      </c>
      <c r="C10716" t="s">
        <v>9290</v>
      </c>
      <c r="D10716" t="s">
        <v>3</v>
      </c>
      <c r="E10716" t="s">
        <v>8</v>
      </c>
    </row>
    <row r="10717" spans="1:5" x14ac:dyDescent="0.25">
      <c r="A10717" t="s">
        <v>10168</v>
      </c>
      <c r="B10717" t="s">
        <v>11717</v>
      </c>
      <c r="C10717" t="s">
        <v>9290</v>
      </c>
      <c r="D10717" t="s">
        <v>3</v>
      </c>
      <c r="E10717" t="s">
        <v>8</v>
      </c>
    </row>
    <row r="10718" spans="1:5" x14ac:dyDescent="0.25">
      <c r="A10718" t="s">
        <v>10168</v>
      </c>
      <c r="B10718" t="s">
        <v>11718</v>
      </c>
      <c r="C10718" t="s">
        <v>9290</v>
      </c>
      <c r="D10718" t="s">
        <v>3</v>
      </c>
      <c r="E10718" t="s">
        <v>8</v>
      </c>
    </row>
    <row r="10719" spans="1:5" x14ac:dyDescent="0.25">
      <c r="A10719" t="s">
        <v>10168</v>
      </c>
      <c r="B10719" t="s">
        <v>11719</v>
      </c>
      <c r="C10719" t="s">
        <v>9290</v>
      </c>
      <c r="D10719" t="s">
        <v>3</v>
      </c>
      <c r="E10719" t="s">
        <v>8</v>
      </c>
    </row>
    <row r="10720" spans="1:5" x14ac:dyDescent="0.25">
      <c r="A10720" t="s">
        <v>10168</v>
      </c>
      <c r="B10720" t="s">
        <v>11720</v>
      </c>
      <c r="C10720" t="s">
        <v>9290</v>
      </c>
      <c r="D10720" t="s">
        <v>3</v>
      </c>
      <c r="E10720" t="s">
        <v>8</v>
      </c>
    </row>
    <row r="10721" spans="1:5" x14ac:dyDescent="0.25">
      <c r="A10721" t="s">
        <v>10168</v>
      </c>
      <c r="B10721" t="s">
        <v>11721</v>
      </c>
      <c r="C10721" t="s">
        <v>9290</v>
      </c>
      <c r="D10721" t="s">
        <v>3</v>
      </c>
      <c r="E10721" t="s">
        <v>8</v>
      </c>
    </row>
    <row r="10722" spans="1:5" x14ac:dyDescent="0.25">
      <c r="A10722" t="s">
        <v>10168</v>
      </c>
      <c r="B10722" t="s">
        <v>11722</v>
      </c>
      <c r="C10722" t="s">
        <v>9307</v>
      </c>
      <c r="D10722" t="s">
        <v>3</v>
      </c>
      <c r="E10722" t="s">
        <v>8</v>
      </c>
    </row>
    <row r="10723" spans="1:5" x14ac:dyDescent="0.25">
      <c r="A10723" t="s">
        <v>10168</v>
      </c>
      <c r="B10723" t="s">
        <v>11723</v>
      </c>
      <c r="C10723" t="s">
        <v>9307</v>
      </c>
      <c r="D10723" t="s">
        <v>3</v>
      </c>
      <c r="E10723" t="s">
        <v>8</v>
      </c>
    </row>
    <row r="10724" spans="1:5" x14ac:dyDescent="0.25">
      <c r="A10724" t="s">
        <v>10168</v>
      </c>
      <c r="B10724" t="s">
        <v>11724</v>
      </c>
      <c r="C10724" t="s">
        <v>9307</v>
      </c>
      <c r="D10724" t="s">
        <v>3</v>
      </c>
      <c r="E10724" t="s">
        <v>8</v>
      </c>
    </row>
    <row r="10725" spans="1:5" x14ac:dyDescent="0.25">
      <c r="A10725" t="s">
        <v>10168</v>
      </c>
      <c r="B10725" t="s">
        <v>11725</v>
      </c>
      <c r="C10725" t="s">
        <v>9307</v>
      </c>
      <c r="D10725" t="s">
        <v>3</v>
      </c>
      <c r="E10725" t="s">
        <v>8</v>
      </c>
    </row>
    <row r="10726" spans="1:5" x14ac:dyDescent="0.25">
      <c r="A10726" t="s">
        <v>10168</v>
      </c>
      <c r="B10726" t="s">
        <v>11726</v>
      </c>
      <c r="C10726" t="s">
        <v>9307</v>
      </c>
      <c r="D10726" t="s">
        <v>3</v>
      </c>
      <c r="E10726" t="s">
        <v>8</v>
      </c>
    </row>
    <row r="10727" spans="1:5" x14ac:dyDescent="0.25">
      <c r="A10727" t="s">
        <v>10168</v>
      </c>
      <c r="B10727" t="s">
        <v>11727</v>
      </c>
      <c r="C10727" t="s">
        <v>9307</v>
      </c>
      <c r="D10727" t="s">
        <v>3</v>
      </c>
      <c r="E10727" t="s">
        <v>8</v>
      </c>
    </row>
    <row r="10728" spans="1:5" x14ac:dyDescent="0.25">
      <c r="A10728" t="s">
        <v>10168</v>
      </c>
      <c r="B10728" t="s">
        <v>11728</v>
      </c>
      <c r="C10728" t="s">
        <v>9307</v>
      </c>
      <c r="D10728" t="s">
        <v>3</v>
      </c>
      <c r="E10728" t="s">
        <v>8</v>
      </c>
    </row>
    <row r="10729" spans="1:5" x14ac:dyDescent="0.25">
      <c r="A10729" t="s">
        <v>10168</v>
      </c>
      <c r="B10729" t="s">
        <v>11729</v>
      </c>
      <c r="C10729" t="s">
        <v>9307</v>
      </c>
      <c r="D10729" t="s">
        <v>3</v>
      </c>
      <c r="E10729" t="s">
        <v>8</v>
      </c>
    </row>
    <row r="10730" spans="1:5" x14ac:dyDescent="0.25">
      <c r="A10730" t="s">
        <v>10168</v>
      </c>
      <c r="B10730" t="s">
        <v>11730</v>
      </c>
      <c r="C10730" t="s">
        <v>9307</v>
      </c>
      <c r="D10730" t="s">
        <v>3</v>
      </c>
      <c r="E10730" t="s">
        <v>8</v>
      </c>
    </row>
    <row r="10731" spans="1:5" x14ac:dyDescent="0.25">
      <c r="A10731" t="s">
        <v>10168</v>
      </c>
      <c r="B10731" t="s">
        <v>11731</v>
      </c>
      <c r="C10731" t="s">
        <v>9307</v>
      </c>
      <c r="D10731" t="s">
        <v>3</v>
      </c>
      <c r="E10731" t="s">
        <v>8</v>
      </c>
    </row>
    <row r="10732" spans="1:5" x14ac:dyDescent="0.25">
      <c r="A10732" t="s">
        <v>10168</v>
      </c>
      <c r="B10732" t="s">
        <v>11732</v>
      </c>
      <c r="C10732" t="s">
        <v>9307</v>
      </c>
      <c r="D10732" t="s">
        <v>3</v>
      </c>
      <c r="E10732" t="s">
        <v>8</v>
      </c>
    </row>
    <row r="10733" spans="1:5" x14ac:dyDescent="0.25">
      <c r="A10733" t="s">
        <v>10168</v>
      </c>
      <c r="B10733" t="s">
        <v>11733</v>
      </c>
      <c r="C10733" t="s">
        <v>9307</v>
      </c>
      <c r="D10733" t="s">
        <v>3</v>
      </c>
      <c r="E10733" t="s">
        <v>8</v>
      </c>
    </row>
    <row r="10734" spans="1:5" x14ac:dyDescent="0.25">
      <c r="A10734" t="s">
        <v>10168</v>
      </c>
      <c r="B10734" t="s">
        <v>11734</v>
      </c>
      <c r="C10734" t="s">
        <v>9325</v>
      </c>
      <c r="D10734" t="s">
        <v>3</v>
      </c>
      <c r="E10734" t="s">
        <v>8</v>
      </c>
    </row>
    <row r="10735" spans="1:5" x14ac:dyDescent="0.25">
      <c r="A10735" t="s">
        <v>10168</v>
      </c>
      <c r="B10735" t="s">
        <v>11735</v>
      </c>
      <c r="C10735" t="s">
        <v>9325</v>
      </c>
      <c r="D10735" t="s">
        <v>3</v>
      </c>
      <c r="E10735" t="s">
        <v>8</v>
      </c>
    </row>
    <row r="10736" spans="1:5" x14ac:dyDescent="0.25">
      <c r="A10736" t="s">
        <v>10168</v>
      </c>
      <c r="B10736" t="s">
        <v>11736</v>
      </c>
      <c r="C10736" t="s">
        <v>9325</v>
      </c>
      <c r="D10736" t="s">
        <v>3</v>
      </c>
      <c r="E10736" t="s">
        <v>8</v>
      </c>
    </row>
    <row r="10737" spans="1:5" x14ac:dyDescent="0.25">
      <c r="A10737" t="s">
        <v>10168</v>
      </c>
      <c r="B10737" t="s">
        <v>11737</v>
      </c>
      <c r="C10737" t="s">
        <v>9325</v>
      </c>
      <c r="D10737" t="s">
        <v>3</v>
      </c>
      <c r="E10737" t="s">
        <v>8</v>
      </c>
    </row>
    <row r="10738" spans="1:5" x14ac:dyDescent="0.25">
      <c r="A10738" t="s">
        <v>10168</v>
      </c>
      <c r="B10738" t="s">
        <v>11738</v>
      </c>
      <c r="C10738" t="s">
        <v>9325</v>
      </c>
      <c r="D10738" t="s">
        <v>3</v>
      </c>
      <c r="E10738" t="s">
        <v>8</v>
      </c>
    </row>
    <row r="10739" spans="1:5" x14ac:dyDescent="0.25">
      <c r="A10739" t="s">
        <v>10168</v>
      </c>
      <c r="B10739" t="s">
        <v>11739</v>
      </c>
      <c r="C10739" t="s">
        <v>9325</v>
      </c>
      <c r="D10739" t="s">
        <v>3</v>
      </c>
      <c r="E10739" t="s">
        <v>8</v>
      </c>
    </row>
    <row r="10740" spans="1:5" x14ac:dyDescent="0.25">
      <c r="A10740" t="s">
        <v>10168</v>
      </c>
      <c r="B10740" t="s">
        <v>11740</v>
      </c>
      <c r="C10740" t="s">
        <v>9325</v>
      </c>
      <c r="D10740" t="s">
        <v>3</v>
      </c>
      <c r="E10740" t="s">
        <v>8</v>
      </c>
    </row>
    <row r="10741" spans="1:5" x14ac:dyDescent="0.25">
      <c r="A10741" t="s">
        <v>10168</v>
      </c>
      <c r="B10741" t="s">
        <v>11741</v>
      </c>
      <c r="C10741" t="s">
        <v>9325</v>
      </c>
      <c r="D10741" t="s">
        <v>3</v>
      </c>
      <c r="E10741" t="s">
        <v>8</v>
      </c>
    </row>
    <row r="10742" spans="1:5" x14ac:dyDescent="0.25">
      <c r="A10742" t="s">
        <v>10168</v>
      </c>
      <c r="B10742" t="s">
        <v>11742</v>
      </c>
      <c r="C10742" t="s">
        <v>9325</v>
      </c>
      <c r="D10742" t="s">
        <v>3</v>
      </c>
      <c r="E10742" t="s">
        <v>8</v>
      </c>
    </row>
    <row r="10743" spans="1:5" x14ac:dyDescent="0.25">
      <c r="A10743" t="s">
        <v>10168</v>
      </c>
      <c r="B10743" t="s">
        <v>11743</v>
      </c>
      <c r="C10743" t="s">
        <v>9325</v>
      </c>
      <c r="D10743" t="s">
        <v>3</v>
      </c>
      <c r="E10743" t="s">
        <v>8</v>
      </c>
    </row>
    <row r="10744" spans="1:5" x14ac:dyDescent="0.25">
      <c r="A10744" t="s">
        <v>10168</v>
      </c>
      <c r="B10744" t="s">
        <v>11744</v>
      </c>
      <c r="C10744" t="s">
        <v>9325</v>
      </c>
      <c r="D10744" t="s">
        <v>3</v>
      </c>
      <c r="E10744" t="s">
        <v>8</v>
      </c>
    </row>
    <row r="10745" spans="1:5" x14ac:dyDescent="0.25">
      <c r="A10745" t="s">
        <v>10168</v>
      </c>
      <c r="B10745" t="s">
        <v>11745</v>
      </c>
      <c r="C10745" t="s">
        <v>9325</v>
      </c>
      <c r="D10745" t="s">
        <v>3</v>
      </c>
      <c r="E10745" t="s">
        <v>8</v>
      </c>
    </row>
    <row r="10746" spans="1:5" x14ac:dyDescent="0.25">
      <c r="A10746" t="s">
        <v>10168</v>
      </c>
      <c r="B10746" t="s">
        <v>11746</v>
      </c>
      <c r="C10746" t="s">
        <v>9325</v>
      </c>
      <c r="D10746" t="s">
        <v>3</v>
      </c>
      <c r="E10746" t="s">
        <v>8</v>
      </c>
    </row>
    <row r="10747" spans="1:5" x14ac:dyDescent="0.25">
      <c r="A10747" t="s">
        <v>10168</v>
      </c>
      <c r="B10747" t="s">
        <v>11747</v>
      </c>
      <c r="C10747" t="s">
        <v>9325</v>
      </c>
      <c r="D10747" t="s">
        <v>3</v>
      </c>
      <c r="E10747" t="s">
        <v>8</v>
      </c>
    </row>
    <row r="10748" spans="1:5" x14ac:dyDescent="0.25">
      <c r="A10748" t="s">
        <v>10168</v>
      </c>
      <c r="B10748" t="s">
        <v>11748</v>
      </c>
      <c r="C10748" t="s">
        <v>9325</v>
      </c>
      <c r="D10748" t="s">
        <v>3</v>
      </c>
      <c r="E10748" t="s">
        <v>8</v>
      </c>
    </row>
    <row r="10749" spans="1:5" x14ac:dyDescent="0.25">
      <c r="A10749" t="s">
        <v>10168</v>
      </c>
      <c r="B10749" t="s">
        <v>11749</v>
      </c>
      <c r="C10749" t="s">
        <v>9325</v>
      </c>
      <c r="D10749" t="s">
        <v>3</v>
      </c>
      <c r="E10749" t="s">
        <v>8</v>
      </c>
    </row>
    <row r="10750" spans="1:5" x14ac:dyDescent="0.25">
      <c r="A10750" t="s">
        <v>10168</v>
      </c>
      <c r="B10750" t="s">
        <v>11750</v>
      </c>
      <c r="C10750" t="s">
        <v>9325</v>
      </c>
      <c r="D10750" t="s">
        <v>3</v>
      </c>
      <c r="E10750" t="s">
        <v>8</v>
      </c>
    </row>
    <row r="10751" spans="1:5" x14ac:dyDescent="0.25">
      <c r="A10751" t="s">
        <v>10168</v>
      </c>
      <c r="B10751" t="s">
        <v>11751</v>
      </c>
      <c r="C10751" t="s">
        <v>9325</v>
      </c>
      <c r="D10751" t="s">
        <v>3</v>
      </c>
      <c r="E10751" t="s">
        <v>8</v>
      </c>
    </row>
    <row r="10752" spans="1:5" x14ac:dyDescent="0.25">
      <c r="A10752" t="s">
        <v>10168</v>
      </c>
      <c r="B10752" t="s">
        <v>11752</v>
      </c>
      <c r="C10752" t="s">
        <v>9325</v>
      </c>
      <c r="D10752" t="s">
        <v>3</v>
      </c>
      <c r="E10752" t="s">
        <v>8</v>
      </c>
    </row>
    <row r="10753" spans="1:5" x14ac:dyDescent="0.25">
      <c r="A10753" t="s">
        <v>10168</v>
      </c>
      <c r="B10753" t="s">
        <v>11753</v>
      </c>
      <c r="C10753" t="s">
        <v>9325</v>
      </c>
      <c r="D10753" t="s">
        <v>3</v>
      </c>
      <c r="E10753" t="s">
        <v>8</v>
      </c>
    </row>
    <row r="10754" spans="1:5" x14ac:dyDescent="0.25">
      <c r="A10754" t="s">
        <v>10168</v>
      </c>
      <c r="B10754" t="s">
        <v>11754</v>
      </c>
      <c r="C10754" t="s">
        <v>9343</v>
      </c>
      <c r="D10754" t="s">
        <v>3</v>
      </c>
      <c r="E10754" t="s">
        <v>8</v>
      </c>
    </row>
    <row r="10755" spans="1:5" x14ac:dyDescent="0.25">
      <c r="A10755" t="s">
        <v>10168</v>
      </c>
      <c r="B10755" t="s">
        <v>11755</v>
      </c>
      <c r="C10755" t="s">
        <v>9343</v>
      </c>
      <c r="D10755" t="s">
        <v>3</v>
      </c>
      <c r="E10755" t="s">
        <v>8</v>
      </c>
    </row>
    <row r="10756" spans="1:5" x14ac:dyDescent="0.25">
      <c r="A10756" t="s">
        <v>10168</v>
      </c>
      <c r="B10756" t="s">
        <v>11756</v>
      </c>
      <c r="C10756" t="s">
        <v>9343</v>
      </c>
      <c r="D10756" t="s">
        <v>3</v>
      </c>
      <c r="E10756" t="s">
        <v>8</v>
      </c>
    </row>
    <row r="10757" spans="1:5" x14ac:dyDescent="0.25">
      <c r="A10757" t="s">
        <v>10168</v>
      </c>
      <c r="B10757" t="s">
        <v>11757</v>
      </c>
      <c r="C10757" t="s">
        <v>9343</v>
      </c>
      <c r="D10757" t="s">
        <v>3</v>
      </c>
      <c r="E10757" t="s">
        <v>8</v>
      </c>
    </row>
    <row r="10758" spans="1:5" x14ac:dyDescent="0.25">
      <c r="A10758" t="s">
        <v>10168</v>
      </c>
      <c r="B10758" t="s">
        <v>11758</v>
      </c>
      <c r="C10758" t="s">
        <v>9343</v>
      </c>
      <c r="D10758" t="s">
        <v>3</v>
      </c>
      <c r="E10758" t="s">
        <v>8</v>
      </c>
    </row>
    <row r="10759" spans="1:5" x14ac:dyDescent="0.25">
      <c r="A10759" t="s">
        <v>10168</v>
      </c>
      <c r="B10759" t="s">
        <v>11759</v>
      </c>
      <c r="C10759" t="s">
        <v>9343</v>
      </c>
      <c r="D10759" t="s">
        <v>3</v>
      </c>
      <c r="E10759" t="s">
        <v>8</v>
      </c>
    </row>
    <row r="10760" spans="1:5" x14ac:dyDescent="0.25">
      <c r="A10760" t="s">
        <v>10168</v>
      </c>
      <c r="B10760" t="s">
        <v>11760</v>
      </c>
      <c r="C10760" t="s">
        <v>9343</v>
      </c>
      <c r="D10760" t="s">
        <v>3</v>
      </c>
      <c r="E10760" t="s">
        <v>8</v>
      </c>
    </row>
    <row r="10761" spans="1:5" x14ac:dyDescent="0.25">
      <c r="A10761" t="s">
        <v>10168</v>
      </c>
      <c r="B10761" t="s">
        <v>11761</v>
      </c>
      <c r="C10761" t="s">
        <v>9343</v>
      </c>
      <c r="D10761" t="s">
        <v>3</v>
      </c>
      <c r="E10761" t="s">
        <v>8</v>
      </c>
    </row>
    <row r="10762" spans="1:5" x14ac:dyDescent="0.25">
      <c r="A10762" t="s">
        <v>10168</v>
      </c>
      <c r="B10762" t="s">
        <v>11762</v>
      </c>
      <c r="C10762" t="s">
        <v>9343</v>
      </c>
      <c r="D10762" t="s">
        <v>3</v>
      </c>
      <c r="E10762" t="s">
        <v>8</v>
      </c>
    </row>
    <row r="10763" spans="1:5" x14ac:dyDescent="0.25">
      <c r="A10763" t="s">
        <v>10168</v>
      </c>
      <c r="B10763" t="s">
        <v>11763</v>
      </c>
      <c r="C10763" t="s">
        <v>9343</v>
      </c>
      <c r="D10763" t="s">
        <v>3</v>
      </c>
      <c r="E10763" t="s">
        <v>8</v>
      </c>
    </row>
    <row r="10764" spans="1:5" x14ac:dyDescent="0.25">
      <c r="A10764" t="s">
        <v>10168</v>
      </c>
      <c r="B10764" t="s">
        <v>11764</v>
      </c>
      <c r="C10764" t="s">
        <v>9343</v>
      </c>
      <c r="D10764" t="s">
        <v>3</v>
      </c>
      <c r="E10764" t="s">
        <v>8</v>
      </c>
    </row>
    <row r="10765" spans="1:5" x14ac:dyDescent="0.25">
      <c r="A10765" t="s">
        <v>10168</v>
      </c>
      <c r="B10765" t="s">
        <v>11765</v>
      </c>
      <c r="C10765" t="s">
        <v>9343</v>
      </c>
      <c r="D10765" t="s">
        <v>3</v>
      </c>
      <c r="E10765" t="s">
        <v>8</v>
      </c>
    </row>
    <row r="10766" spans="1:5" x14ac:dyDescent="0.25">
      <c r="A10766" t="s">
        <v>10168</v>
      </c>
      <c r="B10766" t="s">
        <v>11766</v>
      </c>
      <c r="C10766" t="s">
        <v>9343</v>
      </c>
      <c r="D10766" t="s">
        <v>3</v>
      </c>
      <c r="E10766" t="s">
        <v>8</v>
      </c>
    </row>
    <row r="10767" spans="1:5" x14ac:dyDescent="0.25">
      <c r="A10767" t="s">
        <v>10168</v>
      </c>
      <c r="B10767" t="s">
        <v>11767</v>
      </c>
      <c r="C10767" t="s">
        <v>9343</v>
      </c>
      <c r="D10767" t="s">
        <v>3</v>
      </c>
      <c r="E10767" t="s">
        <v>8</v>
      </c>
    </row>
    <row r="10768" spans="1:5" x14ac:dyDescent="0.25">
      <c r="A10768" t="s">
        <v>10168</v>
      </c>
      <c r="B10768" t="s">
        <v>11768</v>
      </c>
      <c r="C10768" t="s">
        <v>9343</v>
      </c>
      <c r="D10768" t="s">
        <v>3</v>
      </c>
      <c r="E10768" t="s">
        <v>8</v>
      </c>
    </row>
    <row r="10769" spans="1:5" x14ac:dyDescent="0.25">
      <c r="A10769" t="s">
        <v>10168</v>
      </c>
      <c r="B10769" t="s">
        <v>11769</v>
      </c>
      <c r="C10769" t="s">
        <v>9343</v>
      </c>
      <c r="D10769" t="s">
        <v>3</v>
      </c>
      <c r="E10769" t="s">
        <v>8</v>
      </c>
    </row>
    <row r="10770" spans="1:5" x14ac:dyDescent="0.25">
      <c r="A10770" t="s">
        <v>10168</v>
      </c>
      <c r="B10770" t="s">
        <v>11770</v>
      </c>
      <c r="C10770" t="s">
        <v>9343</v>
      </c>
      <c r="D10770" t="s">
        <v>3</v>
      </c>
      <c r="E10770" t="s">
        <v>8</v>
      </c>
    </row>
    <row r="10771" spans="1:5" x14ac:dyDescent="0.25">
      <c r="A10771" t="s">
        <v>10168</v>
      </c>
      <c r="B10771" t="s">
        <v>11771</v>
      </c>
      <c r="C10771" t="s">
        <v>9343</v>
      </c>
      <c r="D10771" t="s">
        <v>3</v>
      </c>
      <c r="E10771" t="s">
        <v>8</v>
      </c>
    </row>
    <row r="10772" spans="1:5" x14ac:dyDescent="0.25">
      <c r="A10772" t="s">
        <v>10168</v>
      </c>
      <c r="B10772" t="s">
        <v>11772</v>
      </c>
      <c r="C10772" t="s">
        <v>9343</v>
      </c>
      <c r="D10772" t="s">
        <v>3</v>
      </c>
      <c r="E10772" t="s">
        <v>8</v>
      </c>
    </row>
    <row r="10773" spans="1:5" x14ac:dyDescent="0.25">
      <c r="A10773" t="s">
        <v>10168</v>
      </c>
      <c r="B10773" t="s">
        <v>11773</v>
      </c>
      <c r="C10773" t="s">
        <v>9343</v>
      </c>
      <c r="D10773" t="s">
        <v>3</v>
      </c>
      <c r="E10773" t="s">
        <v>8</v>
      </c>
    </row>
    <row r="10774" spans="1:5" x14ac:dyDescent="0.25">
      <c r="A10774" t="s">
        <v>10168</v>
      </c>
      <c r="B10774" t="s">
        <v>11774</v>
      </c>
      <c r="C10774" t="s">
        <v>9343</v>
      </c>
      <c r="D10774" t="s">
        <v>3</v>
      </c>
      <c r="E10774" t="s">
        <v>8</v>
      </c>
    </row>
    <row r="10775" spans="1:5" x14ac:dyDescent="0.25">
      <c r="A10775" t="s">
        <v>10168</v>
      </c>
      <c r="B10775" t="s">
        <v>11775</v>
      </c>
      <c r="C10775" t="s">
        <v>9343</v>
      </c>
      <c r="D10775" t="s">
        <v>3</v>
      </c>
      <c r="E10775" t="s">
        <v>8</v>
      </c>
    </row>
    <row r="10776" spans="1:5" x14ac:dyDescent="0.25">
      <c r="A10776" t="s">
        <v>10168</v>
      </c>
      <c r="B10776" t="s">
        <v>11776</v>
      </c>
      <c r="C10776" t="s">
        <v>9343</v>
      </c>
      <c r="D10776" t="s">
        <v>3</v>
      </c>
      <c r="E10776" t="s">
        <v>8</v>
      </c>
    </row>
    <row r="10777" spans="1:5" x14ac:dyDescent="0.25">
      <c r="A10777" t="s">
        <v>10168</v>
      </c>
      <c r="B10777" t="s">
        <v>11777</v>
      </c>
      <c r="C10777" t="s">
        <v>9343</v>
      </c>
      <c r="D10777" t="s">
        <v>3</v>
      </c>
      <c r="E10777" t="s">
        <v>8</v>
      </c>
    </row>
    <row r="10778" spans="1:5" x14ac:dyDescent="0.25">
      <c r="A10778" t="s">
        <v>10168</v>
      </c>
      <c r="B10778" t="s">
        <v>11778</v>
      </c>
      <c r="C10778" t="s">
        <v>9343</v>
      </c>
      <c r="D10778" t="s">
        <v>3</v>
      </c>
      <c r="E10778" t="s">
        <v>8</v>
      </c>
    </row>
    <row r="10779" spans="1:5" x14ac:dyDescent="0.25">
      <c r="A10779" t="s">
        <v>10168</v>
      </c>
      <c r="B10779" t="s">
        <v>11779</v>
      </c>
      <c r="C10779" t="s">
        <v>9343</v>
      </c>
      <c r="D10779" t="s">
        <v>3</v>
      </c>
      <c r="E10779" t="s">
        <v>8</v>
      </c>
    </row>
    <row r="10780" spans="1:5" x14ac:dyDescent="0.25">
      <c r="A10780" t="s">
        <v>10168</v>
      </c>
      <c r="B10780" t="s">
        <v>11780</v>
      </c>
      <c r="C10780" t="s">
        <v>9343</v>
      </c>
      <c r="D10780" t="s">
        <v>3</v>
      </c>
      <c r="E10780" t="s">
        <v>8</v>
      </c>
    </row>
    <row r="10781" spans="1:5" x14ac:dyDescent="0.25">
      <c r="A10781" t="s">
        <v>10168</v>
      </c>
      <c r="B10781" t="s">
        <v>11781</v>
      </c>
      <c r="C10781" t="s">
        <v>11782</v>
      </c>
      <c r="D10781" t="s">
        <v>3</v>
      </c>
      <c r="E10781" t="s">
        <v>8</v>
      </c>
    </row>
    <row r="10782" spans="1:5" x14ac:dyDescent="0.25">
      <c r="A10782" t="s">
        <v>10168</v>
      </c>
      <c r="B10782" t="s">
        <v>11783</v>
      </c>
      <c r="C10782" t="s">
        <v>11782</v>
      </c>
      <c r="D10782" t="s">
        <v>3</v>
      </c>
      <c r="E10782" t="s">
        <v>8</v>
      </c>
    </row>
    <row r="10783" spans="1:5" x14ac:dyDescent="0.25">
      <c r="A10783" t="s">
        <v>10168</v>
      </c>
      <c r="B10783" t="s">
        <v>11784</v>
      </c>
      <c r="C10783" t="s">
        <v>11782</v>
      </c>
      <c r="D10783" t="s">
        <v>3</v>
      </c>
      <c r="E10783" t="s">
        <v>8</v>
      </c>
    </row>
    <row r="10784" spans="1:5" x14ac:dyDescent="0.25">
      <c r="A10784" t="s">
        <v>10168</v>
      </c>
      <c r="B10784" t="s">
        <v>11785</v>
      </c>
      <c r="C10784" t="s">
        <v>11782</v>
      </c>
      <c r="D10784" t="s">
        <v>3</v>
      </c>
      <c r="E10784" t="s">
        <v>8</v>
      </c>
    </row>
    <row r="10785" spans="1:5" x14ac:dyDescent="0.25">
      <c r="A10785" t="s">
        <v>10168</v>
      </c>
      <c r="B10785" t="s">
        <v>11786</v>
      </c>
      <c r="C10785" t="s">
        <v>11782</v>
      </c>
      <c r="D10785" t="s">
        <v>3</v>
      </c>
      <c r="E10785" t="s">
        <v>8</v>
      </c>
    </row>
    <row r="10786" spans="1:5" x14ac:dyDescent="0.25">
      <c r="A10786" t="s">
        <v>10168</v>
      </c>
      <c r="B10786" t="s">
        <v>11787</v>
      </c>
      <c r="C10786" t="s">
        <v>11788</v>
      </c>
      <c r="D10786" t="s">
        <v>3</v>
      </c>
      <c r="E10786" t="s">
        <v>8</v>
      </c>
    </row>
    <row r="10787" spans="1:5" x14ac:dyDescent="0.25">
      <c r="A10787" t="s">
        <v>10168</v>
      </c>
      <c r="B10787" t="s">
        <v>11789</v>
      </c>
      <c r="C10787" t="s">
        <v>11788</v>
      </c>
      <c r="D10787" t="s">
        <v>3</v>
      </c>
      <c r="E10787" t="s">
        <v>8</v>
      </c>
    </row>
    <row r="10788" spans="1:5" x14ac:dyDescent="0.25">
      <c r="A10788" t="s">
        <v>10168</v>
      </c>
      <c r="B10788" t="s">
        <v>11790</v>
      </c>
      <c r="C10788" t="s">
        <v>11788</v>
      </c>
      <c r="D10788" t="s">
        <v>3</v>
      </c>
      <c r="E10788" t="s">
        <v>8</v>
      </c>
    </row>
    <row r="10789" spans="1:5" x14ac:dyDescent="0.25">
      <c r="A10789" t="s">
        <v>10168</v>
      </c>
      <c r="B10789" t="s">
        <v>11791</v>
      </c>
      <c r="C10789" t="s">
        <v>11788</v>
      </c>
      <c r="D10789" t="s">
        <v>3</v>
      </c>
      <c r="E10789" t="s">
        <v>8</v>
      </c>
    </row>
    <row r="10790" spans="1:5" x14ac:dyDescent="0.25">
      <c r="A10790" t="s">
        <v>10168</v>
      </c>
      <c r="B10790" t="s">
        <v>11792</v>
      </c>
      <c r="C10790" t="s">
        <v>11788</v>
      </c>
      <c r="D10790" t="s">
        <v>3</v>
      </c>
      <c r="E10790" t="s">
        <v>8</v>
      </c>
    </row>
    <row r="10791" spans="1:5" x14ac:dyDescent="0.25">
      <c r="A10791" t="s">
        <v>10168</v>
      </c>
      <c r="B10791" t="s">
        <v>11793</v>
      </c>
      <c r="C10791" t="s">
        <v>11788</v>
      </c>
      <c r="D10791" t="s">
        <v>3</v>
      </c>
      <c r="E10791" t="s">
        <v>8</v>
      </c>
    </row>
    <row r="10792" spans="1:5" x14ac:dyDescent="0.25">
      <c r="A10792" t="s">
        <v>10168</v>
      </c>
      <c r="B10792" t="s">
        <v>11794</v>
      </c>
      <c r="C10792" t="s">
        <v>11788</v>
      </c>
      <c r="D10792" t="s">
        <v>3</v>
      </c>
      <c r="E10792" t="s">
        <v>8</v>
      </c>
    </row>
    <row r="10793" spans="1:5" x14ac:dyDescent="0.25">
      <c r="A10793" t="s">
        <v>10168</v>
      </c>
      <c r="B10793" t="s">
        <v>11795</v>
      </c>
      <c r="C10793" t="s">
        <v>11788</v>
      </c>
      <c r="D10793" t="s">
        <v>3</v>
      </c>
      <c r="E10793" t="s">
        <v>8</v>
      </c>
    </row>
    <row r="10794" spans="1:5" x14ac:dyDescent="0.25">
      <c r="A10794" t="s">
        <v>10168</v>
      </c>
      <c r="B10794" t="s">
        <v>11796</v>
      </c>
      <c r="C10794" t="s">
        <v>11788</v>
      </c>
      <c r="D10794" t="s">
        <v>3</v>
      </c>
      <c r="E10794" t="s">
        <v>8</v>
      </c>
    </row>
    <row r="10795" spans="1:5" x14ac:dyDescent="0.25">
      <c r="A10795" t="s">
        <v>10168</v>
      </c>
      <c r="B10795" t="s">
        <v>11797</v>
      </c>
      <c r="C10795" t="s">
        <v>11788</v>
      </c>
      <c r="D10795" t="s">
        <v>3</v>
      </c>
      <c r="E10795" t="s">
        <v>8</v>
      </c>
    </row>
    <row r="10796" spans="1:5" x14ac:dyDescent="0.25">
      <c r="A10796" t="s">
        <v>10168</v>
      </c>
      <c r="B10796" t="s">
        <v>11798</v>
      </c>
      <c r="C10796" t="s">
        <v>11788</v>
      </c>
      <c r="D10796" t="s">
        <v>3</v>
      </c>
      <c r="E10796" t="s">
        <v>8</v>
      </c>
    </row>
    <row r="10797" spans="1:5" x14ac:dyDescent="0.25">
      <c r="A10797" t="s">
        <v>10168</v>
      </c>
      <c r="B10797" t="s">
        <v>11799</v>
      </c>
      <c r="C10797" t="s">
        <v>11788</v>
      </c>
      <c r="D10797" t="s">
        <v>3</v>
      </c>
      <c r="E10797" t="s">
        <v>8</v>
      </c>
    </row>
    <row r="10798" spans="1:5" x14ac:dyDescent="0.25">
      <c r="A10798" t="s">
        <v>10168</v>
      </c>
      <c r="B10798" t="s">
        <v>11800</v>
      </c>
      <c r="C10798" t="s">
        <v>11788</v>
      </c>
      <c r="D10798" t="s">
        <v>3</v>
      </c>
      <c r="E10798" t="s">
        <v>8</v>
      </c>
    </row>
    <row r="10799" spans="1:5" x14ac:dyDescent="0.25">
      <c r="A10799" t="s">
        <v>10168</v>
      </c>
      <c r="B10799" t="s">
        <v>11801</v>
      </c>
      <c r="C10799" t="s">
        <v>11788</v>
      </c>
      <c r="D10799" t="s">
        <v>3</v>
      </c>
      <c r="E10799" t="s">
        <v>8</v>
      </c>
    </row>
    <row r="10800" spans="1:5" x14ac:dyDescent="0.25">
      <c r="A10800" t="s">
        <v>10168</v>
      </c>
      <c r="B10800" t="s">
        <v>11802</v>
      </c>
      <c r="C10800" t="s">
        <v>11788</v>
      </c>
      <c r="D10800" t="s">
        <v>3</v>
      </c>
      <c r="E10800" t="s">
        <v>8</v>
      </c>
    </row>
    <row r="10801" spans="1:5" x14ac:dyDescent="0.25">
      <c r="A10801" t="s">
        <v>10168</v>
      </c>
      <c r="B10801" t="s">
        <v>11803</v>
      </c>
      <c r="C10801" t="s">
        <v>11788</v>
      </c>
      <c r="D10801" t="s">
        <v>3</v>
      </c>
      <c r="E10801" t="s">
        <v>8</v>
      </c>
    </row>
    <row r="10802" spans="1:5" x14ac:dyDescent="0.25">
      <c r="A10802" t="s">
        <v>10168</v>
      </c>
      <c r="B10802" t="s">
        <v>11804</v>
      </c>
      <c r="C10802" t="s">
        <v>11788</v>
      </c>
      <c r="D10802" t="s">
        <v>3</v>
      </c>
      <c r="E10802" t="s">
        <v>8</v>
      </c>
    </row>
    <row r="10803" spans="1:5" x14ac:dyDescent="0.25">
      <c r="A10803" t="s">
        <v>10168</v>
      </c>
      <c r="B10803" t="s">
        <v>11805</v>
      </c>
      <c r="C10803" t="s">
        <v>11788</v>
      </c>
      <c r="D10803" t="s">
        <v>3</v>
      </c>
      <c r="E10803" t="s">
        <v>8</v>
      </c>
    </row>
    <row r="10804" spans="1:5" x14ac:dyDescent="0.25">
      <c r="A10804" t="s">
        <v>10168</v>
      </c>
      <c r="B10804" t="s">
        <v>11806</v>
      </c>
      <c r="C10804" t="s">
        <v>11788</v>
      </c>
      <c r="D10804" t="s">
        <v>3</v>
      </c>
      <c r="E10804" t="s">
        <v>8</v>
      </c>
    </row>
    <row r="10805" spans="1:5" x14ac:dyDescent="0.25">
      <c r="A10805" t="s">
        <v>10168</v>
      </c>
      <c r="B10805" t="s">
        <v>11807</v>
      </c>
      <c r="C10805" t="s">
        <v>11808</v>
      </c>
      <c r="D10805" t="s">
        <v>3</v>
      </c>
      <c r="E10805" t="s">
        <v>8</v>
      </c>
    </row>
    <row r="10806" spans="1:5" x14ac:dyDescent="0.25">
      <c r="A10806" t="s">
        <v>10168</v>
      </c>
      <c r="B10806" t="s">
        <v>11809</v>
      </c>
      <c r="C10806" t="s">
        <v>11808</v>
      </c>
      <c r="D10806" t="s">
        <v>3</v>
      </c>
      <c r="E10806" t="s">
        <v>8</v>
      </c>
    </row>
    <row r="10807" spans="1:5" x14ac:dyDescent="0.25">
      <c r="A10807" t="s">
        <v>10168</v>
      </c>
      <c r="B10807" t="s">
        <v>11810</v>
      </c>
      <c r="C10807" t="s">
        <v>11808</v>
      </c>
      <c r="D10807" t="s">
        <v>3</v>
      </c>
      <c r="E10807" t="s">
        <v>8</v>
      </c>
    </row>
    <row r="10808" spans="1:5" x14ac:dyDescent="0.25">
      <c r="A10808" t="s">
        <v>10168</v>
      </c>
      <c r="B10808" t="s">
        <v>11811</v>
      </c>
      <c r="C10808" t="s">
        <v>11808</v>
      </c>
      <c r="D10808" t="s">
        <v>3</v>
      </c>
      <c r="E10808" t="s">
        <v>8</v>
      </c>
    </row>
    <row r="10809" spans="1:5" x14ac:dyDescent="0.25">
      <c r="A10809" t="s">
        <v>10168</v>
      </c>
      <c r="B10809" t="s">
        <v>11812</v>
      </c>
      <c r="C10809" t="s">
        <v>11808</v>
      </c>
      <c r="D10809" t="s">
        <v>3</v>
      </c>
      <c r="E10809" t="s">
        <v>8</v>
      </c>
    </row>
    <row r="10810" spans="1:5" x14ac:dyDescent="0.25">
      <c r="A10810" t="s">
        <v>10168</v>
      </c>
      <c r="B10810" t="s">
        <v>11813</v>
      </c>
      <c r="C10810" t="s">
        <v>11808</v>
      </c>
      <c r="D10810" t="s">
        <v>3</v>
      </c>
      <c r="E10810" t="s">
        <v>8</v>
      </c>
    </row>
    <row r="10811" spans="1:5" x14ac:dyDescent="0.25">
      <c r="A10811" t="s">
        <v>10168</v>
      </c>
      <c r="B10811" t="s">
        <v>11814</v>
      </c>
      <c r="C10811" t="s">
        <v>11808</v>
      </c>
      <c r="D10811" t="s">
        <v>3</v>
      </c>
      <c r="E10811" t="s">
        <v>8</v>
      </c>
    </row>
    <row r="10812" spans="1:5" x14ac:dyDescent="0.25">
      <c r="A10812" t="s">
        <v>10168</v>
      </c>
      <c r="B10812" t="s">
        <v>11815</v>
      </c>
      <c r="C10812" t="s">
        <v>11808</v>
      </c>
      <c r="D10812" t="s">
        <v>3</v>
      </c>
      <c r="E10812" t="s">
        <v>8</v>
      </c>
    </row>
    <row r="10813" spans="1:5" x14ac:dyDescent="0.25">
      <c r="A10813" t="s">
        <v>10168</v>
      </c>
      <c r="B10813" t="s">
        <v>11816</v>
      </c>
      <c r="C10813" t="s">
        <v>11808</v>
      </c>
      <c r="D10813" t="s">
        <v>3</v>
      </c>
      <c r="E10813" t="s">
        <v>8</v>
      </c>
    </row>
    <row r="10814" spans="1:5" x14ac:dyDescent="0.25">
      <c r="A10814" t="s">
        <v>10168</v>
      </c>
      <c r="B10814" t="s">
        <v>11817</v>
      </c>
      <c r="C10814" t="s">
        <v>11808</v>
      </c>
      <c r="D10814" t="s">
        <v>3</v>
      </c>
      <c r="E10814" t="s">
        <v>8</v>
      </c>
    </row>
    <row r="10815" spans="1:5" x14ac:dyDescent="0.25">
      <c r="A10815" t="s">
        <v>10168</v>
      </c>
      <c r="B10815" t="s">
        <v>11818</v>
      </c>
      <c r="C10815" t="s">
        <v>11808</v>
      </c>
      <c r="D10815" t="s">
        <v>3</v>
      </c>
      <c r="E10815" t="s">
        <v>8</v>
      </c>
    </row>
    <row r="10816" spans="1:5" x14ac:dyDescent="0.25">
      <c r="A10816" t="s">
        <v>10168</v>
      </c>
      <c r="B10816" t="s">
        <v>11819</v>
      </c>
      <c r="C10816" t="s">
        <v>11808</v>
      </c>
      <c r="D10816" t="s">
        <v>3</v>
      </c>
      <c r="E10816" t="s">
        <v>8</v>
      </c>
    </row>
    <row r="10817" spans="1:5" x14ac:dyDescent="0.25">
      <c r="A10817" t="s">
        <v>10168</v>
      </c>
      <c r="B10817" t="s">
        <v>11820</v>
      </c>
      <c r="C10817" t="s">
        <v>11808</v>
      </c>
      <c r="D10817" t="s">
        <v>3</v>
      </c>
      <c r="E10817" t="s">
        <v>8</v>
      </c>
    </row>
    <row r="10818" spans="1:5" x14ac:dyDescent="0.25">
      <c r="A10818" t="s">
        <v>10168</v>
      </c>
      <c r="B10818" t="s">
        <v>11821</v>
      </c>
      <c r="C10818" t="s">
        <v>11808</v>
      </c>
      <c r="D10818" t="s">
        <v>3</v>
      </c>
      <c r="E10818" t="s">
        <v>8</v>
      </c>
    </row>
    <row r="10819" spans="1:5" x14ac:dyDescent="0.25">
      <c r="A10819" t="s">
        <v>10168</v>
      </c>
      <c r="B10819" t="s">
        <v>11822</v>
      </c>
      <c r="C10819" t="s">
        <v>11808</v>
      </c>
      <c r="D10819" t="s">
        <v>3</v>
      </c>
      <c r="E10819" t="s">
        <v>8</v>
      </c>
    </row>
    <row r="10820" spans="1:5" x14ac:dyDescent="0.25">
      <c r="A10820" t="s">
        <v>10168</v>
      </c>
      <c r="B10820" t="s">
        <v>11823</v>
      </c>
      <c r="C10820" t="s">
        <v>11808</v>
      </c>
      <c r="D10820" t="s">
        <v>3</v>
      </c>
      <c r="E10820" t="s">
        <v>8</v>
      </c>
    </row>
    <row r="10821" spans="1:5" x14ac:dyDescent="0.25">
      <c r="A10821" t="s">
        <v>10168</v>
      </c>
      <c r="B10821" t="s">
        <v>11824</v>
      </c>
      <c r="C10821" t="s">
        <v>11808</v>
      </c>
      <c r="D10821" t="s">
        <v>3</v>
      </c>
      <c r="E10821" t="s">
        <v>8</v>
      </c>
    </row>
    <row r="10822" spans="1:5" x14ac:dyDescent="0.25">
      <c r="A10822" t="s">
        <v>10168</v>
      </c>
      <c r="B10822" t="s">
        <v>11825</v>
      </c>
      <c r="C10822" t="s">
        <v>9361</v>
      </c>
      <c r="D10822" t="s">
        <v>3</v>
      </c>
      <c r="E10822" t="s">
        <v>8</v>
      </c>
    </row>
    <row r="10823" spans="1:5" x14ac:dyDescent="0.25">
      <c r="A10823" t="s">
        <v>10168</v>
      </c>
      <c r="B10823" t="s">
        <v>11826</v>
      </c>
      <c r="C10823" t="s">
        <v>9361</v>
      </c>
      <c r="D10823" t="s">
        <v>3</v>
      </c>
      <c r="E10823" t="s">
        <v>8</v>
      </c>
    </row>
    <row r="10824" spans="1:5" x14ac:dyDescent="0.25">
      <c r="A10824" t="s">
        <v>10168</v>
      </c>
      <c r="B10824" t="s">
        <v>11827</v>
      </c>
      <c r="C10824" t="s">
        <v>9361</v>
      </c>
      <c r="D10824" t="s">
        <v>3</v>
      </c>
      <c r="E10824" t="s">
        <v>8</v>
      </c>
    </row>
    <row r="10825" spans="1:5" x14ac:dyDescent="0.25">
      <c r="A10825" t="s">
        <v>10168</v>
      </c>
      <c r="B10825" t="s">
        <v>11828</v>
      </c>
      <c r="C10825" t="s">
        <v>9361</v>
      </c>
      <c r="D10825" t="s">
        <v>3</v>
      </c>
      <c r="E10825" t="s">
        <v>8</v>
      </c>
    </row>
    <row r="10826" spans="1:5" x14ac:dyDescent="0.25">
      <c r="A10826" t="s">
        <v>10168</v>
      </c>
      <c r="B10826" t="s">
        <v>11829</v>
      </c>
      <c r="C10826" t="s">
        <v>9361</v>
      </c>
      <c r="D10826" t="s">
        <v>3</v>
      </c>
      <c r="E10826" t="s">
        <v>8</v>
      </c>
    </row>
    <row r="10827" spans="1:5" x14ac:dyDescent="0.25">
      <c r="A10827" t="s">
        <v>10168</v>
      </c>
      <c r="B10827" t="s">
        <v>11830</v>
      </c>
      <c r="C10827" t="s">
        <v>9361</v>
      </c>
      <c r="D10827" t="s">
        <v>3</v>
      </c>
      <c r="E10827" t="s">
        <v>8</v>
      </c>
    </row>
    <row r="10828" spans="1:5" x14ac:dyDescent="0.25">
      <c r="A10828" t="s">
        <v>10168</v>
      </c>
      <c r="B10828" t="s">
        <v>11831</v>
      </c>
      <c r="C10828" t="s">
        <v>9361</v>
      </c>
      <c r="D10828" t="s">
        <v>3</v>
      </c>
      <c r="E10828" t="s">
        <v>8</v>
      </c>
    </row>
    <row r="10829" spans="1:5" x14ac:dyDescent="0.25">
      <c r="A10829" t="s">
        <v>10168</v>
      </c>
      <c r="B10829" t="s">
        <v>11832</v>
      </c>
      <c r="C10829" t="s">
        <v>9361</v>
      </c>
      <c r="D10829" t="s">
        <v>3</v>
      </c>
      <c r="E10829" t="s">
        <v>8</v>
      </c>
    </row>
    <row r="10830" spans="1:5" x14ac:dyDescent="0.25">
      <c r="A10830" t="s">
        <v>10168</v>
      </c>
      <c r="B10830" t="s">
        <v>11833</v>
      </c>
      <c r="C10830" t="s">
        <v>9361</v>
      </c>
      <c r="D10830" t="s">
        <v>3</v>
      </c>
      <c r="E10830" t="s">
        <v>8</v>
      </c>
    </row>
    <row r="10831" spans="1:5" x14ac:dyDescent="0.25">
      <c r="A10831" t="s">
        <v>10168</v>
      </c>
      <c r="B10831" t="s">
        <v>11834</v>
      </c>
      <c r="C10831" t="s">
        <v>9361</v>
      </c>
      <c r="D10831" t="s">
        <v>3</v>
      </c>
      <c r="E10831" t="s">
        <v>8</v>
      </c>
    </row>
    <row r="10832" spans="1:5" x14ac:dyDescent="0.25">
      <c r="A10832" t="s">
        <v>10168</v>
      </c>
      <c r="B10832" t="s">
        <v>11835</v>
      </c>
      <c r="C10832" t="s">
        <v>9361</v>
      </c>
      <c r="D10832" t="s">
        <v>3</v>
      </c>
      <c r="E10832" t="s">
        <v>8</v>
      </c>
    </row>
    <row r="10833" spans="1:5" x14ac:dyDescent="0.25">
      <c r="A10833" t="s">
        <v>10168</v>
      </c>
      <c r="B10833" t="s">
        <v>11836</v>
      </c>
      <c r="C10833" t="s">
        <v>9361</v>
      </c>
      <c r="D10833" t="s">
        <v>3</v>
      </c>
      <c r="E10833" t="s">
        <v>8</v>
      </c>
    </row>
    <row r="10834" spans="1:5" x14ac:dyDescent="0.25">
      <c r="A10834" t="s">
        <v>10168</v>
      </c>
      <c r="B10834" t="s">
        <v>11837</v>
      </c>
      <c r="C10834" t="s">
        <v>9361</v>
      </c>
      <c r="D10834" t="s">
        <v>3</v>
      </c>
      <c r="E10834" t="s">
        <v>8</v>
      </c>
    </row>
    <row r="10835" spans="1:5" x14ac:dyDescent="0.25">
      <c r="A10835" t="s">
        <v>10168</v>
      </c>
      <c r="B10835" t="s">
        <v>11838</v>
      </c>
      <c r="C10835" t="s">
        <v>9361</v>
      </c>
      <c r="D10835" t="s">
        <v>3</v>
      </c>
      <c r="E10835" t="s">
        <v>8</v>
      </c>
    </row>
    <row r="10836" spans="1:5" x14ac:dyDescent="0.25">
      <c r="A10836" t="s">
        <v>10168</v>
      </c>
      <c r="B10836" t="s">
        <v>11839</v>
      </c>
      <c r="C10836" t="s">
        <v>9361</v>
      </c>
      <c r="D10836" t="s">
        <v>3</v>
      </c>
      <c r="E10836" t="s">
        <v>8</v>
      </c>
    </row>
    <row r="10837" spans="1:5" x14ac:dyDescent="0.25">
      <c r="A10837" t="s">
        <v>10168</v>
      </c>
      <c r="B10837" t="s">
        <v>11840</v>
      </c>
      <c r="C10837" t="s">
        <v>9361</v>
      </c>
      <c r="D10837" t="s">
        <v>3</v>
      </c>
      <c r="E10837" t="s">
        <v>8</v>
      </c>
    </row>
    <row r="10838" spans="1:5" x14ac:dyDescent="0.25">
      <c r="A10838" t="s">
        <v>10168</v>
      </c>
      <c r="B10838" t="s">
        <v>11841</v>
      </c>
      <c r="C10838" t="s">
        <v>9361</v>
      </c>
      <c r="D10838" t="s">
        <v>3</v>
      </c>
      <c r="E10838" t="s">
        <v>8</v>
      </c>
    </row>
    <row r="10839" spans="1:5" x14ac:dyDescent="0.25">
      <c r="A10839" t="s">
        <v>10168</v>
      </c>
      <c r="B10839" t="s">
        <v>11842</v>
      </c>
      <c r="C10839" t="s">
        <v>9361</v>
      </c>
      <c r="D10839" t="s">
        <v>3</v>
      </c>
      <c r="E10839" t="s">
        <v>8</v>
      </c>
    </row>
    <row r="10840" spans="1:5" x14ac:dyDescent="0.25">
      <c r="A10840" t="s">
        <v>10168</v>
      </c>
      <c r="B10840" t="s">
        <v>11843</v>
      </c>
      <c r="C10840" t="s">
        <v>9386</v>
      </c>
      <c r="D10840" t="s">
        <v>3</v>
      </c>
      <c r="E10840" t="s">
        <v>8</v>
      </c>
    </row>
    <row r="10841" spans="1:5" x14ac:dyDescent="0.25">
      <c r="A10841" t="s">
        <v>10168</v>
      </c>
      <c r="B10841" t="s">
        <v>11844</v>
      </c>
      <c r="C10841" t="s">
        <v>9386</v>
      </c>
      <c r="D10841" t="s">
        <v>3</v>
      </c>
      <c r="E10841" t="s">
        <v>8</v>
      </c>
    </row>
    <row r="10842" spans="1:5" x14ac:dyDescent="0.25">
      <c r="A10842" t="s">
        <v>10168</v>
      </c>
      <c r="B10842" t="s">
        <v>11845</v>
      </c>
      <c r="C10842" t="s">
        <v>9386</v>
      </c>
      <c r="D10842" t="s">
        <v>3</v>
      </c>
      <c r="E10842" t="s">
        <v>8</v>
      </c>
    </row>
    <row r="10843" spans="1:5" x14ac:dyDescent="0.25">
      <c r="A10843" t="s">
        <v>10168</v>
      </c>
      <c r="B10843" t="s">
        <v>11846</v>
      </c>
      <c r="C10843" t="s">
        <v>9386</v>
      </c>
      <c r="D10843" t="s">
        <v>3</v>
      </c>
      <c r="E10843" t="s">
        <v>8</v>
      </c>
    </row>
    <row r="10844" spans="1:5" x14ac:dyDescent="0.25">
      <c r="A10844" t="s">
        <v>10168</v>
      </c>
      <c r="B10844" t="s">
        <v>11847</v>
      </c>
      <c r="C10844" t="s">
        <v>9388</v>
      </c>
      <c r="D10844" t="s">
        <v>3</v>
      </c>
      <c r="E10844" t="s">
        <v>8</v>
      </c>
    </row>
    <row r="10845" spans="1:5" x14ac:dyDescent="0.25">
      <c r="A10845" t="s">
        <v>10168</v>
      </c>
      <c r="B10845" t="s">
        <v>11848</v>
      </c>
      <c r="C10845" t="s">
        <v>9388</v>
      </c>
      <c r="D10845" t="s">
        <v>3</v>
      </c>
      <c r="E10845" t="s">
        <v>8</v>
      </c>
    </row>
    <row r="10846" spans="1:5" x14ac:dyDescent="0.25">
      <c r="A10846" t="s">
        <v>10168</v>
      </c>
      <c r="B10846" t="s">
        <v>11849</v>
      </c>
      <c r="C10846" t="s">
        <v>9388</v>
      </c>
      <c r="D10846" t="s">
        <v>3</v>
      </c>
      <c r="E10846" t="s">
        <v>8</v>
      </c>
    </row>
    <row r="10847" spans="1:5" x14ac:dyDescent="0.25">
      <c r="A10847" t="s">
        <v>10168</v>
      </c>
      <c r="B10847" t="s">
        <v>11850</v>
      </c>
      <c r="C10847" t="s">
        <v>9388</v>
      </c>
      <c r="D10847" t="s">
        <v>3</v>
      </c>
      <c r="E10847" t="s">
        <v>8</v>
      </c>
    </row>
    <row r="10848" spans="1:5" x14ac:dyDescent="0.25">
      <c r="A10848" t="s">
        <v>10168</v>
      </c>
      <c r="B10848" t="s">
        <v>11851</v>
      </c>
      <c r="C10848" t="s">
        <v>9388</v>
      </c>
      <c r="D10848" t="s">
        <v>3</v>
      </c>
      <c r="E10848" t="s">
        <v>8</v>
      </c>
    </row>
    <row r="10849" spans="1:5" x14ac:dyDescent="0.25">
      <c r="A10849" t="s">
        <v>10168</v>
      </c>
      <c r="B10849" t="s">
        <v>11852</v>
      </c>
      <c r="C10849" t="s">
        <v>9388</v>
      </c>
      <c r="D10849" t="s">
        <v>3</v>
      </c>
      <c r="E10849" t="s">
        <v>8</v>
      </c>
    </row>
    <row r="10850" spans="1:5" x14ac:dyDescent="0.25">
      <c r="A10850" t="s">
        <v>10168</v>
      </c>
      <c r="B10850" t="s">
        <v>11853</v>
      </c>
      <c r="C10850" t="s">
        <v>9388</v>
      </c>
      <c r="D10850" t="s">
        <v>3</v>
      </c>
      <c r="E10850" t="s">
        <v>8</v>
      </c>
    </row>
    <row r="10851" spans="1:5" x14ac:dyDescent="0.25">
      <c r="A10851" t="s">
        <v>10168</v>
      </c>
      <c r="B10851" t="s">
        <v>11854</v>
      </c>
      <c r="C10851" t="s">
        <v>9388</v>
      </c>
      <c r="D10851" t="s">
        <v>3</v>
      </c>
      <c r="E10851" t="s">
        <v>8</v>
      </c>
    </row>
    <row r="10852" spans="1:5" x14ac:dyDescent="0.25">
      <c r="A10852" t="s">
        <v>10168</v>
      </c>
      <c r="B10852" t="s">
        <v>11855</v>
      </c>
      <c r="C10852" t="s">
        <v>9388</v>
      </c>
      <c r="D10852" t="s">
        <v>3</v>
      </c>
      <c r="E10852" t="s">
        <v>8</v>
      </c>
    </row>
    <row r="10853" spans="1:5" x14ac:dyDescent="0.25">
      <c r="A10853" t="s">
        <v>10168</v>
      </c>
      <c r="B10853" t="s">
        <v>11856</v>
      </c>
      <c r="C10853" t="s">
        <v>9388</v>
      </c>
      <c r="D10853" t="s">
        <v>3</v>
      </c>
      <c r="E10853" t="s">
        <v>8</v>
      </c>
    </row>
    <row r="10854" spans="1:5" x14ac:dyDescent="0.25">
      <c r="A10854" t="s">
        <v>10168</v>
      </c>
      <c r="B10854" t="s">
        <v>11857</v>
      </c>
      <c r="C10854" t="s">
        <v>9388</v>
      </c>
      <c r="D10854" t="s">
        <v>3</v>
      </c>
      <c r="E10854" t="s">
        <v>8</v>
      </c>
    </row>
    <row r="10855" spans="1:5" x14ac:dyDescent="0.25">
      <c r="A10855" t="s">
        <v>10168</v>
      </c>
      <c r="B10855" t="s">
        <v>11858</v>
      </c>
      <c r="C10855" t="s">
        <v>9388</v>
      </c>
      <c r="D10855" t="s">
        <v>3</v>
      </c>
      <c r="E10855" t="s">
        <v>8</v>
      </c>
    </row>
    <row r="10856" spans="1:5" x14ac:dyDescent="0.25">
      <c r="A10856" t="s">
        <v>10168</v>
      </c>
      <c r="B10856" t="s">
        <v>11859</v>
      </c>
      <c r="C10856" t="s">
        <v>9388</v>
      </c>
      <c r="D10856" t="s">
        <v>3</v>
      </c>
      <c r="E10856" t="s">
        <v>8</v>
      </c>
    </row>
    <row r="10857" spans="1:5" x14ac:dyDescent="0.25">
      <c r="A10857" t="s">
        <v>10168</v>
      </c>
      <c r="B10857" t="s">
        <v>11860</v>
      </c>
      <c r="C10857" t="s">
        <v>9388</v>
      </c>
      <c r="D10857" t="s">
        <v>3</v>
      </c>
      <c r="E10857" t="s">
        <v>8</v>
      </c>
    </row>
    <row r="10858" spans="1:5" x14ac:dyDescent="0.25">
      <c r="A10858" t="s">
        <v>10168</v>
      </c>
      <c r="B10858" t="s">
        <v>11861</v>
      </c>
      <c r="C10858" t="s">
        <v>9388</v>
      </c>
      <c r="D10858" t="s">
        <v>3</v>
      </c>
      <c r="E10858" t="s">
        <v>8</v>
      </c>
    </row>
    <row r="10859" spans="1:5" x14ac:dyDescent="0.25">
      <c r="A10859" t="s">
        <v>10168</v>
      </c>
      <c r="B10859" t="s">
        <v>11862</v>
      </c>
      <c r="C10859" t="s">
        <v>9388</v>
      </c>
      <c r="D10859" t="s">
        <v>3</v>
      </c>
      <c r="E10859" t="s">
        <v>8</v>
      </c>
    </row>
    <row r="10860" spans="1:5" x14ac:dyDescent="0.25">
      <c r="A10860" t="s">
        <v>10168</v>
      </c>
      <c r="B10860" t="s">
        <v>11863</v>
      </c>
      <c r="C10860" t="s">
        <v>9388</v>
      </c>
      <c r="D10860" t="s">
        <v>3</v>
      </c>
      <c r="E10860" t="s">
        <v>8</v>
      </c>
    </row>
    <row r="10861" spans="1:5" x14ac:dyDescent="0.25">
      <c r="A10861" t="s">
        <v>10168</v>
      </c>
      <c r="B10861" t="s">
        <v>11864</v>
      </c>
      <c r="C10861" t="s">
        <v>9388</v>
      </c>
      <c r="D10861" t="s">
        <v>3</v>
      </c>
      <c r="E10861" t="s">
        <v>8</v>
      </c>
    </row>
    <row r="10862" spans="1:5" x14ac:dyDescent="0.25">
      <c r="A10862" t="s">
        <v>10168</v>
      </c>
      <c r="B10862" t="s">
        <v>11865</v>
      </c>
      <c r="C10862" t="s">
        <v>9388</v>
      </c>
      <c r="D10862" t="s">
        <v>3</v>
      </c>
      <c r="E10862" t="s">
        <v>8</v>
      </c>
    </row>
    <row r="10863" spans="1:5" x14ac:dyDescent="0.25">
      <c r="A10863" t="s">
        <v>10168</v>
      </c>
      <c r="B10863" t="s">
        <v>11866</v>
      </c>
      <c r="C10863" t="s">
        <v>9388</v>
      </c>
      <c r="D10863" t="s">
        <v>3</v>
      </c>
      <c r="E10863" t="s">
        <v>8</v>
      </c>
    </row>
    <row r="10864" spans="1:5" x14ac:dyDescent="0.25">
      <c r="A10864" t="s">
        <v>10168</v>
      </c>
      <c r="B10864" t="s">
        <v>11867</v>
      </c>
      <c r="C10864" t="s">
        <v>9388</v>
      </c>
      <c r="D10864" t="s">
        <v>3</v>
      </c>
      <c r="E10864" t="s">
        <v>8</v>
      </c>
    </row>
    <row r="10865" spans="1:5" x14ac:dyDescent="0.25">
      <c r="A10865" t="s">
        <v>10168</v>
      </c>
      <c r="B10865" t="s">
        <v>11868</v>
      </c>
      <c r="C10865" t="s">
        <v>11869</v>
      </c>
      <c r="D10865" t="s">
        <v>3</v>
      </c>
      <c r="E10865" t="s">
        <v>8</v>
      </c>
    </row>
    <row r="10866" spans="1:5" x14ac:dyDescent="0.25">
      <c r="A10866" t="s">
        <v>10168</v>
      </c>
      <c r="B10866" t="s">
        <v>11870</v>
      </c>
      <c r="C10866" t="s">
        <v>11869</v>
      </c>
      <c r="D10866" t="s">
        <v>3</v>
      </c>
      <c r="E10866" t="s">
        <v>8</v>
      </c>
    </row>
    <row r="10867" spans="1:5" x14ac:dyDescent="0.25">
      <c r="A10867" t="s">
        <v>10168</v>
      </c>
      <c r="B10867" t="s">
        <v>11871</v>
      </c>
      <c r="C10867" t="s">
        <v>11869</v>
      </c>
      <c r="D10867" t="s">
        <v>3</v>
      </c>
      <c r="E10867" t="s">
        <v>8</v>
      </c>
    </row>
    <row r="10868" spans="1:5" x14ac:dyDescent="0.25">
      <c r="A10868" t="s">
        <v>10168</v>
      </c>
      <c r="B10868" t="s">
        <v>11872</v>
      </c>
      <c r="C10868" t="s">
        <v>11869</v>
      </c>
      <c r="D10868" t="s">
        <v>3</v>
      </c>
      <c r="E10868" t="s">
        <v>8</v>
      </c>
    </row>
    <row r="10869" spans="1:5" x14ac:dyDescent="0.25">
      <c r="A10869" t="s">
        <v>10168</v>
      </c>
      <c r="B10869" t="s">
        <v>11873</v>
      </c>
      <c r="C10869" t="s">
        <v>11869</v>
      </c>
      <c r="D10869" t="s">
        <v>3</v>
      </c>
      <c r="E10869" t="s">
        <v>8</v>
      </c>
    </row>
    <row r="10870" spans="1:5" x14ac:dyDescent="0.25">
      <c r="A10870" t="s">
        <v>10168</v>
      </c>
      <c r="B10870" t="s">
        <v>11874</v>
      </c>
      <c r="C10870" t="s">
        <v>11869</v>
      </c>
      <c r="D10870" t="s">
        <v>3</v>
      </c>
      <c r="E10870" t="s">
        <v>8</v>
      </c>
    </row>
    <row r="10871" spans="1:5" x14ac:dyDescent="0.25">
      <c r="A10871" t="s">
        <v>10168</v>
      </c>
      <c r="B10871" t="s">
        <v>11875</v>
      </c>
      <c r="C10871" t="s">
        <v>11869</v>
      </c>
      <c r="D10871" t="s">
        <v>3</v>
      </c>
      <c r="E10871" t="s">
        <v>8</v>
      </c>
    </row>
    <row r="10872" spans="1:5" x14ac:dyDescent="0.25">
      <c r="A10872" t="s">
        <v>10168</v>
      </c>
      <c r="B10872" t="s">
        <v>11876</v>
      </c>
      <c r="C10872" t="s">
        <v>11869</v>
      </c>
      <c r="D10872" t="s">
        <v>3</v>
      </c>
      <c r="E10872" t="s">
        <v>8</v>
      </c>
    </row>
    <row r="10873" spans="1:5" x14ac:dyDescent="0.25">
      <c r="A10873" t="s">
        <v>10168</v>
      </c>
      <c r="B10873" t="s">
        <v>11877</v>
      </c>
      <c r="C10873" t="s">
        <v>11869</v>
      </c>
      <c r="D10873" t="s">
        <v>3</v>
      </c>
      <c r="E10873" t="s">
        <v>8</v>
      </c>
    </row>
    <row r="10874" spans="1:5" x14ac:dyDescent="0.25">
      <c r="A10874" t="s">
        <v>10168</v>
      </c>
      <c r="B10874" t="s">
        <v>11878</v>
      </c>
      <c r="C10874" t="s">
        <v>11869</v>
      </c>
      <c r="D10874" t="s">
        <v>3</v>
      </c>
      <c r="E10874" t="s">
        <v>8</v>
      </c>
    </row>
    <row r="10875" spans="1:5" x14ac:dyDescent="0.25">
      <c r="A10875" t="s">
        <v>10168</v>
      </c>
      <c r="B10875" t="s">
        <v>11879</v>
      </c>
      <c r="C10875" t="s">
        <v>9408</v>
      </c>
      <c r="D10875" t="s">
        <v>3</v>
      </c>
      <c r="E10875" t="s">
        <v>8</v>
      </c>
    </row>
    <row r="10876" spans="1:5" x14ac:dyDescent="0.25">
      <c r="A10876" t="s">
        <v>10168</v>
      </c>
      <c r="B10876" t="s">
        <v>11880</v>
      </c>
      <c r="C10876" t="s">
        <v>9408</v>
      </c>
      <c r="D10876" t="s">
        <v>3</v>
      </c>
      <c r="E10876" t="s">
        <v>8</v>
      </c>
    </row>
    <row r="10877" spans="1:5" x14ac:dyDescent="0.25">
      <c r="A10877" t="s">
        <v>10168</v>
      </c>
      <c r="B10877" t="s">
        <v>11881</v>
      </c>
      <c r="C10877" t="s">
        <v>9408</v>
      </c>
      <c r="D10877" t="s">
        <v>3</v>
      </c>
      <c r="E10877" t="s">
        <v>8</v>
      </c>
    </row>
    <row r="10878" spans="1:5" x14ac:dyDescent="0.25">
      <c r="A10878" t="s">
        <v>10168</v>
      </c>
      <c r="B10878" t="s">
        <v>11882</v>
      </c>
      <c r="C10878" t="s">
        <v>9408</v>
      </c>
      <c r="D10878" t="s">
        <v>3</v>
      </c>
      <c r="E10878" t="s">
        <v>8</v>
      </c>
    </row>
    <row r="10879" spans="1:5" x14ac:dyDescent="0.25">
      <c r="A10879" t="s">
        <v>10168</v>
      </c>
      <c r="B10879" t="s">
        <v>11883</v>
      </c>
      <c r="C10879" t="s">
        <v>9408</v>
      </c>
      <c r="D10879" t="s">
        <v>3</v>
      </c>
      <c r="E10879" t="s">
        <v>8</v>
      </c>
    </row>
    <row r="10880" spans="1:5" x14ac:dyDescent="0.25">
      <c r="A10880" t="s">
        <v>10168</v>
      </c>
      <c r="B10880" t="s">
        <v>11884</v>
      </c>
      <c r="C10880" t="s">
        <v>9408</v>
      </c>
      <c r="D10880" t="s">
        <v>3</v>
      </c>
      <c r="E10880" t="s">
        <v>8</v>
      </c>
    </row>
    <row r="10881" spans="1:5" x14ac:dyDescent="0.25">
      <c r="A10881" t="s">
        <v>10168</v>
      </c>
      <c r="B10881" t="s">
        <v>11885</v>
      </c>
      <c r="C10881" t="s">
        <v>9408</v>
      </c>
      <c r="D10881" t="s">
        <v>3</v>
      </c>
      <c r="E10881" t="s">
        <v>8</v>
      </c>
    </row>
    <row r="10882" spans="1:5" x14ac:dyDescent="0.25">
      <c r="A10882" t="s">
        <v>10168</v>
      </c>
      <c r="B10882" t="s">
        <v>11886</v>
      </c>
      <c r="C10882" t="s">
        <v>9408</v>
      </c>
      <c r="D10882" t="s">
        <v>3</v>
      </c>
      <c r="E10882" t="s">
        <v>8</v>
      </c>
    </row>
    <row r="10883" spans="1:5" x14ac:dyDescent="0.25">
      <c r="A10883" t="s">
        <v>10168</v>
      </c>
      <c r="B10883" t="s">
        <v>11887</v>
      </c>
      <c r="C10883" t="s">
        <v>9408</v>
      </c>
      <c r="D10883" t="s">
        <v>3</v>
      </c>
      <c r="E10883" t="s">
        <v>8</v>
      </c>
    </row>
    <row r="10884" spans="1:5" x14ac:dyDescent="0.25">
      <c r="A10884" t="s">
        <v>10168</v>
      </c>
      <c r="B10884" t="s">
        <v>11888</v>
      </c>
      <c r="C10884" t="s">
        <v>9408</v>
      </c>
      <c r="D10884" t="s">
        <v>3</v>
      </c>
      <c r="E10884" t="s">
        <v>8</v>
      </c>
    </row>
    <row r="10885" spans="1:5" x14ac:dyDescent="0.25">
      <c r="A10885" t="s">
        <v>10168</v>
      </c>
      <c r="B10885" t="s">
        <v>11889</v>
      </c>
      <c r="C10885" t="s">
        <v>9408</v>
      </c>
      <c r="D10885" t="s">
        <v>3</v>
      </c>
      <c r="E10885" t="s">
        <v>8</v>
      </c>
    </row>
    <row r="10886" spans="1:5" x14ac:dyDescent="0.25">
      <c r="A10886" t="s">
        <v>10168</v>
      </c>
      <c r="B10886" t="s">
        <v>11890</v>
      </c>
      <c r="C10886" t="s">
        <v>9408</v>
      </c>
      <c r="D10886" t="s">
        <v>3</v>
      </c>
      <c r="E10886" t="s">
        <v>8</v>
      </c>
    </row>
    <row r="10887" spans="1:5" x14ac:dyDescent="0.25">
      <c r="A10887" t="s">
        <v>10168</v>
      </c>
      <c r="B10887" t="s">
        <v>11891</v>
      </c>
      <c r="C10887" t="s">
        <v>9408</v>
      </c>
      <c r="D10887" t="s">
        <v>3</v>
      </c>
      <c r="E10887" t="s">
        <v>8</v>
      </c>
    </row>
    <row r="10888" spans="1:5" x14ac:dyDescent="0.25">
      <c r="A10888" t="s">
        <v>10168</v>
      </c>
      <c r="B10888" t="s">
        <v>11892</v>
      </c>
      <c r="C10888" t="s">
        <v>9408</v>
      </c>
      <c r="D10888" t="s">
        <v>3</v>
      </c>
      <c r="E10888" t="s">
        <v>8</v>
      </c>
    </row>
    <row r="10889" spans="1:5" x14ac:dyDescent="0.25">
      <c r="A10889" t="s">
        <v>10168</v>
      </c>
      <c r="B10889" t="s">
        <v>11893</v>
      </c>
      <c r="C10889" t="s">
        <v>11894</v>
      </c>
      <c r="D10889" t="s">
        <v>3</v>
      </c>
      <c r="E10889" t="s">
        <v>8</v>
      </c>
    </row>
    <row r="10890" spans="1:5" x14ac:dyDescent="0.25">
      <c r="A10890" t="s">
        <v>10168</v>
      </c>
      <c r="B10890" t="s">
        <v>11895</v>
      </c>
      <c r="C10890" t="s">
        <v>9424</v>
      </c>
      <c r="D10890" t="s">
        <v>3</v>
      </c>
      <c r="E10890" t="s">
        <v>8</v>
      </c>
    </row>
    <row r="10891" spans="1:5" x14ac:dyDescent="0.25">
      <c r="A10891" t="s">
        <v>10168</v>
      </c>
      <c r="B10891" t="s">
        <v>11896</v>
      </c>
      <c r="C10891" t="s">
        <v>9424</v>
      </c>
      <c r="D10891" t="s">
        <v>3</v>
      </c>
      <c r="E10891" t="s">
        <v>8</v>
      </c>
    </row>
    <row r="10892" spans="1:5" x14ac:dyDescent="0.25">
      <c r="A10892" t="s">
        <v>10168</v>
      </c>
      <c r="B10892" t="s">
        <v>11897</v>
      </c>
      <c r="C10892" t="s">
        <v>9424</v>
      </c>
      <c r="D10892" t="s">
        <v>3</v>
      </c>
      <c r="E10892" t="s">
        <v>8</v>
      </c>
    </row>
    <row r="10893" spans="1:5" x14ac:dyDescent="0.25">
      <c r="A10893" t="s">
        <v>10168</v>
      </c>
      <c r="B10893" t="s">
        <v>11898</v>
      </c>
      <c r="C10893" t="s">
        <v>9424</v>
      </c>
      <c r="D10893" t="s">
        <v>3</v>
      </c>
      <c r="E10893" t="s">
        <v>8</v>
      </c>
    </row>
    <row r="10894" spans="1:5" x14ac:dyDescent="0.25">
      <c r="A10894" t="s">
        <v>10168</v>
      </c>
      <c r="B10894" t="s">
        <v>11899</v>
      </c>
      <c r="C10894" t="s">
        <v>9424</v>
      </c>
      <c r="D10894" t="s">
        <v>3</v>
      </c>
      <c r="E10894" t="s">
        <v>8</v>
      </c>
    </row>
    <row r="10895" spans="1:5" x14ac:dyDescent="0.25">
      <c r="A10895" t="s">
        <v>10168</v>
      </c>
      <c r="B10895" t="s">
        <v>11900</v>
      </c>
      <c r="C10895" t="s">
        <v>9424</v>
      </c>
      <c r="D10895" t="s">
        <v>3</v>
      </c>
      <c r="E10895" t="s">
        <v>8</v>
      </c>
    </row>
    <row r="10896" spans="1:5" x14ac:dyDescent="0.25">
      <c r="A10896" t="s">
        <v>10168</v>
      </c>
      <c r="B10896" t="s">
        <v>11901</v>
      </c>
      <c r="C10896" t="s">
        <v>9424</v>
      </c>
      <c r="D10896" t="s">
        <v>3</v>
      </c>
      <c r="E10896" t="s">
        <v>8</v>
      </c>
    </row>
    <row r="10897" spans="1:5" x14ac:dyDescent="0.25">
      <c r="A10897" t="s">
        <v>10168</v>
      </c>
      <c r="B10897" t="s">
        <v>11902</v>
      </c>
      <c r="C10897" t="s">
        <v>9424</v>
      </c>
      <c r="D10897" t="s">
        <v>3</v>
      </c>
      <c r="E10897" t="s">
        <v>8</v>
      </c>
    </row>
    <row r="10898" spans="1:5" x14ac:dyDescent="0.25">
      <c r="A10898" t="s">
        <v>10168</v>
      </c>
      <c r="B10898" t="s">
        <v>11903</v>
      </c>
      <c r="C10898" t="s">
        <v>9424</v>
      </c>
      <c r="D10898" t="s">
        <v>3</v>
      </c>
      <c r="E10898" t="s">
        <v>8</v>
      </c>
    </row>
    <row r="10899" spans="1:5" x14ac:dyDescent="0.25">
      <c r="A10899" t="s">
        <v>10168</v>
      </c>
      <c r="B10899" t="s">
        <v>11904</v>
      </c>
      <c r="C10899" t="s">
        <v>9424</v>
      </c>
      <c r="D10899" t="s">
        <v>3</v>
      </c>
      <c r="E10899" t="s">
        <v>8</v>
      </c>
    </row>
    <row r="10900" spans="1:5" x14ac:dyDescent="0.25">
      <c r="A10900" t="s">
        <v>10168</v>
      </c>
      <c r="B10900" t="s">
        <v>11905</v>
      </c>
      <c r="C10900" t="s">
        <v>9424</v>
      </c>
      <c r="D10900" t="s">
        <v>3</v>
      </c>
      <c r="E10900" t="s">
        <v>8</v>
      </c>
    </row>
    <row r="10901" spans="1:5" x14ac:dyDescent="0.25">
      <c r="A10901" t="s">
        <v>10168</v>
      </c>
      <c r="B10901" t="s">
        <v>11906</v>
      </c>
      <c r="C10901" t="s">
        <v>9424</v>
      </c>
      <c r="D10901" t="s">
        <v>3</v>
      </c>
      <c r="E10901" t="s">
        <v>8</v>
      </c>
    </row>
    <row r="10902" spans="1:5" x14ac:dyDescent="0.25">
      <c r="A10902" t="s">
        <v>10168</v>
      </c>
      <c r="B10902" t="s">
        <v>11907</v>
      </c>
      <c r="C10902" t="s">
        <v>9424</v>
      </c>
      <c r="D10902" t="s">
        <v>3</v>
      </c>
      <c r="E10902" t="s">
        <v>8</v>
      </c>
    </row>
    <row r="10903" spans="1:5" x14ac:dyDescent="0.25">
      <c r="A10903" t="s">
        <v>10168</v>
      </c>
      <c r="B10903" t="s">
        <v>11908</v>
      </c>
      <c r="C10903" t="s">
        <v>9424</v>
      </c>
      <c r="D10903" t="s">
        <v>3</v>
      </c>
      <c r="E10903" t="s">
        <v>8</v>
      </c>
    </row>
    <row r="10904" spans="1:5" x14ac:dyDescent="0.25">
      <c r="A10904" t="s">
        <v>10168</v>
      </c>
      <c r="B10904" t="s">
        <v>11909</v>
      </c>
      <c r="C10904" t="s">
        <v>9424</v>
      </c>
      <c r="D10904" t="s">
        <v>3</v>
      </c>
      <c r="E10904" t="s">
        <v>8</v>
      </c>
    </row>
    <row r="10905" spans="1:5" x14ac:dyDescent="0.25">
      <c r="A10905" t="s">
        <v>10168</v>
      </c>
      <c r="B10905" t="s">
        <v>11910</v>
      </c>
      <c r="C10905" t="s">
        <v>9424</v>
      </c>
      <c r="D10905" t="s">
        <v>3</v>
      </c>
      <c r="E10905" t="s">
        <v>8</v>
      </c>
    </row>
    <row r="10906" spans="1:5" x14ac:dyDescent="0.25">
      <c r="A10906" t="s">
        <v>10168</v>
      </c>
      <c r="B10906" t="s">
        <v>11911</v>
      </c>
      <c r="C10906" t="s">
        <v>9424</v>
      </c>
      <c r="D10906" t="s">
        <v>3</v>
      </c>
      <c r="E10906" t="s">
        <v>8</v>
      </c>
    </row>
    <row r="10907" spans="1:5" x14ac:dyDescent="0.25">
      <c r="A10907" t="s">
        <v>10168</v>
      </c>
      <c r="B10907" t="s">
        <v>11912</v>
      </c>
      <c r="C10907" t="s">
        <v>9424</v>
      </c>
      <c r="D10907" t="s">
        <v>3</v>
      </c>
      <c r="E10907" t="s">
        <v>8</v>
      </c>
    </row>
    <row r="10908" spans="1:5" x14ac:dyDescent="0.25">
      <c r="A10908" t="s">
        <v>10168</v>
      </c>
      <c r="B10908" t="s">
        <v>11913</v>
      </c>
      <c r="C10908" t="s">
        <v>9424</v>
      </c>
      <c r="D10908" t="s">
        <v>3</v>
      </c>
      <c r="E10908" t="s">
        <v>8</v>
      </c>
    </row>
    <row r="10909" spans="1:5" x14ac:dyDescent="0.25">
      <c r="A10909" t="s">
        <v>10168</v>
      </c>
      <c r="B10909" t="s">
        <v>11914</v>
      </c>
      <c r="C10909" t="s">
        <v>9424</v>
      </c>
      <c r="D10909" t="s">
        <v>3</v>
      </c>
      <c r="E10909" t="s">
        <v>8</v>
      </c>
    </row>
    <row r="10910" spans="1:5" x14ac:dyDescent="0.25">
      <c r="A10910" t="s">
        <v>10168</v>
      </c>
      <c r="B10910" t="s">
        <v>11915</v>
      </c>
      <c r="C10910" t="s">
        <v>9424</v>
      </c>
      <c r="D10910" t="s">
        <v>3</v>
      </c>
      <c r="E10910" t="s">
        <v>8</v>
      </c>
    </row>
    <row r="10911" spans="1:5" x14ac:dyDescent="0.25">
      <c r="A10911" t="s">
        <v>10168</v>
      </c>
      <c r="B10911" t="s">
        <v>11916</v>
      </c>
      <c r="C10911" t="s">
        <v>11917</v>
      </c>
      <c r="D10911" t="s">
        <v>3</v>
      </c>
      <c r="E10911" t="s">
        <v>8</v>
      </c>
    </row>
    <row r="10912" spans="1:5" x14ac:dyDescent="0.25">
      <c r="A10912" t="s">
        <v>10168</v>
      </c>
      <c r="B10912" t="s">
        <v>11918</v>
      </c>
      <c r="C10912" t="s">
        <v>11917</v>
      </c>
      <c r="D10912" t="s">
        <v>3</v>
      </c>
      <c r="E10912" t="s">
        <v>8</v>
      </c>
    </row>
    <row r="10913" spans="1:5" x14ac:dyDescent="0.25">
      <c r="A10913" t="s">
        <v>10168</v>
      </c>
      <c r="B10913" t="s">
        <v>11919</v>
      </c>
      <c r="C10913" t="s">
        <v>11917</v>
      </c>
      <c r="D10913" t="s">
        <v>3</v>
      </c>
      <c r="E10913" t="s">
        <v>8</v>
      </c>
    </row>
    <row r="10914" spans="1:5" x14ac:dyDescent="0.25">
      <c r="A10914" t="s">
        <v>10168</v>
      </c>
      <c r="B10914" t="s">
        <v>11920</v>
      </c>
      <c r="C10914" t="s">
        <v>11917</v>
      </c>
      <c r="D10914" t="s">
        <v>3</v>
      </c>
      <c r="E10914" t="s">
        <v>8</v>
      </c>
    </row>
    <row r="10915" spans="1:5" x14ac:dyDescent="0.25">
      <c r="A10915" t="s">
        <v>10168</v>
      </c>
      <c r="B10915" t="s">
        <v>11921</v>
      </c>
      <c r="C10915" t="s">
        <v>11917</v>
      </c>
      <c r="D10915" t="s">
        <v>3</v>
      </c>
      <c r="E10915" t="s">
        <v>8</v>
      </c>
    </row>
    <row r="10916" spans="1:5" x14ac:dyDescent="0.25">
      <c r="A10916" t="s">
        <v>10168</v>
      </c>
      <c r="B10916" t="s">
        <v>11922</v>
      </c>
      <c r="C10916" t="s">
        <v>11917</v>
      </c>
      <c r="D10916" t="s">
        <v>3</v>
      </c>
      <c r="E10916" t="s">
        <v>8</v>
      </c>
    </row>
    <row r="10917" spans="1:5" x14ac:dyDescent="0.25">
      <c r="A10917" t="s">
        <v>10168</v>
      </c>
      <c r="B10917" t="s">
        <v>11923</v>
      </c>
      <c r="C10917" t="s">
        <v>11917</v>
      </c>
      <c r="D10917" t="s">
        <v>3</v>
      </c>
      <c r="E10917" t="s">
        <v>8</v>
      </c>
    </row>
    <row r="10918" spans="1:5" x14ac:dyDescent="0.25">
      <c r="A10918" t="s">
        <v>10168</v>
      </c>
      <c r="B10918" t="s">
        <v>11924</v>
      </c>
      <c r="C10918" t="s">
        <v>11917</v>
      </c>
      <c r="D10918" t="s">
        <v>3</v>
      </c>
      <c r="E10918" t="s">
        <v>8</v>
      </c>
    </row>
    <row r="10919" spans="1:5" x14ac:dyDescent="0.25">
      <c r="A10919" t="s">
        <v>10168</v>
      </c>
      <c r="B10919" t="s">
        <v>11925</v>
      </c>
      <c r="C10919" t="s">
        <v>11917</v>
      </c>
      <c r="D10919" t="s">
        <v>3</v>
      </c>
      <c r="E10919" t="s">
        <v>8</v>
      </c>
    </row>
    <row r="10920" spans="1:5" x14ac:dyDescent="0.25">
      <c r="A10920" t="s">
        <v>10168</v>
      </c>
      <c r="B10920" t="s">
        <v>11926</v>
      </c>
      <c r="C10920" t="s">
        <v>11917</v>
      </c>
      <c r="D10920" t="s">
        <v>3</v>
      </c>
      <c r="E10920" t="s">
        <v>8</v>
      </c>
    </row>
    <row r="10921" spans="1:5" x14ac:dyDescent="0.25">
      <c r="A10921" t="s">
        <v>10168</v>
      </c>
      <c r="B10921" t="s">
        <v>11927</v>
      </c>
      <c r="C10921" t="s">
        <v>11917</v>
      </c>
      <c r="D10921" t="s">
        <v>3</v>
      </c>
      <c r="E10921" t="s">
        <v>8</v>
      </c>
    </row>
    <row r="10922" spans="1:5" x14ac:dyDescent="0.25">
      <c r="A10922" t="s">
        <v>10168</v>
      </c>
      <c r="B10922" t="s">
        <v>11928</v>
      </c>
      <c r="C10922" t="s">
        <v>11917</v>
      </c>
      <c r="D10922" t="s">
        <v>3</v>
      </c>
      <c r="E10922" t="s">
        <v>8</v>
      </c>
    </row>
    <row r="10923" spans="1:5" x14ac:dyDescent="0.25">
      <c r="A10923" t="s">
        <v>10168</v>
      </c>
      <c r="B10923" t="s">
        <v>11929</v>
      </c>
      <c r="C10923" t="s">
        <v>11917</v>
      </c>
      <c r="D10923" t="s">
        <v>3</v>
      </c>
      <c r="E10923" t="s">
        <v>8</v>
      </c>
    </row>
    <row r="10924" spans="1:5" x14ac:dyDescent="0.25">
      <c r="A10924" t="s">
        <v>10168</v>
      </c>
      <c r="B10924" t="s">
        <v>11930</v>
      </c>
      <c r="C10924" t="s">
        <v>11917</v>
      </c>
      <c r="D10924" t="s">
        <v>3</v>
      </c>
      <c r="E10924" t="s">
        <v>8</v>
      </c>
    </row>
    <row r="10925" spans="1:5" x14ac:dyDescent="0.25">
      <c r="A10925" t="s">
        <v>10168</v>
      </c>
      <c r="B10925" t="s">
        <v>11931</v>
      </c>
      <c r="C10925" t="s">
        <v>11917</v>
      </c>
      <c r="D10925" t="s">
        <v>3</v>
      </c>
      <c r="E10925" t="s">
        <v>8</v>
      </c>
    </row>
    <row r="10926" spans="1:5" x14ac:dyDescent="0.25">
      <c r="A10926" t="s">
        <v>10168</v>
      </c>
      <c r="B10926" t="s">
        <v>11932</v>
      </c>
      <c r="C10926" t="s">
        <v>11917</v>
      </c>
      <c r="D10926" t="s">
        <v>3</v>
      </c>
      <c r="E10926" t="s">
        <v>8</v>
      </c>
    </row>
    <row r="10927" spans="1:5" x14ac:dyDescent="0.25">
      <c r="A10927" t="s">
        <v>10168</v>
      </c>
      <c r="B10927" t="s">
        <v>11933</v>
      </c>
      <c r="C10927" t="s">
        <v>11917</v>
      </c>
      <c r="D10927" t="s">
        <v>3</v>
      </c>
      <c r="E10927" t="s">
        <v>8</v>
      </c>
    </row>
    <row r="10928" spans="1:5" x14ac:dyDescent="0.25">
      <c r="A10928" t="s">
        <v>10168</v>
      </c>
      <c r="B10928" t="s">
        <v>11934</v>
      </c>
      <c r="C10928" t="s">
        <v>11917</v>
      </c>
      <c r="D10928" t="s">
        <v>3</v>
      </c>
      <c r="E10928" t="s">
        <v>8</v>
      </c>
    </row>
    <row r="10929" spans="1:5" x14ac:dyDescent="0.25">
      <c r="A10929" t="s">
        <v>10168</v>
      </c>
      <c r="B10929" t="s">
        <v>11935</v>
      </c>
      <c r="C10929" t="s">
        <v>11917</v>
      </c>
      <c r="D10929" t="s">
        <v>3</v>
      </c>
      <c r="E10929" t="s">
        <v>8</v>
      </c>
    </row>
    <row r="10930" spans="1:5" x14ac:dyDescent="0.25">
      <c r="A10930" t="s">
        <v>10168</v>
      </c>
      <c r="B10930" t="s">
        <v>11936</v>
      </c>
      <c r="C10930" t="s">
        <v>9455</v>
      </c>
      <c r="D10930" t="s">
        <v>3</v>
      </c>
      <c r="E10930" t="s">
        <v>8</v>
      </c>
    </row>
    <row r="10931" spans="1:5" x14ac:dyDescent="0.25">
      <c r="A10931" t="s">
        <v>10168</v>
      </c>
      <c r="B10931" t="s">
        <v>11937</v>
      </c>
      <c r="C10931" t="s">
        <v>9455</v>
      </c>
      <c r="D10931" t="s">
        <v>3</v>
      </c>
      <c r="E10931" t="s">
        <v>8</v>
      </c>
    </row>
    <row r="10932" spans="1:5" x14ac:dyDescent="0.25">
      <c r="A10932" t="s">
        <v>10168</v>
      </c>
      <c r="B10932" t="s">
        <v>11938</v>
      </c>
      <c r="C10932" t="s">
        <v>9455</v>
      </c>
      <c r="D10932" t="s">
        <v>3</v>
      </c>
      <c r="E10932" t="s">
        <v>8</v>
      </c>
    </row>
    <row r="10933" spans="1:5" x14ac:dyDescent="0.25">
      <c r="A10933" t="s">
        <v>10168</v>
      </c>
      <c r="B10933" t="s">
        <v>11939</v>
      </c>
      <c r="C10933" t="s">
        <v>9455</v>
      </c>
      <c r="D10933" t="s">
        <v>3</v>
      </c>
      <c r="E10933" t="s">
        <v>8</v>
      </c>
    </row>
    <row r="10934" spans="1:5" x14ac:dyDescent="0.25">
      <c r="A10934" t="s">
        <v>10168</v>
      </c>
      <c r="B10934" t="s">
        <v>11940</v>
      </c>
      <c r="C10934" t="s">
        <v>11941</v>
      </c>
      <c r="D10934" t="s">
        <v>3</v>
      </c>
      <c r="E10934" t="s">
        <v>8</v>
      </c>
    </row>
    <row r="10935" spans="1:5" x14ac:dyDescent="0.25">
      <c r="A10935" t="s">
        <v>10168</v>
      </c>
      <c r="B10935" t="s">
        <v>11942</v>
      </c>
      <c r="C10935" t="s">
        <v>11941</v>
      </c>
      <c r="D10935" t="s">
        <v>3</v>
      </c>
      <c r="E10935" t="s">
        <v>8</v>
      </c>
    </row>
    <row r="10936" spans="1:5" x14ac:dyDescent="0.25">
      <c r="A10936" t="s">
        <v>10168</v>
      </c>
      <c r="B10936" t="s">
        <v>11943</v>
      </c>
      <c r="C10936" t="s">
        <v>11941</v>
      </c>
      <c r="D10936" t="s">
        <v>3</v>
      </c>
      <c r="E10936" t="s">
        <v>8</v>
      </c>
    </row>
    <row r="10937" spans="1:5" x14ac:dyDescent="0.25">
      <c r="A10937" t="s">
        <v>10168</v>
      </c>
      <c r="B10937" t="s">
        <v>11944</v>
      </c>
      <c r="C10937" t="s">
        <v>11941</v>
      </c>
      <c r="D10937" t="s">
        <v>3</v>
      </c>
      <c r="E10937" t="s">
        <v>8</v>
      </c>
    </row>
    <row r="10938" spans="1:5" x14ac:dyDescent="0.25">
      <c r="A10938" t="s">
        <v>10168</v>
      </c>
      <c r="B10938" t="s">
        <v>11945</v>
      </c>
      <c r="C10938" t="s">
        <v>11941</v>
      </c>
      <c r="D10938" t="s">
        <v>3</v>
      </c>
      <c r="E10938" t="s">
        <v>8</v>
      </c>
    </row>
    <row r="10939" spans="1:5" x14ac:dyDescent="0.25">
      <c r="A10939" t="s">
        <v>10168</v>
      </c>
      <c r="B10939" t="s">
        <v>11946</v>
      </c>
      <c r="C10939" t="s">
        <v>11941</v>
      </c>
      <c r="D10939" t="s">
        <v>3</v>
      </c>
      <c r="E10939" t="s">
        <v>8</v>
      </c>
    </row>
    <row r="10940" spans="1:5" x14ac:dyDescent="0.25">
      <c r="A10940" t="s">
        <v>10168</v>
      </c>
      <c r="B10940" t="s">
        <v>11947</v>
      </c>
      <c r="C10940" t="s">
        <v>11941</v>
      </c>
      <c r="D10940" t="s">
        <v>3</v>
      </c>
      <c r="E10940" t="s">
        <v>8</v>
      </c>
    </row>
    <row r="10941" spans="1:5" x14ac:dyDescent="0.25">
      <c r="A10941" t="s">
        <v>10168</v>
      </c>
      <c r="B10941" t="s">
        <v>11948</v>
      </c>
      <c r="C10941" t="s">
        <v>11941</v>
      </c>
      <c r="D10941" t="s">
        <v>3</v>
      </c>
      <c r="E10941" t="s">
        <v>8</v>
      </c>
    </row>
    <row r="10942" spans="1:5" x14ac:dyDescent="0.25">
      <c r="A10942" t="s">
        <v>10168</v>
      </c>
      <c r="B10942" t="s">
        <v>11949</v>
      </c>
      <c r="C10942" t="s">
        <v>11941</v>
      </c>
      <c r="D10942" t="s">
        <v>3</v>
      </c>
      <c r="E10942" t="s">
        <v>8</v>
      </c>
    </row>
    <row r="10943" spans="1:5" x14ac:dyDescent="0.25">
      <c r="A10943" t="s">
        <v>10168</v>
      </c>
      <c r="B10943" t="s">
        <v>11950</v>
      </c>
      <c r="C10943" t="s">
        <v>11941</v>
      </c>
      <c r="D10943" t="s">
        <v>3</v>
      </c>
      <c r="E10943" t="s">
        <v>8</v>
      </c>
    </row>
    <row r="10944" spans="1:5" x14ac:dyDescent="0.25">
      <c r="A10944" t="s">
        <v>10168</v>
      </c>
      <c r="B10944" t="s">
        <v>11951</v>
      </c>
      <c r="C10944" t="s">
        <v>11941</v>
      </c>
      <c r="D10944" t="s">
        <v>3</v>
      </c>
      <c r="E10944" t="s">
        <v>8</v>
      </c>
    </row>
    <row r="10945" spans="1:5" x14ac:dyDescent="0.25">
      <c r="A10945" t="s">
        <v>10168</v>
      </c>
      <c r="B10945" t="s">
        <v>11952</v>
      </c>
      <c r="C10945" t="s">
        <v>11953</v>
      </c>
      <c r="D10945" t="s">
        <v>3</v>
      </c>
      <c r="E10945" t="s">
        <v>8</v>
      </c>
    </row>
    <row r="10946" spans="1:5" x14ac:dyDescent="0.25">
      <c r="A10946" t="s">
        <v>10168</v>
      </c>
      <c r="B10946" t="s">
        <v>11954</v>
      </c>
      <c r="C10946" t="s">
        <v>11953</v>
      </c>
      <c r="D10946" t="s">
        <v>3</v>
      </c>
      <c r="E10946" t="s">
        <v>8</v>
      </c>
    </row>
    <row r="10947" spans="1:5" x14ac:dyDescent="0.25">
      <c r="A10947" t="s">
        <v>10168</v>
      </c>
      <c r="B10947" t="s">
        <v>11955</v>
      </c>
      <c r="C10947" t="s">
        <v>11953</v>
      </c>
      <c r="D10947" t="s">
        <v>3</v>
      </c>
      <c r="E10947" t="s">
        <v>8</v>
      </c>
    </row>
    <row r="10948" spans="1:5" x14ac:dyDescent="0.25">
      <c r="A10948" t="s">
        <v>10168</v>
      </c>
      <c r="B10948" t="s">
        <v>11956</v>
      </c>
      <c r="C10948" t="s">
        <v>11953</v>
      </c>
      <c r="D10948" t="s">
        <v>3</v>
      </c>
      <c r="E10948" t="s">
        <v>8</v>
      </c>
    </row>
    <row r="10949" spans="1:5" x14ac:dyDescent="0.25">
      <c r="A10949" t="s">
        <v>10168</v>
      </c>
      <c r="B10949" t="s">
        <v>11957</v>
      </c>
      <c r="C10949" t="s">
        <v>11953</v>
      </c>
      <c r="D10949" t="s">
        <v>3</v>
      </c>
      <c r="E10949" t="s">
        <v>8</v>
      </c>
    </row>
    <row r="10950" spans="1:5" x14ac:dyDescent="0.25">
      <c r="A10950" t="s">
        <v>10168</v>
      </c>
      <c r="B10950" t="s">
        <v>11958</v>
      </c>
      <c r="C10950" t="s">
        <v>11953</v>
      </c>
      <c r="D10950" t="s">
        <v>3</v>
      </c>
      <c r="E10950" t="s">
        <v>8</v>
      </c>
    </row>
    <row r="10951" spans="1:5" x14ac:dyDescent="0.25">
      <c r="A10951" t="s">
        <v>10168</v>
      </c>
      <c r="B10951" t="s">
        <v>11959</v>
      </c>
      <c r="C10951" t="s">
        <v>11953</v>
      </c>
      <c r="D10951" t="s">
        <v>3</v>
      </c>
      <c r="E10951" t="s">
        <v>8</v>
      </c>
    </row>
    <row r="10952" spans="1:5" x14ac:dyDescent="0.25">
      <c r="A10952" t="s">
        <v>10168</v>
      </c>
      <c r="B10952" t="s">
        <v>11960</v>
      </c>
      <c r="C10952" t="s">
        <v>11953</v>
      </c>
      <c r="D10952" t="s">
        <v>3</v>
      </c>
      <c r="E10952" t="s">
        <v>8</v>
      </c>
    </row>
    <row r="10953" spans="1:5" x14ac:dyDescent="0.25">
      <c r="A10953" t="s">
        <v>10168</v>
      </c>
      <c r="B10953" t="s">
        <v>11961</v>
      </c>
      <c r="C10953" t="s">
        <v>11953</v>
      </c>
      <c r="D10953" t="s">
        <v>3</v>
      </c>
      <c r="E10953" t="s">
        <v>8</v>
      </c>
    </row>
    <row r="10954" spans="1:5" x14ac:dyDescent="0.25">
      <c r="A10954" t="s">
        <v>10168</v>
      </c>
      <c r="B10954" t="s">
        <v>11962</v>
      </c>
      <c r="C10954" t="s">
        <v>11953</v>
      </c>
      <c r="D10954" t="s">
        <v>3</v>
      </c>
      <c r="E10954" t="s">
        <v>8</v>
      </c>
    </row>
    <row r="10955" spans="1:5" x14ac:dyDescent="0.25">
      <c r="A10955" t="s">
        <v>10168</v>
      </c>
      <c r="B10955" t="s">
        <v>11963</v>
      </c>
      <c r="C10955" t="s">
        <v>11953</v>
      </c>
      <c r="D10955" t="s">
        <v>3</v>
      </c>
      <c r="E10955" t="s">
        <v>8</v>
      </c>
    </row>
    <row r="10956" spans="1:5" x14ac:dyDescent="0.25">
      <c r="A10956" t="s">
        <v>10168</v>
      </c>
      <c r="B10956" t="s">
        <v>11964</v>
      </c>
      <c r="C10956" t="s">
        <v>11953</v>
      </c>
      <c r="D10956" t="s">
        <v>3</v>
      </c>
      <c r="E10956" t="s">
        <v>8</v>
      </c>
    </row>
    <row r="10957" spans="1:5" x14ac:dyDescent="0.25">
      <c r="A10957" t="s">
        <v>10168</v>
      </c>
      <c r="B10957" t="s">
        <v>11965</v>
      </c>
      <c r="C10957" t="s">
        <v>11953</v>
      </c>
      <c r="D10957" t="s">
        <v>3</v>
      </c>
      <c r="E10957" t="s">
        <v>8</v>
      </c>
    </row>
    <row r="10958" spans="1:5" x14ac:dyDescent="0.25">
      <c r="A10958" t="s">
        <v>10168</v>
      </c>
      <c r="B10958" t="s">
        <v>11966</v>
      </c>
      <c r="C10958" t="s">
        <v>11953</v>
      </c>
      <c r="D10958" t="s">
        <v>3</v>
      </c>
      <c r="E10958" t="s">
        <v>8</v>
      </c>
    </row>
    <row r="10959" spans="1:5" x14ac:dyDescent="0.25">
      <c r="A10959" t="s">
        <v>10168</v>
      </c>
      <c r="B10959" t="s">
        <v>11967</v>
      </c>
      <c r="C10959" t="s">
        <v>11953</v>
      </c>
      <c r="D10959" t="s">
        <v>3</v>
      </c>
      <c r="E10959" t="s">
        <v>8</v>
      </c>
    </row>
    <row r="10960" spans="1:5" x14ac:dyDescent="0.25">
      <c r="A10960" t="s">
        <v>10168</v>
      </c>
      <c r="B10960" t="s">
        <v>11968</v>
      </c>
      <c r="C10960" t="s">
        <v>11969</v>
      </c>
      <c r="D10960" t="s">
        <v>3</v>
      </c>
      <c r="E10960" t="s">
        <v>8</v>
      </c>
    </row>
    <row r="10961" spans="1:5" x14ac:dyDescent="0.25">
      <c r="A10961" t="s">
        <v>10168</v>
      </c>
      <c r="B10961" t="s">
        <v>11970</v>
      </c>
      <c r="C10961" t="s">
        <v>9472</v>
      </c>
      <c r="D10961" t="s">
        <v>3</v>
      </c>
      <c r="E10961" t="s">
        <v>8</v>
      </c>
    </row>
    <row r="10962" spans="1:5" x14ac:dyDescent="0.25">
      <c r="A10962" t="s">
        <v>10168</v>
      </c>
      <c r="B10962" t="s">
        <v>11971</v>
      </c>
      <c r="C10962" t="s">
        <v>9472</v>
      </c>
      <c r="D10962" t="s">
        <v>3</v>
      </c>
      <c r="E10962" t="s">
        <v>8</v>
      </c>
    </row>
    <row r="10963" spans="1:5" x14ac:dyDescent="0.25">
      <c r="A10963" t="s">
        <v>10168</v>
      </c>
      <c r="B10963" t="s">
        <v>11972</v>
      </c>
      <c r="C10963" t="s">
        <v>9472</v>
      </c>
      <c r="D10963" t="s">
        <v>3</v>
      </c>
      <c r="E10963" t="s">
        <v>8</v>
      </c>
    </row>
    <row r="10964" spans="1:5" x14ac:dyDescent="0.25">
      <c r="A10964" t="s">
        <v>10168</v>
      </c>
      <c r="B10964" t="s">
        <v>11973</v>
      </c>
      <c r="C10964" t="s">
        <v>9472</v>
      </c>
      <c r="D10964" t="s">
        <v>3</v>
      </c>
      <c r="E10964" t="s">
        <v>8</v>
      </c>
    </row>
    <row r="10965" spans="1:5" x14ac:dyDescent="0.25">
      <c r="A10965" t="s">
        <v>10168</v>
      </c>
      <c r="B10965" t="s">
        <v>11974</v>
      </c>
      <c r="C10965" t="s">
        <v>9472</v>
      </c>
      <c r="D10965" t="s">
        <v>3</v>
      </c>
      <c r="E10965" t="s">
        <v>8</v>
      </c>
    </row>
    <row r="10966" spans="1:5" x14ac:dyDescent="0.25">
      <c r="A10966" t="s">
        <v>10168</v>
      </c>
      <c r="B10966" t="s">
        <v>11975</v>
      </c>
      <c r="C10966" t="s">
        <v>9472</v>
      </c>
      <c r="D10966" t="s">
        <v>3</v>
      </c>
      <c r="E10966" t="s">
        <v>8</v>
      </c>
    </row>
    <row r="10967" spans="1:5" x14ac:dyDescent="0.25">
      <c r="A10967" t="s">
        <v>10168</v>
      </c>
      <c r="B10967" t="s">
        <v>11976</v>
      </c>
      <c r="C10967" t="s">
        <v>9472</v>
      </c>
      <c r="D10967" t="s">
        <v>3</v>
      </c>
      <c r="E10967" t="s">
        <v>8</v>
      </c>
    </row>
    <row r="10968" spans="1:5" x14ac:dyDescent="0.25">
      <c r="A10968" t="s">
        <v>10168</v>
      </c>
      <c r="B10968" t="s">
        <v>11977</v>
      </c>
      <c r="C10968" t="s">
        <v>9472</v>
      </c>
      <c r="D10968" t="s">
        <v>3</v>
      </c>
      <c r="E10968" t="s">
        <v>8</v>
      </c>
    </row>
    <row r="10969" spans="1:5" x14ac:dyDescent="0.25">
      <c r="A10969" t="s">
        <v>10168</v>
      </c>
      <c r="B10969" t="s">
        <v>11978</v>
      </c>
      <c r="C10969" t="s">
        <v>9472</v>
      </c>
      <c r="D10969" t="s">
        <v>3</v>
      </c>
      <c r="E10969" t="s">
        <v>8</v>
      </c>
    </row>
    <row r="10970" spans="1:5" x14ac:dyDescent="0.25">
      <c r="A10970" t="s">
        <v>10168</v>
      </c>
      <c r="B10970" t="s">
        <v>11979</v>
      </c>
      <c r="C10970" t="s">
        <v>9472</v>
      </c>
      <c r="D10970" t="s">
        <v>3</v>
      </c>
      <c r="E10970" t="s">
        <v>8</v>
      </c>
    </row>
    <row r="10971" spans="1:5" x14ac:dyDescent="0.25">
      <c r="A10971" t="s">
        <v>10168</v>
      </c>
      <c r="B10971" t="s">
        <v>11980</v>
      </c>
      <c r="C10971" t="s">
        <v>9472</v>
      </c>
      <c r="D10971" t="s">
        <v>3</v>
      </c>
      <c r="E10971" t="s">
        <v>8</v>
      </c>
    </row>
    <row r="10972" spans="1:5" x14ac:dyDescent="0.25">
      <c r="A10972" t="s">
        <v>10168</v>
      </c>
      <c r="B10972" t="s">
        <v>11981</v>
      </c>
      <c r="C10972" t="s">
        <v>9472</v>
      </c>
      <c r="D10972" t="s">
        <v>3</v>
      </c>
      <c r="E10972" t="s">
        <v>8</v>
      </c>
    </row>
    <row r="10973" spans="1:5" x14ac:dyDescent="0.25">
      <c r="A10973" t="s">
        <v>10168</v>
      </c>
      <c r="B10973" t="s">
        <v>11982</v>
      </c>
      <c r="C10973" t="s">
        <v>9472</v>
      </c>
      <c r="D10973" t="s">
        <v>3</v>
      </c>
      <c r="E10973" t="s">
        <v>8</v>
      </c>
    </row>
    <row r="10974" spans="1:5" x14ac:dyDescent="0.25">
      <c r="A10974" t="s">
        <v>10168</v>
      </c>
      <c r="B10974" t="s">
        <v>11983</v>
      </c>
      <c r="C10974" t="s">
        <v>9472</v>
      </c>
      <c r="D10974" t="s">
        <v>3</v>
      </c>
      <c r="E10974" t="s">
        <v>8</v>
      </c>
    </row>
    <row r="10975" spans="1:5" x14ac:dyDescent="0.25">
      <c r="A10975" t="s">
        <v>10168</v>
      </c>
      <c r="B10975" t="s">
        <v>11984</v>
      </c>
      <c r="C10975" t="s">
        <v>11985</v>
      </c>
      <c r="D10975" t="s">
        <v>3</v>
      </c>
      <c r="E10975" t="s">
        <v>8</v>
      </c>
    </row>
    <row r="10976" spans="1:5" x14ac:dyDescent="0.25">
      <c r="A10976" t="s">
        <v>10168</v>
      </c>
      <c r="B10976" t="s">
        <v>11986</v>
      </c>
      <c r="C10976" t="s">
        <v>11985</v>
      </c>
      <c r="D10976" t="s">
        <v>3</v>
      </c>
      <c r="E10976" t="s">
        <v>8</v>
      </c>
    </row>
    <row r="10977" spans="1:5" x14ac:dyDescent="0.25">
      <c r="A10977" t="s">
        <v>10168</v>
      </c>
      <c r="B10977" t="s">
        <v>11987</v>
      </c>
      <c r="C10977" t="s">
        <v>11985</v>
      </c>
      <c r="D10977" t="s">
        <v>3</v>
      </c>
      <c r="E10977" t="s">
        <v>8</v>
      </c>
    </row>
    <row r="10978" spans="1:5" x14ac:dyDescent="0.25">
      <c r="A10978" t="s">
        <v>10168</v>
      </c>
      <c r="B10978" t="s">
        <v>11988</v>
      </c>
      <c r="C10978" t="s">
        <v>11985</v>
      </c>
      <c r="D10978" t="s">
        <v>3</v>
      </c>
      <c r="E10978" t="s">
        <v>8</v>
      </c>
    </row>
    <row r="10979" spans="1:5" x14ac:dyDescent="0.25">
      <c r="A10979" t="s">
        <v>10168</v>
      </c>
      <c r="B10979" t="s">
        <v>11989</v>
      </c>
      <c r="C10979" t="s">
        <v>9597</v>
      </c>
      <c r="D10979" t="s">
        <v>3</v>
      </c>
      <c r="E10979" t="s">
        <v>8</v>
      </c>
    </row>
    <row r="10980" spans="1:5" x14ac:dyDescent="0.25">
      <c r="A10980" t="s">
        <v>10168</v>
      </c>
      <c r="B10980" t="s">
        <v>11990</v>
      </c>
      <c r="C10980" t="s">
        <v>9597</v>
      </c>
      <c r="D10980" t="s">
        <v>3</v>
      </c>
      <c r="E10980" t="s">
        <v>8</v>
      </c>
    </row>
    <row r="10981" spans="1:5" x14ac:dyDescent="0.25">
      <c r="A10981" t="s">
        <v>10168</v>
      </c>
      <c r="B10981" t="s">
        <v>11991</v>
      </c>
      <c r="C10981" t="s">
        <v>9597</v>
      </c>
      <c r="D10981" t="s">
        <v>3</v>
      </c>
      <c r="E10981" t="s">
        <v>8</v>
      </c>
    </row>
    <row r="10982" spans="1:5" x14ac:dyDescent="0.25">
      <c r="A10982" t="s">
        <v>10168</v>
      </c>
      <c r="B10982" t="s">
        <v>11992</v>
      </c>
      <c r="C10982" t="s">
        <v>9597</v>
      </c>
      <c r="D10982" t="s">
        <v>3</v>
      </c>
      <c r="E10982" t="s">
        <v>8</v>
      </c>
    </row>
    <row r="10983" spans="1:5" x14ac:dyDescent="0.25">
      <c r="A10983" t="s">
        <v>10168</v>
      </c>
      <c r="B10983" t="s">
        <v>11993</v>
      </c>
      <c r="C10983" t="s">
        <v>9597</v>
      </c>
      <c r="D10983" t="s">
        <v>3</v>
      </c>
      <c r="E10983" t="s">
        <v>8</v>
      </c>
    </row>
    <row r="10984" spans="1:5" x14ac:dyDescent="0.25">
      <c r="A10984" t="s">
        <v>10168</v>
      </c>
      <c r="B10984" t="s">
        <v>11994</v>
      </c>
      <c r="C10984" t="s">
        <v>9597</v>
      </c>
      <c r="D10984" t="s">
        <v>3</v>
      </c>
      <c r="E10984" t="s">
        <v>8</v>
      </c>
    </row>
    <row r="10985" spans="1:5" x14ac:dyDescent="0.25">
      <c r="A10985" t="s">
        <v>10168</v>
      </c>
      <c r="B10985" t="s">
        <v>11995</v>
      </c>
      <c r="C10985" t="s">
        <v>9597</v>
      </c>
      <c r="D10985" t="s">
        <v>3</v>
      </c>
      <c r="E10985" t="s">
        <v>8</v>
      </c>
    </row>
    <row r="10986" spans="1:5" x14ac:dyDescent="0.25">
      <c r="A10986" t="s">
        <v>10168</v>
      </c>
      <c r="B10986" t="s">
        <v>11996</v>
      </c>
      <c r="C10986" t="s">
        <v>9597</v>
      </c>
      <c r="D10986" t="s">
        <v>3</v>
      </c>
      <c r="E10986" t="s">
        <v>8</v>
      </c>
    </row>
    <row r="10987" spans="1:5" x14ac:dyDescent="0.25">
      <c r="A10987" t="s">
        <v>10168</v>
      </c>
      <c r="B10987" t="s">
        <v>11997</v>
      </c>
      <c r="C10987" t="s">
        <v>9597</v>
      </c>
      <c r="D10987" t="s">
        <v>3</v>
      </c>
      <c r="E10987" t="s">
        <v>8</v>
      </c>
    </row>
    <row r="10988" spans="1:5" x14ac:dyDescent="0.25">
      <c r="A10988" t="s">
        <v>10168</v>
      </c>
      <c r="B10988" t="s">
        <v>11998</v>
      </c>
      <c r="C10988" t="s">
        <v>9597</v>
      </c>
      <c r="D10988" t="s">
        <v>3</v>
      </c>
      <c r="E10988" t="s">
        <v>8</v>
      </c>
    </row>
    <row r="10989" spans="1:5" x14ac:dyDescent="0.25">
      <c r="A10989" t="s">
        <v>10168</v>
      </c>
      <c r="B10989" t="s">
        <v>11999</v>
      </c>
      <c r="C10989" t="s">
        <v>9597</v>
      </c>
      <c r="D10989" t="s">
        <v>3</v>
      </c>
      <c r="E10989" t="s">
        <v>8</v>
      </c>
    </row>
    <row r="10990" spans="1:5" x14ac:dyDescent="0.25">
      <c r="A10990" t="s">
        <v>10168</v>
      </c>
      <c r="B10990" t="s">
        <v>12000</v>
      </c>
      <c r="C10990" t="s">
        <v>9597</v>
      </c>
      <c r="D10990" t="s">
        <v>3</v>
      </c>
      <c r="E10990" t="s">
        <v>8</v>
      </c>
    </row>
    <row r="10991" spans="1:5" x14ac:dyDescent="0.25">
      <c r="A10991" t="s">
        <v>10168</v>
      </c>
      <c r="B10991" t="s">
        <v>12001</v>
      </c>
      <c r="C10991" t="s">
        <v>9597</v>
      </c>
      <c r="D10991" t="s">
        <v>3</v>
      </c>
      <c r="E10991" t="s">
        <v>8</v>
      </c>
    </row>
    <row r="10992" spans="1:5" x14ac:dyDescent="0.25">
      <c r="A10992" t="s">
        <v>10168</v>
      </c>
      <c r="B10992" t="s">
        <v>12002</v>
      </c>
      <c r="C10992" t="s">
        <v>9640</v>
      </c>
      <c r="D10992" t="s">
        <v>3</v>
      </c>
      <c r="E10992" t="s">
        <v>8</v>
      </c>
    </row>
    <row r="10993" spans="1:5" x14ac:dyDescent="0.25">
      <c r="A10993" t="s">
        <v>10168</v>
      </c>
      <c r="B10993" t="s">
        <v>12003</v>
      </c>
      <c r="C10993" t="s">
        <v>9640</v>
      </c>
      <c r="D10993" t="s">
        <v>3</v>
      </c>
      <c r="E10993" t="s">
        <v>8</v>
      </c>
    </row>
    <row r="10994" spans="1:5" x14ac:dyDescent="0.25">
      <c r="A10994" t="s">
        <v>10168</v>
      </c>
      <c r="B10994" t="s">
        <v>12004</v>
      </c>
      <c r="C10994" t="s">
        <v>9640</v>
      </c>
      <c r="D10994" t="s">
        <v>3</v>
      </c>
      <c r="E10994" t="s">
        <v>8</v>
      </c>
    </row>
    <row r="10995" spans="1:5" x14ac:dyDescent="0.25">
      <c r="A10995" t="s">
        <v>10168</v>
      </c>
      <c r="B10995" t="s">
        <v>12005</v>
      </c>
      <c r="C10995" t="s">
        <v>9640</v>
      </c>
      <c r="D10995" t="s">
        <v>3</v>
      </c>
      <c r="E10995" t="s">
        <v>8</v>
      </c>
    </row>
    <row r="10996" spans="1:5" x14ac:dyDescent="0.25">
      <c r="A10996" t="s">
        <v>10168</v>
      </c>
      <c r="B10996" t="s">
        <v>12006</v>
      </c>
      <c r="C10996" t="s">
        <v>9640</v>
      </c>
      <c r="D10996" t="s">
        <v>3</v>
      </c>
      <c r="E10996" t="s">
        <v>8</v>
      </c>
    </row>
    <row r="10997" spans="1:5" x14ac:dyDescent="0.25">
      <c r="A10997" t="s">
        <v>10168</v>
      </c>
      <c r="B10997" t="s">
        <v>12007</v>
      </c>
      <c r="C10997" t="s">
        <v>9640</v>
      </c>
      <c r="D10997" t="s">
        <v>3</v>
      </c>
      <c r="E10997" t="s">
        <v>8</v>
      </c>
    </row>
    <row r="10998" spans="1:5" x14ac:dyDescent="0.25">
      <c r="A10998" t="s">
        <v>10168</v>
      </c>
      <c r="B10998" t="s">
        <v>12008</v>
      </c>
      <c r="C10998" t="s">
        <v>9640</v>
      </c>
      <c r="D10998" t="s">
        <v>3</v>
      </c>
      <c r="E10998" t="s">
        <v>8</v>
      </c>
    </row>
    <row r="10999" spans="1:5" x14ac:dyDescent="0.25">
      <c r="A10999" t="s">
        <v>10168</v>
      </c>
      <c r="B10999" t="s">
        <v>12009</v>
      </c>
      <c r="C10999" t="s">
        <v>9640</v>
      </c>
      <c r="D10999" t="s">
        <v>3</v>
      </c>
      <c r="E10999" t="s">
        <v>8</v>
      </c>
    </row>
    <row r="11000" spans="1:5" x14ac:dyDescent="0.25">
      <c r="A11000" t="s">
        <v>10168</v>
      </c>
      <c r="B11000" t="s">
        <v>12010</v>
      </c>
      <c r="C11000" t="s">
        <v>9640</v>
      </c>
      <c r="D11000" t="s">
        <v>3</v>
      </c>
      <c r="E11000" t="s">
        <v>8</v>
      </c>
    </row>
    <row r="11001" spans="1:5" x14ac:dyDescent="0.25">
      <c r="A11001" t="s">
        <v>10168</v>
      </c>
      <c r="B11001" t="s">
        <v>12011</v>
      </c>
      <c r="C11001" t="s">
        <v>9640</v>
      </c>
      <c r="D11001" t="s">
        <v>3</v>
      </c>
      <c r="E11001" t="s">
        <v>8</v>
      </c>
    </row>
    <row r="11002" spans="1:5" x14ac:dyDescent="0.25">
      <c r="A11002" t="s">
        <v>10168</v>
      </c>
      <c r="B11002" t="s">
        <v>12012</v>
      </c>
      <c r="C11002" t="s">
        <v>9640</v>
      </c>
      <c r="D11002" t="s">
        <v>3</v>
      </c>
      <c r="E11002" t="s">
        <v>8</v>
      </c>
    </row>
    <row r="11003" spans="1:5" x14ac:dyDescent="0.25">
      <c r="A11003" t="s">
        <v>10168</v>
      </c>
      <c r="B11003" t="s">
        <v>12013</v>
      </c>
      <c r="C11003" t="s">
        <v>9640</v>
      </c>
      <c r="D11003" t="s">
        <v>3</v>
      </c>
      <c r="E11003" t="s">
        <v>8</v>
      </c>
    </row>
    <row r="11004" spans="1:5" x14ac:dyDescent="0.25">
      <c r="A11004" t="s">
        <v>10168</v>
      </c>
      <c r="B11004" t="s">
        <v>12014</v>
      </c>
      <c r="C11004" t="s">
        <v>9640</v>
      </c>
      <c r="D11004" t="s">
        <v>3</v>
      </c>
      <c r="E11004" t="s">
        <v>8</v>
      </c>
    </row>
    <row r="11005" spans="1:5" x14ac:dyDescent="0.25">
      <c r="A11005" t="s">
        <v>10168</v>
      </c>
      <c r="B11005" t="s">
        <v>12015</v>
      </c>
      <c r="C11005" t="s">
        <v>9640</v>
      </c>
      <c r="D11005" t="s">
        <v>3</v>
      </c>
      <c r="E11005" t="s">
        <v>8</v>
      </c>
    </row>
    <row r="11006" spans="1:5" x14ac:dyDescent="0.25">
      <c r="A11006" t="s">
        <v>10168</v>
      </c>
      <c r="B11006" t="s">
        <v>12016</v>
      </c>
      <c r="C11006" t="s">
        <v>9640</v>
      </c>
      <c r="D11006" t="s">
        <v>3</v>
      </c>
      <c r="E11006" t="s">
        <v>8</v>
      </c>
    </row>
    <row r="11007" spans="1:5" x14ac:dyDescent="0.25">
      <c r="A11007" t="s">
        <v>10168</v>
      </c>
      <c r="B11007" t="s">
        <v>12017</v>
      </c>
      <c r="C11007" t="s">
        <v>9640</v>
      </c>
      <c r="D11007" t="s">
        <v>3</v>
      </c>
      <c r="E11007" t="s">
        <v>8</v>
      </c>
    </row>
    <row r="11008" spans="1:5" x14ac:dyDescent="0.25">
      <c r="A11008" t="s">
        <v>10168</v>
      </c>
      <c r="B11008" t="s">
        <v>12018</v>
      </c>
      <c r="C11008" t="s">
        <v>9640</v>
      </c>
      <c r="D11008" t="s">
        <v>3</v>
      </c>
      <c r="E11008" t="s">
        <v>8</v>
      </c>
    </row>
    <row r="11009" spans="1:5" x14ac:dyDescent="0.25">
      <c r="A11009" t="s">
        <v>10168</v>
      </c>
      <c r="B11009" t="s">
        <v>12019</v>
      </c>
      <c r="C11009" t="s">
        <v>9658</v>
      </c>
      <c r="D11009" t="s">
        <v>3</v>
      </c>
      <c r="E11009" t="s">
        <v>8</v>
      </c>
    </row>
    <row r="11010" spans="1:5" x14ac:dyDescent="0.25">
      <c r="A11010" t="s">
        <v>10168</v>
      </c>
      <c r="B11010" t="s">
        <v>12020</v>
      </c>
      <c r="C11010" t="s">
        <v>9658</v>
      </c>
      <c r="D11010" t="s">
        <v>3</v>
      </c>
      <c r="E11010" t="s">
        <v>8</v>
      </c>
    </row>
    <row r="11011" spans="1:5" x14ac:dyDescent="0.25">
      <c r="A11011" t="s">
        <v>10168</v>
      </c>
      <c r="B11011" t="s">
        <v>12021</v>
      </c>
      <c r="C11011" t="s">
        <v>9658</v>
      </c>
      <c r="D11011" t="s">
        <v>3</v>
      </c>
      <c r="E11011" t="s">
        <v>8</v>
      </c>
    </row>
    <row r="11012" spans="1:5" x14ac:dyDescent="0.25">
      <c r="A11012" t="s">
        <v>10168</v>
      </c>
      <c r="B11012" t="s">
        <v>12022</v>
      </c>
      <c r="C11012" t="s">
        <v>9658</v>
      </c>
      <c r="D11012" t="s">
        <v>3</v>
      </c>
      <c r="E11012" t="s">
        <v>8</v>
      </c>
    </row>
    <row r="11013" spans="1:5" x14ac:dyDescent="0.25">
      <c r="A11013" t="s">
        <v>10168</v>
      </c>
      <c r="B11013" t="s">
        <v>12023</v>
      </c>
      <c r="C11013" t="s">
        <v>9658</v>
      </c>
      <c r="D11013" t="s">
        <v>3</v>
      </c>
      <c r="E11013" t="s">
        <v>8</v>
      </c>
    </row>
    <row r="11014" spans="1:5" x14ac:dyDescent="0.25">
      <c r="A11014" t="s">
        <v>10168</v>
      </c>
      <c r="B11014" t="s">
        <v>12024</v>
      </c>
      <c r="C11014" t="s">
        <v>9658</v>
      </c>
      <c r="D11014" t="s">
        <v>3</v>
      </c>
      <c r="E11014" t="s">
        <v>8</v>
      </c>
    </row>
    <row r="11015" spans="1:5" x14ac:dyDescent="0.25">
      <c r="A11015" t="s">
        <v>10168</v>
      </c>
      <c r="B11015" t="s">
        <v>12025</v>
      </c>
      <c r="C11015" t="s">
        <v>9658</v>
      </c>
      <c r="D11015" t="s">
        <v>3</v>
      </c>
      <c r="E11015" t="s">
        <v>8</v>
      </c>
    </row>
    <row r="11016" spans="1:5" x14ac:dyDescent="0.25">
      <c r="A11016" t="s">
        <v>10168</v>
      </c>
      <c r="B11016" t="s">
        <v>12026</v>
      </c>
      <c r="C11016" t="s">
        <v>9658</v>
      </c>
      <c r="D11016" t="s">
        <v>3</v>
      </c>
      <c r="E11016" t="s">
        <v>8</v>
      </c>
    </row>
    <row r="11017" spans="1:5" x14ac:dyDescent="0.25">
      <c r="A11017" t="s">
        <v>10168</v>
      </c>
      <c r="B11017" t="s">
        <v>12027</v>
      </c>
      <c r="C11017" t="s">
        <v>9658</v>
      </c>
      <c r="D11017" t="s">
        <v>3</v>
      </c>
      <c r="E11017" t="s">
        <v>8</v>
      </c>
    </row>
    <row r="11018" spans="1:5" x14ac:dyDescent="0.25">
      <c r="A11018" t="s">
        <v>10168</v>
      </c>
      <c r="B11018" t="s">
        <v>12028</v>
      </c>
      <c r="C11018" t="s">
        <v>9658</v>
      </c>
      <c r="D11018" t="s">
        <v>3</v>
      </c>
      <c r="E11018" t="s">
        <v>8</v>
      </c>
    </row>
    <row r="11019" spans="1:5" x14ac:dyDescent="0.25">
      <c r="A11019" t="s">
        <v>10168</v>
      </c>
      <c r="B11019" t="s">
        <v>12029</v>
      </c>
      <c r="C11019" t="s">
        <v>9658</v>
      </c>
      <c r="D11019" t="s">
        <v>3</v>
      </c>
      <c r="E11019" t="s">
        <v>8</v>
      </c>
    </row>
    <row r="11020" spans="1:5" x14ac:dyDescent="0.25">
      <c r="A11020" t="s">
        <v>10168</v>
      </c>
      <c r="B11020" t="s">
        <v>12030</v>
      </c>
      <c r="C11020" t="s">
        <v>9658</v>
      </c>
      <c r="D11020" t="s">
        <v>3</v>
      </c>
      <c r="E11020" t="s">
        <v>8</v>
      </c>
    </row>
    <row r="11021" spans="1:5" x14ac:dyDescent="0.25">
      <c r="A11021" t="s">
        <v>10168</v>
      </c>
      <c r="B11021" t="s">
        <v>12031</v>
      </c>
      <c r="C11021" t="s">
        <v>9658</v>
      </c>
      <c r="D11021" t="s">
        <v>3</v>
      </c>
      <c r="E11021" t="s">
        <v>8</v>
      </c>
    </row>
    <row r="11022" spans="1:5" x14ac:dyDescent="0.25">
      <c r="A11022" t="s">
        <v>10168</v>
      </c>
      <c r="B11022" t="s">
        <v>12032</v>
      </c>
      <c r="C11022" t="s">
        <v>9658</v>
      </c>
      <c r="D11022" t="s">
        <v>3</v>
      </c>
      <c r="E11022" t="s">
        <v>8</v>
      </c>
    </row>
    <row r="11023" spans="1:5" x14ac:dyDescent="0.25">
      <c r="A11023" t="s">
        <v>10168</v>
      </c>
      <c r="B11023" t="s">
        <v>12033</v>
      </c>
      <c r="C11023" t="s">
        <v>9658</v>
      </c>
      <c r="D11023" t="s">
        <v>3</v>
      </c>
      <c r="E11023" t="s">
        <v>8</v>
      </c>
    </row>
    <row r="11024" spans="1:5" x14ac:dyDescent="0.25">
      <c r="A11024" t="s">
        <v>10168</v>
      </c>
      <c r="B11024" t="s">
        <v>12034</v>
      </c>
      <c r="C11024" t="s">
        <v>9658</v>
      </c>
      <c r="D11024" t="s">
        <v>3</v>
      </c>
      <c r="E11024" t="s">
        <v>8</v>
      </c>
    </row>
    <row r="11025" spans="1:5" x14ac:dyDescent="0.25">
      <c r="A11025" t="s">
        <v>10168</v>
      </c>
      <c r="B11025" t="s">
        <v>12035</v>
      </c>
      <c r="C11025" t="s">
        <v>9658</v>
      </c>
      <c r="D11025" t="s">
        <v>3</v>
      </c>
      <c r="E11025" t="s">
        <v>8</v>
      </c>
    </row>
    <row r="11026" spans="1:5" x14ac:dyDescent="0.25">
      <c r="A11026" t="s">
        <v>10168</v>
      </c>
      <c r="B11026" t="s">
        <v>12036</v>
      </c>
      <c r="C11026" t="s">
        <v>9676</v>
      </c>
      <c r="D11026" t="s">
        <v>3</v>
      </c>
      <c r="E11026" t="s">
        <v>8</v>
      </c>
    </row>
    <row r="11027" spans="1:5" x14ac:dyDescent="0.25">
      <c r="A11027" t="s">
        <v>10168</v>
      </c>
      <c r="B11027" t="s">
        <v>12037</v>
      </c>
      <c r="C11027" t="s">
        <v>9676</v>
      </c>
      <c r="D11027" t="s">
        <v>3</v>
      </c>
      <c r="E11027" t="s">
        <v>8</v>
      </c>
    </row>
    <row r="11028" spans="1:5" x14ac:dyDescent="0.25">
      <c r="A11028" t="s">
        <v>10168</v>
      </c>
      <c r="B11028" t="s">
        <v>12038</v>
      </c>
      <c r="C11028" t="s">
        <v>9676</v>
      </c>
      <c r="D11028" t="s">
        <v>3</v>
      </c>
      <c r="E11028" t="s">
        <v>8</v>
      </c>
    </row>
    <row r="11029" spans="1:5" x14ac:dyDescent="0.25">
      <c r="A11029" t="s">
        <v>10168</v>
      </c>
      <c r="B11029" t="s">
        <v>12039</v>
      </c>
      <c r="C11029" t="s">
        <v>9676</v>
      </c>
      <c r="D11029" t="s">
        <v>3</v>
      </c>
      <c r="E11029" t="s">
        <v>8</v>
      </c>
    </row>
    <row r="11030" spans="1:5" x14ac:dyDescent="0.25">
      <c r="A11030" t="s">
        <v>10168</v>
      </c>
      <c r="B11030" t="s">
        <v>12040</v>
      </c>
      <c r="C11030" t="s">
        <v>9676</v>
      </c>
      <c r="D11030" t="s">
        <v>3</v>
      </c>
      <c r="E11030" t="s">
        <v>8</v>
      </c>
    </row>
    <row r="11031" spans="1:5" x14ac:dyDescent="0.25">
      <c r="A11031" t="s">
        <v>10168</v>
      </c>
      <c r="B11031" t="s">
        <v>12041</v>
      </c>
      <c r="C11031" t="s">
        <v>9676</v>
      </c>
      <c r="D11031" t="s">
        <v>3</v>
      </c>
      <c r="E11031" t="s">
        <v>8</v>
      </c>
    </row>
    <row r="11032" spans="1:5" x14ac:dyDescent="0.25">
      <c r="A11032" t="s">
        <v>10168</v>
      </c>
      <c r="B11032" t="s">
        <v>12042</v>
      </c>
      <c r="C11032" t="s">
        <v>9676</v>
      </c>
      <c r="D11032" t="s">
        <v>3</v>
      </c>
      <c r="E11032" t="s">
        <v>8</v>
      </c>
    </row>
    <row r="11033" spans="1:5" x14ac:dyDescent="0.25">
      <c r="A11033" t="s">
        <v>10168</v>
      </c>
      <c r="B11033" t="s">
        <v>12043</v>
      </c>
      <c r="C11033" t="s">
        <v>9676</v>
      </c>
      <c r="D11033" t="s">
        <v>3</v>
      </c>
      <c r="E11033" t="s">
        <v>8</v>
      </c>
    </row>
    <row r="11034" spans="1:5" x14ac:dyDescent="0.25">
      <c r="A11034" t="s">
        <v>10168</v>
      </c>
      <c r="B11034" t="s">
        <v>12044</v>
      </c>
      <c r="C11034" t="s">
        <v>9676</v>
      </c>
      <c r="D11034" t="s">
        <v>3</v>
      </c>
      <c r="E11034" t="s">
        <v>8</v>
      </c>
    </row>
    <row r="11035" spans="1:5" x14ac:dyDescent="0.25">
      <c r="A11035" t="s">
        <v>10168</v>
      </c>
      <c r="B11035" t="s">
        <v>12045</v>
      </c>
      <c r="C11035" t="s">
        <v>9676</v>
      </c>
      <c r="D11035" t="s">
        <v>3</v>
      </c>
      <c r="E11035" t="s">
        <v>8</v>
      </c>
    </row>
    <row r="11036" spans="1:5" x14ac:dyDescent="0.25">
      <c r="A11036" t="s">
        <v>10168</v>
      </c>
      <c r="B11036" t="s">
        <v>12046</v>
      </c>
      <c r="C11036" t="s">
        <v>9676</v>
      </c>
      <c r="D11036" t="s">
        <v>3</v>
      </c>
      <c r="E11036" t="s">
        <v>8</v>
      </c>
    </row>
    <row r="11037" spans="1:5" x14ac:dyDescent="0.25">
      <c r="A11037" t="s">
        <v>10168</v>
      </c>
      <c r="B11037" t="s">
        <v>12047</v>
      </c>
      <c r="C11037" t="s">
        <v>9676</v>
      </c>
      <c r="D11037" t="s">
        <v>3</v>
      </c>
      <c r="E11037" t="s">
        <v>8</v>
      </c>
    </row>
    <row r="11038" spans="1:5" x14ac:dyDescent="0.25">
      <c r="A11038" t="s">
        <v>10168</v>
      </c>
      <c r="B11038" t="s">
        <v>12048</v>
      </c>
      <c r="C11038" t="s">
        <v>9676</v>
      </c>
      <c r="D11038" t="s">
        <v>3</v>
      </c>
      <c r="E11038" t="s">
        <v>8</v>
      </c>
    </row>
    <row r="11039" spans="1:5" x14ac:dyDescent="0.25">
      <c r="A11039" t="s">
        <v>10168</v>
      </c>
      <c r="B11039" t="s">
        <v>12049</v>
      </c>
      <c r="C11039" t="s">
        <v>9676</v>
      </c>
      <c r="D11039" t="s">
        <v>3</v>
      </c>
      <c r="E11039" t="s">
        <v>8</v>
      </c>
    </row>
    <row r="11040" spans="1:5" x14ac:dyDescent="0.25">
      <c r="A11040" t="s">
        <v>10168</v>
      </c>
      <c r="B11040" t="s">
        <v>12050</v>
      </c>
      <c r="C11040" t="s">
        <v>9676</v>
      </c>
      <c r="D11040" t="s">
        <v>3</v>
      </c>
      <c r="E11040" t="s">
        <v>8</v>
      </c>
    </row>
    <row r="11041" spans="1:5" x14ac:dyDescent="0.25">
      <c r="A11041" t="s">
        <v>10168</v>
      </c>
      <c r="B11041" t="s">
        <v>12051</v>
      </c>
      <c r="C11041" t="s">
        <v>9676</v>
      </c>
      <c r="D11041" t="s">
        <v>3</v>
      </c>
      <c r="E11041" t="s">
        <v>8</v>
      </c>
    </row>
    <row r="11042" spans="1:5" x14ac:dyDescent="0.25">
      <c r="A11042" t="s">
        <v>10168</v>
      </c>
      <c r="B11042" t="s">
        <v>12052</v>
      </c>
      <c r="C11042" t="s">
        <v>9676</v>
      </c>
      <c r="D11042" t="s">
        <v>3</v>
      </c>
      <c r="E11042" t="s">
        <v>8</v>
      </c>
    </row>
    <row r="11043" spans="1:5" x14ac:dyDescent="0.25">
      <c r="A11043" t="s">
        <v>10168</v>
      </c>
      <c r="B11043" t="s">
        <v>12053</v>
      </c>
      <c r="C11043" t="s">
        <v>9726</v>
      </c>
      <c r="D11043" t="s">
        <v>3</v>
      </c>
      <c r="E11043" t="s">
        <v>8</v>
      </c>
    </row>
    <row r="11044" spans="1:5" x14ac:dyDescent="0.25">
      <c r="A11044" t="s">
        <v>10168</v>
      </c>
      <c r="B11044" t="s">
        <v>12054</v>
      </c>
      <c r="C11044" t="s">
        <v>9726</v>
      </c>
      <c r="D11044" t="s">
        <v>3</v>
      </c>
      <c r="E11044" t="s">
        <v>8</v>
      </c>
    </row>
    <row r="11045" spans="1:5" x14ac:dyDescent="0.25">
      <c r="A11045" t="s">
        <v>10168</v>
      </c>
      <c r="B11045" t="s">
        <v>12055</v>
      </c>
      <c r="C11045" t="s">
        <v>9726</v>
      </c>
      <c r="D11045" t="s">
        <v>3</v>
      </c>
      <c r="E11045" t="s">
        <v>8</v>
      </c>
    </row>
    <row r="11046" spans="1:5" x14ac:dyDescent="0.25">
      <c r="A11046" t="s">
        <v>10168</v>
      </c>
      <c r="B11046" t="s">
        <v>12056</v>
      </c>
      <c r="C11046" t="s">
        <v>9726</v>
      </c>
      <c r="D11046" t="s">
        <v>3</v>
      </c>
      <c r="E11046" t="s">
        <v>8</v>
      </c>
    </row>
    <row r="11047" spans="1:5" x14ac:dyDescent="0.25">
      <c r="A11047" t="s">
        <v>10168</v>
      </c>
      <c r="B11047" t="s">
        <v>12057</v>
      </c>
      <c r="C11047" t="s">
        <v>9726</v>
      </c>
      <c r="D11047" t="s">
        <v>3</v>
      </c>
      <c r="E11047" t="s">
        <v>8</v>
      </c>
    </row>
    <row r="11048" spans="1:5" x14ac:dyDescent="0.25">
      <c r="A11048" t="s">
        <v>10168</v>
      </c>
      <c r="B11048" t="s">
        <v>12058</v>
      </c>
      <c r="C11048" t="s">
        <v>9726</v>
      </c>
      <c r="D11048" t="s">
        <v>3</v>
      </c>
      <c r="E11048" t="s">
        <v>8</v>
      </c>
    </row>
    <row r="11049" spans="1:5" x14ac:dyDescent="0.25">
      <c r="A11049" t="s">
        <v>10168</v>
      </c>
      <c r="B11049" t="s">
        <v>12059</v>
      </c>
      <c r="C11049" t="s">
        <v>9726</v>
      </c>
      <c r="D11049" t="s">
        <v>3</v>
      </c>
      <c r="E11049" t="s">
        <v>8</v>
      </c>
    </row>
    <row r="11050" spans="1:5" x14ac:dyDescent="0.25">
      <c r="A11050" t="s">
        <v>10168</v>
      </c>
      <c r="B11050" t="s">
        <v>12060</v>
      </c>
      <c r="C11050" t="s">
        <v>9726</v>
      </c>
      <c r="D11050" t="s">
        <v>3</v>
      </c>
      <c r="E11050" t="s">
        <v>8</v>
      </c>
    </row>
    <row r="11051" spans="1:5" x14ac:dyDescent="0.25">
      <c r="A11051" t="s">
        <v>10168</v>
      </c>
      <c r="B11051" t="s">
        <v>12061</v>
      </c>
      <c r="C11051" t="s">
        <v>9726</v>
      </c>
      <c r="D11051" t="s">
        <v>3</v>
      </c>
      <c r="E11051" t="s">
        <v>8</v>
      </c>
    </row>
    <row r="11052" spans="1:5" x14ac:dyDescent="0.25">
      <c r="A11052" t="s">
        <v>10168</v>
      </c>
      <c r="B11052" t="s">
        <v>12062</v>
      </c>
      <c r="C11052" t="s">
        <v>9726</v>
      </c>
      <c r="D11052" t="s">
        <v>3</v>
      </c>
      <c r="E11052" t="s">
        <v>8</v>
      </c>
    </row>
    <row r="11053" spans="1:5" x14ac:dyDescent="0.25">
      <c r="A11053" t="s">
        <v>10168</v>
      </c>
      <c r="B11053" t="s">
        <v>12063</v>
      </c>
      <c r="C11053" t="s">
        <v>9726</v>
      </c>
      <c r="D11053" t="s">
        <v>3</v>
      </c>
      <c r="E11053" t="s">
        <v>8</v>
      </c>
    </row>
    <row r="11054" spans="1:5" x14ac:dyDescent="0.25">
      <c r="A11054" t="s">
        <v>10168</v>
      </c>
      <c r="B11054" t="s">
        <v>12064</v>
      </c>
      <c r="C11054" t="s">
        <v>9726</v>
      </c>
      <c r="D11054" t="s">
        <v>3</v>
      </c>
      <c r="E11054" t="s">
        <v>8</v>
      </c>
    </row>
    <row r="11055" spans="1:5" x14ac:dyDescent="0.25">
      <c r="A11055" t="s">
        <v>10168</v>
      </c>
      <c r="B11055" t="s">
        <v>12065</v>
      </c>
      <c r="C11055" t="s">
        <v>9726</v>
      </c>
      <c r="D11055" t="s">
        <v>3</v>
      </c>
      <c r="E11055" t="s">
        <v>8</v>
      </c>
    </row>
    <row r="11056" spans="1:5" x14ac:dyDescent="0.25">
      <c r="A11056" t="s">
        <v>10168</v>
      </c>
      <c r="B11056" t="s">
        <v>12066</v>
      </c>
      <c r="C11056" t="s">
        <v>9744</v>
      </c>
      <c r="D11056" t="s">
        <v>3</v>
      </c>
      <c r="E11056" t="s">
        <v>8</v>
      </c>
    </row>
    <row r="11057" spans="1:5" x14ac:dyDescent="0.25">
      <c r="A11057" t="s">
        <v>10168</v>
      </c>
      <c r="B11057" t="s">
        <v>12067</v>
      </c>
      <c r="C11057" t="s">
        <v>9744</v>
      </c>
      <c r="D11057" t="s">
        <v>3</v>
      </c>
      <c r="E11057" t="s">
        <v>8</v>
      </c>
    </row>
    <row r="11058" spans="1:5" x14ac:dyDescent="0.25">
      <c r="A11058" t="s">
        <v>10168</v>
      </c>
      <c r="B11058" t="s">
        <v>12068</v>
      </c>
      <c r="C11058" t="s">
        <v>9744</v>
      </c>
      <c r="D11058" t="s">
        <v>3</v>
      </c>
      <c r="E11058" t="s">
        <v>8</v>
      </c>
    </row>
    <row r="11059" spans="1:5" x14ac:dyDescent="0.25">
      <c r="A11059" t="s">
        <v>10168</v>
      </c>
      <c r="B11059" t="s">
        <v>12069</v>
      </c>
      <c r="C11059" t="s">
        <v>9744</v>
      </c>
      <c r="D11059" t="s">
        <v>3</v>
      </c>
      <c r="E11059" t="s">
        <v>8</v>
      </c>
    </row>
    <row r="11060" spans="1:5" x14ac:dyDescent="0.25">
      <c r="A11060" t="s">
        <v>10168</v>
      </c>
      <c r="B11060" t="s">
        <v>12070</v>
      </c>
      <c r="C11060" t="s">
        <v>9744</v>
      </c>
      <c r="D11060" t="s">
        <v>3</v>
      </c>
      <c r="E11060" t="s">
        <v>8</v>
      </c>
    </row>
    <row r="11061" spans="1:5" x14ac:dyDescent="0.25">
      <c r="A11061" t="s">
        <v>10168</v>
      </c>
      <c r="B11061" t="s">
        <v>12071</v>
      </c>
      <c r="C11061" t="s">
        <v>9744</v>
      </c>
      <c r="D11061" t="s">
        <v>3</v>
      </c>
      <c r="E11061" t="s">
        <v>8</v>
      </c>
    </row>
    <row r="11062" spans="1:5" x14ac:dyDescent="0.25">
      <c r="A11062" t="s">
        <v>10168</v>
      </c>
      <c r="B11062" t="s">
        <v>12072</v>
      </c>
      <c r="C11062" t="s">
        <v>9744</v>
      </c>
      <c r="D11062" t="s">
        <v>3</v>
      </c>
      <c r="E11062" t="s">
        <v>8</v>
      </c>
    </row>
    <row r="11063" spans="1:5" x14ac:dyDescent="0.25">
      <c r="A11063" t="s">
        <v>10168</v>
      </c>
      <c r="B11063" t="s">
        <v>12073</v>
      </c>
      <c r="C11063" t="s">
        <v>9744</v>
      </c>
      <c r="D11063" t="s">
        <v>3</v>
      </c>
      <c r="E11063" t="s">
        <v>8</v>
      </c>
    </row>
    <row r="11064" spans="1:5" x14ac:dyDescent="0.25">
      <c r="A11064" t="s">
        <v>10168</v>
      </c>
      <c r="B11064" t="s">
        <v>12074</v>
      </c>
      <c r="C11064" t="s">
        <v>9744</v>
      </c>
      <c r="D11064" t="s">
        <v>3</v>
      </c>
      <c r="E11064" t="s">
        <v>8</v>
      </c>
    </row>
    <row r="11065" spans="1:5" x14ac:dyDescent="0.25">
      <c r="A11065" t="s">
        <v>10168</v>
      </c>
      <c r="B11065" t="s">
        <v>12075</v>
      </c>
      <c r="C11065" t="s">
        <v>9744</v>
      </c>
      <c r="D11065" t="s">
        <v>3</v>
      </c>
      <c r="E11065" t="s">
        <v>8</v>
      </c>
    </row>
    <row r="11066" spans="1:5" x14ac:dyDescent="0.25">
      <c r="A11066" t="s">
        <v>10168</v>
      </c>
      <c r="B11066" t="s">
        <v>12076</v>
      </c>
      <c r="C11066" t="s">
        <v>9744</v>
      </c>
      <c r="D11066" t="s">
        <v>3</v>
      </c>
      <c r="E11066" t="s">
        <v>8</v>
      </c>
    </row>
    <row r="11067" spans="1:5" x14ac:dyDescent="0.25">
      <c r="A11067" t="s">
        <v>10168</v>
      </c>
      <c r="B11067" t="s">
        <v>12077</v>
      </c>
      <c r="C11067" t="s">
        <v>9744</v>
      </c>
      <c r="D11067" t="s">
        <v>3</v>
      </c>
      <c r="E11067" t="s">
        <v>8</v>
      </c>
    </row>
    <row r="11068" spans="1:5" x14ac:dyDescent="0.25">
      <c r="A11068" t="s">
        <v>10168</v>
      </c>
      <c r="B11068" t="s">
        <v>12078</v>
      </c>
      <c r="C11068" t="s">
        <v>9744</v>
      </c>
      <c r="D11068" t="s">
        <v>3</v>
      </c>
      <c r="E11068" t="s">
        <v>8</v>
      </c>
    </row>
    <row r="11069" spans="1:5" x14ac:dyDescent="0.25">
      <c r="A11069" t="s">
        <v>10168</v>
      </c>
      <c r="B11069" t="s">
        <v>12079</v>
      </c>
      <c r="C11069" t="s">
        <v>9744</v>
      </c>
      <c r="D11069" t="s">
        <v>3</v>
      </c>
      <c r="E11069" t="s">
        <v>8</v>
      </c>
    </row>
    <row r="11070" spans="1:5" x14ac:dyDescent="0.25">
      <c r="A11070" t="s">
        <v>10168</v>
      </c>
      <c r="B11070" t="s">
        <v>12080</v>
      </c>
      <c r="C11070" t="s">
        <v>12081</v>
      </c>
      <c r="D11070" t="s">
        <v>3</v>
      </c>
      <c r="E11070" t="s">
        <v>8</v>
      </c>
    </row>
    <row r="11071" spans="1:5" x14ac:dyDescent="0.25">
      <c r="A11071" t="s">
        <v>10168</v>
      </c>
      <c r="B11071" t="s">
        <v>12082</v>
      </c>
      <c r="C11071" t="s">
        <v>12081</v>
      </c>
      <c r="D11071" t="s">
        <v>3</v>
      </c>
      <c r="E11071" t="s">
        <v>8</v>
      </c>
    </row>
    <row r="11072" spans="1:5" x14ac:dyDescent="0.25">
      <c r="A11072" t="s">
        <v>10168</v>
      </c>
      <c r="B11072" t="s">
        <v>12083</v>
      </c>
      <c r="C11072" t="s">
        <v>7893</v>
      </c>
      <c r="D11072" t="s">
        <v>3</v>
      </c>
      <c r="E11072" t="s">
        <v>8</v>
      </c>
    </row>
    <row r="11073" spans="1:5" x14ac:dyDescent="0.25">
      <c r="A11073" t="s">
        <v>10168</v>
      </c>
      <c r="B11073" t="s">
        <v>12084</v>
      </c>
      <c r="C11073" t="s">
        <v>7893</v>
      </c>
      <c r="D11073" t="s">
        <v>3</v>
      </c>
      <c r="E11073" t="s">
        <v>8</v>
      </c>
    </row>
    <row r="11074" spans="1:5" x14ac:dyDescent="0.25">
      <c r="A11074" t="s">
        <v>10168</v>
      </c>
      <c r="B11074" t="s">
        <v>12085</v>
      </c>
      <c r="C11074" t="s">
        <v>12086</v>
      </c>
      <c r="D11074" t="s">
        <v>3</v>
      </c>
      <c r="E11074" t="s">
        <v>8</v>
      </c>
    </row>
    <row r="11075" spans="1:5" x14ac:dyDescent="0.25">
      <c r="A11075" t="s">
        <v>10168</v>
      </c>
      <c r="B11075" t="s">
        <v>12087</v>
      </c>
      <c r="C11075" t="s">
        <v>12086</v>
      </c>
      <c r="D11075" t="s">
        <v>3</v>
      </c>
      <c r="E11075" t="s">
        <v>8</v>
      </c>
    </row>
    <row r="11076" spans="1:5" x14ac:dyDescent="0.25">
      <c r="A11076" t="s">
        <v>10168</v>
      </c>
      <c r="B11076" t="s">
        <v>12088</v>
      </c>
      <c r="C11076" t="s">
        <v>12086</v>
      </c>
      <c r="D11076" t="s">
        <v>3</v>
      </c>
      <c r="E11076" t="s">
        <v>8</v>
      </c>
    </row>
    <row r="11077" spans="1:5" x14ac:dyDescent="0.25">
      <c r="A11077" t="s">
        <v>10168</v>
      </c>
      <c r="B11077" t="s">
        <v>12089</v>
      </c>
      <c r="C11077" t="s">
        <v>12086</v>
      </c>
      <c r="D11077" t="s">
        <v>3</v>
      </c>
      <c r="E11077" t="s">
        <v>8</v>
      </c>
    </row>
    <row r="11078" spans="1:5" x14ac:dyDescent="0.25">
      <c r="A11078" t="s">
        <v>10168</v>
      </c>
      <c r="B11078" t="s">
        <v>12090</v>
      </c>
      <c r="C11078" t="s">
        <v>12086</v>
      </c>
      <c r="D11078" t="s">
        <v>3</v>
      </c>
      <c r="E11078" t="s">
        <v>8</v>
      </c>
    </row>
    <row r="11079" spans="1:5" x14ac:dyDescent="0.25">
      <c r="A11079" t="s">
        <v>10168</v>
      </c>
      <c r="B11079" t="s">
        <v>12091</v>
      </c>
      <c r="C11079" t="s">
        <v>8595</v>
      </c>
      <c r="D11079" t="s">
        <v>3</v>
      </c>
      <c r="E11079" t="s">
        <v>8</v>
      </c>
    </row>
    <row r="11080" spans="1:5" x14ac:dyDescent="0.25">
      <c r="A11080" t="s">
        <v>10168</v>
      </c>
      <c r="B11080" t="s">
        <v>12092</v>
      </c>
      <c r="C11080" t="s">
        <v>8595</v>
      </c>
      <c r="D11080" t="s">
        <v>3</v>
      </c>
      <c r="E11080" t="s">
        <v>8</v>
      </c>
    </row>
    <row r="11081" spans="1:5" x14ac:dyDescent="0.25">
      <c r="A11081" t="s">
        <v>10168</v>
      </c>
      <c r="B11081" t="s">
        <v>12093</v>
      </c>
      <c r="C11081" t="s">
        <v>8595</v>
      </c>
      <c r="D11081" t="s">
        <v>3</v>
      </c>
      <c r="E11081" t="s">
        <v>8</v>
      </c>
    </row>
    <row r="11082" spans="1:5" x14ac:dyDescent="0.25">
      <c r="A11082" t="s">
        <v>10168</v>
      </c>
      <c r="B11082" t="s">
        <v>12094</v>
      </c>
      <c r="C11082" t="s">
        <v>12095</v>
      </c>
      <c r="D11082" t="s">
        <v>3</v>
      </c>
      <c r="E11082" t="s">
        <v>8</v>
      </c>
    </row>
    <row r="11083" spans="1:5" x14ac:dyDescent="0.25">
      <c r="A11083" t="s">
        <v>10168</v>
      </c>
      <c r="B11083" t="s">
        <v>12096</v>
      </c>
      <c r="C11083" t="s">
        <v>12095</v>
      </c>
      <c r="D11083" t="s">
        <v>3</v>
      </c>
      <c r="E11083" t="s">
        <v>8</v>
      </c>
    </row>
    <row r="11084" spans="1:5" x14ac:dyDescent="0.25">
      <c r="A11084" t="s">
        <v>10168</v>
      </c>
      <c r="B11084" t="s">
        <v>12097</v>
      </c>
      <c r="C11084" t="s">
        <v>12095</v>
      </c>
      <c r="D11084" t="s">
        <v>3</v>
      </c>
      <c r="E11084" t="s">
        <v>8</v>
      </c>
    </row>
    <row r="11085" spans="1:5" x14ac:dyDescent="0.25">
      <c r="A11085" t="s">
        <v>10168</v>
      </c>
      <c r="B11085" t="s">
        <v>12098</v>
      </c>
      <c r="C11085" t="s">
        <v>12095</v>
      </c>
      <c r="D11085" t="s">
        <v>3</v>
      </c>
      <c r="E11085" t="s">
        <v>8</v>
      </c>
    </row>
    <row r="11086" spans="1:5" x14ac:dyDescent="0.25">
      <c r="A11086" t="s">
        <v>10168</v>
      </c>
      <c r="B11086" t="s">
        <v>12099</v>
      </c>
      <c r="C11086" t="s">
        <v>8198</v>
      </c>
      <c r="D11086" t="s">
        <v>3</v>
      </c>
      <c r="E11086" t="s">
        <v>8</v>
      </c>
    </row>
    <row r="11087" spans="1:5" x14ac:dyDescent="0.25">
      <c r="A11087" t="s">
        <v>10168</v>
      </c>
      <c r="B11087" t="s">
        <v>12100</v>
      </c>
      <c r="C11087" t="s">
        <v>8198</v>
      </c>
      <c r="D11087" t="s">
        <v>3</v>
      </c>
      <c r="E11087" t="s">
        <v>8</v>
      </c>
    </row>
    <row r="11088" spans="1:5" x14ac:dyDescent="0.25">
      <c r="A11088" t="s">
        <v>10168</v>
      </c>
      <c r="B11088" t="s">
        <v>12101</v>
      </c>
      <c r="C11088" t="s">
        <v>8198</v>
      </c>
      <c r="D11088" t="s">
        <v>3</v>
      </c>
      <c r="E11088" t="s">
        <v>8</v>
      </c>
    </row>
    <row r="11089" spans="1:5" x14ac:dyDescent="0.25">
      <c r="A11089" t="s">
        <v>10168</v>
      </c>
      <c r="B11089" t="s">
        <v>12102</v>
      </c>
      <c r="C11089" t="s">
        <v>8198</v>
      </c>
      <c r="D11089" t="s">
        <v>3</v>
      </c>
      <c r="E11089" t="s">
        <v>8</v>
      </c>
    </row>
    <row r="11090" spans="1:5" x14ac:dyDescent="0.25">
      <c r="A11090" t="s">
        <v>10168</v>
      </c>
      <c r="B11090" t="s">
        <v>12103</v>
      </c>
      <c r="C11090" t="s">
        <v>8198</v>
      </c>
      <c r="D11090" t="s">
        <v>3</v>
      </c>
      <c r="E11090" t="s">
        <v>8</v>
      </c>
    </row>
    <row r="11091" spans="1:5" x14ac:dyDescent="0.25">
      <c r="A11091" t="s">
        <v>10168</v>
      </c>
      <c r="B11091" t="s">
        <v>12104</v>
      </c>
      <c r="C11091" t="s">
        <v>8198</v>
      </c>
      <c r="D11091" t="s">
        <v>3</v>
      </c>
      <c r="E11091" t="s">
        <v>8</v>
      </c>
    </row>
    <row r="11092" spans="1:5" x14ac:dyDescent="0.25">
      <c r="A11092" t="s">
        <v>10168</v>
      </c>
      <c r="B11092" t="s">
        <v>12105</v>
      </c>
      <c r="C11092" t="s">
        <v>8198</v>
      </c>
      <c r="D11092" t="s">
        <v>3</v>
      </c>
      <c r="E11092" t="s">
        <v>8</v>
      </c>
    </row>
    <row r="11093" spans="1:5" x14ac:dyDescent="0.25">
      <c r="A11093" t="s">
        <v>10168</v>
      </c>
      <c r="B11093" t="s">
        <v>12106</v>
      </c>
      <c r="C11093" t="s">
        <v>8198</v>
      </c>
      <c r="D11093" t="s">
        <v>3</v>
      </c>
      <c r="E11093" t="s">
        <v>8</v>
      </c>
    </row>
    <row r="11094" spans="1:5" x14ac:dyDescent="0.25">
      <c r="A11094" t="s">
        <v>10168</v>
      </c>
      <c r="B11094" t="s">
        <v>12107</v>
      </c>
      <c r="C11094" t="s">
        <v>8198</v>
      </c>
      <c r="D11094" t="s">
        <v>3</v>
      </c>
      <c r="E11094" t="s">
        <v>8</v>
      </c>
    </row>
    <row r="11095" spans="1:5" x14ac:dyDescent="0.25">
      <c r="A11095" t="s">
        <v>10168</v>
      </c>
      <c r="B11095" t="s">
        <v>12108</v>
      </c>
      <c r="C11095" t="s">
        <v>8198</v>
      </c>
      <c r="D11095" t="s">
        <v>3</v>
      </c>
      <c r="E11095" t="s">
        <v>8</v>
      </c>
    </row>
    <row r="11096" spans="1:5" x14ac:dyDescent="0.25">
      <c r="A11096" t="s">
        <v>10168</v>
      </c>
      <c r="B11096" t="s">
        <v>12109</v>
      </c>
      <c r="C11096" t="s">
        <v>8198</v>
      </c>
      <c r="D11096" t="s">
        <v>3</v>
      </c>
      <c r="E11096" t="s">
        <v>8</v>
      </c>
    </row>
    <row r="11097" spans="1:5" x14ac:dyDescent="0.25">
      <c r="A11097" t="s">
        <v>10168</v>
      </c>
      <c r="B11097" t="s">
        <v>12110</v>
      </c>
      <c r="C11097" t="s">
        <v>8198</v>
      </c>
      <c r="D11097" t="s">
        <v>3</v>
      </c>
      <c r="E11097" t="s">
        <v>8</v>
      </c>
    </row>
    <row r="11098" spans="1:5" x14ac:dyDescent="0.25">
      <c r="A11098" t="s">
        <v>10168</v>
      </c>
      <c r="B11098" t="s">
        <v>12111</v>
      </c>
      <c r="C11098" t="s">
        <v>7458</v>
      </c>
      <c r="D11098" t="s">
        <v>3</v>
      </c>
      <c r="E11098" t="s">
        <v>8</v>
      </c>
    </row>
    <row r="11099" spans="1:5" x14ac:dyDescent="0.25">
      <c r="A11099" t="s">
        <v>10168</v>
      </c>
      <c r="B11099" t="s">
        <v>12112</v>
      </c>
      <c r="C11099" t="s">
        <v>7458</v>
      </c>
      <c r="D11099" t="s">
        <v>3</v>
      </c>
      <c r="E11099" t="s">
        <v>8</v>
      </c>
    </row>
    <row r="11100" spans="1:5" x14ac:dyDescent="0.25">
      <c r="A11100" t="s">
        <v>10168</v>
      </c>
      <c r="B11100" t="s">
        <v>12113</v>
      </c>
      <c r="C11100" t="s">
        <v>7458</v>
      </c>
      <c r="D11100" t="s">
        <v>3</v>
      </c>
      <c r="E11100" t="s">
        <v>8</v>
      </c>
    </row>
    <row r="11101" spans="1:5" x14ac:dyDescent="0.25">
      <c r="A11101" t="s">
        <v>10168</v>
      </c>
      <c r="B11101" t="s">
        <v>12114</v>
      </c>
      <c r="C11101" t="s">
        <v>7458</v>
      </c>
      <c r="D11101" t="s">
        <v>3</v>
      </c>
      <c r="E11101" t="s">
        <v>8</v>
      </c>
    </row>
    <row r="11102" spans="1:5" x14ac:dyDescent="0.25">
      <c r="A11102" t="s">
        <v>10168</v>
      </c>
      <c r="B11102" t="s">
        <v>12115</v>
      </c>
      <c r="C11102" t="s">
        <v>7458</v>
      </c>
      <c r="D11102" t="s">
        <v>3</v>
      </c>
      <c r="E11102" t="s">
        <v>8</v>
      </c>
    </row>
    <row r="11103" spans="1:5" x14ac:dyDescent="0.25">
      <c r="A11103" t="s">
        <v>10168</v>
      </c>
      <c r="B11103" t="s">
        <v>12116</v>
      </c>
      <c r="C11103" t="s">
        <v>7458</v>
      </c>
      <c r="D11103" t="s">
        <v>3</v>
      </c>
      <c r="E11103" t="s">
        <v>8</v>
      </c>
    </row>
    <row r="11104" spans="1:5" x14ac:dyDescent="0.25">
      <c r="A11104" t="s">
        <v>10168</v>
      </c>
      <c r="B11104" t="s">
        <v>12117</v>
      </c>
      <c r="C11104" t="s">
        <v>7458</v>
      </c>
      <c r="D11104" t="s">
        <v>3</v>
      </c>
      <c r="E11104" t="s">
        <v>8</v>
      </c>
    </row>
    <row r="11105" spans="1:5" x14ac:dyDescent="0.25">
      <c r="A11105" t="s">
        <v>10168</v>
      </c>
      <c r="B11105" t="s">
        <v>12118</v>
      </c>
      <c r="C11105" t="s">
        <v>7458</v>
      </c>
      <c r="D11105" t="s">
        <v>3</v>
      </c>
      <c r="E11105" t="s">
        <v>8</v>
      </c>
    </row>
    <row r="11106" spans="1:5" x14ac:dyDescent="0.25">
      <c r="A11106" t="s">
        <v>10168</v>
      </c>
      <c r="B11106" t="s">
        <v>12119</v>
      </c>
      <c r="C11106" t="s">
        <v>7458</v>
      </c>
      <c r="D11106" t="s">
        <v>3</v>
      </c>
      <c r="E11106" t="s">
        <v>8</v>
      </c>
    </row>
    <row r="11107" spans="1:5" x14ac:dyDescent="0.25">
      <c r="A11107" t="s">
        <v>10168</v>
      </c>
      <c r="B11107" t="s">
        <v>12120</v>
      </c>
      <c r="C11107" t="s">
        <v>7458</v>
      </c>
      <c r="D11107" t="s">
        <v>3</v>
      </c>
      <c r="E11107" t="s">
        <v>8</v>
      </c>
    </row>
    <row r="11108" spans="1:5" x14ac:dyDescent="0.25">
      <c r="A11108" t="s">
        <v>10168</v>
      </c>
      <c r="B11108" t="s">
        <v>12121</v>
      </c>
      <c r="C11108" t="s">
        <v>7458</v>
      </c>
      <c r="D11108" t="s">
        <v>3</v>
      </c>
      <c r="E11108" t="s">
        <v>8</v>
      </c>
    </row>
    <row r="11109" spans="1:5" x14ac:dyDescent="0.25">
      <c r="A11109" t="s">
        <v>10168</v>
      </c>
      <c r="B11109" t="s">
        <v>12122</v>
      </c>
      <c r="C11109" t="s">
        <v>7458</v>
      </c>
      <c r="D11109" t="s">
        <v>3</v>
      </c>
      <c r="E11109" t="s">
        <v>8</v>
      </c>
    </row>
    <row r="11110" spans="1:5" x14ac:dyDescent="0.25">
      <c r="A11110" t="s">
        <v>10168</v>
      </c>
      <c r="B11110" t="s">
        <v>12123</v>
      </c>
      <c r="C11110" t="s">
        <v>7458</v>
      </c>
      <c r="D11110" t="s">
        <v>3</v>
      </c>
      <c r="E11110" t="s">
        <v>8</v>
      </c>
    </row>
    <row r="11111" spans="1:5" x14ac:dyDescent="0.25">
      <c r="A11111" t="s">
        <v>10168</v>
      </c>
      <c r="B11111" t="s">
        <v>12124</v>
      </c>
      <c r="C11111" t="s">
        <v>7458</v>
      </c>
      <c r="D11111" t="s">
        <v>3</v>
      </c>
      <c r="E11111" t="s">
        <v>8</v>
      </c>
    </row>
    <row r="11112" spans="1:5" x14ac:dyDescent="0.25">
      <c r="A11112" t="s">
        <v>10168</v>
      </c>
      <c r="B11112" t="s">
        <v>12125</v>
      </c>
      <c r="C11112" t="s">
        <v>7458</v>
      </c>
      <c r="D11112" t="s">
        <v>3</v>
      </c>
      <c r="E11112" t="s">
        <v>8</v>
      </c>
    </row>
    <row r="11113" spans="1:5" x14ac:dyDescent="0.25">
      <c r="A11113" t="s">
        <v>10168</v>
      </c>
      <c r="B11113" t="s">
        <v>12126</v>
      </c>
      <c r="C11113" t="s">
        <v>7458</v>
      </c>
      <c r="D11113" t="s">
        <v>3</v>
      </c>
      <c r="E11113" t="s">
        <v>8</v>
      </c>
    </row>
    <row r="11114" spans="1:5" x14ac:dyDescent="0.25">
      <c r="A11114" t="s">
        <v>10168</v>
      </c>
      <c r="B11114" t="s">
        <v>12127</v>
      </c>
      <c r="C11114" t="s">
        <v>7458</v>
      </c>
      <c r="D11114" t="s">
        <v>3</v>
      </c>
      <c r="E11114" t="s">
        <v>8</v>
      </c>
    </row>
    <row r="11115" spans="1:5" x14ac:dyDescent="0.25">
      <c r="A11115" t="s">
        <v>10168</v>
      </c>
      <c r="B11115" t="s">
        <v>12128</v>
      </c>
      <c r="C11115" t="s">
        <v>7458</v>
      </c>
      <c r="D11115" t="s">
        <v>3</v>
      </c>
      <c r="E11115" t="s">
        <v>8</v>
      </c>
    </row>
    <row r="11116" spans="1:5" x14ac:dyDescent="0.25">
      <c r="A11116" t="s">
        <v>10168</v>
      </c>
      <c r="B11116" t="s">
        <v>12129</v>
      </c>
      <c r="C11116" t="s">
        <v>7458</v>
      </c>
      <c r="D11116" t="s">
        <v>3</v>
      </c>
      <c r="E11116" t="s">
        <v>8</v>
      </c>
    </row>
    <row r="11117" spans="1:5" x14ac:dyDescent="0.25">
      <c r="A11117" t="s">
        <v>10168</v>
      </c>
      <c r="B11117" t="s">
        <v>12130</v>
      </c>
      <c r="C11117" t="s">
        <v>8641</v>
      </c>
      <c r="D11117" t="s">
        <v>3</v>
      </c>
      <c r="E11117" t="s">
        <v>8</v>
      </c>
    </row>
    <row r="11118" spans="1:5" x14ac:dyDescent="0.25">
      <c r="A11118" t="s">
        <v>10168</v>
      </c>
      <c r="B11118" t="s">
        <v>12131</v>
      </c>
      <c r="C11118" t="s">
        <v>8641</v>
      </c>
      <c r="D11118" t="s">
        <v>3</v>
      </c>
      <c r="E11118" t="s">
        <v>8</v>
      </c>
    </row>
    <row r="11119" spans="1:5" x14ac:dyDescent="0.25">
      <c r="A11119" t="s">
        <v>10168</v>
      </c>
      <c r="B11119" t="s">
        <v>12132</v>
      </c>
      <c r="C11119" t="s">
        <v>8641</v>
      </c>
      <c r="D11119" t="s">
        <v>3</v>
      </c>
      <c r="E11119" t="s">
        <v>8</v>
      </c>
    </row>
    <row r="11120" spans="1:5" x14ac:dyDescent="0.25">
      <c r="A11120" t="s">
        <v>10168</v>
      </c>
      <c r="B11120" t="s">
        <v>12133</v>
      </c>
      <c r="C11120" t="s">
        <v>8641</v>
      </c>
      <c r="D11120" t="s">
        <v>3</v>
      </c>
      <c r="E11120" t="s">
        <v>8</v>
      </c>
    </row>
    <row r="11121" spans="1:5" x14ac:dyDescent="0.25">
      <c r="A11121" t="s">
        <v>10168</v>
      </c>
      <c r="B11121" t="s">
        <v>12134</v>
      </c>
      <c r="C11121" t="s">
        <v>8641</v>
      </c>
      <c r="D11121" t="s">
        <v>3</v>
      </c>
      <c r="E11121" t="s">
        <v>8</v>
      </c>
    </row>
    <row r="11122" spans="1:5" x14ac:dyDescent="0.25">
      <c r="A11122" t="s">
        <v>10168</v>
      </c>
      <c r="B11122" t="s">
        <v>12135</v>
      </c>
      <c r="C11122" t="s">
        <v>8641</v>
      </c>
      <c r="D11122" t="s">
        <v>3</v>
      </c>
      <c r="E11122" t="s">
        <v>8</v>
      </c>
    </row>
    <row r="11123" spans="1:5" x14ac:dyDescent="0.25">
      <c r="A11123" t="s">
        <v>10168</v>
      </c>
      <c r="B11123" t="s">
        <v>12136</v>
      </c>
      <c r="C11123" t="s">
        <v>8641</v>
      </c>
      <c r="D11123" t="s">
        <v>3</v>
      </c>
      <c r="E11123" t="s">
        <v>8</v>
      </c>
    </row>
    <row r="11124" spans="1:5" x14ac:dyDescent="0.25">
      <c r="A11124" t="s">
        <v>10168</v>
      </c>
      <c r="B11124" t="s">
        <v>12137</v>
      </c>
      <c r="C11124" t="s">
        <v>8641</v>
      </c>
      <c r="D11124" t="s">
        <v>3</v>
      </c>
      <c r="E11124" t="s">
        <v>8</v>
      </c>
    </row>
    <row r="11125" spans="1:5" x14ac:dyDescent="0.25">
      <c r="A11125" t="s">
        <v>10168</v>
      </c>
      <c r="B11125" t="s">
        <v>12138</v>
      </c>
      <c r="C11125" t="s">
        <v>8641</v>
      </c>
      <c r="D11125" t="s">
        <v>3</v>
      </c>
      <c r="E11125" t="s">
        <v>8</v>
      </c>
    </row>
    <row r="11126" spans="1:5" x14ac:dyDescent="0.25">
      <c r="A11126" t="s">
        <v>10168</v>
      </c>
      <c r="B11126" t="s">
        <v>12139</v>
      </c>
      <c r="C11126" t="s">
        <v>8641</v>
      </c>
      <c r="D11126" t="s">
        <v>3</v>
      </c>
      <c r="E11126" t="s">
        <v>8</v>
      </c>
    </row>
    <row r="11127" spans="1:5" x14ac:dyDescent="0.25">
      <c r="A11127" t="s">
        <v>10168</v>
      </c>
      <c r="B11127" t="s">
        <v>12140</v>
      </c>
      <c r="C11127" t="s">
        <v>8641</v>
      </c>
      <c r="D11127" t="s">
        <v>3</v>
      </c>
      <c r="E11127" t="s">
        <v>8</v>
      </c>
    </row>
    <row r="11128" spans="1:5" x14ac:dyDescent="0.25">
      <c r="A11128" t="s">
        <v>10168</v>
      </c>
      <c r="B11128" t="s">
        <v>12141</v>
      </c>
      <c r="C11128" t="s">
        <v>8641</v>
      </c>
      <c r="D11128" t="s">
        <v>3</v>
      </c>
      <c r="E11128" t="s">
        <v>8</v>
      </c>
    </row>
    <row r="11129" spans="1:5" x14ac:dyDescent="0.25">
      <c r="A11129" t="s">
        <v>10168</v>
      </c>
      <c r="B11129" t="s">
        <v>12142</v>
      </c>
      <c r="C11129" t="s">
        <v>8641</v>
      </c>
      <c r="D11129" t="s">
        <v>3</v>
      </c>
      <c r="E11129" t="s">
        <v>8</v>
      </c>
    </row>
    <row r="11130" spans="1:5" x14ac:dyDescent="0.25">
      <c r="A11130" t="s">
        <v>10168</v>
      </c>
      <c r="B11130" t="s">
        <v>12143</v>
      </c>
      <c r="C11130" t="s">
        <v>8641</v>
      </c>
      <c r="D11130" t="s">
        <v>3</v>
      </c>
      <c r="E11130" t="s">
        <v>8</v>
      </c>
    </row>
    <row r="11131" spans="1:5" x14ac:dyDescent="0.25">
      <c r="A11131" t="s">
        <v>10168</v>
      </c>
      <c r="B11131" t="s">
        <v>12144</v>
      </c>
      <c r="C11131" t="s">
        <v>8641</v>
      </c>
      <c r="D11131" t="s">
        <v>3</v>
      </c>
      <c r="E11131" t="s">
        <v>8</v>
      </c>
    </row>
    <row r="11132" spans="1:5" x14ac:dyDescent="0.25">
      <c r="A11132" t="s">
        <v>10168</v>
      </c>
      <c r="B11132" t="s">
        <v>12145</v>
      </c>
      <c r="C11132" t="s">
        <v>8225</v>
      </c>
      <c r="D11132" t="s">
        <v>3</v>
      </c>
      <c r="E11132" t="s">
        <v>8</v>
      </c>
    </row>
    <row r="11133" spans="1:5" x14ac:dyDescent="0.25">
      <c r="A11133" t="s">
        <v>10168</v>
      </c>
      <c r="B11133" t="s">
        <v>12146</v>
      </c>
      <c r="C11133" t="s">
        <v>8225</v>
      </c>
      <c r="D11133" t="s">
        <v>3</v>
      </c>
      <c r="E11133" t="s">
        <v>8</v>
      </c>
    </row>
    <row r="11134" spans="1:5" x14ac:dyDescent="0.25">
      <c r="A11134" t="s">
        <v>10168</v>
      </c>
      <c r="B11134" t="s">
        <v>12147</v>
      </c>
      <c r="C11134" t="s">
        <v>8225</v>
      </c>
      <c r="D11134" t="s">
        <v>3</v>
      </c>
      <c r="E11134" t="s">
        <v>8</v>
      </c>
    </row>
    <row r="11135" spans="1:5" x14ac:dyDescent="0.25">
      <c r="A11135" t="s">
        <v>10168</v>
      </c>
      <c r="B11135" t="s">
        <v>12148</v>
      </c>
      <c r="C11135" t="s">
        <v>8225</v>
      </c>
      <c r="D11135" t="s">
        <v>3</v>
      </c>
      <c r="E11135" t="s">
        <v>8</v>
      </c>
    </row>
    <row r="11136" spans="1:5" x14ac:dyDescent="0.25">
      <c r="A11136" t="s">
        <v>10168</v>
      </c>
      <c r="B11136" t="s">
        <v>12149</v>
      </c>
      <c r="C11136" t="s">
        <v>8225</v>
      </c>
      <c r="D11136" t="s">
        <v>3</v>
      </c>
      <c r="E11136" t="s">
        <v>8</v>
      </c>
    </row>
    <row r="11137" spans="1:5" x14ac:dyDescent="0.25">
      <c r="A11137" t="s">
        <v>10168</v>
      </c>
      <c r="B11137" t="s">
        <v>12150</v>
      </c>
      <c r="C11137" t="s">
        <v>8225</v>
      </c>
      <c r="D11137" t="s">
        <v>3</v>
      </c>
      <c r="E11137" t="s">
        <v>8</v>
      </c>
    </row>
    <row r="11138" spans="1:5" x14ac:dyDescent="0.25">
      <c r="A11138" t="s">
        <v>10168</v>
      </c>
      <c r="B11138" t="s">
        <v>12151</v>
      </c>
      <c r="C11138" t="s">
        <v>8225</v>
      </c>
      <c r="D11138" t="s">
        <v>3</v>
      </c>
      <c r="E11138" t="s">
        <v>8</v>
      </c>
    </row>
    <row r="11139" spans="1:5" x14ac:dyDescent="0.25">
      <c r="A11139" t="s">
        <v>10168</v>
      </c>
      <c r="B11139" t="s">
        <v>12152</v>
      </c>
      <c r="C11139" t="s">
        <v>8225</v>
      </c>
      <c r="D11139" t="s">
        <v>3</v>
      </c>
      <c r="E11139" t="s">
        <v>8</v>
      </c>
    </row>
    <row r="11140" spans="1:5" x14ac:dyDescent="0.25">
      <c r="A11140" t="s">
        <v>10168</v>
      </c>
      <c r="B11140" t="s">
        <v>12153</v>
      </c>
      <c r="C11140" t="s">
        <v>8225</v>
      </c>
      <c r="D11140" t="s">
        <v>3</v>
      </c>
      <c r="E11140" t="s">
        <v>8</v>
      </c>
    </row>
    <row r="11141" spans="1:5" x14ac:dyDescent="0.25">
      <c r="A11141" t="s">
        <v>10168</v>
      </c>
      <c r="B11141" t="s">
        <v>12154</v>
      </c>
      <c r="C11141" t="s">
        <v>8225</v>
      </c>
      <c r="D11141" t="s">
        <v>3</v>
      </c>
      <c r="E11141" t="s">
        <v>8</v>
      </c>
    </row>
    <row r="11142" spans="1:5" x14ac:dyDescent="0.25">
      <c r="A11142" t="s">
        <v>10168</v>
      </c>
      <c r="B11142" t="s">
        <v>12155</v>
      </c>
      <c r="C11142" t="s">
        <v>9203</v>
      </c>
      <c r="D11142" t="s">
        <v>3</v>
      </c>
      <c r="E11142" t="s">
        <v>8</v>
      </c>
    </row>
    <row r="11143" spans="1:5" x14ac:dyDescent="0.25">
      <c r="A11143" t="s">
        <v>10168</v>
      </c>
      <c r="B11143" t="s">
        <v>12156</v>
      </c>
      <c r="C11143" t="s">
        <v>9203</v>
      </c>
      <c r="D11143" t="s">
        <v>3</v>
      </c>
      <c r="E11143" t="s">
        <v>8</v>
      </c>
    </row>
    <row r="11144" spans="1:5" x14ac:dyDescent="0.25">
      <c r="A11144" t="s">
        <v>10168</v>
      </c>
      <c r="B11144" t="s">
        <v>12157</v>
      </c>
      <c r="C11144" t="s">
        <v>9203</v>
      </c>
      <c r="D11144" t="s">
        <v>3</v>
      </c>
      <c r="E11144" t="s">
        <v>8</v>
      </c>
    </row>
    <row r="11145" spans="1:5" x14ac:dyDescent="0.25">
      <c r="A11145" t="s">
        <v>10168</v>
      </c>
      <c r="B11145" t="s">
        <v>12158</v>
      </c>
      <c r="C11145" t="s">
        <v>9203</v>
      </c>
      <c r="D11145" t="s">
        <v>3</v>
      </c>
      <c r="E11145" t="s">
        <v>8</v>
      </c>
    </row>
    <row r="11146" spans="1:5" x14ac:dyDescent="0.25">
      <c r="A11146" t="s">
        <v>10168</v>
      </c>
      <c r="B11146" t="s">
        <v>12159</v>
      </c>
      <c r="C11146" t="s">
        <v>9203</v>
      </c>
      <c r="D11146" t="s">
        <v>3</v>
      </c>
      <c r="E11146" t="s">
        <v>8</v>
      </c>
    </row>
    <row r="11147" spans="1:5" x14ac:dyDescent="0.25">
      <c r="A11147" t="s">
        <v>10168</v>
      </c>
      <c r="B11147" t="s">
        <v>12160</v>
      </c>
      <c r="C11147" t="s">
        <v>9203</v>
      </c>
      <c r="D11147" t="s">
        <v>3</v>
      </c>
      <c r="E11147" t="s">
        <v>8</v>
      </c>
    </row>
    <row r="11148" spans="1:5" x14ac:dyDescent="0.25">
      <c r="A11148" t="s">
        <v>10168</v>
      </c>
      <c r="B11148" t="s">
        <v>12161</v>
      </c>
      <c r="C11148" t="s">
        <v>9203</v>
      </c>
      <c r="D11148" t="s">
        <v>3</v>
      </c>
      <c r="E11148" t="s">
        <v>8</v>
      </c>
    </row>
    <row r="11149" spans="1:5" x14ac:dyDescent="0.25">
      <c r="A11149" t="s">
        <v>10168</v>
      </c>
      <c r="B11149" t="s">
        <v>12162</v>
      </c>
      <c r="C11149" t="s">
        <v>9203</v>
      </c>
      <c r="D11149" t="s">
        <v>3</v>
      </c>
      <c r="E11149" t="s">
        <v>8</v>
      </c>
    </row>
    <row r="11150" spans="1:5" x14ac:dyDescent="0.25">
      <c r="A11150" t="s">
        <v>10168</v>
      </c>
      <c r="B11150" t="s">
        <v>12163</v>
      </c>
      <c r="C11150" t="s">
        <v>9203</v>
      </c>
      <c r="D11150" t="s">
        <v>3</v>
      </c>
      <c r="E11150" t="s">
        <v>8</v>
      </c>
    </row>
    <row r="11151" spans="1:5" x14ac:dyDescent="0.25">
      <c r="A11151" t="s">
        <v>10168</v>
      </c>
      <c r="B11151" t="s">
        <v>12164</v>
      </c>
      <c r="C11151" t="s">
        <v>9203</v>
      </c>
      <c r="D11151" t="s">
        <v>3</v>
      </c>
      <c r="E11151" t="s">
        <v>8</v>
      </c>
    </row>
    <row r="11152" spans="1:5" x14ac:dyDescent="0.25">
      <c r="A11152" t="s">
        <v>10168</v>
      </c>
      <c r="B11152" t="s">
        <v>12165</v>
      </c>
      <c r="C11152" t="s">
        <v>9203</v>
      </c>
      <c r="D11152" t="s">
        <v>3</v>
      </c>
      <c r="E11152" t="s">
        <v>8</v>
      </c>
    </row>
    <row r="11153" spans="1:5" x14ac:dyDescent="0.25">
      <c r="A11153" t="s">
        <v>10168</v>
      </c>
      <c r="B11153" t="s">
        <v>12166</v>
      </c>
      <c r="C11153" t="s">
        <v>9203</v>
      </c>
      <c r="D11153" t="s">
        <v>3</v>
      </c>
      <c r="E11153" t="s">
        <v>8</v>
      </c>
    </row>
    <row r="11154" spans="1:5" x14ac:dyDescent="0.25">
      <c r="A11154" t="s">
        <v>10168</v>
      </c>
      <c r="B11154" t="s">
        <v>12167</v>
      </c>
      <c r="C11154" t="s">
        <v>9203</v>
      </c>
      <c r="D11154" t="s">
        <v>3</v>
      </c>
      <c r="E11154" t="s">
        <v>8</v>
      </c>
    </row>
    <row r="11155" spans="1:5" x14ac:dyDescent="0.25">
      <c r="A11155" t="s">
        <v>10168</v>
      </c>
      <c r="B11155" t="s">
        <v>12168</v>
      </c>
      <c r="C11155" t="s">
        <v>9203</v>
      </c>
      <c r="D11155" t="s">
        <v>3</v>
      </c>
      <c r="E11155" t="s">
        <v>8</v>
      </c>
    </row>
    <row r="11156" spans="1:5" x14ac:dyDescent="0.25">
      <c r="A11156" t="s">
        <v>10168</v>
      </c>
      <c r="B11156" t="s">
        <v>12169</v>
      </c>
      <c r="C11156" t="s">
        <v>9203</v>
      </c>
      <c r="D11156" t="s">
        <v>3</v>
      </c>
      <c r="E11156" t="s">
        <v>8</v>
      </c>
    </row>
    <row r="11157" spans="1:5" x14ac:dyDescent="0.25">
      <c r="A11157" t="s">
        <v>10168</v>
      </c>
      <c r="B11157" t="s">
        <v>12170</v>
      </c>
      <c r="C11157" t="s">
        <v>12171</v>
      </c>
      <c r="D11157" t="s">
        <v>3</v>
      </c>
      <c r="E11157" t="s">
        <v>8</v>
      </c>
    </row>
    <row r="11158" spans="1:5" x14ac:dyDescent="0.25">
      <c r="A11158" t="s">
        <v>10168</v>
      </c>
      <c r="B11158" t="s">
        <v>12172</v>
      </c>
      <c r="C11158" t="s">
        <v>12171</v>
      </c>
      <c r="D11158" t="s">
        <v>3</v>
      </c>
      <c r="E11158" t="s">
        <v>8</v>
      </c>
    </row>
    <row r="11159" spans="1:5" x14ac:dyDescent="0.25">
      <c r="A11159" t="s">
        <v>10168</v>
      </c>
      <c r="B11159" t="s">
        <v>12173</v>
      </c>
      <c r="C11159" t="s">
        <v>12171</v>
      </c>
      <c r="D11159" t="s">
        <v>3</v>
      </c>
      <c r="E11159" t="s">
        <v>8</v>
      </c>
    </row>
    <row r="11160" spans="1:5" x14ac:dyDescent="0.25">
      <c r="A11160" t="s">
        <v>10168</v>
      </c>
      <c r="B11160" t="s">
        <v>12174</v>
      </c>
      <c r="C11160" t="s">
        <v>12171</v>
      </c>
      <c r="D11160" t="s">
        <v>3</v>
      </c>
      <c r="E11160" t="s">
        <v>8</v>
      </c>
    </row>
    <row r="11161" spans="1:5" x14ac:dyDescent="0.25">
      <c r="A11161" t="s">
        <v>10168</v>
      </c>
      <c r="B11161" t="s">
        <v>12175</v>
      </c>
      <c r="C11161" t="s">
        <v>12171</v>
      </c>
      <c r="D11161" t="s">
        <v>3</v>
      </c>
      <c r="E11161" t="s">
        <v>8</v>
      </c>
    </row>
    <row r="11162" spans="1:5" x14ac:dyDescent="0.25">
      <c r="A11162" t="s">
        <v>10168</v>
      </c>
      <c r="B11162" t="s">
        <v>12176</v>
      </c>
      <c r="C11162" t="s">
        <v>12171</v>
      </c>
      <c r="D11162" t="s">
        <v>3</v>
      </c>
      <c r="E11162" t="s">
        <v>8</v>
      </c>
    </row>
    <row r="11163" spans="1:5" x14ac:dyDescent="0.25">
      <c r="A11163" t="s">
        <v>10168</v>
      </c>
      <c r="B11163" t="s">
        <v>12177</v>
      </c>
      <c r="C11163" t="s">
        <v>12171</v>
      </c>
      <c r="D11163" t="s">
        <v>3</v>
      </c>
      <c r="E11163" t="s">
        <v>8</v>
      </c>
    </row>
    <row r="11164" spans="1:5" x14ac:dyDescent="0.25">
      <c r="A11164" t="s">
        <v>10168</v>
      </c>
      <c r="B11164" t="s">
        <v>12178</v>
      </c>
      <c r="C11164" t="s">
        <v>12171</v>
      </c>
      <c r="D11164" t="s">
        <v>3</v>
      </c>
      <c r="E11164" t="s">
        <v>8</v>
      </c>
    </row>
    <row r="11165" spans="1:5" x14ac:dyDescent="0.25">
      <c r="A11165" t="s">
        <v>10168</v>
      </c>
      <c r="B11165" t="s">
        <v>12179</v>
      </c>
      <c r="C11165" t="s">
        <v>12171</v>
      </c>
      <c r="D11165" t="s">
        <v>3</v>
      </c>
      <c r="E11165" t="s">
        <v>8</v>
      </c>
    </row>
    <row r="11166" spans="1:5" x14ac:dyDescent="0.25">
      <c r="A11166" t="s">
        <v>10168</v>
      </c>
      <c r="B11166" t="s">
        <v>12180</v>
      </c>
      <c r="C11166" t="s">
        <v>12171</v>
      </c>
      <c r="D11166" t="s">
        <v>3</v>
      </c>
      <c r="E11166" t="s">
        <v>8</v>
      </c>
    </row>
    <row r="11167" spans="1:5" x14ac:dyDescent="0.25">
      <c r="A11167" t="s">
        <v>10168</v>
      </c>
      <c r="B11167" t="s">
        <v>12181</v>
      </c>
      <c r="C11167" t="s">
        <v>12171</v>
      </c>
      <c r="D11167" t="s">
        <v>3</v>
      </c>
      <c r="E11167" t="s">
        <v>8</v>
      </c>
    </row>
    <row r="11168" spans="1:5" x14ac:dyDescent="0.25">
      <c r="A11168" t="s">
        <v>10168</v>
      </c>
      <c r="B11168" t="s">
        <v>12182</v>
      </c>
      <c r="C11168" t="s">
        <v>12171</v>
      </c>
      <c r="D11168" t="s">
        <v>3</v>
      </c>
      <c r="E11168" t="s">
        <v>8</v>
      </c>
    </row>
    <row r="11169" spans="1:5" x14ac:dyDescent="0.25">
      <c r="A11169" t="s">
        <v>10168</v>
      </c>
      <c r="B11169" t="s">
        <v>12183</v>
      </c>
      <c r="C11169" t="s">
        <v>12171</v>
      </c>
      <c r="D11169" t="s">
        <v>3</v>
      </c>
      <c r="E11169" t="s">
        <v>8</v>
      </c>
    </row>
    <row r="11170" spans="1:5" x14ac:dyDescent="0.25">
      <c r="A11170" t="s">
        <v>10168</v>
      </c>
      <c r="B11170" t="s">
        <v>12184</v>
      </c>
      <c r="C11170" t="s">
        <v>12171</v>
      </c>
      <c r="D11170" t="s">
        <v>3</v>
      </c>
      <c r="E11170" t="s">
        <v>8</v>
      </c>
    </row>
    <row r="11171" spans="1:5" x14ac:dyDescent="0.25">
      <c r="A11171" t="s">
        <v>10168</v>
      </c>
      <c r="B11171" t="s">
        <v>12185</v>
      </c>
      <c r="C11171" t="s">
        <v>12171</v>
      </c>
      <c r="D11171" t="s">
        <v>3</v>
      </c>
      <c r="E11171" t="s">
        <v>8</v>
      </c>
    </row>
    <row r="11172" spans="1:5" x14ac:dyDescent="0.25">
      <c r="A11172" t="s">
        <v>10168</v>
      </c>
      <c r="B11172" t="s">
        <v>12186</v>
      </c>
      <c r="C11172" t="s">
        <v>8688</v>
      </c>
      <c r="D11172" t="s">
        <v>3</v>
      </c>
      <c r="E11172" t="s">
        <v>8</v>
      </c>
    </row>
    <row r="11173" spans="1:5" x14ac:dyDescent="0.25">
      <c r="A11173" t="s">
        <v>10168</v>
      </c>
      <c r="B11173" t="s">
        <v>12187</v>
      </c>
      <c r="C11173" t="s">
        <v>8688</v>
      </c>
      <c r="D11173" t="s">
        <v>3</v>
      </c>
      <c r="E11173" t="s">
        <v>8</v>
      </c>
    </row>
    <row r="11174" spans="1:5" x14ac:dyDescent="0.25">
      <c r="A11174" t="s">
        <v>10168</v>
      </c>
      <c r="B11174" t="s">
        <v>12188</v>
      </c>
      <c r="C11174" t="s">
        <v>8688</v>
      </c>
      <c r="D11174" t="s">
        <v>3</v>
      </c>
      <c r="E11174" t="s">
        <v>8</v>
      </c>
    </row>
    <row r="11175" spans="1:5" x14ac:dyDescent="0.25">
      <c r="A11175" t="s">
        <v>10168</v>
      </c>
      <c r="B11175" t="s">
        <v>12189</v>
      </c>
      <c r="C11175" t="s">
        <v>12190</v>
      </c>
      <c r="D11175" t="s">
        <v>3</v>
      </c>
      <c r="E11175" t="s">
        <v>8</v>
      </c>
    </row>
    <row r="11176" spans="1:5" x14ac:dyDescent="0.25">
      <c r="A11176" t="s">
        <v>10168</v>
      </c>
      <c r="B11176" t="s">
        <v>12191</v>
      </c>
      <c r="C11176" t="s">
        <v>12190</v>
      </c>
      <c r="D11176" t="s">
        <v>3</v>
      </c>
      <c r="E11176" t="s">
        <v>8</v>
      </c>
    </row>
    <row r="11177" spans="1:5" x14ac:dyDescent="0.25">
      <c r="A11177" t="s">
        <v>10168</v>
      </c>
      <c r="B11177" t="s">
        <v>12192</v>
      </c>
      <c r="C11177" t="s">
        <v>12190</v>
      </c>
      <c r="D11177" t="s">
        <v>3</v>
      </c>
      <c r="E11177" t="s">
        <v>8</v>
      </c>
    </row>
    <row r="11178" spans="1:5" x14ac:dyDescent="0.25">
      <c r="A11178" t="s">
        <v>10168</v>
      </c>
      <c r="B11178" t="s">
        <v>12193</v>
      </c>
      <c r="C11178" t="s">
        <v>12190</v>
      </c>
      <c r="D11178" t="s">
        <v>3</v>
      </c>
      <c r="E11178" t="s">
        <v>8</v>
      </c>
    </row>
    <row r="11179" spans="1:5" x14ac:dyDescent="0.25">
      <c r="A11179" t="s">
        <v>10168</v>
      </c>
      <c r="B11179" t="s">
        <v>12194</v>
      </c>
      <c r="C11179" t="s">
        <v>12190</v>
      </c>
      <c r="D11179" t="s">
        <v>3</v>
      </c>
      <c r="E11179" t="s">
        <v>8</v>
      </c>
    </row>
    <row r="11180" spans="1:5" x14ac:dyDescent="0.25">
      <c r="A11180" t="s">
        <v>10168</v>
      </c>
      <c r="B11180" t="s">
        <v>12195</v>
      </c>
      <c r="C11180" t="s">
        <v>12190</v>
      </c>
      <c r="D11180" t="s">
        <v>3</v>
      </c>
      <c r="E11180" t="s">
        <v>8</v>
      </c>
    </row>
    <row r="11181" spans="1:5" x14ac:dyDescent="0.25">
      <c r="A11181" t="s">
        <v>10168</v>
      </c>
      <c r="B11181" t="s">
        <v>12196</v>
      </c>
      <c r="C11181" t="s">
        <v>12190</v>
      </c>
      <c r="D11181" t="s">
        <v>3</v>
      </c>
      <c r="E11181" t="s">
        <v>8</v>
      </c>
    </row>
    <row r="11182" spans="1:5" x14ac:dyDescent="0.25">
      <c r="A11182" t="s">
        <v>10168</v>
      </c>
      <c r="B11182" t="s">
        <v>12197</v>
      </c>
      <c r="C11182" t="s">
        <v>12190</v>
      </c>
      <c r="D11182" t="s">
        <v>3</v>
      </c>
      <c r="E11182" t="s">
        <v>8</v>
      </c>
    </row>
    <row r="11183" spans="1:5" x14ac:dyDescent="0.25">
      <c r="A11183" t="s">
        <v>10168</v>
      </c>
      <c r="B11183" t="s">
        <v>12198</v>
      </c>
      <c r="C11183" t="s">
        <v>12190</v>
      </c>
      <c r="D11183" t="s">
        <v>3</v>
      </c>
      <c r="E11183" t="s">
        <v>8</v>
      </c>
    </row>
    <row r="11184" spans="1:5" x14ac:dyDescent="0.25">
      <c r="A11184" t="s">
        <v>10168</v>
      </c>
      <c r="B11184" t="s">
        <v>12199</v>
      </c>
      <c r="C11184" t="s">
        <v>12190</v>
      </c>
      <c r="D11184" t="s">
        <v>3</v>
      </c>
      <c r="E11184" t="s">
        <v>8</v>
      </c>
    </row>
    <row r="11185" spans="1:5" x14ac:dyDescent="0.25">
      <c r="A11185" t="s">
        <v>10168</v>
      </c>
      <c r="B11185" t="s">
        <v>12200</v>
      </c>
      <c r="C11185" t="s">
        <v>12190</v>
      </c>
      <c r="D11185" t="s">
        <v>3</v>
      </c>
      <c r="E11185" t="s">
        <v>8</v>
      </c>
    </row>
    <row r="11186" spans="1:5" x14ac:dyDescent="0.25">
      <c r="A11186" t="s">
        <v>10168</v>
      </c>
      <c r="B11186" t="s">
        <v>12201</v>
      </c>
      <c r="C11186" t="s">
        <v>12190</v>
      </c>
      <c r="D11186" t="s">
        <v>3</v>
      </c>
      <c r="E11186" t="s">
        <v>8</v>
      </c>
    </row>
    <row r="11187" spans="1:5" x14ac:dyDescent="0.25">
      <c r="A11187" t="s">
        <v>10168</v>
      </c>
      <c r="B11187" t="s">
        <v>12202</v>
      </c>
      <c r="C11187" t="s">
        <v>12190</v>
      </c>
      <c r="D11187" t="s">
        <v>3</v>
      </c>
      <c r="E11187" t="s">
        <v>8</v>
      </c>
    </row>
    <row r="11188" spans="1:5" x14ac:dyDescent="0.25">
      <c r="A11188" t="s">
        <v>10168</v>
      </c>
      <c r="B11188" t="s">
        <v>12203</v>
      </c>
      <c r="C11188" t="s">
        <v>12190</v>
      </c>
      <c r="D11188" t="s">
        <v>3</v>
      </c>
      <c r="E11188" t="s">
        <v>8</v>
      </c>
    </row>
    <row r="11189" spans="1:5" x14ac:dyDescent="0.25">
      <c r="A11189" t="s">
        <v>10168</v>
      </c>
      <c r="B11189" t="s">
        <v>12204</v>
      </c>
      <c r="C11189" t="s">
        <v>12190</v>
      </c>
      <c r="D11189" t="s">
        <v>3</v>
      </c>
      <c r="E11189" t="s">
        <v>8</v>
      </c>
    </row>
    <row r="11190" spans="1:5" x14ac:dyDescent="0.25">
      <c r="A11190" t="s">
        <v>10168</v>
      </c>
      <c r="B11190" t="s">
        <v>12205</v>
      </c>
      <c r="C11190" t="s">
        <v>9236</v>
      </c>
      <c r="D11190" t="s">
        <v>3</v>
      </c>
      <c r="E11190" t="s">
        <v>8</v>
      </c>
    </row>
    <row r="11191" spans="1:5" x14ac:dyDescent="0.25">
      <c r="A11191" t="s">
        <v>10168</v>
      </c>
      <c r="B11191" t="s">
        <v>12206</v>
      </c>
      <c r="C11191" t="s">
        <v>9236</v>
      </c>
      <c r="D11191" t="s">
        <v>3</v>
      </c>
      <c r="E11191" t="s">
        <v>8</v>
      </c>
    </row>
    <row r="11192" spans="1:5" x14ac:dyDescent="0.25">
      <c r="A11192" t="s">
        <v>10168</v>
      </c>
      <c r="B11192" t="s">
        <v>12207</v>
      </c>
      <c r="C11192" t="s">
        <v>9236</v>
      </c>
      <c r="D11192" t="s">
        <v>3</v>
      </c>
      <c r="E11192" t="s">
        <v>8</v>
      </c>
    </row>
    <row r="11193" spans="1:5" x14ac:dyDescent="0.25">
      <c r="A11193" t="s">
        <v>10168</v>
      </c>
      <c r="B11193" t="s">
        <v>12208</v>
      </c>
      <c r="C11193" t="s">
        <v>9236</v>
      </c>
      <c r="D11193" t="s">
        <v>3</v>
      </c>
      <c r="E11193" t="s">
        <v>8</v>
      </c>
    </row>
    <row r="11194" spans="1:5" x14ac:dyDescent="0.25">
      <c r="A11194" t="s">
        <v>10168</v>
      </c>
      <c r="B11194" t="s">
        <v>12209</v>
      </c>
      <c r="C11194" t="s">
        <v>9236</v>
      </c>
      <c r="D11194" t="s">
        <v>3</v>
      </c>
      <c r="E11194" t="s">
        <v>8</v>
      </c>
    </row>
    <row r="11195" spans="1:5" x14ac:dyDescent="0.25">
      <c r="A11195" t="s">
        <v>10168</v>
      </c>
      <c r="B11195" t="s">
        <v>12210</v>
      </c>
      <c r="C11195" t="s">
        <v>9236</v>
      </c>
      <c r="D11195" t="s">
        <v>3</v>
      </c>
      <c r="E11195" t="s">
        <v>8</v>
      </c>
    </row>
    <row r="11196" spans="1:5" x14ac:dyDescent="0.25">
      <c r="A11196" t="s">
        <v>10168</v>
      </c>
      <c r="B11196" t="s">
        <v>12211</v>
      </c>
      <c r="C11196" t="s">
        <v>9236</v>
      </c>
      <c r="D11196" t="s">
        <v>3</v>
      </c>
      <c r="E11196" t="s">
        <v>8</v>
      </c>
    </row>
    <row r="11197" spans="1:5" x14ac:dyDescent="0.25">
      <c r="A11197" t="s">
        <v>10168</v>
      </c>
      <c r="B11197" t="s">
        <v>12212</v>
      </c>
      <c r="C11197" t="s">
        <v>9236</v>
      </c>
      <c r="D11197" t="s">
        <v>3</v>
      </c>
      <c r="E11197" t="s">
        <v>8</v>
      </c>
    </row>
    <row r="11198" spans="1:5" x14ac:dyDescent="0.25">
      <c r="A11198" t="s">
        <v>10168</v>
      </c>
      <c r="B11198" t="s">
        <v>12213</v>
      </c>
      <c r="C11198" t="s">
        <v>9236</v>
      </c>
      <c r="D11198" t="s">
        <v>3</v>
      </c>
      <c r="E11198" t="s">
        <v>8</v>
      </c>
    </row>
    <row r="11199" spans="1:5" x14ac:dyDescent="0.25">
      <c r="A11199" t="s">
        <v>10168</v>
      </c>
      <c r="B11199" t="s">
        <v>12214</v>
      </c>
      <c r="C11199" t="s">
        <v>9236</v>
      </c>
      <c r="D11199" t="s">
        <v>3</v>
      </c>
      <c r="E11199" t="s">
        <v>8</v>
      </c>
    </row>
    <row r="11200" spans="1:5" x14ac:dyDescent="0.25">
      <c r="A11200" t="s">
        <v>10168</v>
      </c>
      <c r="B11200" t="s">
        <v>12215</v>
      </c>
      <c r="C11200" t="s">
        <v>9236</v>
      </c>
      <c r="D11200" t="s">
        <v>3</v>
      </c>
      <c r="E11200" t="s">
        <v>8</v>
      </c>
    </row>
    <row r="11201" spans="1:5" x14ac:dyDescent="0.25">
      <c r="A11201" t="s">
        <v>10168</v>
      </c>
      <c r="B11201" t="s">
        <v>12216</v>
      </c>
      <c r="C11201" t="s">
        <v>9236</v>
      </c>
      <c r="D11201" t="s">
        <v>3</v>
      </c>
      <c r="E11201" t="s">
        <v>8</v>
      </c>
    </row>
    <row r="11202" spans="1:5" x14ac:dyDescent="0.25">
      <c r="A11202" t="s">
        <v>10168</v>
      </c>
      <c r="B11202" t="s">
        <v>12217</v>
      </c>
      <c r="C11202" t="s">
        <v>9236</v>
      </c>
      <c r="D11202" t="s">
        <v>3</v>
      </c>
      <c r="E11202" t="s">
        <v>8</v>
      </c>
    </row>
    <row r="11203" spans="1:5" x14ac:dyDescent="0.25">
      <c r="A11203" t="s">
        <v>10168</v>
      </c>
      <c r="B11203" t="s">
        <v>12218</v>
      </c>
      <c r="C11203" t="s">
        <v>8711</v>
      </c>
      <c r="D11203" t="s">
        <v>3</v>
      </c>
      <c r="E11203" t="s">
        <v>8</v>
      </c>
    </row>
    <row r="11204" spans="1:5" x14ac:dyDescent="0.25">
      <c r="A11204" t="s">
        <v>10168</v>
      </c>
      <c r="B11204" t="s">
        <v>12219</v>
      </c>
      <c r="C11204" t="s">
        <v>8711</v>
      </c>
      <c r="D11204" t="s">
        <v>3</v>
      </c>
      <c r="E11204" t="s">
        <v>8</v>
      </c>
    </row>
    <row r="11205" spans="1:5" x14ac:dyDescent="0.25">
      <c r="A11205" t="s">
        <v>10168</v>
      </c>
      <c r="B11205" t="s">
        <v>12220</v>
      </c>
      <c r="C11205" t="s">
        <v>8711</v>
      </c>
      <c r="D11205" t="s">
        <v>3</v>
      </c>
      <c r="E11205" t="s">
        <v>8</v>
      </c>
    </row>
    <row r="11206" spans="1:5" x14ac:dyDescent="0.25">
      <c r="A11206" t="s">
        <v>10168</v>
      </c>
      <c r="B11206" t="s">
        <v>12221</v>
      </c>
      <c r="C11206" t="s">
        <v>8711</v>
      </c>
      <c r="D11206" t="s">
        <v>3</v>
      </c>
      <c r="E11206" t="s">
        <v>8</v>
      </c>
    </row>
    <row r="11207" spans="1:5" x14ac:dyDescent="0.25">
      <c r="A11207" t="s">
        <v>10168</v>
      </c>
      <c r="B11207" t="s">
        <v>12222</v>
      </c>
      <c r="C11207" t="s">
        <v>8711</v>
      </c>
      <c r="D11207" t="s">
        <v>3</v>
      </c>
      <c r="E11207" t="s">
        <v>8</v>
      </c>
    </row>
    <row r="11208" spans="1:5" x14ac:dyDescent="0.25">
      <c r="A11208" t="s">
        <v>10168</v>
      </c>
      <c r="B11208" t="s">
        <v>12223</v>
      </c>
      <c r="C11208" t="s">
        <v>8711</v>
      </c>
      <c r="D11208" t="s">
        <v>3</v>
      </c>
      <c r="E11208" t="s">
        <v>8</v>
      </c>
    </row>
    <row r="11209" spans="1:5" x14ac:dyDescent="0.25">
      <c r="A11209" t="s">
        <v>10168</v>
      </c>
      <c r="B11209" t="s">
        <v>12224</v>
      </c>
      <c r="C11209" t="s">
        <v>8711</v>
      </c>
      <c r="D11209" t="s">
        <v>3</v>
      </c>
      <c r="E11209" t="s">
        <v>8</v>
      </c>
    </row>
    <row r="11210" spans="1:5" x14ac:dyDescent="0.25">
      <c r="A11210" t="s">
        <v>10168</v>
      </c>
      <c r="B11210" t="s">
        <v>12225</v>
      </c>
      <c r="C11210" t="s">
        <v>8711</v>
      </c>
      <c r="D11210" t="s">
        <v>3</v>
      </c>
      <c r="E11210" t="s">
        <v>8</v>
      </c>
    </row>
    <row r="11211" spans="1:5" x14ac:dyDescent="0.25">
      <c r="A11211" t="s">
        <v>10168</v>
      </c>
      <c r="B11211" t="s">
        <v>12226</v>
      </c>
      <c r="C11211" t="s">
        <v>8711</v>
      </c>
      <c r="D11211" t="s">
        <v>3</v>
      </c>
      <c r="E11211" t="s">
        <v>8</v>
      </c>
    </row>
    <row r="11212" spans="1:5" x14ac:dyDescent="0.25">
      <c r="A11212" t="s">
        <v>10168</v>
      </c>
      <c r="B11212" t="s">
        <v>12227</v>
      </c>
      <c r="C11212" t="s">
        <v>8711</v>
      </c>
      <c r="D11212" t="s">
        <v>3</v>
      </c>
      <c r="E11212" t="s">
        <v>8</v>
      </c>
    </row>
    <row r="11213" spans="1:5" x14ac:dyDescent="0.25">
      <c r="A11213" t="s">
        <v>10168</v>
      </c>
      <c r="B11213" t="s">
        <v>12228</v>
      </c>
      <c r="C11213" t="s">
        <v>8711</v>
      </c>
      <c r="D11213" t="s">
        <v>3</v>
      </c>
      <c r="E11213" t="s">
        <v>8</v>
      </c>
    </row>
    <row r="11214" spans="1:5" x14ac:dyDescent="0.25">
      <c r="A11214" t="s">
        <v>10168</v>
      </c>
      <c r="B11214" t="s">
        <v>12229</v>
      </c>
      <c r="C11214" t="s">
        <v>8711</v>
      </c>
      <c r="D11214" t="s">
        <v>3</v>
      </c>
      <c r="E11214" t="s">
        <v>8</v>
      </c>
    </row>
    <row r="11215" spans="1:5" x14ac:dyDescent="0.25">
      <c r="A11215" t="s">
        <v>10168</v>
      </c>
      <c r="B11215" t="s">
        <v>12230</v>
      </c>
      <c r="C11215" t="s">
        <v>8711</v>
      </c>
      <c r="D11215" t="s">
        <v>3</v>
      </c>
      <c r="E11215" t="s">
        <v>8</v>
      </c>
    </row>
    <row r="11216" spans="1:5" x14ac:dyDescent="0.25">
      <c r="A11216" t="s">
        <v>10168</v>
      </c>
      <c r="B11216" t="s">
        <v>12231</v>
      </c>
      <c r="C11216" t="s">
        <v>8773</v>
      </c>
      <c r="D11216" t="s">
        <v>3</v>
      </c>
      <c r="E11216" t="s">
        <v>8</v>
      </c>
    </row>
    <row r="11217" spans="1:5" x14ac:dyDescent="0.25">
      <c r="A11217" t="s">
        <v>10168</v>
      </c>
      <c r="B11217" t="s">
        <v>12232</v>
      </c>
      <c r="C11217" t="s">
        <v>8781</v>
      </c>
      <c r="D11217" t="s">
        <v>3</v>
      </c>
      <c r="E11217" t="s">
        <v>8</v>
      </c>
    </row>
    <row r="11218" spans="1:5" x14ac:dyDescent="0.25">
      <c r="A11218" t="s">
        <v>10168</v>
      </c>
      <c r="B11218" t="s">
        <v>12233</v>
      </c>
      <c r="C11218" t="s">
        <v>8781</v>
      </c>
      <c r="D11218" t="s">
        <v>3</v>
      </c>
      <c r="E11218" t="s">
        <v>8</v>
      </c>
    </row>
    <row r="11219" spans="1:5" x14ac:dyDescent="0.25">
      <c r="A11219" t="s">
        <v>10168</v>
      </c>
      <c r="B11219" t="s">
        <v>12234</v>
      </c>
      <c r="C11219" t="s">
        <v>8781</v>
      </c>
      <c r="D11219" t="s">
        <v>3</v>
      </c>
      <c r="E11219" t="s">
        <v>8</v>
      </c>
    </row>
    <row r="11220" spans="1:5" x14ac:dyDescent="0.25">
      <c r="A11220" t="s">
        <v>10168</v>
      </c>
      <c r="B11220" t="s">
        <v>12235</v>
      </c>
      <c r="C11220" t="s">
        <v>8781</v>
      </c>
      <c r="D11220" t="s">
        <v>3</v>
      </c>
      <c r="E11220" t="s">
        <v>8</v>
      </c>
    </row>
    <row r="11221" spans="1:5" x14ac:dyDescent="0.25">
      <c r="A11221" t="s">
        <v>10168</v>
      </c>
      <c r="B11221" t="s">
        <v>12236</v>
      </c>
      <c r="C11221" t="s">
        <v>8781</v>
      </c>
      <c r="D11221" t="s">
        <v>3</v>
      </c>
      <c r="E11221" t="s">
        <v>8</v>
      </c>
    </row>
    <row r="11222" spans="1:5" x14ac:dyDescent="0.25">
      <c r="A11222" t="s">
        <v>10168</v>
      </c>
      <c r="B11222" t="s">
        <v>12237</v>
      </c>
      <c r="C11222" t="s">
        <v>8781</v>
      </c>
      <c r="D11222" t="s">
        <v>3</v>
      </c>
      <c r="E11222" t="s">
        <v>8</v>
      </c>
    </row>
    <row r="11223" spans="1:5" x14ac:dyDescent="0.25">
      <c r="A11223" t="s">
        <v>10168</v>
      </c>
      <c r="B11223" t="s">
        <v>12238</v>
      </c>
      <c r="C11223" t="s">
        <v>8781</v>
      </c>
      <c r="D11223" t="s">
        <v>3</v>
      </c>
      <c r="E11223" t="s">
        <v>8</v>
      </c>
    </row>
    <row r="11224" spans="1:5" x14ac:dyDescent="0.25">
      <c r="A11224" t="s">
        <v>10168</v>
      </c>
      <c r="B11224" t="s">
        <v>12239</v>
      </c>
      <c r="C11224" t="s">
        <v>8781</v>
      </c>
      <c r="D11224" t="s">
        <v>3</v>
      </c>
      <c r="E11224" t="s">
        <v>8</v>
      </c>
    </row>
    <row r="11225" spans="1:5" x14ac:dyDescent="0.25">
      <c r="A11225" t="s">
        <v>10168</v>
      </c>
      <c r="B11225" t="s">
        <v>12240</v>
      </c>
      <c r="C11225" t="s">
        <v>8781</v>
      </c>
      <c r="D11225" t="s">
        <v>3</v>
      </c>
      <c r="E11225" t="s">
        <v>8</v>
      </c>
    </row>
    <row r="11226" spans="1:5" x14ac:dyDescent="0.25">
      <c r="A11226" t="s">
        <v>10168</v>
      </c>
      <c r="B11226" t="s">
        <v>12241</v>
      </c>
      <c r="C11226" t="s">
        <v>8781</v>
      </c>
      <c r="D11226" t="s">
        <v>3</v>
      </c>
      <c r="E11226" t="s">
        <v>8</v>
      </c>
    </row>
    <row r="11227" spans="1:5" x14ac:dyDescent="0.25">
      <c r="A11227" t="s">
        <v>10168</v>
      </c>
      <c r="B11227" t="s">
        <v>12242</v>
      </c>
      <c r="C11227" t="s">
        <v>8781</v>
      </c>
      <c r="D11227" t="s">
        <v>3</v>
      </c>
      <c r="E11227" t="s">
        <v>8</v>
      </c>
    </row>
    <row r="11228" spans="1:5" x14ac:dyDescent="0.25">
      <c r="A11228" t="s">
        <v>10168</v>
      </c>
      <c r="B11228" t="s">
        <v>12243</v>
      </c>
      <c r="C11228" t="s">
        <v>8781</v>
      </c>
      <c r="D11228" t="s">
        <v>3</v>
      </c>
      <c r="E11228" t="s">
        <v>8</v>
      </c>
    </row>
    <row r="11229" spans="1:5" x14ac:dyDescent="0.25">
      <c r="A11229" t="s">
        <v>10168</v>
      </c>
      <c r="B11229" t="s">
        <v>12244</v>
      </c>
      <c r="C11229" t="s">
        <v>8781</v>
      </c>
      <c r="D11229" t="s">
        <v>3</v>
      </c>
      <c r="E11229" t="s">
        <v>8</v>
      </c>
    </row>
    <row r="11230" spans="1:5" x14ac:dyDescent="0.25">
      <c r="A11230" t="s">
        <v>10168</v>
      </c>
      <c r="B11230" t="s">
        <v>12245</v>
      </c>
      <c r="C11230" t="s">
        <v>8781</v>
      </c>
      <c r="D11230" t="s">
        <v>3</v>
      </c>
      <c r="E11230" t="s">
        <v>8</v>
      </c>
    </row>
    <row r="11231" spans="1:5" x14ac:dyDescent="0.25">
      <c r="A11231" t="s">
        <v>10168</v>
      </c>
      <c r="B11231" t="s">
        <v>12246</v>
      </c>
      <c r="C11231" t="s">
        <v>8781</v>
      </c>
      <c r="D11231" t="s">
        <v>3</v>
      </c>
      <c r="E11231" t="s">
        <v>8</v>
      </c>
    </row>
    <row r="11232" spans="1:5" x14ac:dyDescent="0.25">
      <c r="A11232" t="s">
        <v>10168</v>
      </c>
      <c r="B11232" t="s">
        <v>12247</v>
      </c>
      <c r="C11232" t="s">
        <v>8781</v>
      </c>
      <c r="D11232" t="s">
        <v>3</v>
      </c>
      <c r="E11232" t="s">
        <v>8</v>
      </c>
    </row>
    <row r="11233" spans="1:5" x14ac:dyDescent="0.25">
      <c r="A11233" t="s">
        <v>10168</v>
      </c>
      <c r="B11233" t="s">
        <v>12248</v>
      </c>
      <c r="C11233" t="s">
        <v>12249</v>
      </c>
      <c r="D11233" t="s">
        <v>3</v>
      </c>
      <c r="E11233" t="s">
        <v>8</v>
      </c>
    </row>
    <row r="11234" spans="1:5" x14ac:dyDescent="0.25">
      <c r="A11234" t="s">
        <v>10168</v>
      </c>
      <c r="B11234" t="s">
        <v>12250</v>
      </c>
      <c r="C11234" t="s">
        <v>12249</v>
      </c>
      <c r="D11234" t="s">
        <v>3</v>
      </c>
      <c r="E11234" t="s">
        <v>8</v>
      </c>
    </row>
    <row r="11235" spans="1:5" x14ac:dyDescent="0.25">
      <c r="A11235" t="s">
        <v>10168</v>
      </c>
      <c r="B11235" t="s">
        <v>12251</v>
      </c>
      <c r="C11235" t="s">
        <v>12249</v>
      </c>
      <c r="D11235" t="s">
        <v>3</v>
      </c>
      <c r="E11235" t="s">
        <v>8</v>
      </c>
    </row>
    <row r="11236" spans="1:5" x14ac:dyDescent="0.25">
      <c r="A11236" t="s">
        <v>10168</v>
      </c>
      <c r="B11236" t="s">
        <v>12252</v>
      </c>
      <c r="C11236" t="s">
        <v>12249</v>
      </c>
      <c r="D11236" t="s">
        <v>3</v>
      </c>
      <c r="E11236" t="s">
        <v>8</v>
      </c>
    </row>
    <row r="11237" spans="1:5" x14ac:dyDescent="0.25">
      <c r="A11237" t="s">
        <v>10168</v>
      </c>
      <c r="B11237" t="s">
        <v>12253</v>
      </c>
      <c r="C11237" t="s">
        <v>12249</v>
      </c>
      <c r="D11237" t="s">
        <v>3</v>
      </c>
      <c r="E11237" t="s">
        <v>8</v>
      </c>
    </row>
    <row r="11238" spans="1:5" x14ac:dyDescent="0.25">
      <c r="A11238" t="s">
        <v>10168</v>
      </c>
      <c r="B11238" t="s">
        <v>12254</v>
      </c>
      <c r="C11238" t="s">
        <v>7608</v>
      </c>
      <c r="D11238" t="s">
        <v>3</v>
      </c>
      <c r="E11238" t="s">
        <v>8</v>
      </c>
    </row>
    <row r="11239" spans="1:5" x14ac:dyDescent="0.25">
      <c r="A11239" t="s">
        <v>10168</v>
      </c>
      <c r="B11239" t="s">
        <v>12255</v>
      </c>
      <c r="C11239" t="s">
        <v>7608</v>
      </c>
      <c r="D11239" t="s">
        <v>3</v>
      </c>
      <c r="E11239" t="s">
        <v>8</v>
      </c>
    </row>
    <row r="11240" spans="1:5" x14ac:dyDescent="0.25">
      <c r="A11240" t="s">
        <v>10168</v>
      </c>
      <c r="B11240" t="s">
        <v>12256</v>
      </c>
      <c r="C11240" t="s">
        <v>9138</v>
      </c>
      <c r="D11240" t="s">
        <v>3</v>
      </c>
      <c r="E11240" t="s">
        <v>8</v>
      </c>
    </row>
    <row r="11241" spans="1:5" x14ac:dyDescent="0.25">
      <c r="A11241" t="s">
        <v>10168</v>
      </c>
      <c r="B11241" t="s">
        <v>12257</v>
      </c>
      <c r="C11241" t="s">
        <v>9138</v>
      </c>
      <c r="D11241" t="s">
        <v>3</v>
      </c>
      <c r="E11241" t="s">
        <v>8</v>
      </c>
    </row>
    <row r="11242" spans="1:5" x14ac:dyDescent="0.25">
      <c r="A11242" t="s">
        <v>10168</v>
      </c>
      <c r="B11242" t="s">
        <v>12258</v>
      </c>
      <c r="C11242" t="s">
        <v>9138</v>
      </c>
      <c r="D11242" t="s">
        <v>3</v>
      </c>
      <c r="E11242" t="s">
        <v>8</v>
      </c>
    </row>
    <row r="11243" spans="1:5" x14ac:dyDescent="0.25">
      <c r="A11243" t="s">
        <v>10168</v>
      </c>
      <c r="B11243" t="s">
        <v>12259</v>
      </c>
      <c r="C11243" t="s">
        <v>9138</v>
      </c>
      <c r="D11243" t="s">
        <v>3</v>
      </c>
      <c r="E11243" t="s">
        <v>8</v>
      </c>
    </row>
    <row r="11244" spans="1:5" x14ac:dyDescent="0.25">
      <c r="A11244" t="s">
        <v>10168</v>
      </c>
      <c r="B11244" t="s">
        <v>12260</v>
      </c>
      <c r="C11244" t="s">
        <v>9138</v>
      </c>
      <c r="D11244" t="s">
        <v>3</v>
      </c>
      <c r="E11244" t="s">
        <v>8</v>
      </c>
    </row>
    <row r="11245" spans="1:5" x14ac:dyDescent="0.25">
      <c r="A11245" t="s">
        <v>10168</v>
      </c>
      <c r="B11245" t="s">
        <v>12261</v>
      </c>
      <c r="C11245" t="s">
        <v>9138</v>
      </c>
      <c r="D11245" t="s">
        <v>3</v>
      </c>
      <c r="E11245" t="s">
        <v>8</v>
      </c>
    </row>
    <row r="11246" spans="1:5" x14ac:dyDescent="0.25">
      <c r="A11246" t="s">
        <v>10168</v>
      </c>
      <c r="B11246" t="s">
        <v>12262</v>
      </c>
      <c r="C11246" t="s">
        <v>9138</v>
      </c>
      <c r="D11246" t="s">
        <v>3</v>
      </c>
      <c r="E11246" t="s">
        <v>8</v>
      </c>
    </row>
    <row r="11247" spans="1:5" x14ac:dyDescent="0.25">
      <c r="A11247" t="s">
        <v>10168</v>
      </c>
      <c r="B11247" t="s">
        <v>12263</v>
      </c>
      <c r="C11247" t="s">
        <v>7969</v>
      </c>
      <c r="D11247" t="s">
        <v>3</v>
      </c>
      <c r="E11247" t="s">
        <v>8</v>
      </c>
    </row>
    <row r="11248" spans="1:5" x14ac:dyDescent="0.25">
      <c r="A11248" t="s">
        <v>10168</v>
      </c>
      <c r="B11248" t="s">
        <v>12264</v>
      </c>
      <c r="C11248" t="s">
        <v>7969</v>
      </c>
      <c r="D11248" t="s">
        <v>3</v>
      </c>
      <c r="E11248" t="s">
        <v>8</v>
      </c>
    </row>
    <row r="11249" spans="1:5" x14ac:dyDescent="0.25">
      <c r="A11249" t="s">
        <v>10168</v>
      </c>
      <c r="B11249" t="s">
        <v>12265</v>
      </c>
      <c r="C11249" t="s">
        <v>7969</v>
      </c>
      <c r="D11249" t="s">
        <v>3</v>
      </c>
      <c r="E11249" t="s">
        <v>8</v>
      </c>
    </row>
    <row r="11250" spans="1:5" x14ac:dyDescent="0.25">
      <c r="A11250" t="s">
        <v>10168</v>
      </c>
      <c r="B11250" t="s">
        <v>12266</v>
      </c>
      <c r="C11250" t="s">
        <v>7969</v>
      </c>
      <c r="D11250" t="s">
        <v>3</v>
      </c>
      <c r="E11250" t="s">
        <v>8</v>
      </c>
    </row>
    <row r="11251" spans="1:5" x14ac:dyDescent="0.25">
      <c r="A11251" t="s">
        <v>10168</v>
      </c>
      <c r="B11251" t="s">
        <v>12267</v>
      </c>
      <c r="C11251" t="s">
        <v>7969</v>
      </c>
      <c r="D11251" t="s">
        <v>3</v>
      </c>
      <c r="E11251" t="s">
        <v>8</v>
      </c>
    </row>
    <row r="11252" spans="1:5" x14ac:dyDescent="0.25">
      <c r="A11252" t="s">
        <v>10168</v>
      </c>
      <c r="B11252" t="s">
        <v>12268</v>
      </c>
      <c r="C11252" t="s">
        <v>7969</v>
      </c>
      <c r="D11252" t="s">
        <v>3</v>
      </c>
      <c r="E11252" t="s">
        <v>8</v>
      </c>
    </row>
    <row r="11253" spans="1:5" x14ac:dyDescent="0.25">
      <c r="A11253" t="s">
        <v>10168</v>
      </c>
      <c r="B11253" t="s">
        <v>12269</v>
      </c>
      <c r="C11253" t="s">
        <v>7969</v>
      </c>
      <c r="D11253" t="s">
        <v>3</v>
      </c>
      <c r="E11253" t="s">
        <v>8</v>
      </c>
    </row>
    <row r="11254" spans="1:5" x14ac:dyDescent="0.25">
      <c r="A11254" t="s">
        <v>10168</v>
      </c>
      <c r="B11254" t="s">
        <v>12270</v>
      </c>
      <c r="C11254" t="s">
        <v>7969</v>
      </c>
      <c r="D11254" t="s">
        <v>3</v>
      </c>
      <c r="E11254" t="s">
        <v>8</v>
      </c>
    </row>
    <row r="11255" spans="1:5" x14ac:dyDescent="0.25">
      <c r="A11255" t="s">
        <v>10168</v>
      </c>
      <c r="B11255" t="s">
        <v>12271</v>
      </c>
      <c r="C11255" t="s">
        <v>7974</v>
      </c>
      <c r="D11255" t="s">
        <v>3</v>
      </c>
      <c r="E11255" t="s">
        <v>8</v>
      </c>
    </row>
    <row r="11256" spans="1:5" x14ac:dyDescent="0.25">
      <c r="A11256" t="s">
        <v>10168</v>
      </c>
      <c r="B11256" t="s">
        <v>12272</v>
      </c>
      <c r="C11256" t="s">
        <v>7974</v>
      </c>
      <c r="D11256" t="s">
        <v>3</v>
      </c>
      <c r="E11256" t="s">
        <v>8</v>
      </c>
    </row>
    <row r="11257" spans="1:5" x14ac:dyDescent="0.25">
      <c r="A11257" t="s">
        <v>10168</v>
      </c>
      <c r="B11257" t="s">
        <v>12273</v>
      </c>
      <c r="C11257" t="s">
        <v>7974</v>
      </c>
      <c r="D11257" t="s">
        <v>3</v>
      </c>
      <c r="E11257" t="s">
        <v>8</v>
      </c>
    </row>
    <row r="11258" spans="1:5" x14ac:dyDescent="0.25">
      <c r="A11258" t="s">
        <v>10168</v>
      </c>
      <c r="B11258" t="s">
        <v>12274</v>
      </c>
      <c r="C11258" t="s">
        <v>7974</v>
      </c>
      <c r="D11258" t="s">
        <v>3</v>
      </c>
      <c r="E11258" t="s">
        <v>8</v>
      </c>
    </row>
    <row r="11259" spans="1:5" x14ac:dyDescent="0.25">
      <c r="A11259" t="s">
        <v>10168</v>
      </c>
      <c r="B11259" t="s">
        <v>12275</v>
      </c>
      <c r="C11259" t="s">
        <v>7974</v>
      </c>
      <c r="D11259" t="s">
        <v>3</v>
      </c>
      <c r="E11259" t="s">
        <v>8</v>
      </c>
    </row>
    <row r="11260" spans="1:5" x14ac:dyDescent="0.25">
      <c r="A11260" t="s">
        <v>10168</v>
      </c>
      <c r="B11260" t="s">
        <v>12276</v>
      </c>
      <c r="C11260" t="s">
        <v>12277</v>
      </c>
      <c r="D11260" t="s">
        <v>3</v>
      </c>
      <c r="E11260" t="s">
        <v>8</v>
      </c>
    </row>
    <row r="11261" spans="1:5" x14ac:dyDescent="0.25">
      <c r="A11261" t="s">
        <v>10168</v>
      </c>
      <c r="B11261" t="s">
        <v>12278</v>
      </c>
      <c r="C11261" t="s">
        <v>8101</v>
      </c>
      <c r="D11261" t="s">
        <v>3</v>
      </c>
      <c r="E11261" t="s">
        <v>8</v>
      </c>
    </row>
    <row r="11262" spans="1:5" x14ac:dyDescent="0.25">
      <c r="A11262" t="s">
        <v>10168</v>
      </c>
      <c r="B11262" t="s">
        <v>12279</v>
      </c>
      <c r="C11262" t="s">
        <v>8101</v>
      </c>
      <c r="D11262" t="s">
        <v>3</v>
      </c>
      <c r="E11262" t="s">
        <v>8</v>
      </c>
    </row>
    <row r="11263" spans="1:5" x14ac:dyDescent="0.25">
      <c r="A11263" t="s">
        <v>10168</v>
      </c>
      <c r="B11263" t="s">
        <v>12280</v>
      </c>
      <c r="C11263" t="s">
        <v>8101</v>
      </c>
      <c r="D11263" t="s">
        <v>3</v>
      </c>
      <c r="E11263" t="s">
        <v>8</v>
      </c>
    </row>
    <row r="11264" spans="1:5" x14ac:dyDescent="0.25">
      <c r="A11264" t="s">
        <v>10168</v>
      </c>
      <c r="B11264" t="s">
        <v>12281</v>
      </c>
      <c r="C11264" t="s">
        <v>8101</v>
      </c>
      <c r="D11264" t="s">
        <v>3</v>
      </c>
      <c r="E11264" t="s">
        <v>8</v>
      </c>
    </row>
    <row r="11265" spans="1:5" x14ac:dyDescent="0.25">
      <c r="A11265" t="s">
        <v>10168</v>
      </c>
      <c r="B11265" t="s">
        <v>12282</v>
      </c>
      <c r="C11265" t="s">
        <v>8101</v>
      </c>
      <c r="D11265" t="s">
        <v>3</v>
      </c>
      <c r="E11265" t="s">
        <v>8</v>
      </c>
    </row>
    <row r="11266" spans="1:5" x14ac:dyDescent="0.25">
      <c r="A11266" t="s">
        <v>10168</v>
      </c>
      <c r="B11266" t="s">
        <v>12283</v>
      </c>
      <c r="C11266" t="s">
        <v>8101</v>
      </c>
      <c r="D11266" t="s">
        <v>3</v>
      </c>
      <c r="E11266" t="s">
        <v>8</v>
      </c>
    </row>
    <row r="11267" spans="1:5" x14ac:dyDescent="0.25">
      <c r="A11267" t="s">
        <v>10168</v>
      </c>
      <c r="B11267" t="s">
        <v>12284</v>
      </c>
      <c r="C11267" t="s">
        <v>8101</v>
      </c>
      <c r="D11267" t="s">
        <v>3</v>
      </c>
      <c r="E11267" t="s">
        <v>8</v>
      </c>
    </row>
    <row r="11268" spans="1:5" x14ac:dyDescent="0.25">
      <c r="A11268" t="s">
        <v>10168</v>
      </c>
      <c r="B11268" t="s">
        <v>12285</v>
      </c>
      <c r="C11268" t="s">
        <v>8101</v>
      </c>
      <c r="D11268" t="s">
        <v>3</v>
      </c>
      <c r="E11268" t="s">
        <v>8</v>
      </c>
    </row>
    <row r="11269" spans="1:5" x14ac:dyDescent="0.25">
      <c r="A11269" t="s">
        <v>10168</v>
      </c>
      <c r="B11269" t="s">
        <v>12286</v>
      </c>
      <c r="C11269" t="s">
        <v>8101</v>
      </c>
      <c r="D11269" t="s">
        <v>3</v>
      </c>
      <c r="E11269" t="s">
        <v>8</v>
      </c>
    </row>
    <row r="11270" spans="1:5" x14ac:dyDescent="0.25">
      <c r="A11270" t="s">
        <v>10168</v>
      </c>
      <c r="B11270" t="s">
        <v>12287</v>
      </c>
      <c r="C11270" t="s">
        <v>8101</v>
      </c>
      <c r="D11270" t="s">
        <v>3</v>
      </c>
      <c r="E11270" t="s">
        <v>8</v>
      </c>
    </row>
    <row r="11271" spans="1:5" x14ac:dyDescent="0.25">
      <c r="A11271" t="s">
        <v>10168</v>
      </c>
      <c r="B11271" t="s">
        <v>12288</v>
      </c>
      <c r="C11271" t="s">
        <v>8101</v>
      </c>
      <c r="D11271" t="s">
        <v>3</v>
      </c>
      <c r="E11271" t="s">
        <v>8</v>
      </c>
    </row>
    <row r="11272" spans="1:5" x14ac:dyDescent="0.25">
      <c r="A11272" t="s">
        <v>10168</v>
      </c>
      <c r="B11272" t="s">
        <v>12289</v>
      </c>
      <c r="C11272" t="s">
        <v>8101</v>
      </c>
      <c r="D11272" t="s">
        <v>3</v>
      </c>
      <c r="E11272" t="s">
        <v>8</v>
      </c>
    </row>
    <row r="11273" spans="1:5" x14ac:dyDescent="0.25">
      <c r="A11273" t="s">
        <v>10168</v>
      </c>
      <c r="B11273" t="s">
        <v>12290</v>
      </c>
      <c r="C11273" t="s">
        <v>8101</v>
      </c>
      <c r="D11273" t="s">
        <v>3</v>
      </c>
      <c r="E11273" t="s">
        <v>8</v>
      </c>
    </row>
    <row r="11274" spans="1:5" x14ac:dyDescent="0.25">
      <c r="A11274" t="s">
        <v>10168</v>
      </c>
      <c r="B11274" t="s">
        <v>12291</v>
      </c>
      <c r="C11274" t="s">
        <v>8101</v>
      </c>
      <c r="D11274" t="s">
        <v>3</v>
      </c>
      <c r="E11274" t="s">
        <v>8</v>
      </c>
    </row>
    <row r="11275" spans="1:5" x14ac:dyDescent="0.25">
      <c r="A11275" t="s">
        <v>10168</v>
      </c>
      <c r="B11275" t="s">
        <v>12292</v>
      </c>
      <c r="C11275" t="s">
        <v>8101</v>
      </c>
      <c r="D11275" t="s">
        <v>3</v>
      </c>
      <c r="E11275" t="s">
        <v>8</v>
      </c>
    </row>
    <row r="11276" spans="1:5" x14ac:dyDescent="0.25">
      <c r="A11276" t="s">
        <v>10168</v>
      </c>
      <c r="B11276" t="s">
        <v>12293</v>
      </c>
      <c r="C11276" t="s">
        <v>8129</v>
      </c>
      <c r="D11276" t="s">
        <v>3</v>
      </c>
      <c r="E11276" t="s">
        <v>8</v>
      </c>
    </row>
    <row r="11277" spans="1:5" x14ac:dyDescent="0.25">
      <c r="A11277" t="s">
        <v>10168</v>
      </c>
      <c r="B11277" t="s">
        <v>12294</v>
      </c>
      <c r="C11277" t="s">
        <v>8129</v>
      </c>
      <c r="D11277" t="s">
        <v>3</v>
      </c>
      <c r="E11277" t="s">
        <v>8</v>
      </c>
    </row>
    <row r="11278" spans="1:5" x14ac:dyDescent="0.25">
      <c r="A11278" t="s">
        <v>10168</v>
      </c>
      <c r="B11278" t="s">
        <v>12295</v>
      </c>
      <c r="C11278" t="s">
        <v>8129</v>
      </c>
      <c r="D11278" t="s">
        <v>3</v>
      </c>
      <c r="E11278" t="s">
        <v>8</v>
      </c>
    </row>
    <row r="11279" spans="1:5" x14ac:dyDescent="0.25">
      <c r="A11279" t="s">
        <v>10168</v>
      </c>
      <c r="B11279" t="s">
        <v>12296</v>
      </c>
      <c r="C11279" t="s">
        <v>8129</v>
      </c>
      <c r="D11279" t="s">
        <v>3</v>
      </c>
      <c r="E11279" t="s">
        <v>8</v>
      </c>
    </row>
    <row r="11280" spans="1:5" x14ac:dyDescent="0.25">
      <c r="A11280" t="s">
        <v>10168</v>
      </c>
      <c r="B11280" t="s">
        <v>12297</v>
      </c>
      <c r="C11280" t="s">
        <v>12298</v>
      </c>
      <c r="D11280" t="s">
        <v>3</v>
      </c>
      <c r="E11280" t="s">
        <v>8</v>
      </c>
    </row>
    <row r="11281" spans="1:5" x14ac:dyDescent="0.25">
      <c r="A11281" t="s">
        <v>10168</v>
      </c>
      <c r="B11281" t="s">
        <v>12299</v>
      </c>
      <c r="C11281" t="s">
        <v>12298</v>
      </c>
      <c r="D11281" t="s">
        <v>3</v>
      </c>
      <c r="E11281" t="s">
        <v>8</v>
      </c>
    </row>
    <row r="11282" spans="1:5" x14ac:dyDescent="0.25">
      <c r="A11282" t="s">
        <v>10168</v>
      </c>
      <c r="B11282" t="s">
        <v>12300</v>
      </c>
      <c r="C11282" t="s">
        <v>12301</v>
      </c>
      <c r="D11282" t="s">
        <v>3</v>
      </c>
      <c r="E11282" t="s">
        <v>8</v>
      </c>
    </row>
    <row r="11283" spans="1:5" x14ac:dyDescent="0.25">
      <c r="A11283" t="s">
        <v>10168</v>
      </c>
      <c r="B11283" t="s">
        <v>12302</v>
      </c>
      <c r="C11283" t="s">
        <v>8417</v>
      </c>
      <c r="D11283" t="s">
        <v>3</v>
      </c>
      <c r="E11283" t="s">
        <v>8</v>
      </c>
    </row>
    <row r="11284" spans="1:5" x14ac:dyDescent="0.25">
      <c r="A11284" t="s">
        <v>10168</v>
      </c>
      <c r="B11284" t="s">
        <v>12303</v>
      </c>
      <c r="C11284" t="s">
        <v>8417</v>
      </c>
      <c r="D11284" t="s">
        <v>3</v>
      </c>
      <c r="E11284" t="s">
        <v>8</v>
      </c>
    </row>
    <row r="11285" spans="1:5" x14ac:dyDescent="0.25">
      <c r="A11285" t="s">
        <v>10168</v>
      </c>
      <c r="B11285" t="s">
        <v>12304</v>
      </c>
      <c r="C11285" t="s">
        <v>8417</v>
      </c>
      <c r="D11285" t="s">
        <v>3</v>
      </c>
      <c r="E11285" t="s">
        <v>8</v>
      </c>
    </row>
    <row r="11286" spans="1:5" x14ac:dyDescent="0.25">
      <c r="A11286" t="s">
        <v>10168</v>
      </c>
      <c r="B11286" t="s">
        <v>12305</v>
      </c>
      <c r="C11286" t="s">
        <v>8417</v>
      </c>
      <c r="D11286" t="s">
        <v>3</v>
      </c>
      <c r="E11286" t="s">
        <v>8</v>
      </c>
    </row>
    <row r="11287" spans="1:5" x14ac:dyDescent="0.25">
      <c r="A11287" t="s">
        <v>10168</v>
      </c>
      <c r="B11287" t="s">
        <v>12306</v>
      </c>
      <c r="C11287" t="s">
        <v>8417</v>
      </c>
      <c r="D11287" t="s">
        <v>3</v>
      </c>
      <c r="E11287" t="s">
        <v>8</v>
      </c>
    </row>
    <row r="11288" spans="1:5" x14ac:dyDescent="0.25">
      <c r="A11288" t="s">
        <v>10168</v>
      </c>
      <c r="B11288" t="s">
        <v>12307</v>
      </c>
      <c r="C11288" t="s">
        <v>8417</v>
      </c>
      <c r="D11288" t="s">
        <v>3</v>
      </c>
      <c r="E11288" t="s">
        <v>8</v>
      </c>
    </row>
    <row r="11289" spans="1:5" x14ac:dyDescent="0.25">
      <c r="A11289" t="s">
        <v>10168</v>
      </c>
      <c r="B11289" t="s">
        <v>12308</v>
      </c>
      <c r="C11289" t="s">
        <v>8417</v>
      </c>
      <c r="D11289" t="s">
        <v>3</v>
      </c>
      <c r="E11289" t="s">
        <v>8</v>
      </c>
    </row>
    <row r="11290" spans="1:5" x14ac:dyDescent="0.25">
      <c r="A11290" t="s">
        <v>10168</v>
      </c>
      <c r="B11290" t="s">
        <v>12309</v>
      </c>
      <c r="C11290" t="s">
        <v>8417</v>
      </c>
      <c r="D11290" t="s">
        <v>3</v>
      </c>
      <c r="E11290" t="s">
        <v>8</v>
      </c>
    </row>
    <row r="11291" spans="1:5" x14ac:dyDescent="0.25">
      <c r="A11291" t="s">
        <v>10168</v>
      </c>
      <c r="B11291" t="s">
        <v>12310</v>
      </c>
      <c r="C11291" t="s">
        <v>8417</v>
      </c>
      <c r="D11291" t="s">
        <v>3</v>
      </c>
      <c r="E11291" t="s">
        <v>8</v>
      </c>
    </row>
    <row r="11292" spans="1:5" x14ac:dyDescent="0.25">
      <c r="A11292" t="s">
        <v>10168</v>
      </c>
      <c r="B11292" t="s">
        <v>12311</v>
      </c>
      <c r="C11292" t="s">
        <v>8436</v>
      </c>
      <c r="D11292" t="s">
        <v>3</v>
      </c>
      <c r="E11292" t="s">
        <v>8</v>
      </c>
    </row>
    <row r="11293" spans="1:5" x14ac:dyDescent="0.25">
      <c r="A11293" t="s">
        <v>10168</v>
      </c>
      <c r="B11293" t="s">
        <v>12312</v>
      </c>
      <c r="C11293" t="s">
        <v>8436</v>
      </c>
      <c r="D11293" t="s">
        <v>3</v>
      </c>
      <c r="E11293" t="s">
        <v>8</v>
      </c>
    </row>
    <row r="11294" spans="1:5" x14ac:dyDescent="0.25">
      <c r="A11294" t="s">
        <v>10168</v>
      </c>
      <c r="B11294" t="s">
        <v>12313</v>
      </c>
      <c r="C11294" t="s">
        <v>8436</v>
      </c>
      <c r="D11294" t="s">
        <v>3</v>
      </c>
      <c r="E11294" t="s">
        <v>8</v>
      </c>
    </row>
    <row r="11295" spans="1:5" x14ac:dyDescent="0.25">
      <c r="A11295" t="s">
        <v>10168</v>
      </c>
      <c r="B11295" t="s">
        <v>12314</v>
      </c>
      <c r="C11295" t="s">
        <v>8436</v>
      </c>
      <c r="D11295" t="s">
        <v>3</v>
      </c>
      <c r="E11295" t="s">
        <v>8</v>
      </c>
    </row>
    <row r="11296" spans="1:5" x14ac:dyDescent="0.25">
      <c r="A11296" t="s">
        <v>10168</v>
      </c>
      <c r="B11296" t="s">
        <v>12315</v>
      </c>
      <c r="C11296" t="s">
        <v>8436</v>
      </c>
      <c r="D11296" t="s">
        <v>3</v>
      </c>
      <c r="E11296" t="s">
        <v>8</v>
      </c>
    </row>
    <row r="11297" spans="1:5" x14ac:dyDescent="0.25">
      <c r="A11297" t="s">
        <v>10168</v>
      </c>
      <c r="B11297" t="s">
        <v>12316</v>
      </c>
      <c r="C11297" t="s">
        <v>8436</v>
      </c>
      <c r="D11297" t="s">
        <v>3</v>
      </c>
      <c r="E11297" t="s">
        <v>8</v>
      </c>
    </row>
    <row r="11298" spans="1:5" x14ac:dyDescent="0.25">
      <c r="A11298" t="s">
        <v>10168</v>
      </c>
      <c r="B11298" t="s">
        <v>12317</v>
      </c>
      <c r="C11298" t="s">
        <v>8436</v>
      </c>
      <c r="D11298" t="s">
        <v>3</v>
      </c>
      <c r="E11298" t="s">
        <v>8</v>
      </c>
    </row>
    <row r="11299" spans="1:5" x14ac:dyDescent="0.25">
      <c r="A11299" t="s">
        <v>10168</v>
      </c>
      <c r="B11299" t="s">
        <v>12318</v>
      </c>
      <c r="C11299" t="s">
        <v>8159</v>
      </c>
      <c r="D11299" t="s">
        <v>3</v>
      </c>
      <c r="E11299" t="s">
        <v>8</v>
      </c>
    </row>
    <row r="11300" spans="1:5" x14ac:dyDescent="0.25">
      <c r="A11300" t="s">
        <v>10168</v>
      </c>
      <c r="B11300" t="s">
        <v>12319</v>
      </c>
      <c r="C11300" t="s">
        <v>8159</v>
      </c>
      <c r="D11300" t="s">
        <v>3</v>
      </c>
      <c r="E11300" t="s">
        <v>8</v>
      </c>
    </row>
    <row r="11301" spans="1:5" x14ac:dyDescent="0.25">
      <c r="A11301" t="s">
        <v>10168</v>
      </c>
      <c r="B11301" t="s">
        <v>12320</v>
      </c>
      <c r="C11301" t="s">
        <v>8159</v>
      </c>
      <c r="D11301" t="s">
        <v>3</v>
      </c>
      <c r="E11301" t="s">
        <v>8</v>
      </c>
    </row>
    <row r="11302" spans="1:5" x14ac:dyDescent="0.25">
      <c r="A11302" t="s">
        <v>10168</v>
      </c>
      <c r="B11302" t="s">
        <v>12321</v>
      </c>
      <c r="C11302" t="s">
        <v>8159</v>
      </c>
      <c r="D11302" t="s">
        <v>3</v>
      </c>
      <c r="E11302" t="s">
        <v>8</v>
      </c>
    </row>
    <row r="11303" spans="1:5" x14ac:dyDescent="0.25">
      <c r="A11303" t="s">
        <v>10168</v>
      </c>
      <c r="B11303" t="s">
        <v>12322</v>
      </c>
      <c r="C11303" t="s">
        <v>8159</v>
      </c>
      <c r="D11303" t="s">
        <v>3</v>
      </c>
      <c r="E11303" t="s">
        <v>8</v>
      </c>
    </row>
    <row r="11304" spans="1:5" x14ac:dyDescent="0.25">
      <c r="A11304" t="s">
        <v>10168</v>
      </c>
      <c r="B11304" t="s">
        <v>12323</v>
      </c>
      <c r="C11304" t="s">
        <v>8159</v>
      </c>
      <c r="D11304" t="s">
        <v>3</v>
      </c>
      <c r="E11304" t="s">
        <v>8</v>
      </c>
    </row>
    <row r="11305" spans="1:5" x14ac:dyDescent="0.25">
      <c r="A11305" t="s">
        <v>10168</v>
      </c>
      <c r="B11305" t="s">
        <v>12324</v>
      </c>
      <c r="C11305" t="s">
        <v>12325</v>
      </c>
      <c r="D11305" t="s">
        <v>3</v>
      </c>
      <c r="E11305" t="s">
        <v>8</v>
      </c>
    </row>
    <row r="11306" spans="1:5" x14ac:dyDescent="0.25">
      <c r="A11306" t="s">
        <v>10168</v>
      </c>
      <c r="B11306" t="s">
        <v>12326</v>
      </c>
      <c r="C11306" t="s">
        <v>12325</v>
      </c>
      <c r="D11306" t="s">
        <v>3</v>
      </c>
      <c r="E11306" t="s">
        <v>8</v>
      </c>
    </row>
    <row r="11307" spans="1:5" x14ac:dyDescent="0.25">
      <c r="A11307" t="s">
        <v>10168</v>
      </c>
      <c r="B11307" t="s">
        <v>12327</v>
      </c>
      <c r="C11307" t="s">
        <v>12325</v>
      </c>
      <c r="D11307" t="s">
        <v>3</v>
      </c>
      <c r="E11307" t="s">
        <v>8</v>
      </c>
    </row>
    <row r="11308" spans="1:5" x14ac:dyDescent="0.25">
      <c r="A11308" t="s">
        <v>10168</v>
      </c>
      <c r="B11308" t="s">
        <v>12328</v>
      </c>
      <c r="C11308" t="s">
        <v>8637</v>
      </c>
      <c r="D11308" t="s">
        <v>3</v>
      </c>
      <c r="E11308" t="s">
        <v>8</v>
      </c>
    </row>
    <row r="11309" spans="1:5" x14ac:dyDescent="0.25">
      <c r="A11309" t="s">
        <v>10168</v>
      </c>
      <c r="B11309" t="s">
        <v>12329</v>
      </c>
      <c r="C11309" t="s">
        <v>8637</v>
      </c>
      <c r="D11309" t="s">
        <v>3</v>
      </c>
      <c r="E11309" t="s">
        <v>8</v>
      </c>
    </row>
    <row r="11310" spans="1:5" x14ac:dyDescent="0.25">
      <c r="A11310" t="s">
        <v>10168</v>
      </c>
      <c r="B11310" t="s">
        <v>12330</v>
      </c>
      <c r="C11310" t="s">
        <v>8637</v>
      </c>
      <c r="D11310" t="s">
        <v>3</v>
      </c>
      <c r="E11310" t="s">
        <v>8</v>
      </c>
    </row>
    <row r="11311" spans="1:5" x14ac:dyDescent="0.25">
      <c r="A11311" t="s">
        <v>10168</v>
      </c>
      <c r="B11311" t="s">
        <v>12331</v>
      </c>
      <c r="C11311" t="s">
        <v>8637</v>
      </c>
      <c r="D11311" t="s">
        <v>3</v>
      </c>
      <c r="E11311" t="s">
        <v>8</v>
      </c>
    </row>
    <row r="11312" spans="1:5" x14ac:dyDescent="0.25">
      <c r="A11312" t="s">
        <v>10168</v>
      </c>
      <c r="B11312" t="s">
        <v>12332</v>
      </c>
      <c r="C11312" t="s">
        <v>8637</v>
      </c>
      <c r="D11312" t="s">
        <v>3</v>
      </c>
      <c r="E11312" t="s">
        <v>8</v>
      </c>
    </row>
    <row r="11313" spans="1:5" x14ac:dyDescent="0.25">
      <c r="A11313" t="s">
        <v>10168</v>
      </c>
      <c r="B11313" t="s">
        <v>12333</v>
      </c>
      <c r="C11313" t="s">
        <v>8637</v>
      </c>
      <c r="D11313" t="s">
        <v>3</v>
      </c>
      <c r="E11313" t="s">
        <v>8</v>
      </c>
    </row>
    <row r="11314" spans="1:5" x14ac:dyDescent="0.25">
      <c r="A11314" t="s">
        <v>10168</v>
      </c>
      <c r="B11314" t="s">
        <v>12334</v>
      </c>
      <c r="C11314" t="s">
        <v>8637</v>
      </c>
      <c r="D11314" t="s">
        <v>3</v>
      </c>
      <c r="E11314" t="s">
        <v>8</v>
      </c>
    </row>
    <row r="11315" spans="1:5" x14ac:dyDescent="0.25">
      <c r="A11315" t="s">
        <v>10168</v>
      </c>
      <c r="B11315" t="s">
        <v>12335</v>
      </c>
      <c r="C11315" t="s">
        <v>12336</v>
      </c>
      <c r="D11315" t="s">
        <v>3</v>
      </c>
      <c r="E11315" t="s">
        <v>8</v>
      </c>
    </row>
    <row r="11316" spans="1:5" x14ac:dyDescent="0.25">
      <c r="A11316" t="s">
        <v>10168</v>
      </c>
      <c r="B11316" t="s">
        <v>12337</v>
      </c>
      <c r="C11316" t="s">
        <v>12336</v>
      </c>
      <c r="D11316" t="s">
        <v>3</v>
      </c>
      <c r="E11316" t="s">
        <v>8</v>
      </c>
    </row>
    <row r="11317" spans="1:5" x14ac:dyDescent="0.25">
      <c r="A11317" t="s">
        <v>10168</v>
      </c>
      <c r="B11317" t="s">
        <v>12338</v>
      </c>
      <c r="C11317" t="s">
        <v>12336</v>
      </c>
      <c r="D11317" t="s">
        <v>3</v>
      </c>
      <c r="E11317" t="s">
        <v>8</v>
      </c>
    </row>
    <row r="11318" spans="1:5" x14ac:dyDescent="0.25">
      <c r="A11318" t="s">
        <v>10168</v>
      </c>
      <c r="B11318" t="s">
        <v>12339</v>
      </c>
      <c r="C11318" t="s">
        <v>12336</v>
      </c>
      <c r="D11318" t="s">
        <v>3</v>
      </c>
      <c r="E11318" t="s">
        <v>8</v>
      </c>
    </row>
    <row r="11319" spans="1:5" x14ac:dyDescent="0.25">
      <c r="A11319" t="s">
        <v>10168</v>
      </c>
      <c r="B11319" t="s">
        <v>12340</v>
      </c>
      <c r="C11319" t="s">
        <v>12336</v>
      </c>
      <c r="D11319" t="s">
        <v>3</v>
      </c>
      <c r="E11319" t="s">
        <v>8</v>
      </c>
    </row>
    <row r="11320" spans="1:5" x14ac:dyDescent="0.25">
      <c r="A11320" t="s">
        <v>10168</v>
      </c>
      <c r="B11320" t="s">
        <v>12341</v>
      </c>
      <c r="C11320" t="s">
        <v>12336</v>
      </c>
      <c r="D11320" t="s">
        <v>3</v>
      </c>
      <c r="E11320" t="s">
        <v>8</v>
      </c>
    </row>
    <row r="11321" spans="1:5" x14ac:dyDescent="0.25">
      <c r="A11321" t="s">
        <v>10168</v>
      </c>
      <c r="B11321" t="s">
        <v>12342</v>
      </c>
      <c r="C11321" t="s">
        <v>12336</v>
      </c>
      <c r="D11321" t="s">
        <v>3</v>
      </c>
      <c r="E11321" t="s">
        <v>8</v>
      </c>
    </row>
    <row r="11322" spans="1:5" x14ac:dyDescent="0.25">
      <c r="A11322" t="s">
        <v>10168</v>
      </c>
      <c r="B11322" t="s">
        <v>12343</v>
      </c>
      <c r="C11322" t="s">
        <v>12336</v>
      </c>
      <c r="D11322" t="s">
        <v>3</v>
      </c>
      <c r="E11322" t="s">
        <v>8</v>
      </c>
    </row>
    <row r="11323" spans="1:5" x14ac:dyDescent="0.25">
      <c r="A11323" t="s">
        <v>10168</v>
      </c>
      <c r="B11323" t="s">
        <v>12344</v>
      </c>
      <c r="C11323" t="s">
        <v>12345</v>
      </c>
      <c r="D11323" t="s">
        <v>3</v>
      </c>
      <c r="E11323" t="s">
        <v>8</v>
      </c>
    </row>
    <row r="11324" spans="1:5" x14ac:dyDescent="0.25">
      <c r="A11324" t="s">
        <v>10168</v>
      </c>
      <c r="B11324" t="s">
        <v>12346</v>
      </c>
      <c r="C11324" t="s">
        <v>12345</v>
      </c>
      <c r="D11324" t="s">
        <v>3</v>
      </c>
      <c r="E11324" t="s">
        <v>8</v>
      </c>
    </row>
    <row r="11325" spans="1:5" x14ac:dyDescent="0.25">
      <c r="A11325" t="s">
        <v>10168</v>
      </c>
      <c r="B11325" t="s">
        <v>12347</v>
      </c>
      <c r="C11325" t="s">
        <v>12345</v>
      </c>
      <c r="D11325" t="s">
        <v>3</v>
      </c>
      <c r="E11325" t="s">
        <v>8</v>
      </c>
    </row>
    <row r="11326" spans="1:5" x14ac:dyDescent="0.25">
      <c r="A11326" t="s">
        <v>10168</v>
      </c>
      <c r="B11326" t="s">
        <v>12348</v>
      </c>
      <c r="C11326" t="s">
        <v>12345</v>
      </c>
      <c r="D11326" t="s">
        <v>3</v>
      </c>
      <c r="E11326" t="s">
        <v>8</v>
      </c>
    </row>
    <row r="11327" spans="1:5" x14ac:dyDescent="0.25">
      <c r="A11327" t="s">
        <v>10168</v>
      </c>
      <c r="B11327" t="s">
        <v>12349</v>
      </c>
      <c r="C11327" t="s">
        <v>12345</v>
      </c>
      <c r="D11327" t="s">
        <v>3</v>
      </c>
      <c r="E11327" t="s">
        <v>8</v>
      </c>
    </row>
    <row r="11328" spans="1:5" x14ac:dyDescent="0.25">
      <c r="A11328" t="s">
        <v>10168</v>
      </c>
      <c r="B11328" t="s">
        <v>12350</v>
      </c>
      <c r="C11328" t="s">
        <v>12351</v>
      </c>
      <c r="D11328" t="s">
        <v>3</v>
      </c>
      <c r="E11328" t="s">
        <v>8</v>
      </c>
    </row>
    <row r="11329" spans="1:5" x14ac:dyDescent="0.25">
      <c r="A11329" t="s">
        <v>10168</v>
      </c>
      <c r="B11329" t="s">
        <v>12352</v>
      </c>
      <c r="C11329" t="s">
        <v>12351</v>
      </c>
      <c r="D11329" t="s">
        <v>3</v>
      </c>
      <c r="E11329" t="s">
        <v>8</v>
      </c>
    </row>
    <row r="11330" spans="1:5" x14ac:dyDescent="0.25">
      <c r="A11330" t="s">
        <v>10168</v>
      </c>
      <c r="B11330" t="s">
        <v>12353</v>
      </c>
      <c r="C11330" t="s">
        <v>12351</v>
      </c>
      <c r="D11330" t="s">
        <v>3</v>
      </c>
      <c r="E11330" t="s">
        <v>8</v>
      </c>
    </row>
    <row r="11331" spans="1:5" x14ac:dyDescent="0.25">
      <c r="A11331" t="s">
        <v>10168</v>
      </c>
      <c r="B11331" t="s">
        <v>12354</v>
      </c>
      <c r="C11331" t="s">
        <v>12351</v>
      </c>
      <c r="D11331" t="s">
        <v>3</v>
      </c>
      <c r="E11331" t="s">
        <v>8</v>
      </c>
    </row>
    <row r="11332" spans="1:5" x14ac:dyDescent="0.25">
      <c r="A11332" t="s">
        <v>10168</v>
      </c>
      <c r="B11332" t="s">
        <v>12355</v>
      </c>
      <c r="C11332" t="s">
        <v>12351</v>
      </c>
      <c r="D11332" t="s">
        <v>3</v>
      </c>
      <c r="E11332" t="s">
        <v>8</v>
      </c>
    </row>
    <row r="11333" spans="1:5" x14ac:dyDescent="0.25">
      <c r="A11333" t="s">
        <v>10168</v>
      </c>
      <c r="B11333" t="s">
        <v>12356</v>
      </c>
      <c r="C11333" t="s">
        <v>12351</v>
      </c>
      <c r="D11333" t="s">
        <v>3</v>
      </c>
      <c r="E11333" t="s">
        <v>8</v>
      </c>
    </row>
    <row r="11334" spans="1:5" x14ac:dyDescent="0.25">
      <c r="A11334" t="s">
        <v>10168</v>
      </c>
      <c r="B11334" t="s">
        <v>12357</v>
      </c>
      <c r="C11334" t="s">
        <v>12351</v>
      </c>
      <c r="D11334" t="s">
        <v>3</v>
      </c>
      <c r="E11334" t="s">
        <v>8</v>
      </c>
    </row>
    <row r="11335" spans="1:5" x14ac:dyDescent="0.25">
      <c r="A11335" t="s">
        <v>10168</v>
      </c>
      <c r="B11335" t="s">
        <v>12358</v>
      </c>
      <c r="C11335" t="s">
        <v>9539</v>
      </c>
      <c r="D11335" t="s">
        <v>3</v>
      </c>
      <c r="E11335" t="s">
        <v>8</v>
      </c>
    </row>
    <row r="11336" spans="1:5" x14ac:dyDescent="0.25">
      <c r="A11336" t="s">
        <v>10168</v>
      </c>
      <c r="B11336" t="s">
        <v>12359</v>
      </c>
      <c r="C11336" t="s">
        <v>8862</v>
      </c>
      <c r="D11336" t="s">
        <v>3</v>
      </c>
      <c r="E11336" t="s">
        <v>8</v>
      </c>
    </row>
    <row r="11337" spans="1:5" x14ac:dyDescent="0.25">
      <c r="A11337" t="s">
        <v>10168</v>
      </c>
      <c r="B11337" t="s">
        <v>12360</v>
      </c>
      <c r="C11337" t="s">
        <v>8862</v>
      </c>
      <c r="D11337" t="s">
        <v>3</v>
      </c>
      <c r="E11337" t="s">
        <v>8</v>
      </c>
    </row>
    <row r="11338" spans="1:5" x14ac:dyDescent="0.25">
      <c r="A11338" t="s">
        <v>10168</v>
      </c>
      <c r="B11338" t="s">
        <v>12361</v>
      </c>
      <c r="C11338" t="s">
        <v>8862</v>
      </c>
      <c r="D11338" t="s">
        <v>3</v>
      </c>
      <c r="E11338" t="s">
        <v>8</v>
      </c>
    </row>
    <row r="11339" spans="1:5" x14ac:dyDescent="0.25">
      <c r="A11339" t="s">
        <v>10168</v>
      </c>
      <c r="B11339" t="s">
        <v>12362</v>
      </c>
      <c r="C11339" t="s">
        <v>8862</v>
      </c>
      <c r="D11339" t="s">
        <v>3</v>
      </c>
      <c r="E11339" t="s">
        <v>8</v>
      </c>
    </row>
    <row r="11340" spans="1:5" x14ac:dyDescent="0.25">
      <c r="A11340" t="s">
        <v>10168</v>
      </c>
      <c r="B11340" t="s">
        <v>12363</v>
      </c>
      <c r="C11340" t="s">
        <v>9211</v>
      </c>
      <c r="D11340" t="s">
        <v>3</v>
      </c>
      <c r="E11340" t="s">
        <v>8</v>
      </c>
    </row>
    <row r="11341" spans="1:5" x14ac:dyDescent="0.25">
      <c r="A11341" t="s">
        <v>10168</v>
      </c>
      <c r="B11341" t="s">
        <v>12364</v>
      </c>
      <c r="C11341" t="s">
        <v>9211</v>
      </c>
      <c r="D11341" t="s">
        <v>3</v>
      </c>
      <c r="E11341" t="s">
        <v>8</v>
      </c>
    </row>
    <row r="11342" spans="1:5" x14ac:dyDescent="0.25">
      <c r="A11342" t="s">
        <v>10168</v>
      </c>
      <c r="B11342" t="s">
        <v>12365</v>
      </c>
      <c r="C11342" t="s">
        <v>9211</v>
      </c>
      <c r="D11342" t="s">
        <v>3</v>
      </c>
      <c r="E11342" t="s">
        <v>8</v>
      </c>
    </row>
    <row r="11343" spans="1:5" x14ac:dyDescent="0.25">
      <c r="A11343" t="s">
        <v>10168</v>
      </c>
      <c r="B11343" t="s">
        <v>12366</v>
      </c>
      <c r="C11343" t="s">
        <v>9211</v>
      </c>
      <c r="D11343" t="s">
        <v>3</v>
      </c>
      <c r="E11343" t="s">
        <v>8</v>
      </c>
    </row>
    <row r="11344" spans="1:5" x14ac:dyDescent="0.25">
      <c r="A11344" t="s">
        <v>10168</v>
      </c>
      <c r="B11344" t="s">
        <v>12367</v>
      </c>
      <c r="C11344" t="s">
        <v>9211</v>
      </c>
      <c r="D11344" t="s">
        <v>3</v>
      </c>
      <c r="E11344" t="s">
        <v>8</v>
      </c>
    </row>
    <row r="11345" spans="1:5" x14ac:dyDescent="0.25">
      <c r="A11345" t="s">
        <v>10168</v>
      </c>
      <c r="B11345" t="s">
        <v>12368</v>
      </c>
      <c r="C11345" t="s">
        <v>9211</v>
      </c>
      <c r="D11345" t="s">
        <v>3</v>
      </c>
      <c r="E11345" t="s">
        <v>8</v>
      </c>
    </row>
    <row r="11346" spans="1:5" x14ac:dyDescent="0.25">
      <c r="A11346" t="s">
        <v>10168</v>
      </c>
      <c r="B11346" t="s">
        <v>12369</v>
      </c>
      <c r="C11346" t="s">
        <v>9211</v>
      </c>
      <c r="D11346" t="s">
        <v>3</v>
      </c>
      <c r="E11346" t="s">
        <v>8</v>
      </c>
    </row>
    <row r="11347" spans="1:5" x14ac:dyDescent="0.25">
      <c r="A11347" t="s">
        <v>10168</v>
      </c>
      <c r="B11347" t="s">
        <v>12370</v>
      </c>
      <c r="C11347" t="s">
        <v>9211</v>
      </c>
      <c r="D11347" t="s">
        <v>3</v>
      </c>
      <c r="E11347" t="s">
        <v>8</v>
      </c>
    </row>
    <row r="11348" spans="1:5" x14ac:dyDescent="0.25">
      <c r="A11348" t="s">
        <v>10168</v>
      </c>
      <c r="B11348" t="s">
        <v>12371</v>
      </c>
      <c r="C11348" t="s">
        <v>9211</v>
      </c>
      <c r="D11348" t="s">
        <v>3</v>
      </c>
      <c r="E11348" t="s">
        <v>8</v>
      </c>
    </row>
    <row r="11349" spans="1:5" x14ac:dyDescent="0.25">
      <c r="A11349" t="s">
        <v>10168</v>
      </c>
      <c r="B11349" t="s">
        <v>12372</v>
      </c>
      <c r="C11349" t="s">
        <v>9211</v>
      </c>
      <c r="D11349" t="s">
        <v>3</v>
      </c>
      <c r="E11349" t="s">
        <v>8</v>
      </c>
    </row>
    <row r="11350" spans="1:5" x14ac:dyDescent="0.25">
      <c r="A11350" t="s">
        <v>10168</v>
      </c>
      <c r="B11350" t="s">
        <v>12373</v>
      </c>
      <c r="C11350" t="s">
        <v>9211</v>
      </c>
      <c r="D11350" t="s">
        <v>3</v>
      </c>
      <c r="E11350" t="s">
        <v>8</v>
      </c>
    </row>
    <row r="11351" spans="1:5" x14ac:dyDescent="0.25">
      <c r="A11351" t="s">
        <v>10168</v>
      </c>
      <c r="B11351" t="s">
        <v>12374</v>
      </c>
      <c r="C11351" t="s">
        <v>9211</v>
      </c>
      <c r="D11351" t="s">
        <v>3</v>
      </c>
      <c r="E11351" t="s">
        <v>8</v>
      </c>
    </row>
    <row r="11352" spans="1:5" x14ac:dyDescent="0.25">
      <c r="A11352" t="s">
        <v>10168</v>
      </c>
      <c r="B11352" t="s">
        <v>12375</v>
      </c>
      <c r="C11352" t="s">
        <v>9211</v>
      </c>
      <c r="D11352" t="s">
        <v>3</v>
      </c>
      <c r="E11352" t="s">
        <v>8</v>
      </c>
    </row>
    <row r="11353" spans="1:5" x14ac:dyDescent="0.25">
      <c r="A11353" t="s">
        <v>10168</v>
      </c>
      <c r="B11353" t="s">
        <v>12376</v>
      </c>
      <c r="C11353" t="s">
        <v>9211</v>
      </c>
      <c r="D11353" t="s">
        <v>3</v>
      </c>
      <c r="E11353" t="s">
        <v>8</v>
      </c>
    </row>
    <row r="11354" spans="1:5" x14ac:dyDescent="0.25">
      <c r="A11354" t="s">
        <v>10168</v>
      </c>
      <c r="B11354" t="s">
        <v>12377</v>
      </c>
      <c r="C11354" t="s">
        <v>9211</v>
      </c>
      <c r="D11354" t="s">
        <v>3</v>
      </c>
      <c r="E11354" t="s">
        <v>8</v>
      </c>
    </row>
    <row r="11355" spans="1:5" x14ac:dyDescent="0.25">
      <c r="A11355" t="s">
        <v>10168</v>
      </c>
      <c r="B11355" t="s">
        <v>12378</v>
      </c>
      <c r="C11355" t="s">
        <v>9211</v>
      </c>
      <c r="D11355" t="s">
        <v>3</v>
      </c>
      <c r="E11355" t="s">
        <v>8</v>
      </c>
    </row>
    <row r="11356" spans="1:5" x14ac:dyDescent="0.25">
      <c r="A11356" t="s">
        <v>10168</v>
      </c>
      <c r="B11356" t="s">
        <v>12379</v>
      </c>
      <c r="C11356" t="s">
        <v>9211</v>
      </c>
      <c r="D11356" t="s">
        <v>3</v>
      </c>
      <c r="E11356" t="s">
        <v>8</v>
      </c>
    </row>
    <row r="11357" spans="1:5" x14ac:dyDescent="0.25">
      <c r="A11357" t="s">
        <v>10168</v>
      </c>
      <c r="B11357" t="s">
        <v>12380</v>
      </c>
      <c r="C11357" t="s">
        <v>9211</v>
      </c>
      <c r="D11357" t="s">
        <v>3</v>
      </c>
      <c r="E11357" t="s">
        <v>8</v>
      </c>
    </row>
    <row r="11358" spans="1:5" x14ac:dyDescent="0.25">
      <c r="A11358" t="s">
        <v>10168</v>
      </c>
      <c r="B11358" t="s">
        <v>12381</v>
      </c>
      <c r="C11358" t="s">
        <v>9225</v>
      </c>
      <c r="D11358" t="s">
        <v>3</v>
      </c>
      <c r="E11358" t="s">
        <v>8</v>
      </c>
    </row>
    <row r="11359" spans="1:5" x14ac:dyDescent="0.25">
      <c r="A11359" t="s">
        <v>10168</v>
      </c>
      <c r="B11359" t="s">
        <v>12382</v>
      </c>
      <c r="C11359" t="s">
        <v>9225</v>
      </c>
      <c r="D11359" t="s">
        <v>3</v>
      </c>
      <c r="E11359" t="s">
        <v>8</v>
      </c>
    </row>
    <row r="11360" spans="1:5" x14ac:dyDescent="0.25">
      <c r="A11360" t="s">
        <v>10168</v>
      </c>
      <c r="B11360" t="s">
        <v>12383</v>
      </c>
      <c r="C11360" t="s">
        <v>9225</v>
      </c>
      <c r="D11360" t="s">
        <v>3</v>
      </c>
      <c r="E11360" t="s">
        <v>8</v>
      </c>
    </row>
    <row r="11361" spans="1:5" x14ac:dyDescent="0.25">
      <c r="A11361" t="s">
        <v>10168</v>
      </c>
      <c r="B11361" t="s">
        <v>12384</v>
      </c>
      <c r="C11361" t="s">
        <v>9225</v>
      </c>
      <c r="D11361" t="s">
        <v>3</v>
      </c>
      <c r="E11361" t="s">
        <v>8</v>
      </c>
    </row>
    <row r="11362" spans="1:5" x14ac:dyDescent="0.25">
      <c r="A11362" t="s">
        <v>10168</v>
      </c>
      <c r="B11362" t="s">
        <v>12385</v>
      </c>
      <c r="C11362" t="s">
        <v>9225</v>
      </c>
      <c r="D11362" t="s">
        <v>3</v>
      </c>
      <c r="E11362" t="s">
        <v>8</v>
      </c>
    </row>
    <row r="11363" spans="1:5" x14ac:dyDescent="0.25">
      <c r="A11363" t="s">
        <v>10168</v>
      </c>
      <c r="B11363" t="s">
        <v>12386</v>
      </c>
      <c r="C11363" t="s">
        <v>9225</v>
      </c>
      <c r="D11363" t="s">
        <v>3</v>
      </c>
      <c r="E11363" t="s">
        <v>8</v>
      </c>
    </row>
    <row r="11364" spans="1:5" x14ac:dyDescent="0.25">
      <c r="A11364" t="s">
        <v>10168</v>
      </c>
      <c r="B11364" t="s">
        <v>12387</v>
      </c>
      <c r="C11364" t="s">
        <v>9225</v>
      </c>
      <c r="D11364" t="s">
        <v>3</v>
      </c>
      <c r="E11364" t="s">
        <v>8</v>
      </c>
    </row>
    <row r="11365" spans="1:5" x14ac:dyDescent="0.25">
      <c r="A11365" t="s">
        <v>10168</v>
      </c>
      <c r="B11365" t="s">
        <v>12388</v>
      </c>
      <c r="C11365" t="s">
        <v>9225</v>
      </c>
      <c r="D11365" t="s">
        <v>3</v>
      </c>
      <c r="E11365" t="s">
        <v>8</v>
      </c>
    </row>
    <row r="11366" spans="1:5" x14ac:dyDescent="0.25">
      <c r="A11366" t="s">
        <v>10168</v>
      </c>
      <c r="B11366" t="s">
        <v>12389</v>
      </c>
      <c r="C11366" t="s">
        <v>9225</v>
      </c>
      <c r="D11366" t="s">
        <v>3</v>
      </c>
      <c r="E11366" t="s">
        <v>8</v>
      </c>
    </row>
    <row r="11367" spans="1:5" x14ac:dyDescent="0.25">
      <c r="A11367" t="s">
        <v>10168</v>
      </c>
      <c r="B11367" t="s">
        <v>12390</v>
      </c>
      <c r="C11367" t="s">
        <v>9225</v>
      </c>
      <c r="D11367" t="s">
        <v>3</v>
      </c>
      <c r="E11367" t="s">
        <v>8</v>
      </c>
    </row>
    <row r="11368" spans="1:5" x14ac:dyDescent="0.25">
      <c r="A11368" t="s">
        <v>10168</v>
      </c>
      <c r="B11368" t="s">
        <v>12391</v>
      </c>
      <c r="C11368" t="s">
        <v>9225</v>
      </c>
      <c r="D11368" t="s">
        <v>3</v>
      </c>
      <c r="E11368" t="s">
        <v>8</v>
      </c>
    </row>
    <row r="11369" spans="1:5" x14ac:dyDescent="0.25">
      <c r="A11369" t="s">
        <v>10168</v>
      </c>
      <c r="B11369" t="s">
        <v>12392</v>
      </c>
      <c r="C11369" t="s">
        <v>9225</v>
      </c>
      <c r="D11369" t="s">
        <v>3</v>
      </c>
      <c r="E11369" t="s">
        <v>8</v>
      </c>
    </row>
    <row r="11370" spans="1:5" x14ac:dyDescent="0.25">
      <c r="A11370" t="s">
        <v>10168</v>
      </c>
      <c r="B11370" t="s">
        <v>12393</v>
      </c>
      <c r="C11370" t="s">
        <v>9225</v>
      </c>
      <c r="D11370" t="s">
        <v>3</v>
      </c>
      <c r="E11370" t="s">
        <v>8</v>
      </c>
    </row>
    <row r="11371" spans="1:5" x14ac:dyDescent="0.25">
      <c r="A11371" t="s">
        <v>10168</v>
      </c>
      <c r="B11371" t="s">
        <v>12394</v>
      </c>
      <c r="C11371" t="s">
        <v>9225</v>
      </c>
      <c r="D11371" t="s">
        <v>3</v>
      </c>
      <c r="E11371" t="s">
        <v>8</v>
      </c>
    </row>
    <row r="11372" spans="1:5" x14ac:dyDescent="0.25">
      <c r="A11372" t="s">
        <v>10168</v>
      </c>
      <c r="B11372" t="s">
        <v>12395</v>
      </c>
      <c r="C11372" t="s">
        <v>9225</v>
      </c>
      <c r="D11372" t="s">
        <v>3</v>
      </c>
      <c r="E11372" t="s">
        <v>8</v>
      </c>
    </row>
    <row r="11373" spans="1:5" x14ac:dyDescent="0.25">
      <c r="A11373" t="s">
        <v>10168</v>
      </c>
      <c r="B11373" t="s">
        <v>12396</v>
      </c>
      <c r="C11373" t="s">
        <v>9225</v>
      </c>
      <c r="D11373" t="s">
        <v>3</v>
      </c>
      <c r="E11373" t="s">
        <v>8</v>
      </c>
    </row>
    <row r="11374" spans="1:5" x14ac:dyDescent="0.25">
      <c r="A11374" t="s">
        <v>10168</v>
      </c>
      <c r="B11374" t="s">
        <v>12397</v>
      </c>
      <c r="C11374" t="s">
        <v>9225</v>
      </c>
      <c r="D11374" t="s">
        <v>3</v>
      </c>
      <c r="E11374" t="s">
        <v>8</v>
      </c>
    </row>
    <row r="11375" spans="1:5" x14ac:dyDescent="0.25">
      <c r="A11375" t="s">
        <v>12398</v>
      </c>
      <c r="B11375" t="s">
        <v>12399</v>
      </c>
      <c r="C11375" t="s">
        <v>12400</v>
      </c>
      <c r="D11375" t="s">
        <v>3</v>
      </c>
      <c r="E11375" t="s">
        <v>8</v>
      </c>
    </row>
    <row r="11376" spans="1:5" x14ac:dyDescent="0.25">
      <c r="A11376" t="s">
        <v>12398</v>
      </c>
      <c r="B11376" t="s">
        <v>12401</v>
      </c>
      <c r="C11376" t="s">
        <v>12400</v>
      </c>
      <c r="D11376" t="s">
        <v>3</v>
      </c>
      <c r="E11376" t="s">
        <v>8</v>
      </c>
    </row>
    <row r="11377" spans="1:5" x14ac:dyDescent="0.25">
      <c r="A11377" t="s">
        <v>12398</v>
      </c>
      <c r="B11377" t="s">
        <v>12402</v>
      </c>
      <c r="C11377" t="s">
        <v>12400</v>
      </c>
      <c r="D11377" t="s">
        <v>3</v>
      </c>
      <c r="E11377" t="s">
        <v>8</v>
      </c>
    </row>
    <row r="11378" spans="1:5" x14ac:dyDescent="0.25">
      <c r="A11378" t="s">
        <v>12398</v>
      </c>
      <c r="B11378" t="s">
        <v>12403</v>
      </c>
      <c r="C11378" t="s">
        <v>12400</v>
      </c>
      <c r="D11378" t="s">
        <v>3</v>
      </c>
      <c r="E11378" t="s">
        <v>8</v>
      </c>
    </row>
    <row r="11379" spans="1:5" x14ac:dyDescent="0.25">
      <c r="A11379" t="s">
        <v>12398</v>
      </c>
      <c r="B11379" t="s">
        <v>12404</v>
      </c>
      <c r="C11379" t="s">
        <v>12400</v>
      </c>
      <c r="D11379" t="s">
        <v>3</v>
      </c>
      <c r="E11379" t="s">
        <v>8</v>
      </c>
    </row>
    <row r="11380" spans="1:5" x14ac:dyDescent="0.25">
      <c r="A11380" t="s">
        <v>12398</v>
      </c>
      <c r="B11380" t="s">
        <v>12405</v>
      </c>
      <c r="C11380" t="s">
        <v>12400</v>
      </c>
      <c r="D11380" t="s">
        <v>3</v>
      </c>
      <c r="E11380" t="s">
        <v>8</v>
      </c>
    </row>
    <row r="11381" spans="1:5" x14ac:dyDescent="0.25">
      <c r="A11381" t="s">
        <v>12398</v>
      </c>
      <c r="B11381" t="s">
        <v>12406</v>
      </c>
      <c r="C11381" t="s">
        <v>12400</v>
      </c>
      <c r="D11381" t="s">
        <v>3</v>
      </c>
      <c r="E11381" t="s">
        <v>8</v>
      </c>
    </row>
    <row r="11382" spans="1:5" x14ac:dyDescent="0.25">
      <c r="A11382" t="s">
        <v>12398</v>
      </c>
      <c r="B11382" t="s">
        <v>12407</v>
      </c>
      <c r="C11382" t="s">
        <v>12400</v>
      </c>
      <c r="D11382" t="s">
        <v>3</v>
      </c>
      <c r="E11382" t="s">
        <v>8</v>
      </c>
    </row>
    <row r="11383" spans="1:5" x14ac:dyDescent="0.25">
      <c r="A11383" t="s">
        <v>12398</v>
      </c>
      <c r="B11383" t="s">
        <v>12408</v>
      </c>
      <c r="C11383" t="s">
        <v>12400</v>
      </c>
      <c r="D11383" t="s">
        <v>3</v>
      </c>
      <c r="E11383" t="s">
        <v>8</v>
      </c>
    </row>
    <row r="11384" spans="1:5" x14ac:dyDescent="0.25">
      <c r="A11384" t="s">
        <v>12398</v>
      </c>
      <c r="B11384" t="s">
        <v>12409</v>
      </c>
      <c r="C11384" t="s">
        <v>12400</v>
      </c>
      <c r="D11384" t="s">
        <v>3</v>
      </c>
      <c r="E11384" t="s">
        <v>8</v>
      </c>
    </row>
    <row r="11385" spans="1:5" x14ac:dyDescent="0.25">
      <c r="A11385" t="s">
        <v>12398</v>
      </c>
      <c r="B11385" t="s">
        <v>12410</v>
      </c>
      <c r="C11385" t="s">
        <v>12411</v>
      </c>
      <c r="D11385" t="s">
        <v>3</v>
      </c>
      <c r="E11385" t="s">
        <v>8</v>
      </c>
    </row>
    <row r="11386" spans="1:5" x14ac:dyDescent="0.25">
      <c r="A11386" t="s">
        <v>12398</v>
      </c>
      <c r="B11386" t="s">
        <v>12412</v>
      </c>
      <c r="C11386" t="s">
        <v>12411</v>
      </c>
      <c r="D11386" t="s">
        <v>3</v>
      </c>
      <c r="E11386" t="s">
        <v>8</v>
      </c>
    </row>
    <row r="11387" spans="1:5" x14ac:dyDescent="0.25">
      <c r="A11387" t="s">
        <v>12398</v>
      </c>
      <c r="B11387" t="s">
        <v>12413</v>
      </c>
      <c r="C11387" t="s">
        <v>12411</v>
      </c>
      <c r="D11387" t="s">
        <v>3</v>
      </c>
      <c r="E11387" t="s">
        <v>8</v>
      </c>
    </row>
    <row r="11388" spans="1:5" x14ac:dyDescent="0.25">
      <c r="A11388" t="s">
        <v>12398</v>
      </c>
      <c r="B11388" t="s">
        <v>12414</v>
      </c>
      <c r="C11388" t="s">
        <v>12411</v>
      </c>
      <c r="D11388" t="s">
        <v>3</v>
      </c>
      <c r="E11388" t="s">
        <v>8</v>
      </c>
    </row>
    <row r="11389" spans="1:5" x14ac:dyDescent="0.25">
      <c r="A11389" t="s">
        <v>12398</v>
      </c>
      <c r="B11389" t="s">
        <v>12415</v>
      </c>
      <c r="C11389" t="s">
        <v>12411</v>
      </c>
      <c r="D11389" t="s">
        <v>3</v>
      </c>
      <c r="E11389" t="s">
        <v>8</v>
      </c>
    </row>
    <row r="11390" spans="1:5" x14ac:dyDescent="0.25">
      <c r="A11390" t="s">
        <v>12398</v>
      </c>
      <c r="B11390" t="s">
        <v>12416</v>
      </c>
      <c r="C11390" t="s">
        <v>12411</v>
      </c>
      <c r="D11390" t="s">
        <v>3</v>
      </c>
      <c r="E11390" t="s">
        <v>8</v>
      </c>
    </row>
    <row r="11391" spans="1:5" x14ac:dyDescent="0.25">
      <c r="A11391" t="s">
        <v>12398</v>
      </c>
      <c r="B11391" t="s">
        <v>12417</v>
      </c>
      <c r="C11391" t="s">
        <v>12411</v>
      </c>
      <c r="D11391" t="s">
        <v>3</v>
      </c>
      <c r="E11391" t="s">
        <v>8</v>
      </c>
    </row>
    <row r="11392" spans="1:5" x14ac:dyDescent="0.25">
      <c r="A11392" t="s">
        <v>12398</v>
      </c>
      <c r="B11392" t="s">
        <v>12418</v>
      </c>
      <c r="C11392" t="s">
        <v>12411</v>
      </c>
      <c r="D11392" t="s">
        <v>3</v>
      </c>
      <c r="E11392" t="s">
        <v>8</v>
      </c>
    </row>
    <row r="11393" spans="1:5" x14ac:dyDescent="0.25">
      <c r="A11393" t="s">
        <v>12398</v>
      </c>
      <c r="B11393" t="s">
        <v>12419</v>
      </c>
      <c r="C11393" t="s">
        <v>12411</v>
      </c>
      <c r="D11393" t="s">
        <v>3</v>
      </c>
      <c r="E11393" t="s">
        <v>8</v>
      </c>
    </row>
    <row r="11394" spans="1:5" x14ac:dyDescent="0.25">
      <c r="A11394" t="s">
        <v>12398</v>
      </c>
      <c r="B11394" t="s">
        <v>12420</v>
      </c>
      <c r="C11394" t="s">
        <v>12411</v>
      </c>
      <c r="D11394" t="s">
        <v>3</v>
      </c>
      <c r="E11394" t="s">
        <v>8</v>
      </c>
    </row>
    <row r="11395" spans="1:5" x14ac:dyDescent="0.25">
      <c r="A11395" t="s">
        <v>12398</v>
      </c>
      <c r="B11395" t="s">
        <v>12421</v>
      </c>
      <c r="C11395" t="s">
        <v>12411</v>
      </c>
      <c r="D11395" t="s">
        <v>3</v>
      </c>
      <c r="E11395" t="s">
        <v>8</v>
      </c>
    </row>
    <row r="11396" spans="1:5" x14ac:dyDescent="0.25">
      <c r="A11396" t="s">
        <v>12398</v>
      </c>
      <c r="B11396" t="s">
        <v>12422</v>
      </c>
      <c r="C11396" t="s">
        <v>12411</v>
      </c>
      <c r="D11396" t="s">
        <v>3</v>
      </c>
      <c r="E11396" t="s">
        <v>8</v>
      </c>
    </row>
    <row r="11397" spans="1:5" x14ac:dyDescent="0.25">
      <c r="A11397" t="s">
        <v>12398</v>
      </c>
      <c r="B11397" t="s">
        <v>12423</v>
      </c>
      <c r="C11397" t="s">
        <v>12411</v>
      </c>
      <c r="D11397" t="s">
        <v>3</v>
      </c>
      <c r="E11397" t="s">
        <v>8</v>
      </c>
    </row>
    <row r="11398" spans="1:5" x14ac:dyDescent="0.25">
      <c r="A11398" t="s">
        <v>12398</v>
      </c>
      <c r="B11398" t="s">
        <v>12424</v>
      </c>
      <c r="C11398" t="s">
        <v>12411</v>
      </c>
      <c r="D11398" t="s">
        <v>3</v>
      </c>
      <c r="E11398" t="s">
        <v>8</v>
      </c>
    </row>
    <row r="11399" spans="1:5" x14ac:dyDescent="0.25">
      <c r="A11399" t="s">
        <v>12398</v>
      </c>
      <c r="B11399" t="s">
        <v>12425</v>
      </c>
      <c r="C11399" t="s">
        <v>12411</v>
      </c>
      <c r="D11399" t="s">
        <v>3</v>
      </c>
      <c r="E11399" t="s">
        <v>8</v>
      </c>
    </row>
    <row r="11400" spans="1:5" x14ac:dyDescent="0.25">
      <c r="A11400" t="s">
        <v>12398</v>
      </c>
      <c r="B11400" t="s">
        <v>12426</v>
      </c>
      <c r="C11400" t="s">
        <v>12411</v>
      </c>
      <c r="D11400" t="s">
        <v>3</v>
      </c>
      <c r="E11400" t="s">
        <v>8</v>
      </c>
    </row>
    <row r="11401" spans="1:5" x14ac:dyDescent="0.25">
      <c r="A11401" t="s">
        <v>12398</v>
      </c>
      <c r="B11401" t="s">
        <v>12427</v>
      </c>
      <c r="C11401" t="s">
        <v>12411</v>
      </c>
      <c r="D11401" t="s">
        <v>3</v>
      </c>
      <c r="E11401" t="s">
        <v>8</v>
      </c>
    </row>
    <row r="11402" spans="1:5" x14ac:dyDescent="0.25">
      <c r="A11402" t="s">
        <v>12398</v>
      </c>
      <c r="B11402" t="s">
        <v>12428</v>
      </c>
      <c r="C11402" t="s">
        <v>12411</v>
      </c>
      <c r="D11402" t="s">
        <v>3</v>
      </c>
      <c r="E11402" t="s">
        <v>8</v>
      </c>
    </row>
    <row r="11403" spans="1:5" x14ac:dyDescent="0.25">
      <c r="A11403" t="s">
        <v>12398</v>
      </c>
      <c r="B11403" t="s">
        <v>12429</v>
      </c>
      <c r="C11403" t="s">
        <v>12411</v>
      </c>
      <c r="D11403" t="s">
        <v>3</v>
      </c>
      <c r="E11403" t="s">
        <v>8</v>
      </c>
    </row>
    <row r="11404" spans="1:5" x14ac:dyDescent="0.25">
      <c r="A11404" t="s">
        <v>12398</v>
      </c>
      <c r="B11404" t="s">
        <v>12430</v>
      </c>
      <c r="C11404" t="s">
        <v>12411</v>
      </c>
      <c r="D11404" t="s">
        <v>3</v>
      </c>
      <c r="E11404" t="s">
        <v>8</v>
      </c>
    </row>
    <row r="11405" spans="1:5" x14ac:dyDescent="0.25">
      <c r="A11405" t="s">
        <v>12398</v>
      </c>
      <c r="B11405" t="s">
        <v>12431</v>
      </c>
      <c r="C11405" t="s">
        <v>12411</v>
      </c>
      <c r="D11405" t="s">
        <v>3</v>
      </c>
      <c r="E11405" t="s">
        <v>8</v>
      </c>
    </row>
    <row r="11406" spans="1:5" x14ac:dyDescent="0.25">
      <c r="A11406" t="s">
        <v>12398</v>
      </c>
      <c r="B11406" t="s">
        <v>12432</v>
      </c>
      <c r="C11406" t="s">
        <v>12411</v>
      </c>
      <c r="D11406" t="s">
        <v>3</v>
      </c>
      <c r="E11406" t="s">
        <v>8</v>
      </c>
    </row>
    <row r="11407" spans="1:5" x14ac:dyDescent="0.25">
      <c r="A11407" t="s">
        <v>12398</v>
      </c>
      <c r="B11407" t="s">
        <v>12433</v>
      </c>
      <c r="C11407" t="s">
        <v>12411</v>
      </c>
      <c r="D11407" t="s">
        <v>3</v>
      </c>
      <c r="E11407" t="s">
        <v>8</v>
      </c>
    </row>
    <row r="11408" spans="1:5" x14ac:dyDescent="0.25">
      <c r="A11408" t="s">
        <v>12398</v>
      </c>
      <c r="B11408" t="s">
        <v>12434</v>
      </c>
      <c r="C11408" t="s">
        <v>12411</v>
      </c>
      <c r="D11408" t="s">
        <v>3</v>
      </c>
      <c r="E11408" t="s">
        <v>8</v>
      </c>
    </row>
    <row r="11409" spans="1:5" x14ac:dyDescent="0.25">
      <c r="A11409" t="s">
        <v>12398</v>
      </c>
      <c r="B11409" t="s">
        <v>12435</v>
      </c>
      <c r="C11409" t="s">
        <v>12411</v>
      </c>
      <c r="D11409" t="s">
        <v>3</v>
      </c>
      <c r="E11409" t="s">
        <v>8</v>
      </c>
    </row>
    <row r="11410" spans="1:5" x14ac:dyDescent="0.25">
      <c r="A11410" t="s">
        <v>12398</v>
      </c>
      <c r="B11410" t="s">
        <v>12436</v>
      </c>
      <c r="C11410" t="s">
        <v>12411</v>
      </c>
      <c r="D11410" t="s">
        <v>3</v>
      </c>
      <c r="E11410" t="s">
        <v>8</v>
      </c>
    </row>
    <row r="11411" spans="1:5" x14ac:dyDescent="0.25">
      <c r="A11411" t="s">
        <v>12398</v>
      </c>
      <c r="B11411" t="s">
        <v>12437</v>
      </c>
      <c r="C11411" t="s">
        <v>12411</v>
      </c>
      <c r="D11411" t="s">
        <v>3</v>
      </c>
      <c r="E11411" t="s">
        <v>8</v>
      </c>
    </row>
    <row r="11412" spans="1:5" x14ac:dyDescent="0.25">
      <c r="A11412" t="s">
        <v>12398</v>
      </c>
      <c r="B11412" t="s">
        <v>12438</v>
      </c>
      <c r="C11412" t="s">
        <v>12411</v>
      </c>
      <c r="D11412" t="s">
        <v>3</v>
      </c>
      <c r="E11412" t="s">
        <v>8</v>
      </c>
    </row>
    <row r="11413" spans="1:5" x14ac:dyDescent="0.25">
      <c r="A11413" t="s">
        <v>12398</v>
      </c>
      <c r="B11413" t="s">
        <v>12439</v>
      </c>
      <c r="C11413" t="s">
        <v>12411</v>
      </c>
      <c r="D11413" t="s">
        <v>3</v>
      </c>
      <c r="E11413" t="s">
        <v>8</v>
      </c>
    </row>
    <row r="11414" spans="1:5" x14ac:dyDescent="0.25">
      <c r="A11414" t="s">
        <v>12398</v>
      </c>
      <c r="B11414" t="s">
        <v>12440</v>
      </c>
      <c r="C11414" t="s">
        <v>12411</v>
      </c>
      <c r="D11414" t="s">
        <v>3</v>
      </c>
      <c r="E11414" t="s">
        <v>8</v>
      </c>
    </row>
    <row r="11415" spans="1:5" x14ac:dyDescent="0.25">
      <c r="A11415" t="s">
        <v>12398</v>
      </c>
      <c r="B11415" t="s">
        <v>12441</v>
      </c>
      <c r="C11415" t="s">
        <v>12411</v>
      </c>
      <c r="D11415" t="s">
        <v>3</v>
      </c>
      <c r="E11415" t="s">
        <v>8</v>
      </c>
    </row>
    <row r="11416" spans="1:5" x14ac:dyDescent="0.25">
      <c r="A11416" t="s">
        <v>12398</v>
      </c>
      <c r="B11416" t="s">
        <v>12442</v>
      </c>
      <c r="C11416" t="s">
        <v>12443</v>
      </c>
      <c r="D11416" t="s">
        <v>3</v>
      </c>
      <c r="E11416" t="s">
        <v>8</v>
      </c>
    </row>
    <row r="11417" spans="1:5" x14ac:dyDescent="0.25">
      <c r="A11417" t="s">
        <v>12398</v>
      </c>
      <c r="B11417" t="s">
        <v>12444</v>
      </c>
      <c r="C11417" t="s">
        <v>12443</v>
      </c>
      <c r="D11417" t="s">
        <v>3</v>
      </c>
      <c r="E11417" t="s">
        <v>8</v>
      </c>
    </row>
    <row r="11418" spans="1:5" x14ac:dyDescent="0.25">
      <c r="A11418" t="s">
        <v>12398</v>
      </c>
      <c r="B11418" t="s">
        <v>12445</v>
      </c>
      <c r="C11418" t="s">
        <v>12443</v>
      </c>
      <c r="D11418" t="s">
        <v>3</v>
      </c>
      <c r="E11418" t="s">
        <v>8</v>
      </c>
    </row>
    <row r="11419" spans="1:5" x14ac:dyDescent="0.25">
      <c r="A11419" t="s">
        <v>12398</v>
      </c>
      <c r="B11419" t="s">
        <v>12446</v>
      </c>
      <c r="C11419" t="s">
        <v>12443</v>
      </c>
      <c r="D11419" t="s">
        <v>3</v>
      </c>
      <c r="E11419" t="s">
        <v>8</v>
      </c>
    </row>
    <row r="11420" spans="1:5" x14ac:dyDescent="0.25">
      <c r="A11420" t="s">
        <v>12398</v>
      </c>
      <c r="B11420" t="s">
        <v>12447</v>
      </c>
      <c r="C11420" t="s">
        <v>12443</v>
      </c>
      <c r="D11420" t="s">
        <v>3</v>
      </c>
      <c r="E11420" t="s">
        <v>8</v>
      </c>
    </row>
    <row r="11421" spans="1:5" x14ac:dyDescent="0.25">
      <c r="A11421" t="s">
        <v>12398</v>
      </c>
      <c r="B11421" t="s">
        <v>12448</v>
      </c>
      <c r="C11421" t="s">
        <v>12443</v>
      </c>
      <c r="D11421" t="s">
        <v>3</v>
      </c>
      <c r="E11421" t="s">
        <v>8</v>
      </c>
    </row>
    <row r="11422" spans="1:5" x14ac:dyDescent="0.25">
      <c r="A11422" t="s">
        <v>12398</v>
      </c>
      <c r="B11422" t="s">
        <v>12449</v>
      </c>
      <c r="C11422" t="s">
        <v>12443</v>
      </c>
      <c r="D11422" t="s">
        <v>3</v>
      </c>
      <c r="E11422" t="s">
        <v>8</v>
      </c>
    </row>
    <row r="11423" spans="1:5" x14ac:dyDescent="0.25">
      <c r="A11423" t="s">
        <v>12398</v>
      </c>
      <c r="B11423" t="s">
        <v>12450</v>
      </c>
      <c r="C11423" t="s">
        <v>12443</v>
      </c>
      <c r="D11423" t="s">
        <v>3</v>
      </c>
      <c r="E11423" t="s">
        <v>8</v>
      </c>
    </row>
    <row r="11424" spans="1:5" x14ac:dyDescent="0.25">
      <c r="A11424" t="s">
        <v>12398</v>
      </c>
      <c r="B11424" t="s">
        <v>12451</v>
      </c>
      <c r="C11424" t="s">
        <v>12443</v>
      </c>
      <c r="D11424" t="s">
        <v>3</v>
      </c>
      <c r="E11424" t="s">
        <v>8</v>
      </c>
    </row>
    <row r="11425" spans="1:5" x14ac:dyDescent="0.25">
      <c r="A11425" t="s">
        <v>12398</v>
      </c>
      <c r="B11425" t="s">
        <v>12452</v>
      </c>
      <c r="C11425" t="s">
        <v>12443</v>
      </c>
      <c r="D11425" t="s">
        <v>3</v>
      </c>
      <c r="E11425" t="s">
        <v>8</v>
      </c>
    </row>
    <row r="11426" spans="1:5" x14ac:dyDescent="0.25">
      <c r="A11426" t="s">
        <v>12398</v>
      </c>
      <c r="B11426" t="s">
        <v>12453</v>
      </c>
      <c r="C11426" t="s">
        <v>12443</v>
      </c>
      <c r="D11426" t="s">
        <v>3</v>
      </c>
      <c r="E11426" t="s">
        <v>8</v>
      </c>
    </row>
    <row r="11427" spans="1:5" x14ac:dyDescent="0.25">
      <c r="A11427" t="s">
        <v>12398</v>
      </c>
      <c r="B11427" t="s">
        <v>12454</v>
      </c>
      <c r="C11427" t="s">
        <v>12443</v>
      </c>
      <c r="D11427" t="s">
        <v>3</v>
      </c>
      <c r="E11427" t="s">
        <v>8</v>
      </c>
    </row>
    <row r="11428" spans="1:5" x14ac:dyDescent="0.25">
      <c r="A11428" t="s">
        <v>12398</v>
      </c>
      <c r="B11428" t="s">
        <v>12455</v>
      </c>
      <c r="C11428" t="s">
        <v>12443</v>
      </c>
      <c r="D11428" t="s">
        <v>3</v>
      </c>
      <c r="E11428" t="s">
        <v>8</v>
      </c>
    </row>
    <row r="11429" spans="1:5" x14ac:dyDescent="0.25">
      <c r="A11429" t="s">
        <v>12398</v>
      </c>
      <c r="B11429" t="s">
        <v>12456</v>
      </c>
      <c r="C11429" t="s">
        <v>12443</v>
      </c>
      <c r="D11429" t="s">
        <v>3</v>
      </c>
      <c r="E11429" t="s">
        <v>8</v>
      </c>
    </row>
    <row r="11430" spans="1:5" x14ac:dyDescent="0.25">
      <c r="A11430" t="s">
        <v>12398</v>
      </c>
      <c r="B11430" t="s">
        <v>12457</v>
      </c>
      <c r="C11430" t="s">
        <v>12443</v>
      </c>
      <c r="D11430" t="s">
        <v>3</v>
      </c>
      <c r="E11430" t="s">
        <v>8</v>
      </c>
    </row>
    <row r="11431" spans="1:5" x14ac:dyDescent="0.25">
      <c r="A11431" t="s">
        <v>12398</v>
      </c>
      <c r="B11431" t="s">
        <v>12458</v>
      </c>
      <c r="C11431" t="s">
        <v>12443</v>
      </c>
      <c r="D11431" t="s">
        <v>3</v>
      </c>
      <c r="E11431" t="s">
        <v>8</v>
      </c>
    </row>
    <row r="11432" spans="1:5" x14ac:dyDescent="0.25">
      <c r="A11432" t="s">
        <v>12398</v>
      </c>
      <c r="B11432" t="s">
        <v>12459</v>
      </c>
      <c r="C11432" t="s">
        <v>12443</v>
      </c>
      <c r="D11432" t="s">
        <v>3</v>
      </c>
      <c r="E11432" t="s">
        <v>8</v>
      </c>
    </row>
    <row r="11433" spans="1:5" x14ac:dyDescent="0.25">
      <c r="A11433" t="s">
        <v>12398</v>
      </c>
      <c r="B11433" t="s">
        <v>12460</v>
      </c>
      <c r="C11433" t="s">
        <v>12443</v>
      </c>
      <c r="D11433" t="s">
        <v>3</v>
      </c>
      <c r="E11433" t="s">
        <v>8</v>
      </c>
    </row>
    <row r="11434" spans="1:5" x14ac:dyDescent="0.25">
      <c r="A11434" t="s">
        <v>12398</v>
      </c>
      <c r="B11434" t="s">
        <v>12461</v>
      </c>
      <c r="C11434" t="s">
        <v>12443</v>
      </c>
      <c r="D11434" t="s">
        <v>3</v>
      </c>
      <c r="E11434" t="s">
        <v>8</v>
      </c>
    </row>
    <row r="11435" spans="1:5" x14ac:dyDescent="0.25">
      <c r="A11435" t="s">
        <v>12398</v>
      </c>
      <c r="B11435" t="s">
        <v>12462</v>
      </c>
      <c r="C11435" t="s">
        <v>12443</v>
      </c>
      <c r="D11435" t="s">
        <v>3</v>
      </c>
      <c r="E11435" t="s">
        <v>8</v>
      </c>
    </row>
    <row r="11436" spans="1:5" x14ac:dyDescent="0.25">
      <c r="A11436" t="s">
        <v>12398</v>
      </c>
      <c r="B11436" t="s">
        <v>12463</v>
      </c>
      <c r="C11436" t="s">
        <v>12443</v>
      </c>
      <c r="D11436" t="s">
        <v>3</v>
      </c>
      <c r="E11436" t="s">
        <v>8</v>
      </c>
    </row>
    <row r="11437" spans="1:5" x14ac:dyDescent="0.25">
      <c r="A11437" t="s">
        <v>12398</v>
      </c>
      <c r="B11437" t="s">
        <v>12464</v>
      </c>
      <c r="C11437" t="s">
        <v>12443</v>
      </c>
      <c r="D11437" t="s">
        <v>3</v>
      </c>
      <c r="E11437" t="s">
        <v>8</v>
      </c>
    </row>
    <row r="11438" spans="1:5" x14ac:dyDescent="0.25">
      <c r="A11438" t="s">
        <v>12398</v>
      </c>
      <c r="B11438" t="s">
        <v>12465</v>
      </c>
      <c r="C11438" t="s">
        <v>12443</v>
      </c>
      <c r="D11438" t="s">
        <v>3</v>
      </c>
      <c r="E11438" t="s">
        <v>8</v>
      </c>
    </row>
    <row r="11439" spans="1:5" x14ac:dyDescent="0.25">
      <c r="A11439" t="s">
        <v>12398</v>
      </c>
      <c r="B11439" t="s">
        <v>12466</v>
      </c>
      <c r="C11439" t="s">
        <v>12443</v>
      </c>
      <c r="D11439" t="s">
        <v>3</v>
      </c>
      <c r="E11439" t="s">
        <v>8</v>
      </c>
    </row>
    <row r="11440" spans="1:5" x14ac:dyDescent="0.25">
      <c r="A11440" t="s">
        <v>12398</v>
      </c>
      <c r="B11440" t="s">
        <v>12467</v>
      </c>
      <c r="C11440" t="s">
        <v>12443</v>
      </c>
      <c r="D11440" t="s">
        <v>3</v>
      </c>
      <c r="E11440" t="s">
        <v>8</v>
      </c>
    </row>
    <row r="11441" spans="1:5" x14ac:dyDescent="0.25">
      <c r="A11441" t="s">
        <v>12398</v>
      </c>
      <c r="B11441" t="s">
        <v>12468</v>
      </c>
      <c r="C11441" t="s">
        <v>12443</v>
      </c>
      <c r="D11441" t="s">
        <v>3</v>
      </c>
      <c r="E11441" t="s">
        <v>8</v>
      </c>
    </row>
    <row r="11442" spans="1:5" x14ac:dyDescent="0.25">
      <c r="A11442" t="s">
        <v>12398</v>
      </c>
      <c r="B11442" t="s">
        <v>12469</v>
      </c>
      <c r="C11442" t="s">
        <v>12443</v>
      </c>
      <c r="D11442" t="s">
        <v>3</v>
      </c>
      <c r="E11442" t="s">
        <v>8</v>
      </c>
    </row>
    <row r="11443" spans="1:5" x14ac:dyDescent="0.25">
      <c r="A11443" t="s">
        <v>12398</v>
      </c>
      <c r="B11443" t="s">
        <v>12470</v>
      </c>
      <c r="C11443" t="s">
        <v>12443</v>
      </c>
      <c r="D11443" t="s">
        <v>3</v>
      </c>
      <c r="E11443" t="s">
        <v>8</v>
      </c>
    </row>
    <row r="11444" spans="1:5" x14ac:dyDescent="0.25">
      <c r="A11444" t="s">
        <v>12398</v>
      </c>
      <c r="B11444" t="s">
        <v>12471</v>
      </c>
      <c r="C11444" t="s">
        <v>12443</v>
      </c>
      <c r="D11444" t="s">
        <v>3</v>
      </c>
      <c r="E11444" t="s">
        <v>8</v>
      </c>
    </row>
    <row r="11445" spans="1:5" x14ac:dyDescent="0.25">
      <c r="A11445" t="s">
        <v>12398</v>
      </c>
      <c r="B11445" t="s">
        <v>12472</v>
      </c>
      <c r="C11445" t="s">
        <v>12443</v>
      </c>
      <c r="D11445" t="s">
        <v>3</v>
      </c>
      <c r="E11445" t="s">
        <v>8</v>
      </c>
    </row>
    <row r="11446" spans="1:5" x14ac:dyDescent="0.25">
      <c r="A11446" t="s">
        <v>12398</v>
      </c>
      <c r="B11446" t="s">
        <v>12473</v>
      </c>
      <c r="C11446" t="s">
        <v>12443</v>
      </c>
      <c r="D11446" t="s">
        <v>3</v>
      </c>
      <c r="E11446" t="s">
        <v>8</v>
      </c>
    </row>
    <row r="11447" spans="1:5" x14ac:dyDescent="0.25">
      <c r="A11447" t="s">
        <v>12398</v>
      </c>
      <c r="B11447" t="s">
        <v>12474</v>
      </c>
      <c r="C11447" t="s">
        <v>12443</v>
      </c>
      <c r="D11447" t="s">
        <v>3</v>
      </c>
      <c r="E11447" t="s">
        <v>8</v>
      </c>
    </row>
    <row r="11448" spans="1:5" x14ac:dyDescent="0.25">
      <c r="A11448" t="s">
        <v>12398</v>
      </c>
      <c r="B11448" t="s">
        <v>12475</v>
      </c>
      <c r="C11448" t="s">
        <v>12443</v>
      </c>
      <c r="D11448" t="s">
        <v>3</v>
      </c>
      <c r="E11448" t="s">
        <v>8</v>
      </c>
    </row>
    <row r="11449" spans="1:5" x14ac:dyDescent="0.25">
      <c r="A11449" t="s">
        <v>12398</v>
      </c>
      <c r="B11449" t="s">
        <v>12476</v>
      </c>
      <c r="C11449" t="s">
        <v>12477</v>
      </c>
      <c r="D11449" t="s">
        <v>3</v>
      </c>
      <c r="E11449" t="s">
        <v>8</v>
      </c>
    </row>
    <row r="11450" spans="1:5" x14ac:dyDescent="0.25">
      <c r="A11450" t="s">
        <v>12398</v>
      </c>
      <c r="B11450" t="s">
        <v>12478</v>
      </c>
      <c r="C11450" t="s">
        <v>12477</v>
      </c>
      <c r="D11450" t="s">
        <v>3</v>
      </c>
      <c r="E11450" t="s">
        <v>8</v>
      </c>
    </row>
    <row r="11451" spans="1:5" x14ac:dyDescent="0.25">
      <c r="A11451" t="s">
        <v>12398</v>
      </c>
      <c r="B11451" t="s">
        <v>12479</v>
      </c>
      <c r="C11451" t="s">
        <v>12477</v>
      </c>
      <c r="D11451" t="s">
        <v>3</v>
      </c>
      <c r="E11451" t="s">
        <v>8</v>
      </c>
    </row>
    <row r="11452" spans="1:5" x14ac:dyDescent="0.25">
      <c r="A11452" t="s">
        <v>12398</v>
      </c>
      <c r="B11452" t="s">
        <v>12480</v>
      </c>
      <c r="C11452" t="s">
        <v>12477</v>
      </c>
      <c r="D11452" t="s">
        <v>3</v>
      </c>
      <c r="E11452" t="s">
        <v>8</v>
      </c>
    </row>
    <row r="11453" spans="1:5" x14ac:dyDescent="0.25">
      <c r="A11453" t="s">
        <v>12398</v>
      </c>
      <c r="B11453" t="s">
        <v>12481</v>
      </c>
      <c r="C11453" t="s">
        <v>12477</v>
      </c>
      <c r="D11453" t="s">
        <v>3</v>
      </c>
      <c r="E11453" t="s">
        <v>8</v>
      </c>
    </row>
    <row r="11454" spans="1:5" x14ac:dyDescent="0.25">
      <c r="A11454" t="s">
        <v>12398</v>
      </c>
      <c r="B11454" t="s">
        <v>12482</v>
      </c>
      <c r="C11454" t="s">
        <v>12477</v>
      </c>
      <c r="D11454" t="s">
        <v>3</v>
      </c>
      <c r="E11454" t="s">
        <v>8</v>
      </c>
    </row>
    <row r="11455" spans="1:5" x14ac:dyDescent="0.25">
      <c r="A11455" t="s">
        <v>12398</v>
      </c>
      <c r="B11455" t="s">
        <v>12483</v>
      </c>
      <c r="C11455" t="s">
        <v>12477</v>
      </c>
      <c r="D11455" t="s">
        <v>3</v>
      </c>
      <c r="E11455" t="s">
        <v>8</v>
      </c>
    </row>
    <row r="11456" spans="1:5" x14ac:dyDescent="0.25">
      <c r="A11456" t="s">
        <v>12398</v>
      </c>
      <c r="B11456" t="s">
        <v>12484</v>
      </c>
      <c r="C11456" t="s">
        <v>12477</v>
      </c>
      <c r="D11456" t="s">
        <v>3</v>
      </c>
      <c r="E11456" t="s">
        <v>8</v>
      </c>
    </row>
    <row r="11457" spans="1:5" x14ac:dyDescent="0.25">
      <c r="A11457" t="s">
        <v>12398</v>
      </c>
      <c r="B11457" t="s">
        <v>12485</v>
      </c>
      <c r="C11457" t="s">
        <v>12486</v>
      </c>
      <c r="D11457" t="s">
        <v>3</v>
      </c>
      <c r="E11457" t="s">
        <v>8</v>
      </c>
    </row>
    <row r="11458" spans="1:5" x14ac:dyDescent="0.25">
      <c r="A11458" t="s">
        <v>12398</v>
      </c>
      <c r="B11458" t="s">
        <v>12487</v>
      </c>
      <c r="C11458" t="s">
        <v>12486</v>
      </c>
      <c r="D11458" t="s">
        <v>3</v>
      </c>
      <c r="E11458" t="s">
        <v>8</v>
      </c>
    </row>
    <row r="11459" spans="1:5" x14ac:dyDescent="0.25">
      <c r="A11459" t="s">
        <v>12398</v>
      </c>
      <c r="B11459" t="s">
        <v>12488</v>
      </c>
      <c r="C11459" t="s">
        <v>12486</v>
      </c>
      <c r="D11459" t="s">
        <v>3</v>
      </c>
      <c r="E11459" t="s">
        <v>8</v>
      </c>
    </row>
    <row r="11460" spans="1:5" x14ac:dyDescent="0.25">
      <c r="A11460" t="s">
        <v>12398</v>
      </c>
      <c r="B11460" t="s">
        <v>12489</v>
      </c>
      <c r="C11460" t="s">
        <v>12486</v>
      </c>
      <c r="D11460" t="s">
        <v>3</v>
      </c>
      <c r="E11460" t="s">
        <v>8</v>
      </c>
    </row>
    <row r="11461" spans="1:5" x14ac:dyDescent="0.25">
      <c r="A11461" t="s">
        <v>12398</v>
      </c>
      <c r="B11461" t="s">
        <v>12490</v>
      </c>
      <c r="C11461" t="s">
        <v>12486</v>
      </c>
      <c r="D11461" t="s">
        <v>3</v>
      </c>
      <c r="E11461" t="s">
        <v>8</v>
      </c>
    </row>
    <row r="11462" spans="1:5" x14ac:dyDescent="0.25">
      <c r="A11462" t="s">
        <v>12398</v>
      </c>
      <c r="B11462" t="s">
        <v>12491</v>
      </c>
      <c r="C11462" t="s">
        <v>12486</v>
      </c>
      <c r="D11462" t="s">
        <v>3</v>
      </c>
      <c r="E11462" t="s">
        <v>8</v>
      </c>
    </row>
    <row r="11463" spans="1:5" x14ac:dyDescent="0.25">
      <c r="A11463" t="s">
        <v>12398</v>
      </c>
      <c r="B11463" t="s">
        <v>12492</v>
      </c>
      <c r="C11463" t="s">
        <v>12486</v>
      </c>
      <c r="D11463" t="s">
        <v>3</v>
      </c>
      <c r="E11463" t="s">
        <v>8</v>
      </c>
    </row>
    <row r="11464" spans="1:5" x14ac:dyDescent="0.25">
      <c r="A11464" t="s">
        <v>12398</v>
      </c>
      <c r="B11464" t="s">
        <v>12493</v>
      </c>
      <c r="C11464" t="s">
        <v>12486</v>
      </c>
      <c r="D11464" t="s">
        <v>3</v>
      </c>
      <c r="E11464" t="s">
        <v>8</v>
      </c>
    </row>
    <row r="11465" spans="1:5" x14ac:dyDescent="0.25">
      <c r="A11465" t="s">
        <v>12398</v>
      </c>
      <c r="B11465" t="s">
        <v>12494</v>
      </c>
      <c r="C11465" t="s">
        <v>12486</v>
      </c>
      <c r="D11465" t="s">
        <v>3</v>
      </c>
      <c r="E11465" t="s">
        <v>8</v>
      </c>
    </row>
    <row r="11466" spans="1:5" x14ac:dyDescent="0.25">
      <c r="A11466" t="s">
        <v>12398</v>
      </c>
      <c r="B11466" t="s">
        <v>12495</v>
      </c>
      <c r="C11466" t="s">
        <v>12486</v>
      </c>
      <c r="D11466" t="s">
        <v>3</v>
      </c>
      <c r="E11466" t="s">
        <v>8</v>
      </c>
    </row>
    <row r="11467" spans="1:5" x14ac:dyDescent="0.25">
      <c r="A11467" t="s">
        <v>12398</v>
      </c>
      <c r="B11467" t="s">
        <v>12496</v>
      </c>
      <c r="C11467" t="s">
        <v>12486</v>
      </c>
      <c r="D11467" t="s">
        <v>3</v>
      </c>
      <c r="E11467" t="s">
        <v>8</v>
      </c>
    </row>
    <row r="11468" spans="1:5" x14ac:dyDescent="0.25">
      <c r="A11468" t="s">
        <v>12398</v>
      </c>
      <c r="B11468" t="s">
        <v>12497</v>
      </c>
      <c r="C11468" t="s">
        <v>12486</v>
      </c>
      <c r="D11468" t="s">
        <v>3</v>
      </c>
      <c r="E11468" t="s">
        <v>8</v>
      </c>
    </row>
    <row r="11469" spans="1:5" x14ac:dyDescent="0.25">
      <c r="A11469" t="s">
        <v>12398</v>
      </c>
      <c r="B11469" t="s">
        <v>12498</v>
      </c>
      <c r="C11469" t="s">
        <v>12486</v>
      </c>
      <c r="D11469" t="s">
        <v>3</v>
      </c>
      <c r="E11469" t="s">
        <v>8</v>
      </c>
    </row>
    <row r="11470" spans="1:5" x14ac:dyDescent="0.25">
      <c r="A11470" t="s">
        <v>12398</v>
      </c>
      <c r="B11470" t="s">
        <v>12499</v>
      </c>
      <c r="C11470" t="s">
        <v>12486</v>
      </c>
      <c r="D11470" t="s">
        <v>3</v>
      </c>
      <c r="E11470" t="s">
        <v>8</v>
      </c>
    </row>
    <row r="11471" spans="1:5" x14ac:dyDescent="0.25">
      <c r="A11471" t="s">
        <v>12398</v>
      </c>
      <c r="B11471" t="s">
        <v>12500</v>
      </c>
      <c r="C11471" t="s">
        <v>12486</v>
      </c>
      <c r="D11471" t="s">
        <v>3</v>
      </c>
      <c r="E11471" t="s">
        <v>8</v>
      </c>
    </row>
    <row r="11472" spans="1:5" x14ac:dyDescent="0.25">
      <c r="A11472" t="s">
        <v>12398</v>
      </c>
      <c r="B11472" t="s">
        <v>12501</v>
      </c>
      <c r="C11472" t="s">
        <v>12486</v>
      </c>
      <c r="D11472" t="s">
        <v>3</v>
      </c>
      <c r="E11472" t="s">
        <v>8</v>
      </c>
    </row>
    <row r="11473" spans="1:5" x14ac:dyDescent="0.25">
      <c r="A11473" t="s">
        <v>12398</v>
      </c>
      <c r="B11473" t="s">
        <v>12502</v>
      </c>
      <c r="C11473" t="s">
        <v>12486</v>
      </c>
      <c r="D11473" t="s">
        <v>3</v>
      </c>
      <c r="E11473" t="s">
        <v>8</v>
      </c>
    </row>
    <row r="11474" spans="1:5" x14ac:dyDescent="0.25">
      <c r="A11474" t="s">
        <v>12398</v>
      </c>
      <c r="B11474" t="s">
        <v>12503</v>
      </c>
      <c r="C11474" t="s">
        <v>12486</v>
      </c>
      <c r="D11474" t="s">
        <v>3</v>
      </c>
      <c r="E11474" t="s">
        <v>8</v>
      </c>
    </row>
    <row r="11475" spans="1:5" x14ac:dyDescent="0.25">
      <c r="A11475" t="s">
        <v>12398</v>
      </c>
      <c r="B11475" t="s">
        <v>12504</v>
      </c>
      <c r="C11475" t="s">
        <v>12486</v>
      </c>
      <c r="D11475" t="s">
        <v>3</v>
      </c>
      <c r="E11475" t="s">
        <v>8</v>
      </c>
    </row>
    <row r="11476" spans="1:5" x14ac:dyDescent="0.25">
      <c r="A11476" t="s">
        <v>12398</v>
      </c>
      <c r="B11476" t="s">
        <v>12505</v>
      </c>
      <c r="C11476" t="s">
        <v>12506</v>
      </c>
      <c r="D11476" t="s">
        <v>3</v>
      </c>
      <c r="E11476" t="s">
        <v>8</v>
      </c>
    </row>
    <row r="11477" spans="1:5" x14ac:dyDescent="0.25">
      <c r="A11477" t="s">
        <v>12398</v>
      </c>
      <c r="B11477" t="s">
        <v>12507</v>
      </c>
      <c r="C11477" t="s">
        <v>12506</v>
      </c>
      <c r="D11477" t="s">
        <v>3</v>
      </c>
      <c r="E11477" t="s">
        <v>8</v>
      </c>
    </row>
    <row r="11478" spans="1:5" x14ac:dyDescent="0.25">
      <c r="A11478" t="s">
        <v>12398</v>
      </c>
      <c r="B11478" t="s">
        <v>12508</v>
      </c>
      <c r="C11478" t="s">
        <v>12506</v>
      </c>
      <c r="D11478" t="s">
        <v>3</v>
      </c>
      <c r="E11478" t="s">
        <v>8</v>
      </c>
    </row>
    <row r="11479" spans="1:5" x14ac:dyDescent="0.25">
      <c r="A11479" t="s">
        <v>12398</v>
      </c>
      <c r="B11479" t="s">
        <v>12509</v>
      </c>
      <c r="C11479" t="s">
        <v>12506</v>
      </c>
      <c r="D11479" t="s">
        <v>3</v>
      </c>
      <c r="E11479" t="s">
        <v>8</v>
      </c>
    </row>
    <row r="11480" spans="1:5" x14ac:dyDescent="0.25">
      <c r="A11480" t="s">
        <v>12398</v>
      </c>
      <c r="B11480" t="s">
        <v>12510</v>
      </c>
      <c r="C11480" t="s">
        <v>12506</v>
      </c>
      <c r="D11480" t="s">
        <v>3</v>
      </c>
      <c r="E11480" t="s">
        <v>8</v>
      </c>
    </row>
    <row r="11481" spans="1:5" x14ac:dyDescent="0.25">
      <c r="A11481" t="s">
        <v>12398</v>
      </c>
      <c r="B11481" t="s">
        <v>12511</v>
      </c>
      <c r="C11481" t="s">
        <v>12506</v>
      </c>
      <c r="D11481" t="s">
        <v>3</v>
      </c>
      <c r="E11481" t="s">
        <v>8</v>
      </c>
    </row>
    <row r="11482" spans="1:5" x14ac:dyDescent="0.25">
      <c r="A11482" t="s">
        <v>12398</v>
      </c>
      <c r="B11482" t="s">
        <v>12512</v>
      </c>
      <c r="C11482" t="s">
        <v>12506</v>
      </c>
      <c r="D11482" t="s">
        <v>3</v>
      </c>
      <c r="E11482" t="s">
        <v>8</v>
      </c>
    </row>
    <row r="11483" spans="1:5" x14ac:dyDescent="0.25">
      <c r="A11483" t="s">
        <v>12398</v>
      </c>
      <c r="B11483" t="s">
        <v>12513</v>
      </c>
      <c r="C11483" t="s">
        <v>12506</v>
      </c>
      <c r="D11483" t="s">
        <v>3</v>
      </c>
      <c r="E11483" t="s">
        <v>8</v>
      </c>
    </row>
    <row r="11484" spans="1:5" x14ac:dyDescent="0.25">
      <c r="A11484" t="s">
        <v>12398</v>
      </c>
      <c r="B11484" t="s">
        <v>12514</v>
      </c>
      <c r="C11484" t="s">
        <v>12506</v>
      </c>
      <c r="D11484" t="s">
        <v>3</v>
      </c>
      <c r="E11484" t="s">
        <v>8</v>
      </c>
    </row>
    <row r="11485" spans="1:5" x14ac:dyDescent="0.25">
      <c r="A11485" t="s">
        <v>12398</v>
      </c>
      <c r="B11485" t="s">
        <v>12515</v>
      </c>
      <c r="C11485" t="s">
        <v>12506</v>
      </c>
      <c r="D11485" t="s">
        <v>3</v>
      </c>
      <c r="E11485" t="s">
        <v>8</v>
      </c>
    </row>
    <row r="11486" spans="1:5" x14ac:dyDescent="0.25">
      <c r="A11486" t="s">
        <v>12398</v>
      </c>
      <c r="B11486" t="s">
        <v>12516</v>
      </c>
      <c r="C11486" t="s">
        <v>12506</v>
      </c>
      <c r="D11486" t="s">
        <v>3</v>
      </c>
      <c r="E11486" t="s">
        <v>8</v>
      </c>
    </row>
    <row r="11487" spans="1:5" x14ac:dyDescent="0.25">
      <c r="A11487" t="s">
        <v>12398</v>
      </c>
      <c r="B11487" t="s">
        <v>12517</v>
      </c>
      <c r="C11487" t="s">
        <v>12506</v>
      </c>
      <c r="D11487" t="s">
        <v>3</v>
      </c>
      <c r="E11487" t="s">
        <v>8</v>
      </c>
    </row>
    <row r="11488" spans="1:5" x14ac:dyDescent="0.25">
      <c r="A11488" t="s">
        <v>12398</v>
      </c>
      <c r="B11488" t="s">
        <v>12518</v>
      </c>
      <c r="C11488" t="s">
        <v>12506</v>
      </c>
      <c r="D11488" t="s">
        <v>3</v>
      </c>
      <c r="E11488" t="s">
        <v>8</v>
      </c>
    </row>
    <row r="11489" spans="1:5" x14ac:dyDescent="0.25">
      <c r="A11489" t="s">
        <v>12519</v>
      </c>
      <c r="B11489" t="s">
        <v>12520</v>
      </c>
      <c r="C11489" t="s">
        <v>5617</v>
      </c>
      <c r="D11489" t="s">
        <v>3</v>
      </c>
      <c r="E11489" t="s">
        <v>8</v>
      </c>
    </row>
    <row r="11490" spans="1:5" x14ac:dyDescent="0.25">
      <c r="A11490" t="s">
        <v>12519</v>
      </c>
      <c r="B11490" t="s">
        <v>12521</v>
      </c>
      <c r="C11490" t="s">
        <v>5617</v>
      </c>
      <c r="D11490" t="s">
        <v>3</v>
      </c>
      <c r="E11490" t="s">
        <v>8</v>
      </c>
    </row>
    <row r="11491" spans="1:5" x14ac:dyDescent="0.25">
      <c r="A11491" t="s">
        <v>12519</v>
      </c>
      <c r="B11491" t="s">
        <v>12522</v>
      </c>
      <c r="C11491" t="s">
        <v>5617</v>
      </c>
      <c r="D11491" t="s">
        <v>3</v>
      </c>
      <c r="E11491" t="s">
        <v>8</v>
      </c>
    </row>
    <row r="11492" spans="1:5" x14ac:dyDescent="0.25">
      <c r="A11492" t="s">
        <v>12519</v>
      </c>
      <c r="B11492" t="s">
        <v>12523</v>
      </c>
      <c r="C11492" t="s">
        <v>5617</v>
      </c>
      <c r="D11492" t="s">
        <v>3</v>
      </c>
      <c r="E11492" t="s">
        <v>8</v>
      </c>
    </row>
    <row r="11493" spans="1:5" x14ac:dyDescent="0.25">
      <c r="A11493" t="s">
        <v>12519</v>
      </c>
      <c r="B11493" t="s">
        <v>12524</v>
      </c>
      <c r="C11493" t="s">
        <v>5617</v>
      </c>
      <c r="D11493" t="s">
        <v>3</v>
      </c>
      <c r="E11493" t="s">
        <v>8</v>
      </c>
    </row>
    <row r="11494" spans="1:5" x14ac:dyDescent="0.25">
      <c r="A11494" t="s">
        <v>12519</v>
      </c>
      <c r="B11494" t="s">
        <v>12525</v>
      </c>
      <c r="C11494" t="s">
        <v>5617</v>
      </c>
      <c r="D11494" t="s">
        <v>3</v>
      </c>
      <c r="E11494" t="s">
        <v>8</v>
      </c>
    </row>
    <row r="11495" spans="1:5" x14ac:dyDescent="0.25">
      <c r="A11495" t="s">
        <v>12519</v>
      </c>
      <c r="B11495" t="s">
        <v>12526</v>
      </c>
      <c r="C11495" t="s">
        <v>5617</v>
      </c>
      <c r="D11495" t="s">
        <v>3</v>
      </c>
      <c r="E11495" t="s">
        <v>8</v>
      </c>
    </row>
    <row r="11496" spans="1:5" x14ac:dyDescent="0.25">
      <c r="A11496" t="s">
        <v>12519</v>
      </c>
      <c r="B11496" t="s">
        <v>12527</v>
      </c>
      <c r="C11496" t="s">
        <v>12528</v>
      </c>
      <c r="D11496" t="s">
        <v>3</v>
      </c>
      <c r="E11496" t="s">
        <v>8</v>
      </c>
    </row>
    <row r="11497" spans="1:5" x14ac:dyDescent="0.25">
      <c r="A11497" t="s">
        <v>12519</v>
      </c>
      <c r="B11497" t="s">
        <v>12529</v>
      </c>
      <c r="C11497" t="s">
        <v>5622</v>
      </c>
      <c r="D11497" t="s">
        <v>3</v>
      </c>
      <c r="E11497" t="s">
        <v>8</v>
      </c>
    </row>
    <row r="11498" spans="1:5" x14ac:dyDescent="0.25">
      <c r="A11498" t="s">
        <v>12519</v>
      </c>
      <c r="B11498" t="s">
        <v>12530</v>
      </c>
      <c r="C11498" t="s">
        <v>5622</v>
      </c>
      <c r="D11498" t="s">
        <v>3</v>
      </c>
      <c r="E11498" t="s">
        <v>8</v>
      </c>
    </row>
    <row r="11499" spans="1:5" x14ac:dyDescent="0.25">
      <c r="A11499" t="s">
        <v>12519</v>
      </c>
      <c r="B11499" t="s">
        <v>12531</v>
      </c>
      <c r="C11499" t="s">
        <v>5622</v>
      </c>
      <c r="D11499" t="s">
        <v>3</v>
      </c>
      <c r="E11499" t="s">
        <v>8</v>
      </c>
    </row>
    <row r="11500" spans="1:5" x14ac:dyDescent="0.25">
      <c r="A11500" t="s">
        <v>12519</v>
      </c>
      <c r="B11500" t="s">
        <v>12532</v>
      </c>
      <c r="C11500" t="s">
        <v>5622</v>
      </c>
      <c r="D11500" t="s">
        <v>3</v>
      </c>
      <c r="E11500" t="s">
        <v>8</v>
      </c>
    </row>
    <row r="11501" spans="1:5" x14ac:dyDescent="0.25">
      <c r="A11501" t="s">
        <v>12519</v>
      </c>
      <c r="B11501" t="s">
        <v>12533</v>
      </c>
      <c r="C11501" t="s">
        <v>5622</v>
      </c>
      <c r="D11501" t="s">
        <v>3</v>
      </c>
      <c r="E11501" t="s">
        <v>8</v>
      </c>
    </row>
    <row r="11502" spans="1:5" x14ac:dyDescent="0.25">
      <c r="A11502" t="s">
        <v>12519</v>
      </c>
      <c r="B11502" t="s">
        <v>12534</v>
      </c>
      <c r="C11502" t="s">
        <v>12535</v>
      </c>
      <c r="D11502" t="s">
        <v>3</v>
      </c>
      <c r="E11502" t="s">
        <v>8</v>
      </c>
    </row>
    <row r="11503" spans="1:5" x14ac:dyDescent="0.25">
      <c r="A11503" t="s">
        <v>12519</v>
      </c>
      <c r="B11503" t="s">
        <v>12536</v>
      </c>
      <c r="C11503" t="s">
        <v>12537</v>
      </c>
      <c r="D11503" t="s">
        <v>3</v>
      </c>
      <c r="E11503" t="s">
        <v>8</v>
      </c>
    </row>
    <row r="11504" spans="1:5" x14ac:dyDescent="0.25">
      <c r="A11504" t="s">
        <v>12519</v>
      </c>
      <c r="B11504" t="s">
        <v>12538</v>
      </c>
      <c r="C11504" t="s">
        <v>5624</v>
      </c>
      <c r="D11504" t="s">
        <v>3</v>
      </c>
      <c r="E11504" t="s">
        <v>8</v>
      </c>
    </row>
    <row r="11505" spans="1:5" x14ac:dyDescent="0.25">
      <c r="A11505" t="s">
        <v>12519</v>
      </c>
      <c r="B11505" t="s">
        <v>12539</v>
      </c>
      <c r="C11505" t="s">
        <v>5624</v>
      </c>
      <c r="D11505" t="s">
        <v>3</v>
      </c>
      <c r="E11505" t="s">
        <v>8</v>
      </c>
    </row>
    <row r="11506" spans="1:5" x14ac:dyDescent="0.25">
      <c r="A11506" t="s">
        <v>12519</v>
      </c>
      <c r="B11506" t="s">
        <v>12540</v>
      </c>
      <c r="C11506" t="s">
        <v>5624</v>
      </c>
      <c r="D11506" t="s">
        <v>3</v>
      </c>
      <c r="E11506" t="s">
        <v>8</v>
      </c>
    </row>
    <row r="11507" spans="1:5" x14ac:dyDescent="0.25">
      <c r="A11507" t="s">
        <v>12519</v>
      </c>
      <c r="B11507" t="s">
        <v>12541</v>
      </c>
      <c r="C11507" t="s">
        <v>5624</v>
      </c>
      <c r="D11507" t="s">
        <v>3</v>
      </c>
      <c r="E11507" t="s">
        <v>8</v>
      </c>
    </row>
    <row r="11508" spans="1:5" x14ac:dyDescent="0.25">
      <c r="A11508" t="s">
        <v>12519</v>
      </c>
      <c r="B11508" t="s">
        <v>12542</v>
      </c>
      <c r="C11508" t="s">
        <v>5624</v>
      </c>
      <c r="D11508" t="s">
        <v>3</v>
      </c>
      <c r="E11508" t="s">
        <v>8</v>
      </c>
    </row>
    <row r="11509" spans="1:5" x14ac:dyDescent="0.25">
      <c r="A11509" t="s">
        <v>12519</v>
      </c>
      <c r="B11509" t="s">
        <v>12543</v>
      </c>
      <c r="C11509" t="s">
        <v>5624</v>
      </c>
      <c r="D11509" t="s">
        <v>3</v>
      </c>
      <c r="E11509" t="s">
        <v>8</v>
      </c>
    </row>
    <row r="11510" spans="1:5" x14ac:dyDescent="0.25">
      <c r="A11510" t="s">
        <v>12519</v>
      </c>
      <c r="B11510" t="s">
        <v>12544</v>
      </c>
      <c r="C11510" t="s">
        <v>5624</v>
      </c>
      <c r="D11510" t="s">
        <v>3</v>
      </c>
      <c r="E11510" t="s">
        <v>8</v>
      </c>
    </row>
    <row r="11511" spans="1:5" x14ac:dyDescent="0.25">
      <c r="A11511" t="s">
        <v>12519</v>
      </c>
      <c r="B11511" t="s">
        <v>12545</v>
      </c>
      <c r="C11511" t="s">
        <v>5624</v>
      </c>
      <c r="D11511" t="s">
        <v>3</v>
      </c>
      <c r="E11511" t="s">
        <v>8</v>
      </c>
    </row>
    <row r="11512" spans="1:5" x14ac:dyDescent="0.25">
      <c r="A11512" t="s">
        <v>12519</v>
      </c>
      <c r="B11512" t="s">
        <v>12546</v>
      </c>
      <c r="C11512" t="s">
        <v>5624</v>
      </c>
      <c r="D11512" t="s">
        <v>3</v>
      </c>
      <c r="E11512" t="s">
        <v>8</v>
      </c>
    </row>
    <row r="11513" spans="1:5" x14ac:dyDescent="0.25">
      <c r="A11513" t="s">
        <v>12519</v>
      </c>
      <c r="B11513" t="s">
        <v>12547</v>
      </c>
      <c r="C11513" t="s">
        <v>5624</v>
      </c>
      <c r="D11513" t="s">
        <v>3</v>
      </c>
      <c r="E11513" t="s">
        <v>8</v>
      </c>
    </row>
    <row r="11514" spans="1:5" x14ac:dyDescent="0.25">
      <c r="A11514" t="s">
        <v>12519</v>
      </c>
      <c r="B11514" t="s">
        <v>12548</v>
      </c>
      <c r="C11514" t="s">
        <v>5624</v>
      </c>
      <c r="D11514" t="s">
        <v>3</v>
      </c>
      <c r="E11514" t="s">
        <v>8</v>
      </c>
    </row>
    <row r="11515" spans="1:5" x14ac:dyDescent="0.25">
      <c r="A11515" t="s">
        <v>12519</v>
      </c>
      <c r="B11515" t="s">
        <v>12549</v>
      </c>
      <c r="C11515" t="s">
        <v>5624</v>
      </c>
      <c r="D11515" t="s">
        <v>3</v>
      </c>
      <c r="E11515" t="s">
        <v>8</v>
      </c>
    </row>
    <row r="11516" spans="1:5" x14ac:dyDescent="0.25">
      <c r="A11516" t="s">
        <v>12519</v>
      </c>
      <c r="B11516" t="s">
        <v>12550</v>
      </c>
      <c r="C11516" t="s">
        <v>5624</v>
      </c>
      <c r="D11516" t="s">
        <v>3</v>
      </c>
      <c r="E11516" t="s">
        <v>8</v>
      </c>
    </row>
    <row r="11517" spans="1:5" x14ac:dyDescent="0.25">
      <c r="A11517" t="s">
        <v>12519</v>
      </c>
      <c r="B11517" t="s">
        <v>12551</v>
      </c>
      <c r="C11517" t="s">
        <v>5624</v>
      </c>
      <c r="D11517" t="s">
        <v>3</v>
      </c>
      <c r="E11517" t="s">
        <v>8</v>
      </c>
    </row>
    <row r="11518" spans="1:5" x14ac:dyDescent="0.25">
      <c r="A11518" t="s">
        <v>12519</v>
      </c>
      <c r="B11518" t="s">
        <v>12552</v>
      </c>
      <c r="C11518" t="s">
        <v>5624</v>
      </c>
      <c r="D11518" t="s">
        <v>3</v>
      </c>
      <c r="E11518" t="s">
        <v>8</v>
      </c>
    </row>
    <row r="11519" spans="1:5" x14ac:dyDescent="0.25">
      <c r="A11519" t="s">
        <v>12519</v>
      </c>
      <c r="B11519" t="s">
        <v>12553</v>
      </c>
      <c r="C11519" t="s">
        <v>5624</v>
      </c>
      <c r="D11519" t="s">
        <v>3</v>
      </c>
      <c r="E11519" t="s">
        <v>8</v>
      </c>
    </row>
    <row r="11520" spans="1:5" x14ac:dyDescent="0.25">
      <c r="A11520" t="s">
        <v>12519</v>
      </c>
      <c r="B11520" t="s">
        <v>12554</v>
      </c>
      <c r="C11520" t="s">
        <v>5624</v>
      </c>
      <c r="D11520" t="s">
        <v>3</v>
      </c>
      <c r="E11520" t="s">
        <v>8</v>
      </c>
    </row>
    <row r="11521" spans="1:5" x14ac:dyDescent="0.25">
      <c r="A11521" t="s">
        <v>12519</v>
      </c>
      <c r="B11521" t="s">
        <v>12555</v>
      </c>
      <c r="C11521" t="s">
        <v>5636</v>
      </c>
      <c r="D11521" t="s">
        <v>3</v>
      </c>
      <c r="E11521" t="s">
        <v>8</v>
      </c>
    </row>
    <row r="11522" spans="1:5" x14ac:dyDescent="0.25">
      <c r="A11522" t="s">
        <v>12519</v>
      </c>
      <c r="B11522" t="s">
        <v>12556</v>
      </c>
      <c r="C11522" t="s">
        <v>5636</v>
      </c>
      <c r="D11522" t="s">
        <v>3</v>
      </c>
      <c r="E11522" t="s">
        <v>8</v>
      </c>
    </row>
    <row r="11523" spans="1:5" x14ac:dyDescent="0.25">
      <c r="A11523" t="s">
        <v>12519</v>
      </c>
      <c r="B11523" t="s">
        <v>12557</v>
      </c>
      <c r="C11523" t="s">
        <v>5636</v>
      </c>
      <c r="D11523" t="s">
        <v>3</v>
      </c>
      <c r="E11523" t="s">
        <v>8</v>
      </c>
    </row>
    <row r="11524" spans="1:5" x14ac:dyDescent="0.25">
      <c r="A11524" t="s">
        <v>12519</v>
      </c>
      <c r="B11524" t="s">
        <v>12558</v>
      </c>
      <c r="C11524" t="s">
        <v>5636</v>
      </c>
      <c r="D11524" t="s">
        <v>3</v>
      </c>
      <c r="E11524" t="s">
        <v>8</v>
      </c>
    </row>
    <row r="11525" spans="1:5" x14ac:dyDescent="0.25">
      <c r="A11525" t="s">
        <v>12519</v>
      </c>
      <c r="B11525" t="s">
        <v>12559</v>
      </c>
      <c r="C11525" t="s">
        <v>5636</v>
      </c>
      <c r="D11525" t="s">
        <v>3</v>
      </c>
      <c r="E11525" t="s">
        <v>8</v>
      </c>
    </row>
    <row r="11526" spans="1:5" x14ac:dyDescent="0.25">
      <c r="A11526" t="s">
        <v>12519</v>
      </c>
      <c r="B11526" t="s">
        <v>12560</v>
      </c>
      <c r="C11526" t="s">
        <v>5641</v>
      </c>
      <c r="D11526" t="s">
        <v>3</v>
      </c>
      <c r="E11526" t="s">
        <v>8</v>
      </c>
    </row>
    <row r="11527" spans="1:5" x14ac:dyDescent="0.25">
      <c r="A11527" t="s">
        <v>12519</v>
      </c>
      <c r="B11527" t="s">
        <v>12561</v>
      </c>
      <c r="C11527" t="s">
        <v>5641</v>
      </c>
      <c r="D11527" t="s">
        <v>3</v>
      </c>
      <c r="E11527" t="s">
        <v>8</v>
      </c>
    </row>
    <row r="11528" spans="1:5" x14ac:dyDescent="0.25">
      <c r="A11528" t="s">
        <v>12519</v>
      </c>
      <c r="B11528" t="s">
        <v>12562</v>
      </c>
      <c r="C11528" t="s">
        <v>5641</v>
      </c>
      <c r="D11528" t="s">
        <v>3</v>
      </c>
      <c r="E11528" t="s">
        <v>8</v>
      </c>
    </row>
    <row r="11529" spans="1:5" x14ac:dyDescent="0.25">
      <c r="A11529" t="s">
        <v>12519</v>
      </c>
      <c r="B11529" t="s">
        <v>12563</v>
      </c>
      <c r="C11529" t="s">
        <v>5641</v>
      </c>
      <c r="D11529" t="s">
        <v>3</v>
      </c>
      <c r="E11529" t="s">
        <v>8</v>
      </c>
    </row>
    <row r="11530" spans="1:5" x14ac:dyDescent="0.25">
      <c r="A11530" t="s">
        <v>12519</v>
      </c>
      <c r="B11530" t="s">
        <v>12564</v>
      </c>
      <c r="C11530" t="s">
        <v>5641</v>
      </c>
      <c r="D11530" t="s">
        <v>3</v>
      </c>
      <c r="E11530" t="s">
        <v>8</v>
      </c>
    </row>
    <row r="11531" spans="1:5" x14ac:dyDescent="0.25">
      <c r="A11531" t="s">
        <v>12519</v>
      </c>
      <c r="B11531" t="s">
        <v>12565</v>
      </c>
      <c r="C11531" t="s">
        <v>12566</v>
      </c>
      <c r="D11531" t="s">
        <v>3</v>
      </c>
      <c r="E11531" t="s">
        <v>8</v>
      </c>
    </row>
    <row r="11532" spans="1:5" x14ac:dyDescent="0.25">
      <c r="A11532" t="s">
        <v>12519</v>
      </c>
      <c r="B11532" t="s">
        <v>12567</v>
      </c>
      <c r="C11532" t="s">
        <v>12568</v>
      </c>
      <c r="D11532" t="s">
        <v>3</v>
      </c>
      <c r="E11532" t="s">
        <v>8</v>
      </c>
    </row>
    <row r="11533" spans="1:5" x14ac:dyDescent="0.25">
      <c r="A11533" t="s">
        <v>12519</v>
      </c>
      <c r="B11533" t="s">
        <v>12569</v>
      </c>
      <c r="C11533" t="s">
        <v>12568</v>
      </c>
      <c r="D11533" t="s">
        <v>3</v>
      </c>
      <c r="E11533" t="s">
        <v>8</v>
      </c>
    </row>
    <row r="11534" spans="1:5" x14ac:dyDescent="0.25">
      <c r="A11534" t="s">
        <v>12519</v>
      </c>
      <c r="B11534" t="s">
        <v>12570</v>
      </c>
      <c r="C11534" t="s">
        <v>12568</v>
      </c>
      <c r="D11534" t="s">
        <v>3</v>
      </c>
      <c r="E11534" t="s">
        <v>8</v>
      </c>
    </row>
    <row r="11535" spans="1:5" x14ac:dyDescent="0.25">
      <c r="A11535" t="s">
        <v>12519</v>
      </c>
      <c r="B11535" t="s">
        <v>12571</v>
      </c>
      <c r="C11535" t="s">
        <v>12568</v>
      </c>
      <c r="D11535" t="s">
        <v>3</v>
      </c>
      <c r="E11535" t="s">
        <v>8</v>
      </c>
    </row>
    <row r="11536" spans="1:5" x14ac:dyDescent="0.25">
      <c r="A11536" t="s">
        <v>12519</v>
      </c>
      <c r="B11536" t="s">
        <v>12572</v>
      </c>
      <c r="C11536" t="s">
        <v>12568</v>
      </c>
      <c r="D11536" t="s">
        <v>3</v>
      </c>
      <c r="E11536" t="s">
        <v>8</v>
      </c>
    </row>
    <row r="11537" spans="1:5" x14ac:dyDescent="0.25">
      <c r="A11537" t="s">
        <v>12519</v>
      </c>
      <c r="B11537" t="s">
        <v>12573</v>
      </c>
      <c r="C11537" t="s">
        <v>12568</v>
      </c>
      <c r="D11537" t="s">
        <v>3</v>
      </c>
      <c r="E11537" t="s">
        <v>8</v>
      </c>
    </row>
    <row r="11538" spans="1:5" x14ac:dyDescent="0.25">
      <c r="A11538" t="s">
        <v>12519</v>
      </c>
      <c r="B11538" t="s">
        <v>12574</v>
      </c>
      <c r="C11538" t="s">
        <v>12568</v>
      </c>
      <c r="D11538" t="s">
        <v>3</v>
      </c>
      <c r="E11538" t="s">
        <v>8</v>
      </c>
    </row>
    <row r="11539" spans="1:5" x14ac:dyDescent="0.25">
      <c r="A11539" t="s">
        <v>12519</v>
      </c>
      <c r="B11539" t="s">
        <v>12575</v>
      </c>
      <c r="C11539" t="s">
        <v>12568</v>
      </c>
      <c r="D11539" t="s">
        <v>3</v>
      </c>
      <c r="E11539" t="s">
        <v>8</v>
      </c>
    </row>
    <row r="11540" spans="1:5" x14ac:dyDescent="0.25">
      <c r="A11540" t="s">
        <v>12519</v>
      </c>
      <c r="B11540" t="s">
        <v>12576</v>
      </c>
      <c r="C11540" t="s">
        <v>12568</v>
      </c>
      <c r="D11540" t="s">
        <v>3</v>
      </c>
      <c r="E11540" t="s">
        <v>8</v>
      </c>
    </row>
    <row r="11541" spans="1:5" x14ac:dyDescent="0.25">
      <c r="A11541" t="s">
        <v>12519</v>
      </c>
      <c r="B11541" t="s">
        <v>12577</v>
      </c>
      <c r="C11541" t="s">
        <v>12568</v>
      </c>
      <c r="D11541" t="s">
        <v>3</v>
      </c>
      <c r="E11541" t="s">
        <v>8</v>
      </c>
    </row>
    <row r="11542" spans="1:5" x14ac:dyDescent="0.25">
      <c r="A11542" t="s">
        <v>12519</v>
      </c>
      <c r="B11542" t="s">
        <v>12578</v>
      </c>
      <c r="C11542" t="s">
        <v>12568</v>
      </c>
      <c r="D11542" t="s">
        <v>3</v>
      </c>
      <c r="E11542" t="s">
        <v>8</v>
      </c>
    </row>
    <row r="11543" spans="1:5" x14ac:dyDescent="0.25">
      <c r="A11543" t="s">
        <v>12519</v>
      </c>
      <c r="B11543" t="s">
        <v>12579</v>
      </c>
      <c r="C11543" t="s">
        <v>12568</v>
      </c>
      <c r="D11543" t="s">
        <v>3</v>
      </c>
      <c r="E11543" t="s">
        <v>8</v>
      </c>
    </row>
    <row r="11544" spans="1:5" x14ac:dyDescent="0.25">
      <c r="A11544" t="s">
        <v>12519</v>
      </c>
      <c r="B11544" t="s">
        <v>12580</v>
      </c>
      <c r="C11544" t="s">
        <v>12568</v>
      </c>
      <c r="D11544" t="s">
        <v>3</v>
      </c>
      <c r="E11544" t="s">
        <v>8</v>
      </c>
    </row>
    <row r="11545" spans="1:5" x14ac:dyDescent="0.25">
      <c r="A11545" t="s">
        <v>12519</v>
      </c>
      <c r="B11545" t="s">
        <v>12581</v>
      </c>
      <c r="C11545" t="s">
        <v>12568</v>
      </c>
      <c r="D11545" t="s">
        <v>3</v>
      </c>
      <c r="E11545" t="s">
        <v>8</v>
      </c>
    </row>
    <row r="11546" spans="1:5" x14ac:dyDescent="0.25">
      <c r="A11546" t="s">
        <v>12582</v>
      </c>
      <c r="B11546" t="s">
        <v>12583</v>
      </c>
      <c r="C11546" t="s">
        <v>12584</v>
      </c>
      <c r="D11546" t="s">
        <v>3</v>
      </c>
      <c r="E11546" t="s">
        <v>8</v>
      </c>
    </row>
    <row r="11547" spans="1:5" x14ac:dyDescent="0.25">
      <c r="A11547" t="s">
        <v>12582</v>
      </c>
      <c r="B11547" t="s">
        <v>12585</v>
      </c>
      <c r="C11547" t="s">
        <v>12584</v>
      </c>
      <c r="D11547" t="s">
        <v>3</v>
      </c>
      <c r="E11547" t="s">
        <v>8</v>
      </c>
    </row>
    <row r="11548" spans="1:5" x14ac:dyDescent="0.25">
      <c r="A11548" t="s">
        <v>12582</v>
      </c>
      <c r="B11548" t="s">
        <v>12586</v>
      </c>
      <c r="C11548" t="s">
        <v>12584</v>
      </c>
      <c r="D11548" t="s">
        <v>3</v>
      </c>
      <c r="E11548" t="s">
        <v>8</v>
      </c>
    </row>
    <row r="11549" spans="1:5" x14ac:dyDescent="0.25">
      <c r="A11549" t="s">
        <v>12582</v>
      </c>
      <c r="B11549" t="s">
        <v>12587</v>
      </c>
      <c r="C11549" t="s">
        <v>12584</v>
      </c>
      <c r="D11549" t="s">
        <v>3</v>
      </c>
      <c r="E11549" t="s">
        <v>8</v>
      </c>
    </row>
    <row r="11550" spans="1:5" x14ac:dyDescent="0.25">
      <c r="A11550" t="s">
        <v>12582</v>
      </c>
      <c r="B11550" t="s">
        <v>12588</v>
      </c>
      <c r="C11550" t="s">
        <v>12584</v>
      </c>
      <c r="D11550" t="s">
        <v>3</v>
      </c>
      <c r="E11550" t="s">
        <v>8</v>
      </c>
    </row>
    <row r="11551" spans="1:5" x14ac:dyDescent="0.25">
      <c r="A11551" t="s">
        <v>12582</v>
      </c>
      <c r="B11551" t="s">
        <v>12589</v>
      </c>
      <c r="C11551" t="s">
        <v>12584</v>
      </c>
      <c r="D11551" t="s">
        <v>3</v>
      </c>
      <c r="E11551" t="s">
        <v>8</v>
      </c>
    </row>
    <row r="11552" spans="1:5" x14ac:dyDescent="0.25">
      <c r="A11552" t="s">
        <v>12582</v>
      </c>
      <c r="B11552" t="s">
        <v>12590</v>
      </c>
      <c r="C11552" t="s">
        <v>12584</v>
      </c>
      <c r="D11552" t="s">
        <v>3</v>
      </c>
      <c r="E11552" t="s">
        <v>8</v>
      </c>
    </row>
    <row r="11553" spans="1:5" x14ac:dyDescent="0.25">
      <c r="A11553" t="s">
        <v>12582</v>
      </c>
      <c r="B11553" t="s">
        <v>12591</v>
      </c>
      <c r="C11553" t="s">
        <v>12584</v>
      </c>
      <c r="D11553" t="s">
        <v>3</v>
      </c>
      <c r="E11553" t="s">
        <v>8</v>
      </c>
    </row>
    <row r="11554" spans="1:5" x14ac:dyDescent="0.25">
      <c r="A11554" t="s">
        <v>12582</v>
      </c>
      <c r="B11554" t="s">
        <v>12592</v>
      </c>
      <c r="C11554" t="s">
        <v>12584</v>
      </c>
      <c r="D11554" t="s">
        <v>3</v>
      </c>
      <c r="E11554" t="s">
        <v>8</v>
      </c>
    </row>
    <row r="11555" spans="1:5" x14ac:dyDescent="0.25">
      <c r="A11555" t="s">
        <v>12582</v>
      </c>
      <c r="B11555" t="s">
        <v>12593</v>
      </c>
      <c r="C11555" t="s">
        <v>12584</v>
      </c>
      <c r="D11555" t="s">
        <v>3</v>
      </c>
      <c r="E11555" t="s">
        <v>8</v>
      </c>
    </row>
    <row r="11556" spans="1:5" x14ac:dyDescent="0.25">
      <c r="A11556" t="s">
        <v>12582</v>
      </c>
      <c r="B11556" t="s">
        <v>12594</v>
      </c>
      <c r="C11556" t="s">
        <v>12584</v>
      </c>
      <c r="D11556" t="s">
        <v>3</v>
      </c>
      <c r="E11556" t="s">
        <v>8</v>
      </c>
    </row>
    <row r="11557" spans="1:5" x14ac:dyDescent="0.25">
      <c r="A11557" t="s">
        <v>12582</v>
      </c>
      <c r="B11557" t="s">
        <v>12595</v>
      </c>
      <c r="C11557" t="s">
        <v>12584</v>
      </c>
      <c r="D11557" t="s">
        <v>3</v>
      </c>
      <c r="E11557" t="s">
        <v>8</v>
      </c>
    </row>
    <row r="11558" spans="1:5" x14ac:dyDescent="0.25">
      <c r="A11558" t="s">
        <v>12582</v>
      </c>
      <c r="B11558" t="s">
        <v>12596</v>
      </c>
      <c r="C11558" t="s">
        <v>12584</v>
      </c>
      <c r="D11558" t="s">
        <v>3</v>
      </c>
      <c r="E11558" t="s">
        <v>8</v>
      </c>
    </row>
    <row r="11559" spans="1:5" x14ac:dyDescent="0.25">
      <c r="A11559" t="s">
        <v>12582</v>
      </c>
      <c r="B11559" t="s">
        <v>12597</v>
      </c>
      <c r="C11559" t="s">
        <v>12584</v>
      </c>
      <c r="D11559" t="s">
        <v>3</v>
      </c>
      <c r="E11559" t="s">
        <v>8</v>
      </c>
    </row>
    <row r="11560" spans="1:5" x14ac:dyDescent="0.25">
      <c r="A11560" t="s">
        <v>12582</v>
      </c>
      <c r="B11560" t="s">
        <v>12598</v>
      </c>
      <c r="C11560" t="s">
        <v>12584</v>
      </c>
      <c r="D11560" t="s">
        <v>3</v>
      </c>
      <c r="E11560" t="s">
        <v>8</v>
      </c>
    </row>
    <row r="11561" spans="1:5" x14ac:dyDescent="0.25">
      <c r="A11561" t="s">
        <v>12582</v>
      </c>
      <c r="B11561" t="s">
        <v>12599</v>
      </c>
      <c r="C11561" t="s">
        <v>12584</v>
      </c>
      <c r="D11561" t="s">
        <v>3</v>
      </c>
      <c r="E11561" t="s">
        <v>8</v>
      </c>
    </row>
    <row r="11562" spans="1:5" x14ac:dyDescent="0.25">
      <c r="A11562" t="s">
        <v>12582</v>
      </c>
      <c r="B11562" t="s">
        <v>12600</v>
      </c>
      <c r="C11562" t="s">
        <v>12584</v>
      </c>
      <c r="D11562" t="s">
        <v>3</v>
      </c>
      <c r="E11562" t="s">
        <v>8</v>
      </c>
    </row>
    <row r="11563" spans="1:5" x14ac:dyDescent="0.25">
      <c r="A11563" t="s">
        <v>12582</v>
      </c>
      <c r="B11563" t="s">
        <v>12601</v>
      </c>
      <c r="C11563" t="s">
        <v>12584</v>
      </c>
      <c r="D11563" t="s">
        <v>3</v>
      </c>
      <c r="E11563" t="s">
        <v>8</v>
      </c>
    </row>
    <row r="11564" spans="1:5" x14ac:dyDescent="0.25">
      <c r="A11564" t="s">
        <v>12582</v>
      </c>
      <c r="B11564" t="s">
        <v>12602</v>
      </c>
      <c r="C11564" t="s">
        <v>12584</v>
      </c>
      <c r="D11564" t="s">
        <v>3</v>
      </c>
      <c r="E11564" t="s">
        <v>8</v>
      </c>
    </row>
    <row r="11565" spans="1:5" x14ac:dyDescent="0.25">
      <c r="A11565" t="s">
        <v>12582</v>
      </c>
      <c r="B11565" t="s">
        <v>12603</v>
      </c>
      <c r="C11565" t="s">
        <v>12584</v>
      </c>
      <c r="D11565" t="s">
        <v>3</v>
      </c>
      <c r="E11565" t="s">
        <v>8</v>
      </c>
    </row>
    <row r="11566" spans="1:5" x14ac:dyDescent="0.25">
      <c r="A11566" t="s">
        <v>12582</v>
      </c>
      <c r="B11566" t="s">
        <v>12604</v>
      </c>
      <c r="C11566" t="s">
        <v>12584</v>
      </c>
      <c r="D11566" t="s">
        <v>3</v>
      </c>
      <c r="E11566" t="s">
        <v>8</v>
      </c>
    </row>
    <row r="11567" spans="1:5" x14ac:dyDescent="0.25">
      <c r="A11567" t="s">
        <v>12582</v>
      </c>
      <c r="B11567" t="s">
        <v>12605</v>
      </c>
      <c r="C11567" t="s">
        <v>12584</v>
      </c>
      <c r="D11567" t="s">
        <v>3</v>
      </c>
      <c r="E11567" t="s">
        <v>8</v>
      </c>
    </row>
    <row r="11568" spans="1:5" x14ac:dyDescent="0.25">
      <c r="A11568" t="s">
        <v>12582</v>
      </c>
      <c r="B11568" t="s">
        <v>12606</v>
      </c>
      <c r="C11568" t="s">
        <v>12584</v>
      </c>
      <c r="D11568" t="s">
        <v>3</v>
      </c>
      <c r="E11568" t="s">
        <v>8</v>
      </c>
    </row>
    <row r="11569" spans="1:5" x14ac:dyDescent="0.25">
      <c r="A11569" t="s">
        <v>12582</v>
      </c>
      <c r="B11569" t="s">
        <v>12607</v>
      </c>
      <c r="C11569" t="s">
        <v>12584</v>
      </c>
      <c r="D11569" t="s">
        <v>3</v>
      </c>
      <c r="E11569" t="s">
        <v>8</v>
      </c>
    </row>
    <row r="11570" spans="1:5" x14ac:dyDescent="0.25">
      <c r="A11570" t="s">
        <v>12582</v>
      </c>
      <c r="B11570" t="s">
        <v>12608</v>
      </c>
      <c r="C11570" t="s">
        <v>12584</v>
      </c>
      <c r="D11570" t="s">
        <v>3</v>
      </c>
      <c r="E11570" t="s">
        <v>8</v>
      </c>
    </row>
    <row r="11571" spans="1:5" x14ac:dyDescent="0.25">
      <c r="A11571" t="s">
        <v>12582</v>
      </c>
      <c r="B11571" t="s">
        <v>12609</v>
      </c>
      <c r="C11571" t="s">
        <v>12584</v>
      </c>
      <c r="D11571" t="s">
        <v>3</v>
      </c>
      <c r="E11571" t="s">
        <v>8</v>
      </c>
    </row>
    <row r="11572" spans="1:5" x14ac:dyDescent="0.25">
      <c r="A11572" t="s">
        <v>12582</v>
      </c>
      <c r="B11572" t="s">
        <v>12610</v>
      </c>
      <c r="C11572" t="s">
        <v>12584</v>
      </c>
      <c r="D11572" t="s">
        <v>3</v>
      </c>
      <c r="E11572" t="s">
        <v>8</v>
      </c>
    </row>
    <row r="11573" spans="1:5" x14ac:dyDescent="0.25">
      <c r="A11573" t="s">
        <v>12582</v>
      </c>
      <c r="B11573" t="s">
        <v>12611</v>
      </c>
      <c r="C11573" t="s">
        <v>12584</v>
      </c>
      <c r="D11573" t="s">
        <v>3</v>
      </c>
      <c r="E11573" t="s">
        <v>8</v>
      </c>
    </row>
    <row r="11574" spans="1:5" x14ac:dyDescent="0.25">
      <c r="A11574" t="s">
        <v>12582</v>
      </c>
      <c r="B11574" t="s">
        <v>12612</v>
      </c>
      <c r="C11574" t="s">
        <v>12584</v>
      </c>
      <c r="D11574" t="s">
        <v>3</v>
      </c>
      <c r="E11574" t="s">
        <v>8</v>
      </c>
    </row>
    <row r="11575" spans="1:5" x14ac:dyDescent="0.25">
      <c r="A11575" t="s">
        <v>12582</v>
      </c>
      <c r="B11575" t="s">
        <v>12613</v>
      </c>
      <c r="C11575" t="s">
        <v>12584</v>
      </c>
      <c r="D11575" t="s">
        <v>3</v>
      </c>
      <c r="E11575" t="s">
        <v>8</v>
      </c>
    </row>
    <row r="11576" spans="1:5" x14ac:dyDescent="0.25">
      <c r="A11576" t="s">
        <v>12582</v>
      </c>
      <c r="B11576" t="s">
        <v>12614</v>
      </c>
      <c r="C11576" t="s">
        <v>12584</v>
      </c>
      <c r="D11576" t="s">
        <v>3</v>
      </c>
      <c r="E11576" t="s">
        <v>8</v>
      </c>
    </row>
    <row r="11577" spans="1:5" x14ac:dyDescent="0.25">
      <c r="A11577" t="s">
        <v>12615</v>
      </c>
      <c r="B11577" t="s">
        <v>12616</v>
      </c>
      <c r="C11577" t="s">
        <v>12617</v>
      </c>
      <c r="D11577" t="s">
        <v>3</v>
      </c>
      <c r="E11577" t="s">
        <v>8</v>
      </c>
    </row>
    <row r="11578" spans="1:5" x14ac:dyDescent="0.25">
      <c r="A11578" t="s">
        <v>12615</v>
      </c>
      <c r="B11578" t="s">
        <v>12618</v>
      </c>
      <c r="C11578" t="s">
        <v>12619</v>
      </c>
      <c r="D11578" t="s">
        <v>3</v>
      </c>
      <c r="E11578" t="s">
        <v>8</v>
      </c>
    </row>
    <row r="11579" spans="1:5" x14ac:dyDescent="0.25">
      <c r="A11579" t="s">
        <v>12615</v>
      </c>
      <c r="B11579" t="s">
        <v>12620</v>
      </c>
      <c r="C11579" t="s">
        <v>12621</v>
      </c>
      <c r="D11579" t="s">
        <v>3</v>
      </c>
      <c r="E11579" t="s">
        <v>8</v>
      </c>
    </row>
    <row r="11580" spans="1:5" x14ac:dyDescent="0.25">
      <c r="A11580" t="s">
        <v>12615</v>
      </c>
      <c r="B11580" t="s">
        <v>12622</v>
      </c>
      <c r="C11580" t="s">
        <v>12621</v>
      </c>
      <c r="D11580" t="s">
        <v>3</v>
      </c>
      <c r="E11580" t="s">
        <v>8</v>
      </c>
    </row>
    <row r="11581" spans="1:5" x14ac:dyDescent="0.25">
      <c r="A11581" t="s">
        <v>12615</v>
      </c>
      <c r="B11581" t="s">
        <v>12623</v>
      </c>
      <c r="C11581" t="s">
        <v>12624</v>
      </c>
      <c r="D11581" t="s">
        <v>3</v>
      </c>
      <c r="E11581" t="s">
        <v>8</v>
      </c>
    </row>
    <row r="11582" spans="1:5" x14ac:dyDescent="0.25">
      <c r="A11582" t="s">
        <v>12615</v>
      </c>
      <c r="B11582" t="s">
        <v>12625</v>
      </c>
      <c r="C11582" t="s">
        <v>12626</v>
      </c>
      <c r="D11582" t="s">
        <v>3</v>
      </c>
      <c r="E11582" t="s">
        <v>8</v>
      </c>
    </row>
    <row r="11583" spans="1:5" x14ac:dyDescent="0.25">
      <c r="A11583" t="s">
        <v>12615</v>
      </c>
      <c r="B11583" t="s">
        <v>12627</v>
      </c>
      <c r="C11583" t="s">
        <v>12628</v>
      </c>
      <c r="D11583" t="s">
        <v>3</v>
      </c>
      <c r="E11583" t="s">
        <v>8</v>
      </c>
    </row>
    <row r="11584" spans="1:5" x14ac:dyDescent="0.25">
      <c r="A11584" t="s">
        <v>12615</v>
      </c>
      <c r="B11584" t="s">
        <v>12629</v>
      </c>
      <c r="C11584" t="s">
        <v>12628</v>
      </c>
      <c r="D11584" t="s">
        <v>3</v>
      </c>
      <c r="E11584" t="s">
        <v>8</v>
      </c>
    </row>
    <row r="11585" spans="1:5" x14ac:dyDescent="0.25">
      <c r="A11585" t="s">
        <v>12615</v>
      </c>
      <c r="B11585" t="s">
        <v>12630</v>
      </c>
      <c r="C11585" t="s">
        <v>12628</v>
      </c>
      <c r="D11585" t="s">
        <v>3</v>
      </c>
      <c r="E11585" t="s">
        <v>8</v>
      </c>
    </row>
    <row r="11586" spans="1:5" x14ac:dyDescent="0.25">
      <c r="A11586" t="s">
        <v>12615</v>
      </c>
      <c r="B11586" t="s">
        <v>12631</v>
      </c>
      <c r="C11586" t="s">
        <v>12628</v>
      </c>
      <c r="D11586" t="s">
        <v>3</v>
      </c>
      <c r="E11586" t="s">
        <v>8</v>
      </c>
    </row>
    <row r="11587" spans="1:5" x14ac:dyDescent="0.25">
      <c r="A11587" t="s">
        <v>12615</v>
      </c>
      <c r="B11587" t="s">
        <v>12632</v>
      </c>
      <c r="C11587" t="s">
        <v>12628</v>
      </c>
      <c r="D11587" t="s">
        <v>3</v>
      </c>
      <c r="E11587" t="s">
        <v>8</v>
      </c>
    </row>
    <row r="11588" spans="1:5" x14ac:dyDescent="0.25">
      <c r="A11588" t="s">
        <v>12615</v>
      </c>
      <c r="B11588" t="s">
        <v>12633</v>
      </c>
      <c r="C11588" t="s">
        <v>12628</v>
      </c>
      <c r="D11588" t="s">
        <v>3</v>
      </c>
      <c r="E11588" t="s">
        <v>8</v>
      </c>
    </row>
    <row r="11589" spans="1:5" x14ac:dyDescent="0.25">
      <c r="A11589" t="s">
        <v>12615</v>
      </c>
      <c r="B11589" t="s">
        <v>12634</v>
      </c>
      <c r="C11589" t="s">
        <v>12628</v>
      </c>
      <c r="D11589" t="s">
        <v>3</v>
      </c>
      <c r="E11589" t="s">
        <v>8</v>
      </c>
    </row>
    <row r="11590" spans="1:5" x14ac:dyDescent="0.25">
      <c r="A11590" t="s">
        <v>12615</v>
      </c>
      <c r="B11590" t="s">
        <v>12635</v>
      </c>
      <c r="C11590" t="s">
        <v>12628</v>
      </c>
      <c r="D11590" t="s">
        <v>3</v>
      </c>
      <c r="E11590" t="s">
        <v>8</v>
      </c>
    </row>
    <row r="11591" spans="1:5" x14ac:dyDescent="0.25">
      <c r="A11591" t="s">
        <v>12615</v>
      </c>
      <c r="B11591" t="s">
        <v>12636</v>
      </c>
      <c r="C11591" t="s">
        <v>12628</v>
      </c>
      <c r="D11591" t="s">
        <v>3</v>
      </c>
      <c r="E11591" t="s">
        <v>8</v>
      </c>
    </row>
    <row r="11592" spans="1:5" x14ac:dyDescent="0.25">
      <c r="A11592" t="s">
        <v>12615</v>
      </c>
      <c r="B11592" t="s">
        <v>12637</v>
      </c>
      <c r="C11592" t="s">
        <v>12628</v>
      </c>
      <c r="D11592" t="s">
        <v>3</v>
      </c>
      <c r="E11592" t="s">
        <v>8</v>
      </c>
    </row>
    <row r="11593" spans="1:5" x14ac:dyDescent="0.25">
      <c r="A11593" t="s">
        <v>12615</v>
      </c>
      <c r="B11593" t="s">
        <v>12638</v>
      </c>
      <c r="C11593" t="s">
        <v>12639</v>
      </c>
      <c r="D11593" t="s">
        <v>3</v>
      </c>
      <c r="E11593" t="s">
        <v>8</v>
      </c>
    </row>
    <row r="11594" spans="1:5" x14ac:dyDescent="0.25">
      <c r="A11594" t="s">
        <v>12615</v>
      </c>
      <c r="B11594" t="s">
        <v>12640</v>
      </c>
      <c r="C11594" t="s">
        <v>12639</v>
      </c>
      <c r="D11594" t="s">
        <v>3</v>
      </c>
      <c r="E11594" t="s">
        <v>8</v>
      </c>
    </row>
    <row r="11595" spans="1:5" x14ac:dyDescent="0.25">
      <c r="A11595" t="s">
        <v>12615</v>
      </c>
      <c r="B11595" t="s">
        <v>12641</v>
      </c>
      <c r="C11595" t="s">
        <v>12639</v>
      </c>
      <c r="D11595" t="s">
        <v>3</v>
      </c>
      <c r="E11595" t="s">
        <v>8</v>
      </c>
    </row>
    <row r="11596" spans="1:5" x14ac:dyDescent="0.25">
      <c r="A11596" t="s">
        <v>12615</v>
      </c>
      <c r="B11596" t="s">
        <v>12642</v>
      </c>
      <c r="C11596" t="s">
        <v>12639</v>
      </c>
      <c r="D11596" t="s">
        <v>3</v>
      </c>
      <c r="E11596" t="s">
        <v>8</v>
      </c>
    </row>
    <row r="11597" spans="1:5" x14ac:dyDescent="0.25">
      <c r="A11597" t="s">
        <v>12615</v>
      </c>
      <c r="B11597" t="s">
        <v>12643</v>
      </c>
      <c r="C11597" t="s">
        <v>12644</v>
      </c>
      <c r="D11597" t="s">
        <v>3</v>
      </c>
      <c r="E11597" t="s">
        <v>8</v>
      </c>
    </row>
    <row r="11598" spans="1:5" x14ac:dyDescent="0.25">
      <c r="A11598" t="s">
        <v>12615</v>
      </c>
      <c r="B11598" t="s">
        <v>12645</v>
      </c>
      <c r="C11598" t="s">
        <v>12644</v>
      </c>
      <c r="D11598" t="s">
        <v>3</v>
      </c>
      <c r="E11598" t="s">
        <v>8</v>
      </c>
    </row>
    <row r="11599" spans="1:5" x14ac:dyDescent="0.25">
      <c r="A11599" t="s">
        <v>12615</v>
      </c>
      <c r="B11599" t="s">
        <v>12646</v>
      </c>
      <c r="C11599" t="s">
        <v>12644</v>
      </c>
      <c r="D11599" t="s">
        <v>3</v>
      </c>
      <c r="E11599" t="s">
        <v>8</v>
      </c>
    </row>
    <row r="11600" spans="1:5" x14ac:dyDescent="0.25">
      <c r="A11600" t="s">
        <v>12615</v>
      </c>
      <c r="B11600" t="s">
        <v>12647</v>
      </c>
      <c r="C11600" t="s">
        <v>12648</v>
      </c>
      <c r="D11600" t="s">
        <v>3</v>
      </c>
      <c r="E11600" t="s">
        <v>8</v>
      </c>
    </row>
    <row r="11601" spans="1:5" x14ac:dyDescent="0.25">
      <c r="A11601" t="s">
        <v>12615</v>
      </c>
      <c r="B11601" t="s">
        <v>12649</v>
      </c>
      <c r="C11601" t="s">
        <v>12650</v>
      </c>
      <c r="D11601" t="s">
        <v>3</v>
      </c>
      <c r="E11601" t="s">
        <v>8</v>
      </c>
    </row>
    <row r="11602" spans="1:5" x14ac:dyDescent="0.25">
      <c r="A11602" t="s">
        <v>12615</v>
      </c>
      <c r="B11602" t="s">
        <v>12651</v>
      </c>
      <c r="C11602" t="s">
        <v>12650</v>
      </c>
      <c r="D11602" t="s">
        <v>3</v>
      </c>
      <c r="E11602" t="s">
        <v>8</v>
      </c>
    </row>
    <row r="11603" spans="1:5" x14ac:dyDescent="0.25">
      <c r="A11603" t="s">
        <v>12615</v>
      </c>
      <c r="B11603" t="s">
        <v>12652</v>
      </c>
      <c r="C11603" t="s">
        <v>12650</v>
      </c>
      <c r="D11603" t="s">
        <v>3</v>
      </c>
      <c r="E11603" t="s">
        <v>8</v>
      </c>
    </row>
    <row r="11604" spans="1:5" x14ac:dyDescent="0.25">
      <c r="A11604" t="s">
        <v>12615</v>
      </c>
      <c r="B11604" t="s">
        <v>12653</v>
      </c>
      <c r="C11604" t="s">
        <v>12650</v>
      </c>
      <c r="D11604" t="s">
        <v>3</v>
      </c>
      <c r="E11604" t="s">
        <v>8</v>
      </c>
    </row>
    <row r="11605" spans="1:5" x14ac:dyDescent="0.25">
      <c r="A11605" t="s">
        <v>12615</v>
      </c>
      <c r="B11605" t="s">
        <v>12654</v>
      </c>
      <c r="C11605" t="s">
        <v>12650</v>
      </c>
      <c r="D11605" t="s">
        <v>3</v>
      </c>
      <c r="E11605" t="s">
        <v>8</v>
      </c>
    </row>
    <row r="11606" spans="1:5" x14ac:dyDescent="0.25">
      <c r="A11606" t="s">
        <v>12615</v>
      </c>
      <c r="B11606" t="s">
        <v>12655</v>
      </c>
      <c r="C11606" t="s">
        <v>12650</v>
      </c>
      <c r="D11606" t="s">
        <v>3</v>
      </c>
      <c r="E11606" t="s">
        <v>8</v>
      </c>
    </row>
    <row r="11607" spans="1:5" x14ac:dyDescent="0.25">
      <c r="A11607" t="s">
        <v>12615</v>
      </c>
      <c r="B11607" t="s">
        <v>12656</v>
      </c>
      <c r="C11607" t="s">
        <v>12657</v>
      </c>
      <c r="D11607" t="s">
        <v>3</v>
      </c>
      <c r="E11607" t="s">
        <v>8</v>
      </c>
    </row>
    <row r="11608" spans="1:5" x14ac:dyDescent="0.25">
      <c r="A11608" t="s">
        <v>12615</v>
      </c>
      <c r="B11608" t="s">
        <v>12658</v>
      </c>
      <c r="C11608" t="s">
        <v>12657</v>
      </c>
      <c r="D11608" t="s">
        <v>3</v>
      </c>
      <c r="E11608" t="s">
        <v>8</v>
      </c>
    </row>
    <row r="11609" spans="1:5" x14ac:dyDescent="0.25">
      <c r="A11609" t="s">
        <v>12615</v>
      </c>
      <c r="B11609" t="s">
        <v>12659</v>
      </c>
      <c r="C11609" t="s">
        <v>12657</v>
      </c>
      <c r="D11609" t="s">
        <v>3</v>
      </c>
      <c r="E11609" t="s">
        <v>8</v>
      </c>
    </row>
    <row r="11610" spans="1:5" x14ac:dyDescent="0.25">
      <c r="A11610" t="s">
        <v>12615</v>
      </c>
      <c r="B11610" t="s">
        <v>12660</v>
      </c>
      <c r="C11610" t="s">
        <v>12661</v>
      </c>
      <c r="D11610" t="s">
        <v>3</v>
      </c>
      <c r="E11610" t="s">
        <v>8</v>
      </c>
    </row>
    <row r="11611" spans="1:5" x14ac:dyDescent="0.25">
      <c r="A11611" t="s">
        <v>12615</v>
      </c>
      <c r="B11611" t="s">
        <v>12662</v>
      </c>
      <c r="C11611" t="s">
        <v>12661</v>
      </c>
      <c r="D11611" t="s">
        <v>3</v>
      </c>
      <c r="E11611" t="s">
        <v>8</v>
      </c>
    </row>
    <row r="11612" spans="1:5" x14ac:dyDescent="0.25">
      <c r="A11612" t="s">
        <v>12615</v>
      </c>
      <c r="B11612" t="s">
        <v>12663</v>
      </c>
      <c r="C11612" t="s">
        <v>12664</v>
      </c>
      <c r="D11612" t="s">
        <v>3</v>
      </c>
      <c r="E11612" t="s">
        <v>8</v>
      </c>
    </row>
    <row r="11613" spans="1:5" x14ac:dyDescent="0.25">
      <c r="A11613" t="s">
        <v>12615</v>
      </c>
      <c r="B11613" t="s">
        <v>12665</v>
      </c>
      <c r="C11613" t="s">
        <v>12664</v>
      </c>
      <c r="D11613" t="s">
        <v>3</v>
      </c>
      <c r="E11613" t="s">
        <v>8</v>
      </c>
    </row>
    <row r="11614" spans="1:5" x14ac:dyDescent="0.25">
      <c r="A11614" t="s">
        <v>12615</v>
      </c>
      <c r="B11614" t="s">
        <v>12666</v>
      </c>
      <c r="C11614" t="s">
        <v>12664</v>
      </c>
      <c r="D11614" t="s">
        <v>3</v>
      </c>
      <c r="E11614" t="s">
        <v>8</v>
      </c>
    </row>
    <row r="11615" spans="1:5" x14ac:dyDescent="0.25">
      <c r="A11615" t="s">
        <v>12615</v>
      </c>
      <c r="B11615" t="s">
        <v>12667</v>
      </c>
      <c r="C11615" t="s">
        <v>12668</v>
      </c>
      <c r="D11615" t="s">
        <v>3</v>
      </c>
      <c r="E11615" t="s">
        <v>8</v>
      </c>
    </row>
    <row r="11616" spans="1:5" x14ac:dyDescent="0.25">
      <c r="A11616" t="s">
        <v>12615</v>
      </c>
      <c r="B11616" t="s">
        <v>12669</v>
      </c>
      <c r="C11616" t="s">
        <v>12668</v>
      </c>
      <c r="D11616" t="s">
        <v>3</v>
      </c>
      <c r="E11616" t="s">
        <v>8</v>
      </c>
    </row>
    <row r="11617" spans="1:5" x14ac:dyDescent="0.25">
      <c r="A11617" t="s">
        <v>12615</v>
      </c>
      <c r="B11617" t="s">
        <v>12670</v>
      </c>
      <c r="C11617" t="s">
        <v>12668</v>
      </c>
      <c r="D11617" t="s">
        <v>3</v>
      </c>
      <c r="E11617" t="s">
        <v>8</v>
      </c>
    </row>
    <row r="11618" spans="1:5" x14ac:dyDescent="0.25">
      <c r="A11618" t="s">
        <v>12615</v>
      </c>
      <c r="B11618" t="s">
        <v>12671</v>
      </c>
      <c r="C11618" t="s">
        <v>12668</v>
      </c>
      <c r="D11618" t="s">
        <v>3</v>
      </c>
      <c r="E11618" t="s">
        <v>8</v>
      </c>
    </row>
    <row r="11619" spans="1:5" x14ac:dyDescent="0.25">
      <c r="A11619" t="s">
        <v>12615</v>
      </c>
      <c r="B11619" t="s">
        <v>12672</v>
      </c>
      <c r="C11619" t="s">
        <v>12668</v>
      </c>
      <c r="D11619" t="s">
        <v>3</v>
      </c>
      <c r="E11619" t="s">
        <v>8</v>
      </c>
    </row>
    <row r="11620" spans="1:5" x14ac:dyDescent="0.25">
      <c r="A11620" t="s">
        <v>12615</v>
      </c>
      <c r="B11620" t="s">
        <v>12673</v>
      </c>
      <c r="C11620" t="s">
        <v>12668</v>
      </c>
      <c r="D11620" t="s">
        <v>3</v>
      </c>
      <c r="E11620" t="s">
        <v>8</v>
      </c>
    </row>
    <row r="11621" spans="1:5" x14ac:dyDescent="0.25">
      <c r="A11621" t="s">
        <v>12615</v>
      </c>
      <c r="B11621" t="s">
        <v>12674</v>
      </c>
      <c r="C11621" t="s">
        <v>12668</v>
      </c>
      <c r="D11621" t="s">
        <v>3</v>
      </c>
      <c r="E11621" t="s">
        <v>8</v>
      </c>
    </row>
    <row r="11622" spans="1:5" x14ac:dyDescent="0.25">
      <c r="A11622" t="s">
        <v>12615</v>
      </c>
      <c r="B11622" t="s">
        <v>12675</v>
      </c>
      <c r="C11622" t="s">
        <v>12676</v>
      </c>
      <c r="D11622" t="s">
        <v>3</v>
      </c>
      <c r="E11622" t="s">
        <v>8</v>
      </c>
    </row>
    <row r="11623" spans="1:5" x14ac:dyDescent="0.25">
      <c r="A11623" t="s">
        <v>12615</v>
      </c>
      <c r="B11623" t="s">
        <v>12677</v>
      </c>
      <c r="C11623" t="s">
        <v>12676</v>
      </c>
      <c r="D11623" t="s">
        <v>3</v>
      </c>
      <c r="E11623" t="s">
        <v>8</v>
      </c>
    </row>
    <row r="11624" spans="1:5" x14ac:dyDescent="0.25">
      <c r="A11624" t="s">
        <v>12615</v>
      </c>
      <c r="B11624" t="s">
        <v>12678</v>
      </c>
      <c r="C11624" t="s">
        <v>12676</v>
      </c>
      <c r="D11624" t="s">
        <v>3</v>
      </c>
      <c r="E11624" t="s">
        <v>8</v>
      </c>
    </row>
    <row r="11625" spans="1:5" x14ac:dyDescent="0.25">
      <c r="A11625" t="s">
        <v>12615</v>
      </c>
      <c r="B11625" t="s">
        <v>12679</v>
      </c>
      <c r="C11625" t="s">
        <v>12676</v>
      </c>
      <c r="D11625" t="s">
        <v>3</v>
      </c>
      <c r="E11625" t="s">
        <v>8</v>
      </c>
    </row>
    <row r="11626" spans="1:5" x14ac:dyDescent="0.25">
      <c r="A11626" t="s">
        <v>12615</v>
      </c>
      <c r="B11626" t="s">
        <v>12680</v>
      </c>
      <c r="C11626" t="s">
        <v>12676</v>
      </c>
      <c r="D11626" t="s">
        <v>3</v>
      </c>
      <c r="E11626" t="s">
        <v>8</v>
      </c>
    </row>
    <row r="11627" spans="1:5" x14ac:dyDescent="0.25">
      <c r="A11627" t="s">
        <v>12615</v>
      </c>
      <c r="B11627" t="s">
        <v>12681</v>
      </c>
      <c r="C11627" t="s">
        <v>12676</v>
      </c>
      <c r="D11627" t="s">
        <v>3</v>
      </c>
      <c r="E11627" t="s">
        <v>8</v>
      </c>
    </row>
    <row r="11628" spans="1:5" x14ac:dyDescent="0.25">
      <c r="A11628" t="s">
        <v>12615</v>
      </c>
      <c r="B11628" t="s">
        <v>12682</v>
      </c>
      <c r="C11628" t="s">
        <v>12676</v>
      </c>
      <c r="D11628" t="s">
        <v>3</v>
      </c>
      <c r="E11628" t="s">
        <v>8</v>
      </c>
    </row>
    <row r="11629" spans="1:5" x14ac:dyDescent="0.25">
      <c r="A11629" t="s">
        <v>12615</v>
      </c>
      <c r="B11629" t="s">
        <v>12683</v>
      </c>
      <c r="C11629" t="s">
        <v>12676</v>
      </c>
      <c r="D11629" t="s">
        <v>3</v>
      </c>
      <c r="E11629" t="s">
        <v>8</v>
      </c>
    </row>
    <row r="11630" spans="1:5" x14ac:dyDescent="0.25">
      <c r="A11630" t="s">
        <v>12615</v>
      </c>
      <c r="B11630" t="s">
        <v>12684</v>
      </c>
      <c r="C11630" t="s">
        <v>12676</v>
      </c>
      <c r="D11630" t="s">
        <v>3</v>
      </c>
      <c r="E11630" t="s">
        <v>8</v>
      </c>
    </row>
    <row r="11631" spans="1:5" x14ac:dyDescent="0.25">
      <c r="A11631" t="s">
        <v>12615</v>
      </c>
      <c r="B11631" t="s">
        <v>12685</v>
      </c>
      <c r="C11631" t="s">
        <v>12676</v>
      </c>
      <c r="D11631" t="s">
        <v>3</v>
      </c>
      <c r="E11631" t="s">
        <v>8</v>
      </c>
    </row>
    <row r="11632" spans="1:5" x14ac:dyDescent="0.25">
      <c r="A11632" t="s">
        <v>12615</v>
      </c>
      <c r="B11632" t="s">
        <v>12686</v>
      </c>
      <c r="C11632" t="s">
        <v>12676</v>
      </c>
      <c r="D11632" t="s">
        <v>3</v>
      </c>
      <c r="E11632" t="s">
        <v>8</v>
      </c>
    </row>
    <row r="11633" spans="1:5" x14ac:dyDescent="0.25">
      <c r="A11633" t="s">
        <v>12615</v>
      </c>
      <c r="B11633" t="s">
        <v>12687</v>
      </c>
      <c r="C11633" t="s">
        <v>12676</v>
      </c>
      <c r="D11633" t="s">
        <v>3</v>
      </c>
      <c r="E11633" t="s">
        <v>8</v>
      </c>
    </row>
    <row r="11634" spans="1:5" x14ac:dyDescent="0.25">
      <c r="A11634" t="s">
        <v>12615</v>
      </c>
      <c r="B11634" t="s">
        <v>12688</v>
      </c>
      <c r="C11634" t="s">
        <v>12676</v>
      </c>
      <c r="D11634" t="s">
        <v>3</v>
      </c>
      <c r="E11634" t="s">
        <v>8</v>
      </c>
    </row>
    <row r="11635" spans="1:5" x14ac:dyDescent="0.25">
      <c r="A11635" t="s">
        <v>12615</v>
      </c>
      <c r="B11635" t="s">
        <v>12689</v>
      </c>
      <c r="C11635" t="s">
        <v>12676</v>
      </c>
      <c r="D11635" t="s">
        <v>3</v>
      </c>
      <c r="E11635" t="s">
        <v>8</v>
      </c>
    </row>
    <row r="11636" spans="1:5" x14ac:dyDescent="0.25">
      <c r="A11636" t="s">
        <v>12615</v>
      </c>
      <c r="B11636" t="s">
        <v>12690</v>
      </c>
      <c r="C11636" t="s">
        <v>12676</v>
      </c>
      <c r="D11636" t="s">
        <v>3</v>
      </c>
      <c r="E11636" t="s">
        <v>8</v>
      </c>
    </row>
    <row r="11637" spans="1:5" x14ac:dyDescent="0.25">
      <c r="A11637" t="s">
        <v>12615</v>
      </c>
      <c r="B11637" t="s">
        <v>12691</v>
      </c>
      <c r="C11637" t="s">
        <v>12676</v>
      </c>
      <c r="D11637" t="s">
        <v>3</v>
      </c>
      <c r="E11637" t="s">
        <v>8</v>
      </c>
    </row>
    <row r="11638" spans="1:5" x14ac:dyDescent="0.25">
      <c r="A11638" t="s">
        <v>12615</v>
      </c>
      <c r="B11638" t="s">
        <v>12692</v>
      </c>
      <c r="C11638" t="s">
        <v>12676</v>
      </c>
      <c r="D11638" t="s">
        <v>3</v>
      </c>
      <c r="E11638" t="s">
        <v>8</v>
      </c>
    </row>
    <row r="11639" spans="1:5" x14ac:dyDescent="0.25">
      <c r="A11639" t="s">
        <v>12615</v>
      </c>
      <c r="B11639" t="s">
        <v>12693</v>
      </c>
      <c r="C11639" t="s">
        <v>12676</v>
      </c>
      <c r="D11639" t="s">
        <v>3</v>
      </c>
      <c r="E11639" t="s">
        <v>8</v>
      </c>
    </row>
    <row r="11640" spans="1:5" x14ac:dyDescent="0.25">
      <c r="A11640" t="s">
        <v>12615</v>
      </c>
      <c r="B11640" t="s">
        <v>12694</v>
      </c>
      <c r="C11640" t="s">
        <v>12676</v>
      </c>
      <c r="D11640" t="s">
        <v>3</v>
      </c>
      <c r="E11640" t="s">
        <v>8</v>
      </c>
    </row>
    <row r="11641" spans="1:5" x14ac:dyDescent="0.25">
      <c r="A11641" t="s">
        <v>12615</v>
      </c>
      <c r="B11641" t="s">
        <v>12695</v>
      </c>
      <c r="C11641" t="s">
        <v>12676</v>
      </c>
      <c r="D11641" t="s">
        <v>3</v>
      </c>
      <c r="E11641" t="s">
        <v>8</v>
      </c>
    </row>
    <row r="11642" spans="1:5" x14ac:dyDescent="0.25">
      <c r="A11642" t="s">
        <v>12615</v>
      </c>
      <c r="B11642" t="s">
        <v>12696</v>
      </c>
      <c r="C11642" t="s">
        <v>12676</v>
      </c>
      <c r="D11642" t="s">
        <v>3</v>
      </c>
      <c r="E11642" t="s">
        <v>8</v>
      </c>
    </row>
    <row r="11643" spans="1:5" x14ac:dyDescent="0.25">
      <c r="A11643" t="s">
        <v>12615</v>
      </c>
      <c r="B11643" t="s">
        <v>12697</v>
      </c>
      <c r="C11643" t="s">
        <v>12676</v>
      </c>
      <c r="D11643" t="s">
        <v>3</v>
      </c>
      <c r="E11643" t="s">
        <v>8</v>
      </c>
    </row>
    <row r="11644" spans="1:5" x14ac:dyDescent="0.25">
      <c r="A11644" t="s">
        <v>12615</v>
      </c>
      <c r="B11644" t="s">
        <v>12698</v>
      </c>
      <c r="C11644" t="s">
        <v>12699</v>
      </c>
      <c r="D11644" t="s">
        <v>3</v>
      </c>
      <c r="E11644" t="s">
        <v>8</v>
      </c>
    </row>
    <row r="11645" spans="1:5" x14ac:dyDescent="0.25">
      <c r="A11645" t="s">
        <v>12615</v>
      </c>
      <c r="B11645" t="s">
        <v>12700</v>
      </c>
      <c r="C11645" t="s">
        <v>12699</v>
      </c>
      <c r="D11645" t="s">
        <v>3</v>
      </c>
      <c r="E11645" t="s">
        <v>8</v>
      </c>
    </row>
    <row r="11646" spans="1:5" x14ac:dyDescent="0.25">
      <c r="A11646" t="s">
        <v>12615</v>
      </c>
      <c r="B11646" t="s">
        <v>12701</v>
      </c>
      <c r="C11646" t="s">
        <v>12699</v>
      </c>
      <c r="D11646" t="s">
        <v>3</v>
      </c>
      <c r="E11646" t="s">
        <v>8</v>
      </c>
    </row>
    <row r="11647" spans="1:5" x14ac:dyDescent="0.25">
      <c r="A11647" t="s">
        <v>12615</v>
      </c>
      <c r="B11647" t="s">
        <v>12702</v>
      </c>
      <c r="C11647" t="s">
        <v>12699</v>
      </c>
      <c r="D11647" t="s">
        <v>3</v>
      </c>
      <c r="E11647" t="s">
        <v>8</v>
      </c>
    </row>
    <row r="11648" spans="1:5" x14ac:dyDescent="0.25">
      <c r="A11648" t="s">
        <v>12615</v>
      </c>
      <c r="B11648" t="s">
        <v>12703</v>
      </c>
      <c r="C11648" t="s">
        <v>12699</v>
      </c>
      <c r="D11648" t="s">
        <v>3</v>
      </c>
      <c r="E11648" t="s">
        <v>8</v>
      </c>
    </row>
    <row r="11649" spans="1:5" x14ac:dyDescent="0.25">
      <c r="A11649" t="s">
        <v>12615</v>
      </c>
      <c r="B11649" t="s">
        <v>12704</v>
      </c>
      <c r="C11649" t="s">
        <v>12699</v>
      </c>
      <c r="D11649" t="s">
        <v>3</v>
      </c>
      <c r="E11649" t="s">
        <v>8</v>
      </c>
    </row>
    <row r="11650" spans="1:5" x14ac:dyDescent="0.25">
      <c r="A11650" t="s">
        <v>12615</v>
      </c>
      <c r="B11650" t="s">
        <v>12705</v>
      </c>
      <c r="C11650" t="s">
        <v>12699</v>
      </c>
      <c r="D11650" t="s">
        <v>3</v>
      </c>
      <c r="E11650" t="s">
        <v>8</v>
      </c>
    </row>
    <row r="11651" spans="1:5" x14ac:dyDescent="0.25">
      <c r="A11651" t="s">
        <v>12615</v>
      </c>
      <c r="B11651" t="s">
        <v>12706</v>
      </c>
      <c r="C11651" t="s">
        <v>12699</v>
      </c>
      <c r="D11651" t="s">
        <v>3</v>
      </c>
      <c r="E11651" t="s">
        <v>8</v>
      </c>
    </row>
    <row r="11652" spans="1:5" x14ac:dyDescent="0.25">
      <c r="A11652" t="s">
        <v>12615</v>
      </c>
      <c r="B11652" t="s">
        <v>12707</v>
      </c>
      <c r="C11652" t="s">
        <v>12699</v>
      </c>
      <c r="D11652" t="s">
        <v>3</v>
      </c>
      <c r="E11652" t="s">
        <v>8</v>
      </c>
    </row>
    <row r="11653" spans="1:5" x14ac:dyDescent="0.25">
      <c r="A11653" t="s">
        <v>12615</v>
      </c>
      <c r="B11653" t="s">
        <v>12708</v>
      </c>
      <c r="C11653" t="s">
        <v>12709</v>
      </c>
      <c r="D11653" t="s">
        <v>3</v>
      </c>
      <c r="E11653" t="s">
        <v>8</v>
      </c>
    </row>
    <row r="11654" spans="1:5" x14ac:dyDescent="0.25">
      <c r="A11654" t="s">
        <v>12615</v>
      </c>
      <c r="B11654" t="s">
        <v>12710</v>
      </c>
      <c r="C11654" t="s">
        <v>12709</v>
      </c>
      <c r="D11654" t="s">
        <v>3</v>
      </c>
      <c r="E11654" t="s">
        <v>8</v>
      </c>
    </row>
    <row r="11655" spans="1:5" x14ac:dyDescent="0.25">
      <c r="A11655" t="s">
        <v>12615</v>
      </c>
      <c r="B11655" t="s">
        <v>12711</v>
      </c>
      <c r="C11655" t="s">
        <v>12712</v>
      </c>
      <c r="D11655" t="s">
        <v>3</v>
      </c>
      <c r="E11655" t="s">
        <v>8</v>
      </c>
    </row>
    <row r="11656" spans="1:5" x14ac:dyDescent="0.25">
      <c r="A11656" t="s">
        <v>12615</v>
      </c>
      <c r="B11656" t="s">
        <v>12713</v>
      </c>
      <c r="C11656" t="s">
        <v>12712</v>
      </c>
      <c r="D11656" t="s">
        <v>3</v>
      </c>
      <c r="E11656" t="s">
        <v>8</v>
      </c>
    </row>
    <row r="11657" spans="1:5" x14ac:dyDescent="0.25">
      <c r="A11657" t="s">
        <v>12615</v>
      </c>
      <c r="B11657" t="s">
        <v>12714</v>
      </c>
      <c r="C11657" t="s">
        <v>12715</v>
      </c>
      <c r="D11657" t="s">
        <v>3</v>
      </c>
      <c r="E11657" t="s">
        <v>8</v>
      </c>
    </row>
    <row r="11658" spans="1:5" x14ac:dyDescent="0.25">
      <c r="A11658" t="s">
        <v>12615</v>
      </c>
      <c r="B11658" t="s">
        <v>12716</v>
      </c>
      <c r="C11658" t="s">
        <v>12717</v>
      </c>
      <c r="D11658" t="s">
        <v>3</v>
      </c>
      <c r="E11658" t="s">
        <v>8</v>
      </c>
    </row>
    <row r="11659" spans="1:5" x14ac:dyDescent="0.25">
      <c r="A11659" t="s">
        <v>12615</v>
      </c>
      <c r="B11659" t="s">
        <v>12718</v>
      </c>
      <c r="C11659" t="s">
        <v>12719</v>
      </c>
      <c r="D11659" t="s">
        <v>3</v>
      </c>
      <c r="E11659" t="s">
        <v>8</v>
      </c>
    </row>
    <row r="11660" spans="1:5" x14ac:dyDescent="0.25">
      <c r="A11660" t="s">
        <v>12615</v>
      </c>
      <c r="B11660" t="s">
        <v>12720</v>
      </c>
      <c r="C11660" t="s">
        <v>12719</v>
      </c>
      <c r="D11660" t="s">
        <v>3</v>
      </c>
      <c r="E11660" t="s">
        <v>8</v>
      </c>
    </row>
    <row r="11661" spans="1:5" x14ac:dyDescent="0.25">
      <c r="A11661" t="s">
        <v>12615</v>
      </c>
      <c r="B11661" t="s">
        <v>12721</v>
      </c>
      <c r="C11661" t="s">
        <v>12719</v>
      </c>
      <c r="D11661" t="s">
        <v>3</v>
      </c>
      <c r="E11661" t="s">
        <v>8</v>
      </c>
    </row>
    <row r="11662" spans="1:5" x14ac:dyDescent="0.25">
      <c r="A11662" t="s">
        <v>12615</v>
      </c>
      <c r="B11662" t="s">
        <v>12722</v>
      </c>
      <c r="C11662" t="s">
        <v>12723</v>
      </c>
      <c r="D11662" t="s">
        <v>3</v>
      </c>
      <c r="E11662" t="s">
        <v>8</v>
      </c>
    </row>
    <row r="11663" spans="1:5" x14ac:dyDescent="0.25">
      <c r="A11663" t="s">
        <v>12615</v>
      </c>
      <c r="B11663" t="s">
        <v>12724</v>
      </c>
      <c r="C11663" t="s">
        <v>12723</v>
      </c>
      <c r="D11663" t="s">
        <v>3</v>
      </c>
      <c r="E11663" t="s">
        <v>8</v>
      </c>
    </row>
    <row r="11664" spans="1:5" x14ac:dyDescent="0.25">
      <c r="A11664" t="s">
        <v>12615</v>
      </c>
      <c r="B11664" t="s">
        <v>12725</v>
      </c>
      <c r="C11664" t="s">
        <v>12723</v>
      </c>
      <c r="D11664" t="s">
        <v>3</v>
      </c>
      <c r="E11664" t="s">
        <v>8</v>
      </c>
    </row>
    <row r="11665" spans="1:5" x14ac:dyDescent="0.25">
      <c r="A11665" t="s">
        <v>12615</v>
      </c>
      <c r="B11665" t="s">
        <v>12726</v>
      </c>
      <c r="C11665" t="s">
        <v>12723</v>
      </c>
      <c r="D11665" t="s">
        <v>3</v>
      </c>
      <c r="E11665" t="s">
        <v>8</v>
      </c>
    </row>
    <row r="11666" spans="1:5" x14ac:dyDescent="0.25">
      <c r="A11666" t="s">
        <v>12615</v>
      </c>
      <c r="B11666" t="s">
        <v>12727</v>
      </c>
      <c r="C11666" t="s">
        <v>12723</v>
      </c>
      <c r="D11666" t="s">
        <v>3</v>
      </c>
      <c r="E11666" t="s">
        <v>8</v>
      </c>
    </row>
    <row r="11667" spans="1:5" x14ac:dyDescent="0.25">
      <c r="A11667" t="s">
        <v>12615</v>
      </c>
      <c r="B11667" t="s">
        <v>12728</v>
      </c>
      <c r="C11667" t="s">
        <v>12723</v>
      </c>
      <c r="D11667" t="s">
        <v>3</v>
      </c>
      <c r="E11667" t="s">
        <v>8</v>
      </c>
    </row>
    <row r="11668" spans="1:5" x14ac:dyDescent="0.25">
      <c r="A11668" t="s">
        <v>12615</v>
      </c>
      <c r="B11668" t="s">
        <v>12729</v>
      </c>
      <c r="C11668" t="s">
        <v>12723</v>
      </c>
      <c r="D11668" t="s">
        <v>3</v>
      </c>
      <c r="E11668" t="s">
        <v>8</v>
      </c>
    </row>
    <row r="11669" spans="1:5" x14ac:dyDescent="0.25">
      <c r="A11669" t="s">
        <v>12615</v>
      </c>
      <c r="B11669" t="s">
        <v>12730</v>
      </c>
      <c r="C11669" t="s">
        <v>12731</v>
      </c>
      <c r="D11669" t="s">
        <v>3</v>
      </c>
      <c r="E11669" t="s">
        <v>8</v>
      </c>
    </row>
    <row r="11670" spans="1:5" x14ac:dyDescent="0.25">
      <c r="A11670" t="s">
        <v>12615</v>
      </c>
      <c r="B11670" t="s">
        <v>12732</v>
      </c>
      <c r="C11670" t="s">
        <v>12731</v>
      </c>
      <c r="D11670" t="s">
        <v>3</v>
      </c>
      <c r="E11670" t="s">
        <v>8</v>
      </c>
    </row>
    <row r="11671" spans="1:5" x14ac:dyDescent="0.25">
      <c r="A11671" t="s">
        <v>12615</v>
      </c>
      <c r="B11671" t="s">
        <v>12733</v>
      </c>
      <c r="C11671" t="s">
        <v>12734</v>
      </c>
      <c r="D11671" t="s">
        <v>3</v>
      </c>
      <c r="E11671" t="s">
        <v>8</v>
      </c>
    </row>
    <row r="11672" spans="1:5" x14ac:dyDescent="0.25">
      <c r="A11672" t="s">
        <v>12615</v>
      </c>
      <c r="B11672" t="s">
        <v>12735</v>
      </c>
      <c r="C11672" t="s">
        <v>12736</v>
      </c>
      <c r="D11672" t="s">
        <v>3</v>
      </c>
      <c r="E11672" t="s">
        <v>8</v>
      </c>
    </row>
    <row r="11673" spans="1:5" x14ac:dyDescent="0.25">
      <c r="A11673" t="s">
        <v>12615</v>
      </c>
      <c r="B11673" t="s">
        <v>12737</v>
      </c>
      <c r="C11673" t="s">
        <v>12736</v>
      </c>
      <c r="D11673" t="s">
        <v>3</v>
      </c>
      <c r="E11673" t="s">
        <v>8</v>
      </c>
    </row>
    <row r="11674" spans="1:5" x14ac:dyDescent="0.25">
      <c r="A11674" t="s">
        <v>12615</v>
      </c>
      <c r="B11674" t="s">
        <v>12738</v>
      </c>
      <c r="C11674" t="s">
        <v>12739</v>
      </c>
      <c r="D11674" t="s">
        <v>3</v>
      </c>
      <c r="E11674" t="s">
        <v>8</v>
      </c>
    </row>
    <row r="11675" spans="1:5" x14ac:dyDescent="0.25">
      <c r="A11675" t="s">
        <v>12615</v>
      </c>
      <c r="B11675" t="s">
        <v>12740</v>
      </c>
      <c r="C11675" t="s">
        <v>12739</v>
      </c>
      <c r="D11675" t="s">
        <v>3</v>
      </c>
      <c r="E11675" t="s">
        <v>8</v>
      </c>
    </row>
    <row r="11676" spans="1:5" x14ac:dyDescent="0.25">
      <c r="A11676" t="s">
        <v>12615</v>
      </c>
      <c r="B11676" t="s">
        <v>12741</v>
      </c>
      <c r="C11676" t="s">
        <v>12739</v>
      </c>
      <c r="D11676" t="s">
        <v>3</v>
      </c>
      <c r="E11676" t="s">
        <v>8</v>
      </c>
    </row>
    <row r="11677" spans="1:5" x14ac:dyDescent="0.25">
      <c r="A11677" t="s">
        <v>12615</v>
      </c>
      <c r="B11677" t="s">
        <v>12742</v>
      </c>
      <c r="C11677" t="s">
        <v>12743</v>
      </c>
      <c r="D11677" t="s">
        <v>3</v>
      </c>
      <c r="E11677" t="s">
        <v>8</v>
      </c>
    </row>
    <row r="11678" spans="1:5" x14ac:dyDescent="0.25">
      <c r="A11678" t="s">
        <v>12615</v>
      </c>
      <c r="B11678" t="s">
        <v>12744</v>
      </c>
      <c r="C11678" t="s">
        <v>12743</v>
      </c>
      <c r="D11678" t="s">
        <v>3</v>
      </c>
      <c r="E11678" t="s">
        <v>8</v>
      </c>
    </row>
    <row r="11679" spans="1:5" x14ac:dyDescent="0.25">
      <c r="A11679" t="s">
        <v>12615</v>
      </c>
      <c r="B11679" t="s">
        <v>12745</v>
      </c>
      <c r="C11679" t="s">
        <v>12743</v>
      </c>
      <c r="D11679" t="s">
        <v>3</v>
      </c>
      <c r="E11679" t="s">
        <v>8</v>
      </c>
    </row>
    <row r="11680" spans="1:5" x14ac:dyDescent="0.25">
      <c r="A11680" t="s">
        <v>12615</v>
      </c>
      <c r="B11680" t="s">
        <v>12746</v>
      </c>
      <c r="C11680" t="s">
        <v>12743</v>
      </c>
      <c r="D11680" t="s">
        <v>3</v>
      </c>
      <c r="E11680" t="s">
        <v>8</v>
      </c>
    </row>
    <row r="11681" spans="1:5" x14ac:dyDescent="0.25">
      <c r="A11681" t="s">
        <v>12615</v>
      </c>
      <c r="B11681" t="s">
        <v>12747</v>
      </c>
      <c r="C11681" t="s">
        <v>12748</v>
      </c>
      <c r="D11681" t="s">
        <v>3</v>
      </c>
      <c r="E11681" t="s">
        <v>8</v>
      </c>
    </row>
    <row r="11682" spans="1:5" x14ac:dyDescent="0.25">
      <c r="A11682" t="s">
        <v>12615</v>
      </c>
      <c r="B11682" t="s">
        <v>12749</v>
      </c>
      <c r="C11682" t="s">
        <v>12750</v>
      </c>
      <c r="D11682" t="s">
        <v>3</v>
      </c>
      <c r="E11682" t="s">
        <v>8</v>
      </c>
    </row>
    <row r="11683" spans="1:5" x14ac:dyDescent="0.25">
      <c r="A11683" t="s">
        <v>12615</v>
      </c>
      <c r="B11683" t="s">
        <v>12751</v>
      </c>
      <c r="C11683" t="s">
        <v>12750</v>
      </c>
      <c r="D11683" t="s">
        <v>3</v>
      </c>
      <c r="E11683" t="s">
        <v>8</v>
      </c>
    </row>
    <row r="11684" spans="1:5" x14ac:dyDescent="0.25">
      <c r="A11684" t="s">
        <v>12615</v>
      </c>
      <c r="B11684" t="s">
        <v>12752</v>
      </c>
      <c r="C11684" t="s">
        <v>12750</v>
      </c>
      <c r="D11684" t="s">
        <v>3</v>
      </c>
      <c r="E11684" t="s">
        <v>8</v>
      </c>
    </row>
    <row r="11685" spans="1:5" x14ac:dyDescent="0.25">
      <c r="A11685" t="s">
        <v>12615</v>
      </c>
      <c r="B11685" t="s">
        <v>12753</v>
      </c>
      <c r="C11685" t="s">
        <v>12754</v>
      </c>
      <c r="D11685" t="s">
        <v>3</v>
      </c>
      <c r="E11685" t="s">
        <v>8</v>
      </c>
    </row>
    <row r="11686" spans="1:5" x14ac:dyDescent="0.25">
      <c r="A11686" t="s">
        <v>12615</v>
      </c>
      <c r="B11686" t="s">
        <v>12755</v>
      </c>
      <c r="C11686" t="s">
        <v>12754</v>
      </c>
      <c r="D11686" t="s">
        <v>3</v>
      </c>
      <c r="E11686" t="s">
        <v>8</v>
      </c>
    </row>
    <row r="11687" spans="1:5" x14ac:dyDescent="0.25">
      <c r="A11687" t="s">
        <v>12615</v>
      </c>
      <c r="B11687" t="s">
        <v>12756</v>
      </c>
      <c r="C11687" t="s">
        <v>12754</v>
      </c>
      <c r="D11687" t="s">
        <v>3</v>
      </c>
      <c r="E11687" t="s">
        <v>8</v>
      </c>
    </row>
    <row r="11688" spans="1:5" x14ac:dyDescent="0.25">
      <c r="A11688" t="s">
        <v>12615</v>
      </c>
      <c r="B11688" t="s">
        <v>12757</v>
      </c>
      <c r="C11688" t="s">
        <v>12754</v>
      </c>
      <c r="D11688" t="s">
        <v>3</v>
      </c>
      <c r="E11688" t="s">
        <v>8</v>
      </c>
    </row>
    <row r="11689" spans="1:5" x14ac:dyDescent="0.25">
      <c r="A11689" t="s">
        <v>12615</v>
      </c>
      <c r="B11689" t="s">
        <v>12758</v>
      </c>
      <c r="C11689" t="s">
        <v>12759</v>
      </c>
      <c r="D11689" t="s">
        <v>3</v>
      </c>
      <c r="E11689" t="s">
        <v>8</v>
      </c>
    </row>
    <row r="11690" spans="1:5" x14ac:dyDescent="0.25">
      <c r="A11690" t="s">
        <v>12615</v>
      </c>
      <c r="B11690" t="s">
        <v>12760</v>
      </c>
      <c r="C11690" t="s">
        <v>12759</v>
      </c>
      <c r="D11690" t="s">
        <v>3</v>
      </c>
      <c r="E11690" t="s">
        <v>8</v>
      </c>
    </row>
    <row r="11691" spans="1:5" x14ac:dyDescent="0.25">
      <c r="A11691" t="s">
        <v>12615</v>
      </c>
      <c r="B11691" t="s">
        <v>12761</v>
      </c>
      <c r="C11691" t="s">
        <v>12762</v>
      </c>
      <c r="D11691" t="s">
        <v>3</v>
      </c>
      <c r="E11691" t="s">
        <v>8</v>
      </c>
    </row>
    <row r="11692" spans="1:5" x14ac:dyDescent="0.25">
      <c r="A11692" t="s">
        <v>12615</v>
      </c>
      <c r="B11692" t="s">
        <v>12763</v>
      </c>
      <c r="C11692" t="s">
        <v>12764</v>
      </c>
      <c r="D11692" t="s">
        <v>3</v>
      </c>
      <c r="E11692" t="s">
        <v>8</v>
      </c>
    </row>
    <row r="11693" spans="1:5" x14ac:dyDescent="0.25">
      <c r="A11693" t="s">
        <v>12615</v>
      </c>
      <c r="B11693" t="s">
        <v>12765</v>
      </c>
      <c r="C11693" t="s">
        <v>12766</v>
      </c>
      <c r="D11693" t="s">
        <v>3</v>
      </c>
      <c r="E11693" t="s">
        <v>8</v>
      </c>
    </row>
    <row r="11694" spans="1:5" x14ac:dyDescent="0.25">
      <c r="A11694" t="s">
        <v>12615</v>
      </c>
      <c r="B11694" t="s">
        <v>12767</v>
      </c>
      <c r="C11694" t="s">
        <v>12766</v>
      </c>
      <c r="D11694" t="s">
        <v>3</v>
      </c>
      <c r="E11694" t="s">
        <v>8</v>
      </c>
    </row>
    <row r="11695" spans="1:5" x14ac:dyDescent="0.25">
      <c r="A11695" t="s">
        <v>12615</v>
      </c>
      <c r="B11695" t="s">
        <v>12768</v>
      </c>
      <c r="C11695" t="s">
        <v>12766</v>
      </c>
      <c r="D11695" t="s">
        <v>3</v>
      </c>
      <c r="E11695" t="s">
        <v>8</v>
      </c>
    </row>
    <row r="11696" spans="1:5" x14ac:dyDescent="0.25">
      <c r="A11696" t="s">
        <v>12615</v>
      </c>
      <c r="B11696" t="s">
        <v>12769</v>
      </c>
      <c r="C11696" t="s">
        <v>12766</v>
      </c>
      <c r="D11696" t="s">
        <v>3</v>
      </c>
      <c r="E11696" t="s">
        <v>8</v>
      </c>
    </row>
    <row r="11697" spans="1:5" x14ac:dyDescent="0.25">
      <c r="A11697" t="s">
        <v>12615</v>
      </c>
      <c r="B11697" t="s">
        <v>12770</v>
      </c>
      <c r="C11697" t="s">
        <v>12766</v>
      </c>
      <c r="D11697" t="s">
        <v>3</v>
      </c>
      <c r="E11697" t="s">
        <v>8</v>
      </c>
    </row>
    <row r="11698" spans="1:5" x14ac:dyDescent="0.25">
      <c r="A11698" t="s">
        <v>12615</v>
      </c>
      <c r="B11698" t="s">
        <v>12771</v>
      </c>
      <c r="C11698" t="s">
        <v>12766</v>
      </c>
      <c r="D11698" t="s">
        <v>3</v>
      </c>
      <c r="E11698" t="s">
        <v>8</v>
      </c>
    </row>
    <row r="11699" spans="1:5" x14ac:dyDescent="0.25">
      <c r="A11699" t="s">
        <v>12615</v>
      </c>
      <c r="B11699" t="s">
        <v>12772</v>
      </c>
      <c r="C11699" t="s">
        <v>12766</v>
      </c>
      <c r="D11699" t="s">
        <v>3</v>
      </c>
      <c r="E11699" t="s">
        <v>8</v>
      </c>
    </row>
    <row r="11700" spans="1:5" x14ac:dyDescent="0.25">
      <c r="A11700" t="s">
        <v>12615</v>
      </c>
      <c r="B11700" t="s">
        <v>12773</v>
      </c>
      <c r="C11700" t="s">
        <v>12766</v>
      </c>
      <c r="D11700" t="s">
        <v>3</v>
      </c>
      <c r="E11700" t="s">
        <v>8</v>
      </c>
    </row>
    <row r="11701" spans="1:5" x14ac:dyDescent="0.25">
      <c r="A11701" t="s">
        <v>12615</v>
      </c>
      <c r="B11701" t="s">
        <v>12774</v>
      </c>
      <c r="C11701" t="s">
        <v>12766</v>
      </c>
      <c r="D11701" t="s">
        <v>3</v>
      </c>
      <c r="E11701" t="s">
        <v>8</v>
      </c>
    </row>
    <row r="11702" spans="1:5" x14ac:dyDescent="0.25">
      <c r="A11702" t="s">
        <v>12615</v>
      </c>
      <c r="B11702" t="s">
        <v>12775</v>
      </c>
      <c r="C11702" t="s">
        <v>12766</v>
      </c>
      <c r="D11702" t="s">
        <v>3</v>
      </c>
      <c r="E11702" t="s">
        <v>8</v>
      </c>
    </row>
    <row r="11703" spans="1:5" x14ac:dyDescent="0.25">
      <c r="A11703" t="s">
        <v>12615</v>
      </c>
      <c r="B11703" t="s">
        <v>12776</v>
      </c>
      <c r="C11703" t="s">
        <v>12766</v>
      </c>
      <c r="D11703" t="s">
        <v>3</v>
      </c>
      <c r="E11703" t="s">
        <v>8</v>
      </c>
    </row>
    <row r="11704" spans="1:5" x14ac:dyDescent="0.25">
      <c r="A11704" t="s">
        <v>12615</v>
      </c>
      <c r="B11704" t="s">
        <v>12777</v>
      </c>
      <c r="C11704" t="s">
        <v>12778</v>
      </c>
      <c r="D11704" t="s">
        <v>3</v>
      </c>
      <c r="E11704" t="s">
        <v>8</v>
      </c>
    </row>
    <row r="11705" spans="1:5" x14ac:dyDescent="0.25">
      <c r="A11705" t="s">
        <v>12615</v>
      </c>
      <c r="B11705" t="s">
        <v>12779</v>
      </c>
      <c r="C11705" t="s">
        <v>12778</v>
      </c>
      <c r="D11705" t="s">
        <v>3</v>
      </c>
      <c r="E11705" t="s">
        <v>8</v>
      </c>
    </row>
    <row r="11706" spans="1:5" x14ac:dyDescent="0.25">
      <c r="A11706" t="s">
        <v>12615</v>
      </c>
      <c r="B11706" t="s">
        <v>12780</v>
      </c>
      <c r="C11706" t="s">
        <v>12778</v>
      </c>
      <c r="D11706" t="s">
        <v>3</v>
      </c>
      <c r="E11706" t="s">
        <v>8</v>
      </c>
    </row>
    <row r="11707" spans="1:5" x14ac:dyDescent="0.25">
      <c r="A11707" t="s">
        <v>12615</v>
      </c>
      <c r="B11707" t="s">
        <v>12781</v>
      </c>
      <c r="C11707" t="s">
        <v>12782</v>
      </c>
      <c r="D11707" t="s">
        <v>3</v>
      </c>
      <c r="E11707" t="s">
        <v>8</v>
      </c>
    </row>
    <row r="11708" spans="1:5" x14ac:dyDescent="0.25">
      <c r="A11708" t="s">
        <v>12615</v>
      </c>
      <c r="B11708" t="s">
        <v>12783</v>
      </c>
      <c r="C11708" t="s">
        <v>12782</v>
      </c>
      <c r="D11708" t="s">
        <v>3</v>
      </c>
      <c r="E11708" t="s">
        <v>8</v>
      </c>
    </row>
    <row r="11709" spans="1:5" x14ac:dyDescent="0.25">
      <c r="A11709" t="s">
        <v>12615</v>
      </c>
      <c r="B11709" t="s">
        <v>12784</v>
      </c>
      <c r="C11709" t="s">
        <v>12785</v>
      </c>
      <c r="D11709" t="s">
        <v>3</v>
      </c>
      <c r="E11709" t="s">
        <v>8</v>
      </c>
    </row>
    <row r="11710" spans="1:5" x14ac:dyDescent="0.25">
      <c r="A11710" t="s">
        <v>12615</v>
      </c>
      <c r="B11710" t="s">
        <v>12786</v>
      </c>
      <c r="C11710" t="s">
        <v>12785</v>
      </c>
      <c r="D11710" t="s">
        <v>3</v>
      </c>
      <c r="E11710" t="s">
        <v>8</v>
      </c>
    </row>
    <row r="11711" spans="1:5" x14ac:dyDescent="0.25">
      <c r="A11711" t="s">
        <v>12615</v>
      </c>
      <c r="B11711" t="s">
        <v>12787</v>
      </c>
      <c r="C11711" t="s">
        <v>12785</v>
      </c>
      <c r="D11711" t="s">
        <v>3</v>
      </c>
      <c r="E11711" t="s">
        <v>8</v>
      </c>
    </row>
    <row r="11712" spans="1:5" x14ac:dyDescent="0.25">
      <c r="A11712" t="s">
        <v>12615</v>
      </c>
      <c r="B11712" t="s">
        <v>12788</v>
      </c>
      <c r="C11712" t="s">
        <v>12785</v>
      </c>
      <c r="D11712" t="s">
        <v>3</v>
      </c>
      <c r="E11712" t="s">
        <v>8</v>
      </c>
    </row>
    <row r="11713" spans="1:5" x14ac:dyDescent="0.25">
      <c r="A11713" t="s">
        <v>12615</v>
      </c>
      <c r="B11713" t="s">
        <v>12789</v>
      </c>
      <c r="C11713" t="s">
        <v>12785</v>
      </c>
      <c r="D11713" t="s">
        <v>3</v>
      </c>
      <c r="E11713" t="s">
        <v>8</v>
      </c>
    </row>
    <row r="11714" spans="1:5" x14ac:dyDescent="0.25">
      <c r="A11714" t="s">
        <v>12615</v>
      </c>
      <c r="B11714" t="s">
        <v>12790</v>
      </c>
      <c r="C11714" t="s">
        <v>12785</v>
      </c>
      <c r="D11714" t="s">
        <v>3</v>
      </c>
      <c r="E11714" t="s">
        <v>8</v>
      </c>
    </row>
    <row r="11715" spans="1:5" x14ac:dyDescent="0.25">
      <c r="A11715" t="s">
        <v>12615</v>
      </c>
      <c r="B11715" t="s">
        <v>12791</v>
      </c>
      <c r="C11715" t="s">
        <v>12785</v>
      </c>
      <c r="D11715" t="s">
        <v>3</v>
      </c>
      <c r="E11715" t="s">
        <v>8</v>
      </c>
    </row>
    <row r="11716" spans="1:5" x14ac:dyDescent="0.25">
      <c r="A11716" t="s">
        <v>12615</v>
      </c>
      <c r="B11716" t="s">
        <v>12792</v>
      </c>
      <c r="C11716" t="s">
        <v>12785</v>
      </c>
      <c r="D11716" t="s">
        <v>3</v>
      </c>
      <c r="E11716" t="s">
        <v>8</v>
      </c>
    </row>
    <row r="11717" spans="1:5" x14ac:dyDescent="0.25">
      <c r="A11717" t="s">
        <v>12615</v>
      </c>
      <c r="B11717" t="s">
        <v>12793</v>
      </c>
      <c r="C11717" t="s">
        <v>12794</v>
      </c>
      <c r="D11717" t="s">
        <v>3</v>
      </c>
      <c r="E11717" t="s">
        <v>8</v>
      </c>
    </row>
    <row r="11718" spans="1:5" x14ac:dyDescent="0.25">
      <c r="A11718" t="s">
        <v>12615</v>
      </c>
      <c r="B11718" t="s">
        <v>12795</v>
      </c>
      <c r="C11718" t="s">
        <v>12794</v>
      </c>
      <c r="D11718" t="s">
        <v>3</v>
      </c>
      <c r="E11718" t="s">
        <v>8</v>
      </c>
    </row>
    <row r="11719" spans="1:5" x14ac:dyDescent="0.25">
      <c r="A11719" t="s">
        <v>12615</v>
      </c>
      <c r="B11719" t="s">
        <v>12796</v>
      </c>
      <c r="C11719" t="s">
        <v>12794</v>
      </c>
      <c r="D11719" t="s">
        <v>3</v>
      </c>
      <c r="E11719" t="s">
        <v>8</v>
      </c>
    </row>
    <row r="11720" spans="1:5" x14ac:dyDescent="0.25">
      <c r="A11720" t="s">
        <v>12615</v>
      </c>
      <c r="B11720" t="s">
        <v>12797</v>
      </c>
      <c r="C11720" t="s">
        <v>12794</v>
      </c>
      <c r="D11720" t="s">
        <v>3</v>
      </c>
      <c r="E11720" t="s">
        <v>8</v>
      </c>
    </row>
    <row r="11721" spans="1:5" x14ac:dyDescent="0.25">
      <c r="A11721" t="s">
        <v>12615</v>
      </c>
      <c r="B11721" t="s">
        <v>12798</v>
      </c>
      <c r="C11721" t="s">
        <v>12794</v>
      </c>
      <c r="D11721" t="s">
        <v>3</v>
      </c>
      <c r="E11721" t="s">
        <v>8</v>
      </c>
    </row>
    <row r="11722" spans="1:5" x14ac:dyDescent="0.25">
      <c r="A11722" t="s">
        <v>12615</v>
      </c>
      <c r="B11722" t="s">
        <v>12799</v>
      </c>
      <c r="C11722" t="s">
        <v>12800</v>
      </c>
      <c r="D11722" t="s">
        <v>3</v>
      </c>
      <c r="E11722" t="s">
        <v>8</v>
      </c>
    </row>
    <row r="11723" spans="1:5" x14ac:dyDescent="0.25">
      <c r="A11723" t="s">
        <v>12615</v>
      </c>
      <c r="B11723" t="s">
        <v>12801</v>
      </c>
      <c r="C11723" t="s">
        <v>12800</v>
      </c>
      <c r="D11723" t="s">
        <v>3</v>
      </c>
      <c r="E11723" t="s">
        <v>8</v>
      </c>
    </row>
    <row r="11724" spans="1:5" x14ac:dyDescent="0.25">
      <c r="A11724" t="s">
        <v>12615</v>
      </c>
      <c r="B11724" t="s">
        <v>12802</v>
      </c>
      <c r="C11724" t="s">
        <v>12800</v>
      </c>
      <c r="D11724" t="s">
        <v>3</v>
      </c>
      <c r="E11724" t="s">
        <v>8</v>
      </c>
    </row>
    <row r="11725" spans="1:5" x14ac:dyDescent="0.25">
      <c r="A11725" t="s">
        <v>12615</v>
      </c>
      <c r="B11725" t="s">
        <v>12803</v>
      </c>
      <c r="C11725" t="s">
        <v>12800</v>
      </c>
      <c r="D11725" t="s">
        <v>3</v>
      </c>
      <c r="E11725" t="s">
        <v>8</v>
      </c>
    </row>
    <row r="11726" spans="1:5" x14ac:dyDescent="0.25">
      <c r="A11726" t="s">
        <v>12615</v>
      </c>
      <c r="B11726" t="s">
        <v>12804</v>
      </c>
      <c r="C11726" t="s">
        <v>12805</v>
      </c>
      <c r="D11726" t="s">
        <v>3</v>
      </c>
      <c r="E11726" t="s">
        <v>8</v>
      </c>
    </row>
    <row r="11727" spans="1:5" x14ac:dyDescent="0.25">
      <c r="A11727" t="s">
        <v>12615</v>
      </c>
      <c r="B11727" t="s">
        <v>12806</v>
      </c>
      <c r="C11727" t="s">
        <v>12807</v>
      </c>
      <c r="D11727" t="s">
        <v>3</v>
      </c>
      <c r="E11727" t="s">
        <v>8</v>
      </c>
    </row>
    <row r="11728" spans="1:5" x14ac:dyDescent="0.25">
      <c r="A11728" t="s">
        <v>12615</v>
      </c>
      <c r="B11728" t="s">
        <v>12808</v>
      </c>
      <c r="C11728" t="s">
        <v>12807</v>
      </c>
      <c r="D11728" t="s">
        <v>3</v>
      </c>
      <c r="E11728" t="s">
        <v>8</v>
      </c>
    </row>
    <row r="11729" spans="1:5" x14ac:dyDescent="0.25">
      <c r="A11729" t="s">
        <v>12615</v>
      </c>
      <c r="B11729" t="s">
        <v>12809</v>
      </c>
      <c r="C11729" t="s">
        <v>12810</v>
      </c>
      <c r="D11729" t="s">
        <v>3</v>
      </c>
      <c r="E11729" t="s">
        <v>8</v>
      </c>
    </row>
    <row r="11730" spans="1:5" x14ac:dyDescent="0.25">
      <c r="A11730" t="s">
        <v>12615</v>
      </c>
      <c r="B11730" t="s">
        <v>12811</v>
      </c>
      <c r="C11730" t="s">
        <v>12810</v>
      </c>
      <c r="D11730" t="s">
        <v>3</v>
      </c>
      <c r="E11730" t="s">
        <v>8</v>
      </c>
    </row>
    <row r="11731" spans="1:5" x14ac:dyDescent="0.25">
      <c r="A11731" t="s">
        <v>12615</v>
      </c>
      <c r="B11731" t="s">
        <v>12812</v>
      </c>
      <c r="C11731" t="s">
        <v>12813</v>
      </c>
      <c r="D11731" t="s">
        <v>3</v>
      </c>
      <c r="E11731" t="s">
        <v>8</v>
      </c>
    </row>
    <row r="11732" spans="1:5" x14ac:dyDescent="0.25">
      <c r="A11732" t="s">
        <v>12615</v>
      </c>
      <c r="B11732" t="s">
        <v>12814</v>
      </c>
      <c r="C11732" t="s">
        <v>12815</v>
      </c>
      <c r="D11732" t="s">
        <v>3</v>
      </c>
      <c r="E11732" t="s">
        <v>8</v>
      </c>
    </row>
    <row r="11733" spans="1:5" x14ac:dyDescent="0.25">
      <c r="A11733" t="s">
        <v>12615</v>
      </c>
      <c r="B11733" t="s">
        <v>12816</v>
      </c>
      <c r="C11733" t="s">
        <v>12817</v>
      </c>
      <c r="D11733" t="s">
        <v>3</v>
      </c>
      <c r="E11733" t="s">
        <v>8</v>
      </c>
    </row>
    <row r="11734" spans="1:5" x14ac:dyDescent="0.25">
      <c r="A11734" t="s">
        <v>12615</v>
      </c>
      <c r="B11734" t="s">
        <v>12818</v>
      </c>
      <c r="C11734" t="s">
        <v>12817</v>
      </c>
      <c r="D11734" t="s">
        <v>3</v>
      </c>
      <c r="E11734" t="s">
        <v>8</v>
      </c>
    </row>
    <row r="11735" spans="1:5" x14ac:dyDescent="0.25">
      <c r="A11735" t="s">
        <v>12615</v>
      </c>
      <c r="B11735" t="s">
        <v>12819</v>
      </c>
      <c r="C11735" t="s">
        <v>12820</v>
      </c>
      <c r="D11735" t="s">
        <v>3</v>
      </c>
      <c r="E11735" t="s">
        <v>8</v>
      </c>
    </row>
    <row r="11736" spans="1:5" x14ac:dyDescent="0.25">
      <c r="A11736" t="s">
        <v>12615</v>
      </c>
      <c r="B11736" t="s">
        <v>12821</v>
      </c>
      <c r="C11736" t="s">
        <v>12820</v>
      </c>
      <c r="D11736" t="s">
        <v>3</v>
      </c>
      <c r="E11736" t="s">
        <v>8</v>
      </c>
    </row>
    <row r="11737" spans="1:5" x14ac:dyDescent="0.25">
      <c r="A11737" t="s">
        <v>12615</v>
      </c>
      <c r="B11737" t="s">
        <v>12822</v>
      </c>
      <c r="C11737" t="s">
        <v>12823</v>
      </c>
      <c r="D11737" t="s">
        <v>3</v>
      </c>
      <c r="E11737" t="s">
        <v>8</v>
      </c>
    </row>
    <row r="11738" spans="1:5" x14ac:dyDescent="0.25">
      <c r="A11738" t="s">
        <v>12615</v>
      </c>
      <c r="B11738" t="s">
        <v>12824</v>
      </c>
      <c r="C11738" t="s">
        <v>12825</v>
      </c>
      <c r="D11738" t="s">
        <v>3</v>
      </c>
      <c r="E11738" t="s">
        <v>8</v>
      </c>
    </row>
    <row r="11739" spans="1:5" x14ac:dyDescent="0.25">
      <c r="A11739" t="s">
        <v>12615</v>
      </c>
      <c r="B11739" t="s">
        <v>12826</v>
      </c>
      <c r="C11739" t="s">
        <v>12825</v>
      </c>
      <c r="D11739" t="s">
        <v>3</v>
      </c>
      <c r="E11739" t="s">
        <v>8</v>
      </c>
    </row>
    <row r="11740" spans="1:5" x14ac:dyDescent="0.25">
      <c r="A11740" t="s">
        <v>12615</v>
      </c>
      <c r="B11740" t="s">
        <v>12827</v>
      </c>
      <c r="C11740" t="s">
        <v>12825</v>
      </c>
      <c r="D11740" t="s">
        <v>3</v>
      </c>
      <c r="E11740" t="s">
        <v>8</v>
      </c>
    </row>
    <row r="11741" spans="1:5" x14ac:dyDescent="0.25">
      <c r="A11741" t="s">
        <v>12615</v>
      </c>
      <c r="B11741" t="s">
        <v>12828</v>
      </c>
      <c r="C11741" t="s">
        <v>12825</v>
      </c>
      <c r="D11741" t="s">
        <v>3</v>
      </c>
      <c r="E11741" t="s">
        <v>8</v>
      </c>
    </row>
    <row r="11742" spans="1:5" x14ac:dyDescent="0.25">
      <c r="A11742" t="s">
        <v>12615</v>
      </c>
      <c r="B11742" t="s">
        <v>12829</v>
      </c>
      <c r="C11742" t="s">
        <v>12825</v>
      </c>
      <c r="D11742" t="s">
        <v>3</v>
      </c>
      <c r="E11742" t="s">
        <v>8</v>
      </c>
    </row>
    <row r="11743" spans="1:5" x14ac:dyDescent="0.25">
      <c r="A11743" t="s">
        <v>12615</v>
      </c>
      <c r="B11743" t="s">
        <v>12830</v>
      </c>
      <c r="C11743" t="s">
        <v>12825</v>
      </c>
      <c r="D11743" t="s">
        <v>3</v>
      </c>
      <c r="E11743" t="s">
        <v>8</v>
      </c>
    </row>
    <row r="11744" spans="1:5" x14ac:dyDescent="0.25">
      <c r="A11744" t="s">
        <v>12615</v>
      </c>
      <c r="B11744" t="s">
        <v>12831</v>
      </c>
      <c r="C11744" t="s">
        <v>12825</v>
      </c>
      <c r="D11744" t="s">
        <v>3</v>
      </c>
      <c r="E11744" t="s">
        <v>8</v>
      </c>
    </row>
    <row r="11745" spans="1:5" x14ac:dyDescent="0.25">
      <c r="A11745" t="s">
        <v>12615</v>
      </c>
      <c r="B11745" t="s">
        <v>12832</v>
      </c>
      <c r="C11745" t="s">
        <v>12833</v>
      </c>
      <c r="D11745" t="s">
        <v>3</v>
      </c>
      <c r="E11745" t="s">
        <v>8</v>
      </c>
    </row>
    <row r="11746" spans="1:5" x14ac:dyDescent="0.25">
      <c r="A11746" t="s">
        <v>12615</v>
      </c>
      <c r="B11746" t="s">
        <v>12834</v>
      </c>
      <c r="C11746" t="s">
        <v>12833</v>
      </c>
      <c r="D11746" t="s">
        <v>3</v>
      </c>
      <c r="E11746" t="s">
        <v>8</v>
      </c>
    </row>
    <row r="11747" spans="1:5" x14ac:dyDescent="0.25">
      <c r="A11747" t="s">
        <v>12615</v>
      </c>
      <c r="B11747" t="s">
        <v>12835</v>
      </c>
      <c r="C11747" t="s">
        <v>12833</v>
      </c>
      <c r="D11747" t="s">
        <v>3</v>
      </c>
      <c r="E11747" t="s">
        <v>8</v>
      </c>
    </row>
    <row r="11748" spans="1:5" x14ac:dyDescent="0.25">
      <c r="A11748" t="s">
        <v>12615</v>
      </c>
      <c r="B11748" t="s">
        <v>12836</v>
      </c>
      <c r="C11748" t="s">
        <v>12837</v>
      </c>
      <c r="D11748" t="s">
        <v>3</v>
      </c>
      <c r="E11748" t="s">
        <v>8</v>
      </c>
    </row>
    <row r="11749" spans="1:5" x14ac:dyDescent="0.25">
      <c r="A11749" t="s">
        <v>12615</v>
      </c>
      <c r="B11749" t="s">
        <v>12838</v>
      </c>
      <c r="C11749" t="s">
        <v>12837</v>
      </c>
      <c r="D11749" t="s">
        <v>3</v>
      </c>
      <c r="E11749" t="s">
        <v>8</v>
      </c>
    </row>
    <row r="11750" spans="1:5" x14ac:dyDescent="0.25">
      <c r="A11750" t="s">
        <v>12615</v>
      </c>
      <c r="B11750" t="s">
        <v>12839</v>
      </c>
      <c r="C11750" t="s">
        <v>12840</v>
      </c>
      <c r="D11750" t="s">
        <v>3</v>
      </c>
      <c r="E11750" t="s">
        <v>8</v>
      </c>
    </row>
    <row r="11751" spans="1:5" x14ac:dyDescent="0.25">
      <c r="A11751" t="s">
        <v>12615</v>
      </c>
      <c r="B11751" t="s">
        <v>12841</v>
      </c>
      <c r="C11751" t="s">
        <v>12840</v>
      </c>
      <c r="D11751" t="s">
        <v>3</v>
      </c>
      <c r="E11751" t="s">
        <v>8</v>
      </c>
    </row>
    <row r="11752" spans="1:5" x14ac:dyDescent="0.25">
      <c r="A11752" t="s">
        <v>12615</v>
      </c>
      <c r="B11752" t="s">
        <v>12842</v>
      </c>
      <c r="C11752" t="s">
        <v>12840</v>
      </c>
      <c r="D11752" t="s">
        <v>3</v>
      </c>
      <c r="E11752" t="s">
        <v>8</v>
      </c>
    </row>
    <row r="11753" spans="1:5" x14ac:dyDescent="0.25">
      <c r="A11753" t="s">
        <v>12615</v>
      </c>
      <c r="B11753" t="s">
        <v>12843</v>
      </c>
      <c r="C11753" t="s">
        <v>12840</v>
      </c>
      <c r="D11753" t="s">
        <v>3</v>
      </c>
      <c r="E11753" t="s">
        <v>8</v>
      </c>
    </row>
    <row r="11754" spans="1:5" x14ac:dyDescent="0.25">
      <c r="A11754" t="s">
        <v>12615</v>
      </c>
      <c r="B11754" t="s">
        <v>12844</v>
      </c>
      <c r="C11754" t="s">
        <v>12845</v>
      </c>
      <c r="D11754" t="s">
        <v>3</v>
      </c>
      <c r="E11754" t="s">
        <v>8</v>
      </c>
    </row>
    <row r="11755" spans="1:5" x14ac:dyDescent="0.25">
      <c r="A11755" t="s">
        <v>12615</v>
      </c>
      <c r="B11755" t="s">
        <v>12846</v>
      </c>
      <c r="C11755" t="s">
        <v>12847</v>
      </c>
      <c r="D11755" t="s">
        <v>3</v>
      </c>
      <c r="E11755" t="s">
        <v>8</v>
      </c>
    </row>
    <row r="11756" spans="1:5" x14ac:dyDescent="0.25">
      <c r="A11756" t="s">
        <v>12615</v>
      </c>
      <c r="B11756" t="s">
        <v>12848</v>
      </c>
      <c r="C11756" t="s">
        <v>12847</v>
      </c>
      <c r="D11756" t="s">
        <v>3</v>
      </c>
      <c r="E11756" t="s">
        <v>8</v>
      </c>
    </row>
    <row r="11757" spans="1:5" x14ac:dyDescent="0.25">
      <c r="A11757" t="s">
        <v>12615</v>
      </c>
      <c r="B11757" t="s">
        <v>12849</v>
      </c>
      <c r="C11757" t="s">
        <v>12847</v>
      </c>
      <c r="D11757" t="s">
        <v>3</v>
      </c>
      <c r="E11757" t="s">
        <v>8</v>
      </c>
    </row>
    <row r="11758" spans="1:5" x14ac:dyDescent="0.25">
      <c r="A11758" t="s">
        <v>12615</v>
      </c>
      <c r="B11758" t="s">
        <v>12850</v>
      </c>
      <c r="C11758" t="s">
        <v>12847</v>
      </c>
      <c r="D11758" t="s">
        <v>3</v>
      </c>
      <c r="E11758" t="s">
        <v>8</v>
      </c>
    </row>
    <row r="11759" spans="1:5" x14ac:dyDescent="0.25">
      <c r="A11759" t="s">
        <v>12615</v>
      </c>
      <c r="B11759" t="s">
        <v>12851</v>
      </c>
      <c r="C11759" t="s">
        <v>12847</v>
      </c>
      <c r="D11759" t="s">
        <v>3</v>
      </c>
      <c r="E11759" t="s">
        <v>8</v>
      </c>
    </row>
    <row r="11760" spans="1:5" x14ac:dyDescent="0.25">
      <c r="A11760" t="s">
        <v>12615</v>
      </c>
      <c r="B11760" t="s">
        <v>12852</v>
      </c>
      <c r="C11760" t="s">
        <v>12847</v>
      </c>
      <c r="D11760" t="s">
        <v>3</v>
      </c>
      <c r="E11760" t="s">
        <v>8</v>
      </c>
    </row>
    <row r="11761" spans="1:5" x14ac:dyDescent="0.25">
      <c r="A11761" t="s">
        <v>12615</v>
      </c>
      <c r="B11761" t="s">
        <v>12853</v>
      </c>
      <c r="C11761" t="s">
        <v>12847</v>
      </c>
      <c r="D11761" t="s">
        <v>3</v>
      </c>
      <c r="E11761" t="s">
        <v>8</v>
      </c>
    </row>
    <row r="11762" spans="1:5" x14ac:dyDescent="0.25">
      <c r="A11762" t="s">
        <v>12615</v>
      </c>
      <c r="B11762" t="s">
        <v>12854</v>
      </c>
      <c r="C11762" t="s">
        <v>12847</v>
      </c>
      <c r="D11762" t="s">
        <v>3</v>
      </c>
      <c r="E11762" t="s">
        <v>8</v>
      </c>
    </row>
    <row r="11763" spans="1:5" x14ac:dyDescent="0.25">
      <c r="A11763" t="s">
        <v>12615</v>
      </c>
      <c r="B11763" t="s">
        <v>12855</v>
      </c>
      <c r="C11763" t="s">
        <v>12847</v>
      </c>
      <c r="D11763" t="s">
        <v>3</v>
      </c>
      <c r="E11763" t="s">
        <v>8</v>
      </c>
    </row>
    <row r="11764" spans="1:5" x14ac:dyDescent="0.25">
      <c r="A11764" t="s">
        <v>12615</v>
      </c>
      <c r="B11764" t="s">
        <v>12856</v>
      </c>
      <c r="C11764" t="s">
        <v>12847</v>
      </c>
      <c r="D11764" t="s">
        <v>3</v>
      </c>
      <c r="E11764" t="s">
        <v>8</v>
      </c>
    </row>
    <row r="11765" spans="1:5" x14ac:dyDescent="0.25">
      <c r="A11765" t="s">
        <v>12615</v>
      </c>
      <c r="B11765" t="s">
        <v>12857</v>
      </c>
      <c r="C11765" t="s">
        <v>12847</v>
      </c>
      <c r="D11765" t="s">
        <v>3</v>
      </c>
      <c r="E11765" t="s">
        <v>8</v>
      </c>
    </row>
    <row r="11766" spans="1:5" x14ac:dyDescent="0.25">
      <c r="A11766" t="s">
        <v>12615</v>
      </c>
      <c r="B11766" t="s">
        <v>12858</v>
      </c>
      <c r="C11766" t="s">
        <v>12847</v>
      </c>
      <c r="D11766" t="s">
        <v>3</v>
      </c>
      <c r="E11766" t="s">
        <v>8</v>
      </c>
    </row>
    <row r="11767" spans="1:5" x14ac:dyDescent="0.25">
      <c r="A11767" t="s">
        <v>12615</v>
      </c>
      <c r="B11767" t="s">
        <v>12859</v>
      </c>
      <c r="C11767" t="s">
        <v>12847</v>
      </c>
      <c r="D11767" t="s">
        <v>3</v>
      </c>
      <c r="E11767" t="s">
        <v>8</v>
      </c>
    </row>
    <row r="11768" spans="1:5" x14ac:dyDescent="0.25">
      <c r="A11768" t="s">
        <v>12615</v>
      </c>
      <c r="B11768" t="s">
        <v>12860</v>
      </c>
      <c r="C11768" t="s">
        <v>12847</v>
      </c>
      <c r="D11768" t="s">
        <v>3</v>
      </c>
      <c r="E11768" t="s">
        <v>8</v>
      </c>
    </row>
    <row r="11769" spans="1:5" x14ac:dyDescent="0.25">
      <c r="A11769" t="s">
        <v>12615</v>
      </c>
      <c r="B11769" t="s">
        <v>12861</v>
      </c>
      <c r="C11769" t="s">
        <v>12847</v>
      </c>
      <c r="D11769" t="s">
        <v>3</v>
      </c>
      <c r="E11769" t="s">
        <v>8</v>
      </c>
    </row>
    <row r="11770" spans="1:5" x14ac:dyDescent="0.25">
      <c r="A11770" t="s">
        <v>12862</v>
      </c>
      <c r="B11770" t="s">
        <v>12863</v>
      </c>
      <c r="C11770" t="s">
        <v>12617</v>
      </c>
      <c r="D11770" t="s">
        <v>3</v>
      </c>
      <c r="E11770" t="s">
        <v>8</v>
      </c>
    </row>
    <row r="11771" spans="1:5" x14ac:dyDescent="0.25">
      <c r="A11771" t="s">
        <v>12862</v>
      </c>
      <c r="B11771" t="s">
        <v>12864</v>
      </c>
      <c r="C11771" t="s">
        <v>12617</v>
      </c>
      <c r="D11771" t="s">
        <v>3</v>
      </c>
      <c r="E11771" t="s">
        <v>8</v>
      </c>
    </row>
    <row r="11772" spans="1:5" x14ac:dyDescent="0.25">
      <c r="A11772" t="s">
        <v>12862</v>
      </c>
      <c r="B11772" t="s">
        <v>12865</v>
      </c>
      <c r="C11772" t="s">
        <v>12617</v>
      </c>
      <c r="D11772" t="s">
        <v>3</v>
      </c>
      <c r="E11772" t="s">
        <v>8</v>
      </c>
    </row>
    <row r="11773" spans="1:5" x14ac:dyDescent="0.25">
      <c r="A11773" t="s">
        <v>12862</v>
      </c>
      <c r="B11773" t="s">
        <v>12866</v>
      </c>
      <c r="C11773" t="s">
        <v>12617</v>
      </c>
      <c r="D11773" t="s">
        <v>3</v>
      </c>
      <c r="E11773" t="s">
        <v>8</v>
      </c>
    </row>
    <row r="11774" spans="1:5" x14ac:dyDescent="0.25">
      <c r="A11774" t="s">
        <v>12862</v>
      </c>
      <c r="B11774" t="s">
        <v>12867</v>
      </c>
      <c r="C11774" t="s">
        <v>12617</v>
      </c>
      <c r="D11774" t="s">
        <v>3</v>
      </c>
      <c r="E11774" t="s">
        <v>8</v>
      </c>
    </row>
    <row r="11775" spans="1:5" x14ac:dyDescent="0.25">
      <c r="A11775" t="s">
        <v>12862</v>
      </c>
      <c r="B11775" t="s">
        <v>12868</v>
      </c>
      <c r="C11775" t="s">
        <v>12619</v>
      </c>
      <c r="D11775" t="s">
        <v>3</v>
      </c>
      <c r="E11775" t="s">
        <v>8</v>
      </c>
    </row>
    <row r="11776" spans="1:5" x14ac:dyDescent="0.25">
      <c r="A11776" t="s">
        <v>12862</v>
      </c>
      <c r="B11776" t="s">
        <v>12869</v>
      </c>
      <c r="C11776" t="s">
        <v>12619</v>
      </c>
      <c r="D11776" t="s">
        <v>3</v>
      </c>
      <c r="E11776" t="s">
        <v>8</v>
      </c>
    </row>
    <row r="11777" spans="1:5" x14ac:dyDescent="0.25">
      <c r="A11777" t="s">
        <v>12862</v>
      </c>
      <c r="B11777" t="s">
        <v>12870</v>
      </c>
      <c r="C11777" t="s">
        <v>12619</v>
      </c>
      <c r="D11777" t="s">
        <v>3</v>
      </c>
      <c r="E11777" t="s">
        <v>8</v>
      </c>
    </row>
    <row r="11778" spans="1:5" x14ac:dyDescent="0.25">
      <c r="A11778" t="s">
        <v>12862</v>
      </c>
      <c r="B11778" t="s">
        <v>12871</v>
      </c>
      <c r="C11778" t="s">
        <v>12619</v>
      </c>
      <c r="D11778" t="s">
        <v>3</v>
      </c>
      <c r="E11778" t="s">
        <v>8</v>
      </c>
    </row>
    <row r="11779" spans="1:5" x14ac:dyDescent="0.25">
      <c r="A11779" t="s">
        <v>12862</v>
      </c>
      <c r="B11779" t="s">
        <v>12872</v>
      </c>
      <c r="C11779" t="s">
        <v>12621</v>
      </c>
      <c r="D11779" t="s">
        <v>3</v>
      </c>
      <c r="E11779" t="s">
        <v>8</v>
      </c>
    </row>
    <row r="11780" spans="1:5" x14ac:dyDescent="0.25">
      <c r="A11780" t="s">
        <v>12862</v>
      </c>
      <c r="B11780" t="s">
        <v>12873</v>
      </c>
      <c r="C11780" t="s">
        <v>12621</v>
      </c>
      <c r="D11780" t="s">
        <v>3</v>
      </c>
      <c r="E11780" t="s">
        <v>8</v>
      </c>
    </row>
    <row r="11781" spans="1:5" x14ac:dyDescent="0.25">
      <c r="A11781" t="s">
        <v>12862</v>
      </c>
      <c r="B11781" t="s">
        <v>12874</v>
      </c>
      <c r="C11781" t="s">
        <v>12621</v>
      </c>
      <c r="D11781" t="s">
        <v>3</v>
      </c>
      <c r="E11781" t="s">
        <v>8</v>
      </c>
    </row>
    <row r="11782" spans="1:5" x14ac:dyDescent="0.25">
      <c r="A11782" t="s">
        <v>12862</v>
      </c>
      <c r="B11782" t="s">
        <v>12875</v>
      </c>
      <c r="C11782" t="s">
        <v>12624</v>
      </c>
      <c r="D11782" t="s">
        <v>3</v>
      </c>
      <c r="E11782" t="s">
        <v>8</v>
      </c>
    </row>
    <row r="11783" spans="1:5" x14ac:dyDescent="0.25">
      <c r="A11783" t="s">
        <v>12862</v>
      </c>
      <c r="B11783" t="s">
        <v>12876</v>
      </c>
      <c r="C11783" t="s">
        <v>12624</v>
      </c>
      <c r="D11783" t="s">
        <v>3</v>
      </c>
      <c r="E11783" t="s">
        <v>8</v>
      </c>
    </row>
    <row r="11784" spans="1:5" x14ac:dyDescent="0.25">
      <c r="A11784" t="s">
        <v>12862</v>
      </c>
      <c r="B11784" t="s">
        <v>12877</v>
      </c>
      <c r="C11784" t="s">
        <v>12626</v>
      </c>
      <c r="D11784" t="s">
        <v>3</v>
      </c>
      <c r="E11784" t="s">
        <v>8</v>
      </c>
    </row>
    <row r="11785" spans="1:5" x14ac:dyDescent="0.25">
      <c r="A11785" t="s">
        <v>12862</v>
      </c>
      <c r="B11785" t="s">
        <v>12878</v>
      </c>
      <c r="C11785" t="s">
        <v>12628</v>
      </c>
      <c r="D11785" t="s">
        <v>3</v>
      </c>
      <c r="E11785" t="s">
        <v>8</v>
      </c>
    </row>
    <row r="11786" spans="1:5" x14ac:dyDescent="0.25">
      <c r="A11786" t="s">
        <v>12862</v>
      </c>
      <c r="B11786" t="s">
        <v>12879</v>
      </c>
      <c r="C11786" t="s">
        <v>12628</v>
      </c>
      <c r="D11786" t="s">
        <v>3</v>
      </c>
      <c r="E11786" t="s">
        <v>8</v>
      </c>
    </row>
    <row r="11787" spans="1:5" x14ac:dyDescent="0.25">
      <c r="A11787" t="s">
        <v>12862</v>
      </c>
      <c r="B11787" t="s">
        <v>12880</v>
      </c>
      <c r="C11787" t="s">
        <v>12628</v>
      </c>
      <c r="D11787" t="s">
        <v>3</v>
      </c>
      <c r="E11787" t="s">
        <v>8</v>
      </c>
    </row>
    <row r="11788" spans="1:5" x14ac:dyDescent="0.25">
      <c r="A11788" t="s">
        <v>12862</v>
      </c>
      <c r="B11788" t="s">
        <v>12881</v>
      </c>
      <c r="C11788" t="s">
        <v>12628</v>
      </c>
      <c r="D11788" t="s">
        <v>3</v>
      </c>
      <c r="E11788" t="s">
        <v>8</v>
      </c>
    </row>
    <row r="11789" spans="1:5" x14ac:dyDescent="0.25">
      <c r="A11789" t="s">
        <v>12862</v>
      </c>
      <c r="B11789" t="s">
        <v>12882</v>
      </c>
      <c r="C11789" t="s">
        <v>12628</v>
      </c>
      <c r="D11789" t="s">
        <v>3</v>
      </c>
      <c r="E11789" t="s">
        <v>8</v>
      </c>
    </row>
    <row r="11790" spans="1:5" x14ac:dyDescent="0.25">
      <c r="A11790" t="s">
        <v>12862</v>
      </c>
      <c r="B11790" t="s">
        <v>12883</v>
      </c>
      <c r="C11790" t="s">
        <v>12628</v>
      </c>
      <c r="D11790" t="s">
        <v>3</v>
      </c>
      <c r="E11790" t="s">
        <v>8</v>
      </c>
    </row>
    <row r="11791" spans="1:5" x14ac:dyDescent="0.25">
      <c r="A11791" t="s">
        <v>12862</v>
      </c>
      <c r="B11791" t="s">
        <v>12884</v>
      </c>
      <c r="C11791" t="s">
        <v>12628</v>
      </c>
      <c r="D11791" t="s">
        <v>3</v>
      </c>
      <c r="E11791" t="s">
        <v>8</v>
      </c>
    </row>
    <row r="11792" spans="1:5" x14ac:dyDescent="0.25">
      <c r="A11792" t="s">
        <v>12862</v>
      </c>
      <c r="B11792" t="s">
        <v>12885</v>
      </c>
      <c r="C11792" t="s">
        <v>12628</v>
      </c>
      <c r="D11792" t="s">
        <v>3</v>
      </c>
      <c r="E11792" t="s">
        <v>8</v>
      </c>
    </row>
    <row r="11793" spans="1:5" x14ac:dyDescent="0.25">
      <c r="A11793" t="s">
        <v>12862</v>
      </c>
      <c r="B11793" t="s">
        <v>12886</v>
      </c>
      <c r="C11793" t="s">
        <v>12628</v>
      </c>
      <c r="D11793" t="s">
        <v>3</v>
      </c>
      <c r="E11793" t="s">
        <v>8</v>
      </c>
    </row>
    <row r="11794" spans="1:5" x14ac:dyDescent="0.25">
      <c r="A11794" t="s">
        <v>12862</v>
      </c>
      <c r="B11794" t="s">
        <v>12887</v>
      </c>
      <c r="C11794" t="s">
        <v>12628</v>
      </c>
      <c r="D11794" t="s">
        <v>3</v>
      </c>
      <c r="E11794" t="s">
        <v>8</v>
      </c>
    </row>
    <row r="11795" spans="1:5" x14ac:dyDescent="0.25">
      <c r="A11795" t="s">
        <v>12862</v>
      </c>
      <c r="B11795" t="s">
        <v>12888</v>
      </c>
      <c r="C11795" t="s">
        <v>12639</v>
      </c>
      <c r="D11795" t="s">
        <v>3</v>
      </c>
      <c r="E11795" t="s">
        <v>8</v>
      </c>
    </row>
    <row r="11796" spans="1:5" x14ac:dyDescent="0.25">
      <c r="A11796" t="s">
        <v>12862</v>
      </c>
      <c r="B11796" t="s">
        <v>12889</v>
      </c>
      <c r="C11796" t="s">
        <v>12639</v>
      </c>
      <c r="D11796" t="s">
        <v>3</v>
      </c>
      <c r="E11796" t="s">
        <v>8</v>
      </c>
    </row>
    <row r="11797" spans="1:5" x14ac:dyDescent="0.25">
      <c r="A11797" t="s">
        <v>12862</v>
      </c>
      <c r="B11797" t="s">
        <v>12890</v>
      </c>
      <c r="C11797" t="s">
        <v>12639</v>
      </c>
      <c r="D11797" t="s">
        <v>3</v>
      </c>
      <c r="E11797" t="s">
        <v>8</v>
      </c>
    </row>
    <row r="11798" spans="1:5" x14ac:dyDescent="0.25">
      <c r="A11798" t="s">
        <v>12862</v>
      </c>
      <c r="B11798" t="s">
        <v>12891</v>
      </c>
      <c r="C11798" t="s">
        <v>12644</v>
      </c>
      <c r="D11798" t="s">
        <v>3</v>
      </c>
      <c r="E11798" t="s">
        <v>8</v>
      </c>
    </row>
    <row r="11799" spans="1:5" x14ac:dyDescent="0.25">
      <c r="A11799" t="s">
        <v>12862</v>
      </c>
      <c r="B11799" t="s">
        <v>12892</v>
      </c>
      <c r="C11799" t="s">
        <v>12644</v>
      </c>
      <c r="D11799" t="s">
        <v>3</v>
      </c>
      <c r="E11799" t="s">
        <v>8</v>
      </c>
    </row>
    <row r="11800" spans="1:5" x14ac:dyDescent="0.25">
      <c r="A11800" t="s">
        <v>12862</v>
      </c>
      <c r="B11800" t="s">
        <v>12893</v>
      </c>
      <c r="C11800" t="s">
        <v>12894</v>
      </c>
      <c r="D11800" t="s">
        <v>3</v>
      </c>
      <c r="E11800" t="s">
        <v>8</v>
      </c>
    </row>
    <row r="11801" spans="1:5" x14ac:dyDescent="0.25">
      <c r="A11801" t="s">
        <v>12862</v>
      </c>
      <c r="B11801" t="s">
        <v>12895</v>
      </c>
      <c r="C11801" t="s">
        <v>12894</v>
      </c>
      <c r="D11801" t="s">
        <v>3</v>
      </c>
      <c r="E11801" t="s">
        <v>8</v>
      </c>
    </row>
    <row r="11802" spans="1:5" x14ac:dyDescent="0.25">
      <c r="A11802" t="s">
        <v>12862</v>
      </c>
      <c r="B11802" t="s">
        <v>12896</v>
      </c>
      <c r="C11802" t="s">
        <v>12648</v>
      </c>
      <c r="D11802" t="s">
        <v>3</v>
      </c>
      <c r="E11802" t="s">
        <v>8</v>
      </c>
    </row>
    <row r="11803" spans="1:5" x14ac:dyDescent="0.25">
      <c r="A11803" t="s">
        <v>12862</v>
      </c>
      <c r="B11803" t="s">
        <v>12897</v>
      </c>
      <c r="C11803" t="s">
        <v>12648</v>
      </c>
      <c r="D11803" t="s">
        <v>3</v>
      </c>
      <c r="E11803" t="s">
        <v>8</v>
      </c>
    </row>
    <row r="11804" spans="1:5" x14ac:dyDescent="0.25">
      <c r="A11804" t="s">
        <v>12862</v>
      </c>
      <c r="B11804" t="s">
        <v>12898</v>
      </c>
      <c r="C11804" t="s">
        <v>12648</v>
      </c>
      <c r="D11804" t="s">
        <v>3</v>
      </c>
      <c r="E11804" t="s">
        <v>8</v>
      </c>
    </row>
    <row r="11805" spans="1:5" x14ac:dyDescent="0.25">
      <c r="A11805" t="s">
        <v>12862</v>
      </c>
      <c r="B11805" t="s">
        <v>12899</v>
      </c>
      <c r="C11805" t="s">
        <v>12648</v>
      </c>
      <c r="D11805" t="s">
        <v>3</v>
      </c>
      <c r="E11805" t="s">
        <v>8</v>
      </c>
    </row>
    <row r="11806" spans="1:5" x14ac:dyDescent="0.25">
      <c r="A11806" t="s">
        <v>12862</v>
      </c>
      <c r="B11806" t="s">
        <v>12900</v>
      </c>
      <c r="C11806" t="s">
        <v>12650</v>
      </c>
      <c r="D11806" t="s">
        <v>3</v>
      </c>
      <c r="E11806" t="s">
        <v>8</v>
      </c>
    </row>
    <row r="11807" spans="1:5" x14ac:dyDescent="0.25">
      <c r="A11807" t="s">
        <v>12862</v>
      </c>
      <c r="B11807" t="s">
        <v>12901</v>
      </c>
      <c r="C11807" t="s">
        <v>12650</v>
      </c>
      <c r="D11807" t="s">
        <v>3</v>
      </c>
      <c r="E11807" t="s">
        <v>8</v>
      </c>
    </row>
    <row r="11808" spans="1:5" x14ac:dyDescent="0.25">
      <c r="A11808" t="s">
        <v>12862</v>
      </c>
      <c r="B11808" t="s">
        <v>12902</v>
      </c>
      <c r="C11808" t="s">
        <v>12650</v>
      </c>
      <c r="D11808" t="s">
        <v>3</v>
      </c>
      <c r="E11808" t="s">
        <v>8</v>
      </c>
    </row>
    <row r="11809" spans="1:5" x14ac:dyDescent="0.25">
      <c r="A11809" t="s">
        <v>12862</v>
      </c>
      <c r="B11809" t="s">
        <v>12903</v>
      </c>
      <c r="C11809" t="s">
        <v>12657</v>
      </c>
      <c r="D11809" t="s">
        <v>3</v>
      </c>
      <c r="E11809" t="s">
        <v>8</v>
      </c>
    </row>
    <row r="11810" spans="1:5" x14ac:dyDescent="0.25">
      <c r="A11810" t="s">
        <v>12862</v>
      </c>
      <c r="B11810" t="s">
        <v>12904</v>
      </c>
      <c r="C11810" t="s">
        <v>12657</v>
      </c>
      <c r="D11810" t="s">
        <v>3</v>
      </c>
      <c r="E11810" t="s">
        <v>8</v>
      </c>
    </row>
    <row r="11811" spans="1:5" x14ac:dyDescent="0.25">
      <c r="A11811" t="s">
        <v>12862</v>
      </c>
      <c r="B11811" t="s">
        <v>12905</v>
      </c>
      <c r="C11811" t="s">
        <v>12657</v>
      </c>
      <c r="D11811" t="s">
        <v>3</v>
      </c>
      <c r="E11811" t="s">
        <v>8</v>
      </c>
    </row>
    <row r="11812" spans="1:5" x14ac:dyDescent="0.25">
      <c r="A11812" t="s">
        <v>12862</v>
      </c>
      <c r="B11812" t="s">
        <v>12906</v>
      </c>
      <c r="C11812" t="s">
        <v>12661</v>
      </c>
      <c r="D11812" t="s">
        <v>3</v>
      </c>
      <c r="E11812" t="s">
        <v>8</v>
      </c>
    </row>
    <row r="11813" spans="1:5" x14ac:dyDescent="0.25">
      <c r="A11813" t="s">
        <v>12862</v>
      </c>
      <c r="B11813" t="s">
        <v>12907</v>
      </c>
      <c r="C11813" t="s">
        <v>12661</v>
      </c>
      <c r="D11813" t="s">
        <v>3</v>
      </c>
      <c r="E11813" t="s">
        <v>8</v>
      </c>
    </row>
    <row r="11814" spans="1:5" x14ac:dyDescent="0.25">
      <c r="A11814" t="s">
        <v>12862</v>
      </c>
      <c r="B11814" t="s">
        <v>12908</v>
      </c>
      <c r="C11814" t="s">
        <v>12664</v>
      </c>
      <c r="D11814" t="s">
        <v>3</v>
      </c>
      <c r="E11814" t="s">
        <v>8</v>
      </c>
    </row>
    <row r="11815" spans="1:5" x14ac:dyDescent="0.25">
      <c r="A11815" t="s">
        <v>12862</v>
      </c>
      <c r="B11815" t="s">
        <v>12909</v>
      </c>
      <c r="C11815" t="s">
        <v>12668</v>
      </c>
      <c r="D11815" t="s">
        <v>3</v>
      </c>
      <c r="E11815" t="s">
        <v>8</v>
      </c>
    </row>
    <row r="11816" spans="1:5" x14ac:dyDescent="0.25">
      <c r="A11816" t="s">
        <v>12862</v>
      </c>
      <c r="B11816" t="s">
        <v>12910</v>
      </c>
      <c r="C11816" t="s">
        <v>12668</v>
      </c>
      <c r="D11816" t="s">
        <v>3</v>
      </c>
      <c r="E11816" t="s">
        <v>8</v>
      </c>
    </row>
    <row r="11817" spans="1:5" x14ac:dyDescent="0.25">
      <c r="A11817" t="s">
        <v>12862</v>
      </c>
      <c r="B11817" t="s">
        <v>12911</v>
      </c>
      <c r="C11817" t="s">
        <v>12668</v>
      </c>
      <c r="D11817" t="s">
        <v>3</v>
      </c>
      <c r="E11817" t="s">
        <v>8</v>
      </c>
    </row>
    <row r="11818" spans="1:5" x14ac:dyDescent="0.25">
      <c r="A11818" t="s">
        <v>12862</v>
      </c>
      <c r="B11818" t="s">
        <v>12912</v>
      </c>
      <c r="C11818" t="s">
        <v>12668</v>
      </c>
      <c r="D11818" t="s">
        <v>3</v>
      </c>
      <c r="E11818" t="s">
        <v>8</v>
      </c>
    </row>
    <row r="11819" spans="1:5" x14ac:dyDescent="0.25">
      <c r="A11819" t="s">
        <v>12862</v>
      </c>
      <c r="B11819" t="s">
        <v>12913</v>
      </c>
      <c r="C11819" t="s">
        <v>12668</v>
      </c>
      <c r="D11819" t="s">
        <v>3</v>
      </c>
      <c r="E11819" t="s">
        <v>8</v>
      </c>
    </row>
    <row r="11820" spans="1:5" x14ac:dyDescent="0.25">
      <c r="A11820" t="s">
        <v>12862</v>
      </c>
      <c r="B11820" t="s">
        <v>12914</v>
      </c>
      <c r="C11820" t="s">
        <v>12668</v>
      </c>
      <c r="D11820" t="s">
        <v>3</v>
      </c>
      <c r="E11820" t="s">
        <v>8</v>
      </c>
    </row>
    <row r="11821" spans="1:5" x14ac:dyDescent="0.25">
      <c r="A11821" t="s">
        <v>12862</v>
      </c>
      <c r="B11821" t="s">
        <v>12915</v>
      </c>
      <c r="C11821" t="s">
        <v>12676</v>
      </c>
      <c r="D11821" t="s">
        <v>3</v>
      </c>
      <c r="E11821" t="s">
        <v>8</v>
      </c>
    </row>
    <row r="11822" spans="1:5" x14ac:dyDescent="0.25">
      <c r="A11822" t="s">
        <v>12862</v>
      </c>
      <c r="B11822" t="s">
        <v>12916</v>
      </c>
      <c r="C11822" t="s">
        <v>12676</v>
      </c>
      <c r="D11822" t="s">
        <v>3</v>
      </c>
      <c r="E11822" t="s">
        <v>8</v>
      </c>
    </row>
    <row r="11823" spans="1:5" x14ac:dyDescent="0.25">
      <c r="A11823" t="s">
        <v>12862</v>
      </c>
      <c r="B11823" t="s">
        <v>12917</v>
      </c>
      <c r="C11823" t="s">
        <v>12676</v>
      </c>
      <c r="D11823" t="s">
        <v>3</v>
      </c>
      <c r="E11823" t="s">
        <v>8</v>
      </c>
    </row>
    <row r="11824" spans="1:5" x14ac:dyDescent="0.25">
      <c r="A11824" t="s">
        <v>12862</v>
      </c>
      <c r="B11824" t="s">
        <v>12918</v>
      </c>
      <c r="C11824" t="s">
        <v>12676</v>
      </c>
      <c r="D11824" t="s">
        <v>3</v>
      </c>
      <c r="E11824" t="s">
        <v>8</v>
      </c>
    </row>
    <row r="11825" spans="1:5" x14ac:dyDescent="0.25">
      <c r="A11825" t="s">
        <v>12862</v>
      </c>
      <c r="B11825" t="s">
        <v>12919</v>
      </c>
      <c r="C11825" t="s">
        <v>12676</v>
      </c>
      <c r="D11825" t="s">
        <v>3</v>
      </c>
      <c r="E11825" t="s">
        <v>8</v>
      </c>
    </row>
    <row r="11826" spans="1:5" x14ac:dyDescent="0.25">
      <c r="A11826" t="s">
        <v>12862</v>
      </c>
      <c r="B11826" t="s">
        <v>12920</v>
      </c>
      <c r="C11826" t="s">
        <v>12676</v>
      </c>
      <c r="D11826" t="s">
        <v>3</v>
      </c>
      <c r="E11826" t="s">
        <v>8</v>
      </c>
    </row>
    <row r="11827" spans="1:5" x14ac:dyDescent="0.25">
      <c r="A11827" t="s">
        <v>12862</v>
      </c>
      <c r="B11827" t="s">
        <v>12921</v>
      </c>
      <c r="C11827" t="s">
        <v>12676</v>
      </c>
      <c r="D11827" t="s">
        <v>3</v>
      </c>
      <c r="E11827" t="s">
        <v>8</v>
      </c>
    </row>
    <row r="11828" spans="1:5" x14ac:dyDescent="0.25">
      <c r="A11828" t="s">
        <v>12862</v>
      </c>
      <c r="B11828" t="s">
        <v>12922</v>
      </c>
      <c r="C11828" t="s">
        <v>12676</v>
      </c>
      <c r="D11828" t="s">
        <v>3</v>
      </c>
      <c r="E11828" t="s">
        <v>8</v>
      </c>
    </row>
    <row r="11829" spans="1:5" x14ac:dyDescent="0.25">
      <c r="A11829" t="s">
        <v>12862</v>
      </c>
      <c r="B11829" t="s">
        <v>12923</v>
      </c>
      <c r="C11829" t="s">
        <v>12676</v>
      </c>
      <c r="D11829" t="s">
        <v>3</v>
      </c>
      <c r="E11829" t="s">
        <v>8</v>
      </c>
    </row>
    <row r="11830" spans="1:5" x14ac:dyDescent="0.25">
      <c r="A11830" t="s">
        <v>12862</v>
      </c>
      <c r="B11830" t="s">
        <v>12924</v>
      </c>
      <c r="C11830" t="s">
        <v>12676</v>
      </c>
      <c r="D11830" t="s">
        <v>3</v>
      </c>
      <c r="E11830" t="s">
        <v>8</v>
      </c>
    </row>
    <row r="11831" spans="1:5" x14ac:dyDescent="0.25">
      <c r="A11831" t="s">
        <v>12862</v>
      </c>
      <c r="B11831" t="s">
        <v>12925</v>
      </c>
      <c r="C11831" t="s">
        <v>12676</v>
      </c>
      <c r="D11831" t="s">
        <v>3</v>
      </c>
      <c r="E11831" t="s">
        <v>8</v>
      </c>
    </row>
    <row r="11832" spans="1:5" x14ac:dyDescent="0.25">
      <c r="A11832" t="s">
        <v>12862</v>
      </c>
      <c r="B11832" t="s">
        <v>12926</v>
      </c>
      <c r="C11832" t="s">
        <v>12676</v>
      </c>
      <c r="D11832" t="s">
        <v>3</v>
      </c>
      <c r="E11832" t="s">
        <v>8</v>
      </c>
    </row>
    <row r="11833" spans="1:5" x14ac:dyDescent="0.25">
      <c r="A11833" t="s">
        <v>12862</v>
      </c>
      <c r="B11833" t="s">
        <v>12927</v>
      </c>
      <c r="C11833" t="s">
        <v>12676</v>
      </c>
      <c r="D11833" t="s">
        <v>3</v>
      </c>
      <c r="E11833" t="s">
        <v>8</v>
      </c>
    </row>
    <row r="11834" spans="1:5" x14ac:dyDescent="0.25">
      <c r="A11834" t="s">
        <v>12862</v>
      </c>
      <c r="B11834" t="s">
        <v>12928</v>
      </c>
      <c r="C11834" t="s">
        <v>12676</v>
      </c>
      <c r="D11834" t="s">
        <v>3</v>
      </c>
      <c r="E11834" t="s">
        <v>8</v>
      </c>
    </row>
    <row r="11835" spans="1:5" x14ac:dyDescent="0.25">
      <c r="A11835" t="s">
        <v>12862</v>
      </c>
      <c r="B11835" t="s">
        <v>12929</v>
      </c>
      <c r="C11835" t="s">
        <v>12676</v>
      </c>
      <c r="D11835" t="s">
        <v>3</v>
      </c>
      <c r="E11835" t="s">
        <v>8</v>
      </c>
    </row>
    <row r="11836" spans="1:5" x14ac:dyDescent="0.25">
      <c r="A11836" t="s">
        <v>12862</v>
      </c>
      <c r="B11836" t="s">
        <v>12930</v>
      </c>
      <c r="C11836" t="s">
        <v>12676</v>
      </c>
      <c r="D11836" t="s">
        <v>3</v>
      </c>
      <c r="E11836" t="s">
        <v>8</v>
      </c>
    </row>
    <row r="11837" spans="1:5" x14ac:dyDescent="0.25">
      <c r="A11837" t="s">
        <v>12862</v>
      </c>
      <c r="B11837" t="s">
        <v>12931</v>
      </c>
      <c r="C11837" t="s">
        <v>12676</v>
      </c>
      <c r="D11837" t="s">
        <v>3</v>
      </c>
      <c r="E11837" t="s">
        <v>8</v>
      </c>
    </row>
    <row r="11838" spans="1:5" x14ac:dyDescent="0.25">
      <c r="A11838" t="s">
        <v>12862</v>
      </c>
      <c r="B11838" t="s">
        <v>12932</v>
      </c>
      <c r="C11838" t="s">
        <v>12676</v>
      </c>
      <c r="D11838" t="s">
        <v>3</v>
      </c>
      <c r="E11838" t="s">
        <v>8</v>
      </c>
    </row>
    <row r="11839" spans="1:5" x14ac:dyDescent="0.25">
      <c r="A11839" t="s">
        <v>12862</v>
      </c>
      <c r="B11839" t="s">
        <v>12933</v>
      </c>
      <c r="C11839" t="s">
        <v>12676</v>
      </c>
      <c r="D11839" t="s">
        <v>3</v>
      </c>
      <c r="E11839" t="s">
        <v>8</v>
      </c>
    </row>
    <row r="11840" spans="1:5" x14ac:dyDescent="0.25">
      <c r="A11840" t="s">
        <v>12862</v>
      </c>
      <c r="B11840" t="s">
        <v>12934</v>
      </c>
      <c r="C11840" t="s">
        <v>12676</v>
      </c>
      <c r="D11840" t="s">
        <v>3</v>
      </c>
      <c r="E11840" t="s">
        <v>8</v>
      </c>
    </row>
    <row r="11841" spans="1:5" x14ac:dyDescent="0.25">
      <c r="A11841" t="s">
        <v>12862</v>
      </c>
      <c r="B11841" t="s">
        <v>12935</v>
      </c>
      <c r="C11841" t="s">
        <v>12699</v>
      </c>
      <c r="D11841" t="s">
        <v>3</v>
      </c>
      <c r="E11841" t="s">
        <v>8</v>
      </c>
    </row>
    <row r="11842" spans="1:5" x14ac:dyDescent="0.25">
      <c r="A11842" t="s">
        <v>12862</v>
      </c>
      <c r="B11842" t="s">
        <v>12936</v>
      </c>
      <c r="C11842" t="s">
        <v>12709</v>
      </c>
      <c r="D11842" t="s">
        <v>3</v>
      </c>
      <c r="E11842" t="s">
        <v>8</v>
      </c>
    </row>
    <row r="11843" spans="1:5" x14ac:dyDescent="0.25">
      <c r="A11843" t="s">
        <v>12862</v>
      </c>
      <c r="B11843" t="s">
        <v>12937</v>
      </c>
      <c r="C11843" t="s">
        <v>12709</v>
      </c>
      <c r="D11843" t="s">
        <v>3</v>
      </c>
      <c r="E11843" t="s">
        <v>8</v>
      </c>
    </row>
    <row r="11844" spans="1:5" x14ac:dyDescent="0.25">
      <c r="A11844" t="s">
        <v>12862</v>
      </c>
      <c r="B11844" t="s">
        <v>12938</v>
      </c>
      <c r="C11844" t="s">
        <v>12709</v>
      </c>
      <c r="D11844" t="s">
        <v>3</v>
      </c>
      <c r="E11844" t="s">
        <v>8</v>
      </c>
    </row>
    <row r="11845" spans="1:5" x14ac:dyDescent="0.25">
      <c r="A11845" t="s">
        <v>12862</v>
      </c>
      <c r="B11845" t="s">
        <v>12939</v>
      </c>
      <c r="C11845" t="s">
        <v>12712</v>
      </c>
      <c r="D11845" t="s">
        <v>3</v>
      </c>
      <c r="E11845" t="s">
        <v>8</v>
      </c>
    </row>
    <row r="11846" spans="1:5" x14ac:dyDescent="0.25">
      <c r="A11846" t="s">
        <v>12862</v>
      </c>
      <c r="B11846" t="s">
        <v>12940</v>
      </c>
      <c r="C11846" t="s">
        <v>12712</v>
      </c>
      <c r="D11846" t="s">
        <v>3</v>
      </c>
      <c r="E11846" t="s">
        <v>8</v>
      </c>
    </row>
    <row r="11847" spans="1:5" x14ac:dyDescent="0.25">
      <c r="A11847" t="s">
        <v>12862</v>
      </c>
      <c r="B11847" t="s">
        <v>12941</v>
      </c>
      <c r="C11847" t="s">
        <v>12715</v>
      </c>
      <c r="D11847" t="s">
        <v>3</v>
      </c>
      <c r="E11847" t="s">
        <v>8</v>
      </c>
    </row>
    <row r="11848" spans="1:5" x14ac:dyDescent="0.25">
      <c r="A11848" t="s">
        <v>12862</v>
      </c>
      <c r="B11848" t="s">
        <v>12942</v>
      </c>
      <c r="C11848" t="s">
        <v>12715</v>
      </c>
      <c r="D11848" t="s">
        <v>3</v>
      </c>
      <c r="E11848" t="s">
        <v>8</v>
      </c>
    </row>
    <row r="11849" spans="1:5" x14ac:dyDescent="0.25">
      <c r="A11849" t="s">
        <v>12862</v>
      </c>
      <c r="B11849" t="s">
        <v>12943</v>
      </c>
      <c r="C11849" t="s">
        <v>12715</v>
      </c>
      <c r="D11849" t="s">
        <v>3</v>
      </c>
      <c r="E11849" t="s">
        <v>8</v>
      </c>
    </row>
    <row r="11850" spans="1:5" x14ac:dyDescent="0.25">
      <c r="A11850" t="s">
        <v>12862</v>
      </c>
      <c r="B11850" t="s">
        <v>12944</v>
      </c>
      <c r="C11850" t="s">
        <v>12715</v>
      </c>
      <c r="D11850" t="s">
        <v>3</v>
      </c>
      <c r="E11850" t="s">
        <v>8</v>
      </c>
    </row>
    <row r="11851" spans="1:5" x14ac:dyDescent="0.25">
      <c r="A11851" t="s">
        <v>12862</v>
      </c>
      <c r="B11851" t="s">
        <v>12945</v>
      </c>
      <c r="C11851" t="s">
        <v>12717</v>
      </c>
      <c r="D11851" t="s">
        <v>3</v>
      </c>
      <c r="E11851" t="s">
        <v>8</v>
      </c>
    </row>
    <row r="11852" spans="1:5" x14ac:dyDescent="0.25">
      <c r="A11852" t="s">
        <v>12862</v>
      </c>
      <c r="B11852" t="s">
        <v>12946</v>
      </c>
      <c r="C11852" t="s">
        <v>12717</v>
      </c>
      <c r="D11852" t="s">
        <v>3</v>
      </c>
      <c r="E11852" t="s">
        <v>8</v>
      </c>
    </row>
    <row r="11853" spans="1:5" x14ac:dyDescent="0.25">
      <c r="A11853" t="s">
        <v>12862</v>
      </c>
      <c r="B11853" t="s">
        <v>12947</v>
      </c>
      <c r="C11853" t="s">
        <v>12719</v>
      </c>
      <c r="D11853" t="s">
        <v>3</v>
      </c>
      <c r="E11853" t="s">
        <v>8</v>
      </c>
    </row>
    <row r="11854" spans="1:5" x14ac:dyDescent="0.25">
      <c r="A11854" t="s">
        <v>12862</v>
      </c>
      <c r="B11854" t="s">
        <v>12948</v>
      </c>
      <c r="C11854" t="s">
        <v>12719</v>
      </c>
      <c r="D11854" t="s">
        <v>3</v>
      </c>
      <c r="E11854" t="s">
        <v>8</v>
      </c>
    </row>
    <row r="11855" spans="1:5" x14ac:dyDescent="0.25">
      <c r="A11855" t="s">
        <v>12862</v>
      </c>
      <c r="B11855" t="s">
        <v>12949</v>
      </c>
      <c r="C11855" t="s">
        <v>12719</v>
      </c>
      <c r="D11855" t="s">
        <v>3</v>
      </c>
      <c r="E11855" t="s">
        <v>8</v>
      </c>
    </row>
    <row r="11856" spans="1:5" x14ac:dyDescent="0.25">
      <c r="A11856" t="s">
        <v>12862</v>
      </c>
      <c r="B11856" t="s">
        <v>12950</v>
      </c>
      <c r="C11856" t="s">
        <v>12723</v>
      </c>
      <c r="D11856" t="s">
        <v>3</v>
      </c>
      <c r="E11856" t="s">
        <v>8</v>
      </c>
    </row>
    <row r="11857" spans="1:5" x14ac:dyDescent="0.25">
      <c r="A11857" t="s">
        <v>12862</v>
      </c>
      <c r="B11857" t="s">
        <v>12951</v>
      </c>
      <c r="C11857" t="s">
        <v>12723</v>
      </c>
      <c r="D11857" t="s">
        <v>3</v>
      </c>
      <c r="E11857" t="s">
        <v>8</v>
      </c>
    </row>
    <row r="11858" spans="1:5" x14ac:dyDescent="0.25">
      <c r="A11858" t="s">
        <v>12862</v>
      </c>
      <c r="B11858" t="s">
        <v>12952</v>
      </c>
      <c r="C11858" t="s">
        <v>12723</v>
      </c>
      <c r="D11858" t="s">
        <v>3</v>
      </c>
      <c r="E11858" t="s">
        <v>8</v>
      </c>
    </row>
    <row r="11859" spans="1:5" x14ac:dyDescent="0.25">
      <c r="A11859" t="s">
        <v>12862</v>
      </c>
      <c r="B11859" t="s">
        <v>12953</v>
      </c>
      <c r="C11859" t="s">
        <v>12723</v>
      </c>
      <c r="D11859" t="s">
        <v>3</v>
      </c>
      <c r="E11859" t="s">
        <v>8</v>
      </c>
    </row>
    <row r="11860" spans="1:5" x14ac:dyDescent="0.25">
      <c r="A11860" t="s">
        <v>12862</v>
      </c>
      <c r="B11860" t="s">
        <v>12954</v>
      </c>
      <c r="C11860" t="s">
        <v>12723</v>
      </c>
      <c r="D11860" t="s">
        <v>3</v>
      </c>
      <c r="E11860" t="s">
        <v>8</v>
      </c>
    </row>
    <row r="11861" spans="1:5" x14ac:dyDescent="0.25">
      <c r="A11861" t="s">
        <v>12862</v>
      </c>
      <c r="B11861" t="s">
        <v>12955</v>
      </c>
      <c r="C11861" t="s">
        <v>12723</v>
      </c>
      <c r="D11861" t="s">
        <v>3</v>
      </c>
      <c r="E11861" t="s">
        <v>8</v>
      </c>
    </row>
    <row r="11862" spans="1:5" x14ac:dyDescent="0.25">
      <c r="A11862" t="s">
        <v>12862</v>
      </c>
      <c r="B11862" t="s">
        <v>12956</v>
      </c>
      <c r="C11862" t="s">
        <v>12723</v>
      </c>
      <c r="D11862" t="s">
        <v>3</v>
      </c>
      <c r="E11862" t="s">
        <v>8</v>
      </c>
    </row>
    <row r="11863" spans="1:5" x14ac:dyDescent="0.25">
      <c r="A11863" t="s">
        <v>12862</v>
      </c>
      <c r="B11863" t="s">
        <v>12957</v>
      </c>
      <c r="C11863" t="s">
        <v>12723</v>
      </c>
      <c r="D11863" t="s">
        <v>3</v>
      </c>
      <c r="E11863" t="s">
        <v>8</v>
      </c>
    </row>
    <row r="11864" spans="1:5" x14ac:dyDescent="0.25">
      <c r="A11864" t="s">
        <v>12862</v>
      </c>
      <c r="B11864" t="s">
        <v>12958</v>
      </c>
      <c r="C11864" t="s">
        <v>12731</v>
      </c>
      <c r="D11864" t="s">
        <v>3</v>
      </c>
      <c r="E11864" t="s">
        <v>8</v>
      </c>
    </row>
    <row r="11865" spans="1:5" x14ac:dyDescent="0.25">
      <c r="A11865" t="s">
        <v>12862</v>
      </c>
      <c r="B11865" t="s">
        <v>12959</v>
      </c>
      <c r="C11865" t="s">
        <v>12734</v>
      </c>
      <c r="D11865" t="s">
        <v>3</v>
      </c>
      <c r="E11865" t="s">
        <v>8</v>
      </c>
    </row>
    <row r="11866" spans="1:5" x14ac:dyDescent="0.25">
      <c r="A11866" t="s">
        <v>12862</v>
      </c>
      <c r="B11866" t="s">
        <v>12960</v>
      </c>
      <c r="C11866" t="s">
        <v>12961</v>
      </c>
      <c r="D11866" t="s">
        <v>3</v>
      </c>
      <c r="E11866" t="s">
        <v>8</v>
      </c>
    </row>
    <row r="11867" spans="1:5" x14ac:dyDescent="0.25">
      <c r="A11867" t="s">
        <v>12862</v>
      </c>
      <c r="B11867" t="s">
        <v>12962</v>
      </c>
      <c r="C11867" t="s">
        <v>12736</v>
      </c>
      <c r="D11867" t="s">
        <v>3</v>
      </c>
      <c r="E11867" t="s">
        <v>8</v>
      </c>
    </row>
    <row r="11868" spans="1:5" x14ac:dyDescent="0.25">
      <c r="A11868" t="s">
        <v>12862</v>
      </c>
      <c r="B11868" t="s">
        <v>12963</v>
      </c>
      <c r="C11868" t="s">
        <v>12736</v>
      </c>
      <c r="D11868" t="s">
        <v>3</v>
      </c>
      <c r="E11868" t="s">
        <v>8</v>
      </c>
    </row>
    <row r="11869" spans="1:5" x14ac:dyDescent="0.25">
      <c r="A11869" t="s">
        <v>12862</v>
      </c>
      <c r="B11869" t="s">
        <v>12964</v>
      </c>
      <c r="C11869" t="s">
        <v>12736</v>
      </c>
      <c r="D11869" t="s">
        <v>3</v>
      </c>
      <c r="E11869" t="s">
        <v>8</v>
      </c>
    </row>
    <row r="11870" spans="1:5" x14ac:dyDescent="0.25">
      <c r="A11870" t="s">
        <v>12862</v>
      </c>
      <c r="B11870" t="s">
        <v>12965</v>
      </c>
      <c r="C11870" t="s">
        <v>12739</v>
      </c>
      <c r="D11870" t="s">
        <v>3</v>
      </c>
      <c r="E11870" t="s">
        <v>8</v>
      </c>
    </row>
    <row r="11871" spans="1:5" x14ac:dyDescent="0.25">
      <c r="A11871" t="s">
        <v>12862</v>
      </c>
      <c r="B11871" t="s">
        <v>12966</v>
      </c>
      <c r="C11871" t="s">
        <v>12739</v>
      </c>
      <c r="D11871" t="s">
        <v>3</v>
      </c>
      <c r="E11871" t="s">
        <v>8</v>
      </c>
    </row>
    <row r="11872" spans="1:5" x14ac:dyDescent="0.25">
      <c r="A11872" t="s">
        <v>12862</v>
      </c>
      <c r="B11872" t="s">
        <v>12967</v>
      </c>
      <c r="C11872" t="s">
        <v>12739</v>
      </c>
      <c r="D11872" t="s">
        <v>3</v>
      </c>
      <c r="E11872" t="s">
        <v>8</v>
      </c>
    </row>
    <row r="11873" spans="1:5" x14ac:dyDescent="0.25">
      <c r="A11873" t="s">
        <v>12862</v>
      </c>
      <c r="B11873" t="s">
        <v>12968</v>
      </c>
      <c r="C11873" t="s">
        <v>12743</v>
      </c>
      <c r="D11873" t="s">
        <v>3</v>
      </c>
      <c r="E11873" t="s">
        <v>8</v>
      </c>
    </row>
    <row r="11874" spans="1:5" x14ac:dyDescent="0.25">
      <c r="A11874" t="s">
        <v>12862</v>
      </c>
      <c r="B11874" t="s">
        <v>12969</v>
      </c>
      <c r="C11874" t="s">
        <v>12743</v>
      </c>
      <c r="D11874" t="s">
        <v>3</v>
      </c>
      <c r="E11874" t="s">
        <v>8</v>
      </c>
    </row>
    <row r="11875" spans="1:5" x14ac:dyDescent="0.25">
      <c r="A11875" t="s">
        <v>12862</v>
      </c>
      <c r="B11875" t="s">
        <v>12970</v>
      </c>
      <c r="C11875" t="s">
        <v>12748</v>
      </c>
      <c r="D11875" t="s">
        <v>3</v>
      </c>
      <c r="E11875" t="s">
        <v>8</v>
      </c>
    </row>
    <row r="11876" spans="1:5" x14ac:dyDescent="0.25">
      <c r="A11876" t="s">
        <v>12862</v>
      </c>
      <c r="B11876" t="s">
        <v>12971</v>
      </c>
      <c r="C11876" t="s">
        <v>12750</v>
      </c>
      <c r="D11876" t="s">
        <v>3</v>
      </c>
      <c r="E11876" t="s">
        <v>8</v>
      </c>
    </row>
    <row r="11877" spans="1:5" x14ac:dyDescent="0.25">
      <c r="A11877" t="s">
        <v>12862</v>
      </c>
      <c r="B11877" t="s">
        <v>12972</v>
      </c>
      <c r="C11877" t="s">
        <v>12750</v>
      </c>
      <c r="D11877" t="s">
        <v>3</v>
      </c>
      <c r="E11877" t="s">
        <v>8</v>
      </c>
    </row>
    <row r="11878" spans="1:5" x14ac:dyDescent="0.25">
      <c r="A11878" t="s">
        <v>12862</v>
      </c>
      <c r="B11878" t="s">
        <v>12973</v>
      </c>
      <c r="C11878" t="s">
        <v>12750</v>
      </c>
      <c r="D11878" t="s">
        <v>3</v>
      </c>
      <c r="E11878" t="s">
        <v>8</v>
      </c>
    </row>
    <row r="11879" spans="1:5" x14ac:dyDescent="0.25">
      <c r="A11879" t="s">
        <v>12862</v>
      </c>
      <c r="B11879" t="s">
        <v>12974</v>
      </c>
      <c r="C11879" t="s">
        <v>12754</v>
      </c>
      <c r="D11879" t="s">
        <v>3</v>
      </c>
      <c r="E11879" t="s">
        <v>8</v>
      </c>
    </row>
    <row r="11880" spans="1:5" x14ac:dyDescent="0.25">
      <c r="A11880" t="s">
        <v>12862</v>
      </c>
      <c r="B11880" t="s">
        <v>12975</v>
      </c>
      <c r="C11880" t="s">
        <v>12764</v>
      </c>
      <c r="D11880" t="s">
        <v>3</v>
      </c>
      <c r="E11880" t="s">
        <v>8</v>
      </c>
    </row>
    <row r="11881" spans="1:5" x14ac:dyDescent="0.25">
      <c r="A11881" t="s">
        <v>12862</v>
      </c>
      <c r="B11881" t="s">
        <v>12976</v>
      </c>
      <c r="C11881" t="s">
        <v>12764</v>
      </c>
      <c r="D11881" t="s">
        <v>3</v>
      </c>
      <c r="E11881" t="s">
        <v>8</v>
      </c>
    </row>
    <row r="11882" spans="1:5" x14ac:dyDescent="0.25">
      <c r="A11882" t="s">
        <v>12862</v>
      </c>
      <c r="B11882" t="s">
        <v>12977</v>
      </c>
      <c r="C11882" t="s">
        <v>12766</v>
      </c>
      <c r="D11882" t="s">
        <v>3</v>
      </c>
      <c r="E11882" t="s">
        <v>8</v>
      </c>
    </row>
    <row r="11883" spans="1:5" x14ac:dyDescent="0.25">
      <c r="A11883" t="s">
        <v>12862</v>
      </c>
      <c r="B11883" t="s">
        <v>12978</v>
      </c>
      <c r="C11883" t="s">
        <v>12766</v>
      </c>
      <c r="D11883" t="s">
        <v>3</v>
      </c>
      <c r="E11883" t="s">
        <v>8</v>
      </c>
    </row>
    <row r="11884" spans="1:5" x14ac:dyDescent="0.25">
      <c r="A11884" t="s">
        <v>12862</v>
      </c>
      <c r="B11884" t="s">
        <v>12979</v>
      </c>
      <c r="C11884" t="s">
        <v>12766</v>
      </c>
      <c r="D11884" t="s">
        <v>3</v>
      </c>
      <c r="E11884" t="s">
        <v>8</v>
      </c>
    </row>
    <row r="11885" spans="1:5" x14ac:dyDescent="0.25">
      <c r="A11885" t="s">
        <v>12862</v>
      </c>
      <c r="B11885" t="s">
        <v>12980</v>
      </c>
      <c r="C11885" t="s">
        <v>12766</v>
      </c>
      <c r="D11885" t="s">
        <v>3</v>
      </c>
      <c r="E11885" t="s">
        <v>8</v>
      </c>
    </row>
    <row r="11886" spans="1:5" x14ac:dyDescent="0.25">
      <c r="A11886" t="s">
        <v>12862</v>
      </c>
      <c r="B11886" t="s">
        <v>12981</v>
      </c>
      <c r="C11886" t="s">
        <v>12766</v>
      </c>
      <c r="D11886" t="s">
        <v>3</v>
      </c>
      <c r="E11886" t="s">
        <v>8</v>
      </c>
    </row>
    <row r="11887" spans="1:5" x14ac:dyDescent="0.25">
      <c r="A11887" t="s">
        <v>12862</v>
      </c>
      <c r="B11887" t="s">
        <v>12982</v>
      </c>
      <c r="C11887" t="s">
        <v>12766</v>
      </c>
      <c r="D11887" t="s">
        <v>3</v>
      </c>
      <c r="E11887" t="s">
        <v>8</v>
      </c>
    </row>
    <row r="11888" spans="1:5" x14ac:dyDescent="0.25">
      <c r="A11888" t="s">
        <v>12862</v>
      </c>
      <c r="B11888" t="s">
        <v>12983</v>
      </c>
      <c r="C11888" t="s">
        <v>12766</v>
      </c>
      <c r="D11888" t="s">
        <v>3</v>
      </c>
      <c r="E11888" t="s">
        <v>8</v>
      </c>
    </row>
    <row r="11889" spans="1:5" x14ac:dyDescent="0.25">
      <c r="A11889" t="s">
        <v>12862</v>
      </c>
      <c r="B11889" t="s">
        <v>12984</v>
      </c>
      <c r="C11889" t="s">
        <v>12766</v>
      </c>
      <c r="D11889" t="s">
        <v>3</v>
      </c>
      <c r="E11889" t="s">
        <v>8</v>
      </c>
    </row>
    <row r="11890" spans="1:5" x14ac:dyDescent="0.25">
      <c r="A11890" t="s">
        <v>12862</v>
      </c>
      <c r="B11890" t="s">
        <v>12985</v>
      </c>
      <c r="C11890" t="s">
        <v>12766</v>
      </c>
      <c r="D11890" t="s">
        <v>3</v>
      </c>
      <c r="E11890" t="s">
        <v>8</v>
      </c>
    </row>
    <row r="11891" spans="1:5" x14ac:dyDescent="0.25">
      <c r="A11891" t="s">
        <v>12862</v>
      </c>
      <c r="B11891" t="s">
        <v>12986</v>
      </c>
      <c r="C11891" t="s">
        <v>12766</v>
      </c>
      <c r="D11891" t="s">
        <v>3</v>
      </c>
      <c r="E11891" t="s">
        <v>8</v>
      </c>
    </row>
    <row r="11892" spans="1:5" x14ac:dyDescent="0.25">
      <c r="A11892" t="s">
        <v>12862</v>
      </c>
      <c r="B11892" t="s">
        <v>12987</v>
      </c>
      <c r="C11892" t="s">
        <v>12766</v>
      </c>
      <c r="D11892" t="s">
        <v>3</v>
      </c>
      <c r="E11892" t="s">
        <v>8</v>
      </c>
    </row>
    <row r="11893" spans="1:5" x14ac:dyDescent="0.25">
      <c r="A11893" t="s">
        <v>12862</v>
      </c>
      <c r="B11893" t="s">
        <v>12988</v>
      </c>
      <c r="C11893" t="s">
        <v>12766</v>
      </c>
      <c r="D11893" t="s">
        <v>3</v>
      </c>
      <c r="E11893" t="s">
        <v>8</v>
      </c>
    </row>
    <row r="11894" spans="1:5" x14ac:dyDescent="0.25">
      <c r="A11894" t="s">
        <v>12862</v>
      </c>
      <c r="B11894" t="s">
        <v>12989</v>
      </c>
      <c r="C11894" t="s">
        <v>12778</v>
      </c>
      <c r="D11894" t="s">
        <v>3</v>
      </c>
      <c r="E11894" t="s">
        <v>8</v>
      </c>
    </row>
    <row r="11895" spans="1:5" x14ac:dyDescent="0.25">
      <c r="A11895" t="s">
        <v>12862</v>
      </c>
      <c r="B11895" t="s">
        <v>12990</v>
      </c>
      <c r="C11895" t="s">
        <v>12778</v>
      </c>
      <c r="D11895" t="s">
        <v>3</v>
      </c>
      <c r="E11895" t="s">
        <v>8</v>
      </c>
    </row>
    <row r="11896" spans="1:5" x14ac:dyDescent="0.25">
      <c r="A11896" t="s">
        <v>12862</v>
      </c>
      <c r="B11896" t="s">
        <v>12991</v>
      </c>
      <c r="C11896" t="s">
        <v>12785</v>
      </c>
      <c r="D11896" t="s">
        <v>3</v>
      </c>
      <c r="E11896" t="s">
        <v>8</v>
      </c>
    </row>
    <row r="11897" spans="1:5" x14ac:dyDescent="0.25">
      <c r="A11897" t="s">
        <v>12862</v>
      </c>
      <c r="B11897" t="s">
        <v>12992</v>
      </c>
      <c r="C11897" t="s">
        <v>12785</v>
      </c>
      <c r="D11897" t="s">
        <v>3</v>
      </c>
      <c r="E11897" t="s">
        <v>8</v>
      </c>
    </row>
    <row r="11898" spans="1:5" x14ac:dyDescent="0.25">
      <c r="A11898" t="s">
        <v>12862</v>
      </c>
      <c r="B11898" t="s">
        <v>12993</v>
      </c>
      <c r="C11898" t="s">
        <v>12785</v>
      </c>
      <c r="D11898" t="s">
        <v>3</v>
      </c>
      <c r="E11898" t="s">
        <v>8</v>
      </c>
    </row>
    <row r="11899" spans="1:5" x14ac:dyDescent="0.25">
      <c r="A11899" t="s">
        <v>12862</v>
      </c>
      <c r="B11899" t="s">
        <v>12994</v>
      </c>
      <c r="C11899" t="s">
        <v>12785</v>
      </c>
      <c r="D11899" t="s">
        <v>3</v>
      </c>
      <c r="E11899" t="s">
        <v>8</v>
      </c>
    </row>
    <row r="11900" spans="1:5" x14ac:dyDescent="0.25">
      <c r="A11900" t="s">
        <v>12862</v>
      </c>
      <c r="B11900" t="s">
        <v>12995</v>
      </c>
      <c r="C11900" t="s">
        <v>12785</v>
      </c>
      <c r="D11900" t="s">
        <v>3</v>
      </c>
      <c r="E11900" t="s">
        <v>8</v>
      </c>
    </row>
    <row r="11901" spans="1:5" x14ac:dyDescent="0.25">
      <c r="A11901" t="s">
        <v>12862</v>
      </c>
      <c r="B11901" t="s">
        <v>12996</v>
      </c>
      <c r="C11901" t="s">
        <v>12785</v>
      </c>
      <c r="D11901" t="s">
        <v>3</v>
      </c>
      <c r="E11901" t="s">
        <v>8</v>
      </c>
    </row>
    <row r="11902" spans="1:5" x14ac:dyDescent="0.25">
      <c r="A11902" t="s">
        <v>12862</v>
      </c>
      <c r="B11902" t="s">
        <v>12997</v>
      </c>
      <c r="C11902" t="s">
        <v>12785</v>
      </c>
      <c r="D11902" t="s">
        <v>3</v>
      </c>
      <c r="E11902" t="s">
        <v>8</v>
      </c>
    </row>
    <row r="11903" spans="1:5" x14ac:dyDescent="0.25">
      <c r="A11903" t="s">
        <v>12862</v>
      </c>
      <c r="B11903" t="s">
        <v>12998</v>
      </c>
      <c r="C11903" t="s">
        <v>12785</v>
      </c>
      <c r="D11903" t="s">
        <v>3</v>
      </c>
      <c r="E11903" t="s">
        <v>8</v>
      </c>
    </row>
    <row r="11904" spans="1:5" x14ac:dyDescent="0.25">
      <c r="A11904" t="s">
        <v>12862</v>
      </c>
      <c r="B11904" t="s">
        <v>12999</v>
      </c>
      <c r="C11904" t="s">
        <v>12785</v>
      </c>
      <c r="D11904" t="s">
        <v>3</v>
      </c>
      <c r="E11904" t="s">
        <v>8</v>
      </c>
    </row>
    <row r="11905" spans="1:5" x14ac:dyDescent="0.25">
      <c r="A11905" t="s">
        <v>12862</v>
      </c>
      <c r="B11905" t="s">
        <v>13000</v>
      </c>
      <c r="C11905" t="s">
        <v>12785</v>
      </c>
      <c r="D11905" t="s">
        <v>3</v>
      </c>
      <c r="E11905" t="s">
        <v>8</v>
      </c>
    </row>
    <row r="11906" spans="1:5" x14ac:dyDescent="0.25">
      <c r="A11906" t="s">
        <v>12862</v>
      </c>
      <c r="B11906" t="s">
        <v>13001</v>
      </c>
      <c r="C11906" t="s">
        <v>12785</v>
      </c>
      <c r="D11906" t="s">
        <v>3</v>
      </c>
      <c r="E11906" t="s">
        <v>8</v>
      </c>
    </row>
    <row r="11907" spans="1:5" x14ac:dyDescent="0.25">
      <c r="A11907" t="s">
        <v>12862</v>
      </c>
      <c r="B11907" t="s">
        <v>13002</v>
      </c>
      <c r="C11907" t="s">
        <v>12794</v>
      </c>
      <c r="D11907" t="s">
        <v>3</v>
      </c>
      <c r="E11907" t="s">
        <v>8</v>
      </c>
    </row>
    <row r="11908" spans="1:5" x14ac:dyDescent="0.25">
      <c r="A11908" t="s">
        <v>12862</v>
      </c>
      <c r="B11908" t="s">
        <v>13003</v>
      </c>
      <c r="C11908" t="s">
        <v>12794</v>
      </c>
      <c r="D11908" t="s">
        <v>3</v>
      </c>
      <c r="E11908" t="s">
        <v>8</v>
      </c>
    </row>
    <row r="11909" spans="1:5" x14ac:dyDescent="0.25">
      <c r="A11909" t="s">
        <v>12862</v>
      </c>
      <c r="B11909" t="s">
        <v>13004</v>
      </c>
      <c r="C11909" t="s">
        <v>12794</v>
      </c>
      <c r="D11909" t="s">
        <v>3</v>
      </c>
      <c r="E11909" t="s">
        <v>8</v>
      </c>
    </row>
    <row r="11910" spans="1:5" x14ac:dyDescent="0.25">
      <c r="A11910" t="s">
        <v>12862</v>
      </c>
      <c r="B11910" t="s">
        <v>13005</v>
      </c>
      <c r="C11910" t="s">
        <v>13006</v>
      </c>
      <c r="D11910" t="s">
        <v>3</v>
      </c>
      <c r="E11910" t="s">
        <v>8</v>
      </c>
    </row>
    <row r="11911" spans="1:5" x14ac:dyDescent="0.25">
      <c r="A11911" t="s">
        <v>12862</v>
      </c>
      <c r="B11911" t="s">
        <v>13007</v>
      </c>
      <c r="C11911" t="s">
        <v>13008</v>
      </c>
      <c r="D11911" t="s">
        <v>3</v>
      </c>
      <c r="E11911" t="s">
        <v>8</v>
      </c>
    </row>
    <row r="11912" spans="1:5" x14ac:dyDescent="0.25">
      <c r="A11912" t="s">
        <v>12862</v>
      </c>
      <c r="B11912" t="s">
        <v>13009</v>
      </c>
      <c r="C11912" t="s">
        <v>13010</v>
      </c>
      <c r="D11912" t="s">
        <v>3</v>
      </c>
      <c r="E11912" t="s">
        <v>8</v>
      </c>
    </row>
    <row r="11913" spans="1:5" x14ac:dyDescent="0.25">
      <c r="A11913" t="s">
        <v>12862</v>
      </c>
      <c r="B11913" t="s">
        <v>13011</v>
      </c>
      <c r="C11913" t="s">
        <v>13010</v>
      </c>
      <c r="D11913" t="s">
        <v>3</v>
      </c>
      <c r="E11913" t="s">
        <v>8</v>
      </c>
    </row>
    <row r="11914" spans="1:5" x14ac:dyDescent="0.25">
      <c r="A11914" t="s">
        <v>12862</v>
      </c>
      <c r="B11914" t="s">
        <v>13012</v>
      </c>
      <c r="C11914" t="s">
        <v>13013</v>
      </c>
      <c r="D11914" t="s">
        <v>3</v>
      </c>
      <c r="E11914" t="s">
        <v>8</v>
      </c>
    </row>
    <row r="11915" spans="1:5" x14ac:dyDescent="0.25">
      <c r="A11915" t="s">
        <v>12862</v>
      </c>
      <c r="B11915" t="s">
        <v>13014</v>
      </c>
      <c r="C11915" t="s">
        <v>13013</v>
      </c>
      <c r="D11915" t="s">
        <v>3</v>
      </c>
      <c r="E11915" t="s">
        <v>8</v>
      </c>
    </row>
    <row r="11916" spans="1:5" x14ac:dyDescent="0.25">
      <c r="A11916" t="s">
        <v>12862</v>
      </c>
      <c r="B11916" t="s">
        <v>13015</v>
      </c>
      <c r="C11916" t="s">
        <v>12817</v>
      </c>
      <c r="D11916" t="s">
        <v>3</v>
      </c>
      <c r="E11916" t="s">
        <v>8</v>
      </c>
    </row>
    <row r="11917" spans="1:5" x14ac:dyDescent="0.25">
      <c r="A11917" t="s">
        <v>12862</v>
      </c>
      <c r="B11917" t="s">
        <v>13016</v>
      </c>
      <c r="C11917" t="s">
        <v>12823</v>
      </c>
      <c r="D11917" t="s">
        <v>3</v>
      </c>
      <c r="E11917" t="s">
        <v>8</v>
      </c>
    </row>
    <row r="11918" spans="1:5" x14ac:dyDescent="0.25">
      <c r="A11918" t="s">
        <v>12862</v>
      </c>
      <c r="B11918" t="s">
        <v>13017</v>
      </c>
      <c r="C11918" t="s">
        <v>12823</v>
      </c>
      <c r="D11918" t="s">
        <v>3</v>
      </c>
      <c r="E11918" t="s">
        <v>8</v>
      </c>
    </row>
    <row r="11919" spans="1:5" x14ac:dyDescent="0.25">
      <c r="A11919" t="s">
        <v>12862</v>
      </c>
      <c r="B11919" t="s">
        <v>13018</v>
      </c>
      <c r="C11919" t="s">
        <v>12845</v>
      </c>
      <c r="D11919" t="s">
        <v>3</v>
      </c>
      <c r="E11919" t="s">
        <v>8</v>
      </c>
    </row>
    <row r="11920" spans="1:5" x14ac:dyDescent="0.25">
      <c r="A11920" t="s">
        <v>12862</v>
      </c>
      <c r="B11920" t="s">
        <v>13019</v>
      </c>
      <c r="C11920" t="s">
        <v>12845</v>
      </c>
      <c r="D11920" t="s">
        <v>3</v>
      </c>
      <c r="E11920" t="s">
        <v>8</v>
      </c>
    </row>
    <row r="11921" spans="1:5" x14ac:dyDescent="0.25">
      <c r="A11921" t="s">
        <v>12862</v>
      </c>
      <c r="B11921" t="s">
        <v>13020</v>
      </c>
      <c r="C11921" t="s">
        <v>12847</v>
      </c>
      <c r="D11921" t="s">
        <v>3</v>
      </c>
      <c r="E11921" t="s">
        <v>8</v>
      </c>
    </row>
    <row r="11922" spans="1:5" x14ac:dyDescent="0.25">
      <c r="A11922" t="s">
        <v>12862</v>
      </c>
      <c r="B11922" t="s">
        <v>13021</v>
      </c>
      <c r="C11922" t="s">
        <v>12847</v>
      </c>
      <c r="D11922" t="s">
        <v>3</v>
      </c>
      <c r="E11922" t="s">
        <v>8</v>
      </c>
    </row>
    <row r="11923" spans="1:5" x14ac:dyDescent="0.25">
      <c r="A11923" t="s">
        <v>12862</v>
      </c>
      <c r="B11923" t="s">
        <v>13022</v>
      </c>
      <c r="C11923" t="s">
        <v>12847</v>
      </c>
      <c r="D11923" t="s">
        <v>3</v>
      </c>
      <c r="E11923" t="s">
        <v>8</v>
      </c>
    </row>
    <row r="11924" spans="1:5" x14ac:dyDescent="0.25">
      <c r="A11924" t="s">
        <v>12862</v>
      </c>
      <c r="B11924" t="s">
        <v>13023</v>
      </c>
      <c r="C11924" t="s">
        <v>12847</v>
      </c>
      <c r="D11924" t="s">
        <v>3</v>
      </c>
      <c r="E11924" t="s">
        <v>8</v>
      </c>
    </row>
    <row r="11925" spans="1:5" x14ac:dyDescent="0.25">
      <c r="A11925" t="s">
        <v>12862</v>
      </c>
      <c r="B11925" t="s">
        <v>13024</v>
      </c>
      <c r="C11925" t="s">
        <v>12847</v>
      </c>
      <c r="D11925" t="s">
        <v>3</v>
      </c>
      <c r="E11925" t="s">
        <v>8</v>
      </c>
    </row>
    <row r="11926" spans="1:5" x14ac:dyDescent="0.25">
      <c r="A11926" t="s">
        <v>12862</v>
      </c>
      <c r="B11926" t="s">
        <v>13025</v>
      </c>
      <c r="C11926" t="s">
        <v>12847</v>
      </c>
      <c r="D11926" t="s">
        <v>3</v>
      </c>
      <c r="E11926" t="s">
        <v>8</v>
      </c>
    </row>
    <row r="11927" spans="1:5" x14ac:dyDescent="0.25">
      <c r="A11927" t="s">
        <v>12862</v>
      </c>
      <c r="B11927" t="s">
        <v>13026</v>
      </c>
      <c r="C11927" t="s">
        <v>12847</v>
      </c>
      <c r="D11927" t="s">
        <v>3</v>
      </c>
      <c r="E11927" t="s">
        <v>8</v>
      </c>
    </row>
    <row r="11928" spans="1:5" x14ac:dyDescent="0.25">
      <c r="A11928" t="s">
        <v>12862</v>
      </c>
      <c r="B11928" t="s">
        <v>13027</v>
      </c>
      <c r="C11928" t="s">
        <v>12847</v>
      </c>
      <c r="D11928" t="s">
        <v>3</v>
      </c>
      <c r="E11928" t="s">
        <v>8</v>
      </c>
    </row>
    <row r="11929" spans="1:5" x14ac:dyDescent="0.25">
      <c r="A11929" t="s">
        <v>12862</v>
      </c>
      <c r="B11929" t="s">
        <v>13028</v>
      </c>
      <c r="C11929" t="s">
        <v>12847</v>
      </c>
      <c r="D11929" t="s">
        <v>3</v>
      </c>
      <c r="E11929" t="s">
        <v>8</v>
      </c>
    </row>
    <row r="11930" spans="1:5" x14ac:dyDescent="0.25">
      <c r="A11930" t="s">
        <v>12862</v>
      </c>
      <c r="B11930" t="s">
        <v>13029</v>
      </c>
      <c r="C11930" t="s">
        <v>12847</v>
      </c>
      <c r="D11930" t="s">
        <v>3</v>
      </c>
      <c r="E11930" t="s">
        <v>8</v>
      </c>
    </row>
    <row r="11931" spans="1:5" x14ac:dyDescent="0.25">
      <c r="A11931" t="s">
        <v>12862</v>
      </c>
      <c r="B11931" t="s">
        <v>13030</v>
      </c>
      <c r="C11931" t="s">
        <v>12847</v>
      </c>
      <c r="D11931" t="s">
        <v>3</v>
      </c>
      <c r="E11931" t="s">
        <v>8</v>
      </c>
    </row>
    <row r="11932" spans="1:5" x14ac:dyDescent="0.25">
      <c r="A11932" t="s">
        <v>12862</v>
      </c>
      <c r="B11932" t="s">
        <v>13031</v>
      </c>
      <c r="C11932" t="s">
        <v>12847</v>
      </c>
      <c r="D11932" t="s">
        <v>3</v>
      </c>
      <c r="E11932" t="s">
        <v>8</v>
      </c>
    </row>
    <row r="11933" spans="1:5" x14ac:dyDescent="0.25">
      <c r="A11933" t="s">
        <v>12862</v>
      </c>
      <c r="B11933" t="s">
        <v>13032</v>
      </c>
      <c r="C11933" t="s">
        <v>12847</v>
      </c>
      <c r="D11933" t="s">
        <v>3</v>
      </c>
      <c r="E11933" t="s">
        <v>8</v>
      </c>
    </row>
    <row r="11934" spans="1:5" x14ac:dyDescent="0.25">
      <c r="A11934" t="s">
        <v>12862</v>
      </c>
      <c r="B11934" t="s">
        <v>13033</v>
      </c>
      <c r="C11934" t="s">
        <v>12847</v>
      </c>
      <c r="D11934" t="s">
        <v>3</v>
      </c>
      <c r="E11934" t="s">
        <v>8</v>
      </c>
    </row>
    <row r="11935" spans="1:5" x14ac:dyDescent="0.25">
      <c r="A11935" t="s">
        <v>12862</v>
      </c>
      <c r="B11935" t="s">
        <v>13034</v>
      </c>
      <c r="C11935" t="s">
        <v>12847</v>
      </c>
      <c r="D11935" t="s">
        <v>3</v>
      </c>
      <c r="E11935" t="s">
        <v>8</v>
      </c>
    </row>
    <row r="11936" spans="1:5" x14ac:dyDescent="0.25">
      <c r="A11936" t="s">
        <v>12862</v>
      </c>
      <c r="B11936" t="s">
        <v>13035</v>
      </c>
      <c r="C11936" t="s">
        <v>12847</v>
      </c>
      <c r="D11936" t="s">
        <v>3</v>
      </c>
      <c r="E11936" t="s">
        <v>8</v>
      </c>
    </row>
    <row r="11937" spans="1:5" x14ac:dyDescent="0.25">
      <c r="A11937" t="s">
        <v>12862</v>
      </c>
      <c r="B11937" t="s">
        <v>13036</v>
      </c>
      <c r="C11937" t="s">
        <v>12847</v>
      </c>
      <c r="D11937" t="s">
        <v>3</v>
      </c>
      <c r="E11937" t="s">
        <v>8</v>
      </c>
    </row>
    <row r="11938" spans="1:5" x14ac:dyDescent="0.25">
      <c r="A11938" t="s">
        <v>12862</v>
      </c>
      <c r="B11938" t="s">
        <v>13037</v>
      </c>
      <c r="C11938" t="s">
        <v>12847</v>
      </c>
      <c r="D11938" t="s">
        <v>3</v>
      </c>
      <c r="E11938" t="s">
        <v>8</v>
      </c>
    </row>
    <row r="11939" spans="1:5" x14ac:dyDescent="0.25">
      <c r="A11939" t="s">
        <v>5</v>
      </c>
      <c r="B11939" t="s">
        <v>6</v>
      </c>
      <c r="C11939" t="s">
        <v>7</v>
      </c>
      <c r="D11939" t="s">
        <v>3</v>
      </c>
      <c r="E11939" t="s">
        <v>13038</v>
      </c>
    </row>
    <row r="11940" spans="1:5" x14ac:dyDescent="0.25">
      <c r="A11940" t="s">
        <v>5</v>
      </c>
      <c r="B11940" t="s">
        <v>9</v>
      </c>
      <c r="C11940" t="s">
        <v>7</v>
      </c>
      <c r="D11940" t="s">
        <v>3</v>
      </c>
      <c r="E11940" t="s">
        <v>13038</v>
      </c>
    </row>
    <row r="11941" spans="1:5" x14ac:dyDescent="0.25">
      <c r="A11941" t="s">
        <v>5</v>
      </c>
      <c r="B11941" t="s">
        <v>10</v>
      </c>
      <c r="C11941" t="s">
        <v>7</v>
      </c>
      <c r="D11941" t="s">
        <v>3</v>
      </c>
      <c r="E11941" t="s">
        <v>13038</v>
      </c>
    </row>
    <row r="11942" spans="1:5" x14ac:dyDescent="0.25">
      <c r="A11942" t="s">
        <v>5</v>
      </c>
      <c r="B11942" t="s">
        <v>11</v>
      </c>
      <c r="C11942" t="s">
        <v>7</v>
      </c>
      <c r="D11942" t="s">
        <v>3</v>
      </c>
      <c r="E11942" t="s">
        <v>13038</v>
      </c>
    </row>
    <row r="11943" spans="1:5" x14ac:dyDescent="0.25">
      <c r="A11943" t="s">
        <v>5</v>
      </c>
      <c r="B11943" t="s">
        <v>12</v>
      </c>
      <c r="C11943" t="s">
        <v>7</v>
      </c>
      <c r="D11943" t="s">
        <v>3</v>
      </c>
      <c r="E11943" t="s">
        <v>13038</v>
      </c>
    </row>
    <row r="11944" spans="1:5" x14ac:dyDescent="0.25">
      <c r="A11944" t="s">
        <v>5</v>
      </c>
      <c r="B11944" t="s">
        <v>13</v>
      </c>
      <c r="C11944" t="s">
        <v>7</v>
      </c>
      <c r="D11944" t="s">
        <v>3</v>
      </c>
      <c r="E11944" t="s">
        <v>13038</v>
      </c>
    </row>
    <row r="11945" spans="1:5" x14ac:dyDescent="0.25">
      <c r="A11945" t="s">
        <v>5</v>
      </c>
      <c r="B11945" t="s">
        <v>14</v>
      </c>
      <c r="C11945" t="s">
        <v>7</v>
      </c>
      <c r="D11945" t="s">
        <v>3</v>
      </c>
      <c r="E11945" t="s">
        <v>13038</v>
      </c>
    </row>
    <row r="11946" spans="1:5" x14ac:dyDescent="0.25">
      <c r="A11946" t="s">
        <v>5</v>
      </c>
      <c r="B11946" t="s">
        <v>15</v>
      </c>
      <c r="C11946" t="s">
        <v>16</v>
      </c>
      <c r="D11946" t="s">
        <v>3</v>
      </c>
      <c r="E11946" t="s">
        <v>13038</v>
      </c>
    </row>
    <row r="11947" spans="1:5" x14ac:dyDescent="0.25">
      <c r="A11947" t="s">
        <v>5</v>
      </c>
      <c r="B11947" t="s">
        <v>17</v>
      </c>
      <c r="C11947" t="s">
        <v>16</v>
      </c>
      <c r="D11947" t="s">
        <v>3</v>
      </c>
      <c r="E11947" t="s">
        <v>13038</v>
      </c>
    </row>
    <row r="11948" spans="1:5" x14ac:dyDescent="0.25">
      <c r="A11948" t="s">
        <v>5</v>
      </c>
      <c r="B11948" t="s">
        <v>18</v>
      </c>
      <c r="C11948" t="s">
        <v>16</v>
      </c>
      <c r="D11948" t="s">
        <v>3</v>
      </c>
      <c r="E11948" t="s">
        <v>13038</v>
      </c>
    </row>
    <row r="11949" spans="1:5" x14ac:dyDescent="0.25">
      <c r="A11949" t="s">
        <v>5</v>
      </c>
      <c r="B11949" t="s">
        <v>19</v>
      </c>
      <c r="C11949" t="s">
        <v>16</v>
      </c>
      <c r="D11949" t="s">
        <v>3</v>
      </c>
      <c r="E11949" t="s">
        <v>13038</v>
      </c>
    </row>
    <row r="11950" spans="1:5" x14ac:dyDescent="0.25">
      <c r="A11950" t="s">
        <v>5</v>
      </c>
      <c r="B11950" t="s">
        <v>20</v>
      </c>
      <c r="C11950" t="s">
        <v>16</v>
      </c>
      <c r="D11950" t="s">
        <v>3</v>
      </c>
      <c r="E11950" t="s">
        <v>13038</v>
      </c>
    </row>
    <row r="11951" spans="1:5" x14ac:dyDescent="0.25">
      <c r="A11951" t="s">
        <v>5</v>
      </c>
      <c r="B11951" t="s">
        <v>21</v>
      </c>
      <c r="C11951" t="s">
        <v>16</v>
      </c>
      <c r="D11951" t="s">
        <v>3</v>
      </c>
      <c r="E11951" t="s">
        <v>13038</v>
      </c>
    </row>
    <row r="11952" spans="1:5" x14ac:dyDescent="0.25">
      <c r="A11952" t="s">
        <v>5</v>
      </c>
      <c r="B11952" t="s">
        <v>22</v>
      </c>
      <c r="C11952" t="s">
        <v>16</v>
      </c>
      <c r="D11952" t="s">
        <v>3</v>
      </c>
      <c r="E11952" t="s">
        <v>13038</v>
      </c>
    </row>
    <row r="11953" spans="1:5" x14ac:dyDescent="0.25">
      <c r="A11953" t="s">
        <v>5</v>
      </c>
      <c r="B11953" t="s">
        <v>23</v>
      </c>
      <c r="C11953" t="s">
        <v>16</v>
      </c>
      <c r="D11953" t="s">
        <v>3</v>
      </c>
      <c r="E11953" t="s">
        <v>13038</v>
      </c>
    </row>
    <row r="11954" spans="1:5" x14ac:dyDescent="0.25">
      <c r="A11954" t="s">
        <v>5</v>
      </c>
      <c r="B11954" t="s">
        <v>24</v>
      </c>
      <c r="C11954" t="s">
        <v>25</v>
      </c>
      <c r="D11954" t="s">
        <v>3</v>
      </c>
      <c r="E11954" t="s">
        <v>13038</v>
      </c>
    </row>
    <row r="11955" spans="1:5" x14ac:dyDescent="0.25">
      <c r="A11955" t="s">
        <v>5</v>
      </c>
      <c r="B11955" t="s">
        <v>26</v>
      </c>
      <c r="C11955" t="s">
        <v>25</v>
      </c>
      <c r="D11955" t="s">
        <v>3</v>
      </c>
      <c r="E11955" t="s">
        <v>13038</v>
      </c>
    </row>
    <row r="11956" spans="1:5" x14ac:dyDescent="0.25">
      <c r="A11956" t="s">
        <v>5</v>
      </c>
      <c r="B11956" t="s">
        <v>27</v>
      </c>
      <c r="C11956" t="s">
        <v>25</v>
      </c>
      <c r="D11956" t="s">
        <v>3</v>
      </c>
      <c r="E11956" t="s">
        <v>13038</v>
      </c>
    </row>
    <row r="11957" spans="1:5" x14ac:dyDescent="0.25">
      <c r="A11957" t="s">
        <v>5</v>
      </c>
      <c r="B11957" t="s">
        <v>28</v>
      </c>
      <c r="C11957" t="s">
        <v>25</v>
      </c>
      <c r="D11957" t="s">
        <v>3</v>
      </c>
      <c r="E11957" t="s">
        <v>13038</v>
      </c>
    </row>
    <row r="11958" spans="1:5" x14ac:dyDescent="0.25">
      <c r="A11958" t="s">
        <v>5</v>
      </c>
      <c r="B11958" t="s">
        <v>29</v>
      </c>
      <c r="C11958" t="s">
        <v>25</v>
      </c>
      <c r="D11958" t="s">
        <v>3</v>
      </c>
      <c r="E11958" t="s">
        <v>13038</v>
      </c>
    </row>
    <row r="11959" spans="1:5" x14ac:dyDescent="0.25">
      <c r="A11959" t="s">
        <v>5</v>
      </c>
      <c r="B11959" t="s">
        <v>30</v>
      </c>
      <c r="C11959" t="s">
        <v>31</v>
      </c>
      <c r="D11959" t="s">
        <v>3</v>
      </c>
      <c r="E11959" t="s">
        <v>13038</v>
      </c>
    </row>
    <row r="11960" spans="1:5" x14ac:dyDescent="0.25">
      <c r="A11960" t="s">
        <v>5</v>
      </c>
      <c r="B11960" t="s">
        <v>32</v>
      </c>
      <c r="C11960" t="s">
        <v>31</v>
      </c>
      <c r="D11960" t="s">
        <v>3</v>
      </c>
      <c r="E11960" t="s">
        <v>13038</v>
      </c>
    </row>
    <row r="11961" spans="1:5" x14ac:dyDescent="0.25">
      <c r="A11961" t="s">
        <v>5</v>
      </c>
      <c r="B11961" t="s">
        <v>33</v>
      </c>
      <c r="C11961" t="s">
        <v>31</v>
      </c>
      <c r="D11961" t="s">
        <v>3</v>
      </c>
      <c r="E11961" t="s">
        <v>13038</v>
      </c>
    </row>
    <row r="11962" spans="1:5" x14ac:dyDescent="0.25">
      <c r="A11962" t="s">
        <v>5</v>
      </c>
      <c r="B11962" t="s">
        <v>34</v>
      </c>
      <c r="C11962" t="s">
        <v>31</v>
      </c>
      <c r="D11962" t="s">
        <v>3</v>
      </c>
      <c r="E11962" t="s">
        <v>13038</v>
      </c>
    </row>
    <row r="11963" spans="1:5" x14ac:dyDescent="0.25">
      <c r="A11963" t="s">
        <v>5</v>
      </c>
      <c r="B11963" t="s">
        <v>35</v>
      </c>
      <c r="C11963" t="s">
        <v>31</v>
      </c>
      <c r="D11963" t="s">
        <v>3</v>
      </c>
      <c r="E11963" t="s">
        <v>13038</v>
      </c>
    </row>
    <row r="11964" spans="1:5" x14ac:dyDescent="0.25">
      <c r="A11964" t="s">
        <v>5</v>
      </c>
      <c r="B11964" t="s">
        <v>36</v>
      </c>
      <c r="C11964" t="s">
        <v>31</v>
      </c>
      <c r="D11964" t="s">
        <v>3</v>
      </c>
      <c r="E11964" t="s">
        <v>13038</v>
      </c>
    </row>
    <row r="11965" spans="1:5" x14ac:dyDescent="0.25">
      <c r="A11965" t="s">
        <v>5</v>
      </c>
      <c r="B11965" t="s">
        <v>37</v>
      </c>
      <c r="C11965" t="s">
        <v>31</v>
      </c>
      <c r="D11965" t="s">
        <v>3</v>
      </c>
      <c r="E11965" t="s">
        <v>13038</v>
      </c>
    </row>
    <row r="11966" spans="1:5" x14ac:dyDescent="0.25">
      <c r="A11966" t="s">
        <v>5</v>
      </c>
      <c r="B11966" t="s">
        <v>38</v>
      </c>
      <c r="C11966" t="s">
        <v>31</v>
      </c>
      <c r="D11966" t="s">
        <v>3</v>
      </c>
      <c r="E11966" t="s">
        <v>13038</v>
      </c>
    </row>
    <row r="11967" spans="1:5" x14ac:dyDescent="0.25">
      <c r="A11967" t="s">
        <v>5</v>
      </c>
      <c r="B11967" t="s">
        <v>39</v>
      </c>
      <c r="C11967" t="s">
        <v>31</v>
      </c>
      <c r="D11967" t="s">
        <v>3</v>
      </c>
      <c r="E11967" t="s">
        <v>13038</v>
      </c>
    </row>
    <row r="11968" spans="1:5" x14ac:dyDescent="0.25">
      <c r="A11968" t="s">
        <v>5</v>
      </c>
      <c r="B11968" t="s">
        <v>40</v>
      </c>
      <c r="C11968" t="s">
        <v>31</v>
      </c>
      <c r="D11968" t="s">
        <v>3</v>
      </c>
      <c r="E11968" t="s">
        <v>13038</v>
      </c>
    </row>
    <row r="11969" spans="1:5" x14ac:dyDescent="0.25">
      <c r="A11969" t="s">
        <v>5</v>
      </c>
      <c r="B11969" t="s">
        <v>41</v>
      </c>
      <c r="C11969" t="s">
        <v>31</v>
      </c>
      <c r="D11969" t="s">
        <v>3</v>
      </c>
      <c r="E11969" t="s">
        <v>13038</v>
      </c>
    </row>
    <row r="11970" spans="1:5" x14ac:dyDescent="0.25">
      <c r="A11970" t="s">
        <v>5</v>
      </c>
      <c r="B11970" t="s">
        <v>42</v>
      </c>
      <c r="C11970" t="s">
        <v>31</v>
      </c>
      <c r="D11970" t="s">
        <v>3</v>
      </c>
      <c r="E11970" t="s">
        <v>13038</v>
      </c>
    </row>
    <row r="11971" spans="1:5" x14ac:dyDescent="0.25">
      <c r="A11971" t="s">
        <v>5</v>
      </c>
      <c r="B11971" t="s">
        <v>43</v>
      </c>
      <c r="C11971" t="s">
        <v>31</v>
      </c>
      <c r="D11971" t="s">
        <v>3</v>
      </c>
      <c r="E11971" t="s">
        <v>13038</v>
      </c>
    </row>
    <row r="11972" spans="1:5" x14ac:dyDescent="0.25">
      <c r="A11972" t="s">
        <v>5</v>
      </c>
      <c r="B11972" t="s">
        <v>44</v>
      </c>
      <c r="C11972" t="s">
        <v>31</v>
      </c>
      <c r="D11972" t="s">
        <v>3</v>
      </c>
      <c r="E11972" t="s">
        <v>13038</v>
      </c>
    </row>
    <row r="11973" spans="1:5" x14ac:dyDescent="0.25">
      <c r="A11973" t="s">
        <v>5</v>
      </c>
      <c r="B11973" t="s">
        <v>45</v>
      </c>
      <c r="C11973" t="s">
        <v>31</v>
      </c>
      <c r="D11973" t="s">
        <v>3</v>
      </c>
      <c r="E11973" t="s">
        <v>13038</v>
      </c>
    </row>
    <row r="11974" spans="1:5" x14ac:dyDescent="0.25">
      <c r="A11974" t="s">
        <v>5</v>
      </c>
      <c r="B11974" t="s">
        <v>46</v>
      </c>
      <c r="C11974" t="s">
        <v>31</v>
      </c>
      <c r="D11974" t="s">
        <v>3</v>
      </c>
      <c r="E11974" t="s">
        <v>13038</v>
      </c>
    </row>
    <row r="11975" spans="1:5" x14ac:dyDescent="0.25">
      <c r="A11975" t="s">
        <v>5</v>
      </c>
      <c r="B11975" t="s">
        <v>47</v>
      </c>
      <c r="C11975" t="s">
        <v>48</v>
      </c>
      <c r="D11975" t="s">
        <v>3</v>
      </c>
      <c r="E11975" t="s">
        <v>13038</v>
      </c>
    </row>
    <row r="11976" spans="1:5" x14ac:dyDescent="0.25">
      <c r="A11976" t="s">
        <v>5</v>
      </c>
      <c r="B11976" t="s">
        <v>49</v>
      </c>
      <c r="C11976" t="s">
        <v>48</v>
      </c>
      <c r="D11976" t="s">
        <v>3</v>
      </c>
      <c r="E11976" t="s">
        <v>13038</v>
      </c>
    </row>
    <row r="11977" spans="1:5" x14ac:dyDescent="0.25">
      <c r="A11977" t="s">
        <v>5</v>
      </c>
      <c r="B11977" t="s">
        <v>50</v>
      </c>
      <c r="C11977" t="s">
        <v>48</v>
      </c>
      <c r="D11977" t="s">
        <v>3</v>
      </c>
      <c r="E11977" t="s">
        <v>13038</v>
      </c>
    </row>
    <row r="11978" spans="1:5" x14ac:dyDescent="0.25">
      <c r="A11978" t="s">
        <v>5</v>
      </c>
      <c r="B11978" t="s">
        <v>51</v>
      </c>
      <c r="C11978" t="s">
        <v>48</v>
      </c>
      <c r="D11978" t="s">
        <v>3</v>
      </c>
      <c r="E11978" t="s">
        <v>13038</v>
      </c>
    </row>
    <row r="11979" spans="1:5" x14ac:dyDescent="0.25">
      <c r="A11979" t="s">
        <v>5</v>
      </c>
      <c r="B11979" t="s">
        <v>52</v>
      </c>
      <c r="C11979" t="s">
        <v>48</v>
      </c>
      <c r="D11979" t="s">
        <v>3</v>
      </c>
      <c r="E11979" t="s">
        <v>13038</v>
      </c>
    </row>
    <row r="11980" spans="1:5" x14ac:dyDescent="0.25">
      <c r="A11980" t="s">
        <v>5</v>
      </c>
      <c r="B11980" t="s">
        <v>53</v>
      </c>
      <c r="C11980" t="s">
        <v>48</v>
      </c>
      <c r="D11980" t="s">
        <v>3</v>
      </c>
      <c r="E11980" t="s">
        <v>13038</v>
      </c>
    </row>
    <row r="11981" spans="1:5" x14ac:dyDescent="0.25">
      <c r="A11981" t="s">
        <v>5</v>
      </c>
      <c r="B11981" t="s">
        <v>54</v>
      </c>
      <c r="C11981" t="s">
        <v>48</v>
      </c>
      <c r="D11981" t="s">
        <v>3</v>
      </c>
      <c r="E11981" t="s">
        <v>13038</v>
      </c>
    </row>
    <row r="11982" spans="1:5" x14ac:dyDescent="0.25">
      <c r="A11982" t="s">
        <v>5</v>
      </c>
      <c r="B11982" t="s">
        <v>55</v>
      </c>
      <c r="C11982" t="s">
        <v>48</v>
      </c>
      <c r="D11982" t="s">
        <v>3</v>
      </c>
      <c r="E11982" t="s">
        <v>13038</v>
      </c>
    </row>
    <row r="11983" spans="1:5" x14ac:dyDescent="0.25">
      <c r="A11983" t="s">
        <v>5</v>
      </c>
      <c r="B11983" t="s">
        <v>56</v>
      </c>
      <c r="C11983" t="s">
        <v>48</v>
      </c>
      <c r="D11983" t="s">
        <v>3</v>
      </c>
      <c r="E11983" t="s">
        <v>13038</v>
      </c>
    </row>
    <row r="11984" spans="1:5" x14ac:dyDescent="0.25">
      <c r="A11984" t="s">
        <v>5</v>
      </c>
      <c r="B11984" t="s">
        <v>57</v>
      </c>
      <c r="C11984" t="s">
        <v>48</v>
      </c>
      <c r="D11984" t="s">
        <v>3</v>
      </c>
      <c r="E11984" t="s">
        <v>13038</v>
      </c>
    </row>
    <row r="11985" spans="1:5" x14ac:dyDescent="0.25">
      <c r="A11985" t="s">
        <v>5</v>
      </c>
      <c r="B11985" t="s">
        <v>58</v>
      </c>
      <c r="C11985" t="s">
        <v>48</v>
      </c>
      <c r="D11985" t="s">
        <v>3</v>
      </c>
      <c r="E11985" t="s">
        <v>13038</v>
      </c>
    </row>
    <row r="11986" spans="1:5" x14ac:dyDescent="0.25">
      <c r="A11986" t="s">
        <v>5</v>
      </c>
      <c r="B11986" t="s">
        <v>59</v>
      </c>
      <c r="C11986" t="s">
        <v>48</v>
      </c>
      <c r="D11986" t="s">
        <v>3</v>
      </c>
      <c r="E11986" t="s">
        <v>13038</v>
      </c>
    </row>
    <row r="11987" spans="1:5" x14ac:dyDescent="0.25">
      <c r="A11987" t="s">
        <v>5</v>
      </c>
      <c r="B11987" t="s">
        <v>60</v>
      </c>
      <c r="C11987" t="s">
        <v>48</v>
      </c>
      <c r="D11987" t="s">
        <v>3</v>
      </c>
      <c r="E11987" t="s">
        <v>13038</v>
      </c>
    </row>
    <row r="11988" spans="1:5" x14ac:dyDescent="0.25">
      <c r="A11988" t="s">
        <v>5</v>
      </c>
      <c r="B11988" t="s">
        <v>61</v>
      </c>
      <c r="C11988" t="s">
        <v>48</v>
      </c>
      <c r="D11988" t="s">
        <v>3</v>
      </c>
      <c r="E11988" t="s">
        <v>13038</v>
      </c>
    </row>
    <row r="11989" spans="1:5" x14ac:dyDescent="0.25">
      <c r="A11989" t="s">
        <v>5</v>
      </c>
      <c r="B11989" t="s">
        <v>62</v>
      </c>
      <c r="C11989" t="s">
        <v>48</v>
      </c>
      <c r="D11989" t="s">
        <v>3</v>
      </c>
      <c r="E11989" t="s">
        <v>13038</v>
      </c>
    </row>
    <row r="11990" spans="1:5" x14ac:dyDescent="0.25">
      <c r="A11990" t="s">
        <v>5</v>
      </c>
      <c r="B11990" t="s">
        <v>63</v>
      </c>
      <c r="C11990" t="s">
        <v>48</v>
      </c>
      <c r="D11990" t="s">
        <v>3</v>
      </c>
      <c r="E11990" t="s">
        <v>13038</v>
      </c>
    </row>
    <row r="11991" spans="1:5" x14ac:dyDescent="0.25">
      <c r="A11991" t="s">
        <v>5</v>
      </c>
      <c r="B11991" t="s">
        <v>64</v>
      </c>
      <c r="C11991" t="s">
        <v>65</v>
      </c>
      <c r="D11991" t="s">
        <v>3</v>
      </c>
      <c r="E11991" t="s">
        <v>13038</v>
      </c>
    </row>
    <row r="11992" spans="1:5" x14ac:dyDescent="0.25">
      <c r="A11992" t="s">
        <v>5</v>
      </c>
      <c r="B11992" t="s">
        <v>66</v>
      </c>
      <c r="C11992" t="s">
        <v>65</v>
      </c>
      <c r="D11992" t="s">
        <v>3</v>
      </c>
      <c r="E11992" t="s">
        <v>13038</v>
      </c>
    </row>
    <row r="11993" spans="1:5" x14ac:dyDescent="0.25">
      <c r="A11993" t="s">
        <v>5</v>
      </c>
      <c r="B11993" t="s">
        <v>67</v>
      </c>
      <c r="C11993" t="s">
        <v>65</v>
      </c>
      <c r="D11993" t="s">
        <v>3</v>
      </c>
      <c r="E11993" t="s">
        <v>13038</v>
      </c>
    </row>
    <row r="11994" spans="1:5" x14ac:dyDescent="0.25">
      <c r="A11994" t="s">
        <v>5</v>
      </c>
      <c r="B11994" t="s">
        <v>68</v>
      </c>
      <c r="C11994" t="s">
        <v>65</v>
      </c>
      <c r="D11994" t="s">
        <v>3</v>
      </c>
      <c r="E11994" t="s">
        <v>13038</v>
      </c>
    </row>
    <row r="11995" spans="1:5" x14ac:dyDescent="0.25">
      <c r="A11995" t="s">
        <v>5</v>
      </c>
      <c r="B11995" t="s">
        <v>69</v>
      </c>
      <c r="C11995" t="s">
        <v>65</v>
      </c>
      <c r="D11995" t="s">
        <v>3</v>
      </c>
      <c r="E11995" t="s">
        <v>13038</v>
      </c>
    </row>
    <row r="11996" spans="1:5" x14ac:dyDescent="0.25">
      <c r="A11996" t="s">
        <v>5</v>
      </c>
      <c r="B11996" t="s">
        <v>70</v>
      </c>
      <c r="C11996" t="s">
        <v>65</v>
      </c>
      <c r="D11996" t="s">
        <v>3</v>
      </c>
      <c r="E11996" t="s">
        <v>13038</v>
      </c>
    </row>
    <row r="11997" spans="1:5" x14ac:dyDescent="0.25">
      <c r="A11997" t="s">
        <v>5</v>
      </c>
      <c r="B11997" t="s">
        <v>71</v>
      </c>
      <c r="C11997" t="s">
        <v>65</v>
      </c>
      <c r="D11997" t="s">
        <v>3</v>
      </c>
      <c r="E11997" t="s">
        <v>13038</v>
      </c>
    </row>
    <row r="11998" spans="1:5" x14ac:dyDescent="0.25">
      <c r="A11998" t="s">
        <v>5</v>
      </c>
      <c r="B11998" t="s">
        <v>72</v>
      </c>
      <c r="C11998" t="s">
        <v>65</v>
      </c>
      <c r="D11998" t="s">
        <v>3</v>
      </c>
      <c r="E11998" t="s">
        <v>13038</v>
      </c>
    </row>
    <row r="11999" spans="1:5" x14ac:dyDescent="0.25">
      <c r="A11999" t="s">
        <v>5</v>
      </c>
      <c r="B11999" t="s">
        <v>73</v>
      </c>
      <c r="C11999" t="s">
        <v>65</v>
      </c>
      <c r="D11999" t="s">
        <v>3</v>
      </c>
      <c r="E11999" t="s">
        <v>13038</v>
      </c>
    </row>
    <row r="12000" spans="1:5" x14ac:dyDescent="0.25">
      <c r="A12000" t="s">
        <v>5</v>
      </c>
      <c r="B12000" t="s">
        <v>74</v>
      </c>
      <c r="C12000" t="s">
        <v>65</v>
      </c>
      <c r="D12000" t="s">
        <v>3</v>
      </c>
      <c r="E12000" t="s">
        <v>13038</v>
      </c>
    </row>
    <row r="12001" spans="1:5" x14ac:dyDescent="0.25">
      <c r="A12001" t="s">
        <v>5</v>
      </c>
      <c r="B12001" t="s">
        <v>75</v>
      </c>
      <c r="C12001" t="s">
        <v>65</v>
      </c>
      <c r="D12001" t="s">
        <v>3</v>
      </c>
      <c r="E12001" t="s">
        <v>13038</v>
      </c>
    </row>
    <row r="12002" spans="1:5" x14ac:dyDescent="0.25">
      <c r="A12002" t="s">
        <v>5</v>
      </c>
      <c r="B12002" t="s">
        <v>76</v>
      </c>
      <c r="C12002" t="s">
        <v>65</v>
      </c>
      <c r="D12002" t="s">
        <v>3</v>
      </c>
      <c r="E12002" t="s">
        <v>13038</v>
      </c>
    </row>
    <row r="12003" spans="1:5" x14ac:dyDescent="0.25">
      <c r="A12003" t="s">
        <v>5</v>
      </c>
      <c r="B12003" t="s">
        <v>77</v>
      </c>
      <c r="C12003" t="s">
        <v>65</v>
      </c>
      <c r="D12003" t="s">
        <v>3</v>
      </c>
      <c r="E12003" t="s">
        <v>13038</v>
      </c>
    </row>
    <row r="12004" spans="1:5" x14ac:dyDescent="0.25">
      <c r="A12004" t="s">
        <v>5</v>
      </c>
      <c r="B12004" t="s">
        <v>78</v>
      </c>
      <c r="C12004" t="s">
        <v>65</v>
      </c>
      <c r="D12004" t="s">
        <v>3</v>
      </c>
      <c r="E12004" t="s">
        <v>13038</v>
      </c>
    </row>
    <row r="12005" spans="1:5" x14ac:dyDescent="0.25">
      <c r="A12005" t="s">
        <v>5</v>
      </c>
      <c r="B12005" t="s">
        <v>79</v>
      </c>
      <c r="C12005" t="s">
        <v>65</v>
      </c>
      <c r="D12005" t="s">
        <v>3</v>
      </c>
      <c r="E12005" t="s">
        <v>13038</v>
      </c>
    </row>
    <row r="12006" spans="1:5" x14ac:dyDescent="0.25">
      <c r="A12006" t="s">
        <v>5</v>
      </c>
      <c r="B12006" t="s">
        <v>80</v>
      </c>
      <c r="C12006" t="s">
        <v>65</v>
      </c>
      <c r="D12006" t="s">
        <v>3</v>
      </c>
      <c r="E12006" t="s">
        <v>13038</v>
      </c>
    </row>
    <row r="12007" spans="1:5" x14ac:dyDescent="0.25">
      <c r="A12007" t="s">
        <v>5</v>
      </c>
      <c r="B12007" t="s">
        <v>81</v>
      </c>
      <c r="C12007" t="s">
        <v>82</v>
      </c>
      <c r="D12007" t="s">
        <v>3</v>
      </c>
      <c r="E12007" t="s">
        <v>13038</v>
      </c>
    </row>
    <row r="12008" spans="1:5" x14ac:dyDescent="0.25">
      <c r="A12008" t="s">
        <v>5</v>
      </c>
      <c r="B12008" t="s">
        <v>83</v>
      </c>
      <c r="C12008" t="s">
        <v>82</v>
      </c>
      <c r="D12008" t="s">
        <v>3</v>
      </c>
      <c r="E12008" t="s">
        <v>13038</v>
      </c>
    </row>
    <row r="12009" spans="1:5" x14ac:dyDescent="0.25">
      <c r="A12009" t="s">
        <v>5</v>
      </c>
      <c r="B12009" t="s">
        <v>84</v>
      </c>
      <c r="C12009" t="s">
        <v>82</v>
      </c>
      <c r="D12009" t="s">
        <v>3</v>
      </c>
      <c r="E12009" t="s">
        <v>13038</v>
      </c>
    </row>
    <row r="12010" spans="1:5" x14ac:dyDescent="0.25">
      <c r="A12010" t="s">
        <v>5</v>
      </c>
      <c r="B12010" t="s">
        <v>85</v>
      </c>
      <c r="C12010" t="s">
        <v>82</v>
      </c>
      <c r="D12010" t="s">
        <v>3</v>
      </c>
      <c r="E12010" t="s">
        <v>13038</v>
      </c>
    </row>
    <row r="12011" spans="1:5" x14ac:dyDescent="0.25">
      <c r="A12011" t="s">
        <v>5</v>
      </c>
      <c r="B12011" t="s">
        <v>86</v>
      </c>
      <c r="C12011" t="s">
        <v>82</v>
      </c>
      <c r="D12011" t="s">
        <v>3</v>
      </c>
      <c r="E12011" t="s">
        <v>13038</v>
      </c>
    </row>
    <row r="12012" spans="1:5" x14ac:dyDescent="0.25">
      <c r="A12012" t="s">
        <v>5</v>
      </c>
      <c r="B12012" t="s">
        <v>87</v>
      </c>
      <c r="C12012" t="s">
        <v>82</v>
      </c>
      <c r="D12012" t="s">
        <v>3</v>
      </c>
      <c r="E12012" t="s">
        <v>13038</v>
      </c>
    </row>
    <row r="12013" spans="1:5" x14ac:dyDescent="0.25">
      <c r="A12013" t="s">
        <v>5</v>
      </c>
      <c r="B12013" t="s">
        <v>88</v>
      </c>
      <c r="C12013" t="s">
        <v>82</v>
      </c>
      <c r="D12013" t="s">
        <v>3</v>
      </c>
      <c r="E12013" t="s">
        <v>13038</v>
      </c>
    </row>
    <row r="12014" spans="1:5" x14ac:dyDescent="0.25">
      <c r="A12014" t="s">
        <v>5</v>
      </c>
      <c r="B12014" t="s">
        <v>89</v>
      </c>
      <c r="C12014" t="s">
        <v>82</v>
      </c>
      <c r="D12014" t="s">
        <v>3</v>
      </c>
      <c r="E12014" t="s">
        <v>13038</v>
      </c>
    </row>
    <row r="12015" spans="1:5" x14ac:dyDescent="0.25">
      <c r="A12015" t="s">
        <v>5</v>
      </c>
      <c r="B12015" t="s">
        <v>90</v>
      </c>
      <c r="C12015" t="s">
        <v>82</v>
      </c>
      <c r="D12015" t="s">
        <v>3</v>
      </c>
      <c r="E12015" t="s">
        <v>13038</v>
      </c>
    </row>
    <row r="12016" spans="1:5" x14ac:dyDescent="0.25">
      <c r="A12016" t="s">
        <v>5</v>
      </c>
      <c r="B12016" t="s">
        <v>91</v>
      </c>
      <c r="C12016" t="s">
        <v>82</v>
      </c>
      <c r="D12016" t="s">
        <v>3</v>
      </c>
      <c r="E12016" t="s">
        <v>13038</v>
      </c>
    </row>
    <row r="12017" spans="1:5" x14ac:dyDescent="0.25">
      <c r="A12017" t="s">
        <v>5</v>
      </c>
      <c r="B12017" t="s">
        <v>92</v>
      </c>
      <c r="C12017" t="s">
        <v>82</v>
      </c>
      <c r="D12017" t="s">
        <v>3</v>
      </c>
      <c r="E12017" t="s">
        <v>13038</v>
      </c>
    </row>
    <row r="12018" spans="1:5" x14ac:dyDescent="0.25">
      <c r="A12018" t="s">
        <v>5</v>
      </c>
      <c r="B12018" t="s">
        <v>93</v>
      </c>
      <c r="C12018" t="s">
        <v>82</v>
      </c>
      <c r="D12018" t="s">
        <v>3</v>
      </c>
      <c r="E12018" t="s">
        <v>13038</v>
      </c>
    </row>
    <row r="12019" spans="1:5" x14ac:dyDescent="0.25">
      <c r="A12019" t="s">
        <v>5</v>
      </c>
      <c r="B12019" t="s">
        <v>94</v>
      </c>
      <c r="C12019" t="s">
        <v>82</v>
      </c>
      <c r="D12019" t="s">
        <v>3</v>
      </c>
      <c r="E12019" t="s">
        <v>13038</v>
      </c>
    </row>
    <row r="12020" spans="1:5" x14ac:dyDescent="0.25">
      <c r="A12020" t="s">
        <v>5</v>
      </c>
      <c r="B12020" t="s">
        <v>95</v>
      </c>
      <c r="C12020" t="s">
        <v>96</v>
      </c>
      <c r="D12020" t="s">
        <v>3</v>
      </c>
      <c r="E12020" t="s">
        <v>13038</v>
      </c>
    </row>
    <row r="12021" spans="1:5" x14ac:dyDescent="0.25">
      <c r="A12021" t="s">
        <v>5</v>
      </c>
      <c r="B12021" t="s">
        <v>97</v>
      </c>
      <c r="C12021" t="s">
        <v>96</v>
      </c>
      <c r="D12021" t="s">
        <v>3</v>
      </c>
      <c r="E12021" t="s">
        <v>13038</v>
      </c>
    </row>
    <row r="12022" spans="1:5" x14ac:dyDescent="0.25">
      <c r="A12022" t="s">
        <v>5</v>
      </c>
      <c r="B12022" t="s">
        <v>98</v>
      </c>
      <c r="C12022" t="s">
        <v>96</v>
      </c>
      <c r="D12022" t="s">
        <v>3</v>
      </c>
      <c r="E12022" t="s">
        <v>13038</v>
      </c>
    </row>
    <row r="12023" spans="1:5" x14ac:dyDescent="0.25">
      <c r="A12023" t="s">
        <v>5</v>
      </c>
      <c r="B12023" t="s">
        <v>99</v>
      </c>
      <c r="C12023" t="s">
        <v>96</v>
      </c>
      <c r="D12023" t="s">
        <v>3</v>
      </c>
      <c r="E12023" t="s">
        <v>13038</v>
      </c>
    </row>
    <row r="12024" spans="1:5" x14ac:dyDescent="0.25">
      <c r="A12024" t="s">
        <v>5</v>
      </c>
      <c r="B12024" t="s">
        <v>100</v>
      </c>
      <c r="C12024" t="s">
        <v>96</v>
      </c>
      <c r="D12024" t="s">
        <v>3</v>
      </c>
      <c r="E12024" t="s">
        <v>13038</v>
      </c>
    </row>
    <row r="12025" spans="1:5" x14ac:dyDescent="0.25">
      <c r="A12025" t="s">
        <v>5</v>
      </c>
      <c r="B12025" t="s">
        <v>101</v>
      </c>
      <c r="C12025" t="s">
        <v>96</v>
      </c>
      <c r="D12025" t="s">
        <v>3</v>
      </c>
      <c r="E12025" t="s">
        <v>13038</v>
      </c>
    </row>
    <row r="12026" spans="1:5" x14ac:dyDescent="0.25">
      <c r="A12026" t="s">
        <v>5</v>
      </c>
      <c r="B12026" t="s">
        <v>102</v>
      </c>
      <c r="C12026" t="s">
        <v>96</v>
      </c>
      <c r="D12026" t="s">
        <v>3</v>
      </c>
      <c r="E12026" t="s">
        <v>13038</v>
      </c>
    </row>
    <row r="12027" spans="1:5" x14ac:dyDescent="0.25">
      <c r="A12027" t="s">
        <v>5</v>
      </c>
      <c r="B12027" t="s">
        <v>103</v>
      </c>
      <c r="C12027" t="s">
        <v>96</v>
      </c>
      <c r="D12027" t="s">
        <v>3</v>
      </c>
      <c r="E12027" t="s">
        <v>13038</v>
      </c>
    </row>
    <row r="12028" spans="1:5" x14ac:dyDescent="0.25">
      <c r="A12028" t="s">
        <v>5</v>
      </c>
      <c r="B12028" t="s">
        <v>104</v>
      </c>
      <c r="C12028" t="s">
        <v>105</v>
      </c>
      <c r="D12028" t="s">
        <v>3</v>
      </c>
      <c r="E12028" t="s">
        <v>13038</v>
      </c>
    </row>
    <row r="12029" spans="1:5" x14ac:dyDescent="0.25">
      <c r="A12029" t="s">
        <v>5</v>
      </c>
      <c r="B12029" t="s">
        <v>106</v>
      </c>
      <c r="C12029" t="s">
        <v>105</v>
      </c>
      <c r="D12029" t="s">
        <v>3</v>
      </c>
      <c r="E12029" t="s">
        <v>13038</v>
      </c>
    </row>
    <row r="12030" spans="1:5" x14ac:dyDescent="0.25">
      <c r="A12030" t="s">
        <v>5</v>
      </c>
      <c r="B12030" t="s">
        <v>107</v>
      </c>
      <c r="C12030" t="s">
        <v>105</v>
      </c>
      <c r="D12030" t="s">
        <v>3</v>
      </c>
      <c r="E12030" t="s">
        <v>13038</v>
      </c>
    </row>
    <row r="12031" spans="1:5" x14ac:dyDescent="0.25">
      <c r="A12031" t="s">
        <v>5</v>
      </c>
      <c r="B12031" t="s">
        <v>108</v>
      </c>
      <c r="C12031" t="s">
        <v>105</v>
      </c>
      <c r="D12031" t="s">
        <v>3</v>
      </c>
      <c r="E12031" t="s">
        <v>13038</v>
      </c>
    </row>
    <row r="12032" spans="1:5" x14ac:dyDescent="0.25">
      <c r="A12032" t="s">
        <v>5</v>
      </c>
      <c r="B12032" t="s">
        <v>109</v>
      </c>
      <c r="C12032" t="s">
        <v>105</v>
      </c>
      <c r="D12032" t="s">
        <v>3</v>
      </c>
      <c r="E12032" t="s">
        <v>13038</v>
      </c>
    </row>
    <row r="12033" spans="1:5" x14ac:dyDescent="0.25">
      <c r="A12033" t="s">
        <v>5</v>
      </c>
      <c r="B12033" t="s">
        <v>110</v>
      </c>
      <c r="C12033" t="s">
        <v>105</v>
      </c>
      <c r="D12033" t="s">
        <v>3</v>
      </c>
      <c r="E12033" t="s">
        <v>13038</v>
      </c>
    </row>
    <row r="12034" spans="1:5" x14ac:dyDescent="0.25">
      <c r="A12034" t="s">
        <v>5</v>
      </c>
      <c r="B12034" t="s">
        <v>111</v>
      </c>
      <c r="C12034" t="s">
        <v>105</v>
      </c>
      <c r="D12034" t="s">
        <v>3</v>
      </c>
      <c r="E12034" t="s">
        <v>13038</v>
      </c>
    </row>
    <row r="12035" spans="1:5" x14ac:dyDescent="0.25">
      <c r="A12035" t="s">
        <v>5</v>
      </c>
      <c r="B12035" t="s">
        <v>112</v>
      </c>
      <c r="C12035" t="s">
        <v>105</v>
      </c>
      <c r="D12035" t="s">
        <v>3</v>
      </c>
      <c r="E12035" t="s">
        <v>13038</v>
      </c>
    </row>
    <row r="12036" spans="1:5" x14ac:dyDescent="0.25">
      <c r="A12036" t="s">
        <v>5</v>
      </c>
      <c r="B12036" t="s">
        <v>113</v>
      </c>
      <c r="C12036" t="s">
        <v>105</v>
      </c>
      <c r="D12036" t="s">
        <v>3</v>
      </c>
      <c r="E12036" t="s">
        <v>13038</v>
      </c>
    </row>
    <row r="12037" spans="1:5" x14ac:dyDescent="0.25">
      <c r="A12037" t="s">
        <v>5</v>
      </c>
      <c r="B12037" t="s">
        <v>114</v>
      </c>
      <c r="C12037" t="s">
        <v>105</v>
      </c>
      <c r="D12037" t="s">
        <v>3</v>
      </c>
      <c r="E12037" t="s">
        <v>13038</v>
      </c>
    </row>
    <row r="12038" spans="1:5" x14ac:dyDescent="0.25">
      <c r="A12038" t="s">
        <v>5</v>
      </c>
      <c r="B12038" t="s">
        <v>115</v>
      </c>
      <c r="C12038" t="s">
        <v>105</v>
      </c>
      <c r="D12038" t="s">
        <v>3</v>
      </c>
      <c r="E12038" t="s">
        <v>13038</v>
      </c>
    </row>
    <row r="12039" spans="1:5" x14ac:dyDescent="0.25">
      <c r="A12039" t="s">
        <v>5</v>
      </c>
      <c r="B12039" t="s">
        <v>116</v>
      </c>
      <c r="C12039" t="s">
        <v>105</v>
      </c>
      <c r="D12039" t="s">
        <v>3</v>
      </c>
      <c r="E12039" t="s">
        <v>13038</v>
      </c>
    </row>
    <row r="12040" spans="1:5" x14ac:dyDescent="0.25">
      <c r="A12040" t="s">
        <v>5</v>
      </c>
      <c r="B12040" t="s">
        <v>117</v>
      </c>
      <c r="C12040" t="s">
        <v>105</v>
      </c>
      <c r="D12040" t="s">
        <v>3</v>
      </c>
      <c r="E12040" t="s">
        <v>13038</v>
      </c>
    </row>
    <row r="12041" spans="1:5" x14ac:dyDescent="0.25">
      <c r="A12041" t="s">
        <v>5</v>
      </c>
      <c r="B12041" t="s">
        <v>118</v>
      </c>
      <c r="C12041" t="s">
        <v>105</v>
      </c>
      <c r="D12041" t="s">
        <v>3</v>
      </c>
      <c r="E12041" t="s">
        <v>13038</v>
      </c>
    </row>
    <row r="12042" spans="1:5" x14ac:dyDescent="0.25">
      <c r="A12042" t="s">
        <v>5</v>
      </c>
      <c r="B12042" t="s">
        <v>119</v>
      </c>
      <c r="C12042" t="s">
        <v>105</v>
      </c>
      <c r="D12042" t="s">
        <v>3</v>
      </c>
      <c r="E12042" t="s">
        <v>13038</v>
      </c>
    </row>
    <row r="12043" spans="1:5" x14ac:dyDescent="0.25">
      <c r="A12043" t="s">
        <v>5</v>
      </c>
      <c r="B12043" t="s">
        <v>120</v>
      </c>
      <c r="C12043" t="s">
        <v>105</v>
      </c>
      <c r="D12043" t="s">
        <v>3</v>
      </c>
      <c r="E12043" t="s">
        <v>13038</v>
      </c>
    </row>
    <row r="12044" spans="1:5" x14ac:dyDescent="0.25">
      <c r="A12044" t="s">
        <v>5</v>
      </c>
      <c r="B12044" t="s">
        <v>121</v>
      </c>
      <c r="C12044" t="s">
        <v>122</v>
      </c>
      <c r="D12044" t="s">
        <v>3</v>
      </c>
      <c r="E12044" t="s">
        <v>13038</v>
      </c>
    </row>
    <row r="12045" spans="1:5" x14ac:dyDescent="0.25">
      <c r="A12045" t="s">
        <v>5</v>
      </c>
      <c r="B12045" t="s">
        <v>123</v>
      </c>
      <c r="C12045" t="s">
        <v>122</v>
      </c>
      <c r="D12045" t="s">
        <v>3</v>
      </c>
      <c r="E12045" t="s">
        <v>13038</v>
      </c>
    </row>
    <row r="12046" spans="1:5" x14ac:dyDescent="0.25">
      <c r="A12046" t="s">
        <v>5</v>
      </c>
      <c r="B12046" t="s">
        <v>124</v>
      </c>
      <c r="C12046" t="s">
        <v>122</v>
      </c>
      <c r="D12046" t="s">
        <v>3</v>
      </c>
      <c r="E12046" t="s">
        <v>13038</v>
      </c>
    </row>
    <row r="12047" spans="1:5" x14ac:dyDescent="0.25">
      <c r="A12047" t="s">
        <v>5</v>
      </c>
      <c r="B12047" t="s">
        <v>125</v>
      </c>
      <c r="C12047" t="s">
        <v>122</v>
      </c>
      <c r="D12047" t="s">
        <v>3</v>
      </c>
      <c r="E12047" t="s">
        <v>13038</v>
      </c>
    </row>
    <row r="12048" spans="1:5" x14ac:dyDescent="0.25">
      <c r="A12048" t="s">
        <v>5</v>
      </c>
      <c r="B12048" t="s">
        <v>126</v>
      </c>
      <c r="C12048" t="s">
        <v>122</v>
      </c>
      <c r="D12048" t="s">
        <v>3</v>
      </c>
      <c r="E12048" t="s">
        <v>13038</v>
      </c>
    </row>
    <row r="12049" spans="1:5" x14ac:dyDescent="0.25">
      <c r="A12049" t="s">
        <v>5</v>
      </c>
      <c r="B12049" t="s">
        <v>127</v>
      </c>
      <c r="C12049" t="s">
        <v>122</v>
      </c>
      <c r="D12049" t="s">
        <v>3</v>
      </c>
      <c r="E12049" t="s">
        <v>13038</v>
      </c>
    </row>
    <row r="12050" spans="1:5" x14ac:dyDescent="0.25">
      <c r="A12050" t="s">
        <v>5</v>
      </c>
      <c r="B12050" t="s">
        <v>128</v>
      </c>
      <c r="C12050" t="s">
        <v>122</v>
      </c>
      <c r="D12050" t="s">
        <v>3</v>
      </c>
      <c r="E12050" t="s">
        <v>13038</v>
      </c>
    </row>
    <row r="12051" spans="1:5" x14ac:dyDescent="0.25">
      <c r="A12051" t="s">
        <v>5</v>
      </c>
      <c r="B12051" t="s">
        <v>129</v>
      </c>
      <c r="C12051" t="s">
        <v>122</v>
      </c>
      <c r="D12051" t="s">
        <v>3</v>
      </c>
      <c r="E12051" t="s">
        <v>13038</v>
      </c>
    </row>
    <row r="12052" spans="1:5" x14ac:dyDescent="0.25">
      <c r="A12052" t="s">
        <v>5</v>
      </c>
      <c r="B12052" t="s">
        <v>130</v>
      </c>
      <c r="C12052" t="s">
        <v>122</v>
      </c>
      <c r="D12052" t="s">
        <v>3</v>
      </c>
      <c r="E12052" t="s">
        <v>13038</v>
      </c>
    </row>
    <row r="12053" spans="1:5" x14ac:dyDescent="0.25">
      <c r="A12053" t="s">
        <v>5</v>
      </c>
      <c r="B12053" t="s">
        <v>131</v>
      </c>
      <c r="C12053" t="s">
        <v>122</v>
      </c>
      <c r="D12053" t="s">
        <v>3</v>
      </c>
      <c r="E12053" t="s">
        <v>13038</v>
      </c>
    </row>
    <row r="12054" spans="1:5" x14ac:dyDescent="0.25">
      <c r="A12054" t="s">
        <v>5</v>
      </c>
      <c r="B12054" t="s">
        <v>132</v>
      </c>
      <c r="C12054" t="s">
        <v>122</v>
      </c>
      <c r="D12054" t="s">
        <v>3</v>
      </c>
      <c r="E12054" t="s">
        <v>13038</v>
      </c>
    </row>
    <row r="12055" spans="1:5" x14ac:dyDescent="0.25">
      <c r="A12055" t="s">
        <v>5</v>
      </c>
      <c r="B12055" t="s">
        <v>133</v>
      </c>
      <c r="C12055" t="s">
        <v>122</v>
      </c>
      <c r="D12055" t="s">
        <v>3</v>
      </c>
      <c r="E12055" t="s">
        <v>13038</v>
      </c>
    </row>
    <row r="12056" spans="1:5" x14ac:dyDescent="0.25">
      <c r="A12056" t="s">
        <v>5</v>
      </c>
      <c r="B12056" t="s">
        <v>134</v>
      </c>
      <c r="C12056" t="s">
        <v>122</v>
      </c>
      <c r="D12056" t="s">
        <v>3</v>
      </c>
      <c r="E12056" t="s">
        <v>13038</v>
      </c>
    </row>
    <row r="12057" spans="1:5" x14ac:dyDescent="0.25">
      <c r="A12057" t="s">
        <v>5</v>
      </c>
      <c r="B12057" t="s">
        <v>135</v>
      </c>
      <c r="C12057" t="s">
        <v>122</v>
      </c>
      <c r="D12057" t="s">
        <v>3</v>
      </c>
      <c r="E12057" t="s">
        <v>13038</v>
      </c>
    </row>
    <row r="12058" spans="1:5" x14ac:dyDescent="0.25">
      <c r="A12058" t="s">
        <v>5</v>
      </c>
      <c r="B12058" t="s">
        <v>136</v>
      </c>
      <c r="C12058" t="s">
        <v>122</v>
      </c>
      <c r="D12058" t="s">
        <v>3</v>
      </c>
      <c r="E12058" t="s">
        <v>13038</v>
      </c>
    </row>
    <row r="12059" spans="1:5" x14ac:dyDescent="0.25">
      <c r="A12059" t="s">
        <v>5</v>
      </c>
      <c r="B12059" t="s">
        <v>137</v>
      </c>
      <c r="C12059" t="s">
        <v>122</v>
      </c>
      <c r="D12059" t="s">
        <v>3</v>
      </c>
      <c r="E12059" t="s">
        <v>13038</v>
      </c>
    </row>
    <row r="12060" spans="1:5" x14ac:dyDescent="0.25">
      <c r="A12060" t="s">
        <v>5</v>
      </c>
      <c r="B12060" t="s">
        <v>138</v>
      </c>
      <c r="C12060" t="s">
        <v>139</v>
      </c>
      <c r="D12060" t="s">
        <v>3</v>
      </c>
      <c r="E12060" t="s">
        <v>13038</v>
      </c>
    </row>
    <row r="12061" spans="1:5" x14ac:dyDescent="0.25">
      <c r="A12061" t="s">
        <v>5</v>
      </c>
      <c r="B12061" t="s">
        <v>140</v>
      </c>
      <c r="C12061" t="s">
        <v>139</v>
      </c>
      <c r="D12061" t="s">
        <v>3</v>
      </c>
      <c r="E12061" t="s">
        <v>13038</v>
      </c>
    </row>
    <row r="12062" spans="1:5" x14ac:dyDescent="0.25">
      <c r="A12062" t="s">
        <v>5</v>
      </c>
      <c r="B12062" t="s">
        <v>141</v>
      </c>
      <c r="C12062" t="s">
        <v>139</v>
      </c>
      <c r="D12062" t="s">
        <v>3</v>
      </c>
      <c r="E12062" t="s">
        <v>13038</v>
      </c>
    </row>
    <row r="12063" spans="1:5" x14ac:dyDescent="0.25">
      <c r="A12063" t="s">
        <v>5</v>
      </c>
      <c r="B12063" t="s">
        <v>142</v>
      </c>
      <c r="C12063" t="s">
        <v>139</v>
      </c>
      <c r="D12063" t="s">
        <v>3</v>
      </c>
      <c r="E12063" t="s">
        <v>13038</v>
      </c>
    </row>
    <row r="12064" spans="1:5" x14ac:dyDescent="0.25">
      <c r="A12064" t="s">
        <v>5</v>
      </c>
      <c r="B12064" t="s">
        <v>143</v>
      </c>
      <c r="C12064" t="s">
        <v>139</v>
      </c>
      <c r="D12064" t="s">
        <v>3</v>
      </c>
      <c r="E12064" t="s">
        <v>13038</v>
      </c>
    </row>
    <row r="12065" spans="1:5" x14ac:dyDescent="0.25">
      <c r="A12065" t="s">
        <v>5</v>
      </c>
      <c r="B12065" t="s">
        <v>144</v>
      </c>
      <c r="C12065" t="s">
        <v>139</v>
      </c>
      <c r="D12065" t="s">
        <v>3</v>
      </c>
      <c r="E12065" t="s">
        <v>13038</v>
      </c>
    </row>
    <row r="12066" spans="1:5" x14ac:dyDescent="0.25">
      <c r="A12066" t="s">
        <v>5</v>
      </c>
      <c r="B12066" t="s">
        <v>145</v>
      </c>
      <c r="C12066" t="s">
        <v>139</v>
      </c>
      <c r="D12066" t="s">
        <v>3</v>
      </c>
      <c r="E12066" t="s">
        <v>13038</v>
      </c>
    </row>
    <row r="12067" spans="1:5" x14ac:dyDescent="0.25">
      <c r="A12067" t="s">
        <v>5</v>
      </c>
      <c r="B12067" t="s">
        <v>146</v>
      </c>
      <c r="C12067" t="s">
        <v>139</v>
      </c>
      <c r="D12067" t="s">
        <v>3</v>
      </c>
      <c r="E12067" t="s">
        <v>13038</v>
      </c>
    </row>
    <row r="12068" spans="1:5" x14ac:dyDescent="0.25">
      <c r="A12068" t="s">
        <v>5</v>
      </c>
      <c r="B12068" t="s">
        <v>147</v>
      </c>
      <c r="C12068" t="s">
        <v>139</v>
      </c>
      <c r="D12068" t="s">
        <v>3</v>
      </c>
      <c r="E12068" t="s">
        <v>13038</v>
      </c>
    </row>
    <row r="12069" spans="1:5" x14ac:dyDescent="0.25">
      <c r="A12069" t="s">
        <v>5</v>
      </c>
      <c r="B12069" t="s">
        <v>148</v>
      </c>
      <c r="C12069" t="s">
        <v>139</v>
      </c>
      <c r="D12069" t="s">
        <v>3</v>
      </c>
      <c r="E12069" t="s">
        <v>13038</v>
      </c>
    </row>
    <row r="12070" spans="1:5" x14ac:dyDescent="0.25">
      <c r="A12070" t="s">
        <v>5</v>
      </c>
      <c r="B12070" t="s">
        <v>149</v>
      </c>
      <c r="C12070" t="s">
        <v>139</v>
      </c>
      <c r="D12070" t="s">
        <v>3</v>
      </c>
      <c r="E12070" t="s">
        <v>13038</v>
      </c>
    </row>
    <row r="12071" spans="1:5" x14ac:dyDescent="0.25">
      <c r="A12071" t="s">
        <v>5</v>
      </c>
      <c r="B12071" t="s">
        <v>150</v>
      </c>
      <c r="C12071" t="s">
        <v>139</v>
      </c>
      <c r="D12071" t="s">
        <v>3</v>
      </c>
      <c r="E12071" t="s">
        <v>13038</v>
      </c>
    </row>
    <row r="12072" spans="1:5" x14ac:dyDescent="0.25">
      <c r="A12072" t="s">
        <v>5</v>
      </c>
      <c r="B12072" t="s">
        <v>151</v>
      </c>
      <c r="C12072" t="s">
        <v>139</v>
      </c>
      <c r="D12072" t="s">
        <v>3</v>
      </c>
      <c r="E12072" t="s">
        <v>13038</v>
      </c>
    </row>
    <row r="12073" spans="1:5" x14ac:dyDescent="0.25">
      <c r="A12073" t="s">
        <v>5</v>
      </c>
      <c r="B12073" t="s">
        <v>152</v>
      </c>
      <c r="C12073" t="s">
        <v>139</v>
      </c>
      <c r="D12073" t="s">
        <v>3</v>
      </c>
      <c r="E12073" t="s">
        <v>13038</v>
      </c>
    </row>
    <row r="12074" spans="1:5" x14ac:dyDescent="0.25">
      <c r="A12074" t="s">
        <v>5</v>
      </c>
      <c r="B12074" t="s">
        <v>153</v>
      </c>
      <c r="C12074" t="s">
        <v>139</v>
      </c>
      <c r="D12074" t="s">
        <v>3</v>
      </c>
      <c r="E12074" t="s">
        <v>13038</v>
      </c>
    </row>
    <row r="12075" spans="1:5" x14ac:dyDescent="0.25">
      <c r="A12075" t="s">
        <v>5</v>
      </c>
      <c r="B12075" t="s">
        <v>154</v>
      </c>
      <c r="C12075" t="s">
        <v>139</v>
      </c>
      <c r="D12075" t="s">
        <v>3</v>
      </c>
      <c r="E12075" t="s">
        <v>13038</v>
      </c>
    </row>
    <row r="12076" spans="1:5" x14ac:dyDescent="0.25">
      <c r="A12076" t="s">
        <v>5</v>
      </c>
      <c r="B12076" t="s">
        <v>155</v>
      </c>
      <c r="C12076" t="s">
        <v>156</v>
      </c>
      <c r="D12076" t="s">
        <v>3</v>
      </c>
      <c r="E12076" t="s">
        <v>13038</v>
      </c>
    </row>
    <row r="12077" spans="1:5" x14ac:dyDescent="0.25">
      <c r="A12077" t="s">
        <v>5</v>
      </c>
      <c r="B12077" t="s">
        <v>157</v>
      </c>
      <c r="C12077" t="s">
        <v>156</v>
      </c>
      <c r="D12077" t="s">
        <v>3</v>
      </c>
      <c r="E12077" t="s">
        <v>13038</v>
      </c>
    </row>
    <row r="12078" spans="1:5" x14ac:dyDescent="0.25">
      <c r="A12078" t="s">
        <v>5</v>
      </c>
      <c r="B12078" t="s">
        <v>158</v>
      </c>
      <c r="C12078" t="s">
        <v>156</v>
      </c>
      <c r="D12078" t="s">
        <v>3</v>
      </c>
      <c r="E12078" t="s">
        <v>13038</v>
      </c>
    </row>
    <row r="12079" spans="1:5" x14ac:dyDescent="0.25">
      <c r="A12079" t="s">
        <v>5</v>
      </c>
      <c r="B12079" t="s">
        <v>159</v>
      </c>
      <c r="C12079" t="s">
        <v>156</v>
      </c>
      <c r="D12079" t="s">
        <v>3</v>
      </c>
      <c r="E12079" t="s">
        <v>13038</v>
      </c>
    </row>
    <row r="12080" spans="1:5" x14ac:dyDescent="0.25">
      <c r="A12080" t="s">
        <v>5</v>
      </c>
      <c r="B12080" t="s">
        <v>160</v>
      </c>
      <c r="C12080" t="s">
        <v>156</v>
      </c>
      <c r="D12080" t="s">
        <v>3</v>
      </c>
      <c r="E12080" t="s">
        <v>13038</v>
      </c>
    </row>
    <row r="12081" spans="1:5" x14ac:dyDescent="0.25">
      <c r="A12081" t="s">
        <v>5</v>
      </c>
      <c r="B12081" t="s">
        <v>161</v>
      </c>
      <c r="C12081" t="s">
        <v>156</v>
      </c>
      <c r="D12081" t="s">
        <v>3</v>
      </c>
      <c r="E12081" t="s">
        <v>13038</v>
      </c>
    </row>
    <row r="12082" spans="1:5" x14ac:dyDescent="0.25">
      <c r="A12082" t="s">
        <v>5</v>
      </c>
      <c r="B12082" t="s">
        <v>162</v>
      </c>
      <c r="C12082" t="s">
        <v>156</v>
      </c>
      <c r="D12082" t="s">
        <v>3</v>
      </c>
      <c r="E12082" t="s">
        <v>13038</v>
      </c>
    </row>
    <row r="12083" spans="1:5" x14ac:dyDescent="0.25">
      <c r="A12083" t="s">
        <v>5</v>
      </c>
      <c r="B12083" t="s">
        <v>163</v>
      </c>
      <c r="C12083" t="s">
        <v>156</v>
      </c>
      <c r="D12083" t="s">
        <v>3</v>
      </c>
      <c r="E12083" t="s">
        <v>13038</v>
      </c>
    </row>
    <row r="12084" spans="1:5" x14ac:dyDescent="0.25">
      <c r="A12084" t="s">
        <v>5</v>
      </c>
      <c r="B12084" t="s">
        <v>164</v>
      </c>
      <c r="C12084" t="s">
        <v>156</v>
      </c>
      <c r="D12084" t="s">
        <v>3</v>
      </c>
      <c r="E12084" t="s">
        <v>13038</v>
      </c>
    </row>
    <row r="12085" spans="1:5" x14ac:dyDescent="0.25">
      <c r="A12085" t="s">
        <v>5</v>
      </c>
      <c r="B12085" t="s">
        <v>165</v>
      </c>
      <c r="C12085" t="s">
        <v>156</v>
      </c>
      <c r="D12085" t="s">
        <v>3</v>
      </c>
      <c r="E12085" t="s">
        <v>13038</v>
      </c>
    </row>
    <row r="12086" spans="1:5" x14ac:dyDescent="0.25">
      <c r="A12086" t="s">
        <v>5</v>
      </c>
      <c r="B12086" t="s">
        <v>166</v>
      </c>
      <c r="C12086" t="s">
        <v>156</v>
      </c>
      <c r="D12086" t="s">
        <v>3</v>
      </c>
      <c r="E12086" t="s">
        <v>13038</v>
      </c>
    </row>
    <row r="12087" spans="1:5" x14ac:dyDescent="0.25">
      <c r="A12087" t="s">
        <v>5</v>
      </c>
      <c r="B12087" t="s">
        <v>167</v>
      </c>
      <c r="C12087" t="s">
        <v>156</v>
      </c>
      <c r="D12087" t="s">
        <v>3</v>
      </c>
      <c r="E12087" t="s">
        <v>13038</v>
      </c>
    </row>
    <row r="12088" spans="1:5" x14ac:dyDescent="0.25">
      <c r="A12088" t="s">
        <v>5</v>
      </c>
      <c r="B12088" t="s">
        <v>168</v>
      </c>
      <c r="C12088" t="s">
        <v>156</v>
      </c>
      <c r="D12088" t="s">
        <v>3</v>
      </c>
      <c r="E12088" t="s">
        <v>13038</v>
      </c>
    </row>
    <row r="12089" spans="1:5" x14ac:dyDescent="0.25">
      <c r="A12089" t="s">
        <v>5</v>
      </c>
      <c r="B12089" t="s">
        <v>169</v>
      </c>
      <c r="C12089" t="s">
        <v>156</v>
      </c>
      <c r="D12089" t="s">
        <v>3</v>
      </c>
      <c r="E12089" t="s">
        <v>13038</v>
      </c>
    </row>
    <row r="12090" spans="1:5" x14ac:dyDescent="0.25">
      <c r="A12090" t="s">
        <v>5</v>
      </c>
      <c r="B12090" t="s">
        <v>170</v>
      </c>
      <c r="C12090" t="s">
        <v>156</v>
      </c>
      <c r="D12090" t="s">
        <v>3</v>
      </c>
      <c r="E12090" t="s">
        <v>13038</v>
      </c>
    </row>
    <row r="12091" spans="1:5" x14ac:dyDescent="0.25">
      <c r="A12091" t="s">
        <v>5</v>
      </c>
      <c r="B12091" t="s">
        <v>171</v>
      </c>
      <c r="C12091" t="s">
        <v>172</v>
      </c>
      <c r="D12091" t="s">
        <v>3</v>
      </c>
      <c r="E12091" t="s">
        <v>13038</v>
      </c>
    </row>
    <row r="12092" spans="1:5" x14ac:dyDescent="0.25">
      <c r="A12092" t="s">
        <v>5</v>
      </c>
      <c r="B12092" t="s">
        <v>173</v>
      </c>
      <c r="C12092" t="s">
        <v>172</v>
      </c>
      <c r="D12092" t="s">
        <v>3</v>
      </c>
      <c r="E12092" t="s">
        <v>13038</v>
      </c>
    </row>
    <row r="12093" spans="1:5" x14ac:dyDescent="0.25">
      <c r="A12093" t="s">
        <v>5</v>
      </c>
      <c r="B12093" t="s">
        <v>174</v>
      </c>
      <c r="C12093" t="s">
        <v>172</v>
      </c>
      <c r="D12093" t="s">
        <v>3</v>
      </c>
      <c r="E12093" t="s">
        <v>13038</v>
      </c>
    </row>
    <row r="12094" spans="1:5" x14ac:dyDescent="0.25">
      <c r="A12094" t="s">
        <v>5</v>
      </c>
      <c r="B12094" t="s">
        <v>175</v>
      </c>
      <c r="C12094" t="s">
        <v>172</v>
      </c>
      <c r="D12094" t="s">
        <v>3</v>
      </c>
      <c r="E12094" t="s">
        <v>13038</v>
      </c>
    </row>
    <row r="12095" spans="1:5" x14ac:dyDescent="0.25">
      <c r="A12095" t="s">
        <v>5</v>
      </c>
      <c r="B12095" t="s">
        <v>176</v>
      </c>
      <c r="C12095" t="s">
        <v>172</v>
      </c>
      <c r="D12095" t="s">
        <v>3</v>
      </c>
      <c r="E12095" t="s">
        <v>13038</v>
      </c>
    </row>
    <row r="12096" spans="1:5" x14ac:dyDescent="0.25">
      <c r="A12096" t="s">
        <v>5</v>
      </c>
      <c r="B12096" t="s">
        <v>177</v>
      </c>
      <c r="C12096" t="s">
        <v>172</v>
      </c>
      <c r="D12096" t="s">
        <v>3</v>
      </c>
      <c r="E12096" t="s">
        <v>13038</v>
      </c>
    </row>
    <row r="12097" spans="1:5" x14ac:dyDescent="0.25">
      <c r="A12097" t="s">
        <v>5</v>
      </c>
      <c r="B12097" t="s">
        <v>178</v>
      </c>
      <c r="C12097" t="s">
        <v>172</v>
      </c>
      <c r="D12097" t="s">
        <v>3</v>
      </c>
      <c r="E12097" t="s">
        <v>13038</v>
      </c>
    </row>
    <row r="12098" spans="1:5" x14ac:dyDescent="0.25">
      <c r="A12098" t="s">
        <v>5</v>
      </c>
      <c r="B12098" t="s">
        <v>179</v>
      </c>
      <c r="C12098" t="s">
        <v>172</v>
      </c>
      <c r="D12098" t="s">
        <v>3</v>
      </c>
      <c r="E12098" t="s">
        <v>13038</v>
      </c>
    </row>
    <row r="12099" spans="1:5" x14ac:dyDescent="0.25">
      <c r="A12099" t="s">
        <v>5</v>
      </c>
      <c r="B12099" t="s">
        <v>180</v>
      </c>
      <c r="C12099" t="s">
        <v>172</v>
      </c>
      <c r="D12099" t="s">
        <v>3</v>
      </c>
      <c r="E12099" t="s">
        <v>13038</v>
      </c>
    </row>
    <row r="12100" spans="1:5" x14ac:dyDescent="0.25">
      <c r="A12100" t="s">
        <v>5</v>
      </c>
      <c r="B12100" t="s">
        <v>181</v>
      </c>
      <c r="C12100" t="s">
        <v>172</v>
      </c>
      <c r="D12100" t="s">
        <v>3</v>
      </c>
      <c r="E12100" t="s">
        <v>13038</v>
      </c>
    </row>
    <row r="12101" spans="1:5" x14ac:dyDescent="0.25">
      <c r="A12101" t="s">
        <v>5</v>
      </c>
      <c r="B12101" t="s">
        <v>182</v>
      </c>
      <c r="C12101" t="s">
        <v>172</v>
      </c>
      <c r="D12101" t="s">
        <v>3</v>
      </c>
      <c r="E12101" t="s">
        <v>13038</v>
      </c>
    </row>
    <row r="12102" spans="1:5" x14ac:dyDescent="0.25">
      <c r="A12102" t="s">
        <v>5</v>
      </c>
      <c r="B12102" t="s">
        <v>183</v>
      </c>
      <c r="C12102" t="s">
        <v>172</v>
      </c>
      <c r="D12102" t="s">
        <v>3</v>
      </c>
      <c r="E12102" t="s">
        <v>13038</v>
      </c>
    </row>
    <row r="12103" spans="1:5" x14ac:dyDescent="0.25">
      <c r="A12103" t="s">
        <v>5</v>
      </c>
      <c r="B12103" t="s">
        <v>184</v>
      </c>
      <c r="C12103" t="s">
        <v>172</v>
      </c>
      <c r="D12103" t="s">
        <v>3</v>
      </c>
      <c r="E12103" t="s">
        <v>13038</v>
      </c>
    </row>
    <row r="12104" spans="1:5" x14ac:dyDescent="0.25">
      <c r="A12104" t="s">
        <v>5</v>
      </c>
      <c r="B12104" t="s">
        <v>185</v>
      </c>
      <c r="C12104" t="s">
        <v>172</v>
      </c>
      <c r="D12104" t="s">
        <v>3</v>
      </c>
      <c r="E12104" t="s">
        <v>13038</v>
      </c>
    </row>
    <row r="12105" spans="1:5" x14ac:dyDescent="0.25">
      <c r="A12105" t="s">
        <v>5</v>
      </c>
      <c r="B12105" t="s">
        <v>186</v>
      </c>
      <c r="C12105" t="s">
        <v>172</v>
      </c>
      <c r="D12105" t="s">
        <v>3</v>
      </c>
      <c r="E12105" t="s">
        <v>13038</v>
      </c>
    </row>
    <row r="12106" spans="1:5" x14ac:dyDescent="0.25">
      <c r="A12106" t="s">
        <v>5</v>
      </c>
      <c r="B12106" t="s">
        <v>187</v>
      </c>
      <c r="C12106" t="s">
        <v>172</v>
      </c>
      <c r="D12106" t="s">
        <v>3</v>
      </c>
      <c r="E12106" t="s">
        <v>13038</v>
      </c>
    </row>
    <row r="12107" spans="1:5" x14ac:dyDescent="0.25">
      <c r="A12107" t="s">
        <v>5</v>
      </c>
      <c r="B12107" t="s">
        <v>188</v>
      </c>
      <c r="C12107" t="s">
        <v>189</v>
      </c>
      <c r="D12107" t="s">
        <v>3</v>
      </c>
      <c r="E12107" t="s">
        <v>13038</v>
      </c>
    </row>
    <row r="12108" spans="1:5" x14ac:dyDescent="0.25">
      <c r="A12108" t="s">
        <v>5</v>
      </c>
      <c r="B12108" t="s">
        <v>190</v>
      </c>
      <c r="C12108" t="s">
        <v>189</v>
      </c>
      <c r="D12108" t="s">
        <v>3</v>
      </c>
      <c r="E12108" t="s">
        <v>13038</v>
      </c>
    </row>
    <row r="12109" spans="1:5" x14ac:dyDescent="0.25">
      <c r="A12109" t="s">
        <v>5</v>
      </c>
      <c r="B12109" t="s">
        <v>191</v>
      </c>
      <c r="C12109" t="s">
        <v>189</v>
      </c>
      <c r="D12109" t="s">
        <v>3</v>
      </c>
      <c r="E12109" t="s">
        <v>13038</v>
      </c>
    </row>
    <row r="12110" spans="1:5" x14ac:dyDescent="0.25">
      <c r="A12110" t="s">
        <v>5</v>
      </c>
      <c r="B12110" t="s">
        <v>192</v>
      </c>
      <c r="C12110" t="s">
        <v>189</v>
      </c>
      <c r="D12110" t="s">
        <v>3</v>
      </c>
      <c r="E12110" t="s">
        <v>13038</v>
      </c>
    </row>
    <row r="12111" spans="1:5" x14ac:dyDescent="0.25">
      <c r="A12111" t="s">
        <v>5</v>
      </c>
      <c r="B12111" t="s">
        <v>193</v>
      </c>
      <c r="C12111" t="s">
        <v>189</v>
      </c>
      <c r="D12111" t="s">
        <v>3</v>
      </c>
      <c r="E12111" t="s">
        <v>13038</v>
      </c>
    </row>
    <row r="12112" spans="1:5" x14ac:dyDescent="0.25">
      <c r="A12112" t="s">
        <v>5</v>
      </c>
      <c r="B12112" t="s">
        <v>194</v>
      </c>
      <c r="C12112" t="s">
        <v>189</v>
      </c>
      <c r="D12112" t="s">
        <v>3</v>
      </c>
      <c r="E12112" t="s">
        <v>13038</v>
      </c>
    </row>
    <row r="12113" spans="1:5" x14ac:dyDescent="0.25">
      <c r="A12113" t="s">
        <v>5</v>
      </c>
      <c r="B12113" t="s">
        <v>195</v>
      </c>
      <c r="C12113" t="s">
        <v>189</v>
      </c>
      <c r="D12113" t="s">
        <v>3</v>
      </c>
      <c r="E12113" t="s">
        <v>13038</v>
      </c>
    </row>
    <row r="12114" spans="1:5" x14ac:dyDescent="0.25">
      <c r="A12114" t="s">
        <v>5</v>
      </c>
      <c r="B12114" t="s">
        <v>196</v>
      </c>
      <c r="C12114" t="s">
        <v>189</v>
      </c>
      <c r="D12114" t="s">
        <v>3</v>
      </c>
      <c r="E12114" t="s">
        <v>13038</v>
      </c>
    </row>
    <row r="12115" spans="1:5" x14ac:dyDescent="0.25">
      <c r="A12115" t="s">
        <v>5</v>
      </c>
      <c r="B12115" t="s">
        <v>197</v>
      </c>
      <c r="C12115" t="s">
        <v>189</v>
      </c>
      <c r="D12115" t="s">
        <v>3</v>
      </c>
      <c r="E12115" t="s">
        <v>13038</v>
      </c>
    </row>
    <row r="12116" spans="1:5" x14ac:dyDescent="0.25">
      <c r="A12116" t="s">
        <v>5</v>
      </c>
      <c r="B12116" t="s">
        <v>198</v>
      </c>
      <c r="C12116" t="s">
        <v>189</v>
      </c>
      <c r="D12116" t="s">
        <v>3</v>
      </c>
      <c r="E12116" t="s">
        <v>13038</v>
      </c>
    </row>
    <row r="12117" spans="1:5" x14ac:dyDescent="0.25">
      <c r="A12117" t="s">
        <v>5</v>
      </c>
      <c r="B12117" t="s">
        <v>199</v>
      </c>
      <c r="C12117" t="s">
        <v>189</v>
      </c>
      <c r="D12117" t="s">
        <v>3</v>
      </c>
      <c r="E12117" t="s">
        <v>13038</v>
      </c>
    </row>
    <row r="12118" spans="1:5" x14ac:dyDescent="0.25">
      <c r="A12118" t="s">
        <v>5</v>
      </c>
      <c r="B12118" t="s">
        <v>200</v>
      </c>
      <c r="C12118" t="s">
        <v>189</v>
      </c>
      <c r="D12118" t="s">
        <v>3</v>
      </c>
      <c r="E12118" t="s">
        <v>13038</v>
      </c>
    </row>
    <row r="12119" spans="1:5" x14ac:dyDescent="0.25">
      <c r="A12119" t="s">
        <v>5</v>
      </c>
      <c r="B12119" t="s">
        <v>201</v>
      </c>
      <c r="C12119" t="s">
        <v>189</v>
      </c>
      <c r="D12119" t="s">
        <v>3</v>
      </c>
      <c r="E12119" t="s">
        <v>13038</v>
      </c>
    </row>
    <row r="12120" spans="1:5" x14ac:dyDescent="0.25">
      <c r="A12120" t="s">
        <v>5</v>
      </c>
      <c r="B12120" t="s">
        <v>202</v>
      </c>
      <c r="C12120" t="s">
        <v>189</v>
      </c>
      <c r="D12120" t="s">
        <v>3</v>
      </c>
      <c r="E12120" t="s">
        <v>13038</v>
      </c>
    </row>
    <row r="12121" spans="1:5" x14ac:dyDescent="0.25">
      <c r="A12121" t="s">
        <v>5</v>
      </c>
      <c r="B12121" t="s">
        <v>203</v>
      </c>
      <c r="C12121" t="s">
        <v>189</v>
      </c>
      <c r="D12121" t="s">
        <v>3</v>
      </c>
      <c r="E12121" t="s">
        <v>13038</v>
      </c>
    </row>
    <row r="12122" spans="1:5" x14ac:dyDescent="0.25">
      <c r="A12122" t="s">
        <v>5</v>
      </c>
      <c r="B12122" t="s">
        <v>204</v>
      </c>
      <c r="C12122" t="s">
        <v>189</v>
      </c>
      <c r="D12122" t="s">
        <v>3</v>
      </c>
      <c r="E12122" t="s">
        <v>13038</v>
      </c>
    </row>
    <row r="12123" spans="1:5" x14ac:dyDescent="0.25">
      <c r="A12123" t="s">
        <v>5</v>
      </c>
      <c r="B12123" t="s">
        <v>205</v>
      </c>
      <c r="C12123" t="s">
        <v>206</v>
      </c>
      <c r="D12123" t="s">
        <v>3</v>
      </c>
      <c r="E12123" t="s">
        <v>13038</v>
      </c>
    </row>
    <row r="12124" spans="1:5" x14ac:dyDescent="0.25">
      <c r="A12124" t="s">
        <v>5</v>
      </c>
      <c r="B12124" t="s">
        <v>207</v>
      </c>
      <c r="C12124" t="s">
        <v>206</v>
      </c>
      <c r="D12124" t="s">
        <v>3</v>
      </c>
      <c r="E12124" t="s">
        <v>13038</v>
      </c>
    </row>
    <row r="12125" spans="1:5" x14ac:dyDescent="0.25">
      <c r="A12125" t="s">
        <v>5</v>
      </c>
      <c r="B12125" t="s">
        <v>208</v>
      </c>
      <c r="C12125" t="s">
        <v>206</v>
      </c>
      <c r="D12125" t="s">
        <v>3</v>
      </c>
      <c r="E12125" t="s">
        <v>13038</v>
      </c>
    </row>
    <row r="12126" spans="1:5" x14ac:dyDescent="0.25">
      <c r="A12126" t="s">
        <v>5</v>
      </c>
      <c r="B12126" t="s">
        <v>209</v>
      </c>
      <c r="C12126" t="s">
        <v>206</v>
      </c>
      <c r="D12126" t="s">
        <v>3</v>
      </c>
      <c r="E12126" t="s">
        <v>13038</v>
      </c>
    </row>
    <row r="12127" spans="1:5" x14ac:dyDescent="0.25">
      <c r="A12127" t="s">
        <v>5</v>
      </c>
      <c r="B12127" t="s">
        <v>210</v>
      </c>
      <c r="C12127" t="s">
        <v>206</v>
      </c>
      <c r="D12127" t="s">
        <v>3</v>
      </c>
      <c r="E12127" t="s">
        <v>13038</v>
      </c>
    </row>
    <row r="12128" spans="1:5" x14ac:dyDescent="0.25">
      <c r="A12128" t="s">
        <v>5</v>
      </c>
      <c r="B12128" t="s">
        <v>211</v>
      </c>
      <c r="C12128" t="s">
        <v>206</v>
      </c>
      <c r="D12128" t="s">
        <v>3</v>
      </c>
      <c r="E12128" t="s">
        <v>13038</v>
      </c>
    </row>
    <row r="12129" spans="1:5" x14ac:dyDescent="0.25">
      <c r="A12129" t="s">
        <v>5</v>
      </c>
      <c r="B12129" t="s">
        <v>212</v>
      </c>
      <c r="C12129" t="s">
        <v>206</v>
      </c>
      <c r="D12129" t="s">
        <v>3</v>
      </c>
      <c r="E12129" t="s">
        <v>13038</v>
      </c>
    </row>
    <row r="12130" spans="1:5" x14ac:dyDescent="0.25">
      <c r="A12130" t="s">
        <v>5</v>
      </c>
      <c r="B12130" t="s">
        <v>213</v>
      </c>
      <c r="C12130" t="s">
        <v>206</v>
      </c>
      <c r="D12130" t="s">
        <v>3</v>
      </c>
      <c r="E12130" t="s">
        <v>13038</v>
      </c>
    </row>
    <row r="12131" spans="1:5" x14ac:dyDescent="0.25">
      <c r="A12131" t="s">
        <v>5</v>
      </c>
      <c r="B12131" t="s">
        <v>214</v>
      </c>
      <c r="C12131" t="s">
        <v>206</v>
      </c>
      <c r="D12131" t="s">
        <v>3</v>
      </c>
      <c r="E12131" t="s">
        <v>13038</v>
      </c>
    </row>
    <row r="12132" spans="1:5" x14ac:dyDescent="0.25">
      <c r="A12132" t="s">
        <v>5</v>
      </c>
      <c r="B12132" t="s">
        <v>215</v>
      </c>
      <c r="C12132" t="s">
        <v>206</v>
      </c>
      <c r="D12132" t="s">
        <v>3</v>
      </c>
      <c r="E12132" t="s">
        <v>13038</v>
      </c>
    </row>
    <row r="12133" spans="1:5" x14ac:dyDescent="0.25">
      <c r="A12133" t="s">
        <v>5</v>
      </c>
      <c r="B12133" t="s">
        <v>216</v>
      </c>
      <c r="C12133" t="s">
        <v>206</v>
      </c>
      <c r="D12133" t="s">
        <v>3</v>
      </c>
      <c r="E12133" t="s">
        <v>13038</v>
      </c>
    </row>
    <row r="12134" spans="1:5" x14ac:dyDescent="0.25">
      <c r="A12134" t="s">
        <v>5</v>
      </c>
      <c r="B12134" t="s">
        <v>217</v>
      </c>
      <c r="C12134" t="s">
        <v>206</v>
      </c>
      <c r="D12134" t="s">
        <v>3</v>
      </c>
      <c r="E12134" t="s">
        <v>13038</v>
      </c>
    </row>
    <row r="12135" spans="1:5" x14ac:dyDescent="0.25">
      <c r="A12135" t="s">
        <v>5</v>
      </c>
      <c r="B12135" t="s">
        <v>218</v>
      </c>
      <c r="C12135" t="s">
        <v>206</v>
      </c>
      <c r="D12135" t="s">
        <v>3</v>
      </c>
      <c r="E12135" t="s">
        <v>13038</v>
      </c>
    </row>
    <row r="12136" spans="1:5" x14ac:dyDescent="0.25">
      <c r="A12136" t="s">
        <v>5</v>
      </c>
      <c r="B12136" t="s">
        <v>219</v>
      </c>
      <c r="C12136" t="s">
        <v>206</v>
      </c>
      <c r="D12136" t="s">
        <v>3</v>
      </c>
      <c r="E12136" t="s">
        <v>13038</v>
      </c>
    </row>
    <row r="12137" spans="1:5" x14ac:dyDescent="0.25">
      <c r="A12137" t="s">
        <v>5</v>
      </c>
      <c r="B12137" t="s">
        <v>220</v>
      </c>
      <c r="C12137" t="s">
        <v>206</v>
      </c>
      <c r="D12137" t="s">
        <v>3</v>
      </c>
      <c r="E12137" t="s">
        <v>13038</v>
      </c>
    </row>
    <row r="12138" spans="1:5" x14ac:dyDescent="0.25">
      <c r="A12138" t="s">
        <v>5</v>
      </c>
      <c r="B12138" t="s">
        <v>221</v>
      </c>
      <c r="C12138" t="s">
        <v>206</v>
      </c>
      <c r="D12138" t="s">
        <v>3</v>
      </c>
      <c r="E12138" t="s">
        <v>13038</v>
      </c>
    </row>
    <row r="12139" spans="1:5" x14ac:dyDescent="0.25">
      <c r="A12139" t="s">
        <v>5</v>
      </c>
      <c r="B12139" t="s">
        <v>222</v>
      </c>
      <c r="C12139" t="s">
        <v>223</v>
      </c>
      <c r="D12139" t="s">
        <v>3</v>
      </c>
      <c r="E12139" t="s">
        <v>13038</v>
      </c>
    </row>
    <row r="12140" spans="1:5" x14ac:dyDescent="0.25">
      <c r="A12140" t="s">
        <v>5</v>
      </c>
      <c r="B12140" t="s">
        <v>224</v>
      </c>
      <c r="C12140" t="s">
        <v>223</v>
      </c>
      <c r="D12140" t="s">
        <v>3</v>
      </c>
      <c r="E12140" t="s">
        <v>13038</v>
      </c>
    </row>
    <row r="12141" spans="1:5" x14ac:dyDescent="0.25">
      <c r="A12141" t="s">
        <v>5</v>
      </c>
      <c r="B12141" t="s">
        <v>225</v>
      </c>
      <c r="C12141" t="s">
        <v>223</v>
      </c>
      <c r="D12141" t="s">
        <v>3</v>
      </c>
      <c r="E12141" t="s">
        <v>13038</v>
      </c>
    </row>
    <row r="12142" spans="1:5" x14ac:dyDescent="0.25">
      <c r="A12142" t="s">
        <v>5</v>
      </c>
      <c r="B12142" t="s">
        <v>226</v>
      </c>
      <c r="C12142" t="s">
        <v>223</v>
      </c>
      <c r="D12142" t="s">
        <v>3</v>
      </c>
      <c r="E12142" t="s">
        <v>13038</v>
      </c>
    </row>
    <row r="12143" spans="1:5" x14ac:dyDescent="0.25">
      <c r="A12143" t="s">
        <v>5</v>
      </c>
      <c r="B12143" t="s">
        <v>227</v>
      </c>
      <c r="C12143" t="s">
        <v>223</v>
      </c>
      <c r="D12143" t="s">
        <v>3</v>
      </c>
      <c r="E12143" t="s">
        <v>13038</v>
      </c>
    </row>
    <row r="12144" spans="1:5" x14ac:dyDescent="0.25">
      <c r="A12144" t="s">
        <v>5</v>
      </c>
      <c r="B12144" t="s">
        <v>228</v>
      </c>
      <c r="C12144" t="s">
        <v>223</v>
      </c>
      <c r="D12144" t="s">
        <v>3</v>
      </c>
      <c r="E12144" t="s">
        <v>13038</v>
      </c>
    </row>
    <row r="12145" spans="1:5" x14ac:dyDescent="0.25">
      <c r="A12145" t="s">
        <v>5</v>
      </c>
      <c r="B12145" t="s">
        <v>229</v>
      </c>
      <c r="C12145" t="s">
        <v>223</v>
      </c>
      <c r="D12145" t="s">
        <v>3</v>
      </c>
      <c r="E12145" t="s">
        <v>13038</v>
      </c>
    </row>
    <row r="12146" spans="1:5" x14ac:dyDescent="0.25">
      <c r="A12146" t="s">
        <v>5</v>
      </c>
      <c r="B12146" t="s">
        <v>230</v>
      </c>
      <c r="C12146" t="s">
        <v>223</v>
      </c>
      <c r="D12146" t="s">
        <v>3</v>
      </c>
      <c r="E12146" t="s">
        <v>13038</v>
      </c>
    </row>
    <row r="12147" spans="1:5" x14ac:dyDescent="0.25">
      <c r="A12147" t="s">
        <v>5</v>
      </c>
      <c r="B12147" t="s">
        <v>231</v>
      </c>
      <c r="C12147" t="s">
        <v>223</v>
      </c>
      <c r="D12147" t="s">
        <v>3</v>
      </c>
      <c r="E12147" t="s">
        <v>13038</v>
      </c>
    </row>
    <row r="12148" spans="1:5" x14ac:dyDescent="0.25">
      <c r="A12148" t="s">
        <v>5</v>
      </c>
      <c r="B12148" t="s">
        <v>232</v>
      </c>
      <c r="C12148" t="s">
        <v>223</v>
      </c>
      <c r="D12148" t="s">
        <v>3</v>
      </c>
      <c r="E12148" t="s">
        <v>13038</v>
      </c>
    </row>
    <row r="12149" spans="1:5" x14ac:dyDescent="0.25">
      <c r="A12149" t="s">
        <v>5</v>
      </c>
      <c r="B12149" t="s">
        <v>233</v>
      </c>
      <c r="C12149" t="s">
        <v>223</v>
      </c>
      <c r="D12149" t="s">
        <v>3</v>
      </c>
      <c r="E12149" t="s">
        <v>13038</v>
      </c>
    </row>
    <row r="12150" spans="1:5" x14ac:dyDescent="0.25">
      <c r="A12150" t="s">
        <v>5</v>
      </c>
      <c r="B12150" t="s">
        <v>234</v>
      </c>
      <c r="C12150" t="s">
        <v>223</v>
      </c>
      <c r="D12150" t="s">
        <v>3</v>
      </c>
      <c r="E12150" t="s">
        <v>13038</v>
      </c>
    </row>
    <row r="12151" spans="1:5" x14ac:dyDescent="0.25">
      <c r="A12151" t="s">
        <v>5</v>
      </c>
      <c r="B12151" t="s">
        <v>235</v>
      </c>
      <c r="C12151" t="s">
        <v>223</v>
      </c>
      <c r="D12151" t="s">
        <v>3</v>
      </c>
      <c r="E12151" t="s">
        <v>13038</v>
      </c>
    </row>
    <row r="12152" spans="1:5" x14ac:dyDescent="0.25">
      <c r="A12152" t="s">
        <v>5</v>
      </c>
      <c r="B12152" t="s">
        <v>236</v>
      </c>
      <c r="C12152" t="s">
        <v>223</v>
      </c>
      <c r="D12152" t="s">
        <v>3</v>
      </c>
      <c r="E12152" t="s">
        <v>13038</v>
      </c>
    </row>
    <row r="12153" spans="1:5" x14ac:dyDescent="0.25">
      <c r="A12153" t="s">
        <v>5</v>
      </c>
      <c r="B12153" t="s">
        <v>237</v>
      </c>
      <c r="C12153" t="s">
        <v>223</v>
      </c>
      <c r="D12153" t="s">
        <v>3</v>
      </c>
      <c r="E12153" t="s">
        <v>13038</v>
      </c>
    </row>
    <row r="12154" spans="1:5" x14ac:dyDescent="0.25">
      <c r="A12154" t="s">
        <v>5</v>
      </c>
      <c r="B12154" t="s">
        <v>238</v>
      </c>
      <c r="C12154" t="s">
        <v>223</v>
      </c>
      <c r="D12154" t="s">
        <v>3</v>
      </c>
      <c r="E12154" t="s">
        <v>13038</v>
      </c>
    </row>
    <row r="12155" spans="1:5" x14ac:dyDescent="0.25">
      <c r="A12155" t="s">
        <v>5</v>
      </c>
      <c r="B12155" t="s">
        <v>239</v>
      </c>
      <c r="C12155" t="s">
        <v>240</v>
      </c>
      <c r="D12155" t="s">
        <v>3</v>
      </c>
      <c r="E12155" t="s">
        <v>13038</v>
      </c>
    </row>
    <row r="12156" spans="1:5" x14ac:dyDescent="0.25">
      <c r="A12156" t="s">
        <v>5</v>
      </c>
      <c r="B12156" t="s">
        <v>241</v>
      </c>
      <c r="C12156" t="s">
        <v>240</v>
      </c>
      <c r="D12156" t="s">
        <v>3</v>
      </c>
      <c r="E12156" t="s">
        <v>13038</v>
      </c>
    </row>
    <row r="12157" spans="1:5" x14ac:dyDescent="0.25">
      <c r="A12157" t="s">
        <v>5</v>
      </c>
      <c r="B12157" t="s">
        <v>242</v>
      </c>
      <c r="C12157" t="s">
        <v>240</v>
      </c>
      <c r="D12157" t="s">
        <v>3</v>
      </c>
      <c r="E12157" t="s">
        <v>13038</v>
      </c>
    </row>
    <row r="12158" spans="1:5" x14ac:dyDescent="0.25">
      <c r="A12158" t="s">
        <v>5</v>
      </c>
      <c r="B12158" t="s">
        <v>243</v>
      </c>
      <c r="C12158" t="s">
        <v>240</v>
      </c>
      <c r="D12158" t="s">
        <v>3</v>
      </c>
      <c r="E12158" t="s">
        <v>13038</v>
      </c>
    </row>
    <row r="12159" spans="1:5" x14ac:dyDescent="0.25">
      <c r="A12159" t="s">
        <v>5</v>
      </c>
      <c r="B12159" t="s">
        <v>244</v>
      </c>
      <c r="C12159" t="s">
        <v>240</v>
      </c>
      <c r="D12159" t="s">
        <v>3</v>
      </c>
      <c r="E12159" t="s">
        <v>13038</v>
      </c>
    </row>
    <row r="12160" spans="1:5" x14ac:dyDescent="0.25">
      <c r="A12160" t="s">
        <v>5</v>
      </c>
      <c r="B12160" t="s">
        <v>245</v>
      </c>
      <c r="C12160" t="s">
        <v>240</v>
      </c>
      <c r="D12160" t="s">
        <v>3</v>
      </c>
      <c r="E12160" t="s">
        <v>13038</v>
      </c>
    </row>
    <row r="12161" spans="1:5" x14ac:dyDescent="0.25">
      <c r="A12161" t="s">
        <v>5</v>
      </c>
      <c r="B12161" t="s">
        <v>246</v>
      </c>
      <c r="C12161" t="s">
        <v>240</v>
      </c>
      <c r="D12161" t="s">
        <v>3</v>
      </c>
      <c r="E12161" t="s">
        <v>13038</v>
      </c>
    </row>
    <row r="12162" spans="1:5" x14ac:dyDescent="0.25">
      <c r="A12162" t="s">
        <v>5</v>
      </c>
      <c r="B12162" t="s">
        <v>247</v>
      </c>
      <c r="C12162" t="s">
        <v>240</v>
      </c>
      <c r="D12162" t="s">
        <v>3</v>
      </c>
      <c r="E12162" t="s">
        <v>13038</v>
      </c>
    </row>
    <row r="12163" spans="1:5" x14ac:dyDescent="0.25">
      <c r="A12163" t="s">
        <v>5</v>
      </c>
      <c r="B12163" t="s">
        <v>248</v>
      </c>
      <c r="C12163" t="s">
        <v>240</v>
      </c>
      <c r="D12163" t="s">
        <v>3</v>
      </c>
      <c r="E12163" t="s">
        <v>13038</v>
      </c>
    </row>
    <row r="12164" spans="1:5" x14ac:dyDescent="0.25">
      <c r="A12164" t="s">
        <v>5</v>
      </c>
      <c r="B12164" t="s">
        <v>249</v>
      </c>
      <c r="C12164" t="s">
        <v>240</v>
      </c>
      <c r="D12164" t="s">
        <v>3</v>
      </c>
      <c r="E12164" t="s">
        <v>13038</v>
      </c>
    </row>
    <row r="12165" spans="1:5" x14ac:dyDescent="0.25">
      <c r="A12165" t="s">
        <v>5</v>
      </c>
      <c r="B12165" t="s">
        <v>250</v>
      </c>
      <c r="C12165" t="s">
        <v>240</v>
      </c>
      <c r="D12165" t="s">
        <v>3</v>
      </c>
      <c r="E12165" t="s">
        <v>13038</v>
      </c>
    </row>
    <row r="12166" spans="1:5" x14ac:dyDescent="0.25">
      <c r="A12166" t="s">
        <v>5</v>
      </c>
      <c r="B12166" t="s">
        <v>251</v>
      </c>
      <c r="C12166" t="s">
        <v>240</v>
      </c>
      <c r="D12166" t="s">
        <v>3</v>
      </c>
      <c r="E12166" t="s">
        <v>13038</v>
      </c>
    </row>
    <row r="12167" spans="1:5" x14ac:dyDescent="0.25">
      <c r="A12167" t="s">
        <v>5</v>
      </c>
      <c r="B12167" t="s">
        <v>252</v>
      </c>
      <c r="C12167" t="s">
        <v>240</v>
      </c>
      <c r="D12167" t="s">
        <v>3</v>
      </c>
      <c r="E12167" t="s">
        <v>13038</v>
      </c>
    </row>
    <row r="12168" spans="1:5" x14ac:dyDescent="0.25">
      <c r="A12168" t="s">
        <v>5</v>
      </c>
      <c r="B12168" t="s">
        <v>253</v>
      </c>
      <c r="C12168" t="s">
        <v>240</v>
      </c>
      <c r="D12168" t="s">
        <v>3</v>
      </c>
      <c r="E12168" t="s">
        <v>13038</v>
      </c>
    </row>
    <row r="12169" spans="1:5" x14ac:dyDescent="0.25">
      <c r="A12169" t="s">
        <v>5</v>
      </c>
      <c r="B12169" t="s">
        <v>254</v>
      </c>
      <c r="C12169" t="s">
        <v>255</v>
      </c>
      <c r="D12169" t="s">
        <v>3</v>
      </c>
      <c r="E12169" t="s">
        <v>13038</v>
      </c>
    </row>
    <row r="12170" spans="1:5" x14ac:dyDescent="0.25">
      <c r="A12170" t="s">
        <v>5</v>
      </c>
      <c r="B12170" t="s">
        <v>256</v>
      </c>
      <c r="C12170" t="s">
        <v>255</v>
      </c>
      <c r="D12170" t="s">
        <v>3</v>
      </c>
      <c r="E12170" t="s">
        <v>13038</v>
      </c>
    </row>
    <row r="12171" spans="1:5" x14ac:dyDescent="0.25">
      <c r="A12171" t="s">
        <v>5</v>
      </c>
      <c r="B12171" t="s">
        <v>257</v>
      </c>
      <c r="C12171" t="s">
        <v>258</v>
      </c>
      <c r="D12171" t="s">
        <v>3</v>
      </c>
      <c r="E12171" t="s">
        <v>13038</v>
      </c>
    </row>
    <row r="12172" spans="1:5" x14ac:dyDescent="0.25">
      <c r="A12172" t="s">
        <v>5</v>
      </c>
      <c r="B12172" t="s">
        <v>259</v>
      </c>
      <c r="C12172" t="s">
        <v>258</v>
      </c>
      <c r="D12172" t="s">
        <v>3</v>
      </c>
      <c r="E12172" t="s">
        <v>13038</v>
      </c>
    </row>
    <row r="12173" spans="1:5" x14ac:dyDescent="0.25">
      <c r="A12173" t="s">
        <v>5</v>
      </c>
      <c r="B12173" t="s">
        <v>260</v>
      </c>
      <c r="C12173" t="s">
        <v>258</v>
      </c>
      <c r="D12173" t="s">
        <v>3</v>
      </c>
      <c r="E12173" t="s">
        <v>13038</v>
      </c>
    </row>
    <row r="12174" spans="1:5" x14ac:dyDescent="0.25">
      <c r="A12174" t="s">
        <v>5</v>
      </c>
      <c r="B12174" t="s">
        <v>261</v>
      </c>
      <c r="C12174" t="s">
        <v>258</v>
      </c>
      <c r="D12174" t="s">
        <v>3</v>
      </c>
      <c r="E12174" t="s">
        <v>13038</v>
      </c>
    </row>
    <row r="12175" spans="1:5" x14ac:dyDescent="0.25">
      <c r="A12175" t="s">
        <v>5</v>
      </c>
      <c r="B12175" t="s">
        <v>262</v>
      </c>
      <c r="C12175" t="s">
        <v>258</v>
      </c>
      <c r="D12175" t="s">
        <v>3</v>
      </c>
      <c r="E12175" t="s">
        <v>13038</v>
      </c>
    </row>
    <row r="12176" spans="1:5" x14ac:dyDescent="0.25">
      <c r="A12176" t="s">
        <v>5</v>
      </c>
      <c r="B12176" t="s">
        <v>263</v>
      </c>
      <c r="C12176" t="s">
        <v>258</v>
      </c>
      <c r="D12176" t="s">
        <v>3</v>
      </c>
      <c r="E12176" t="s">
        <v>13038</v>
      </c>
    </row>
    <row r="12177" spans="1:5" x14ac:dyDescent="0.25">
      <c r="A12177" t="s">
        <v>5</v>
      </c>
      <c r="B12177" t="s">
        <v>264</v>
      </c>
      <c r="C12177" t="s">
        <v>258</v>
      </c>
      <c r="D12177" t="s">
        <v>3</v>
      </c>
      <c r="E12177" t="s">
        <v>13038</v>
      </c>
    </row>
    <row r="12178" spans="1:5" x14ac:dyDescent="0.25">
      <c r="A12178" t="s">
        <v>5</v>
      </c>
      <c r="B12178" t="s">
        <v>265</v>
      </c>
      <c r="C12178" t="s">
        <v>266</v>
      </c>
      <c r="D12178" t="s">
        <v>3</v>
      </c>
      <c r="E12178" t="s">
        <v>13038</v>
      </c>
    </row>
    <row r="12179" spans="1:5" x14ac:dyDescent="0.25">
      <c r="A12179" t="s">
        <v>5</v>
      </c>
      <c r="B12179" t="s">
        <v>267</v>
      </c>
      <c r="C12179" t="s">
        <v>266</v>
      </c>
      <c r="D12179" t="s">
        <v>3</v>
      </c>
      <c r="E12179" t="s">
        <v>13038</v>
      </c>
    </row>
    <row r="12180" spans="1:5" x14ac:dyDescent="0.25">
      <c r="A12180" t="s">
        <v>5</v>
      </c>
      <c r="B12180" t="s">
        <v>268</v>
      </c>
      <c r="C12180" t="s">
        <v>266</v>
      </c>
      <c r="D12180" t="s">
        <v>3</v>
      </c>
      <c r="E12180" t="s">
        <v>13038</v>
      </c>
    </row>
    <row r="12181" spans="1:5" x14ac:dyDescent="0.25">
      <c r="A12181" t="s">
        <v>5</v>
      </c>
      <c r="B12181" t="s">
        <v>269</v>
      </c>
      <c r="C12181" t="s">
        <v>266</v>
      </c>
      <c r="D12181" t="s">
        <v>3</v>
      </c>
      <c r="E12181" t="s">
        <v>13038</v>
      </c>
    </row>
    <row r="12182" spans="1:5" x14ac:dyDescent="0.25">
      <c r="A12182" t="s">
        <v>5</v>
      </c>
      <c r="B12182" t="s">
        <v>270</v>
      </c>
      <c r="C12182" t="s">
        <v>266</v>
      </c>
      <c r="D12182" t="s">
        <v>3</v>
      </c>
      <c r="E12182" t="s">
        <v>13038</v>
      </c>
    </row>
    <row r="12183" spans="1:5" x14ac:dyDescent="0.25">
      <c r="A12183" t="s">
        <v>5</v>
      </c>
      <c r="B12183" t="s">
        <v>271</v>
      </c>
      <c r="C12183" t="s">
        <v>266</v>
      </c>
      <c r="D12183" t="s">
        <v>3</v>
      </c>
      <c r="E12183" t="s">
        <v>13038</v>
      </c>
    </row>
    <row r="12184" spans="1:5" x14ac:dyDescent="0.25">
      <c r="A12184" t="s">
        <v>5</v>
      </c>
      <c r="B12184" t="s">
        <v>272</v>
      </c>
      <c r="C12184" t="s">
        <v>266</v>
      </c>
      <c r="D12184" t="s">
        <v>3</v>
      </c>
      <c r="E12184" t="s">
        <v>13038</v>
      </c>
    </row>
    <row r="12185" spans="1:5" x14ac:dyDescent="0.25">
      <c r="A12185" t="s">
        <v>5</v>
      </c>
      <c r="B12185" t="s">
        <v>273</v>
      </c>
      <c r="C12185" t="s">
        <v>266</v>
      </c>
      <c r="D12185" t="s">
        <v>3</v>
      </c>
      <c r="E12185" t="s">
        <v>13038</v>
      </c>
    </row>
    <row r="12186" spans="1:5" x14ac:dyDescent="0.25">
      <c r="A12186" t="s">
        <v>5</v>
      </c>
      <c r="B12186" t="s">
        <v>274</v>
      </c>
      <c r="C12186" t="s">
        <v>266</v>
      </c>
      <c r="D12186" t="s">
        <v>3</v>
      </c>
      <c r="E12186" t="s">
        <v>13038</v>
      </c>
    </row>
    <row r="12187" spans="1:5" x14ac:dyDescent="0.25">
      <c r="A12187" t="s">
        <v>5</v>
      </c>
      <c r="B12187" t="s">
        <v>275</v>
      </c>
      <c r="C12187" t="s">
        <v>266</v>
      </c>
      <c r="D12187" t="s">
        <v>3</v>
      </c>
      <c r="E12187" t="s">
        <v>13038</v>
      </c>
    </row>
    <row r="12188" spans="1:5" x14ac:dyDescent="0.25">
      <c r="A12188" t="s">
        <v>5</v>
      </c>
      <c r="B12188" t="s">
        <v>276</v>
      </c>
      <c r="C12188" t="s">
        <v>266</v>
      </c>
      <c r="D12188" t="s">
        <v>3</v>
      </c>
      <c r="E12188" t="s">
        <v>13038</v>
      </c>
    </row>
    <row r="12189" spans="1:5" x14ac:dyDescent="0.25">
      <c r="A12189" t="s">
        <v>5</v>
      </c>
      <c r="B12189" t="s">
        <v>277</v>
      </c>
      <c r="C12189" t="s">
        <v>266</v>
      </c>
      <c r="D12189" t="s">
        <v>3</v>
      </c>
      <c r="E12189" t="s">
        <v>13038</v>
      </c>
    </row>
    <row r="12190" spans="1:5" x14ac:dyDescent="0.25">
      <c r="A12190" t="s">
        <v>5</v>
      </c>
      <c r="B12190" t="s">
        <v>278</v>
      </c>
      <c r="C12190" t="s">
        <v>266</v>
      </c>
      <c r="D12190" t="s">
        <v>3</v>
      </c>
      <c r="E12190" t="s">
        <v>13038</v>
      </c>
    </row>
    <row r="12191" spans="1:5" x14ac:dyDescent="0.25">
      <c r="A12191" t="s">
        <v>5</v>
      </c>
      <c r="B12191" t="s">
        <v>279</v>
      </c>
      <c r="C12191" t="s">
        <v>266</v>
      </c>
      <c r="D12191" t="s">
        <v>3</v>
      </c>
      <c r="E12191" t="s">
        <v>13038</v>
      </c>
    </row>
    <row r="12192" spans="1:5" x14ac:dyDescent="0.25">
      <c r="A12192" t="s">
        <v>5</v>
      </c>
      <c r="B12192" t="s">
        <v>280</v>
      </c>
      <c r="C12192" t="s">
        <v>266</v>
      </c>
      <c r="D12192" t="s">
        <v>3</v>
      </c>
      <c r="E12192" t="s">
        <v>13038</v>
      </c>
    </row>
    <row r="12193" spans="1:5" x14ac:dyDescent="0.25">
      <c r="A12193" t="s">
        <v>5</v>
      </c>
      <c r="B12193" t="s">
        <v>281</v>
      </c>
      <c r="C12193" t="s">
        <v>282</v>
      </c>
      <c r="D12193" t="s">
        <v>3</v>
      </c>
      <c r="E12193" t="s">
        <v>13038</v>
      </c>
    </row>
    <row r="12194" spans="1:5" x14ac:dyDescent="0.25">
      <c r="A12194" t="s">
        <v>5</v>
      </c>
      <c r="B12194" t="s">
        <v>283</v>
      </c>
      <c r="C12194" t="s">
        <v>282</v>
      </c>
      <c r="D12194" t="s">
        <v>3</v>
      </c>
      <c r="E12194" t="s">
        <v>13038</v>
      </c>
    </row>
    <row r="12195" spans="1:5" x14ac:dyDescent="0.25">
      <c r="A12195" t="s">
        <v>5</v>
      </c>
      <c r="B12195" t="s">
        <v>284</v>
      </c>
      <c r="C12195" t="s">
        <v>282</v>
      </c>
      <c r="D12195" t="s">
        <v>3</v>
      </c>
      <c r="E12195" t="s">
        <v>13038</v>
      </c>
    </row>
    <row r="12196" spans="1:5" x14ac:dyDescent="0.25">
      <c r="A12196" t="s">
        <v>5</v>
      </c>
      <c r="B12196" t="s">
        <v>285</v>
      </c>
      <c r="C12196" t="s">
        <v>282</v>
      </c>
      <c r="D12196" t="s">
        <v>3</v>
      </c>
      <c r="E12196" t="s">
        <v>13038</v>
      </c>
    </row>
    <row r="12197" spans="1:5" x14ac:dyDescent="0.25">
      <c r="A12197" t="s">
        <v>5</v>
      </c>
      <c r="B12197" t="s">
        <v>286</v>
      </c>
      <c r="C12197" t="s">
        <v>282</v>
      </c>
      <c r="D12197" t="s">
        <v>3</v>
      </c>
      <c r="E12197" t="s">
        <v>13038</v>
      </c>
    </row>
    <row r="12198" spans="1:5" x14ac:dyDescent="0.25">
      <c r="A12198" t="s">
        <v>5</v>
      </c>
      <c r="B12198" t="s">
        <v>287</v>
      </c>
      <c r="C12198" t="s">
        <v>282</v>
      </c>
      <c r="D12198" t="s">
        <v>3</v>
      </c>
      <c r="E12198" t="s">
        <v>13038</v>
      </c>
    </row>
    <row r="12199" spans="1:5" x14ac:dyDescent="0.25">
      <c r="A12199" t="s">
        <v>5</v>
      </c>
      <c r="B12199" t="s">
        <v>288</v>
      </c>
      <c r="C12199" t="s">
        <v>282</v>
      </c>
      <c r="D12199" t="s">
        <v>3</v>
      </c>
      <c r="E12199" t="s">
        <v>13038</v>
      </c>
    </row>
    <row r="12200" spans="1:5" x14ac:dyDescent="0.25">
      <c r="A12200" t="s">
        <v>5</v>
      </c>
      <c r="B12200" t="s">
        <v>289</v>
      </c>
      <c r="C12200" t="s">
        <v>282</v>
      </c>
      <c r="D12200" t="s">
        <v>3</v>
      </c>
      <c r="E12200" t="s">
        <v>13038</v>
      </c>
    </row>
    <row r="12201" spans="1:5" x14ac:dyDescent="0.25">
      <c r="A12201" t="s">
        <v>5</v>
      </c>
      <c r="B12201" t="s">
        <v>290</v>
      </c>
      <c r="C12201" t="s">
        <v>282</v>
      </c>
      <c r="D12201" t="s">
        <v>3</v>
      </c>
      <c r="E12201" t="s">
        <v>13038</v>
      </c>
    </row>
    <row r="12202" spans="1:5" x14ac:dyDescent="0.25">
      <c r="A12202" t="s">
        <v>5</v>
      </c>
      <c r="B12202" t="s">
        <v>291</v>
      </c>
      <c r="C12202" t="s">
        <v>282</v>
      </c>
      <c r="D12202" t="s">
        <v>3</v>
      </c>
      <c r="E12202" t="s">
        <v>13038</v>
      </c>
    </row>
    <row r="12203" spans="1:5" x14ac:dyDescent="0.25">
      <c r="A12203" t="s">
        <v>5</v>
      </c>
      <c r="B12203" t="s">
        <v>292</v>
      </c>
      <c r="C12203" t="s">
        <v>282</v>
      </c>
      <c r="D12203" t="s">
        <v>3</v>
      </c>
      <c r="E12203" t="s">
        <v>13038</v>
      </c>
    </row>
    <row r="12204" spans="1:5" x14ac:dyDescent="0.25">
      <c r="A12204" t="s">
        <v>5</v>
      </c>
      <c r="B12204" t="s">
        <v>293</v>
      </c>
      <c r="C12204" t="s">
        <v>282</v>
      </c>
      <c r="D12204" t="s">
        <v>3</v>
      </c>
      <c r="E12204" t="s">
        <v>13038</v>
      </c>
    </row>
    <row r="12205" spans="1:5" x14ac:dyDescent="0.25">
      <c r="A12205" t="s">
        <v>5</v>
      </c>
      <c r="B12205" t="s">
        <v>294</v>
      </c>
      <c r="C12205" t="s">
        <v>282</v>
      </c>
      <c r="D12205" t="s">
        <v>3</v>
      </c>
      <c r="E12205" t="s">
        <v>13038</v>
      </c>
    </row>
    <row r="12206" spans="1:5" x14ac:dyDescent="0.25">
      <c r="A12206" t="s">
        <v>5</v>
      </c>
      <c r="B12206" t="s">
        <v>295</v>
      </c>
      <c r="C12206" t="s">
        <v>296</v>
      </c>
      <c r="D12206" t="s">
        <v>3</v>
      </c>
      <c r="E12206" t="s">
        <v>13038</v>
      </c>
    </row>
    <row r="12207" spans="1:5" x14ac:dyDescent="0.25">
      <c r="A12207" t="s">
        <v>5</v>
      </c>
      <c r="B12207" t="s">
        <v>297</v>
      </c>
      <c r="C12207" t="s">
        <v>296</v>
      </c>
      <c r="D12207" t="s">
        <v>3</v>
      </c>
      <c r="E12207" t="s">
        <v>13038</v>
      </c>
    </row>
    <row r="12208" spans="1:5" x14ac:dyDescent="0.25">
      <c r="A12208" t="s">
        <v>5</v>
      </c>
      <c r="B12208" t="s">
        <v>298</v>
      </c>
      <c r="C12208" t="s">
        <v>299</v>
      </c>
      <c r="D12208" t="s">
        <v>3</v>
      </c>
      <c r="E12208" t="s">
        <v>13038</v>
      </c>
    </row>
    <row r="12209" spans="1:5" x14ac:dyDescent="0.25">
      <c r="A12209" t="s">
        <v>5</v>
      </c>
      <c r="B12209" t="s">
        <v>300</v>
      </c>
      <c r="C12209" t="s">
        <v>299</v>
      </c>
      <c r="D12209" t="s">
        <v>3</v>
      </c>
      <c r="E12209" t="s">
        <v>13038</v>
      </c>
    </row>
    <row r="12210" spans="1:5" x14ac:dyDescent="0.25">
      <c r="A12210" t="s">
        <v>5</v>
      </c>
      <c r="B12210" t="s">
        <v>301</v>
      </c>
      <c r="C12210" t="s">
        <v>302</v>
      </c>
      <c r="D12210" t="s">
        <v>3</v>
      </c>
      <c r="E12210" t="s">
        <v>13038</v>
      </c>
    </row>
    <row r="12211" spans="1:5" x14ac:dyDescent="0.25">
      <c r="A12211" t="s">
        <v>5</v>
      </c>
      <c r="B12211" t="s">
        <v>303</v>
      </c>
      <c r="C12211" t="s">
        <v>302</v>
      </c>
      <c r="D12211" t="s">
        <v>3</v>
      </c>
      <c r="E12211" t="s">
        <v>13038</v>
      </c>
    </row>
    <row r="12212" spans="1:5" x14ac:dyDescent="0.25">
      <c r="A12212" t="s">
        <v>5</v>
      </c>
      <c r="B12212" t="s">
        <v>304</v>
      </c>
      <c r="C12212" t="s">
        <v>302</v>
      </c>
      <c r="D12212" t="s">
        <v>3</v>
      </c>
      <c r="E12212" t="s">
        <v>13038</v>
      </c>
    </row>
    <row r="12213" spans="1:5" x14ac:dyDescent="0.25">
      <c r="A12213" t="s">
        <v>5</v>
      </c>
      <c r="B12213" t="s">
        <v>305</v>
      </c>
      <c r="C12213" t="s">
        <v>302</v>
      </c>
      <c r="D12213" t="s">
        <v>3</v>
      </c>
      <c r="E12213" t="s">
        <v>13038</v>
      </c>
    </row>
    <row r="12214" spans="1:5" x14ac:dyDescent="0.25">
      <c r="A12214" t="s">
        <v>5</v>
      </c>
      <c r="B12214" t="s">
        <v>306</v>
      </c>
      <c r="C12214" t="s">
        <v>302</v>
      </c>
      <c r="D12214" t="s">
        <v>3</v>
      </c>
      <c r="E12214" t="s">
        <v>13038</v>
      </c>
    </row>
    <row r="12215" spans="1:5" x14ac:dyDescent="0.25">
      <c r="A12215" t="s">
        <v>5</v>
      </c>
      <c r="B12215" t="s">
        <v>307</v>
      </c>
      <c r="C12215" t="s">
        <v>302</v>
      </c>
      <c r="D12215" t="s">
        <v>3</v>
      </c>
      <c r="E12215" t="s">
        <v>13038</v>
      </c>
    </row>
    <row r="12216" spans="1:5" x14ac:dyDescent="0.25">
      <c r="A12216" t="s">
        <v>5</v>
      </c>
      <c r="B12216" t="s">
        <v>308</v>
      </c>
      <c r="C12216" t="s">
        <v>302</v>
      </c>
      <c r="D12216" t="s">
        <v>3</v>
      </c>
      <c r="E12216" t="s">
        <v>13038</v>
      </c>
    </row>
    <row r="12217" spans="1:5" x14ac:dyDescent="0.25">
      <c r="A12217" t="s">
        <v>5</v>
      </c>
      <c r="B12217" t="s">
        <v>309</v>
      </c>
      <c r="C12217" t="s">
        <v>302</v>
      </c>
      <c r="D12217" t="s">
        <v>3</v>
      </c>
      <c r="E12217" t="s">
        <v>13038</v>
      </c>
    </row>
    <row r="12218" spans="1:5" x14ac:dyDescent="0.25">
      <c r="A12218" t="s">
        <v>5</v>
      </c>
      <c r="B12218" t="s">
        <v>310</v>
      </c>
      <c r="C12218" t="s">
        <v>302</v>
      </c>
      <c r="D12218" t="s">
        <v>3</v>
      </c>
      <c r="E12218" t="s">
        <v>13038</v>
      </c>
    </row>
    <row r="12219" spans="1:5" x14ac:dyDescent="0.25">
      <c r="A12219" t="s">
        <v>5</v>
      </c>
      <c r="B12219" t="s">
        <v>311</v>
      </c>
      <c r="C12219" t="s">
        <v>302</v>
      </c>
      <c r="D12219" t="s">
        <v>3</v>
      </c>
      <c r="E12219" t="s">
        <v>13038</v>
      </c>
    </row>
    <row r="12220" spans="1:5" x14ac:dyDescent="0.25">
      <c r="A12220" t="s">
        <v>5</v>
      </c>
      <c r="B12220" t="s">
        <v>312</v>
      </c>
      <c r="C12220" t="s">
        <v>302</v>
      </c>
      <c r="D12220" t="s">
        <v>3</v>
      </c>
      <c r="E12220" t="s">
        <v>13038</v>
      </c>
    </row>
    <row r="12221" spans="1:5" x14ac:dyDescent="0.25">
      <c r="A12221" t="s">
        <v>5</v>
      </c>
      <c r="B12221" t="s">
        <v>313</v>
      </c>
      <c r="C12221" t="s">
        <v>302</v>
      </c>
      <c r="D12221" t="s">
        <v>3</v>
      </c>
      <c r="E12221" t="s">
        <v>13038</v>
      </c>
    </row>
    <row r="12222" spans="1:5" x14ac:dyDescent="0.25">
      <c r="A12222" t="s">
        <v>5</v>
      </c>
      <c r="B12222" t="s">
        <v>314</v>
      </c>
      <c r="C12222" t="s">
        <v>302</v>
      </c>
      <c r="D12222" t="s">
        <v>3</v>
      </c>
      <c r="E12222" t="s">
        <v>13038</v>
      </c>
    </row>
    <row r="12223" spans="1:5" x14ac:dyDescent="0.25">
      <c r="A12223" t="s">
        <v>5</v>
      </c>
      <c r="B12223" t="s">
        <v>315</v>
      </c>
      <c r="C12223" t="s">
        <v>316</v>
      </c>
      <c r="D12223" t="s">
        <v>3</v>
      </c>
      <c r="E12223" t="s">
        <v>13038</v>
      </c>
    </row>
    <row r="12224" spans="1:5" x14ac:dyDescent="0.25">
      <c r="A12224" t="s">
        <v>5</v>
      </c>
      <c r="B12224" t="s">
        <v>317</v>
      </c>
      <c r="C12224" t="s">
        <v>316</v>
      </c>
      <c r="D12224" t="s">
        <v>3</v>
      </c>
      <c r="E12224" t="s">
        <v>13038</v>
      </c>
    </row>
    <row r="12225" spans="1:5" x14ac:dyDescent="0.25">
      <c r="A12225" t="s">
        <v>5</v>
      </c>
      <c r="B12225" t="s">
        <v>318</v>
      </c>
      <c r="C12225" t="s">
        <v>316</v>
      </c>
      <c r="D12225" t="s">
        <v>3</v>
      </c>
      <c r="E12225" t="s">
        <v>13038</v>
      </c>
    </row>
    <row r="12226" spans="1:5" x14ac:dyDescent="0.25">
      <c r="A12226" t="s">
        <v>5</v>
      </c>
      <c r="B12226" t="s">
        <v>319</v>
      </c>
      <c r="C12226" t="s">
        <v>316</v>
      </c>
      <c r="D12226" t="s">
        <v>3</v>
      </c>
      <c r="E12226" t="s">
        <v>13038</v>
      </c>
    </row>
    <row r="12227" spans="1:5" x14ac:dyDescent="0.25">
      <c r="A12227" t="s">
        <v>5</v>
      </c>
      <c r="B12227" t="s">
        <v>320</v>
      </c>
      <c r="C12227" t="s">
        <v>321</v>
      </c>
      <c r="D12227" t="s">
        <v>3</v>
      </c>
      <c r="E12227" t="s">
        <v>13038</v>
      </c>
    </row>
    <row r="12228" spans="1:5" x14ac:dyDescent="0.25">
      <c r="A12228" t="s">
        <v>5</v>
      </c>
      <c r="B12228" t="s">
        <v>322</v>
      </c>
      <c r="C12228" t="s">
        <v>321</v>
      </c>
      <c r="D12228" t="s">
        <v>3</v>
      </c>
      <c r="E12228" t="s">
        <v>13038</v>
      </c>
    </row>
    <row r="12229" spans="1:5" x14ac:dyDescent="0.25">
      <c r="A12229" t="s">
        <v>5</v>
      </c>
      <c r="B12229" t="s">
        <v>323</v>
      </c>
      <c r="C12229" t="s">
        <v>321</v>
      </c>
      <c r="D12229" t="s">
        <v>3</v>
      </c>
      <c r="E12229" t="s">
        <v>13038</v>
      </c>
    </row>
    <row r="12230" spans="1:5" x14ac:dyDescent="0.25">
      <c r="A12230" t="s">
        <v>5</v>
      </c>
      <c r="B12230" t="s">
        <v>324</v>
      </c>
      <c r="C12230" t="s">
        <v>321</v>
      </c>
      <c r="D12230" t="s">
        <v>3</v>
      </c>
      <c r="E12230" t="s">
        <v>13038</v>
      </c>
    </row>
    <row r="12231" spans="1:5" x14ac:dyDescent="0.25">
      <c r="A12231" t="s">
        <v>5</v>
      </c>
      <c r="B12231" t="s">
        <v>325</v>
      </c>
      <c r="C12231" t="s">
        <v>321</v>
      </c>
      <c r="D12231" t="s">
        <v>3</v>
      </c>
      <c r="E12231" t="s">
        <v>13038</v>
      </c>
    </row>
    <row r="12232" spans="1:5" x14ac:dyDescent="0.25">
      <c r="A12232" t="s">
        <v>5</v>
      </c>
      <c r="B12232" t="s">
        <v>326</v>
      </c>
      <c r="C12232" t="s">
        <v>321</v>
      </c>
      <c r="D12232" t="s">
        <v>3</v>
      </c>
      <c r="E12232" t="s">
        <v>13038</v>
      </c>
    </row>
    <row r="12233" spans="1:5" x14ac:dyDescent="0.25">
      <c r="A12233" t="s">
        <v>5</v>
      </c>
      <c r="B12233" t="s">
        <v>327</v>
      </c>
      <c r="C12233" t="s">
        <v>321</v>
      </c>
      <c r="D12233" t="s">
        <v>3</v>
      </c>
      <c r="E12233" t="s">
        <v>13038</v>
      </c>
    </row>
    <row r="12234" spans="1:5" x14ac:dyDescent="0.25">
      <c r="A12234" t="s">
        <v>5</v>
      </c>
      <c r="B12234" t="s">
        <v>328</v>
      </c>
      <c r="C12234" t="s">
        <v>321</v>
      </c>
      <c r="D12234" t="s">
        <v>3</v>
      </c>
      <c r="E12234" t="s">
        <v>13038</v>
      </c>
    </row>
    <row r="12235" spans="1:5" x14ac:dyDescent="0.25">
      <c r="A12235" t="s">
        <v>5</v>
      </c>
      <c r="B12235" t="s">
        <v>329</v>
      </c>
      <c r="C12235" t="s">
        <v>321</v>
      </c>
      <c r="D12235" t="s">
        <v>3</v>
      </c>
      <c r="E12235" t="s">
        <v>13038</v>
      </c>
    </row>
    <row r="12236" spans="1:5" x14ac:dyDescent="0.25">
      <c r="A12236" t="s">
        <v>5</v>
      </c>
      <c r="B12236" t="s">
        <v>330</v>
      </c>
      <c r="C12236" t="s">
        <v>321</v>
      </c>
      <c r="D12236" t="s">
        <v>3</v>
      </c>
      <c r="E12236" t="s">
        <v>13038</v>
      </c>
    </row>
    <row r="12237" spans="1:5" x14ac:dyDescent="0.25">
      <c r="A12237" t="s">
        <v>5</v>
      </c>
      <c r="B12237" t="s">
        <v>331</v>
      </c>
      <c r="C12237" t="s">
        <v>321</v>
      </c>
      <c r="D12237" t="s">
        <v>3</v>
      </c>
      <c r="E12237" t="s">
        <v>13038</v>
      </c>
    </row>
    <row r="12238" spans="1:5" x14ac:dyDescent="0.25">
      <c r="A12238" t="s">
        <v>5</v>
      </c>
      <c r="B12238" t="s">
        <v>332</v>
      </c>
      <c r="C12238" t="s">
        <v>321</v>
      </c>
      <c r="D12238" t="s">
        <v>3</v>
      </c>
      <c r="E12238" t="s">
        <v>13038</v>
      </c>
    </row>
    <row r="12239" spans="1:5" x14ac:dyDescent="0.25">
      <c r="A12239" t="s">
        <v>5</v>
      </c>
      <c r="B12239" t="s">
        <v>333</v>
      </c>
      <c r="C12239" t="s">
        <v>321</v>
      </c>
      <c r="D12239" t="s">
        <v>3</v>
      </c>
      <c r="E12239" t="s">
        <v>13038</v>
      </c>
    </row>
    <row r="12240" spans="1:5" x14ac:dyDescent="0.25">
      <c r="A12240" t="s">
        <v>5</v>
      </c>
      <c r="B12240" t="s">
        <v>334</v>
      </c>
      <c r="C12240" t="s">
        <v>321</v>
      </c>
      <c r="D12240" t="s">
        <v>3</v>
      </c>
      <c r="E12240" t="s">
        <v>13038</v>
      </c>
    </row>
    <row r="12241" spans="1:5" x14ac:dyDescent="0.25">
      <c r="A12241" t="s">
        <v>5</v>
      </c>
      <c r="B12241" t="s">
        <v>335</v>
      </c>
      <c r="C12241" t="s">
        <v>321</v>
      </c>
      <c r="D12241" t="s">
        <v>3</v>
      </c>
      <c r="E12241" t="s">
        <v>13038</v>
      </c>
    </row>
    <row r="12242" spans="1:5" x14ac:dyDescent="0.25">
      <c r="A12242" t="s">
        <v>5</v>
      </c>
      <c r="B12242" t="s">
        <v>336</v>
      </c>
      <c r="C12242" t="s">
        <v>321</v>
      </c>
      <c r="D12242" t="s">
        <v>3</v>
      </c>
      <c r="E12242" t="s">
        <v>13038</v>
      </c>
    </row>
    <row r="12243" spans="1:5" x14ac:dyDescent="0.25">
      <c r="A12243" t="s">
        <v>5</v>
      </c>
      <c r="B12243" t="s">
        <v>337</v>
      </c>
      <c r="C12243" t="s">
        <v>321</v>
      </c>
      <c r="D12243" t="s">
        <v>3</v>
      </c>
      <c r="E12243" t="s">
        <v>13038</v>
      </c>
    </row>
    <row r="12244" spans="1:5" x14ac:dyDescent="0.25">
      <c r="A12244" t="s">
        <v>5</v>
      </c>
      <c r="B12244" t="s">
        <v>338</v>
      </c>
      <c r="C12244" t="s">
        <v>339</v>
      </c>
      <c r="D12244" t="s">
        <v>3</v>
      </c>
      <c r="E12244" t="s">
        <v>13038</v>
      </c>
    </row>
    <row r="12245" spans="1:5" x14ac:dyDescent="0.25">
      <c r="A12245" t="s">
        <v>5</v>
      </c>
      <c r="B12245" t="s">
        <v>340</v>
      </c>
      <c r="C12245" t="s">
        <v>339</v>
      </c>
      <c r="D12245" t="s">
        <v>3</v>
      </c>
      <c r="E12245" t="s">
        <v>13038</v>
      </c>
    </row>
    <row r="12246" spans="1:5" x14ac:dyDescent="0.25">
      <c r="A12246" t="s">
        <v>5</v>
      </c>
      <c r="B12246" t="s">
        <v>341</v>
      </c>
      <c r="C12246" t="s">
        <v>339</v>
      </c>
      <c r="D12246" t="s">
        <v>3</v>
      </c>
      <c r="E12246" t="s">
        <v>13038</v>
      </c>
    </row>
    <row r="12247" spans="1:5" x14ac:dyDescent="0.25">
      <c r="A12247" t="s">
        <v>5</v>
      </c>
      <c r="B12247" t="s">
        <v>342</v>
      </c>
      <c r="C12247" t="s">
        <v>339</v>
      </c>
      <c r="D12247" t="s">
        <v>3</v>
      </c>
      <c r="E12247" t="s">
        <v>13038</v>
      </c>
    </row>
    <row r="12248" spans="1:5" x14ac:dyDescent="0.25">
      <c r="A12248" t="s">
        <v>5</v>
      </c>
      <c r="B12248" t="s">
        <v>343</v>
      </c>
      <c r="C12248" t="s">
        <v>339</v>
      </c>
      <c r="D12248" t="s">
        <v>3</v>
      </c>
      <c r="E12248" t="s">
        <v>13038</v>
      </c>
    </row>
    <row r="12249" spans="1:5" x14ac:dyDescent="0.25">
      <c r="A12249" t="s">
        <v>5</v>
      </c>
      <c r="B12249" t="s">
        <v>344</v>
      </c>
      <c r="C12249" t="s">
        <v>339</v>
      </c>
      <c r="D12249" t="s">
        <v>3</v>
      </c>
      <c r="E12249" t="s">
        <v>13038</v>
      </c>
    </row>
    <row r="12250" spans="1:5" x14ac:dyDescent="0.25">
      <c r="A12250" t="s">
        <v>5</v>
      </c>
      <c r="B12250" t="s">
        <v>345</v>
      </c>
      <c r="C12250" t="s">
        <v>339</v>
      </c>
      <c r="D12250" t="s">
        <v>3</v>
      </c>
      <c r="E12250" t="s">
        <v>13038</v>
      </c>
    </row>
    <row r="12251" spans="1:5" x14ac:dyDescent="0.25">
      <c r="A12251" t="s">
        <v>5</v>
      </c>
      <c r="B12251" t="s">
        <v>346</v>
      </c>
      <c r="C12251" t="s">
        <v>339</v>
      </c>
      <c r="D12251" t="s">
        <v>3</v>
      </c>
      <c r="E12251" t="s">
        <v>13038</v>
      </c>
    </row>
    <row r="12252" spans="1:5" x14ac:dyDescent="0.25">
      <c r="A12252" t="s">
        <v>5</v>
      </c>
      <c r="B12252" t="s">
        <v>347</v>
      </c>
      <c r="C12252" t="s">
        <v>339</v>
      </c>
      <c r="D12252" t="s">
        <v>3</v>
      </c>
      <c r="E12252" t="s">
        <v>13038</v>
      </c>
    </row>
    <row r="12253" spans="1:5" x14ac:dyDescent="0.25">
      <c r="A12253" t="s">
        <v>5</v>
      </c>
      <c r="B12253" t="s">
        <v>348</v>
      </c>
      <c r="C12253" t="s">
        <v>339</v>
      </c>
      <c r="D12253" t="s">
        <v>3</v>
      </c>
      <c r="E12253" t="s">
        <v>13038</v>
      </c>
    </row>
    <row r="12254" spans="1:5" x14ac:dyDescent="0.25">
      <c r="A12254" t="s">
        <v>5</v>
      </c>
      <c r="B12254" t="s">
        <v>349</v>
      </c>
      <c r="C12254" t="s">
        <v>339</v>
      </c>
      <c r="D12254" t="s">
        <v>3</v>
      </c>
      <c r="E12254" t="s">
        <v>13038</v>
      </c>
    </row>
    <row r="12255" spans="1:5" x14ac:dyDescent="0.25">
      <c r="A12255" t="s">
        <v>5</v>
      </c>
      <c r="B12255" t="s">
        <v>350</v>
      </c>
      <c r="C12255" t="s">
        <v>339</v>
      </c>
      <c r="D12255" t="s">
        <v>3</v>
      </c>
      <c r="E12255" t="s">
        <v>13038</v>
      </c>
    </row>
    <row r="12256" spans="1:5" x14ac:dyDescent="0.25">
      <c r="A12256" t="s">
        <v>5</v>
      </c>
      <c r="B12256" t="s">
        <v>351</v>
      </c>
      <c r="C12256" t="s">
        <v>339</v>
      </c>
      <c r="D12256" t="s">
        <v>3</v>
      </c>
      <c r="E12256" t="s">
        <v>13038</v>
      </c>
    </row>
    <row r="12257" spans="1:5" x14ac:dyDescent="0.25">
      <c r="A12257" t="s">
        <v>5</v>
      </c>
      <c r="B12257" t="s">
        <v>352</v>
      </c>
      <c r="C12257" t="s">
        <v>339</v>
      </c>
      <c r="D12257" t="s">
        <v>3</v>
      </c>
      <c r="E12257" t="s">
        <v>13038</v>
      </c>
    </row>
    <row r="12258" spans="1:5" x14ac:dyDescent="0.25">
      <c r="A12258" t="s">
        <v>5</v>
      </c>
      <c r="B12258" t="s">
        <v>353</v>
      </c>
      <c r="C12258" t="s">
        <v>339</v>
      </c>
      <c r="D12258" t="s">
        <v>3</v>
      </c>
      <c r="E12258" t="s">
        <v>13038</v>
      </c>
    </row>
    <row r="12259" spans="1:5" x14ac:dyDescent="0.25">
      <c r="A12259" t="s">
        <v>5</v>
      </c>
      <c r="B12259" t="s">
        <v>354</v>
      </c>
      <c r="C12259" t="s">
        <v>339</v>
      </c>
      <c r="D12259" t="s">
        <v>3</v>
      </c>
      <c r="E12259" t="s">
        <v>13038</v>
      </c>
    </row>
    <row r="12260" spans="1:5" x14ac:dyDescent="0.25">
      <c r="A12260" t="s">
        <v>5</v>
      </c>
      <c r="B12260" t="s">
        <v>355</v>
      </c>
      <c r="C12260" t="s">
        <v>356</v>
      </c>
      <c r="D12260" t="s">
        <v>3</v>
      </c>
      <c r="E12260" t="s">
        <v>13038</v>
      </c>
    </row>
    <row r="12261" spans="1:5" x14ac:dyDescent="0.25">
      <c r="A12261" t="s">
        <v>5</v>
      </c>
      <c r="B12261" t="s">
        <v>357</v>
      </c>
      <c r="C12261" t="s">
        <v>356</v>
      </c>
      <c r="D12261" t="s">
        <v>3</v>
      </c>
      <c r="E12261" t="s">
        <v>13038</v>
      </c>
    </row>
    <row r="12262" spans="1:5" x14ac:dyDescent="0.25">
      <c r="A12262" t="s">
        <v>5</v>
      </c>
      <c r="B12262" t="s">
        <v>358</v>
      </c>
      <c r="C12262" t="s">
        <v>356</v>
      </c>
      <c r="D12262" t="s">
        <v>3</v>
      </c>
      <c r="E12262" t="s">
        <v>13038</v>
      </c>
    </row>
    <row r="12263" spans="1:5" x14ac:dyDescent="0.25">
      <c r="A12263" t="s">
        <v>5</v>
      </c>
      <c r="B12263" t="s">
        <v>359</v>
      </c>
      <c r="C12263" t="s">
        <v>356</v>
      </c>
      <c r="D12263" t="s">
        <v>3</v>
      </c>
      <c r="E12263" t="s">
        <v>13038</v>
      </c>
    </row>
    <row r="12264" spans="1:5" x14ac:dyDescent="0.25">
      <c r="A12264" t="s">
        <v>5</v>
      </c>
      <c r="B12264" t="s">
        <v>360</v>
      </c>
      <c r="C12264" t="s">
        <v>356</v>
      </c>
      <c r="D12264" t="s">
        <v>3</v>
      </c>
      <c r="E12264" t="s">
        <v>13038</v>
      </c>
    </row>
    <row r="12265" spans="1:5" x14ac:dyDescent="0.25">
      <c r="A12265" t="s">
        <v>5</v>
      </c>
      <c r="B12265" t="s">
        <v>361</v>
      </c>
      <c r="C12265" t="s">
        <v>356</v>
      </c>
      <c r="D12265" t="s">
        <v>3</v>
      </c>
      <c r="E12265" t="s">
        <v>13038</v>
      </c>
    </row>
    <row r="12266" spans="1:5" x14ac:dyDescent="0.25">
      <c r="A12266" t="s">
        <v>5</v>
      </c>
      <c r="B12266" t="s">
        <v>362</v>
      </c>
      <c r="C12266" t="s">
        <v>356</v>
      </c>
      <c r="D12266" t="s">
        <v>3</v>
      </c>
      <c r="E12266" t="s">
        <v>13038</v>
      </c>
    </row>
    <row r="12267" spans="1:5" x14ac:dyDescent="0.25">
      <c r="A12267" t="s">
        <v>5</v>
      </c>
      <c r="B12267" t="s">
        <v>363</v>
      </c>
      <c r="C12267" t="s">
        <v>356</v>
      </c>
      <c r="D12267" t="s">
        <v>3</v>
      </c>
      <c r="E12267" t="s">
        <v>13038</v>
      </c>
    </row>
    <row r="12268" spans="1:5" x14ac:dyDescent="0.25">
      <c r="A12268" t="s">
        <v>5</v>
      </c>
      <c r="B12268" t="s">
        <v>364</v>
      </c>
      <c r="C12268" t="s">
        <v>356</v>
      </c>
      <c r="D12268" t="s">
        <v>3</v>
      </c>
      <c r="E12268" t="s">
        <v>13038</v>
      </c>
    </row>
    <row r="12269" spans="1:5" x14ac:dyDescent="0.25">
      <c r="A12269" t="s">
        <v>5</v>
      </c>
      <c r="B12269" t="s">
        <v>365</v>
      </c>
      <c r="C12269" t="s">
        <v>356</v>
      </c>
      <c r="D12269" t="s">
        <v>3</v>
      </c>
      <c r="E12269" t="s">
        <v>13038</v>
      </c>
    </row>
    <row r="12270" spans="1:5" x14ac:dyDescent="0.25">
      <c r="A12270" t="s">
        <v>5</v>
      </c>
      <c r="B12270" t="s">
        <v>366</v>
      </c>
      <c r="C12270" t="s">
        <v>356</v>
      </c>
      <c r="D12270" t="s">
        <v>3</v>
      </c>
      <c r="E12270" t="s">
        <v>13038</v>
      </c>
    </row>
    <row r="12271" spans="1:5" x14ac:dyDescent="0.25">
      <c r="A12271" t="s">
        <v>5</v>
      </c>
      <c r="B12271" t="s">
        <v>367</v>
      </c>
      <c r="C12271" t="s">
        <v>356</v>
      </c>
      <c r="D12271" t="s">
        <v>3</v>
      </c>
      <c r="E12271" t="s">
        <v>13038</v>
      </c>
    </row>
    <row r="12272" spans="1:5" x14ac:dyDescent="0.25">
      <c r="A12272" t="s">
        <v>5</v>
      </c>
      <c r="B12272" t="s">
        <v>368</v>
      </c>
      <c r="C12272" t="s">
        <v>356</v>
      </c>
      <c r="D12272" t="s">
        <v>3</v>
      </c>
      <c r="E12272" t="s">
        <v>13038</v>
      </c>
    </row>
    <row r="12273" spans="1:5" x14ac:dyDescent="0.25">
      <c r="A12273" t="s">
        <v>5</v>
      </c>
      <c r="B12273" t="s">
        <v>369</v>
      </c>
      <c r="C12273" t="s">
        <v>370</v>
      </c>
      <c r="D12273" t="s">
        <v>3</v>
      </c>
      <c r="E12273" t="s">
        <v>13038</v>
      </c>
    </row>
    <row r="12274" spans="1:5" x14ac:dyDescent="0.25">
      <c r="A12274" t="s">
        <v>5</v>
      </c>
      <c r="B12274" t="s">
        <v>371</v>
      </c>
      <c r="C12274" t="s">
        <v>370</v>
      </c>
      <c r="D12274" t="s">
        <v>3</v>
      </c>
      <c r="E12274" t="s">
        <v>13038</v>
      </c>
    </row>
    <row r="12275" spans="1:5" x14ac:dyDescent="0.25">
      <c r="A12275" t="s">
        <v>5</v>
      </c>
      <c r="B12275" t="s">
        <v>372</v>
      </c>
      <c r="C12275" t="s">
        <v>370</v>
      </c>
      <c r="D12275" t="s">
        <v>3</v>
      </c>
      <c r="E12275" t="s">
        <v>13038</v>
      </c>
    </row>
    <row r="12276" spans="1:5" x14ac:dyDescent="0.25">
      <c r="A12276" t="s">
        <v>5</v>
      </c>
      <c r="B12276" t="s">
        <v>373</v>
      </c>
      <c r="C12276" t="s">
        <v>370</v>
      </c>
      <c r="D12276" t="s">
        <v>3</v>
      </c>
      <c r="E12276" t="s">
        <v>13038</v>
      </c>
    </row>
    <row r="12277" spans="1:5" x14ac:dyDescent="0.25">
      <c r="A12277" t="s">
        <v>5</v>
      </c>
      <c r="B12277" t="s">
        <v>374</v>
      </c>
      <c r="C12277" t="s">
        <v>370</v>
      </c>
      <c r="D12277" t="s">
        <v>3</v>
      </c>
      <c r="E12277" t="s">
        <v>13038</v>
      </c>
    </row>
    <row r="12278" spans="1:5" x14ac:dyDescent="0.25">
      <c r="A12278" t="s">
        <v>5</v>
      </c>
      <c r="B12278" t="s">
        <v>375</v>
      </c>
      <c r="C12278" t="s">
        <v>370</v>
      </c>
      <c r="D12278" t="s">
        <v>3</v>
      </c>
      <c r="E12278" t="s">
        <v>13038</v>
      </c>
    </row>
    <row r="12279" spans="1:5" x14ac:dyDescent="0.25">
      <c r="A12279" t="s">
        <v>5</v>
      </c>
      <c r="B12279" t="s">
        <v>376</v>
      </c>
      <c r="C12279" t="s">
        <v>370</v>
      </c>
      <c r="D12279" t="s">
        <v>3</v>
      </c>
      <c r="E12279" t="s">
        <v>13038</v>
      </c>
    </row>
    <row r="12280" spans="1:5" x14ac:dyDescent="0.25">
      <c r="A12280" t="s">
        <v>5</v>
      </c>
      <c r="B12280" t="s">
        <v>377</v>
      </c>
      <c r="C12280" t="s">
        <v>370</v>
      </c>
      <c r="D12280" t="s">
        <v>3</v>
      </c>
      <c r="E12280" t="s">
        <v>13038</v>
      </c>
    </row>
    <row r="12281" spans="1:5" x14ac:dyDescent="0.25">
      <c r="A12281" t="s">
        <v>5</v>
      </c>
      <c r="B12281" t="s">
        <v>378</v>
      </c>
      <c r="C12281" t="s">
        <v>370</v>
      </c>
      <c r="D12281" t="s">
        <v>3</v>
      </c>
      <c r="E12281" t="s">
        <v>13038</v>
      </c>
    </row>
    <row r="12282" spans="1:5" x14ac:dyDescent="0.25">
      <c r="A12282" t="s">
        <v>5</v>
      </c>
      <c r="B12282" t="s">
        <v>379</v>
      </c>
      <c r="C12282" t="s">
        <v>370</v>
      </c>
      <c r="D12282" t="s">
        <v>3</v>
      </c>
      <c r="E12282" t="s">
        <v>13038</v>
      </c>
    </row>
    <row r="12283" spans="1:5" x14ac:dyDescent="0.25">
      <c r="A12283" t="s">
        <v>5</v>
      </c>
      <c r="B12283" t="s">
        <v>380</v>
      </c>
      <c r="C12283" t="s">
        <v>370</v>
      </c>
      <c r="D12283" t="s">
        <v>3</v>
      </c>
      <c r="E12283" t="s">
        <v>13038</v>
      </c>
    </row>
    <row r="12284" spans="1:5" x14ac:dyDescent="0.25">
      <c r="A12284" t="s">
        <v>5</v>
      </c>
      <c r="B12284" t="s">
        <v>381</v>
      </c>
      <c r="C12284" t="s">
        <v>370</v>
      </c>
      <c r="D12284" t="s">
        <v>3</v>
      </c>
      <c r="E12284" t="s">
        <v>13038</v>
      </c>
    </row>
    <row r="12285" spans="1:5" x14ac:dyDescent="0.25">
      <c r="A12285" t="s">
        <v>5</v>
      </c>
      <c r="B12285" t="s">
        <v>382</v>
      </c>
      <c r="C12285" t="s">
        <v>370</v>
      </c>
      <c r="D12285" t="s">
        <v>3</v>
      </c>
      <c r="E12285" t="s">
        <v>13038</v>
      </c>
    </row>
    <row r="12286" spans="1:5" x14ac:dyDescent="0.25">
      <c r="A12286" t="s">
        <v>5</v>
      </c>
      <c r="B12286" t="s">
        <v>383</v>
      </c>
      <c r="C12286" t="s">
        <v>384</v>
      </c>
      <c r="D12286" t="s">
        <v>3</v>
      </c>
      <c r="E12286" t="s">
        <v>13038</v>
      </c>
    </row>
    <row r="12287" spans="1:5" x14ac:dyDescent="0.25">
      <c r="A12287" t="s">
        <v>5</v>
      </c>
      <c r="B12287" t="s">
        <v>385</v>
      </c>
      <c r="C12287" t="s">
        <v>384</v>
      </c>
      <c r="D12287" t="s">
        <v>3</v>
      </c>
      <c r="E12287" t="s">
        <v>13038</v>
      </c>
    </row>
    <row r="12288" spans="1:5" x14ac:dyDescent="0.25">
      <c r="A12288" t="s">
        <v>5</v>
      </c>
      <c r="B12288" t="s">
        <v>386</v>
      </c>
      <c r="C12288" t="s">
        <v>384</v>
      </c>
      <c r="D12288" t="s">
        <v>3</v>
      </c>
      <c r="E12288" t="s">
        <v>13038</v>
      </c>
    </row>
    <row r="12289" spans="1:5" x14ac:dyDescent="0.25">
      <c r="A12289" t="s">
        <v>5</v>
      </c>
      <c r="B12289" t="s">
        <v>387</v>
      </c>
      <c r="C12289" t="s">
        <v>384</v>
      </c>
      <c r="D12289" t="s">
        <v>3</v>
      </c>
      <c r="E12289" t="s">
        <v>13038</v>
      </c>
    </row>
    <row r="12290" spans="1:5" x14ac:dyDescent="0.25">
      <c r="A12290" t="s">
        <v>5</v>
      </c>
      <c r="B12290" t="s">
        <v>388</v>
      </c>
      <c r="C12290" t="s">
        <v>384</v>
      </c>
      <c r="D12290" t="s">
        <v>3</v>
      </c>
      <c r="E12290" t="s">
        <v>13038</v>
      </c>
    </row>
    <row r="12291" spans="1:5" x14ac:dyDescent="0.25">
      <c r="A12291" t="s">
        <v>5</v>
      </c>
      <c r="B12291" t="s">
        <v>389</v>
      </c>
      <c r="C12291" t="s">
        <v>384</v>
      </c>
      <c r="D12291" t="s">
        <v>3</v>
      </c>
      <c r="E12291" t="s">
        <v>13038</v>
      </c>
    </row>
    <row r="12292" spans="1:5" x14ac:dyDescent="0.25">
      <c r="A12292" t="s">
        <v>5</v>
      </c>
      <c r="B12292" t="s">
        <v>390</v>
      </c>
      <c r="C12292" t="s">
        <v>384</v>
      </c>
      <c r="D12292" t="s">
        <v>3</v>
      </c>
      <c r="E12292" t="s">
        <v>13038</v>
      </c>
    </row>
    <row r="12293" spans="1:5" x14ac:dyDescent="0.25">
      <c r="A12293" t="s">
        <v>5</v>
      </c>
      <c r="B12293" t="s">
        <v>391</v>
      </c>
      <c r="C12293" t="s">
        <v>384</v>
      </c>
      <c r="D12293" t="s">
        <v>3</v>
      </c>
      <c r="E12293" t="s">
        <v>13038</v>
      </c>
    </row>
    <row r="12294" spans="1:5" x14ac:dyDescent="0.25">
      <c r="A12294" t="s">
        <v>5</v>
      </c>
      <c r="B12294" t="s">
        <v>392</v>
      </c>
      <c r="C12294" t="s">
        <v>384</v>
      </c>
      <c r="D12294" t="s">
        <v>3</v>
      </c>
      <c r="E12294" t="s">
        <v>13038</v>
      </c>
    </row>
    <row r="12295" spans="1:5" x14ac:dyDescent="0.25">
      <c r="A12295" t="s">
        <v>5</v>
      </c>
      <c r="B12295" t="s">
        <v>393</v>
      </c>
      <c r="C12295" t="s">
        <v>384</v>
      </c>
      <c r="D12295" t="s">
        <v>3</v>
      </c>
      <c r="E12295" t="s">
        <v>13038</v>
      </c>
    </row>
    <row r="12296" spans="1:5" x14ac:dyDescent="0.25">
      <c r="A12296" t="s">
        <v>5</v>
      </c>
      <c r="B12296" t="s">
        <v>394</v>
      </c>
      <c r="C12296" t="s">
        <v>384</v>
      </c>
      <c r="D12296" t="s">
        <v>3</v>
      </c>
      <c r="E12296" t="s">
        <v>13038</v>
      </c>
    </row>
    <row r="12297" spans="1:5" x14ac:dyDescent="0.25">
      <c r="A12297" t="s">
        <v>5</v>
      </c>
      <c r="B12297" t="s">
        <v>395</v>
      </c>
      <c r="C12297" t="s">
        <v>384</v>
      </c>
      <c r="D12297" t="s">
        <v>3</v>
      </c>
      <c r="E12297" t="s">
        <v>13038</v>
      </c>
    </row>
    <row r="12298" spans="1:5" x14ac:dyDescent="0.25">
      <c r="A12298" t="s">
        <v>5</v>
      </c>
      <c r="B12298" t="s">
        <v>396</v>
      </c>
      <c r="C12298" t="s">
        <v>384</v>
      </c>
      <c r="D12298" t="s">
        <v>3</v>
      </c>
      <c r="E12298" t="s">
        <v>13038</v>
      </c>
    </row>
    <row r="12299" spans="1:5" x14ac:dyDescent="0.25">
      <c r="A12299" t="s">
        <v>5</v>
      </c>
      <c r="B12299" t="s">
        <v>397</v>
      </c>
      <c r="C12299" t="s">
        <v>384</v>
      </c>
      <c r="D12299" t="s">
        <v>3</v>
      </c>
      <c r="E12299" t="s">
        <v>13038</v>
      </c>
    </row>
    <row r="12300" spans="1:5" x14ac:dyDescent="0.25">
      <c r="A12300" t="s">
        <v>5</v>
      </c>
      <c r="B12300" t="s">
        <v>398</v>
      </c>
      <c r="C12300" t="s">
        <v>384</v>
      </c>
      <c r="D12300" t="s">
        <v>3</v>
      </c>
      <c r="E12300" t="s">
        <v>13038</v>
      </c>
    </row>
    <row r="12301" spans="1:5" x14ac:dyDescent="0.25">
      <c r="A12301" t="s">
        <v>5</v>
      </c>
      <c r="B12301" t="s">
        <v>399</v>
      </c>
      <c r="C12301" t="s">
        <v>400</v>
      </c>
      <c r="D12301" t="s">
        <v>3</v>
      </c>
      <c r="E12301" t="s">
        <v>13038</v>
      </c>
    </row>
    <row r="12302" spans="1:5" x14ac:dyDescent="0.25">
      <c r="A12302" t="s">
        <v>5</v>
      </c>
      <c r="B12302" t="s">
        <v>401</v>
      </c>
      <c r="C12302" t="s">
        <v>400</v>
      </c>
      <c r="D12302" t="s">
        <v>3</v>
      </c>
      <c r="E12302" t="s">
        <v>13038</v>
      </c>
    </row>
    <row r="12303" spans="1:5" x14ac:dyDescent="0.25">
      <c r="A12303" t="s">
        <v>5</v>
      </c>
      <c r="B12303" t="s">
        <v>402</v>
      </c>
      <c r="C12303" t="s">
        <v>400</v>
      </c>
      <c r="D12303" t="s">
        <v>3</v>
      </c>
      <c r="E12303" t="s">
        <v>13038</v>
      </c>
    </row>
    <row r="12304" spans="1:5" x14ac:dyDescent="0.25">
      <c r="A12304" t="s">
        <v>5</v>
      </c>
      <c r="B12304" t="s">
        <v>403</v>
      </c>
      <c r="C12304" t="s">
        <v>400</v>
      </c>
      <c r="D12304" t="s">
        <v>3</v>
      </c>
      <c r="E12304" t="s">
        <v>13038</v>
      </c>
    </row>
    <row r="12305" spans="1:5" x14ac:dyDescent="0.25">
      <c r="A12305" t="s">
        <v>5</v>
      </c>
      <c r="B12305" t="s">
        <v>404</v>
      </c>
      <c r="C12305" t="s">
        <v>400</v>
      </c>
      <c r="D12305" t="s">
        <v>3</v>
      </c>
      <c r="E12305" t="s">
        <v>13038</v>
      </c>
    </row>
    <row r="12306" spans="1:5" x14ac:dyDescent="0.25">
      <c r="A12306" t="s">
        <v>5</v>
      </c>
      <c r="B12306" t="s">
        <v>405</v>
      </c>
      <c r="C12306" t="s">
        <v>400</v>
      </c>
      <c r="D12306" t="s">
        <v>3</v>
      </c>
      <c r="E12306" t="s">
        <v>13038</v>
      </c>
    </row>
    <row r="12307" spans="1:5" x14ac:dyDescent="0.25">
      <c r="A12307" t="s">
        <v>5</v>
      </c>
      <c r="B12307" t="s">
        <v>406</v>
      </c>
      <c r="C12307" t="s">
        <v>400</v>
      </c>
      <c r="D12307" t="s">
        <v>3</v>
      </c>
      <c r="E12307" t="s">
        <v>13038</v>
      </c>
    </row>
    <row r="12308" spans="1:5" x14ac:dyDescent="0.25">
      <c r="A12308" t="s">
        <v>5</v>
      </c>
      <c r="B12308" t="s">
        <v>407</v>
      </c>
      <c r="C12308" t="s">
        <v>400</v>
      </c>
      <c r="D12308" t="s">
        <v>3</v>
      </c>
      <c r="E12308" t="s">
        <v>13038</v>
      </c>
    </row>
    <row r="12309" spans="1:5" x14ac:dyDescent="0.25">
      <c r="A12309" t="s">
        <v>5</v>
      </c>
      <c r="B12309" t="s">
        <v>408</v>
      </c>
      <c r="C12309" t="s">
        <v>409</v>
      </c>
      <c r="D12309" t="s">
        <v>3</v>
      </c>
      <c r="E12309" t="s">
        <v>13038</v>
      </c>
    </row>
    <row r="12310" spans="1:5" x14ac:dyDescent="0.25">
      <c r="A12310" t="s">
        <v>5</v>
      </c>
      <c r="B12310" t="s">
        <v>410</v>
      </c>
      <c r="C12310" t="s">
        <v>409</v>
      </c>
      <c r="D12310" t="s">
        <v>3</v>
      </c>
      <c r="E12310" t="s">
        <v>13038</v>
      </c>
    </row>
    <row r="12311" spans="1:5" x14ac:dyDescent="0.25">
      <c r="A12311" t="s">
        <v>5</v>
      </c>
      <c r="B12311" t="s">
        <v>411</v>
      </c>
      <c r="C12311" t="s">
        <v>409</v>
      </c>
      <c r="D12311" t="s">
        <v>3</v>
      </c>
      <c r="E12311" t="s">
        <v>13038</v>
      </c>
    </row>
    <row r="12312" spans="1:5" x14ac:dyDescent="0.25">
      <c r="A12312" t="s">
        <v>5</v>
      </c>
      <c r="B12312" t="s">
        <v>412</v>
      </c>
      <c r="C12312" t="s">
        <v>409</v>
      </c>
      <c r="D12312" t="s">
        <v>3</v>
      </c>
      <c r="E12312" t="s">
        <v>13038</v>
      </c>
    </row>
    <row r="12313" spans="1:5" x14ac:dyDescent="0.25">
      <c r="A12313" t="s">
        <v>5</v>
      </c>
      <c r="B12313" t="s">
        <v>413</v>
      </c>
      <c r="C12313" t="s">
        <v>414</v>
      </c>
      <c r="D12313" t="s">
        <v>3</v>
      </c>
      <c r="E12313" t="s">
        <v>13038</v>
      </c>
    </row>
    <row r="12314" spans="1:5" x14ac:dyDescent="0.25">
      <c r="A12314" t="s">
        <v>5</v>
      </c>
      <c r="B12314" t="s">
        <v>415</v>
      </c>
      <c r="C12314" t="s">
        <v>414</v>
      </c>
      <c r="D12314" t="s">
        <v>3</v>
      </c>
      <c r="E12314" t="s">
        <v>13038</v>
      </c>
    </row>
    <row r="12315" spans="1:5" x14ac:dyDescent="0.25">
      <c r="A12315" t="s">
        <v>5</v>
      </c>
      <c r="B12315" t="s">
        <v>416</v>
      </c>
      <c r="C12315" t="s">
        <v>414</v>
      </c>
      <c r="D12315" t="s">
        <v>3</v>
      </c>
      <c r="E12315" t="s">
        <v>13038</v>
      </c>
    </row>
    <row r="12316" spans="1:5" x14ac:dyDescent="0.25">
      <c r="A12316" t="s">
        <v>5</v>
      </c>
      <c r="B12316" t="s">
        <v>417</v>
      </c>
      <c r="C12316" t="s">
        <v>414</v>
      </c>
      <c r="D12316" t="s">
        <v>3</v>
      </c>
      <c r="E12316" t="s">
        <v>13038</v>
      </c>
    </row>
    <row r="12317" spans="1:5" x14ac:dyDescent="0.25">
      <c r="A12317" t="s">
        <v>5</v>
      </c>
      <c r="B12317" t="s">
        <v>418</v>
      </c>
      <c r="C12317" t="s">
        <v>414</v>
      </c>
      <c r="D12317" t="s">
        <v>3</v>
      </c>
      <c r="E12317" t="s">
        <v>13038</v>
      </c>
    </row>
    <row r="12318" spans="1:5" x14ac:dyDescent="0.25">
      <c r="A12318" t="s">
        <v>5</v>
      </c>
      <c r="B12318" t="s">
        <v>419</v>
      </c>
      <c r="C12318" t="s">
        <v>414</v>
      </c>
      <c r="D12318" t="s">
        <v>3</v>
      </c>
      <c r="E12318" t="s">
        <v>13038</v>
      </c>
    </row>
    <row r="12319" spans="1:5" x14ac:dyDescent="0.25">
      <c r="A12319" t="s">
        <v>5</v>
      </c>
      <c r="B12319" t="s">
        <v>420</v>
      </c>
      <c r="C12319" t="s">
        <v>414</v>
      </c>
      <c r="D12319" t="s">
        <v>3</v>
      </c>
      <c r="E12319" t="s">
        <v>13038</v>
      </c>
    </row>
    <row r="12320" spans="1:5" x14ac:dyDescent="0.25">
      <c r="A12320" t="s">
        <v>5</v>
      </c>
      <c r="B12320" t="s">
        <v>421</v>
      </c>
      <c r="C12320" t="s">
        <v>414</v>
      </c>
      <c r="D12320" t="s">
        <v>3</v>
      </c>
      <c r="E12320" t="s">
        <v>13038</v>
      </c>
    </row>
    <row r="12321" spans="1:5" x14ac:dyDescent="0.25">
      <c r="A12321" t="s">
        <v>5</v>
      </c>
      <c r="B12321" t="s">
        <v>422</v>
      </c>
      <c r="C12321" t="s">
        <v>414</v>
      </c>
      <c r="D12321" t="s">
        <v>3</v>
      </c>
      <c r="E12321" t="s">
        <v>13038</v>
      </c>
    </row>
    <row r="12322" spans="1:5" x14ac:dyDescent="0.25">
      <c r="A12322" t="s">
        <v>5</v>
      </c>
      <c r="B12322" t="s">
        <v>423</v>
      </c>
      <c r="C12322" t="s">
        <v>414</v>
      </c>
      <c r="D12322" t="s">
        <v>3</v>
      </c>
      <c r="E12322" t="s">
        <v>13038</v>
      </c>
    </row>
    <row r="12323" spans="1:5" x14ac:dyDescent="0.25">
      <c r="A12323" t="s">
        <v>5</v>
      </c>
      <c r="B12323" t="s">
        <v>424</v>
      </c>
      <c r="C12323" t="s">
        <v>414</v>
      </c>
      <c r="D12323" t="s">
        <v>3</v>
      </c>
      <c r="E12323" t="s">
        <v>13038</v>
      </c>
    </row>
    <row r="12324" spans="1:5" x14ac:dyDescent="0.25">
      <c r="A12324" t="s">
        <v>5</v>
      </c>
      <c r="B12324" t="s">
        <v>425</v>
      </c>
      <c r="C12324" t="s">
        <v>414</v>
      </c>
      <c r="D12324" t="s">
        <v>3</v>
      </c>
      <c r="E12324" t="s">
        <v>13038</v>
      </c>
    </row>
    <row r="12325" spans="1:5" x14ac:dyDescent="0.25">
      <c r="A12325" t="s">
        <v>5</v>
      </c>
      <c r="B12325" t="s">
        <v>426</v>
      </c>
      <c r="C12325" t="s">
        <v>414</v>
      </c>
      <c r="D12325" t="s">
        <v>3</v>
      </c>
      <c r="E12325" t="s">
        <v>13038</v>
      </c>
    </row>
    <row r="12326" spans="1:5" x14ac:dyDescent="0.25">
      <c r="A12326" t="s">
        <v>5</v>
      </c>
      <c r="B12326" t="s">
        <v>427</v>
      </c>
      <c r="C12326" t="s">
        <v>428</v>
      </c>
      <c r="D12326" t="s">
        <v>3</v>
      </c>
      <c r="E12326" t="s">
        <v>13038</v>
      </c>
    </row>
    <row r="12327" spans="1:5" x14ac:dyDescent="0.25">
      <c r="A12327" t="s">
        <v>5</v>
      </c>
      <c r="B12327" t="s">
        <v>429</v>
      </c>
      <c r="C12327" t="s">
        <v>430</v>
      </c>
      <c r="D12327" t="s">
        <v>3</v>
      </c>
      <c r="E12327" t="s">
        <v>13038</v>
      </c>
    </row>
    <row r="12328" spans="1:5" x14ac:dyDescent="0.25">
      <c r="A12328" t="s">
        <v>5</v>
      </c>
      <c r="B12328" t="s">
        <v>431</v>
      </c>
      <c r="C12328" t="s">
        <v>430</v>
      </c>
      <c r="D12328" t="s">
        <v>3</v>
      </c>
      <c r="E12328" t="s">
        <v>13038</v>
      </c>
    </row>
    <row r="12329" spans="1:5" x14ac:dyDescent="0.25">
      <c r="A12329" t="s">
        <v>5</v>
      </c>
      <c r="B12329" t="s">
        <v>432</v>
      </c>
      <c r="C12329" t="s">
        <v>430</v>
      </c>
      <c r="D12329" t="s">
        <v>3</v>
      </c>
      <c r="E12329" t="s">
        <v>13038</v>
      </c>
    </row>
    <row r="12330" spans="1:5" x14ac:dyDescent="0.25">
      <c r="A12330" t="s">
        <v>5</v>
      </c>
      <c r="B12330" t="s">
        <v>433</v>
      </c>
      <c r="C12330" t="s">
        <v>430</v>
      </c>
      <c r="D12330" t="s">
        <v>3</v>
      </c>
      <c r="E12330" t="s">
        <v>13038</v>
      </c>
    </row>
    <row r="12331" spans="1:5" x14ac:dyDescent="0.25">
      <c r="A12331" t="s">
        <v>5</v>
      </c>
      <c r="B12331" t="s">
        <v>434</v>
      </c>
      <c r="C12331" t="s">
        <v>430</v>
      </c>
      <c r="D12331" t="s">
        <v>3</v>
      </c>
      <c r="E12331" t="s">
        <v>13038</v>
      </c>
    </row>
    <row r="12332" spans="1:5" x14ac:dyDescent="0.25">
      <c r="A12332" t="s">
        <v>5</v>
      </c>
      <c r="B12332" t="s">
        <v>435</v>
      </c>
      <c r="C12332" t="s">
        <v>430</v>
      </c>
      <c r="D12332" t="s">
        <v>3</v>
      </c>
      <c r="E12332" t="s">
        <v>13038</v>
      </c>
    </row>
    <row r="12333" spans="1:5" x14ac:dyDescent="0.25">
      <c r="A12333" t="s">
        <v>5</v>
      </c>
      <c r="B12333" t="s">
        <v>436</v>
      </c>
      <c r="C12333" t="s">
        <v>430</v>
      </c>
      <c r="D12333" t="s">
        <v>3</v>
      </c>
      <c r="E12333" t="s">
        <v>13038</v>
      </c>
    </row>
    <row r="12334" spans="1:5" x14ac:dyDescent="0.25">
      <c r="A12334" t="s">
        <v>5</v>
      </c>
      <c r="B12334" t="s">
        <v>437</v>
      </c>
      <c r="C12334" t="s">
        <v>430</v>
      </c>
      <c r="D12334" t="s">
        <v>3</v>
      </c>
      <c r="E12334" t="s">
        <v>13038</v>
      </c>
    </row>
    <row r="12335" spans="1:5" x14ac:dyDescent="0.25">
      <c r="A12335" t="s">
        <v>5</v>
      </c>
      <c r="B12335" t="s">
        <v>438</v>
      </c>
      <c r="C12335" t="s">
        <v>430</v>
      </c>
      <c r="D12335" t="s">
        <v>3</v>
      </c>
      <c r="E12335" t="s">
        <v>13038</v>
      </c>
    </row>
    <row r="12336" spans="1:5" x14ac:dyDescent="0.25">
      <c r="A12336" t="s">
        <v>5</v>
      </c>
      <c r="B12336" t="s">
        <v>439</v>
      </c>
      <c r="C12336" t="s">
        <v>430</v>
      </c>
      <c r="D12336" t="s">
        <v>3</v>
      </c>
      <c r="E12336" t="s">
        <v>13038</v>
      </c>
    </row>
    <row r="12337" spans="1:5" x14ac:dyDescent="0.25">
      <c r="A12337" t="s">
        <v>5</v>
      </c>
      <c r="B12337" t="s">
        <v>440</v>
      </c>
      <c r="C12337" t="s">
        <v>430</v>
      </c>
      <c r="D12337" t="s">
        <v>3</v>
      </c>
      <c r="E12337" t="s">
        <v>13038</v>
      </c>
    </row>
    <row r="12338" spans="1:5" x14ac:dyDescent="0.25">
      <c r="A12338" t="s">
        <v>5</v>
      </c>
      <c r="B12338" t="s">
        <v>441</v>
      </c>
      <c r="C12338" t="s">
        <v>430</v>
      </c>
      <c r="D12338" t="s">
        <v>3</v>
      </c>
      <c r="E12338" t="s">
        <v>13038</v>
      </c>
    </row>
    <row r="12339" spans="1:5" x14ac:dyDescent="0.25">
      <c r="A12339" t="s">
        <v>5</v>
      </c>
      <c r="B12339" t="s">
        <v>442</v>
      </c>
      <c r="C12339" t="s">
        <v>443</v>
      </c>
      <c r="D12339" t="s">
        <v>3</v>
      </c>
      <c r="E12339" t="s">
        <v>13038</v>
      </c>
    </row>
    <row r="12340" spans="1:5" x14ac:dyDescent="0.25">
      <c r="A12340" t="s">
        <v>5</v>
      </c>
      <c r="B12340" t="s">
        <v>444</v>
      </c>
      <c r="C12340" t="s">
        <v>443</v>
      </c>
      <c r="D12340" t="s">
        <v>3</v>
      </c>
      <c r="E12340" t="s">
        <v>13038</v>
      </c>
    </row>
    <row r="12341" spans="1:5" x14ac:dyDescent="0.25">
      <c r="A12341" t="s">
        <v>5</v>
      </c>
      <c r="B12341" t="s">
        <v>445</v>
      </c>
      <c r="C12341" t="s">
        <v>443</v>
      </c>
      <c r="D12341" t="s">
        <v>3</v>
      </c>
      <c r="E12341" t="s">
        <v>13038</v>
      </c>
    </row>
    <row r="12342" spans="1:5" x14ac:dyDescent="0.25">
      <c r="A12342" t="s">
        <v>5</v>
      </c>
      <c r="B12342" t="s">
        <v>446</v>
      </c>
      <c r="C12342" t="s">
        <v>443</v>
      </c>
      <c r="D12342" t="s">
        <v>3</v>
      </c>
      <c r="E12342" t="s">
        <v>13038</v>
      </c>
    </row>
    <row r="12343" spans="1:5" x14ac:dyDescent="0.25">
      <c r="A12343" t="s">
        <v>5</v>
      </c>
      <c r="B12343" t="s">
        <v>447</v>
      </c>
      <c r="C12343" t="s">
        <v>443</v>
      </c>
      <c r="D12343" t="s">
        <v>3</v>
      </c>
      <c r="E12343" t="s">
        <v>13038</v>
      </c>
    </row>
    <row r="12344" spans="1:5" x14ac:dyDescent="0.25">
      <c r="A12344" t="s">
        <v>5</v>
      </c>
      <c r="B12344" t="s">
        <v>448</v>
      </c>
      <c r="C12344" t="s">
        <v>443</v>
      </c>
      <c r="D12344" t="s">
        <v>3</v>
      </c>
      <c r="E12344" t="s">
        <v>13038</v>
      </c>
    </row>
    <row r="12345" spans="1:5" x14ac:dyDescent="0.25">
      <c r="A12345" t="s">
        <v>5</v>
      </c>
      <c r="B12345" t="s">
        <v>449</v>
      </c>
      <c r="C12345" t="s">
        <v>443</v>
      </c>
      <c r="D12345" t="s">
        <v>3</v>
      </c>
      <c r="E12345" t="s">
        <v>13038</v>
      </c>
    </row>
    <row r="12346" spans="1:5" x14ac:dyDescent="0.25">
      <c r="A12346" t="s">
        <v>5</v>
      </c>
      <c r="B12346" t="s">
        <v>450</v>
      </c>
      <c r="C12346" t="s">
        <v>443</v>
      </c>
      <c r="D12346" t="s">
        <v>3</v>
      </c>
      <c r="E12346" t="s">
        <v>13038</v>
      </c>
    </row>
    <row r="12347" spans="1:5" x14ac:dyDescent="0.25">
      <c r="A12347" t="s">
        <v>5</v>
      </c>
      <c r="B12347" t="s">
        <v>451</v>
      </c>
      <c r="C12347" t="s">
        <v>443</v>
      </c>
      <c r="D12347" t="s">
        <v>3</v>
      </c>
      <c r="E12347" t="s">
        <v>13038</v>
      </c>
    </row>
    <row r="12348" spans="1:5" x14ac:dyDescent="0.25">
      <c r="A12348" t="s">
        <v>5</v>
      </c>
      <c r="B12348" t="s">
        <v>452</v>
      </c>
      <c r="C12348" t="s">
        <v>443</v>
      </c>
      <c r="D12348" t="s">
        <v>3</v>
      </c>
      <c r="E12348" t="s">
        <v>13038</v>
      </c>
    </row>
    <row r="12349" spans="1:5" x14ac:dyDescent="0.25">
      <c r="A12349" t="s">
        <v>5</v>
      </c>
      <c r="B12349" t="s">
        <v>453</v>
      </c>
      <c r="C12349" t="s">
        <v>443</v>
      </c>
      <c r="D12349" t="s">
        <v>3</v>
      </c>
      <c r="E12349" t="s">
        <v>13038</v>
      </c>
    </row>
    <row r="12350" spans="1:5" x14ac:dyDescent="0.25">
      <c r="A12350" t="s">
        <v>5</v>
      </c>
      <c r="B12350" t="s">
        <v>454</v>
      </c>
      <c r="C12350" t="s">
        <v>443</v>
      </c>
      <c r="D12350" t="s">
        <v>3</v>
      </c>
      <c r="E12350" t="s">
        <v>13038</v>
      </c>
    </row>
    <row r="12351" spans="1:5" x14ac:dyDescent="0.25">
      <c r="A12351" t="s">
        <v>5</v>
      </c>
      <c r="B12351" t="s">
        <v>455</v>
      </c>
      <c r="C12351" t="s">
        <v>443</v>
      </c>
      <c r="D12351" t="s">
        <v>3</v>
      </c>
      <c r="E12351" t="s">
        <v>13038</v>
      </c>
    </row>
    <row r="12352" spans="1:5" x14ac:dyDescent="0.25">
      <c r="A12352" t="s">
        <v>5</v>
      </c>
      <c r="B12352" t="s">
        <v>456</v>
      </c>
      <c r="C12352" t="s">
        <v>443</v>
      </c>
      <c r="D12352" t="s">
        <v>3</v>
      </c>
      <c r="E12352" t="s">
        <v>13038</v>
      </c>
    </row>
    <row r="12353" spans="1:5" x14ac:dyDescent="0.25">
      <c r="A12353" t="s">
        <v>5</v>
      </c>
      <c r="B12353" t="s">
        <v>457</v>
      </c>
      <c r="C12353" t="s">
        <v>443</v>
      </c>
      <c r="D12353" t="s">
        <v>3</v>
      </c>
      <c r="E12353" t="s">
        <v>13038</v>
      </c>
    </row>
    <row r="12354" spans="1:5" x14ac:dyDescent="0.25">
      <c r="A12354" t="s">
        <v>5</v>
      </c>
      <c r="B12354" t="s">
        <v>458</v>
      </c>
      <c r="C12354" t="s">
        <v>443</v>
      </c>
      <c r="D12354" t="s">
        <v>3</v>
      </c>
      <c r="E12354" t="s">
        <v>13038</v>
      </c>
    </row>
    <row r="12355" spans="1:5" x14ac:dyDescent="0.25">
      <c r="A12355" t="s">
        <v>5</v>
      </c>
      <c r="B12355" t="s">
        <v>459</v>
      </c>
      <c r="C12355" t="s">
        <v>460</v>
      </c>
      <c r="D12355" t="s">
        <v>3</v>
      </c>
      <c r="E12355" t="s">
        <v>13038</v>
      </c>
    </row>
    <row r="12356" spans="1:5" x14ac:dyDescent="0.25">
      <c r="A12356" t="s">
        <v>5</v>
      </c>
      <c r="B12356" t="s">
        <v>461</v>
      </c>
      <c r="C12356" t="s">
        <v>460</v>
      </c>
      <c r="D12356" t="s">
        <v>3</v>
      </c>
      <c r="E12356" t="s">
        <v>13038</v>
      </c>
    </row>
    <row r="12357" spans="1:5" x14ac:dyDescent="0.25">
      <c r="A12357" t="s">
        <v>5</v>
      </c>
      <c r="B12357" t="s">
        <v>462</v>
      </c>
      <c r="C12357" t="s">
        <v>460</v>
      </c>
      <c r="D12357" t="s">
        <v>3</v>
      </c>
      <c r="E12357" t="s">
        <v>13038</v>
      </c>
    </row>
    <row r="12358" spans="1:5" x14ac:dyDescent="0.25">
      <c r="A12358" t="s">
        <v>5</v>
      </c>
      <c r="B12358" t="s">
        <v>463</v>
      </c>
      <c r="C12358" t="s">
        <v>460</v>
      </c>
      <c r="D12358" t="s">
        <v>3</v>
      </c>
      <c r="E12358" t="s">
        <v>13038</v>
      </c>
    </row>
    <row r="12359" spans="1:5" x14ac:dyDescent="0.25">
      <c r="A12359" t="s">
        <v>5</v>
      </c>
      <c r="B12359" t="s">
        <v>464</v>
      </c>
      <c r="C12359" t="s">
        <v>460</v>
      </c>
      <c r="D12359" t="s">
        <v>3</v>
      </c>
      <c r="E12359" t="s">
        <v>13038</v>
      </c>
    </row>
    <row r="12360" spans="1:5" x14ac:dyDescent="0.25">
      <c r="A12360" t="s">
        <v>5</v>
      </c>
      <c r="B12360" t="s">
        <v>465</v>
      </c>
      <c r="C12360" t="s">
        <v>460</v>
      </c>
      <c r="D12360" t="s">
        <v>3</v>
      </c>
      <c r="E12360" t="s">
        <v>13038</v>
      </c>
    </row>
    <row r="12361" spans="1:5" x14ac:dyDescent="0.25">
      <c r="A12361" t="s">
        <v>5</v>
      </c>
      <c r="B12361" t="s">
        <v>466</v>
      </c>
      <c r="C12361" t="s">
        <v>460</v>
      </c>
      <c r="D12361" t="s">
        <v>3</v>
      </c>
      <c r="E12361" t="s">
        <v>13038</v>
      </c>
    </row>
    <row r="12362" spans="1:5" x14ac:dyDescent="0.25">
      <c r="A12362" t="s">
        <v>5</v>
      </c>
      <c r="B12362" t="s">
        <v>467</v>
      </c>
      <c r="C12362" t="s">
        <v>460</v>
      </c>
      <c r="D12362" t="s">
        <v>3</v>
      </c>
      <c r="E12362" t="s">
        <v>13038</v>
      </c>
    </row>
    <row r="12363" spans="1:5" x14ac:dyDescent="0.25">
      <c r="A12363" t="s">
        <v>5</v>
      </c>
      <c r="B12363" t="s">
        <v>468</v>
      </c>
      <c r="C12363" t="s">
        <v>460</v>
      </c>
      <c r="D12363" t="s">
        <v>3</v>
      </c>
      <c r="E12363" t="s">
        <v>13038</v>
      </c>
    </row>
    <row r="12364" spans="1:5" x14ac:dyDescent="0.25">
      <c r="A12364" t="s">
        <v>5</v>
      </c>
      <c r="B12364" t="s">
        <v>469</v>
      </c>
      <c r="C12364" t="s">
        <v>460</v>
      </c>
      <c r="D12364" t="s">
        <v>3</v>
      </c>
      <c r="E12364" t="s">
        <v>13038</v>
      </c>
    </row>
    <row r="12365" spans="1:5" x14ac:dyDescent="0.25">
      <c r="A12365" t="s">
        <v>5</v>
      </c>
      <c r="B12365" t="s">
        <v>470</v>
      </c>
      <c r="C12365" t="s">
        <v>460</v>
      </c>
      <c r="D12365" t="s">
        <v>3</v>
      </c>
      <c r="E12365" t="s">
        <v>13038</v>
      </c>
    </row>
    <row r="12366" spans="1:5" x14ac:dyDescent="0.25">
      <c r="A12366" t="s">
        <v>5</v>
      </c>
      <c r="B12366" t="s">
        <v>471</v>
      </c>
      <c r="C12366" t="s">
        <v>460</v>
      </c>
      <c r="D12366" t="s">
        <v>3</v>
      </c>
      <c r="E12366" t="s">
        <v>13038</v>
      </c>
    </row>
    <row r="12367" spans="1:5" x14ac:dyDescent="0.25">
      <c r="A12367" t="s">
        <v>5</v>
      </c>
      <c r="B12367" t="s">
        <v>472</v>
      </c>
      <c r="C12367" t="s">
        <v>460</v>
      </c>
      <c r="D12367" t="s">
        <v>3</v>
      </c>
      <c r="E12367" t="s">
        <v>13038</v>
      </c>
    </row>
    <row r="12368" spans="1:5" x14ac:dyDescent="0.25">
      <c r="A12368" t="s">
        <v>5</v>
      </c>
      <c r="B12368" t="s">
        <v>473</v>
      </c>
      <c r="C12368" t="s">
        <v>460</v>
      </c>
      <c r="D12368" t="s">
        <v>3</v>
      </c>
      <c r="E12368" t="s">
        <v>13038</v>
      </c>
    </row>
    <row r="12369" spans="1:5" x14ac:dyDescent="0.25">
      <c r="A12369" t="s">
        <v>5</v>
      </c>
      <c r="B12369" t="s">
        <v>474</v>
      </c>
      <c r="C12369" t="s">
        <v>460</v>
      </c>
      <c r="D12369" t="s">
        <v>3</v>
      </c>
      <c r="E12369" t="s">
        <v>13038</v>
      </c>
    </row>
    <row r="12370" spans="1:5" x14ac:dyDescent="0.25">
      <c r="A12370" t="s">
        <v>5</v>
      </c>
      <c r="B12370" t="s">
        <v>475</v>
      </c>
      <c r="C12370" t="s">
        <v>460</v>
      </c>
      <c r="D12370" t="s">
        <v>3</v>
      </c>
      <c r="E12370" t="s">
        <v>13038</v>
      </c>
    </row>
    <row r="12371" spans="1:5" x14ac:dyDescent="0.25">
      <c r="A12371" t="s">
        <v>5</v>
      </c>
      <c r="B12371" t="s">
        <v>476</v>
      </c>
      <c r="C12371" t="s">
        <v>477</v>
      </c>
      <c r="D12371" t="s">
        <v>3</v>
      </c>
      <c r="E12371" t="s">
        <v>13038</v>
      </c>
    </row>
    <row r="12372" spans="1:5" x14ac:dyDescent="0.25">
      <c r="A12372" t="s">
        <v>5</v>
      </c>
      <c r="B12372" t="s">
        <v>478</v>
      </c>
      <c r="C12372" t="s">
        <v>477</v>
      </c>
      <c r="D12372" t="s">
        <v>3</v>
      </c>
      <c r="E12372" t="s">
        <v>13038</v>
      </c>
    </row>
    <row r="12373" spans="1:5" x14ac:dyDescent="0.25">
      <c r="A12373" t="s">
        <v>5</v>
      </c>
      <c r="B12373" t="s">
        <v>479</v>
      </c>
      <c r="C12373" t="s">
        <v>477</v>
      </c>
      <c r="D12373" t="s">
        <v>3</v>
      </c>
      <c r="E12373" t="s">
        <v>13038</v>
      </c>
    </row>
    <row r="12374" spans="1:5" x14ac:dyDescent="0.25">
      <c r="A12374" t="s">
        <v>5</v>
      </c>
      <c r="B12374" t="s">
        <v>480</v>
      </c>
      <c r="C12374" t="s">
        <v>477</v>
      </c>
      <c r="D12374" t="s">
        <v>3</v>
      </c>
      <c r="E12374" t="s">
        <v>13038</v>
      </c>
    </row>
    <row r="12375" spans="1:5" x14ac:dyDescent="0.25">
      <c r="A12375" t="s">
        <v>5</v>
      </c>
      <c r="B12375" t="s">
        <v>481</v>
      </c>
      <c r="C12375" t="s">
        <v>477</v>
      </c>
      <c r="D12375" t="s">
        <v>3</v>
      </c>
      <c r="E12375" t="s">
        <v>13038</v>
      </c>
    </row>
    <row r="12376" spans="1:5" x14ac:dyDescent="0.25">
      <c r="A12376" t="s">
        <v>5</v>
      </c>
      <c r="B12376" t="s">
        <v>482</v>
      </c>
      <c r="C12376" t="s">
        <v>477</v>
      </c>
      <c r="D12376" t="s">
        <v>3</v>
      </c>
      <c r="E12376" t="s">
        <v>13038</v>
      </c>
    </row>
    <row r="12377" spans="1:5" x14ac:dyDescent="0.25">
      <c r="A12377" t="s">
        <v>5</v>
      </c>
      <c r="B12377" t="s">
        <v>483</v>
      </c>
      <c r="C12377" t="s">
        <v>477</v>
      </c>
      <c r="D12377" t="s">
        <v>3</v>
      </c>
      <c r="E12377" t="s">
        <v>13038</v>
      </c>
    </row>
    <row r="12378" spans="1:5" x14ac:dyDescent="0.25">
      <c r="A12378" t="s">
        <v>5</v>
      </c>
      <c r="B12378" t="s">
        <v>484</v>
      </c>
      <c r="C12378" t="s">
        <v>477</v>
      </c>
      <c r="D12378" t="s">
        <v>3</v>
      </c>
      <c r="E12378" t="s">
        <v>13038</v>
      </c>
    </row>
    <row r="12379" spans="1:5" x14ac:dyDescent="0.25">
      <c r="A12379" t="s">
        <v>5</v>
      </c>
      <c r="B12379" t="s">
        <v>485</v>
      </c>
      <c r="C12379" t="s">
        <v>477</v>
      </c>
      <c r="D12379" t="s">
        <v>3</v>
      </c>
      <c r="E12379" t="s">
        <v>13038</v>
      </c>
    </row>
    <row r="12380" spans="1:5" x14ac:dyDescent="0.25">
      <c r="A12380" t="s">
        <v>5</v>
      </c>
      <c r="B12380" t="s">
        <v>486</v>
      </c>
      <c r="C12380" t="s">
        <v>477</v>
      </c>
      <c r="D12380" t="s">
        <v>3</v>
      </c>
      <c r="E12380" t="s">
        <v>13038</v>
      </c>
    </row>
    <row r="12381" spans="1:5" x14ac:dyDescent="0.25">
      <c r="A12381" t="s">
        <v>5</v>
      </c>
      <c r="B12381" t="s">
        <v>487</v>
      </c>
      <c r="C12381" t="s">
        <v>477</v>
      </c>
      <c r="D12381" t="s">
        <v>3</v>
      </c>
      <c r="E12381" t="s">
        <v>13038</v>
      </c>
    </row>
    <row r="12382" spans="1:5" x14ac:dyDescent="0.25">
      <c r="A12382" t="s">
        <v>5</v>
      </c>
      <c r="B12382" t="s">
        <v>488</v>
      </c>
      <c r="C12382" t="s">
        <v>477</v>
      </c>
      <c r="D12382" t="s">
        <v>3</v>
      </c>
      <c r="E12382" t="s">
        <v>13038</v>
      </c>
    </row>
    <row r="12383" spans="1:5" x14ac:dyDescent="0.25">
      <c r="A12383" t="s">
        <v>5</v>
      </c>
      <c r="B12383" t="s">
        <v>489</v>
      </c>
      <c r="C12383" t="s">
        <v>477</v>
      </c>
      <c r="D12383" t="s">
        <v>3</v>
      </c>
      <c r="E12383" t="s">
        <v>13038</v>
      </c>
    </row>
    <row r="12384" spans="1:5" x14ac:dyDescent="0.25">
      <c r="A12384" t="s">
        <v>5</v>
      </c>
      <c r="B12384" t="s">
        <v>490</v>
      </c>
      <c r="C12384" t="s">
        <v>477</v>
      </c>
      <c r="D12384" t="s">
        <v>3</v>
      </c>
      <c r="E12384" t="s">
        <v>13038</v>
      </c>
    </row>
    <row r="12385" spans="1:5" x14ac:dyDescent="0.25">
      <c r="A12385" t="s">
        <v>5</v>
      </c>
      <c r="B12385" t="s">
        <v>491</v>
      </c>
      <c r="C12385" t="s">
        <v>477</v>
      </c>
      <c r="D12385" t="s">
        <v>3</v>
      </c>
      <c r="E12385" t="s">
        <v>13038</v>
      </c>
    </row>
    <row r="12386" spans="1:5" x14ac:dyDescent="0.25">
      <c r="A12386" t="s">
        <v>5</v>
      </c>
      <c r="B12386" t="s">
        <v>492</v>
      </c>
      <c r="C12386" t="s">
        <v>477</v>
      </c>
      <c r="D12386" t="s">
        <v>3</v>
      </c>
      <c r="E12386" t="s">
        <v>13038</v>
      </c>
    </row>
    <row r="12387" spans="1:5" x14ac:dyDescent="0.25">
      <c r="A12387" t="s">
        <v>5</v>
      </c>
      <c r="B12387" t="s">
        <v>493</v>
      </c>
      <c r="C12387" t="s">
        <v>494</v>
      </c>
      <c r="D12387" t="s">
        <v>3</v>
      </c>
      <c r="E12387" t="s">
        <v>13038</v>
      </c>
    </row>
    <row r="12388" spans="1:5" x14ac:dyDescent="0.25">
      <c r="A12388" t="s">
        <v>5</v>
      </c>
      <c r="B12388" t="s">
        <v>495</v>
      </c>
      <c r="C12388" t="s">
        <v>494</v>
      </c>
      <c r="D12388" t="s">
        <v>3</v>
      </c>
      <c r="E12388" t="s">
        <v>13038</v>
      </c>
    </row>
    <row r="12389" spans="1:5" x14ac:dyDescent="0.25">
      <c r="A12389" t="s">
        <v>5</v>
      </c>
      <c r="B12389" t="s">
        <v>496</v>
      </c>
      <c r="C12389" t="s">
        <v>494</v>
      </c>
      <c r="D12389" t="s">
        <v>3</v>
      </c>
      <c r="E12389" t="s">
        <v>13038</v>
      </c>
    </row>
    <row r="12390" spans="1:5" x14ac:dyDescent="0.25">
      <c r="A12390" t="s">
        <v>5</v>
      </c>
      <c r="B12390" t="s">
        <v>497</v>
      </c>
      <c r="C12390" t="s">
        <v>494</v>
      </c>
      <c r="D12390" t="s">
        <v>3</v>
      </c>
      <c r="E12390" t="s">
        <v>13038</v>
      </c>
    </row>
    <row r="12391" spans="1:5" x14ac:dyDescent="0.25">
      <c r="A12391" t="s">
        <v>5</v>
      </c>
      <c r="B12391" t="s">
        <v>498</v>
      </c>
      <c r="C12391" t="s">
        <v>494</v>
      </c>
      <c r="D12391" t="s">
        <v>3</v>
      </c>
      <c r="E12391" t="s">
        <v>13038</v>
      </c>
    </row>
    <row r="12392" spans="1:5" x14ac:dyDescent="0.25">
      <c r="A12392" t="s">
        <v>5</v>
      </c>
      <c r="B12392" t="s">
        <v>499</v>
      </c>
      <c r="C12392" t="s">
        <v>494</v>
      </c>
      <c r="D12392" t="s">
        <v>3</v>
      </c>
      <c r="E12392" t="s">
        <v>13038</v>
      </c>
    </row>
    <row r="12393" spans="1:5" x14ac:dyDescent="0.25">
      <c r="A12393" t="s">
        <v>5</v>
      </c>
      <c r="B12393" t="s">
        <v>500</v>
      </c>
      <c r="C12393" t="s">
        <v>494</v>
      </c>
      <c r="D12393" t="s">
        <v>3</v>
      </c>
      <c r="E12393" t="s">
        <v>13038</v>
      </c>
    </row>
    <row r="12394" spans="1:5" x14ac:dyDescent="0.25">
      <c r="A12394" t="s">
        <v>5</v>
      </c>
      <c r="B12394" t="s">
        <v>501</v>
      </c>
      <c r="C12394" t="s">
        <v>494</v>
      </c>
      <c r="D12394" t="s">
        <v>3</v>
      </c>
      <c r="E12394" t="s">
        <v>13038</v>
      </c>
    </row>
    <row r="12395" spans="1:5" x14ac:dyDescent="0.25">
      <c r="A12395" t="s">
        <v>5</v>
      </c>
      <c r="B12395" t="s">
        <v>502</v>
      </c>
      <c r="C12395" t="s">
        <v>494</v>
      </c>
      <c r="D12395" t="s">
        <v>3</v>
      </c>
      <c r="E12395" t="s">
        <v>13038</v>
      </c>
    </row>
    <row r="12396" spans="1:5" x14ac:dyDescent="0.25">
      <c r="A12396" t="s">
        <v>5</v>
      </c>
      <c r="B12396" t="s">
        <v>503</v>
      </c>
      <c r="C12396" t="s">
        <v>494</v>
      </c>
      <c r="D12396" t="s">
        <v>3</v>
      </c>
      <c r="E12396" t="s">
        <v>13038</v>
      </c>
    </row>
    <row r="12397" spans="1:5" x14ac:dyDescent="0.25">
      <c r="A12397" t="s">
        <v>5</v>
      </c>
      <c r="B12397" t="s">
        <v>504</v>
      </c>
      <c r="C12397" t="s">
        <v>494</v>
      </c>
      <c r="D12397" t="s">
        <v>3</v>
      </c>
      <c r="E12397" t="s">
        <v>13038</v>
      </c>
    </row>
    <row r="12398" spans="1:5" x14ac:dyDescent="0.25">
      <c r="A12398" t="s">
        <v>5</v>
      </c>
      <c r="B12398" t="s">
        <v>505</v>
      </c>
      <c r="C12398" t="s">
        <v>494</v>
      </c>
      <c r="D12398" t="s">
        <v>3</v>
      </c>
      <c r="E12398" t="s">
        <v>13038</v>
      </c>
    </row>
    <row r="12399" spans="1:5" x14ac:dyDescent="0.25">
      <c r="A12399" t="s">
        <v>5</v>
      </c>
      <c r="B12399" t="s">
        <v>506</v>
      </c>
      <c r="C12399" t="s">
        <v>494</v>
      </c>
      <c r="D12399" t="s">
        <v>3</v>
      </c>
      <c r="E12399" t="s">
        <v>13038</v>
      </c>
    </row>
    <row r="12400" spans="1:5" x14ac:dyDescent="0.25">
      <c r="A12400" t="s">
        <v>5</v>
      </c>
      <c r="B12400" t="s">
        <v>507</v>
      </c>
      <c r="C12400" t="s">
        <v>494</v>
      </c>
      <c r="D12400" t="s">
        <v>3</v>
      </c>
      <c r="E12400" t="s">
        <v>13038</v>
      </c>
    </row>
    <row r="12401" spans="1:5" x14ac:dyDescent="0.25">
      <c r="A12401" t="s">
        <v>5</v>
      </c>
      <c r="B12401" t="s">
        <v>508</v>
      </c>
      <c r="C12401" t="s">
        <v>494</v>
      </c>
      <c r="D12401" t="s">
        <v>3</v>
      </c>
      <c r="E12401" t="s">
        <v>13038</v>
      </c>
    </row>
    <row r="12402" spans="1:5" x14ac:dyDescent="0.25">
      <c r="A12402" t="s">
        <v>5</v>
      </c>
      <c r="B12402" t="s">
        <v>509</v>
      </c>
      <c r="C12402" t="s">
        <v>494</v>
      </c>
      <c r="D12402" t="s">
        <v>3</v>
      </c>
      <c r="E12402" t="s">
        <v>13038</v>
      </c>
    </row>
    <row r="12403" spans="1:5" x14ac:dyDescent="0.25">
      <c r="A12403" t="s">
        <v>5</v>
      </c>
      <c r="B12403" t="s">
        <v>510</v>
      </c>
      <c r="C12403" t="s">
        <v>511</v>
      </c>
      <c r="D12403" t="s">
        <v>3</v>
      </c>
      <c r="E12403" t="s">
        <v>13038</v>
      </c>
    </row>
    <row r="12404" spans="1:5" x14ac:dyDescent="0.25">
      <c r="A12404" t="s">
        <v>5</v>
      </c>
      <c r="B12404" t="s">
        <v>512</v>
      </c>
      <c r="C12404" t="s">
        <v>511</v>
      </c>
      <c r="D12404" t="s">
        <v>3</v>
      </c>
      <c r="E12404" t="s">
        <v>13038</v>
      </c>
    </row>
    <row r="12405" spans="1:5" x14ac:dyDescent="0.25">
      <c r="A12405" t="s">
        <v>5</v>
      </c>
      <c r="B12405" t="s">
        <v>513</v>
      </c>
      <c r="C12405" t="s">
        <v>511</v>
      </c>
      <c r="D12405" t="s">
        <v>3</v>
      </c>
      <c r="E12405" t="s">
        <v>13038</v>
      </c>
    </row>
    <row r="12406" spans="1:5" x14ac:dyDescent="0.25">
      <c r="A12406" t="s">
        <v>5</v>
      </c>
      <c r="B12406" t="s">
        <v>514</v>
      </c>
      <c r="C12406" t="s">
        <v>511</v>
      </c>
      <c r="D12406" t="s">
        <v>3</v>
      </c>
      <c r="E12406" t="s">
        <v>13038</v>
      </c>
    </row>
    <row r="12407" spans="1:5" x14ac:dyDescent="0.25">
      <c r="A12407" t="s">
        <v>5</v>
      </c>
      <c r="B12407" t="s">
        <v>515</v>
      </c>
      <c r="C12407" t="s">
        <v>511</v>
      </c>
      <c r="D12407" t="s">
        <v>3</v>
      </c>
      <c r="E12407" t="s">
        <v>13038</v>
      </c>
    </row>
    <row r="12408" spans="1:5" x14ac:dyDescent="0.25">
      <c r="A12408" t="s">
        <v>5</v>
      </c>
      <c r="B12408" t="s">
        <v>516</v>
      </c>
      <c r="C12408" t="s">
        <v>511</v>
      </c>
      <c r="D12408" t="s">
        <v>3</v>
      </c>
      <c r="E12408" t="s">
        <v>13038</v>
      </c>
    </row>
    <row r="12409" spans="1:5" x14ac:dyDescent="0.25">
      <c r="A12409" t="s">
        <v>5</v>
      </c>
      <c r="B12409" t="s">
        <v>517</v>
      </c>
      <c r="C12409" t="s">
        <v>511</v>
      </c>
      <c r="D12409" t="s">
        <v>3</v>
      </c>
      <c r="E12409" t="s">
        <v>13038</v>
      </c>
    </row>
    <row r="12410" spans="1:5" x14ac:dyDescent="0.25">
      <c r="A12410" t="s">
        <v>5</v>
      </c>
      <c r="B12410" t="s">
        <v>518</v>
      </c>
      <c r="C12410" t="s">
        <v>511</v>
      </c>
      <c r="D12410" t="s">
        <v>3</v>
      </c>
      <c r="E12410" t="s">
        <v>13038</v>
      </c>
    </row>
    <row r="12411" spans="1:5" x14ac:dyDescent="0.25">
      <c r="A12411" t="s">
        <v>5</v>
      </c>
      <c r="B12411" t="s">
        <v>519</v>
      </c>
      <c r="C12411" t="s">
        <v>511</v>
      </c>
      <c r="D12411" t="s">
        <v>3</v>
      </c>
      <c r="E12411" t="s">
        <v>13038</v>
      </c>
    </row>
    <row r="12412" spans="1:5" x14ac:dyDescent="0.25">
      <c r="A12412" t="s">
        <v>5</v>
      </c>
      <c r="B12412" t="s">
        <v>520</v>
      </c>
      <c r="C12412" t="s">
        <v>511</v>
      </c>
      <c r="D12412" t="s">
        <v>3</v>
      </c>
      <c r="E12412" t="s">
        <v>13038</v>
      </c>
    </row>
    <row r="12413" spans="1:5" x14ac:dyDescent="0.25">
      <c r="A12413" t="s">
        <v>5</v>
      </c>
      <c r="B12413" t="s">
        <v>521</v>
      </c>
      <c r="C12413" t="s">
        <v>511</v>
      </c>
      <c r="D12413" t="s">
        <v>3</v>
      </c>
      <c r="E12413" t="s">
        <v>13038</v>
      </c>
    </row>
    <row r="12414" spans="1:5" x14ac:dyDescent="0.25">
      <c r="A12414" t="s">
        <v>5</v>
      </c>
      <c r="B12414" t="s">
        <v>522</v>
      </c>
      <c r="C12414" t="s">
        <v>511</v>
      </c>
      <c r="D12414" t="s">
        <v>3</v>
      </c>
      <c r="E12414" t="s">
        <v>13038</v>
      </c>
    </row>
    <row r="12415" spans="1:5" x14ac:dyDescent="0.25">
      <c r="A12415" t="s">
        <v>5</v>
      </c>
      <c r="B12415" t="s">
        <v>523</v>
      </c>
      <c r="C12415" t="s">
        <v>511</v>
      </c>
      <c r="D12415" t="s">
        <v>3</v>
      </c>
      <c r="E12415" t="s">
        <v>13038</v>
      </c>
    </row>
    <row r="12416" spans="1:5" x14ac:dyDescent="0.25">
      <c r="A12416" t="s">
        <v>5</v>
      </c>
      <c r="B12416" t="s">
        <v>524</v>
      </c>
      <c r="C12416" t="s">
        <v>511</v>
      </c>
      <c r="D12416" t="s">
        <v>3</v>
      </c>
      <c r="E12416" t="s">
        <v>13038</v>
      </c>
    </row>
    <row r="12417" spans="1:5" x14ac:dyDescent="0.25">
      <c r="A12417" t="s">
        <v>5</v>
      </c>
      <c r="B12417" t="s">
        <v>525</v>
      </c>
      <c r="C12417" t="s">
        <v>511</v>
      </c>
      <c r="D12417" t="s">
        <v>3</v>
      </c>
      <c r="E12417" t="s">
        <v>13038</v>
      </c>
    </row>
    <row r="12418" spans="1:5" x14ac:dyDescent="0.25">
      <c r="A12418" t="s">
        <v>5</v>
      </c>
      <c r="B12418" t="s">
        <v>526</v>
      </c>
      <c r="C12418" t="s">
        <v>511</v>
      </c>
      <c r="D12418" t="s">
        <v>3</v>
      </c>
      <c r="E12418" t="s">
        <v>13038</v>
      </c>
    </row>
    <row r="12419" spans="1:5" x14ac:dyDescent="0.25">
      <c r="A12419" t="s">
        <v>5</v>
      </c>
      <c r="B12419" t="s">
        <v>527</v>
      </c>
      <c r="C12419" t="s">
        <v>528</v>
      </c>
      <c r="D12419" t="s">
        <v>3</v>
      </c>
      <c r="E12419" t="s">
        <v>13038</v>
      </c>
    </row>
    <row r="12420" spans="1:5" x14ac:dyDescent="0.25">
      <c r="A12420" t="s">
        <v>5</v>
      </c>
      <c r="B12420" t="s">
        <v>529</v>
      </c>
      <c r="C12420" t="s">
        <v>528</v>
      </c>
      <c r="D12420" t="s">
        <v>3</v>
      </c>
      <c r="E12420" t="s">
        <v>13038</v>
      </c>
    </row>
    <row r="12421" spans="1:5" x14ac:dyDescent="0.25">
      <c r="A12421" t="s">
        <v>5</v>
      </c>
      <c r="B12421" t="s">
        <v>530</v>
      </c>
      <c r="C12421" t="s">
        <v>528</v>
      </c>
      <c r="D12421" t="s">
        <v>3</v>
      </c>
      <c r="E12421" t="s">
        <v>13038</v>
      </c>
    </row>
    <row r="12422" spans="1:5" x14ac:dyDescent="0.25">
      <c r="A12422" t="s">
        <v>5</v>
      </c>
      <c r="B12422" t="s">
        <v>531</v>
      </c>
      <c r="C12422" t="s">
        <v>528</v>
      </c>
      <c r="D12422" t="s">
        <v>3</v>
      </c>
      <c r="E12422" t="s">
        <v>13038</v>
      </c>
    </row>
    <row r="12423" spans="1:5" x14ac:dyDescent="0.25">
      <c r="A12423" t="s">
        <v>5</v>
      </c>
      <c r="B12423" t="s">
        <v>532</v>
      </c>
      <c r="C12423" t="s">
        <v>528</v>
      </c>
      <c r="D12423" t="s">
        <v>3</v>
      </c>
      <c r="E12423" t="s">
        <v>13038</v>
      </c>
    </row>
    <row r="12424" spans="1:5" x14ac:dyDescent="0.25">
      <c r="A12424" t="s">
        <v>5</v>
      </c>
      <c r="B12424" t="s">
        <v>533</v>
      </c>
      <c r="C12424" t="s">
        <v>528</v>
      </c>
      <c r="D12424" t="s">
        <v>3</v>
      </c>
      <c r="E12424" t="s">
        <v>13038</v>
      </c>
    </row>
    <row r="12425" spans="1:5" x14ac:dyDescent="0.25">
      <c r="A12425" t="s">
        <v>5</v>
      </c>
      <c r="B12425" t="s">
        <v>534</v>
      </c>
      <c r="C12425" t="s">
        <v>528</v>
      </c>
      <c r="D12425" t="s">
        <v>3</v>
      </c>
      <c r="E12425" t="s">
        <v>13038</v>
      </c>
    </row>
    <row r="12426" spans="1:5" x14ac:dyDescent="0.25">
      <c r="A12426" t="s">
        <v>5</v>
      </c>
      <c r="B12426" t="s">
        <v>535</v>
      </c>
      <c r="C12426" t="s">
        <v>528</v>
      </c>
      <c r="D12426" t="s">
        <v>3</v>
      </c>
      <c r="E12426" t="s">
        <v>13038</v>
      </c>
    </row>
    <row r="12427" spans="1:5" x14ac:dyDescent="0.25">
      <c r="A12427" t="s">
        <v>5</v>
      </c>
      <c r="B12427" t="s">
        <v>536</v>
      </c>
      <c r="C12427" t="s">
        <v>528</v>
      </c>
      <c r="D12427" t="s">
        <v>3</v>
      </c>
      <c r="E12427" t="s">
        <v>13038</v>
      </c>
    </row>
    <row r="12428" spans="1:5" x14ac:dyDescent="0.25">
      <c r="A12428" t="s">
        <v>5</v>
      </c>
      <c r="B12428" t="s">
        <v>537</v>
      </c>
      <c r="C12428" t="s">
        <v>528</v>
      </c>
      <c r="D12428" t="s">
        <v>3</v>
      </c>
      <c r="E12428" t="s">
        <v>13038</v>
      </c>
    </row>
    <row r="12429" spans="1:5" x14ac:dyDescent="0.25">
      <c r="A12429" t="s">
        <v>5</v>
      </c>
      <c r="B12429" t="s">
        <v>538</v>
      </c>
      <c r="C12429" t="s">
        <v>528</v>
      </c>
      <c r="D12429" t="s">
        <v>3</v>
      </c>
      <c r="E12429" t="s">
        <v>13038</v>
      </c>
    </row>
    <row r="12430" spans="1:5" x14ac:dyDescent="0.25">
      <c r="A12430" t="s">
        <v>5</v>
      </c>
      <c r="B12430" t="s">
        <v>539</v>
      </c>
      <c r="C12430" t="s">
        <v>528</v>
      </c>
      <c r="D12430" t="s">
        <v>3</v>
      </c>
      <c r="E12430" t="s">
        <v>13038</v>
      </c>
    </row>
    <row r="12431" spans="1:5" x14ac:dyDescent="0.25">
      <c r="A12431" t="s">
        <v>5</v>
      </c>
      <c r="B12431" t="s">
        <v>540</v>
      </c>
      <c r="C12431" t="s">
        <v>528</v>
      </c>
      <c r="D12431" t="s">
        <v>3</v>
      </c>
      <c r="E12431" t="s">
        <v>13038</v>
      </c>
    </row>
    <row r="12432" spans="1:5" x14ac:dyDescent="0.25">
      <c r="A12432" t="s">
        <v>5</v>
      </c>
      <c r="B12432" t="s">
        <v>541</v>
      </c>
      <c r="C12432" t="s">
        <v>528</v>
      </c>
      <c r="D12432" t="s">
        <v>3</v>
      </c>
      <c r="E12432" t="s">
        <v>13038</v>
      </c>
    </row>
    <row r="12433" spans="1:5" x14ac:dyDescent="0.25">
      <c r="A12433" t="s">
        <v>5</v>
      </c>
      <c r="B12433" t="s">
        <v>542</v>
      </c>
      <c r="C12433" t="s">
        <v>528</v>
      </c>
      <c r="D12433" t="s">
        <v>3</v>
      </c>
      <c r="E12433" t="s">
        <v>13038</v>
      </c>
    </row>
    <row r="12434" spans="1:5" x14ac:dyDescent="0.25">
      <c r="A12434" t="s">
        <v>5</v>
      </c>
      <c r="B12434" t="s">
        <v>543</v>
      </c>
      <c r="C12434" t="s">
        <v>528</v>
      </c>
      <c r="D12434" t="s">
        <v>3</v>
      </c>
      <c r="E12434" t="s">
        <v>13038</v>
      </c>
    </row>
    <row r="12435" spans="1:5" x14ac:dyDescent="0.25">
      <c r="A12435" t="s">
        <v>5</v>
      </c>
      <c r="B12435" t="s">
        <v>544</v>
      </c>
      <c r="C12435" t="s">
        <v>545</v>
      </c>
      <c r="D12435" t="s">
        <v>3</v>
      </c>
      <c r="E12435" t="s">
        <v>13038</v>
      </c>
    </row>
    <row r="12436" spans="1:5" x14ac:dyDescent="0.25">
      <c r="A12436" t="s">
        <v>5</v>
      </c>
      <c r="B12436" t="s">
        <v>546</v>
      </c>
      <c r="C12436" t="s">
        <v>545</v>
      </c>
      <c r="D12436" t="s">
        <v>3</v>
      </c>
      <c r="E12436" t="s">
        <v>13038</v>
      </c>
    </row>
    <row r="12437" spans="1:5" x14ac:dyDescent="0.25">
      <c r="A12437" t="s">
        <v>5</v>
      </c>
      <c r="B12437" t="s">
        <v>547</v>
      </c>
      <c r="C12437" t="s">
        <v>545</v>
      </c>
      <c r="D12437" t="s">
        <v>3</v>
      </c>
      <c r="E12437" t="s">
        <v>13038</v>
      </c>
    </row>
    <row r="12438" spans="1:5" x14ac:dyDescent="0.25">
      <c r="A12438" t="s">
        <v>5</v>
      </c>
      <c r="B12438" t="s">
        <v>548</v>
      </c>
      <c r="C12438" t="s">
        <v>545</v>
      </c>
      <c r="D12438" t="s">
        <v>3</v>
      </c>
      <c r="E12438" t="s">
        <v>13038</v>
      </c>
    </row>
    <row r="12439" spans="1:5" x14ac:dyDescent="0.25">
      <c r="A12439" t="s">
        <v>5</v>
      </c>
      <c r="B12439" t="s">
        <v>549</v>
      </c>
      <c r="C12439" t="s">
        <v>545</v>
      </c>
      <c r="D12439" t="s">
        <v>3</v>
      </c>
      <c r="E12439" t="s">
        <v>13038</v>
      </c>
    </row>
    <row r="12440" spans="1:5" x14ac:dyDescent="0.25">
      <c r="A12440" t="s">
        <v>5</v>
      </c>
      <c r="B12440" t="s">
        <v>550</v>
      </c>
      <c r="C12440" t="s">
        <v>545</v>
      </c>
      <c r="D12440" t="s">
        <v>3</v>
      </c>
      <c r="E12440" t="s">
        <v>13038</v>
      </c>
    </row>
    <row r="12441" spans="1:5" x14ac:dyDescent="0.25">
      <c r="A12441" t="s">
        <v>5</v>
      </c>
      <c r="B12441" t="s">
        <v>551</v>
      </c>
      <c r="C12441" t="s">
        <v>545</v>
      </c>
      <c r="D12441" t="s">
        <v>3</v>
      </c>
      <c r="E12441" t="s">
        <v>13038</v>
      </c>
    </row>
    <row r="12442" spans="1:5" x14ac:dyDescent="0.25">
      <c r="A12442" t="s">
        <v>5</v>
      </c>
      <c r="B12442" t="s">
        <v>552</v>
      </c>
      <c r="C12442" t="s">
        <v>545</v>
      </c>
      <c r="D12442" t="s">
        <v>3</v>
      </c>
      <c r="E12442" t="s">
        <v>13038</v>
      </c>
    </row>
    <row r="12443" spans="1:5" x14ac:dyDescent="0.25">
      <c r="A12443" t="s">
        <v>5</v>
      </c>
      <c r="B12443" t="s">
        <v>553</v>
      </c>
      <c r="C12443" t="s">
        <v>545</v>
      </c>
      <c r="D12443" t="s">
        <v>3</v>
      </c>
      <c r="E12443" t="s">
        <v>13038</v>
      </c>
    </row>
    <row r="12444" spans="1:5" x14ac:dyDescent="0.25">
      <c r="A12444" t="s">
        <v>5</v>
      </c>
      <c r="B12444" t="s">
        <v>554</v>
      </c>
      <c r="C12444" t="s">
        <v>545</v>
      </c>
      <c r="D12444" t="s">
        <v>3</v>
      </c>
      <c r="E12444" t="s">
        <v>13038</v>
      </c>
    </row>
    <row r="12445" spans="1:5" x14ac:dyDescent="0.25">
      <c r="A12445" t="s">
        <v>5</v>
      </c>
      <c r="B12445" t="s">
        <v>555</v>
      </c>
      <c r="C12445" t="s">
        <v>545</v>
      </c>
      <c r="D12445" t="s">
        <v>3</v>
      </c>
      <c r="E12445" t="s">
        <v>13038</v>
      </c>
    </row>
    <row r="12446" spans="1:5" x14ac:dyDescent="0.25">
      <c r="A12446" t="s">
        <v>5</v>
      </c>
      <c r="B12446" t="s">
        <v>556</v>
      </c>
      <c r="C12446" t="s">
        <v>545</v>
      </c>
      <c r="D12446" t="s">
        <v>3</v>
      </c>
      <c r="E12446" t="s">
        <v>13038</v>
      </c>
    </row>
    <row r="12447" spans="1:5" x14ac:dyDescent="0.25">
      <c r="A12447" t="s">
        <v>5</v>
      </c>
      <c r="B12447" t="s">
        <v>557</v>
      </c>
      <c r="C12447" t="s">
        <v>545</v>
      </c>
      <c r="D12447" t="s">
        <v>3</v>
      </c>
      <c r="E12447" t="s">
        <v>13038</v>
      </c>
    </row>
    <row r="12448" spans="1:5" x14ac:dyDescent="0.25">
      <c r="A12448" t="s">
        <v>5</v>
      </c>
      <c r="B12448" t="s">
        <v>558</v>
      </c>
      <c r="C12448" t="s">
        <v>545</v>
      </c>
      <c r="D12448" t="s">
        <v>3</v>
      </c>
      <c r="E12448" t="s">
        <v>13038</v>
      </c>
    </row>
    <row r="12449" spans="1:5" x14ac:dyDescent="0.25">
      <c r="A12449" t="s">
        <v>5</v>
      </c>
      <c r="B12449" t="s">
        <v>559</v>
      </c>
      <c r="C12449" t="s">
        <v>545</v>
      </c>
      <c r="D12449" t="s">
        <v>3</v>
      </c>
      <c r="E12449" t="s">
        <v>13038</v>
      </c>
    </row>
    <row r="12450" spans="1:5" x14ac:dyDescent="0.25">
      <c r="A12450" t="s">
        <v>5</v>
      </c>
      <c r="B12450" t="s">
        <v>560</v>
      </c>
      <c r="C12450" t="s">
        <v>545</v>
      </c>
      <c r="D12450" t="s">
        <v>3</v>
      </c>
      <c r="E12450" t="s">
        <v>13038</v>
      </c>
    </row>
    <row r="12451" spans="1:5" x14ac:dyDescent="0.25">
      <c r="A12451" t="s">
        <v>5</v>
      </c>
      <c r="B12451" t="s">
        <v>561</v>
      </c>
      <c r="C12451" t="s">
        <v>562</v>
      </c>
      <c r="D12451" t="s">
        <v>3</v>
      </c>
      <c r="E12451" t="s">
        <v>13038</v>
      </c>
    </row>
    <row r="12452" spans="1:5" x14ac:dyDescent="0.25">
      <c r="A12452" t="s">
        <v>5</v>
      </c>
      <c r="B12452" t="s">
        <v>563</v>
      </c>
      <c r="C12452" t="s">
        <v>562</v>
      </c>
      <c r="D12452" t="s">
        <v>3</v>
      </c>
      <c r="E12452" t="s">
        <v>13038</v>
      </c>
    </row>
    <row r="12453" spans="1:5" x14ac:dyDescent="0.25">
      <c r="A12453" t="s">
        <v>5</v>
      </c>
      <c r="B12453" t="s">
        <v>564</v>
      </c>
      <c r="C12453" t="s">
        <v>562</v>
      </c>
      <c r="D12453" t="s">
        <v>3</v>
      </c>
      <c r="E12453" t="s">
        <v>13038</v>
      </c>
    </row>
    <row r="12454" spans="1:5" x14ac:dyDescent="0.25">
      <c r="A12454" t="s">
        <v>5</v>
      </c>
      <c r="B12454" t="s">
        <v>565</v>
      </c>
      <c r="C12454" t="s">
        <v>562</v>
      </c>
      <c r="D12454" t="s">
        <v>3</v>
      </c>
      <c r="E12454" t="s">
        <v>13038</v>
      </c>
    </row>
    <row r="12455" spans="1:5" x14ac:dyDescent="0.25">
      <c r="A12455" t="s">
        <v>5</v>
      </c>
      <c r="B12455" t="s">
        <v>566</v>
      </c>
      <c r="C12455" t="s">
        <v>562</v>
      </c>
      <c r="D12455" t="s">
        <v>3</v>
      </c>
      <c r="E12455" t="s">
        <v>13038</v>
      </c>
    </row>
    <row r="12456" spans="1:5" x14ac:dyDescent="0.25">
      <c r="A12456" t="s">
        <v>5</v>
      </c>
      <c r="B12456" t="s">
        <v>567</v>
      </c>
      <c r="C12456" t="s">
        <v>562</v>
      </c>
      <c r="D12456" t="s">
        <v>3</v>
      </c>
      <c r="E12456" t="s">
        <v>13038</v>
      </c>
    </row>
    <row r="12457" spans="1:5" x14ac:dyDescent="0.25">
      <c r="A12457" t="s">
        <v>5</v>
      </c>
      <c r="B12457" t="s">
        <v>568</v>
      </c>
      <c r="C12457" t="s">
        <v>562</v>
      </c>
      <c r="D12457" t="s">
        <v>3</v>
      </c>
      <c r="E12457" t="s">
        <v>13038</v>
      </c>
    </row>
    <row r="12458" spans="1:5" x14ac:dyDescent="0.25">
      <c r="A12458" t="s">
        <v>5</v>
      </c>
      <c r="B12458" t="s">
        <v>569</v>
      </c>
      <c r="C12458" t="s">
        <v>562</v>
      </c>
      <c r="D12458" t="s">
        <v>3</v>
      </c>
      <c r="E12458" t="s">
        <v>13038</v>
      </c>
    </row>
    <row r="12459" spans="1:5" x14ac:dyDescent="0.25">
      <c r="A12459" t="s">
        <v>5</v>
      </c>
      <c r="B12459" t="s">
        <v>570</v>
      </c>
      <c r="C12459" t="s">
        <v>562</v>
      </c>
      <c r="D12459" t="s">
        <v>3</v>
      </c>
      <c r="E12459" t="s">
        <v>13038</v>
      </c>
    </row>
    <row r="12460" spans="1:5" x14ac:dyDescent="0.25">
      <c r="A12460" t="s">
        <v>5</v>
      </c>
      <c r="B12460" t="s">
        <v>571</v>
      </c>
      <c r="C12460" t="s">
        <v>562</v>
      </c>
      <c r="D12460" t="s">
        <v>3</v>
      </c>
      <c r="E12460" t="s">
        <v>13038</v>
      </c>
    </row>
    <row r="12461" spans="1:5" x14ac:dyDescent="0.25">
      <c r="A12461" t="s">
        <v>5</v>
      </c>
      <c r="B12461" t="s">
        <v>572</v>
      </c>
      <c r="C12461" t="s">
        <v>562</v>
      </c>
      <c r="D12461" t="s">
        <v>3</v>
      </c>
      <c r="E12461" t="s">
        <v>13038</v>
      </c>
    </row>
    <row r="12462" spans="1:5" x14ac:dyDescent="0.25">
      <c r="A12462" t="s">
        <v>5</v>
      </c>
      <c r="B12462" t="s">
        <v>573</v>
      </c>
      <c r="C12462" t="s">
        <v>562</v>
      </c>
      <c r="D12462" t="s">
        <v>3</v>
      </c>
      <c r="E12462" t="s">
        <v>13038</v>
      </c>
    </row>
    <row r="12463" spans="1:5" x14ac:dyDescent="0.25">
      <c r="A12463" t="s">
        <v>5</v>
      </c>
      <c r="B12463" t="s">
        <v>574</v>
      </c>
      <c r="C12463" t="s">
        <v>562</v>
      </c>
      <c r="D12463" t="s">
        <v>3</v>
      </c>
      <c r="E12463" t="s">
        <v>13038</v>
      </c>
    </row>
    <row r="12464" spans="1:5" x14ac:dyDescent="0.25">
      <c r="A12464" t="s">
        <v>5</v>
      </c>
      <c r="B12464" t="s">
        <v>575</v>
      </c>
      <c r="C12464" t="s">
        <v>562</v>
      </c>
      <c r="D12464" t="s">
        <v>3</v>
      </c>
      <c r="E12464" t="s">
        <v>13038</v>
      </c>
    </row>
    <row r="12465" spans="1:5" x14ac:dyDescent="0.25">
      <c r="A12465" t="s">
        <v>5</v>
      </c>
      <c r="B12465" t="s">
        <v>576</v>
      </c>
      <c r="C12465" t="s">
        <v>562</v>
      </c>
      <c r="D12465" t="s">
        <v>3</v>
      </c>
      <c r="E12465" t="s">
        <v>13038</v>
      </c>
    </row>
    <row r="12466" spans="1:5" x14ac:dyDescent="0.25">
      <c r="A12466" t="s">
        <v>5</v>
      </c>
      <c r="B12466" t="s">
        <v>577</v>
      </c>
      <c r="C12466" t="s">
        <v>562</v>
      </c>
      <c r="D12466" t="s">
        <v>3</v>
      </c>
      <c r="E12466" t="s">
        <v>13038</v>
      </c>
    </row>
    <row r="12467" spans="1:5" x14ac:dyDescent="0.25">
      <c r="A12467" t="s">
        <v>5</v>
      </c>
      <c r="B12467" t="s">
        <v>578</v>
      </c>
      <c r="C12467" t="s">
        <v>579</v>
      </c>
      <c r="D12467" t="s">
        <v>3</v>
      </c>
      <c r="E12467" t="s">
        <v>13038</v>
      </c>
    </row>
    <row r="12468" spans="1:5" x14ac:dyDescent="0.25">
      <c r="A12468" t="s">
        <v>5</v>
      </c>
      <c r="B12468" t="s">
        <v>580</v>
      </c>
      <c r="C12468" t="s">
        <v>579</v>
      </c>
      <c r="D12468" t="s">
        <v>3</v>
      </c>
      <c r="E12468" t="s">
        <v>13038</v>
      </c>
    </row>
    <row r="12469" spans="1:5" x14ac:dyDescent="0.25">
      <c r="A12469" t="s">
        <v>5</v>
      </c>
      <c r="B12469" t="s">
        <v>581</v>
      </c>
      <c r="C12469" t="s">
        <v>579</v>
      </c>
      <c r="D12469" t="s">
        <v>3</v>
      </c>
      <c r="E12469" t="s">
        <v>13038</v>
      </c>
    </row>
    <row r="12470" spans="1:5" x14ac:dyDescent="0.25">
      <c r="A12470" t="s">
        <v>5</v>
      </c>
      <c r="B12470" t="s">
        <v>582</v>
      </c>
      <c r="C12470" t="s">
        <v>579</v>
      </c>
      <c r="D12470" t="s">
        <v>3</v>
      </c>
      <c r="E12470" t="s">
        <v>13038</v>
      </c>
    </row>
    <row r="12471" spans="1:5" x14ac:dyDescent="0.25">
      <c r="A12471" t="s">
        <v>5</v>
      </c>
      <c r="B12471" t="s">
        <v>583</v>
      </c>
      <c r="C12471" t="s">
        <v>579</v>
      </c>
      <c r="D12471" t="s">
        <v>3</v>
      </c>
      <c r="E12471" t="s">
        <v>13038</v>
      </c>
    </row>
    <row r="12472" spans="1:5" x14ac:dyDescent="0.25">
      <c r="A12472" t="s">
        <v>5</v>
      </c>
      <c r="B12472" t="s">
        <v>584</v>
      </c>
      <c r="C12472" t="s">
        <v>579</v>
      </c>
      <c r="D12472" t="s">
        <v>3</v>
      </c>
      <c r="E12472" t="s">
        <v>13038</v>
      </c>
    </row>
    <row r="12473" spans="1:5" x14ac:dyDescent="0.25">
      <c r="A12473" t="s">
        <v>5</v>
      </c>
      <c r="B12473" t="s">
        <v>585</v>
      </c>
      <c r="C12473" t="s">
        <v>579</v>
      </c>
      <c r="D12473" t="s">
        <v>3</v>
      </c>
      <c r="E12473" t="s">
        <v>13038</v>
      </c>
    </row>
    <row r="12474" spans="1:5" x14ac:dyDescent="0.25">
      <c r="A12474" t="s">
        <v>5</v>
      </c>
      <c r="B12474" t="s">
        <v>586</v>
      </c>
      <c r="C12474" t="s">
        <v>579</v>
      </c>
      <c r="D12474" t="s">
        <v>3</v>
      </c>
      <c r="E12474" t="s">
        <v>13038</v>
      </c>
    </row>
    <row r="12475" spans="1:5" x14ac:dyDescent="0.25">
      <c r="A12475" t="s">
        <v>5</v>
      </c>
      <c r="B12475" t="s">
        <v>587</v>
      </c>
      <c r="C12475" t="s">
        <v>579</v>
      </c>
      <c r="D12475" t="s">
        <v>3</v>
      </c>
      <c r="E12475" t="s">
        <v>13038</v>
      </c>
    </row>
    <row r="12476" spans="1:5" x14ac:dyDescent="0.25">
      <c r="A12476" t="s">
        <v>5</v>
      </c>
      <c r="B12476" t="s">
        <v>588</v>
      </c>
      <c r="C12476" t="s">
        <v>579</v>
      </c>
      <c r="D12476" t="s">
        <v>3</v>
      </c>
      <c r="E12476" t="s">
        <v>13038</v>
      </c>
    </row>
    <row r="12477" spans="1:5" x14ac:dyDescent="0.25">
      <c r="A12477" t="s">
        <v>5</v>
      </c>
      <c r="B12477" t="s">
        <v>589</v>
      </c>
      <c r="C12477" t="s">
        <v>579</v>
      </c>
      <c r="D12477" t="s">
        <v>3</v>
      </c>
      <c r="E12477" t="s">
        <v>13038</v>
      </c>
    </row>
    <row r="12478" spans="1:5" x14ac:dyDescent="0.25">
      <c r="A12478" t="s">
        <v>5</v>
      </c>
      <c r="B12478" t="s">
        <v>590</v>
      </c>
      <c r="C12478" t="s">
        <v>579</v>
      </c>
      <c r="D12478" t="s">
        <v>3</v>
      </c>
      <c r="E12478" t="s">
        <v>13038</v>
      </c>
    </row>
    <row r="12479" spans="1:5" x14ac:dyDescent="0.25">
      <c r="A12479" t="s">
        <v>5</v>
      </c>
      <c r="B12479" t="s">
        <v>591</v>
      </c>
      <c r="C12479" t="s">
        <v>579</v>
      </c>
      <c r="D12479" t="s">
        <v>3</v>
      </c>
      <c r="E12479" t="s">
        <v>13038</v>
      </c>
    </row>
    <row r="12480" spans="1:5" x14ac:dyDescent="0.25">
      <c r="A12480" t="s">
        <v>5</v>
      </c>
      <c r="B12480" t="s">
        <v>592</v>
      </c>
      <c r="C12480" t="s">
        <v>579</v>
      </c>
      <c r="D12480" t="s">
        <v>3</v>
      </c>
      <c r="E12480" t="s">
        <v>13038</v>
      </c>
    </row>
    <row r="12481" spans="1:5" x14ac:dyDescent="0.25">
      <c r="A12481" t="s">
        <v>5</v>
      </c>
      <c r="B12481" t="s">
        <v>593</v>
      </c>
      <c r="C12481" t="s">
        <v>579</v>
      </c>
      <c r="D12481" t="s">
        <v>3</v>
      </c>
      <c r="E12481" t="s">
        <v>13038</v>
      </c>
    </row>
    <row r="12482" spans="1:5" x14ac:dyDescent="0.25">
      <c r="A12482" t="s">
        <v>5</v>
      </c>
      <c r="B12482" t="s">
        <v>594</v>
      </c>
      <c r="C12482" t="s">
        <v>579</v>
      </c>
      <c r="D12482" t="s">
        <v>3</v>
      </c>
      <c r="E12482" t="s">
        <v>13038</v>
      </c>
    </row>
    <row r="12483" spans="1:5" x14ac:dyDescent="0.25">
      <c r="A12483" t="s">
        <v>5</v>
      </c>
      <c r="B12483" t="s">
        <v>595</v>
      </c>
      <c r="C12483" t="s">
        <v>596</v>
      </c>
      <c r="D12483" t="s">
        <v>3</v>
      </c>
      <c r="E12483" t="s">
        <v>13038</v>
      </c>
    </row>
    <row r="12484" spans="1:5" x14ac:dyDescent="0.25">
      <c r="A12484" t="s">
        <v>5</v>
      </c>
      <c r="B12484" t="s">
        <v>597</v>
      </c>
      <c r="C12484" t="s">
        <v>596</v>
      </c>
      <c r="D12484" t="s">
        <v>3</v>
      </c>
      <c r="E12484" t="s">
        <v>13038</v>
      </c>
    </row>
    <row r="12485" spans="1:5" x14ac:dyDescent="0.25">
      <c r="A12485" t="s">
        <v>5</v>
      </c>
      <c r="B12485" t="s">
        <v>598</v>
      </c>
      <c r="C12485" t="s">
        <v>596</v>
      </c>
      <c r="D12485" t="s">
        <v>3</v>
      </c>
      <c r="E12485" t="s">
        <v>13038</v>
      </c>
    </row>
    <row r="12486" spans="1:5" x14ac:dyDescent="0.25">
      <c r="A12486" t="s">
        <v>5</v>
      </c>
      <c r="B12486" t="s">
        <v>599</v>
      </c>
      <c r="C12486" t="s">
        <v>596</v>
      </c>
      <c r="D12486" t="s">
        <v>3</v>
      </c>
      <c r="E12486" t="s">
        <v>13038</v>
      </c>
    </row>
    <row r="12487" spans="1:5" x14ac:dyDescent="0.25">
      <c r="A12487" t="s">
        <v>5</v>
      </c>
      <c r="B12487" t="s">
        <v>600</v>
      </c>
      <c r="C12487" t="s">
        <v>596</v>
      </c>
      <c r="D12487" t="s">
        <v>3</v>
      </c>
      <c r="E12487" t="s">
        <v>13038</v>
      </c>
    </row>
    <row r="12488" spans="1:5" x14ac:dyDescent="0.25">
      <c r="A12488" t="s">
        <v>5</v>
      </c>
      <c r="B12488" t="s">
        <v>601</v>
      </c>
      <c r="C12488" t="s">
        <v>596</v>
      </c>
      <c r="D12488" t="s">
        <v>3</v>
      </c>
      <c r="E12488" t="s">
        <v>13038</v>
      </c>
    </row>
    <row r="12489" spans="1:5" x14ac:dyDescent="0.25">
      <c r="A12489" t="s">
        <v>5</v>
      </c>
      <c r="B12489" t="s">
        <v>602</v>
      </c>
      <c r="C12489" t="s">
        <v>596</v>
      </c>
      <c r="D12489" t="s">
        <v>3</v>
      </c>
      <c r="E12489" t="s">
        <v>13038</v>
      </c>
    </row>
    <row r="12490" spans="1:5" x14ac:dyDescent="0.25">
      <c r="A12490" t="s">
        <v>5</v>
      </c>
      <c r="B12490" t="s">
        <v>603</v>
      </c>
      <c r="C12490" t="s">
        <v>596</v>
      </c>
      <c r="D12490" t="s">
        <v>3</v>
      </c>
      <c r="E12490" t="s">
        <v>13038</v>
      </c>
    </row>
    <row r="12491" spans="1:5" x14ac:dyDescent="0.25">
      <c r="A12491" t="s">
        <v>5</v>
      </c>
      <c r="B12491" t="s">
        <v>604</v>
      </c>
      <c r="C12491" t="s">
        <v>596</v>
      </c>
      <c r="D12491" t="s">
        <v>3</v>
      </c>
      <c r="E12491" t="s">
        <v>13038</v>
      </c>
    </row>
    <row r="12492" spans="1:5" x14ac:dyDescent="0.25">
      <c r="A12492" t="s">
        <v>5</v>
      </c>
      <c r="B12492" t="s">
        <v>605</v>
      </c>
      <c r="C12492" t="s">
        <v>596</v>
      </c>
      <c r="D12492" t="s">
        <v>3</v>
      </c>
      <c r="E12492" t="s">
        <v>13038</v>
      </c>
    </row>
    <row r="12493" spans="1:5" x14ac:dyDescent="0.25">
      <c r="A12493" t="s">
        <v>5</v>
      </c>
      <c r="B12493" t="s">
        <v>606</v>
      </c>
      <c r="C12493" t="s">
        <v>596</v>
      </c>
      <c r="D12493" t="s">
        <v>3</v>
      </c>
      <c r="E12493" t="s">
        <v>13038</v>
      </c>
    </row>
    <row r="12494" spans="1:5" x14ac:dyDescent="0.25">
      <c r="A12494" t="s">
        <v>5</v>
      </c>
      <c r="B12494" t="s">
        <v>607</v>
      </c>
      <c r="C12494" t="s">
        <v>596</v>
      </c>
      <c r="D12494" t="s">
        <v>3</v>
      </c>
      <c r="E12494" t="s">
        <v>13038</v>
      </c>
    </row>
    <row r="12495" spans="1:5" x14ac:dyDescent="0.25">
      <c r="A12495" t="s">
        <v>5</v>
      </c>
      <c r="B12495" t="s">
        <v>608</v>
      </c>
      <c r="C12495" t="s">
        <v>596</v>
      </c>
      <c r="D12495" t="s">
        <v>3</v>
      </c>
      <c r="E12495" t="s">
        <v>13038</v>
      </c>
    </row>
    <row r="12496" spans="1:5" x14ac:dyDescent="0.25">
      <c r="A12496" t="s">
        <v>5</v>
      </c>
      <c r="B12496" t="s">
        <v>609</v>
      </c>
      <c r="C12496" t="s">
        <v>596</v>
      </c>
      <c r="D12496" t="s">
        <v>3</v>
      </c>
      <c r="E12496" t="s">
        <v>13038</v>
      </c>
    </row>
    <row r="12497" spans="1:5" x14ac:dyDescent="0.25">
      <c r="A12497" t="s">
        <v>5</v>
      </c>
      <c r="B12497" t="s">
        <v>610</v>
      </c>
      <c r="C12497" t="s">
        <v>596</v>
      </c>
      <c r="D12497" t="s">
        <v>3</v>
      </c>
      <c r="E12497" t="s">
        <v>13038</v>
      </c>
    </row>
    <row r="12498" spans="1:5" x14ac:dyDescent="0.25">
      <c r="A12498" t="s">
        <v>5</v>
      </c>
      <c r="B12498" t="s">
        <v>611</v>
      </c>
      <c r="C12498" t="s">
        <v>596</v>
      </c>
      <c r="D12498" t="s">
        <v>3</v>
      </c>
      <c r="E12498" t="s">
        <v>13038</v>
      </c>
    </row>
    <row r="12499" spans="1:5" x14ac:dyDescent="0.25">
      <c r="A12499" t="s">
        <v>5</v>
      </c>
      <c r="B12499" t="s">
        <v>612</v>
      </c>
      <c r="C12499" t="s">
        <v>613</v>
      </c>
      <c r="D12499" t="s">
        <v>3</v>
      </c>
      <c r="E12499" t="s">
        <v>13038</v>
      </c>
    </row>
    <row r="12500" spans="1:5" x14ac:dyDescent="0.25">
      <c r="A12500" t="s">
        <v>5</v>
      </c>
      <c r="B12500" t="s">
        <v>614</v>
      </c>
      <c r="C12500" t="s">
        <v>613</v>
      </c>
      <c r="D12500" t="s">
        <v>3</v>
      </c>
      <c r="E12500" t="s">
        <v>13038</v>
      </c>
    </row>
    <row r="12501" spans="1:5" x14ac:dyDescent="0.25">
      <c r="A12501" t="s">
        <v>5</v>
      </c>
      <c r="B12501" t="s">
        <v>615</v>
      </c>
      <c r="C12501" t="s">
        <v>613</v>
      </c>
      <c r="D12501" t="s">
        <v>3</v>
      </c>
      <c r="E12501" t="s">
        <v>13038</v>
      </c>
    </row>
    <row r="12502" spans="1:5" x14ac:dyDescent="0.25">
      <c r="A12502" t="s">
        <v>5</v>
      </c>
      <c r="B12502" t="s">
        <v>616</v>
      </c>
      <c r="C12502" t="s">
        <v>613</v>
      </c>
      <c r="D12502" t="s">
        <v>3</v>
      </c>
      <c r="E12502" t="s">
        <v>13038</v>
      </c>
    </row>
    <row r="12503" spans="1:5" x14ac:dyDescent="0.25">
      <c r="A12503" t="s">
        <v>5</v>
      </c>
      <c r="B12503" t="s">
        <v>617</v>
      </c>
      <c r="C12503" t="s">
        <v>613</v>
      </c>
      <c r="D12503" t="s">
        <v>3</v>
      </c>
      <c r="E12503" t="s">
        <v>13038</v>
      </c>
    </row>
    <row r="12504" spans="1:5" x14ac:dyDescent="0.25">
      <c r="A12504" t="s">
        <v>5</v>
      </c>
      <c r="B12504" t="s">
        <v>618</v>
      </c>
      <c r="C12504" t="s">
        <v>613</v>
      </c>
      <c r="D12504" t="s">
        <v>3</v>
      </c>
      <c r="E12504" t="s">
        <v>13038</v>
      </c>
    </row>
    <row r="12505" spans="1:5" x14ac:dyDescent="0.25">
      <c r="A12505" t="s">
        <v>5</v>
      </c>
      <c r="B12505" t="s">
        <v>619</v>
      </c>
      <c r="C12505" t="s">
        <v>620</v>
      </c>
      <c r="D12505" t="s">
        <v>3</v>
      </c>
      <c r="E12505" t="s">
        <v>13038</v>
      </c>
    </row>
    <row r="12506" spans="1:5" x14ac:dyDescent="0.25">
      <c r="A12506" t="s">
        <v>5</v>
      </c>
      <c r="B12506" t="s">
        <v>621</v>
      </c>
      <c r="C12506" t="s">
        <v>620</v>
      </c>
      <c r="D12506" t="s">
        <v>3</v>
      </c>
      <c r="E12506" t="s">
        <v>13038</v>
      </c>
    </row>
    <row r="12507" spans="1:5" x14ac:dyDescent="0.25">
      <c r="A12507" t="s">
        <v>5</v>
      </c>
      <c r="B12507" t="s">
        <v>622</v>
      </c>
      <c r="C12507" t="s">
        <v>620</v>
      </c>
      <c r="D12507" t="s">
        <v>3</v>
      </c>
      <c r="E12507" t="s">
        <v>13038</v>
      </c>
    </row>
    <row r="12508" spans="1:5" x14ac:dyDescent="0.25">
      <c r="A12508" t="s">
        <v>5</v>
      </c>
      <c r="B12508" t="s">
        <v>623</v>
      </c>
      <c r="C12508" t="s">
        <v>620</v>
      </c>
      <c r="D12508" t="s">
        <v>3</v>
      </c>
      <c r="E12508" t="s">
        <v>13038</v>
      </c>
    </row>
    <row r="12509" spans="1:5" x14ac:dyDescent="0.25">
      <c r="A12509" t="s">
        <v>5</v>
      </c>
      <c r="B12509" t="s">
        <v>624</v>
      </c>
      <c r="C12509" t="s">
        <v>620</v>
      </c>
      <c r="D12509" t="s">
        <v>3</v>
      </c>
      <c r="E12509" t="s">
        <v>13038</v>
      </c>
    </row>
    <row r="12510" spans="1:5" x14ac:dyDescent="0.25">
      <c r="A12510" t="s">
        <v>5</v>
      </c>
      <c r="B12510" t="s">
        <v>625</v>
      </c>
      <c r="C12510" t="s">
        <v>620</v>
      </c>
      <c r="D12510" t="s">
        <v>3</v>
      </c>
      <c r="E12510" t="s">
        <v>13038</v>
      </c>
    </row>
    <row r="12511" spans="1:5" x14ac:dyDescent="0.25">
      <c r="A12511" t="s">
        <v>5</v>
      </c>
      <c r="B12511" t="s">
        <v>626</v>
      </c>
      <c r="C12511" t="s">
        <v>620</v>
      </c>
      <c r="D12511" t="s">
        <v>3</v>
      </c>
      <c r="E12511" t="s">
        <v>13038</v>
      </c>
    </row>
    <row r="12512" spans="1:5" x14ac:dyDescent="0.25">
      <c r="A12512" t="s">
        <v>5</v>
      </c>
      <c r="B12512" t="s">
        <v>627</v>
      </c>
      <c r="C12512" t="s">
        <v>620</v>
      </c>
      <c r="D12512" t="s">
        <v>3</v>
      </c>
      <c r="E12512" t="s">
        <v>13038</v>
      </c>
    </row>
    <row r="12513" spans="1:5" x14ac:dyDescent="0.25">
      <c r="A12513" t="s">
        <v>5</v>
      </c>
      <c r="B12513" t="s">
        <v>628</v>
      </c>
      <c r="C12513" t="s">
        <v>620</v>
      </c>
      <c r="D12513" t="s">
        <v>3</v>
      </c>
      <c r="E12513" t="s">
        <v>13038</v>
      </c>
    </row>
    <row r="12514" spans="1:5" x14ac:dyDescent="0.25">
      <c r="A12514" t="s">
        <v>5</v>
      </c>
      <c r="B12514" t="s">
        <v>629</v>
      </c>
      <c r="C12514" t="s">
        <v>620</v>
      </c>
      <c r="D12514" t="s">
        <v>3</v>
      </c>
      <c r="E12514" t="s">
        <v>13038</v>
      </c>
    </row>
    <row r="12515" spans="1:5" x14ac:dyDescent="0.25">
      <c r="A12515" t="s">
        <v>5</v>
      </c>
      <c r="B12515" t="s">
        <v>630</v>
      </c>
      <c r="C12515" t="s">
        <v>620</v>
      </c>
      <c r="D12515" t="s">
        <v>3</v>
      </c>
      <c r="E12515" t="s">
        <v>13038</v>
      </c>
    </row>
    <row r="12516" spans="1:5" x14ac:dyDescent="0.25">
      <c r="A12516" t="s">
        <v>5</v>
      </c>
      <c r="B12516" t="s">
        <v>631</v>
      </c>
      <c r="C12516" t="s">
        <v>620</v>
      </c>
      <c r="D12516" t="s">
        <v>3</v>
      </c>
      <c r="E12516" t="s">
        <v>13038</v>
      </c>
    </row>
    <row r="12517" spans="1:5" x14ac:dyDescent="0.25">
      <c r="A12517" t="s">
        <v>5</v>
      </c>
      <c r="B12517" t="s">
        <v>632</v>
      </c>
      <c r="C12517" t="s">
        <v>620</v>
      </c>
      <c r="D12517" t="s">
        <v>3</v>
      </c>
      <c r="E12517" t="s">
        <v>13038</v>
      </c>
    </row>
    <row r="12518" spans="1:5" x14ac:dyDescent="0.25">
      <c r="A12518" t="s">
        <v>5</v>
      </c>
      <c r="B12518" t="s">
        <v>633</v>
      </c>
      <c r="C12518" t="s">
        <v>620</v>
      </c>
      <c r="D12518" t="s">
        <v>3</v>
      </c>
      <c r="E12518" t="s">
        <v>13038</v>
      </c>
    </row>
    <row r="12519" spans="1:5" x14ac:dyDescent="0.25">
      <c r="A12519" t="s">
        <v>5</v>
      </c>
      <c r="B12519" t="s">
        <v>634</v>
      </c>
      <c r="C12519" t="s">
        <v>620</v>
      </c>
      <c r="D12519" t="s">
        <v>3</v>
      </c>
      <c r="E12519" t="s">
        <v>13038</v>
      </c>
    </row>
    <row r="12520" spans="1:5" x14ac:dyDescent="0.25">
      <c r="A12520" t="s">
        <v>5</v>
      </c>
      <c r="B12520" t="s">
        <v>635</v>
      </c>
      <c r="C12520" t="s">
        <v>620</v>
      </c>
      <c r="D12520" t="s">
        <v>3</v>
      </c>
      <c r="E12520" t="s">
        <v>13038</v>
      </c>
    </row>
    <row r="12521" spans="1:5" x14ac:dyDescent="0.25">
      <c r="A12521" t="s">
        <v>5</v>
      </c>
      <c r="B12521" t="s">
        <v>636</v>
      </c>
      <c r="C12521" t="s">
        <v>637</v>
      </c>
      <c r="D12521" t="s">
        <v>3</v>
      </c>
      <c r="E12521" t="s">
        <v>13038</v>
      </c>
    </row>
    <row r="12522" spans="1:5" x14ac:dyDescent="0.25">
      <c r="A12522" t="s">
        <v>5</v>
      </c>
      <c r="B12522" t="s">
        <v>638</v>
      </c>
      <c r="C12522" t="s">
        <v>637</v>
      </c>
      <c r="D12522" t="s">
        <v>3</v>
      </c>
      <c r="E12522" t="s">
        <v>13038</v>
      </c>
    </row>
    <row r="12523" spans="1:5" x14ac:dyDescent="0.25">
      <c r="A12523" t="s">
        <v>5</v>
      </c>
      <c r="B12523" t="s">
        <v>639</v>
      </c>
      <c r="C12523" t="s">
        <v>637</v>
      </c>
      <c r="D12523" t="s">
        <v>3</v>
      </c>
      <c r="E12523" t="s">
        <v>13038</v>
      </c>
    </row>
    <row r="12524" spans="1:5" x14ac:dyDescent="0.25">
      <c r="A12524" t="s">
        <v>5</v>
      </c>
      <c r="B12524" t="s">
        <v>640</v>
      </c>
      <c r="C12524" t="s">
        <v>637</v>
      </c>
      <c r="D12524" t="s">
        <v>3</v>
      </c>
      <c r="E12524" t="s">
        <v>13038</v>
      </c>
    </row>
    <row r="12525" spans="1:5" x14ac:dyDescent="0.25">
      <c r="A12525" t="s">
        <v>5</v>
      </c>
      <c r="B12525" t="s">
        <v>641</v>
      </c>
      <c r="C12525" t="s">
        <v>637</v>
      </c>
      <c r="D12525" t="s">
        <v>3</v>
      </c>
      <c r="E12525" t="s">
        <v>13038</v>
      </c>
    </row>
    <row r="12526" spans="1:5" x14ac:dyDescent="0.25">
      <c r="A12526" t="s">
        <v>5</v>
      </c>
      <c r="B12526" t="s">
        <v>642</v>
      </c>
      <c r="C12526" t="s">
        <v>637</v>
      </c>
      <c r="D12526" t="s">
        <v>3</v>
      </c>
      <c r="E12526" t="s">
        <v>13038</v>
      </c>
    </row>
    <row r="12527" spans="1:5" x14ac:dyDescent="0.25">
      <c r="A12527" t="s">
        <v>5</v>
      </c>
      <c r="B12527" t="s">
        <v>643</v>
      </c>
      <c r="C12527" t="s">
        <v>637</v>
      </c>
      <c r="D12527" t="s">
        <v>3</v>
      </c>
      <c r="E12527" t="s">
        <v>13038</v>
      </c>
    </row>
    <row r="12528" spans="1:5" x14ac:dyDescent="0.25">
      <c r="A12528" t="s">
        <v>5</v>
      </c>
      <c r="B12528" t="s">
        <v>644</v>
      </c>
      <c r="C12528" t="s">
        <v>637</v>
      </c>
      <c r="D12528" t="s">
        <v>3</v>
      </c>
      <c r="E12528" t="s">
        <v>13038</v>
      </c>
    </row>
    <row r="12529" spans="1:5" x14ac:dyDescent="0.25">
      <c r="A12529" t="s">
        <v>5</v>
      </c>
      <c r="B12529" t="s">
        <v>645</v>
      </c>
      <c r="C12529" t="s">
        <v>637</v>
      </c>
      <c r="D12529" t="s">
        <v>3</v>
      </c>
      <c r="E12529" t="s">
        <v>13038</v>
      </c>
    </row>
    <row r="12530" spans="1:5" x14ac:dyDescent="0.25">
      <c r="A12530" t="s">
        <v>5</v>
      </c>
      <c r="B12530" t="s">
        <v>646</v>
      </c>
      <c r="C12530" t="s">
        <v>637</v>
      </c>
      <c r="D12530" t="s">
        <v>3</v>
      </c>
      <c r="E12530" t="s">
        <v>13038</v>
      </c>
    </row>
    <row r="12531" spans="1:5" x14ac:dyDescent="0.25">
      <c r="A12531" t="s">
        <v>5</v>
      </c>
      <c r="B12531" t="s">
        <v>647</v>
      </c>
      <c r="C12531" t="s">
        <v>637</v>
      </c>
      <c r="D12531" t="s">
        <v>3</v>
      </c>
      <c r="E12531" t="s">
        <v>13038</v>
      </c>
    </row>
    <row r="12532" spans="1:5" x14ac:dyDescent="0.25">
      <c r="A12532" t="s">
        <v>5</v>
      </c>
      <c r="B12532" t="s">
        <v>648</v>
      </c>
      <c r="C12532" t="s">
        <v>637</v>
      </c>
      <c r="D12532" t="s">
        <v>3</v>
      </c>
      <c r="E12532" t="s">
        <v>13038</v>
      </c>
    </row>
    <row r="12533" spans="1:5" x14ac:dyDescent="0.25">
      <c r="A12533" t="s">
        <v>5</v>
      </c>
      <c r="B12533" t="s">
        <v>649</v>
      </c>
      <c r="C12533" t="s">
        <v>637</v>
      </c>
      <c r="D12533" t="s">
        <v>3</v>
      </c>
      <c r="E12533" t="s">
        <v>13038</v>
      </c>
    </row>
    <row r="12534" spans="1:5" x14ac:dyDescent="0.25">
      <c r="A12534" t="s">
        <v>5</v>
      </c>
      <c r="B12534" t="s">
        <v>650</v>
      </c>
      <c r="C12534" t="s">
        <v>651</v>
      </c>
      <c r="D12534" t="s">
        <v>3</v>
      </c>
      <c r="E12534" t="s">
        <v>13038</v>
      </c>
    </row>
    <row r="12535" spans="1:5" x14ac:dyDescent="0.25">
      <c r="A12535" t="s">
        <v>5</v>
      </c>
      <c r="B12535" t="s">
        <v>652</v>
      </c>
      <c r="C12535" t="s">
        <v>651</v>
      </c>
      <c r="D12535" t="s">
        <v>3</v>
      </c>
      <c r="E12535" t="s">
        <v>13038</v>
      </c>
    </row>
    <row r="12536" spans="1:5" x14ac:dyDescent="0.25">
      <c r="A12536" t="s">
        <v>5</v>
      </c>
      <c r="B12536" t="s">
        <v>653</v>
      </c>
      <c r="C12536" t="s">
        <v>651</v>
      </c>
      <c r="D12536" t="s">
        <v>3</v>
      </c>
      <c r="E12536" t="s">
        <v>13038</v>
      </c>
    </row>
    <row r="12537" spans="1:5" x14ac:dyDescent="0.25">
      <c r="A12537" t="s">
        <v>5</v>
      </c>
      <c r="B12537" t="s">
        <v>654</v>
      </c>
      <c r="C12537" t="s">
        <v>651</v>
      </c>
      <c r="D12537" t="s">
        <v>3</v>
      </c>
      <c r="E12537" t="s">
        <v>13038</v>
      </c>
    </row>
    <row r="12538" spans="1:5" x14ac:dyDescent="0.25">
      <c r="A12538" t="s">
        <v>5</v>
      </c>
      <c r="B12538" t="s">
        <v>655</v>
      </c>
      <c r="C12538" t="s">
        <v>651</v>
      </c>
      <c r="D12538" t="s">
        <v>3</v>
      </c>
      <c r="E12538" t="s">
        <v>13038</v>
      </c>
    </row>
    <row r="12539" spans="1:5" x14ac:dyDescent="0.25">
      <c r="A12539" t="s">
        <v>5</v>
      </c>
      <c r="B12539" t="s">
        <v>656</v>
      </c>
      <c r="C12539" t="s">
        <v>651</v>
      </c>
      <c r="D12539" t="s">
        <v>3</v>
      </c>
      <c r="E12539" t="s">
        <v>13038</v>
      </c>
    </row>
    <row r="12540" spans="1:5" x14ac:dyDescent="0.25">
      <c r="A12540" t="s">
        <v>5</v>
      </c>
      <c r="B12540" t="s">
        <v>657</v>
      </c>
      <c r="C12540" t="s">
        <v>651</v>
      </c>
      <c r="D12540" t="s">
        <v>3</v>
      </c>
      <c r="E12540" t="s">
        <v>13038</v>
      </c>
    </row>
    <row r="12541" spans="1:5" x14ac:dyDescent="0.25">
      <c r="A12541" t="s">
        <v>5</v>
      </c>
      <c r="B12541" t="s">
        <v>658</v>
      </c>
      <c r="C12541" t="s">
        <v>651</v>
      </c>
      <c r="D12541" t="s">
        <v>3</v>
      </c>
      <c r="E12541" t="s">
        <v>13038</v>
      </c>
    </row>
    <row r="12542" spans="1:5" x14ac:dyDescent="0.25">
      <c r="A12542" t="s">
        <v>5</v>
      </c>
      <c r="B12542" t="s">
        <v>659</v>
      </c>
      <c r="C12542" t="s">
        <v>660</v>
      </c>
      <c r="D12542" t="s">
        <v>3</v>
      </c>
      <c r="E12542" t="s">
        <v>13038</v>
      </c>
    </row>
    <row r="12543" spans="1:5" x14ac:dyDescent="0.25">
      <c r="A12543" t="s">
        <v>5</v>
      </c>
      <c r="B12543" t="s">
        <v>661</v>
      </c>
      <c r="C12543" t="s">
        <v>660</v>
      </c>
      <c r="D12543" t="s">
        <v>3</v>
      </c>
      <c r="E12543" t="s">
        <v>13038</v>
      </c>
    </row>
    <row r="12544" spans="1:5" x14ac:dyDescent="0.25">
      <c r="A12544" t="s">
        <v>5</v>
      </c>
      <c r="B12544" t="s">
        <v>662</v>
      </c>
      <c r="C12544" t="s">
        <v>660</v>
      </c>
      <c r="D12544" t="s">
        <v>3</v>
      </c>
      <c r="E12544" t="s">
        <v>13038</v>
      </c>
    </row>
    <row r="12545" spans="1:5" x14ac:dyDescent="0.25">
      <c r="A12545" t="s">
        <v>5</v>
      </c>
      <c r="B12545" t="s">
        <v>663</v>
      </c>
      <c r="C12545" t="s">
        <v>660</v>
      </c>
      <c r="D12545" t="s">
        <v>3</v>
      </c>
      <c r="E12545" t="s">
        <v>13038</v>
      </c>
    </row>
    <row r="12546" spans="1:5" x14ac:dyDescent="0.25">
      <c r="A12546" t="s">
        <v>5</v>
      </c>
      <c r="B12546" t="s">
        <v>664</v>
      </c>
      <c r="C12546" t="s">
        <v>660</v>
      </c>
      <c r="D12546" t="s">
        <v>3</v>
      </c>
      <c r="E12546" t="s">
        <v>13038</v>
      </c>
    </row>
    <row r="12547" spans="1:5" x14ac:dyDescent="0.25">
      <c r="A12547" t="s">
        <v>5</v>
      </c>
      <c r="B12547" t="s">
        <v>665</v>
      </c>
      <c r="C12547" t="s">
        <v>660</v>
      </c>
      <c r="D12547" t="s">
        <v>3</v>
      </c>
      <c r="E12547" t="s">
        <v>13038</v>
      </c>
    </row>
    <row r="12548" spans="1:5" x14ac:dyDescent="0.25">
      <c r="A12548" t="s">
        <v>5</v>
      </c>
      <c r="B12548" t="s">
        <v>666</v>
      </c>
      <c r="C12548" t="s">
        <v>660</v>
      </c>
      <c r="D12548" t="s">
        <v>3</v>
      </c>
      <c r="E12548" t="s">
        <v>13038</v>
      </c>
    </row>
    <row r="12549" spans="1:5" x14ac:dyDescent="0.25">
      <c r="A12549" t="s">
        <v>5</v>
      </c>
      <c r="B12549" t="s">
        <v>667</v>
      </c>
      <c r="C12549" t="s">
        <v>660</v>
      </c>
      <c r="D12549" t="s">
        <v>3</v>
      </c>
      <c r="E12549" t="s">
        <v>13038</v>
      </c>
    </row>
    <row r="12550" spans="1:5" x14ac:dyDescent="0.25">
      <c r="A12550" t="s">
        <v>5</v>
      </c>
      <c r="B12550" t="s">
        <v>668</v>
      </c>
      <c r="C12550" t="s">
        <v>660</v>
      </c>
      <c r="D12550" t="s">
        <v>3</v>
      </c>
      <c r="E12550" t="s">
        <v>13038</v>
      </c>
    </row>
    <row r="12551" spans="1:5" x14ac:dyDescent="0.25">
      <c r="A12551" t="s">
        <v>5</v>
      </c>
      <c r="B12551" t="s">
        <v>669</v>
      </c>
      <c r="C12551" t="s">
        <v>660</v>
      </c>
      <c r="D12551" t="s">
        <v>3</v>
      </c>
      <c r="E12551" t="s">
        <v>13038</v>
      </c>
    </row>
    <row r="12552" spans="1:5" x14ac:dyDescent="0.25">
      <c r="A12552" t="s">
        <v>5</v>
      </c>
      <c r="B12552" t="s">
        <v>670</v>
      </c>
      <c r="C12552" t="s">
        <v>660</v>
      </c>
      <c r="D12552" t="s">
        <v>3</v>
      </c>
      <c r="E12552" t="s">
        <v>13038</v>
      </c>
    </row>
    <row r="12553" spans="1:5" x14ac:dyDescent="0.25">
      <c r="A12553" t="s">
        <v>5</v>
      </c>
      <c r="B12553" t="s">
        <v>671</v>
      </c>
      <c r="C12553" t="s">
        <v>660</v>
      </c>
      <c r="D12553" t="s">
        <v>3</v>
      </c>
      <c r="E12553" t="s">
        <v>13038</v>
      </c>
    </row>
    <row r="12554" spans="1:5" x14ac:dyDescent="0.25">
      <c r="A12554" t="s">
        <v>5</v>
      </c>
      <c r="B12554" t="s">
        <v>672</v>
      </c>
      <c r="C12554" t="s">
        <v>660</v>
      </c>
      <c r="D12554" t="s">
        <v>3</v>
      </c>
      <c r="E12554" t="s">
        <v>13038</v>
      </c>
    </row>
    <row r="12555" spans="1:5" x14ac:dyDescent="0.25">
      <c r="A12555" t="s">
        <v>5</v>
      </c>
      <c r="B12555" t="s">
        <v>673</v>
      </c>
      <c r="C12555" t="s">
        <v>660</v>
      </c>
      <c r="D12555" t="s">
        <v>3</v>
      </c>
      <c r="E12555" t="s">
        <v>13038</v>
      </c>
    </row>
    <row r="12556" spans="1:5" x14ac:dyDescent="0.25">
      <c r="A12556" t="s">
        <v>5</v>
      </c>
      <c r="B12556" t="s">
        <v>674</v>
      </c>
      <c r="C12556" t="s">
        <v>660</v>
      </c>
      <c r="D12556" t="s">
        <v>3</v>
      </c>
      <c r="E12556" t="s">
        <v>13038</v>
      </c>
    </row>
    <row r="12557" spans="1:5" x14ac:dyDescent="0.25">
      <c r="A12557" t="s">
        <v>5</v>
      </c>
      <c r="B12557" t="s">
        <v>675</v>
      </c>
      <c r="C12557" t="s">
        <v>660</v>
      </c>
      <c r="D12557" t="s">
        <v>3</v>
      </c>
      <c r="E12557" t="s">
        <v>13038</v>
      </c>
    </row>
    <row r="12558" spans="1:5" x14ac:dyDescent="0.25">
      <c r="A12558" t="s">
        <v>5</v>
      </c>
      <c r="B12558" t="s">
        <v>676</v>
      </c>
      <c r="C12558" t="s">
        <v>677</v>
      </c>
      <c r="D12558" t="s">
        <v>3</v>
      </c>
      <c r="E12558" t="s">
        <v>13038</v>
      </c>
    </row>
    <row r="12559" spans="1:5" x14ac:dyDescent="0.25">
      <c r="A12559" t="s">
        <v>5</v>
      </c>
      <c r="B12559" t="s">
        <v>678</v>
      </c>
      <c r="C12559" t="s">
        <v>677</v>
      </c>
      <c r="D12559" t="s">
        <v>3</v>
      </c>
      <c r="E12559" t="s">
        <v>13038</v>
      </c>
    </row>
    <row r="12560" spans="1:5" x14ac:dyDescent="0.25">
      <c r="A12560" t="s">
        <v>5</v>
      </c>
      <c r="B12560" t="s">
        <v>679</v>
      </c>
      <c r="C12560" t="s">
        <v>677</v>
      </c>
      <c r="D12560" t="s">
        <v>3</v>
      </c>
      <c r="E12560" t="s">
        <v>13038</v>
      </c>
    </row>
    <row r="12561" spans="1:5" x14ac:dyDescent="0.25">
      <c r="A12561" t="s">
        <v>5</v>
      </c>
      <c r="B12561" t="s">
        <v>680</v>
      </c>
      <c r="C12561" t="s">
        <v>677</v>
      </c>
      <c r="D12561" t="s">
        <v>3</v>
      </c>
      <c r="E12561" t="s">
        <v>13038</v>
      </c>
    </row>
    <row r="12562" spans="1:5" x14ac:dyDescent="0.25">
      <c r="A12562" t="s">
        <v>5</v>
      </c>
      <c r="B12562" t="s">
        <v>681</v>
      </c>
      <c r="C12562" t="s">
        <v>677</v>
      </c>
      <c r="D12562" t="s">
        <v>3</v>
      </c>
      <c r="E12562" t="s">
        <v>13038</v>
      </c>
    </row>
    <row r="12563" spans="1:5" x14ac:dyDescent="0.25">
      <c r="A12563" t="s">
        <v>5</v>
      </c>
      <c r="B12563" t="s">
        <v>682</v>
      </c>
      <c r="C12563" t="s">
        <v>677</v>
      </c>
      <c r="D12563" t="s">
        <v>3</v>
      </c>
      <c r="E12563" t="s">
        <v>13038</v>
      </c>
    </row>
    <row r="12564" spans="1:5" x14ac:dyDescent="0.25">
      <c r="A12564" t="s">
        <v>5</v>
      </c>
      <c r="B12564" t="s">
        <v>683</v>
      </c>
      <c r="C12564" t="s">
        <v>677</v>
      </c>
      <c r="D12564" t="s">
        <v>3</v>
      </c>
      <c r="E12564" t="s">
        <v>13038</v>
      </c>
    </row>
    <row r="12565" spans="1:5" x14ac:dyDescent="0.25">
      <c r="A12565" t="s">
        <v>5</v>
      </c>
      <c r="B12565" t="s">
        <v>684</v>
      </c>
      <c r="C12565" t="s">
        <v>677</v>
      </c>
      <c r="D12565" t="s">
        <v>3</v>
      </c>
      <c r="E12565" t="s">
        <v>13038</v>
      </c>
    </row>
    <row r="12566" spans="1:5" x14ac:dyDescent="0.25">
      <c r="A12566" t="s">
        <v>5</v>
      </c>
      <c r="B12566" t="s">
        <v>685</v>
      </c>
      <c r="C12566" t="s">
        <v>677</v>
      </c>
      <c r="D12566" t="s">
        <v>3</v>
      </c>
      <c r="E12566" t="s">
        <v>13038</v>
      </c>
    </row>
    <row r="12567" spans="1:5" x14ac:dyDescent="0.25">
      <c r="A12567" t="s">
        <v>5</v>
      </c>
      <c r="B12567" t="s">
        <v>686</v>
      </c>
      <c r="C12567" t="s">
        <v>677</v>
      </c>
      <c r="D12567" t="s">
        <v>3</v>
      </c>
      <c r="E12567" t="s">
        <v>13038</v>
      </c>
    </row>
    <row r="12568" spans="1:5" x14ac:dyDescent="0.25">
      <c r="A12568" t="s">
        <v>5</v>
      </c>
      <c r="B12568" t="s">
        <v>687</v>
      </c>
      <c r="C12568" t="s">
        <v>677</v>
      </c>
      <c r="D12568" t="s">
        <v>3</v>
      </c>
      <c r="E12568" t="s">
        <v>13038</v>
      </c>
    </row>
    <row r="12569" spans="1:5" x14ac:dyDescent="0.25">
      <c r="A12569" t="s">
        <v>5</v>
      </c>
      <c r="B12569" t="s">
        <v>688</v>
      </c>
      <c r="C12569" t="s">
        <v>677</v>
      </c>
      <c r="D12569" t="s">
        <v>3</v>
      </c>
      <c r="E12569" t="s">
        <v>13038</v>
      </c>
    </row>
    <row r="12570" spans="1:5" x14ac:dyDescent="0.25">
      <c r="A12570" t="s">
        <v>5</v>
      </c>
      <c r="B12570" t="s">
        <v>689</v>
      </c>
      <c r="C12570" t="s">
        <v>677</v>
      </c>
      <c r="D12570" t="s">
        <v>3</v>
      </c>
      <c r="E12570" t="s">
        <v>13038</v>
      </c>
    </row>
    <row r="12571" spans="1:5" x14ac:dyDescent="0.25">
      <c r="A12571" t="s">
        <v>5</v>
      </c>
      <c r="B12571" t="s">
        <v>690</v>
      </c>
      <c r="C12571" t="s">
        <v>677</v>
      </c>
      <c r="D12571" t="s">
        <v>3</v>
      </c>
      <c r="E12571" t="s">
        <v>13038</v>
      </c>
    </row>
    <row r="12572" spans="1:5" x14ac:dyDescent="0.25">
      <c r="A12572" t="s">
        <v>5</v>
      </c>
      <c r="B12572" t="s">
        <v>691</v>
      </c>
      <c r="C12572" t="s">
        <v>677</v>
      </c>
      <c r="D12572" t="s">
        <v>3</v>
      </c>
      <c r="E12572" t="s">
        <v>13038</v>
      </c>
    </row>
    <row r="12573" spans="1:5" x14ac:dyDescent="0.25">
      <c r="A12573" t="s">
        <v>5</v>
      </c>
      <c r="B12573" t="s">
        <v>692</v>
      </c>
      <c r="C12573" t="s">
        <v>677</v>
      </c>
      <c r="D12573" t="s">
        <v>3</v>
      </c>
      <c r="E12573" t="s">
        <v>13038</v>
      </c>
    </row>
    <row r="12574" spans="1:5" x14ac:dyDescent="0.25">
      <c r="A12574" t="s">
        <v>5</v>
      </c>
      <c r="B12574" t="s">
        <v>693</v>
      </c>
      <c r="C12574" t="s">
        <v>694</v>
      </c>
      <c r="D12574" t="s">
        <v>3</v>
      </c>
      <c r="E12574" t="s">
        <v>13038</v>
      </c>
    </row>
    <row r="12575" spans="1:5" x14ac:dyDescent="0.25">
      <c r="A12575" t="s">
        <v>5</v>
      </c>
      <c r="B12575" t="s">
        <v>695</v>
      </c>
      <c r="C12575" t="s">
        <v>694</v>
      </c>
      <c r="D12575" t="s">
        <v>3</v>
      </c>
      <c r="E12575" t="s">
        <v>13038</v>
      </c>
    </row>
    <row r="12576" spans="1:5" x14ac:dyDescent="0.25">
      <c r="A12576" t="s">
        <v>5</v>
      </c>
      <c r="B12576" t="s">
        <v>696</v>
      </c>
      <c r="C12576" t="s">
        <v>694</v>
      </c>
      <c r="D12576" t="s">
        <v>3</v>
      </c>
      <c r="E12576" t="s">
        <v>13038</v>
      </c>
    </row>
    <row r="12577" spans="1:5" x14ac:dyDescent="0.25">
      <c r="A12577" t="s">
        <v>5</v>
      </c>
      <c r="B12577" t="s">
        <v>697</v>
      </c>
      <c r="C12577" t="s">
        <v>694</v>
      </c>
      <c r="D12577" t="s">
        <v>3</v>
      </c>
      <c r="E12577" t="s">
        <v>13038</v>
      </c>
    </row>
    <row r="12578" spans="1:5" x14ac:dyDescent="0.25">
      <c r="A12578" t="s">
        <v>5</v>
      </c>
      <c r="B12578" t="s">
        <v>698</v>
      </c>
      <c r="C12578" t="s">
        <v>694</v>
      </c>
      <c r="D12578" t="s">
        <v>3</v>
      </c>
      <c r="E12578" t="s">
        <v>13038</v>
      </c>
    </row>
    <row r="12579" spans="1:5" x14ac:dyDescent="0.25">
      <c r="A12579" t="s">
        <v>5</v>
      </c>
      <c r="B12579" t="s">
        <v>699</v>
      </c>
      <c r="C12579" t="s">
        <v>694</v>
      </c>
      <c r="D12579" t="s">
        <v>3</v>
      </c>
      <c r="E12579" t="s">
        <v>13038</v>
      </c>
    </row>
    <row r="12580" spans="1:5" x14ac:dyDescent="0.25">
      <c r="A12580" t="s">
        <v>5</v>
      </c>
      <c r="B12580" t="s">
        <v>700</v>
      </c>
      <c r="C12580" t="s">
        <v>694</v>
      </c>
      <c r="D12580" t="s">
        <v>3</v>
      </c>
      <c r="E12580" t="s">
        <v>13038</v>
      </c>
    </row>
    <row r="12581" spans="1:5" x14ac:dyDescent="0.25">
      <c r="A12581" t="s">
        <v>5</v>
      </c>
      <c r="B12581" t="s">
        <v>701</v>
      </c>
      <c r="C12581" t="s">
        <v>694</v>
      </c>
      <c r="D12581" t="s">
        <v>3</v>
      </c>
      <c r="E12581" t="s">
        <v>13038</v>
      </c>
    </row>
    <row r="12582" spans="1:5" x14ac:dyDescent="0.25">
      <c r="A12582" t="s">
        <v>5</v>
      </c>
      <c r="B12582" t="s">
        <v>702</v>
      </c>
      <c r="C12582" t="s">
        <v>694</v>
      </c>
      <c r="D12582" t="s">
        <v>3</v>
      </c>
      <c r="E12582" t="s">
        <v>13038</v>
      </c>
    </row>
    <row r="12583" spans="1:5" x14ac:dyDescent="0.25">
      <c r="A12583" t="s">
        <v>5</v>
      </c>
      <c r="B12583" t="s">
        <v>703</v>
      </c>
      <c r="C12583" t="s">
        <v>694</v>
      </c>
      <c r="D12583" t="s">
        <v>3</v>
      </c>
      <c r="E12583" t="s">
        <v>13038</v>
      </c>
    </row>
    <row r="12584" spans="1:5" x14ac:dyDescent="0.25">
      <c r="A12584" t="s">
        <v>5</v>
      </c>
      <c r="B12584" t="s">
        <v>704</v>
      </c>
      <c r="C12584" t="s">
        <v>694</v>
      </c>
      <c r="D12584" t="s">
        <v>3</v>
      </c>
      <c r="E12584" t="s">
        <v>13038</v>
      </c>
    </row>
    <row r="12585" spans="1:5" x14ac:dyDescent="0.25">
      <c r="A12585" t="s">
        <v>5</v>
      </c>
      <c r="B12585" t="s">
        <v>705</v>
      </c>
      <c r="C12585" t="s">
        <v>694</v>
      </c>
      <c r="D12585" t="s">
        <v>3</v>
      </c>
      <c r="E12585" t="s">
        <v>13038</v>
      </c>
    </row>
    <row r="12586" spans="1:5" x14ac:dyDescent="0.25">
      <c r="A12586" t="s">
        <v>5</v>
      </c>
      <c r="B12586" t="s">
        <v>706</v>
      </c>
      <c r="C12586" t="s">
        <v>694</v>
      </c>
      <c r="D12586" t="s">
        <v>3</v>
      </c>
      <c r="E12586" t="s">
        <v>13038</v>
      </c>
    </row>
    <row r="12587" spans="1:5" x14ac:dyDescent="0.25">
      <c r="A12587" t="s">
        <v>5</v>
      </c>
      <c r="B12587" t="s">
        <v>707</v>
      </c>
      <c r="C12587" t="s">
        <v>694</v>
      </c>
      <c r="D12587" t="s">
        <v>3</v>
      </c>
      <c r="E12587" t="s">
        <v>13038</v>
      </c>
    </row>
    <row r="12588" spans="1:5" x14ac:dyDescent="0.25">
      <c r="A12588" t="s">
        <v>5</v>
      </c>
      <c r="B12588" t="s">
        <v>708</v>
      </c>
      <c r="C12588" t="s">
        <v>694</v>
      </c>
      <c r="D12588" t="s">
        <v>3</v>
      </c>
      <c r="E12588" t="s">
        <v>13038</v>
      </c>
    </row>
    <row r="12589" spans="1:5" x14ac:dyDescent="0.25">
      <c r="A12589" t="s">
        <v>5</v>
      </c>
      <c r="B12589" t="s">
        <v>709</v>
      </c>
      <c r="C12589" t="s">
        <v>694</v>
      </c>
      <c r="D12589" t="s">
        <v>3</v>
      </c>
      <c r="E12589" t="s">
        <v>13038</v>
      </c>
    </row>
    <row r="12590" spans="1:5" x14ac:dyDescent="0.25">
      <c r="A12590" t="s">
        <v>5</v>
      </c>
      <c r="B12590" t="s">
        <v>710</v>
      </c>
      <c r="C12590" t="s">
        <v>711</v>
      </c>
      <c r="D12590" t="s">
        <v>3</v>
      </c>
      <c r="E12590" t="s">
        <v>13038</v>
      </c>
    </row>
    <row r="12591" spans="1:5" x14ac:dyDescent="0.25">
      <c r="A12591" t="s">
        <v>5</v>
      </c>
      <c r="B12591" t="s">
        <v>712</v>
      </c>
      <c r="C12591" t="s">
        <v>711</v>
      </c>
      <c r="D12591" t="s">
        <v>3</v>
      </c>
      <c r="E12591" t="s">
        <v>13038</v>
      </c>
    </row>
    <row r="12592" spans="1:5" x14ac:dyDescent="0.25">
      <c r="A12592" t="s">
        <v>5</v>
      </c>
      <c r="B12592" t="s">
        <v>713</v>
      </c>
      <c r="C12592" t="s">
        <v>711</v>
      </c>
      <c r="D12592" t="s">
        <v>3</v>
      </c>
      <c r="E12592" t="s">
        <v>13038</v>
      </c>
    </row>
    <row r="12593" spans="1:5" x14ac:dyDescent="0.25">
      <c r="A12593" t="s">
        <v>5</v>
      </c>
      <c r="B12593" t="s">
        <v>714</v>
      </c>
      <c r="C12593" t="s">
        <v>711</v>
      </c>
      <c r="D12593" t="s">
        <v>3</v>
      </c>
      <c r="E12593" t="s">
        <v>13038</v>
      </c>
    </row>
    <row r="12594" spans="1:5" x14ac:dyDescent="0.25">
      <c r="A12594" t="s">
        <v>5</v>
      </c>
      <c r="B12594" t="s">
        <v>715</v>
      </c>
      <c r="C12594" t="s">
        <v>711</v>
      </c>
      <c r="D12594" t="s">
        <v>3</v>
      </c>
      <c r="E12594" t="s">
        <v>13038</v>
      </c>
    </row>
    <row r="12595" spans="1:5" x14ac:dyDescent="0.25">
      <c r="A12595" t="s">
        <v>5</v>
      </c>
      <c r="B12595" t="s">
        <v>716</v>
      </c>
      <c r="C12595" t="s">
        <v>711</v>
      </c>
      <c r="D12595" t="s">
        <v>3</v>
      </c>
      <c r="E12595" t="s">
        <v>13038</v>
      </c>
    </row>
    <row r="12596" spans="1:5" x14ac:dyDescent="0.25">
      <c r="A12596" t="s">
        <v>5</v>
      </c>
      <c r="B12596" t="s">
        <v>717</v>
      </c>
      <c r="C12596" t="s">
        <v>711</v>
      </c>
      <c r="D12596" t="s">
        <v>3</v>
      </c>
      <c r="E12596" t="s">
        <v>13038</v>
      </c>
    </row>
    <row r="12597" spans="1:5" x14ac:dyDescent="0.25">
      <c r="A12597" t="s">
        <v>5</v>
      </c>
      <c r="B12597" t="s">
        <v>718</v>
      </c>
      <c r="C12597" t="s">
        <v>711</v>
      </c>
      <c r="D12597" t="s">
        <v>3</v>
      </c>
      <c r="E12597" t="s">
        <v>13038</v>
      </c>
    </row>
    <row r="12598" spans="1:5" x14ac:dyDescent="0.25">
      <c r="A12598" t="s">
        <v>5</v>
      </c>
      <c r="B12598" t="s">
        <v>719</v>
      </c>
      <c r="C12598" t="s">
        <v>711</v>
      </c>
      <c r="D12598" t="s">
        <v>3</v>
      </c>
      <c r="E12598" t="s">
        <v>13038</v>
      </c>
    </row>
    <row r="12599" spans="1:5" x14ac:dyDescent="0.25">
      <c r="A12599" t="s">
        <v>5</v>
      </c>
      <c r="B12599" t="s">
        <v>720</v>
      </c>
      <c r="C12599" t="s">
        <v>711</v>
      </c>
      <c r="D12599" t="s">
        <v>3</v>
      </c>
      <c r="E12599" t="s">
        <v>13038</v>
      </c>
    </row>
    <row r="12600" spans="1:5" x14ac:dyDescent="0.25">
      <c r="A12600" t="s">
        <v>5</v>
      </c>
      <c r="B12600" t="s">
        <v>721</v>
      </c>
      <c r="C12600" t="s">
        <v>711</v>
      </c>
      <c r="D12600" t="s">
        <v>3</v>
      </c>
      <c r="E12600" t="s">
        <v>13038</v>
      </c>
    </row>
    <row r="12601" spans="1:5" x14ac:dyDescent="0.25">
      <c r="A12601" t="s">
        <v>5</v>
      </c>
      <c r="B12601" t="s">
        <v>722</v>
      </c>
      <c r="C12601" t="s">
        <v>711</v>
      </c>
      <c r="D12601" t="s">
        <v>3</v>
      </c>
      <c r="E12601" t="s">
        <v>13038</v>
      </c>
    </row>
    <row r="12602" spans="1:5" x14ac:dyDescent="0.25">
      <c r="A12602" t="s">
        <v>5</v>
      </c>
      <c r="B12602" t="s">
        <v>723</v>
      </c>
      <c r="C12602" t="s">
        <v>711</v>
      </c>
      <c r="D12602" t="s">
        <v>3</v>
      </c>
      <c r="E12602" t="s">
        <v>13038</v>
      </c>
    </row>
    <row r="12603" spans="1:5" x14ac:dyDescent="0.25">
      <c r="A12603" t="s">
        <v>5</v>
      </c>
      <c r="B12603" t="s">
        <v>724</v>
      </c>
      <c r="C12603" t="s">
        <v>711</v>
      </c>
      <c r="D12603" t="s">
        <v>3</v>
      </c>
      <c r="E12603" t="s">
        <v>13038</v>
      </c>
    </row>
    <row r="12604" spans="1:5" x14ac:dyDescent="0.25">
      <c r="A12604" t="s">
        <v>5</v>
      </c>
      <c r="B12604" t="s">
        <v>725</v>
      </c>
      <c r="C12604" t="s">
        <v>711</v>
      </c>
      <c r="D12604" t="s">
        <v>3</v>
      </c>
      <c r="E12604" t="s">
        <v>13038</v>
      </c>
    </row>
    <row r="12605" spans="1:5" x14ac:dyDescent="0.25">
      <c r="A12605" t="s">
        <v>5</v>
      </c>
      <c r="B12605" t="s">
        <v>726</v>
      </c>
      <c r="C12605" t="s">
        <v>711</v>
      </c>
      <c r="D12605" t="s">
        <v>3</v>
      </c>
      <c r="E12605" t="s">
        <v>13038</v>
      </c>
    </row>
    <row r="12606" spans="1:5" x14ac:dyDescent="0.25">
      <c r="A12606" t="s">
        <v>5</v>
      </c>
      <c r="B12606" t="s">
        <v>727</v>
      </c>
      <c r="C12606" t="s">
        <v>728</v>
      </c>
      <c r="D12606" t="s">
        <v>3</v>
      </c>
      <c r="E12606" t="s">
        <v>13038</v>
      </c>
    </row>
    <row r="12607" spans="1:5" x14ac:dyDescent="0.25">
      <c r="A12607" t="s">
        <v>5</v>
      </c>
      <c r="B12607" t="s">
        <v>729</v>
      </c>
      <c r="C12607" t="s">
        <v>728</v>
      </c>
      <c r="D12607" t="s">
        <v>3</v>
      </c>
      <c r="E12607" t="s">
        <v>13038</v>
      </c>
    </row>
    <row r="12608" spans="1:5" x14ac:dyDescent="0.25">
      <c r="A12608" t="s">
        <v>5</v>
      </c>
      <c r="B12608" t="s">
        <v>730</v>
      </c>
      <c r="C12608" t="s">
        <v>728</v>
      </c>
      <c r="D12608" t="s">
        <v>3</v>
      </c>
      <c r="E12608" t="s">
        <v>13038</v>
      </c>
    </row>
    <row r="12609" spans="1:5" x14ac:dyDescent="0.25">
      <c r="A12609" t="s">
        <v>5</v>
      </c>
      <c r="B12609" t="s">
        <v>731</v>
      </c>
      <c r="C12609" t="s">
        <v>728</v>
      </c>
      <c r="D12609" t="s">
        <v>3</v>
      </c>
      <c r="E12609" t="s">
        <v>13038</v>
      </c>
    </row>
    <row r="12610" spans="1:5" x14ac:dyDescent="0.25">
      <c r="A12610" t="s">
        <v>5</v>
      </c>
      <c r="B12610" t="s">
        <v>732</v>
      </c>
      <c r="C12610" t="s">
        <v>728</v>
      </c>
      <c r="D12610" t="s">
        <v>3</v>
      </c>
      <c r="E12610" t="s">
        <v>13038</v>
      </c>
    </row>
    <row r="12611" spans="1:5" x14ac:dyDescent="0.25">
      <c r="A12611" t="s">
        <v>5</v>
      </c>
      <c r="B12611" t="s">
        <v>733</v>
      </c>
      <c r="C12611" t="s">
        <v>728</v>
      </c>
      <c r="D12611" t="s">
        <v>3</v>
      </c>
      <c r="E12611" t="s">
        <v>13038</v>
      </c>
    </row>
    <row r="12612" spans="1:5" x14ac:dyDescent="0.25">
      <c r="A12612" t="s">
        <v>5</v>
      </c>
      <c r="B12612" t="s">
        <v>734</v>
      </c>
      <c r="C12612" t="s">
        <v>728</v>
      </c>
      <c r="D12612" t="s">
        <v>3</v>
      </c>
      <c r="E12612" t="s">
        <v>13038</v>
      </c>
    </row>
    <row r="12613" spans="1:5" x14ac:dyDescent="0.25">
      <c r="A12613" t="s">
        <v>5</v>
      </c>
      <c r="B12613" t="s">
        <v>735</v>
      </c>
      <c r="C12613" t="s">
        <v>728</v>
      </c>
      <c r="D12613" t="s">
        <v>3</v>
      </c>
      <c r="E12613" t="s">
        <v>13038</v>
      </c>
    </row>
    <row r="12614" spans="1:5" x14ac:dyDescent="0.25">
      <c r="A12614" t="s">
        <v>5</v>
      </c>
      <c r="B12614" t="s">
        <v>736</v>
      </c>
      <c r="C12614" t="s">
        <v>728</v>
      </c>
      <c r="D12614" t="s">
        <v>3</v>
      </c>
      <c r="E12614" t="s">
        <v>13038</v>
      </c>
    </row>
    <row r="12615" spans="1:5" x14ac:dyDescent="0.25">
      <c r="A12615" t="s">
        <v>5</v>
      </c>
      <c r="B12615" t="s">
        <v>737</v>
      </c>
      <c r="C12615" t="s">
        <v>728</v>
      </c>
      <c r="D12615" t="s">
        <v>3</v>
      </c>
      <c r="E12615" t="s">
        <v>13038</v>
      </c>
    </row>
    <row r="12616" spans="1:5" x14ac:dyDescent="0.25">
      <c r="A12616" t="s">
        <v>5</v>
      </c>
      <c r="B12616" t="s">
        <v>738</v>
      </c>
      <c r="C12616" t="s">
        <v>728</v>
      </c>
      <c r="D12616" t="s">
        <v>3</v>
      </c>
      <c r="E12616" t="s">
        <v>13038</v>
      </c>
    </row>
    <row r="12617" spans="1:5" x14ac:dyDescent="0.25">
      <c r="A12617" t="s">
        <v>5</v>
      </c>
      <c r="B12617" t="s">
        <v>739</v>
      </c>
      <c r="C12617" t="s">
        <v>728</v>
      </c>
      <c r="D12617" t="s">
        <v>3</v>
      </c>
      <c r="E12617" t="s">
        <v>13038</v>
      </c>
    </row>
    <row r="12618" spans="1:5" x14ac:dyDescent="0.25">
      <c r="A12618" t="s">
        <v>5</v>
      </c>
      <c r="B12618" t="s">
        <v>740</v>
      </c>
      <c r="C12618" t="s">
        <v>728</v>
      </c>
      <c r="D12618" t="s">
        <v>3</v>
      </c>
      <c r="E12618" t="s">
        <v>13038</v>
      </c>
    </row>
    <row r="12619" spans="1:5" x14ac:dyDescent="0.25">
      <c r="A12619" t="s">
        <v>5</v>
      </c>
      <c r="B12619" t="s">
        <v>741</v>
      </c>
      <c r="C12619" t="s">
        <v>728</v>
      </c>
      <c r="D12619" t="s">
        <v>3</v>
      </c>
      <c r="E12619" t="s">
        <v>13038</v>
      </c>
    </row>
    <row r="12620" spans="1:5" x14ac:dyDescent="0.25">
      <c r="A12620" t="s">
        <v>5</v>
      </c>
      <c r="B12620" t="s">
        <v>742</v>
      </c>
      <c r="C12620" t="s">
        <v>728</v>
      </c>
      <c r="D12620" t="s">
        <v>3</v>
      </c>
      <c r="E12620" t="s">
        <v>13038</v>
      </c>
    </row>
    <row r="12621" spans="1:5" x14ac:dyDescent="0.25">
      <c r="A12621" t="s">
        <v>5</v>
      </c>
      <c r="B12621" t="s">
        <v>743</v>
      </c>
      <c r="C12621" t="s">
        <v>728</v>
      </c>
      <c r="D12621" t="s">
        <v>3</v>
      </c>
      <c r="E12621" t="s">
        <v>13038</v>
      </c>
    </row>
    <row r="12622" spans="1:5" x14ac:dyDescent="0.25">
      <c r="A12622" t="s">
        <v>5</v>
      </c>
      <c r="B12622" t="s">
        <v>744</v>
      </c>
      <c r="C12622" t="s">
        <v>745</v>
      </c>
      <c r="D12622" t="s">
        <v>3</v>
      </c>
      <c r="E12622" t="s">
        <v>13038</v>
      </c>
    </row>
    <row r="12623" spans="1:5" x14ac:dyDescent="0.25">
      <c r="A12623" t="s">
        <v>5</v>
      </c>
      <c r="B12623" t="s">
        <v>746</v>
      </c>
      <c r="C12623" t="s">
        <v>745</v>
      </c>
      <c r="D12623" t="s">
        <v>3</v>
      </c>
      <c r="E12623" t="s">
        <v>13038</v>
      </c>
    </row>
    <row r="12624" spans="1:5" x14ac:dyDescent="0.25">
      <c r="A12624" t="s">
        <v>5</v>
      </c>
      <c r="B12624" t="s">
        <v>747</v>
      </c>
      <c r="C12624" t="s">
        <v>745</v>
      </c>
      <c r="D12624" t="s">
        <v>3</v>
      </c>
      <c r="E12624" t="s">
        <v>13038</v>
      </c>
    </row>
    <row r="12625" spans="1:5" x14ac:dyDescent="0.25">
      <c r="A12625" t="s">
        <v>5</v>
      </c>
      <c r="B12625" t="s">
        <v>748</v>
      </c>
      <c r="C12625" t="s">
        <v>745</v>
      </c>
      <c r="D12625" t="s">
        <v>3</v>
      </c>
      <c r="E12625" t="s">
        <v>13038</v>
      </c>
    </row>
    <row r="12626" spans="1:5" x14ac:dyDescent="0.25">
      <c r="A12626" t="s">
        <v>5</v>
      </c>
      <c r="B12626" t="s">
        <v>749</v>
      </c>
      <c r="C12626" t="s">
        <v>745</v>
      </c>
      <c r="D12626" t="s">
        <v>3</v>
      </c>
      <c r="E12626" t="s">
        <v>13038</v>
      </c>
    </row>
    <row r="12627" spans="1:5" x14ac:dyDescent="0.25">
      <c r="A12627" t="s">
        <v>5</v>
      </c>
      <c r="B12627" t="s">
        <v>750</v>
      </c>
      <c r="C12627" t="s">
        <v>745</v>
      </c>
      <c r="D12627" t="s">
        <v>3</v>
      </c>
      <c r="E12627" t="s">
        <v>13038</v>
      </c>
    </row>
    <row r="12628" spans="1:5" x14ac:dyDescent="0.25">
      <c r="A12628" t="s">
        <v>5</v>
      </c>
      <c r="B12628" t="s">
        <v>751</v>
      </c>
      <c r="C12628" t="s">
        <v>745</v>
      </c>
      <c r="D12628" t="s">
        <v>3</v>
      </c>
      <c r="E12628" t="s">
        <v>13038</v>
      </c>
    </row>
    <row r="12629" spans="1:5" x14ac:dyDescent="0.25">
      <c r="A12629" t="s">
        <v>5</v>
      </c>
      <c r="B12629" t="s">
        <v>752</v>
      </c>
      <c r="C12629" t="s">
        <v>745</v>
      </c>
      <c r="D12629" t="s">
        <v>3</v>
      </c>
      <c r="E12629" t="s">
        <v>13038</v>
      </c>
    </row>
    <row r="12630" spans="1:5" x14ac:dyDescent="0.25">
      <c r="A12630" t="s">
        <v>5</v>
      </c>
      <c r="B12630" t="s">
        <v>753</v>
      </c>
      <c r="C12630" t="s">
        <v>745</v>
      </c>
      <c r="D12630" t="s">
        <v>3</v>
      </c>
      <c r="E12630" t="s">
        <v>13038</v>
      </c>
    </row>
    <row r="12631" spans="1:5" x14ac:dyDescent="0.25">
      <c r="A12631" t="s">
        <v>5</v>
      </c>
      <c r="B12631" t="s">
        <v>754</v>
      </c>
      <c r="C12631" t="s">
        <v>745</v>
      </c>
      <c r="D12631" t="s">
        <v>3</v>
      </c>
      <c r="E12631" t="s">
        <v>13038</v>
      </c>
    </row>
    <row r="12632" spans="1:5" x14ac:dyDescent="0.25">
      <c r="A12632" t="s">
        <v>5</v>
      </c>
      <c r="B12632" t="s">
        <v>755</v>
      </c>
      <c r="C12632" t="s">
        <v>745</v>
      </c>
      <c r="D12632" t="s">
        <v>3</v>
      </c>
      <c r="E12632" t="s">
        <v>13038</v>
      </c>
    </row>
    <row r="12633" spans="1:5" x14ac:dyDescent="0.25">
      <c r="A12633" t="s">
        <v>5</v>
      </c>
      <c r="B12633" t="s">
        <v>756</v>
      </c>
      <c r="C12633" t="s">
        <v>745</v>
      </c>
      <c r="D12633" t="s">
        <v>3</v>
      </c>
      <c r="E12633" t="s">
        <v>13038</v>
      </c>
    </row>
    <row r="12634" spans="1:5" x14ac:dyDescent="0.25">
      <c r="A12634" t="s">
        <v>5</v>
      </c>
      <c r="B12634" t="s">
        <v>757</v>
      </c>
      <c r="C12634" t="s">
        <v>745</v>
      </c>
      <c r="D12634" t="s">
        <v>3</v>
      </c>
      <c r="E12634" t="s">
        <v>13038</v>
      </c>
    </row>
    <row r="12635" spans="1:5" x14ac:dyDescent="0.25">
      <c r="A12635" t="s">
        <v>5</v>
      </c>
      <c r="B12635" t="s">
        <v>758</v>
      </c>
      <c r="C12635" t="s">
        <v>745</v>
      </c>
      <c r="D12635" t="s">
        <v>3</v>
      </c>
      <c r="E12635" t="s">
        <v>13038</v>
      </c>
    </row>
    <row r="12636" spans="1:5" x14ac:dyDescent="0.25">
      <c r="A12636" t="s">
        <v>5</v>
      </c>
      <c r="B12636" t="s">
        <v>759</v>
      </c>
      <c r="C12636" t="s">
        <v>745</v>
      </c>
      <c r="D12636" t="s">
        <v>3</v>
      </c>
      <c r="E12636" t="s">
        <v>13038</v>
      </c>
    </row>
    <row r="12637" spans="1:5" x14ac:dyDescent="0.25">
      <c r="A12637" t="s">
        <v>5</v>
      </c>
      <c r="B12637" t="s">
        <v>760</v>
      </c>
      <c r="C12637" t="s">
        <v>745</v>
      </c>
      <c r="D12637" t="s">
        <v>3</v>
      </c>
      <c r="E12637" t="s">
        <v>13038</v>
      </c>
    </row>
    <row r="12638" spans="1:5" x14ac:dyDescent="0.25">
      <c r="A12638" t="s">
        <v>5</v>
      </c>
      <c r="B12638" t="s">
        <v>761</v>
      </c>
      <c r="C12638" t="s">
        <v>762</v>
      </c>
      <c r="D12638" t="s">
        <v>3</v>
      </c>
      <c r="E12638" t="s">
        <v>13038</v>
      </c>
    </row>
    <row r="12639" spans="1:5" x14ac:dyDescent="0.25">
      <c r="A12639" t="s">
        <v>5</v>
      </c>
      <c r="B12639" t="s">
        <v>763</v>
      </c>
      <c r="C12639" t="s">
        <v>762</v>
      </c>
      <c r="D12639" t="s">
        <v>3</v>
      </c>
      <c r="E12639" t="s">
        <v>13038</v>
      </c>
    </row>
    <row r="12640" spans="1:5" x14ac:dyDescent="0.25">
      <c r="A12640" t="s">
        <v>5</v>
      </c>
      <c r="B12640" t="s">
        <v>764</v>
      </c>
      <c r="C12640" t="s">
        <v>762</v>
      </c>
      <c r="D12640" t="s">
        <v>3</v>
      </c>
      <c r="E12640" t="s">
        <v>13038</v>
      </c>
    </row>
    <row r="12641" spans="1:5" x14ac:dyDescent="0.25">
      <c r="A12641" t="s">
        <v>5</v>
      </c>
      <c r="B12641" t="s">
        <v>765</v>
      </c>
      <c r="C12641" t="s">
        <v>762</v>
      </c>
      <c r="D12641" t="s">
        <v>3</v>
      </c>
      <c r="E12641" t="s">
        <v>13038</v>
      </c>
    </row>
    <row r="12642" spans="1:5" x14ac:dyDescent="0.25">
      <c r="A12642" t="s">
        <v>5</v>
      </c>
      <c r="B12642" t="s">
        <v>766</v>
      </c>
      <c r="C12642" t="s">
        <v>762</v>
      </c>
      <c r="D12642" t="s">
        <v>3</v>
      </c>
      <c r="E12642" t="s">
        <v>13038</v>
      </c>
    </row>
    <row r="12643" spans="1:5" x14ac:dyDescent="0.25">
      <c r="A12643" t="s">
        <v>5</v>
      </c>
      <c r="B12643" t="s">
        <v>767</v>
      </c>
      <c r="C12643" t="s">
        <v>762</v>
      </c>
      <c r="D12643" t="s">
        <v>3</v>
      </c>
      <c r="E12643" t="s">
        <v>13038</v>
      </c>
    </row>
    <row r="12644" spans="1:5" x14ac:dyDescent="0.25">
      <c r="A12644" t="s">
        <v>5</v>
      </c>
      <c r="B12644" t="s">
        <v>768</v>
      </c>
      <c r="C12644" t="s">
        <v>762</v>
      </c>
      <c r="D12644" t="s">
        <v>3</v>
      </c>
      <c r="E12644" t="s">
        <v>13038</v>
      </c>
    </row>
    <row r="12645" spans="1:5" x14ac:dyDescent="0.25">
      <c r="A12645" t="s">
        <v>5</v>
      </c>
      <c r="B12645" t="s">
        <v>769</v>
      </c>
      <c r="C12645" t="s">
        <v>762</v>
      </c>
      <c r="D12645" t="s">
        <v>3</v>
      </c>
      <c r="E12645" t="s">
        <v>13038</v>
      </c>
    </row>
    <row r="12646" spans="1:5" x14ac:dyDescent="0.25">
      <c r="A12646" t="s">
        <v>5</v>
      </c>
      <c r="B12646" t="s">
        <v>770</v>
      </c>
      <c r="C12646" t="s">
        <v>762</v>
      </c>
      <c r="D12646" t="s">
        <v>3</v>
      </c>
      <c r="E12646" t="s">
        <v>13038</v>
      </c>
    </row>
    <row r="12647" spans="1:5" x14ac:dyDescent="0.25">
      <c r="A12647" t="s">
        <v>5</v>
      </c>
      <c r="B12647" t="s">
        <v>771</v>
      </c>
      <c r="C12647" t="s">
        <v>762</v>
      </c>
      <c r="D12647" t="s">
        <v>3</v>
      </c>
      <c r="E12647" t="s">
        <v>13038</v>
      </c>
    </row>
    <row r="12648" spans="1:5" x14ac:dyDescent="0.25">
      <c r="A12648" t="s">
        <v>5</v>
      </c>
      <c r="B12648" t="s">
        <v>772</v>
      </c>
      <c r="C12648" t="s">
        <v>762</v>
      </c>
      <c r="D12648" t="s">
        <v>3</v>
      </c>
      <c r="E12648" t="s">
        <v>13038</v>
      </c>
    </row>
    <row r="12649" spans="1:5" x14ac:dyDescent="0.25">
      <c r="A12649" t="s">
        <v>5</v>
      </c>
      <c r="B12649" t="s">
        <v>773</v>
      </c>
      <c r="C12649" t="s">
        <v>762</v>
      </c>
      <c r="D12649" t="s">
        <v>3</v>
      </c>
      <c r="E12649" t="s">
        <v>13038</v>
      </c>
    </row>
    <row r="12650" spans="1:5" x14ac:dyDescent="0.25">
      <c r="A12650" t="s">
        <v>5</v>
      </c>
      <c r="B12650" t="s">
        <v>774</v>
      </c>
      <c r="C12650" t="s">
        <v>762</v>
      </c>
      <c r="D12650" t="s">
        <v>3</v>
      </c>
      <c r="E12650" t="s">
        <v>13038</v>
      </c>
    </row>
    <row r="12651" spans="1:5" x14ac:dyDescent="0.25">
      <c r="A12651" t="s">
        <v>5</v>
      </c>
      <c r="B12651" t="s">
        <v>775</v>
      </c>
      <c r="C12651" t="s">
        <v>762</v>
      </c>
      <c r="D12651" t="s">
        <v>3</v>
      </c>
      <c r="E12651" t="s">
        <v>13038</v>
      </c>
    </row>
    <row r="12652" spans="1:5" x14ac:dyDescent="0.25">
      <c r="A12652" t="s">
        <v>5</v>
      </c>
      <c r="B12652" t="s">
        <v>776</v>
      </c>
      <c r="C12652" t="s">
        <v>762</v>
      </c>
      <c r="D12652" t="s">
        <v>3</v>
      </c>
      <c r="E12652" t="s">
        <v>13038</v>
      </c>
    </row>
    <row r="12653" spans="1:5" x14ac:dyDescent="0.25">
      <c r="A12653" t="s">
        <v>5</v>
      </c>
      <c r="B12653" t="s">
        <v>777</v>
      </c>
      <c r="C12653" t="s">
        <v>778</v>
      </c>
      <c r="D12653" t="s">
        <v>3</v>
      </c>
      <c r="E12653" t="s">
        <v>13038</v>
      </c>
    </row>
    <row r="12654" spans="1:5" x14ac:dyDescent="0.25">
      <c r="A12654" t="s">
        <v>5</v>
      </c>
      <c r="B12654" t="s">
        <v>779</v>
      </c>
      <c r="C12654" t="s">
        <v>778</v>
      </c>
      <c r="D12654" t="s">
        <v>3</v>
      </c>
      <c r="E12654" t="s">
        <v>13038</v>
      </c>
    </row>
    <row r="12655" spans="1:5" x14ac:dyDescent="0.25">
      <c r="A12655" t="s">
        <v>5</v>
      </c>
      <c r="B12655" t="s">
        <v>780</v>
      </c>
      <c r="C12655" t="s">
        <v>778</v>
      </c>
      <c r="D12655" t="s">
        <v>3</v>
      </c>
      <c r="E12655" t="s">
        <v>13038</v>
      </c>
    </row>
    <row r="12656" spans="1:5" x14ac:dyDescent="0.25">
      <c r="A12656" t="s">
        <v>5</v>
      </c>
      <c r="B12656" t="s">
        <v>781</v>
      </c>
      <c r="C12656" t="s">
        <v>778</v>
      </c>
      <c r="D12656" t="s">
        <v>3</v>
      </c>
      <c r="E12656" t="s">
        <v>13038</v>
      </c>
    </row>
    <row r="12657" spans="1:5" x14ac:dyDescent="0.25">
      <c r="A12657" t="s">
        <v>5</v>
      </c>
      <c r="B12657" t="s">
        <v>782</v>
      </c>
      <c r="C12657" t="s">
        <v>778</v>
      </c>
      <c r="D12657" t="s">
        <v>3</v>
      </c>
      <c r="E12657" t="s">
        <v>13038</v>
      </c>
    </row>
    <row r="12658" spans="1:5" x14ac:dyDescent="0.25">
      <c r="A12658" t="s">
        <v>5</v>
      </c>
      <c r="B12658" t="s">
        <v>783</v>
      </c>
      <c r="C12658" t="s">
        <v>778</v>
      </c>
      <c r="D12658" t="s">
        <v>3</v>
      </c>
      <c r="E12658" t="s">
        <v>13038</v>
      </c>
    </row>
    <row r="12659" spans="1:5" x14ac:dyDescent="0.25">
      <c r="A12659" t="s">
        <v>5</v>
      </c>
      <c r="B12659" t="s">
        <v>784</v>
      </c>
      <c r="C12659" t="s">
        <v>778</v>
      </c>
      <c r="D12659" t="s">
        <v>3</v>
      </c>
      <c r="E12659" t="s">
        <v>13038</v>
      </c>
    </row>
    <row r="12660" spans="1:5" x14ac:dyDescent="0.25">
      <c r="A12660" t="s">
        <v>5</v>
      </c>
      <c r="B12660" t="s">
        <v>785</v>
      </c>
      <c r="C12660" t="s">
        <v>778</v>
      </c>
      <c r="D12660" t="s">
        <v>3</v>
      </c>
      <c r="E12660" t="s">
        <v>13038</v>
      </c>
    </row>
    <row r="12661" spans="1:5" x14ac:dyDescent="0.25">
      <c r="A12661" t="s">
        <v>5</v>
      </c>
      <c r="B12661" t="s">
        <v>786</v>
      </c>
      <c r="C12661" t="s">
        <v>778</v>
      </c>
      <c r="D12661" t="s">
        <v>3</v>
      </c>
      <c r="E12661" t="s">
        <v>13038</v>
      </c>
    </row>
    <row r="12662" spans="1:5" x14ac:dyDescent="0.25">
      <c r="A12662" t="s">
        <v>5</v>
      </c>
      <c r="B12662" t="s">
        <v>787</v>
      </c>
      <c r="C12662" t="s">
        <v>778</v>
      </c>
      <c r="D12662" t="s">
        <v>3</v>
      </c>
      <c r="E12662" t="s">
        <v>13038</v>
      </c>
    </row>
    <row r="12663" spans="1:5" x14ac:dyDescent="0.25">
      <c r="A12663" t="s">
        <v>5</v>
      </c>
      <c r="B12663" t="s">
        <v>788</v>
      </c>
      <c r="C12663" t="s">
        <v>778</v>
      </c>
      <c r="D12663" t="s">
        <v>3</v>
      </c>
      <c r="E12663" t="s">
        <v>13038</v>
      </c>
    </row>
    <row r="12664" spans="1:5" x14ac:dyDescent="0.25">
      <c r="A12664" t="s">
        <v>5</v>
      </c>
      <c r="B12664" t="s">
        <v>789</v>
      </c>
      <c r="C12664" t="s">
        <v>778</v>
      </c>
      <c r="D12664" t="s">
        <v>3</v>
      </c>
      <c r="E12664" t="s">
        <v>13038</v>
      </c>
    </row>
    <row r="12665" spans="1:5" x14ac:dyDescent="0.25">
      <c r="A12665" t="s">
        <v>5</v>
      </c>
      <c r="B12665" t="s">
        <v>790</v>
      </c>
      <c r="C12665" t="s">
        <v>778</v>
      </c>
      <c r="D12665" t="s">
        <v>3</v>
      </c>
      <c r="E12665" t="s">
        <v>13038</v>
      </c>
    </row>
    <row r="12666" spans="1:5" x14ac:dyDescent="0.25">
      <c r="A12666" t="s">
        <v>5</v>
      </c>
      <c r="B12666" t="s">
        <v>791</v>
      </c>
      <c r="C12666" t="s">
        <v>778</v>
      </c>
      <c r="D12666" t="s">
        <v>3</v>
      </c>
      <c r="E12666" t="s">
        <v>13038</v>
      </c>
    </row>
    <row r="12667" spans="1:5" x14ac:dyDescent="0.25">
      <c r="A12667" t="s">
        <v>5</v>
      </c>
      <c r="B12667" t="s">
        <v>792</v>
      </c>
      <c r="C12667" t="s">
        <v>778</v>
      </c>
      <c r="D12667" t="s">
        <v>3</v>
      </c>
      <c r="E12667" t="s">
        <v>13038</v>
      </c>
    </row>
    <row r="12668" spans="1:5" x14ac:dyDescent="0.25">
      <c r="A12668" t="s">
        <v>5</v>
      </c>
      <c r="B12668" t="s">
        <v>793</v>
      </c>
      <c r="C12668" t="s">
        <v>778</v>
      </c>
      <c r="D12668" t="s">
        <v>3</v>
      </c>
      <c r="E12668" t="s">
        <v>13038</v>
      </c>
    </row>
    <row r="12669" spans="1:5" x14ac:dyDescent="0.25">
      <c r="A12669" t="s">
        <v>5</v>
      </c>
      <c r="B12669" t="s">
        <v>794</v>
      </c>
      <c r="C12669" t="s">
        <v>795</v>
      </c>
      <c r="D12669" t="s">
        <v>3</v>
      </c>
      <c r="E12669" t="s">
        <v>13038</v>
      </c>
    </row>
    <row r="12670" spans="1:5" x14ac:dyDescent="0.25">
      <c r="A12670" t="s">
        <v>5</v>
      </c>
      <c r="B12670" t="s">
        <v>796</v>
      </c>
      <c r="C12670" t="s">
        <v>795</v>
      </c>
      <c r="D12670" t="s">
        <v>3</v>
      </c>
      <c r="E12670" t="s">
        <v>13038</v>
      </c>
    </row>
    <row r="12671" spans="1:5" x14ac:dyDescent="0.25">
      <c r="A12671" t="s">
        <v>5</v>
      </c>
      <c r="B12671" t="s">
        <v>797</v>
      </c>
      <c r="C12671" t="s">
        <v>795</v>
      </c>
      <c r="D12671" t="s">
        <v>3</v>
      </c>
      <c r="E12671" t="s">
        <v>13038</v>
      </c>
    </row>
    <row r="12672" spans="1:5" x14ac:dyDescent="0.25">
      <c r="A12672" t="s">
        <v>5</v>
      </c>
      <c r="B12672" t="s">
        <v>798</v>
      </c>
      <c r="C12672" t="s">
        <v>795</v>
      </c>
      <c r="D12672" t="s">
        <v>3</v>
      </c>
      <c r="E12672" t="s">
        <v>13038</v>
      </c>
    </row>
    <row r="12673" spans="1:5" x14ac:dyDescent="0.25">
      <c r="A12673" t="s">
        <v>5</v>
      </c>
      <c r="B12673" t="s">
        <v>799</v>
      </c>
      <c r="C12673" t="s">
        <v>795</v>
      </c>
      <c r="D12673" t="s">
        <v>3</v>
      </c>
      <c r="E12673" t="s">
        <v>13038</v>
      </c>
    </row>
    <row r="12674" spans="1:5" x14ac:dyDescent="0.25">
      <c r="A12674" t="s">
        <v>5</v>
      </c>
      <c r="B12674" t="s">
        <v>800</v>
      </c>
      <c r="C12674" t="s">
        <v>795</v>
      </c>
      <c r="D12674" t="s">
        <v>3</v>
      </c>
      <c r="E12674" t="s">
        <v>13038</v>
      </c>
    </row>
    <row r="12675" spans="1:5" x14ac:dyDescent="0.25">
      <c r="A12675" t="s">
        <v>5</v>
      </c>
      <c r="B12675" t="s">
        <v>801</v>
      </c>
      <c r="C12675" t="s">
        <v>795</v>
      </c>
      <c r="D12675" t="s">
        <v>3</v>
      </c>
      <c r="E12675" t="s">
        <v>13038</v>
      </c>
    </row>
    <row r="12676" spans="1:5" x14ac:dyDescent="0.25">
      <c r="A12676" t="s">
        <v>5</v>
      </c>
      <c r="B12676" t="s">
        <v>802</v>
      </c>
      <c r="C12676" t="s">
        <v>795</v>
      </c>
      <c r="D12676" t="s">
        <v>3</v>
      </c>
      <c r="E12676" t="s">
        <v>13038</v>
      </c>
    </row>
    <row r="12677" spans="1:5" x14ac:dyDescent="0.25">
      <c r="A12677" t="s">
        <v>5</v>
      </c>
      <c r="B12677" t="s">
        <v>803</v>
      </c>
      <c r="C12677" t="s">
        <v>795</v>
      </c>
      <c r="D12677" t="s">
        <v>3</v>
      </c>
      <c r="E12677" t="s">
        <v>13038</v>
      </c>
    </row>
    <row r="12678" spans="1:5" x14ac:dyDescent="0.25">
      <c r="A12678" t="s">
        <v>5</v>
      </c>
      <c r="B12678" t="s">
        <v>804</v>
      </c>
      <c r="C12678" t="s">
        <v>795</v>
      </c>
      <c r="D12678" t="s">
        <v>3</v>
      </c>
      <c r="E12678" t="s">
        <v>13038</v>
      </c>
    </row>
    <row r="12679" spans="1:5" x14ac:dyDescent="0.25">
      <c r="A12679" t="s">
        <v>5</v>
      </c>
      <c r="B12679" t="s">
        <v>805</v>
      </c>
      <c r="C12679" t="s">
        <v>795</v>
      </c>
      <c r="D12679" t="s">
        <v>3</v>
      </c>
      <c r="E12679" t="s">
        <v>13038</v>
      </c>
    </row>
    <row r="12680" spans="1:5" x14ac:dyDescent="0.25">
      <c r="A12680" t="s">
        <v>5</v>
      </c>
      <c r="B12680" t="s">
        <v>806</v>
      </c>
      <c r="C12680" t="s">
        <v>795</v>
      </c>
      <c r="D12680" t="s">
        <v>3</v>
      </c>
      <c r="E12680" t="s">
        <v>13038</v>
      </c>
    </row>
    <row r="12681" spans="1:5" x14ac:dyDescent="0.25">
      <c r="A12681" t="s">
        <v>5</v>
      </c>
      <c r="B12681" t="s">
        <v>807</v>
      </c>
      <c r="C12681" t="s">
        <v>795</v>
      </c>
      <c r="D12681" t="s">
        <v>3</v>
      </c>
      <c r="E12681" t="s">
        <v>13038</v>
      </c>
    </row>
    <row r="12682" spans="1:5" x14ac:dyDescent="0.25">
      <c r="A12682" t="s">
        <v>5</v>
      </c>
      <c r="B12682" t="s">
        <v>808</v>
      </c>
      <c r="C12682" t="s">
        <v>795</v>
      </c>
      <c r="D12682" t="s">
        <v>3</v>
      </c>
      <c r="E12682" t="s">
        <v>13038</v>
      </c>
    </row>
    <row r="12683" spans="1:5" x14ac:dyDescent="0.25">
      <c r="A12683" t="s">
        <v>5</v>
      </c>
      <c r="B12683" t="s">
        <v>809</v>
      </c>
      <c r="C12683" t="s">
        <v>795</v>
      </c>
      <c r="D12683" t="s">
        <v>3</v>
      </c>
      <c r="E12683" t="s">
        <v>13038</v>
      </c>
    </row>
    <row r="12684" spans="1:5" x14ac:dyDescent="0.25">
      <c r="A12684" t="s">
        <v>5</v>
      </c>
      <c r="B12684" t="s">
        <v>810</v>
      </c>
      <c r="C12684" t="s">
        <v>795</v>
      </c>
      <c r="D12684" t="s">
        <v>3</v>
      </c>
      <c r="E12684" t="s">
        <v>13038</v>
      </c>
    </row>
    <row r="12685" spans="1:5" x14ac:dyDescent="0.25">
      <c r="A12685" t="s">
        <v>5</v>
      </c>
      <c r="B12685" t="s">
        <v>811</v>
      </c>
      <c r="C12685" t="s">
        <v>812</v>
      </c>
      <c r="D12685" t="s">
        <v>3</v>
      </c>
      <c r="E12685" t="s">
        <v>13038</v>
      </c>
    </row>
    <row r="12686" spans="1:5" x14ac:dyDescent="0.25">
      <c r="A12686" t="s">
        <v>5</v>
      </c>
      <c r="B12686" t="s">
        <v>813</v>
      </c>
      <c r="C12686" t="s">
        <v>812</v>
      </c>
      <c r="D12686" t="s">
        <v>3</v>
      </c>
      <c r="E12686" t="s">
        <v>13038</v>
      </c>
    </row>
    <row r="12687" spans="1:5" x14ac:dyDescent="0.25">
      <c r="A12687" t="s">
        <v>5</v>
      </c>
      <c r="B12687" t="s">
        <v>814</v>
      </c>
      <c r="C12687" t="s">
        <v>812</v>
      </c>
      <c r="D12687" t="s">
        <v>3</v>
      </c>
      <c r="E12687" t="s">
        <v>13038</v>
      </c>
    </row>
    <row r="12688" spans="1:5" x14ac:dyDescent="0.25">
      <c r="A12688" t="s">
        <v>5</v>
      </c>
      <c r="B12688" t="s">
        <v>815</v>
      </c>
      <c r="C12688" t="s">
        <v>812</v>
      </c>
      <c r="D12688" t="s">
        <v>3</v>
      </c>
      <c r="E12688" t="s">
        <v>13038</v>
      </c>
    </row>
    <row r="12689" spans="1:5" x14ac:dyDescent="0.25">
      <c r="A12689" t="s">
        <v>5</v>
      </c>
      <c r="B12689" t="s">
        <v>816</v>
      </c>
      <c r="C12689" t="s">
        <v>812</v>
      </c>
      <c r="D12689" t="s">
        <v>3</v>
      </c>
      <c r="E12689" t="s">
        <v>13038</v>
      </c>
    </row>
    <row r="12690" spans="1:5" x14ac:dyDescent="0.25">
      <c r="A12690" t="s">
        <v>5</v>
      </c>
      <c r="B12690" t="s">
        <v>817</v>
      </c>
      <c r="C12690" t="s">
        <v>812</v>
      </c>
      <c r="D12690" t="s">
        <v>3</v>
      </c>
      <c r="E12690" t="s">
        <v>13038</v>
      </c>
    </row>
    <row r="12691" spans="1:5" x14ac:dyDescent="0.25">
      <c r="A12691" t="s">
        <v>5</v>
      </c>
      <c r="B12691" t="s">
        <v>818</v>
      </c>
      <c r="C12691" t="s">
        <v>812</v>
      </c>
      <c r="D12691" t="s">
        <v>3</v>
      </c>
      <c r="E12691" t="s">
        <v>13038</v>
      </c>
    </row>
    <row r="12692" spans="1:5" x14ac:dyDescent="0.25">
      <c r="A12692" t="s">
        <v>5</v>
      </c>
      <c r="B12692" t="s">
        <v>819</v>
      </c>
      <c r="C12692" t="s">
        <v>812</v>
      </c>
      <c r="D12692" t="s">
        <v>3</v>
      </c>
      <c r="E12692" t="s">
        <v>13038</v>
      </c>
    </row>
    <row r="12693" spans="1:5" x14ac:dyDescent="0.25">
      <c r="A12693" t="s">
        <v>5</v>
      </c>
      <c r="B12693" t="s">
        <v>820</v>
      </c>
      <c r="C12693" t="s">
        <v>812</v>
      </c>
      <c r="D12693" t="s">
        <v>3</v>
      </c>
      <c r="E12693" t="s">
        <v>13038</v>
      </c>
    </row>
    <row r="12694" spans="1:5" x14ac:dyDescent="0.25">
      <c r="A12694" t="s">
        <v>5</v>
      </c>
      <c r="B12694" t="s">
        <v>821</v>
      </c>
      <c r="C12694" t="s">
        <v>812</v>
      </c>
      <c r="D12694" t="s">
        <v>3</v>
      </c>
      <c r="E12694" t="s">
        <v>13038</v>
      </c>
    </row>
    <row r="12695" spans="1:5" x14ac:dyDescent="0.25">
      <c r="A12695" t="s">
        <v>5</v>
      </c>
      <c r="B12695" t="s">
        <v>822</v>
      </c>
      <c r="C12695" t="s">
        <v>812</v>
      </c>
      <c r="D12695" t="s">
        <v>3</v>
      </c>
      <c r="E12695" t="s">
        <v>13038</v>
      </c>
    </row>
    <row r="12696" spans="1:5" x14ac:dyDescent="0.25">
      <c r="A12696" t="s">
        <v>5</v>
      </c>
      <c r="B12696" t="s">
        <v>823</v>
      </c>
      <c r="C12696" t="s">
        <v>812</v>
      </c>
      <c r="D12696" t="s">
        <v>3</v>
      </c>
      <c r="E12696" t="s">
        <v>13038</v>
      </c>
    </row>
    <row r="12697" spans="1:5" x14ac:dyDescent="0.25">
      <c r="A12697" t="s">
        <v>5</v>
      </c>
      <c r="B12697" t="s">
        <v>824</v>
      </c>
      <c r="C12697" t="s">
        <v>812</v>
      </c>
      <c r="D12697" t="s">
        <v>3</v>
      </c>
      <c r="E12697" t="s">
        <v>13038</v>
      </c>
    </row>
    <row r="12698" spans="1:5" x14ac:dyDescent="0.25">
      <c r="A12698" t="s">
        <v>5</v>
      </c>
      <c r="B12698" t="s">
        <v>825</v>
      </c>
      <c r="C12698" t="s">
        <v>812</v>
      </c>
      <c r="D12698" t="s">
        <v>3</v>
      </c>
      <c r="E12698" t="s">
        <v>13038</v>
      </c>
    </row>
    <row r="12699" spans="1:5" x14ac:dyDescent="0.25">
      <c r="A12699" t="s">
        <v>5</v>
      </c>
      <c r="B12699" t="s">
        <v>826</v>
      </c>
      <c r="C12699" t="s">
        <v>812</v>
      </c>
      <c r="D12699" t="s">
        <v>3</v>
      </c>
      <c r="E12699" t="s">
        <v>13038</v>
      </c>
    </row>
    <row r="12700" spans="1:5" x14ac:dyDescent="0.25">
      <c r="A12700" t="s">
        <v>5</v>
      </c>
      <c r="B12700" t="s">
        <v>827</v>
      </c>
      <c r="C12700" t="s">
        <v>812</v>
      </c>
      <c r="D12700" t="s">
        <v>3</v>
      </c>
      <c r="E12700" t="s">
        <v>13038</v>
      </c>
    </row>
    <row r="12701" spans="1:5" x14ac:dyDescent="0.25">
      <c r="A12701" t="s">
        <v>5</v>
      </c>
      <c r="B12701" t="s">
        <v>828</v>
      </c>
      <c r="C12701" t="s">
        <v>829</v>
      </c>
      <c r="D12701" t="s">
        <v>3</v>
      </c>
      <c r="E12701" t="s">
        <v>13038</v>
      </c>
    </row>
    <row r="12702" spans="1:5" x14ac:dyDescent="0.25">
      <c r="A12702" t="s">
        <v>5</v>
      </c>
      <c r="B12702" t="s">
        <v>830</v>
      </c>
      <c r="C12702" t="s">
        <v>829</v>
      </c>
      <c r="D12702" t="s">
        <v>3</v>
      </c>
      <c r="E12702" t="s">
        <v>13038</v>
      </c>
    </row>
    <row r="12703" spans="1:5" x14ac:dyDescent="0.25">
      <c r="A12703" t="s">
        <v>5</v>
      </c>
      <c r="B12703" t="s">
        <v>831</v>
      </c>
      <c r="C12703" t="s">
        <v>829</v>
      </c>
      <c r="D12703" t="s">
        <v>3</v>
      </c>
      <c r="E12703" t="s">
        <v>13038</v>
      </c>
    </row>
    <row r="12704" spans="1:5" x14ac:dyDescent="0.25">
      <c r="A12704" t="s">
        <v>5</v>
      </c>
      <c r="B12704" t="s">
        <v>832</v>
      </c>
      <c r="C12704" t="s">
        <v>829</v>
      </c>
      <c r="D12704" t="s">
        <v>3</v>
      </c>
      <c r="E12704" t="s">
        <v>13038</v>
      </c>
    </row>
    <row r="12705" spans="1:5" x14ac:dyDescent="0.25">
      <c r="A12705" t="s">
        <v>5</v>
      </c>
      <c r="B12705" t="s">
        <v>833</v>
      </c>
      <c r="C12705" t="s">
        <v>829</v>
      </c>
      <c r="D12705" t="s">
        <v>3</v>
      </c>
      <c r="E12705" t="s">
        <v>13038</v>
      </c>
    </row>
    <row r="12706" spans="1:5" x14ac:dyDescent="0.25">
      <c r="A12706" t="s">
        <v>5</v>
      </c>
      <c r="B12706" t="s">
        <v>834</v>
      </c>
      <c r="C12706" t="s">
        <v>829</v>
      </c>
      <c r="D12706" t="s">
        <v>3</v>
      </c>
      <c r="E12706" t="s">
        <v>13038</v>
      </c>
    </row>
    <row r="12707" spans="1:5" x14ac:dyDescent="0.25">
      <c r="A12707" t="s">
        <v>5</v>
      </c>
      <c r="B12707" t="s">
        <v>835</v>
      </c>
      <c r="C12707" t="s">
        <v>829</v>
      </c>
      <c r="D12707" t="s">
        <v>3</v>
      </c>
      <c r="E12707" t="s">
        <v>13038</v>
      </c>
    </row>
    <row r="12708" spans="1:5" x14ac:dyDescent="0.25">
      <c r="A12708" t="s">
        <v>5</v>
      </c>
      <c r="B12708" t="s">
        <v>836</v>
      </c>
      <c r="C12708" t="s">
        <v>829</v>
      </c>
      <c r="D12708" t="s">
        <v>3</v>
      </c>
      <c r="E12708" t="s">
        <v>13038</v>
      </c>
    </row>
    <row r="12709" spans="1:5" x14ac:dyDescent="0.25">
      <c r="A12709" t="s">
        <v>5</v>
      </c>
      <c r="B12709" t="s">
        <v>837</v>
      </c>
      <c r="C12709" t="s">
        <v>829</v>
      </c>
      <c r="D12709" t="s">
        <v>3</v>
      </c>
      <c r="E12709" t="s">
        <v>13038</v>
      </c>
    </row>
    <row r="12710" spans="1:5" x14ac:dyDescent="0.25">
      <c r="A12710" t="s">
        <v>5</v>
      </c>
      <c r="B12710" t="s">
        <v>838</v>
      </c>
      <c r="C12710" t="s">
        <v>829</v>
      </c>
      <c r="D12710" t="s">
        <v>3</v>
      </c>
      <c r="E12710" t="s">
        <v>13038</v>
      </c>
    </row>
    <row r="12711" spans="1:5" x14ac:dyDescent="0.25">
      <c r="A12711" t="s">
        <v>5</v>
      </c>
      <c r="B12711" t="s">
        <v>839</v>
      </c>
      <c r="C12711" t="s">
        <v>829</v>
      </c>
      <c r="D12711" t="s">
        <v>3</v>
      </c>
      <c r="E12711" t="s">
        <v>13038</v>
      </c>
    </row>
    <row r="12712" spans="1:5" x14ac:dyDescent="0.25">
      <c r="A12712" t="s">
        <v>5</v>
      </c>
      <c r="B12712" t="s">
        <v>840</v>
      </c>
      <c r="C12712" t="s">
        <v>829</v>
      </c>
      <c r="D12712" t="s">
        <v>3</v>
      </c>
      <c r="E12712" t="s">
        <v>13038</v>
      </c>
    </row>
    <row r="12713" spans="1:5" x14ac:dyDescent="0.25">
      <c r="A12713" t="s">
        <v>5</v>
      </c>
      <c r="B12713" t="s">
        <v>841</v>
      </c>
      <c r="C12713" t="s">
        <v>829</v>
      </c>
      <c r="D12713" t="s">
        <v>3</v>
      </c>
      <c r="E12713" t="s">
        <v>13038</v>
      </c>
    </row>
    <row r="12714" spans="1:5" x14ac:dyDescent="0.25">
      <c r="A12714" t="s">
        <v>5</v>
      </c>
      <c r="B12714" t="s">
        <v>842</v>
      </c>
      <c r="C12714" t="s">
        <v>829</v>
      </c>
      <c r="D12714" t="s">
        <v>3</v>
      </c>
      <c r="E12714" t="s">
        <v>13038</v>
      </c>
    </row>
    <row r="12715" spans="1:5" x14ac:dyDescent="0.25">
      <c r="A12715" t="s">
        <v>5</v>
      </c>
      <c r="B12715" t="s">
        <v>843</v>
      </c>
      <c r="C12715" t="s">
        <v>829</v>
      </c>
      <c r="D12715" t="s">
        <v>3</v>
      </c>
      <c r="E12715" t="s">
        <v>13038</v>
      </c>
    </row>
    <row r="12716" spans="1:5" x14ac:dyDescent="0.25">
      <c r="A12716" t="s">
        <v>5</v>
      </c>
      <c r="B12716" t="s">
        <v>844</v>
      </c>
      <c r="C12716" t="s">
        <v>829</v>
      </c>
      <c r="D12716" t="s">
        <v>3</v>
      </c>
      <c r="E12716" t="s">
        <v>13038</v>
      </c>
    </row>
    <row r="12717" spans="1:5" x14ac:dyDescent="0.25">
      <c r="A12717" t="s">
        <v>5</v>
      </c>
      <c r="B12717" t="s">
        <v>845</v>
      </c>
      <c r="C12717" t="s">
        <v>846</v>
      </c>
      <c r="D12717" t="s">
        <v>3</v>
      </c>
      <c r="E12717" t="s">
        <v>13038</v>
      </c>
    </row>
    <row r="12718" spans="1:5" x14ac:dyDescent="0.25">
      <c r="A12718" t="s">
        <v>5</v>
      </c>
      <c r="B12718" t="s">
        <v>847</v>
      </c>
      <c r="C12718" t="s">
        <v>846</v>
      </c>
      <c r="D12718" t="s">
        <v>3</v>
      </c>
      <c r="E12718" t="s">
        <v>13038</v>
      </c>
    </row>
    <row r="12719" spans="1:5" x14ac:dyDescent="0.25">
      <c r="A12719" t="s">
        <v>5</v>
      </c>
      <c r="B12719" t="s">
        <v>848</v>
      </c>
      <c r="C12719" t="s">
        <v>846</v>
      </c>
      <c r="D12719" t="s">
        <v>3</v>
      </c>
      <c r="E12719" t="s">
        <v>13038</v>
      </c>
    </row>
    <row r="12720" spans="1:5" x14ac:dyDescent="0.25">
      <c r="A12720" t="s">
        <v>5</v>
      </c>
      <c r="B12720" t="s">
        <v>849</v>
      </c>
      <c r="C12720" t="s">
        <v>846</v>
      </c>
      <c r="D12720" t="s">
        <v>3</v>
      </c>
      <c r="E12720" t="s">
        <v>13038</v>
      </c>
    </row>
    <row r="12721" spans="1:5" x14ac:dyDescent="0.25">
      <c r="A12721" t="s">
        <v>5</v>
      </c>
      <c r="B12721" t="s">
        <v>850</v>
      </c>
      <c r="C12721" t="s">
        <v>846</v>
      </c>
      <c r="D12721" t="s">
        <v>3</v>
      </c>
      <c r="E12721" t="s">
        <v>13038</v>
      </c>
    </row>
    <row r="12722" spans="1:5" x14ac:dyDescent="0.25">
      <c r="A12722" t="s">
        <v>5</v>
      </c>
      <c r="B12722" t="s">
        <v>851</v>
      </c>
      <c r="C12722" t="s">
        <v>846</v>
      </c>
      <c r="D12722" t="s">
        <v>3</v>
      </c>
      <c r="E12722" t="s">
        <v>13038</v>
      </c>
    </row>
    <row r="12723" spans="1:5" x14ac:dyDescent="0.25">
      <c r="A12723" t="s">
        <v>5</v>
      </c>
      <c r="B12723" t="s">
        <v>852</v>
      </c>
      <c r="C12723" t="s">
        <v>846</v>
      </c>
      <c r="D12723" t="s">
        <v>3</v>
      </c>
      <c r="E12723" t="s">
        <v>13038</v>
      </c>
    </row>
    <row r="12724" spans="1:5" x14ac:dyDescent="0.25">
      <c r="A12724" t="s">
        <v>5</v>
      </c>
      <c r="B12724" t="s">
        <v>853</v>
      </c>
      <c r="C12724" t="s">
        <v>846</v>
      </c>
      <c r="D12724" t="s">
        <v>3</v>
      </c>
      <c r="E12724" t="s">
        <v>13038</v>
      </c>
    </row>
    <row r="12725" spans="1:5" x14ac:dyDescent="0.25">
      <c r="A12725" t="s">
        <v>5</v>
      </c>
      <c r="B12725" t="s">
        <v>854</v>
      </c>
      <c r="C12725" t="s">
        <v>846</v>
      </c>
      <c r="D12725" t="s">
        <v>3</v>
      </c>
      <c r="E12725" t="s">
        <v>13038</v>
      </c>
    </row>
    <row r="12726" spans="1:5" x14ac:dyDescent="0.25">
      <c r="A12726" t="s">
        <v>5</v>
      </c>
      <c r="B12726" t="s">
        <v>855</v>
      </c>
      <c r="C12726" t="s">
        <v>846</v>
      </c>
      <c r="D12726" t="s">
        <v>3</v>
      </c>
      <c r="E12726" t="s">
        <v>13038</v>
      </c>
    </row>
    <row r="12727" spans="1:5" x14ac:dyDescent="0.25">
      <c r="A12727" t="s">
        <v>5</v>
      </c>
      <c r="B12727" t="s">
        <v>856</v>
      </c>
      <c r="C12727" t="s">
        <v>846</v>
      </c>
      <c r="D12727" t="s">
        <v>3</v>
      </c>
      <c r="E12727" t="s">
        <v>13038</v>
      </c>
    </row>
    <row r="12728" spans="1:5" x14ac:dyDescent="0.25">
      <c r="A12728" t="s">
        <v>5</v>
      </c>
      <c r="B12728" t="s">
        <v>857</v>
      </c>
      <c r="C12728" t="s">
        <v>846</v>
      </c>
      <c r="D12728" t="s">
        <v>3</v>
      </c>
      <c r="E12728" t="s">
        <v>13038</v>
      </c>
    </row>
    <row r="12729" spans="1:5" x14ac:dyDescent="0.25">
      <c r="A12729" t="s">
        <v>5</v>
      </c>
      <c r="B12729" t="s">
        <v>858</v>
      </c>
      <c r="C12729" t="s">
        <v>846</v>
      </c>
      <c r="D12729" t="s">
        <v>3</v>
      </c>
      <c r="E12729" t="s">
        <v>13038</v>
      </c>
    </row>
    <row r="12730" spans="1:5" x14ac:dyDescent="0.25">
      <c r="A12730" t="s">
        <v>5</v>
      </c>
      <c r="B12730" t="s">
        <v>859</v>
      </c>
      <c r="C12730" t="s">
        <v>860</v>
      </c>
      <c r="D12730" t="s">
        <v>3</v>
      </c>
      <c r="E12730" t="s">
        <v>13038</v>
      </c>
    </row>
    <row r="12731" spans="1:5" x14ac:dyDescent="0.25">
      <c r="A12731" t="s">
        <v>5</v>
      </c>
      <c r="B12731" t="s">
        <v>861</v>
      </c>
      <c r="C12731" t="s">
        <v>860</v>
      </c>
      <c r="D12731" t="s">
        <v>3</v>
      </c>
      <c r="E12731" t="s">
        <v>13038</v>
      </c>
    </row>
    <row r="12732" spans="1:5" x14ac:dyDescent="0.25">
      <c r="A12732" t="s">
        <v>5</v>
      </c>
      <c r="B12732" t="s">
        <v>862</v>
      </c>
      <c r="C12732" t="s">
        <v>860</v>
      </c>
      <c r="D12732" t="s">
        <v>3</v>
      </c>
      <c r="E12732" t="s">
        <v>13038</v>
      </c>
    </row>
    <row r="12733" spans="1:5" x14ac:dyDescent="0.25">
      <c r="A12733" t="s">
        <v>5</v>
      </c>
      <c r="B12733" t="s">
        <v>863</v>
      </c>
      <c r="C12733" t="s">
        <v>860</v>
      </c>
      <c r="D12733" t="s">
        <v>3</v>
      </c>
      <c r="E12733" t="s">
        <v>13038</v>
      </c>
    </row>
    <row r="12734" spans="1:5" x14ac:dyDescent="0.25">
      <c r="A12734" t="s">
        <v>5</v>
      </c>
      <c r="B12734" t="s">
        <v>864</v>
      </c>
      <c r="C12734" t="s">
        <v>860</v>
      </c>
      <c r="D12734" t="s">
        <v>3</v>
      </c>
      <c r="E12734" t="s">
        <v>13038</v>
      </c>
    </row>
    <row r="12735" spans="1:5" x14ac:dyDescent="0.25">
      <c r="A12735" t="s">
        <v>5</v>
      </c>
      <c r="B12735" t="s">
        <v>865</v>
      </c>
      <c r="C12735" t="s">
        <v>860</v>
      </c>
      <c r="D12735" t="s">
        <v>3</v>
      </c>
      <c r="E12735" t="s">
        <v>13038</v>
      </c>
    </row>
    <row r="12736" spans="1:5" x14ac:dyDescent="0.25">
      <c r="A12736" t="s">
        <v>5</v>
      </c>
      <c r="B12736" t="s">
        <v>866</v>
      </c>
      <c r="C12736" t="s">
        <v>860</v>
      </c>
      <c r="D12736" t="s">
        <v>3</v>
      </c>
      <c r="E12736" t="s">
        <v>13038</v>
      </c>
    </row>
    <row r="12737" spans="1:5" x14ac:dyDescent="0.25">
      <c r="A12737" t="s">
        <v>5</v>
      </c>
      <c r="B12737" t="s">
        <v>867</v>
      </c>
      <c r="C12737" t="s">
        <v>860</v>
      </c>
      <c r="D12737" t="s">
        <v>3</v>
      </c>
      <c r="E12737" t="s">
        <v>13038</v>
      </c>
    </row>
    <row r="12738" spans="1:5" x14ac:dyDescent="0.25">
      <c r="A12738" t="s">
        <v>5</v>
      </c>
      <c r="B12738" t="s">
        <v>868</v>
      </c>
      <c r="C12738" t="s">
        <v>860</v>
      </c>
      <c r="D12738" t="s">
        <v>3</v>
      </c>
      <c r="E12738" t="s">
        <v>13038</v>
      </c>
    </row>
    <row r="12739" spans="1:5" x14ac:dyDescent="0.25">
      <c r="A12739" t="s">
        <v>5</v>
      </c>
      <c r="B12739" t="s">
        <v>869</v>
      </c>
      <c r="C12739" t="s">
        <v>860</v>
      </c>
      <c r="D12739" t="s">
        <v>3</v>
      </c>
      <c r="E12739" t="s">
        <v>13038</v>
      </c>
    </row>
    <row r="12740" spans="1:5" x14ac:dyDescent="0.25">
      <c r="A12740" t="s">
        <v>5</v>
      </c>
      <c r="B12740" t="s">
        <v>870</v>
      </c>
      <c r="C12740" t="s">
        <v>860</v>
      </c>
      <c r="D12740" t="s">
        <v>3</v>
      </c>
      <c r="E12740" t="s">
        <v>13038</v>
      </c>
    </row>
    <row r="12741" spans="1:5" x14ac:dyDescent="0.25">
      <c r="A12741" t="s">
        <v>5</v>
      </c>
      <c r="B12741" t="s">
        <v>871</v>
      </c>
      <c r="C12741" t="s">
        <v>860</v>
      </c>
      <c r="D12741" t="s">
        <v>3</v>
      </c>
      <c r="E12741" t="s">
        <v>13038</v>
      </c>
    </row>
    <row r="12742" spans="1:5" x14ac:dyDescent="0.25">
      <c r="A12742" t="s">
        <v>5</v>
      </c>
      <c r="B12742" t="s">
        <v>872</v>
      </c>
      <c r="C12742" t="s">
        <v>860</v>
      </c>
      <c r="D12742" t="s">
        <v>3</v>
      </c>
      <c r="E12742" t="s">
        <v>13038</v>
      </c>
    </row>
    <row r="12743" spans="1:5" x14ac:dyDescent="0.25">
      <c r="A12743" t="s">
        <v>5</v>
      </c>
      <c r="B12743" t="s">
        <v>873</v>
      </c>
      <c r="C12743" t="s">
        <v>860</v>
      </c>
      <c r="D12743" t="s">
        <v>3</v>
      </c>
      <c r="E12743" t="s">
        <v>13038</v>
      </c>
    </row>
    <row r="12744" spans="1:5" x14ac:dyDescent="0.25">
      <c r="A12744" t="s">
        <v>5</v>
      </c>
      <c r="B12744" t="s">
        <v>874</v>
      </c>
      <c r="C12744" t="s">
        <v>860</v>
      </c>
      <c r="D12744" t="s">
        <v>3</v>
      </c>
      <c r="E12744" t="s">
        <v>13038</v>
      </c>
    </row>
    <row r="12745" spans="1:5" x14ac:dyDescent="0.25">
      <c r="A12745" t="s">
        <v>5</v>
      </c>
      <c r="B12745" t="s">
        <v>875</v>
      </c>
      <c r="C12745" t="s">
        <v>860</v>
      </c>
      <c r="D12745" t="s">
        <v>3</v>
      </c>
      <c r="E12745" t="s">
        <v>13038</v>
      </c>
    </row>
    <row r="12746" spans="1:5" x14ac:dyDescent="0.25">
      <c r="A12746" t="s">
        <v>5</v>
      </c>
      <c r="B12746" t="s">
        <v>876</v>
      </c>
      <c r="C12746" t="s">
        <v>877</v>
      </c>
      <c r="D12746" t="s">
        <v>3</v>
      </c>
      <c r="E12746" t="s">
        <v>13038</v>
      </c>
    </row>
    <row r="12747" spans="1:5" x14ac:dyDescent="0.25">
      <c r="A12747" t="s">
        <v>5</v>
      </c>
      <c r="B12747" t="s">
        <v>878</v>
      </c>
      <c r="C12747" t="s">
        <v>877</v>
      </c>
      <c r="D12747" t="s">
        <v>3</v>
      </c>
      <c r="E12747" t="s">
        <v>13038</v>
      </c>
    </row>
    <row r="12748" spans="1:5" x14ac:dyDescent="0.25">
      <c r="A12748" t="s">
        <v>5</v>
      </c>
      <c r="B12748" t="s">
        <v>879</v>
      </c>
      <c r="C12748" t="s">
        <v>877</v>
      </c>
      <c r="D12748" t="s">
        <v>3</v>
      </c>
      <c r="E12748" t="s">
        <v>13038</v>
      </c>
    </row>
    <row r="12749" spans="1:5" x14ac:dyDescent="0.25">
      <c r="A12749" t="s">
        <v>5</v>
      </c>
      <c r="B12749" t="s">
        <v>880</v>
      </c>
      <c r="C12749" t="s">
        <v>877</v>
      </c>
      <c r="D12749" t="s">
        <v>3</v>
      </c>
      <c r="E12749" t="s">
        <v>13038</v>
      </c>
    </row>
    <row r="12750" spans="1:5" x14ac:dyDescent="0.25">
      <c r="A12750" t="s">
        <v>5</v>
      </c>
      <c r="B12750" t="s">
        <v>881</v>
      </c>
      <c r="C12750" t="s">
        <v>877</v>
      </c>
      <c r="D12750" t="s">
        <v>3</v>
      </c>
      <c r="E12750" t="s">
        <v>13038</v>
      </c>
    </row>
    <row r="12751" spans="1:5" x14ac:dyDescent="0.25">
      <c r="A12751" t="s">
        <v>5</v>
      </c>
      <c r="B12751" t="s">
        <v>882</v>
      </c>
      <c r="C12751" t="s">
        <v>877</v>
      </c>
      <c r="D12751" t="s">
        <v>3</v>
      </c>
      <c r="E12751" t="s">
        <v>13038</v>
      </c>
    </row>
    <row r="12752" spans="1:5" x14ac:dyDescent="0.25">
      <c r="A12752" t="s">
        <v>5</v>
      </c>
      <c r="B12752" t="s">
        <v>883</v>
      </c>
      <c r="C12752" t="s">
        <v>877</v>
      </c>
      <c r="D12752" t="s">
        <v>3</v>
      </c>
      <c r="E12752" t="s">
        <v>13038</v>
      </c>
    </row>
    <row r="12753" spans="1:5" x14ac:dyDescent="0.25">
      <c r="A12753" t="s">
        <v>5</v>
      </c>
      <c r="B12753" t="s">
        <v>884</v>
      </c>
      <c r="C12753" t="s">
        <v>877</v>
      </c>
      <c r="D12753" t="s">
        <v>3</v>
      </c>
      <c r="E12753" t="s">
        <v>13038</v>
      </c>
    </row>
    <row r="12754" spans="1:5" x14ac:dyDescent="0.25">
      <c r="A12754" t="s">
        <v>5</v>
      </c>
      <c r="B12754" t="s">
        <v>885</v>
      </c>
      <c r="C12754" t="s">
        <v>877</v>
      </c>
      <c r="D12754" t="s">
        <v>3</v>
      </c>
      <c r="E12754" t="s">
        <v>13038</v>
      </c>
    </row>
    <row r="12755" spans="1:5" x14ac:dyDescent="0.25">
      <c r="A12755" t="s">
        <v>5</v>
      </c>
      <c r="B12755" t="s">
        <v>886</v>
      </c>
      <c r="C12755" t="s">
        <v>877</v>
      </c>
      <c r="D12755" t="s">
        <v>3</v>
      </c>
      <c r="E12755" t="s">
        <v>13038</v>
      </c>
    </row>
    <row r="12756" spans="1:5" x14ac:dyDescent="0.25">
      <c r="A12756" t="s">
        <v>5</v>
      </c>
      <c r="B12756" t="s">
        <v>887</v>
      </c>
      <c r="C12756" t="s">
        <v>877</v>
      </c>
      <c r="D12756" t="s">
        <v>3</v>
      </c>
      <c r="E12756" t="s">
        <v>13038</v>
      </c>
    </row>
    <row r="12757" spans="1:5" x14ac:dyDescent="0.25">
      <c r="A12757" t="s">
        <v>5</v>
      </c>
      <c r="B12757" t="s">
        <v>888</v>
      </c>
      <c r="C12757" t="s">
        <v>877</v>
      </c>
      <c r="D12757" t="s">
        <v>3</v>
      </c>
      <c r="E12757" t="s">
        <v>13038</v>
      </c>
    </row>
    <row r="12758" spans="1:5" x14ac:dyDescent="0.25">
      <c r="A12758" t="s">
        <v>5</v>
      </c>
      <c r="B12758" t="s">
        <v>889</v>
      </c>
      <c r="C12758" t="s">
        <v>877</v>
      </c>
      <c r="D12758" t="s">
        <v>3</v>
      </c>
      <c r="E12758" t="s">
        <v>13038</v>
      </c>
    </row>
    <row r="12759" spans="1:5" x14ac:dyDescent="0.25">
      <c r="A12759" t="s">
        <v>5</v>
      </c>
      <c r="B12759" t="s">
        <v>890</v>
      </c>
      <c r="C12759" t="s">
        <v>877</v>
      </c>
      <c r="D12759" t="s">
        <v>3</v>
      </c>
      <c r="E12759" t="s">
        <v>13038</v>
      </c>
    </row>
    <row r="12760" spans="1:5" x14ac:dyDescent="0.25">
      <c r="A12760" t="s">
        <v>5</v>
      </c>
      <c r="B12760" t="s">
        <v>891</v>
      </c>
      <c r="C12760" t="s">
        <v>877</v>
      </c>
      <c r="D12760" t="s">
        <v>3</v>
      </c>
      <c r="E12760" t="s">
        <v>13038</v>
      </c>
    </row>
    <row r="12761" spans="1:5" x14ac:dyDescent="0.25">
      <c r="A12761" t="s">
        <v>5</v>
      </c>
      <c r="B12761" t="s">
        <v>892</v>
      </c>
      <c r="C12761" t="s">
        <v>877</v>
      </c>
      <c r="D12761" t="s">
        <v>3</v>
      </c>
      <c r="E12761" t="s">
        <v>13038</v>
      </c>
    </row>
    <row r="12762" spans="1:5" x14ac:dyDescent="0.25">
      <c r="A12762" t="s">
        <v>5</v>
      </c>
      <c r="B12762" t="s">
        <v>893</v>
      </c>
      <c r="C12762" t="s">
        <v>894</v>
      </c>
      <c r="D12762" t="s">
        <v>3</v>
      </c>
      <c r="E12762" t="s">
        <v>13038</v>
      </c>
    </row>
    <row r="12763" spans="1:5" x14ac:dyDescent="0.25">
      <c r="A12763" t="s">
        <v>5</v>
      </c>
      <c r="B12763" t="s">
        <v>895</v>
      </c>
      <c r="C12763" t="s">
        <v>894</v>
      </c>
      <c r="D12763" t="s">
        <v>3</v>
      </c>
      <c r="E12763" t="s">
        <v>13038</v>
      </c>
    </row>
    <row r="12764" spans="1:5" x14ac:dyDescent="0.25">
      <c r="A12764" t="s">
        <v>5</v>
      </c>
      <c r="B12764" t="s">
        <v>896</v>
      </c>
      <c r="C12764" t="s">
        <v>894</v>
      </c>
      <c r="D12764" t="s">
        <v>3</v>
      </c>
      <c r="E12764" t="s">
        <v>13038</v>
      </c>
    </row>
    <row r="12765" spans="1:5" x14ac:dyDescent="0.25">
      <c r="A12765" t="s">
        <v>5</v>
      </c>
      <c r="B12765" t="s">
        <v>897</v>
      </c>
      <c r="C12765" t="s">
        <v>894</v>
      </c>
      <c r="D12765" t="s">
        <v>3</v>
      </c>
      <c r="E12765" t="s">
        <v>13038</v>
      </c>
    </row>
    <row r="12766" spans="1:5" x14ac:dyDescent="0.25">
      <c r="A12766" t="s">
        <v>5</v>
      </c>
      <c r="B12766" t="s">
        <v>898</v>
      </c>
      <c r="C12766" t="s">
        <v>894</v>
      </c>
      <c r="D12766" t="s">
        <v>3</v>
      </c>
      <c r="E12766" t="s">
        <v>13038</v>
      </c>
    </row>
    <row r="12767" spans="1:5" x14ac:dyDescent="0.25">
      <c r="A12767" t="s">
        <v>5</v>
      </c>
      <c r="B12767" t="s">
        <v>899</v>
      </c>
      <c r="C12767" t="s">
        <v>894</v>
      </c>
      <c r="D12767" t="s">
        <v>3</v>
      </c>
      <c r="E12767" t="s">
        <v>13038</v>
      </c>
    </row>
    <row r="12768" spans="1:5" x14ac:dyDescent="0.25">
      <c r="A12768" t="s">
        <v>5</v>
      </c>
      <c r="B12768" t="s">
        <v>900</v>
      </c>
      <c r="C12768" t="s">
        <v>894</v>
      </c>
      <c r="D12768" t="s">
        <v>3</v>
      </c>
      <c r="E12768" t="s">
        <v>13038</v>
      </c>
    </row>
    <row r="12769" spans="1:5" x14ac:dyDescent="0.25">
      <c r="A12769" t="s">
        <v>5</v>
      </c>
      <c r="B12769" t="s">
        <v>901</v>
      </c>
      <c r="C12769" t="s">
        <v>894</v>
      </c>
      <c r="D12769" t="s">
        <v>3</v>
      </c>
      <c r="E12769" t="s">
        <v>13038</v>
      </c>
    </row>
    <row r="12770" spans="1:5" x14ac:dyDescent="0.25">
      <c r="A12770" t="s">
        <v>5</v>
      </c>
      <c r="B12770" t="s">
        <v>902</v>
      </c>
      <c r="C12770" t="s">
        <v>894</v>
      </c>
      <c r="D12770" t="s">
        <v>3</v>
      </c>
      <c r="E12770" t="s">
        <v>13038</v>
      </c>
    </row>
    <row r="12771" spans="1:5" x14ac:dyDescent="0.25">
      <c r="A12771" t="s">
        <v>5</v>
      </c>
      <c r="B12771" t="s">
        <v>903</v>
      </c>
      <c r="C12771" t="s">
        <v>894</v>
      </c>
      <c r="D12771" t="s">
        <v>3</v>
      </c>
      <c r="E12771" t="s">
        <v>13038</v>
      </c>
    </row>
    <row r="12772" spans="1:5" x14ac:dyDescent="0.25">
      <c r="A12772" t="s">
        <v>5</v>
      </c>
      <c r="B12772" t="s">
        <v>904</v>
      </c>
      <c r="C12772" t="s">
        <v>894</v>
      </c>
      <c r="D12772" t="s">
        <v>3</v>
      </c>
      <c r="E12772" t="s">
        <v>13038</v>
      </c>
    </row>
    <row r="12773" spans="1:5" x14ac:dyDescent="0.25">
      <c r="A12773" t="s">
        <v>5</v>
      </c>
      <c r="B12773" t="s">
        <v>905</v>
      </c>
      <c r="C12773" t="s">
        <v>894</v>
      </c>
      <c r="D12773" t="s">
        <v>3</v>
      </c>
      <c r="E12773" t="s">
        <v>13038</v>
      </c>
    </row>
    <row r="12774" spans="1:5" x14ac:dyDescent="0.25">
      <c r="A12774" t="s">
        <v>5</v>
      </c>
      <c r="B12774" t="s">
        <v>906</v>
      </c>
      <c r="C12774" t="s">
        <v>894</v>
      </c>
      <c r="D12774" t="s">
        <v>3</v>
      </c>
      <c r="E12774" t="s">
        <v>13038</v>
      </c>
    </row>
    <row r="12775" spans="1:5" x14ac:dyDescent="0.25">
      <c r="A12775" t="s">
        <v>5</v>
      </c>
      <c r="B12775" t="s">
        <v>907</v>
      </c>
      <c r="C12775" t="s">
        <v>894</v>
      </c>
      <c r="D12775" t="s">
        <v>3</v>
      </c>
      <c r="E12775" t="s">
        <v>13038</v>
      </c>
    </row>
    <row r="12776" spans="1:5" x14ac:dyDescent="0.25">
      <c r="A12776" t="s">
        <v>5</v>
      </c>
      <c r="B12776" t="s">
        <v>908</v>
      </c>
      <c r="C12776" t="s">
        <v>894</v>
      </c>
      <c r="D12776" t="s">
        <v>3</v>
      </c>
      <c r="E12776" t="s">
        <v>13038</v>
      </c>
    </row>
    <row r="12777" spans="1:5" x14ac:dyDescent="0.25">
      <c r="A12777" t="s">
        <v>5</v>
      </c>
      <c r="B12777" t="s">
        <v>909</v>
      </c>
      <c r="C12777" t="s">
        <v>894</v>
      </c>
      <c r="D12777" t="s">
        <v>3</v>
      </c>
      <c r="E12777" t="s">
        <v>13038</v>
      </c>
    </row>
    <row r="12778" spans="1:5" x14ac:dyDescent="0.25">
      <c r="A12778" t="s">
        <v>5</v>
      </c>
      <c r="B12778" t="s">
        <v>910</v>
      </c>
      <c r="C12778" t="s">
        <v>911</v>
      </c>
      <c r="D12778" t="s">
        <v>3</v>
      </c>
      <c r="E12778" t="s">
        <v>13038</v>
      </c>
    </row>
    <row r="12779" spans="1:5" x14ac:dyDescent="0.25">
      <c r="A12779" t="s">
        <v>5</v>
      </c>
      <c r="B12779" t="s">
        <v>912</v>
      </c>
      <c r="C12779" t="s">
        <v>911</v>
      </c>
      <c r="D12779" t="s">
        <v>3</v>
      </c>
      <c r="E12779" t="s">
        <v>13038</v>
      </c>
    </row>
    <row r="12780" spans="1:5" x14ac:dyDescent="0.25">
      <c r="A12780" t="s">
        <v>5</v>
      </c>
      <c r="B12780" t="s">
        <v>913</v>
      </c>
      <c r="C12780" t="s">
        <v>911</v>
      </c>
      <c r="D12780" t="s">
        <v>3</v>
      </c>
      <c r="E12780" t="s">
        <v>13038</v>
      </c>
    </row>
    <row r="12781" spans="1:5" x14ac:dyDescent="0.25">
      <c r="A12781" t="s">
        <v>5</v>
      </c>
      <c r="B12781" t="s">
        <v>914</v>
      </c>
      <c r="C12781" t="s">
        <v>911</v>
      </c>
      <c r="D12781" t="s">
        <v>3</v>
      </c>
      <c r="E12781" t="s">
        <v>13038</v>
      </c>
    </row>
    <row r="12782" spans="1:5" x14ac:dyDescent="0.25">
      <c r="A12782" t="s">
        <v>5</v>
      </c>
      <c r="B12782" t="s">
        <v>915</v>
      </c>
      <c r="C12782" t="s">
        <v>911</v>
      </c>
      <c r="D12782" t="s">
        <v>3</v>
      </c>
      <c r="E12782" t="s">
        <v>13038</v>
      </c>
    </row>
    <row r="12783" spans="1:5" x14ac:dyDescent="0.25">
      <c r="A12783" t="s">
        <v>5</v>
      </c>
      <c r="B12783" t="s">
        <v>916</v>
      </c>
      <c r="C12783" t="s">
        <v>911</v>
      </c>
      <c r="D12783" t="s">
        <v>3</v>
      </c>
      <c r="E12783" t="s">
        <v>13038</v>
      </c>
    </row>
    <row r="12784" spans="1:5" x14ac:dyDescent="0.25">
      <c r="A12784" t="s">
        <v>5</v>
      </c>
      <c r="B12784" t="s">
        <v>917</v>
      </c>
      <c r="C12784" t="s">
        <v>911</v>
      </c>
      <c r="D12784" t="s">
        <v>3</v>
      </c>
      <c r="E12784" t="s">
        <v>13038</v>
      </c>
    </row>
    <row r="12785" spans="1:5" x14ac:dyDescent="0.25">
      <c r="A12785" t="s">
        <v>5</v>
      </c>
      <c r="B12785" t="s">
        <v>918</v>
      </c>
      <c r="C12785" t="s">
        <v>911</v>
      </c>
      <c r="D12785" t="s">
        <v>3</v>
      </c>
      <c r="E12785" t="s">
        <v>13038</v>
      </c>
    </row>
    <row r="12786" spans="1:5" x14ac:dyDescent="0.25">
      <c r="A12786" t="s">
        <v>5</v>
      </c>
      <c r="B12786" t="s">
        <v>919</v>
      </c>
      <c r="C12786" t="s">
        <v>911</v>
      </c>
      <c r="D12786" t="s">
        <v>3</v>
      </c>
      <c r="E12786" t="s">
        <v>13038</v>
      </c>
    </row>
    <row r="12787" spans="1:5" x14ac:dyDescent="0.25">
      <c r="A12787" t="s">
        <v>5</v>
      </c>
      <c r="B12787" t="s">
        <v>920</v>
      </c>
      <c r="C12787" t="s">
        <v>911</v>
      </c>
      <c r="D12787" t="s">
        <v>3</v>
      </c>
      <c r="E12787" t="s">
        <v>13038</v>
      </c>
    </row>
    <row r="12788" spans="1:5" x14ac:dyDescent="0.25">
      <c r="A12788" t="s">
        <v>5</v>
      </c>
      <c r="B12788" t="s">
        <v>921</v>
      </c>
      <c r="C12788" t="s">
        <v>911</v>
      </c>
      <c r="D12788" t="s">
        <v>3</v>
      </c>
      <c r="E12788" t="s">
        <v>13038</v>
      </c>
    </row>
    <row r="12789" spans="1:5" x14ac:dyDescent="0.25">
      <c r="A12789" t="s">
        <v>5</v>
      </c>
      <c r="B12789" t="s">
        <v>922</v>
      </c>
      <c r="C12789" t="s">
        <v>911</v>
      </c>
      <c r="D12789" t="s">
        <v>3</v>
      </c>
      <c r="E12789" t="s">
        <v>13038</v>
      </c>
    </row>
    <row r="12790" spans="1:5" x14ac:dyDescent="0.25">
      <c r="A12790" t="s">
        <v>5</v>
      </c>
      <c r="B12790" t="s">
        <v>923</v>
      </c>
      <c r="C12790" t="s">
        <v>911</v>
      </c>
      <c r="D12790" t="s">
        <v>3</v>
      </c>
      <c r="E12790" t="s">
        <v>13038</v>
      </c>
    </row>
    <row r="12791" spans="1:5" x14ac:dyDescent="0.25">
      <c r="A12791" t="s">
        <v>5</v>
      </c>
      <c r="B12791" t="s">
        <v>924</v>
      </c>
      <c r="C12791" t="s">
        <v>911</v>
      </c>
      <c r="D12791" t="s">
        <v>3</v>
      </c>
      <c r="E12791" t="s">
        <v>13038</v>
      </c>
    </row>
    <row r="12792" spans="1:5" x14ac:dyDescent="0.25">
      <c r="A12792" t="s">
        <v>5</v>
      </c>
      <c r="B12792" t="s">
        <v>925</v>
      </c>
      <c r="C12792" t="s">
        <v>911</v>
      </c>
      <c r="D12792" t="s">
        <v>3</v>
      </c>
      <c r="E12792" t="s">
        <v>13038</v>
      </c>
    </row>
    <row r="12793" spans="1:5" x14ac:dyDescent="0.25">
      <c r="A12793" t="s">
        <v>5</v>
      </c>
      <c r="B12793" t="s">
        <v>926</v>
      </c>
      <c r="C12793" t="s">
        <v>911</v>
      </c>
      <c r="D12793" t="s">
        <v>3</v>
      </c>
      <c r="E12793" t="s">
        <v>13038</v>
      </c>
    </row>
    <row r="12794" spans="1:5" x14ac:dyDescent="0.25">
      <c r="A12794" t="s">
        <v>5</v>
      </c>
      <c r="B12794" t="s">
        <v>927</v>
      </c>
      <c r="C12794" t="s">
        <v>928</v>
      </c>
      <c r="D12794" t="s">
        <v>3</v>
      </c>
      <c r="E12794" t="s">
        <v>13038</v>
      </c>
    </row>
    <row r="12795" spans="1:5" x14ac:dyDescent="0.25">
      <c r="A12795" t="s">
        <v>5</v>
      </c>
      <c r="B12795" t="s">
        <v>929</v>
      </c>
      <c r="C12795" t="s">
        <v>928</v>
      </c>
      <c r="D12795" t="s">
        <v>3</v>
      </c>
      <c r="E12795" t="s">
        <v>13038</v>
      </c>
    </row>
    <row r="12796" spans="1:5" x14ac:dyDescent="0.25">
      <c r="A12796" t="s">
        <v>5</v>
      </c>
      <c r="B12796" t="s">
        <v>930</v>
      </c>
      <c r="C12796" t="s">
        <v>928</v>
      </c>
      <c r="D12796" t="s">
        <v>3</v>
      </c>
      <c r="E12796" t="s">
        <v>13038</v>
      </c>
    </row>
    <row r="12797" spans="1:5" x14ac:dyDescent="0.25">
      <c r="A12797" t="s">
        <v>5</v>
      </c>
      <c r="B12797" t="s">
        <v>931</v>
      </c>
      <c r="C12797" t="s">
        <v>928</v>
      </c>
      <c r="D12797" t="s">
        <v>3</v>
      </c>
      <c r="E12797" t="s">
        <v>13038</v>
      </c>
    </row>
    <row r="12798" spans="1:5" x14ac:dyDescent="0.25">
      <c r="A12798" t="s">
        <v>5</v>
      </c>
      <c r="B12798" t="s">
        <v>932</v>
      </c>
      <c r="C12798" t="s">
        <v>928</v>
      </c>
      <c r="D12798" t="s">
        <v>3</v>
      </c>
      <c r="E12798" t="s">
        <v>13038</v>
      </c>
    </row>
    <row r="12799" spans="1:5" x14ac:dyDescent="0.25">
      <c r="A12799" t="s">
        <v>5</v>
      </c>
      <c r="B12799" t="s">
        <v>933</v>
      </c>
      <c r="C12799" t="s">
        <v>928</v>
      </c>
      <c r="D12799" t="s">
        <v>3</v>
      </c>
      <c r="E12799" t="s">
        <v>13038</v>
      </c>
    </row>
    <row r="12800" spans="1:5" x14ac:dyDescent="0.25">
      <c r="A12800" t="s">
        <v>5</v>
      </c>
      <c r="B12800" t="s">
        <v>934</v>
      </c>
      <c r="C12800" t="s">
        <v>928</v>
      </c>
      <c r="D12800" t="s">
        <v>3</v>
      </c>
      <c r="E12800" t="s">
        <v>13038</v>
      </c>
    </row>
    <row r="12801" spans="1:5" x14ac:dyDescent="0.25">
      <c r="A12801" t="s">
        <v>5</v>
      </c>
      <c r="B12801" t="s">
        <v>935</v>
      </c>
      <c r="C12801" t="s">
        <v>928</v>
      </c>
      <c r="D12801" t="s">
        <v>3</v>
      </c>
      <c r="E12801" t="s">
        <v>13038</v>
      </c>
    </row>
    <row r="12802" spans="1:5" x14ac:dyDescent="0.25">
      <c r="A12802" t="s">
        <v>5</v>
      </c>
      <c r="B12802" t="s">
        <v>936</v>
      </c>
      <c r="C12802" t="s">
        <v>928</v>
      </c>
      <c r="D12802" t="s">
        <v>3</v>
      </c>
      <c r="E12802" t="s">
        <v>13038</v>
      </c>
    </row>
    <row r="12803" spans="1:5" x14ac:dyDescent="0.25">
      <c r="A12803" t="s">
        <v>5</v>
      </c>
      <c r="B12803" t="s">
        <v>937</v>
      </c>
      <c r="C12803" t="s">
        <v>928</v>
      </c>
      <c r="D12803" t="s">
        <v>3</v>
      </c>
      <c r="E12803" t="s">
        <v>13038</v>
      </c>
    </row>
    <row r="12804" spans="1:5" x14ac:dyDescent="0.25">
      <c r="A12804" t="s">
        <v>5</v>
      </c>
      <c r="B12804" t="s">
        <v>938</v>
      </c>
      <c r="C12804" t="s">
        <v>928</v>
      </c>
      <c r="D12804" t="s">
        <v>3</v>
      </c>
      <c r="E12804" t="s">
        <v>13038</v>
      </c>
    </row>
    <row r="12805" spans="1:5" x14ac:dyDescent="0.25">
      <c r="A12805" t="s">
        <v>5</v>
      </c>
      <c r="B12805" t="s">
        <v>939</v>
      </c>
      <c r="C12805" t="s">
        <v>928</v>
      </c>
      <c r="D12805" t="s">
        <v>3</v>
      </c>
      <c r="E12805" t="s">
        <v>13038</v>
      </c>
    </row>
    <row r="12806" spans="1:5" x14ac:dyDescent="0.25">
      <c r="A12806" t="s">
        <v>5</v>
      </c>
      <c r="B12806" t="s">
        <v>940</v>
      </c>
      <c r="C12806" t="s">
        <v>928</v>
      </c>
      <c r="D12806" t="s">
        <v>3</v>
      </c>
      <c r="E12806" t="s">
        <v>13038</v>
      </c>
    </row>
    <row r="12807" spans="1:5" x14ac:dyDescent="0.25">
      <c r="A12807" t="s">
        <v>5</v>
      </c>
      <c r="B12807" t="s">
        <v>941</v>
      </c>
      <c r="C12807" t="s">
        <v>928</v>
      </c>
      <c r="D12807" t="s">
        <v>3</v>
      </c>
      <c r="E12807" t="s">
        <v>13038</v>
      </c>
    </row>
    <row r="12808" spans="1:5" x14ac:dyDescent="0.25">
      <c r="A12808" t="s">
        <v>5</v>
      </c>
      <c r="B12808" t="s">
        <v>942</v>
      </c>
      <c r="C12808" t="s">
        <v>928</v>
      </c>
      <c r="D12808" t="s">
        <v>3</v>
      </c>
      <c r="E12808" t="s">
        <v>13038</v>
      </c>
    </row>
    <row r="12809" spans="1:5" x14ac:dyDescent="0.25">
      <c r="A12809" t="s">
        <v>5</v>
      </c>
      <c r="B12809" t="s">
        <v>943</v>
      </c>
      <c r="C12809" t="s">
        <v>928</v>
      </c>
      <c r="D12809" t="s">
        <v>3</v>
      </c>
      <c r="E12809" t="s">
        <v>13038</v>
      </c>
    </row>
    <row r="12810" spans="1:5" x14ac:dyDescent="0.25">
      <c r="A12810" t="s">
        <v>5</v>
      </c>
      <c r="B12810" t="s">
        <v>944</v>
      </c>
      <c r="C12810" t="s">
        <v>945</v>
      </c>
      <c r="D12810" t="s">
        <v>3</v>
      </c>
      <c r="E12810" t="s">
        <v>13038</v>
      </c>
    </row>
    <row r="12811" spans="1:5" x14ac:dyDescent="0.25">
      <c r="A12811" t="s">
        <v>5</v>
      </c>
      <c r="B12811" t="s">
        <v>946</v>
      </c>
      <c r="C12811" t="s">
        <v>945</v>
      </c>
      <c r="D12811" t="s">
        <v>3</v>
      </c>
      <c r="E12811" t="s">
        <v>13038</v>
      </c>
    </row>
    <row r="12812" spans="1:5" x14ac:dyDescent="0.25">
      <c r="A12812" t="s">
        <v>5</v>
      </c>
      <c r="B12812" t="s">
        <v>947</v>
      </c>
      <c r="C12812" t="s">
        <v>945</v>
      </c>
      <c r="D12812" t="s">
        <v>3</v>
      </c>
      <c r="E12812" t="s">
        <v>13038</v>
      </c>
    </row>
    <row r="12813" spans="1:5" x14ac:dyDescent="0.25">
      <c r="A12813" t="s">
        <v>5</v>
      </c>
      <c r="B12813" t="s">
        <v>948</v>
      </c>
      <c r="C12813" t="s">
        <v>945</v>
      </c>
      <c r="D12813" t="s">
        <v>3</v>
      </c>
      <c r="E12813" t="s">
        <v>13038</v>
      </c>
    </row>
    <row r="12814" spans="1:5" x14ac:dyDescent="0.25">
      <c r="A12814" t="s">
        <v>5</v>
      </c>
      <c r="B12814" t="s">
        <v>949</v>
      </c>
      <c r="C12814" t="s">
        <v>945</v>
      </c>
      <c r="D12814" t="s">
        <v>3</v>
      </c>
      <c r="E12814" t="s">
        <v>13038</v>
      </c>
    </row>
    <row r="12815" spans="1:5" x14ac:dyDescent="0.25">
      <c r="A12815" t="s">
        <v>5</v>
      </c>
      <c r="B12815" t="s">
        <v>950</v>
      </c>
      <c r="C12815" t="s">
        <v>945</v>
      </c>
      <c r="D12815" t="s">
        <v>3</v>
      </c>
      <c r="E12815" t="s">
        <v>13038</v>
      </c>
    </row>
    <row r="12816" spans="1:5" x14ac:dyDescent="0.25">
      <c r="A12816" t="s">
        <v>5</v>
      </c>
      <c r="B12816" t="s">
        <v>951</v>
      </c>
      <c r="C12816" t="s">
        <v>945</v>
      </c>
      <c r="D12816" t="s">
        <v>3</v>
      </c>
      <c r="E12816" t="s">
        <v>13038</v>
      </c>
    </row>
    <row r="12817" spans="1:5" x14ac:dyDescent="0.25">
      <c r="A12817" t="s">
        <v>5</v>
      </c>
      <c r="B12817" t="s">
        <v>952</v>
      </c>
      <c r="C12817" t="s">
        <v>945</v>
      </c>
      <c r="D12817" t="s">
        <v>3</v>
      </c>
      <c r="E12817" t="s">
        <v>13038</v>
      </c>
    </row>
    <row r="12818" spans="1:5" x14ac:dyDescent="0.25">
      <c r="A12818" t="s">
        <v>5</v>
      </c>
      <c r="B12818" t="s">
        <v>953</v>
      </c>
      <c r="C12818" t="s">
        <v>954</v>
      </c>
      <c r="D12818" t="s">
        <v>3</v>
      </c>
      <c r="E12818" t="s">
        <v>13038</v>
      </c>
    </row>
    <row r="12819" spans="1:5" x14ac:dyDescent="0.25">
      <c r="A12819" t="s">
        <v>5</v>
      </c>
      <c r="B12819" t="s">
        <v>955</v>
      </c>
      <c r="C12819" t="s">
        <v>954</v>
      </c>
      <c r="D12819" t="s">
        <v>3</v>
      </c>
      <c r="E12819" t="s">
        <v>13038</v>
      </c>
    </row>
    <row r="12820" spans="1:5" x14ac:dyDescent="0.25">
      <c r="A12820" t="s">
        <v>5</v>
      </c>
      <c r="B12820" t="s">
        <v>956</v>
      </c>
      <c r="C12820" t="s">
        <v>954</v>
      </c>
      <c r="D12820" t="s">
        <v>3</v>
      </c>
      <c r="E12820" t="s">
        <v>13038</v>
      </c>
    </row>
    <row r="12821" spans="1:5" x14ac:dyDescent="0.25">
      <c r="A12821" t="s">
        <v>5</v>
      </c>
      <c r="B12821" t="s">
        <v>957</v>
      </c>
      <c r="C12821" t="s">
        <v>954</v>
      </c>
      <c r="D12821" t="s">
        <v>3</v>
      </c>
      <c r="E12821" t="s">
        <v>13038</v>
      </c>
    </row>
    <row r="12822" spans="1:5" x14ac:dyDescent="0.25">
      <c r="A12822" t="s">
        <v>5</v>
      </c>
      <c r="B12822" t="s">
        <v>958</v>
      </c>
      <c r="C12822" t="s">
        <v>954</v>
      </c>
      <c r="D12822" t="s">
        <v>3</v>
      </c>
      <c r="E12822" t="s">
        <v>13038</v>
      </c>
    </row>
    <row r="12823" spans="1:5" x14ac:dyDescent="0.25">
      <c r="A12823" t="s">
        <v>5</v>
      </c>
      <c r="B12823" t="s">
        <v>959</v>
      </c>
      <c r="C12823" t="s">
        <v>954</v>
      </c>
      <c r="D12823" t="s">
        <v>3</v>
      </c>
      <c r="E12823" t="s">
        <v>13038</v>
      </c>
    </row>
    <row r="12824" spans="1:5" x14ac:dyDescent="0.25">
      <c r="A12824" t="s">
        <v>5</v>
      </c>
      <c r="B12824" t="s">
        <v>960</v>
      </c>
      <c r="C12824" t="s">
        <v>954</v>
      </c>
      <c r="D12824" t="s">
        <v>3</v>
      </c>
      <c r="E12824" t="s">
        <v>13038</v>
      </c>
    </row>
    <row r="12825" spans="1:5" x14ac:dyDescent="0.25">
      <c r="A12825" t="s">
        <v>5</v>
      </c>
      <c r="B12825" t="s">
        <v>961</v>
      </c>
      <c r="C12825" t="s">
        <v>954</v>
      </c>
      <c r="D12825" t="s">
        <v>3</v>
      </c>
      <c r="E12825" t="s">
        <v>13038</v>
      </c>
    </row>
    <row r="12826" spans="1:5" x14ac:dyDescent="0.25">
      <c r="A12826" t="s">
        <v>5</v>
      </c>
      <c r="B12826" t="s">
        <v>962</v>
      </c>
      <c r="C12826" t="s">
        <v>963</v>
      </c>
      <c r="D12826" t="s">
        <v>3</v>
      </c>
      <c r="E12826" t="s">
        <v>13038</v>
      </c>
    </row>
    <row r="12827" spans="1:5" x14ac:dyDescent="0.25">
      <c r="A12827" t="s">
        <v>5</v>
      </c>
      <c r="B12827" t="s">
        <v>964</v>
      </c>
      <c r="C12827" t="s">
        <v>963</v>
      </c>
      <c r="D12827" t="s">
        <v>3</v>
      </c>
      <c r="E12827" t="s">
        <v>13038</v>
      </c>
    </row>
    <row r="12828" spans="1:5" x14ac:dyDescent="0.25">
      <c r="A12828" t="s">
        <v>5</v>
      </c>
      <c r="B12828" t="s">
        <v>965</v>
      </c>
      <c r="C12828" t="s">
        <v>963</v>
      </c>
      <c r="D12828" t="s">
        <v>3</v>
      </c>
      <c r="E12828" t="s">
        <v>13038</v>
      </c>
    </row>
    <row r="12829" spans="1:5" x14ac:dyDescent="0.25">
      <c r="A12829" t="s">
        <v>5</v>
      </c>
      <c r="B12829" t="s">
        <v>966</v>
      </c>
      <c r="C12829" t="s">
        <v>963</v>
      </c>
      <c r="D12829" t="s">
        <v>3</v>
      </c>
      <c r="E12829" t="s">
        <v>13038</v>
      </c>
    </row>
    <row r="12830" spans="1:5" x14ac:dyDescent="0.25">
      <c r="A12830" t="s">
        <v>5</v>
      </c>
      <c r="B12830" t="s">
        <v>967</v>
      </c>
      <c r="C12830" t="s">
        <v>963</v>
      </c>
      <c r="D12830" t="s">
        <v>3</v>
      </c>
      <c r="E12830" t="s">
        <v>13038</v>
      </c>
    </row>
    <row r="12831" spans="1:5" x14ac:dyDescent="0.25">
      <c r="A12831" t="s">
        <v>5</v>
      </c>
      <c r="B12831" t="s">
        <v>968</v>
      </c>
      <c r="C12831" t="s">
        <v>963</v>
      </c>
      <c r="D12831" t="s">
        <v>3</v>
      </c>
      <c r="E12831" t="s">
        <v>13038</v>
      </c>
    </row>
    <row r="12832" spans="1:5" x14ac:dyDescent="0.25">
      <c r="A12832" t="s">
        <v>5</v>
      </c>
      <c r="B12832" t="s">
        <v>969</v>
      </c>
      <c r="C12832" t="s">
        <v>963</v>
      </c>
      <c r="D12832" t="s">
        <v>3</v>
      </c>
      <c r="E12832" t="s">
        <v>13038</v>
      </c>
    </row>
    <row r="12833" spans="1:5" x14ac:dyDescent="0.25">
      <c r="A12833" t="s">
        <v>5</v>
      </c>
      <c r="B12833" t="s">
        <v>970</v>
      </c>
      <c r="C12833" t="s">
        <v>963</v>
      </c>
      <c r="D12833" t="s">
        <v>3</v>
      </c>
      <c r="E12833" t="s">
        <v>13038</v>
      </c>
    </row>
    <row r="12834" spans="1:5" x14ac:dyDescent="0.25">
      <c r="A12834" t="s">
        <v>5</v>
      </c>
      <c r="B12834" t="s">
        <v>971</v>
      </c>
      <c r="C12834" t="s">
        <v>963</v>
      </c>
      <c r="D12834" t="s">
        <v>3</v>
      </c>
      <c r="E12834" t="s">
        <v>13038</v>
      </c>
    </row>
    <row r="12835" spans="1:5" x14ac:dyDescent="0.25">
      <c r="A12835" t="s">
        <v>5</v>
      </c>
      <c r="B12835" t="s">
        <v>972</v>
      </c>
      <c r="C12835" t="s">
        <v>963</v>
      </c>
      <c r="D12835" t="s">
        <v>3</v>
      </c>
      <c r="E12835" t="s">
        <v>13038</v>
      </c>
    </row>
    <row r="12836" spans="1:5" x14ac:dyDescent="0.25">
      <c r="A12836" t="s">
        <v>5</v>
      </c>
      <c r="B12836" t="s">
        <v>973</v>
      </c>
      <c r="C12836" t="s">
        <v>963</v>
      </c>
      <c r="D12836" t="s">
        <v>3</v>
      </c>
      <c r="E12836" t="s">
        <v>13038</v>
      </c>
    </row>
    <row r="12837" spans="1:5" x14ac:dyDescent="0.25">
      <c r="A12837" t="s">
        <v>5</v>
      </c>
      <c r="B12837" t="s">
        <v>974</v>
      </c>
      <c r="C12837" t="s">
        <v>963</v>
      </c>
      <c r="D12837" t="s">
        <v>3</v>
      </c>
      <c r="E12837" t="s">
        <v>13038</v>
      </c>
    </row>
    <row r="12838" spans="1:5" x14ac:dyDescent="0.25">
      <c r="A12838" t="s">
        <v>5</v>
      </c>
      <c r="B12838" t="s">
        <v>975</v>
      </c>
      <c r="C12838" t="s">
        <v>963</v>
      </c>
      <c r="D12838" t="s">
        <v>3</v>
      </c>
      <c r="E12838" t="s">
        <v>13038</v>
      </c>
    </row>
    <row r="12839" spans="1:5" x14ac:dyDescent="0.25">
      <c r="A12839" t="s">
        <v>5</v>
      </c>
      <c r="B12839" t="s">
        <v>976</v>
      </c>
      <c r="C12839" t="s">
        <v>963</v>
      </c>
      <c r="D12839" t="s">
        <v>3</v>
      </c>
      <c r="E12839" t="s">
        <v>13038</v>
      </c>
    </row>
    <row r="12840" spans="1:5" x14ac:dyDescent="0.25">
      <c r="A12840" t="s">
        <v>5</v>
      </c>
      <c r="B12840" t="s">
        <v>977</v>
      </c>
      <c r="C12840" t="s">
        <v>963</v>
      </c>
      <c r="D12840" t="s">
        <v>3</v>
      </c>
      <c r="E12840" t="s">
        <v>13038</v>
      </c>
    </row>
    <row r="12841" spans="1:5" x14ac:dyDescent="0.25">
      <c r="A12841" t="s">
        <v>5</v>
      </c>
      <c r="B12841" t="s">
        <v>978</v>
      </c>
      <c r="C12841" t="s">
        <v>963</v>
      </c>
      <c r="D12841" t="s">
        <v>3</v>
      </c>
      <c r="E12841" t="s">
        <v>13038</v>
      </c>
    </row>
    <row r="12842" spans="1:5" x14ac:dyDescent="0.25">
      <c r="A12842" t="s">
        <v>5</v>
      </c>
      <c r="B12842" t="s">
        <v>979</v>
      </c>
      <c r="C12842" t="s">
        <v>980</v>
      </c>
      <c r="D12842" t="s">
        <v>3</v>
      </c>
      <c r="E12842" t="s">
        <v>13038</v>
      </c>
    </row>
    <row r="12843" spans="1:5" x14ac:dyDescent="0.25">
      <c r="A12843" t="s">
        <v>5</v>
      </c>
      <c r="B12843" t="s">
        <v>981</v>
      </c>
      <c r="C12843" t="s">
        <v>980</v>
      </c>
      <c r="D12843" t="s">
        <v>3</v>
      </c>
      <c r="E12843" t="s">
        <v>13038</v>
      </c>
    </row>
    <row r="12844" spans="1:5" x14ac:dyDescent="0.25">
      <c r="A12844" t="s">
        <v>5</v>
      </c>
      <c r="B12844" t="s">
        <v>982</v>
      </c>
      <c r="C12844" t="s">
        <v>980</v>
      </c>
      <c r="D12844" t="s">
        <v>3</v>
      </c>
      <c r="E12844" t="s">
        <v>13038</v>
      </c>
    </row>
    <row r="12845" spans="1:5" x14ac:dyDescent="0.25">
      <c r="A12845" t="s">
        <v>5</v>
      </c>
      <c r="B12845" t="s">
        <v>983</v>
      </c>
      <c r="C12845" t="s">
        <v>980</v>
      </c>
      <c r="D12845" t="s">
        <v>3</v>
      </c>
      <c r="E12845" t="s">
        <v>13038</v>
      </c>
    </row>
    <row r="12846" spans="1:5" x14ac:dyDescent="0.25">
      <c r="A12846" t="s">
        <v>5</v>
      </c>
      <c r="B12846" t="s">
        <v>984</v>
      </c>
      <c r="C12846" t="s">
        <v>980</v>
      </c>
      <c r="D12846" t="s">
        <v>3</v>
      </c>
      <c r="E12846" t="s">
        <v>13038</v>
      </c>
    </row>
    <row r="12847" spans="1:5" x14ac:dyDescent="0.25">
      <c r="A12847" t="s">
        <v>5</v>
      </c>
      <c r="B12847" t="s">
        <v>985</v>
      </c>
      <c r="C12847" t="s">
        <v>980</v>
      </c>
      <c r="D12847" t="s">
        <v>3</v>
      </c>
      <c r="E12847" t="s">
        <v>13038</v>
      </c>
    </row>
    <row r="12848" spans="1:5" x14ac:dyDescent="0.25">
      <c r="A12848" t="s">
        <v>5</v>
      </c>
      <c r="B12848" t="s">
        <v>986</v>
      </c>
      <c r="C12848" t="s">
        <v>980</v>
      </c>
      <c r="D12848" t="s">
        <v>3</v>
      </c>
      <c r="E12848" t="s">
        <v>13038</v>
      </c>
    </row>
    <row r="12849" spans="1:5" x14ac:dyDescent="0.25">
      <c r="A12849" t="s">
        <v>5</v>
      </c>
      <c r="B12849" t="s">
        <v>987</v>
      </c>
      <c r="C12849" t="s">
        <v>980</v>
      </c>
      <c r="D12849" t="s">
        <v>3</v>
      </c>
      <c r="E12849" t="s">
        <v>13038</v>
      </c>
    </row>
    <row r="12850" spans="1:5" x14ac:dyDescent="0.25">
      <c r="A12850" t="s">
        <v>5</v>
      </c>
      <c r="B12850" t="s">
        <v>988</v>
      </c>
      <c r="C12850" t="s">
        <v>980</v>
      </c>
      <c r="D12850" t="s">
        <v>3</v>
      </c>
      <c r="E12850" t="s">
        <v>13038</v>
      </c>
    </row>
    <row r="12851" spans="1:5" x14ac:dyDescent="0.25">
      <c r="A12851" t="s">
        <v>5</v>
      </c>
      <c r="B12851" t="s">
        <v>989</v>
      </c>
      <c r="C12851" t="s">
        <v>980</v>
      </c>
      <c r="D12851" t="s">
        <v>3</v>
      </c>
      <c r="E12851" t="s">
        <v>13038</v>
      </c>
    </row>
    <row r="12852" spans="1:5" x14ac:dyDescent="0.25">
      <c r="A12852" t="s">
        <v>5</v>
      </c>
      <c r="B12852" t="s">
        <v>990</v>
      </c>
      <c r="C12852" t="s">
        <v>980</v>
      </c>
      <c r="D12852" t="s">
        <v>3</v>
      </c>
      <c r="E12852" t="s">
        <v>13038</v>
      </c>
    </row>
    <row r="12853" spans="1:5" x14ac:dyDescent="0.25">
      <c r="A12853" t="s">
        <v>5</v>
      </c>
      <c r="B12853" t="s">
        <v>991</v>
      </c>
      <c r="C12853" t="s">
        <v>980</v>
      </c>
      <c r="D12853" t="s">
        <v>3</v>
      </c>
      <c r="E12853" t="s">
        <v>13038</v>
      </c>
    </row>
    <row r="12854" spans="1:5" x14ac:dyDescent="0.25">
      <c r="A12854" t="s">
        <v>5</v>
      </c>
      <c r="B12854" t="s">
        <v>992</v>
      </c>
      <c r="C12854" t="s">
        <v>980</v>
      </c>
      <c r="D12854" t="s">
        <v>3</v>
      </c>
      <c r="E12854" t="s">
        <v>13038</v>
      </c>
    </row>
    <row r="12855" spans="1:5" x14ac:dyDescent="0.25">
      <c r="A12855" t="s">
        <v>5</v>
      </c>
      <c r="B12855" t="s">
        <v>993</v>
      </c>
      <c r="C12855" t="s">
        <v>980</v>
      </c>
      <c r="D12855" t="s">
        <v>3</v>
      </c>
      <c r="E12855" t="s">
        <v>13038</v>
      </c>
    </row>
    <row r="12856" spans="1:5" x14ac:dyDescent="0.25">
      <c r="A12856" t="s">
        <v>5</v>
      </c>
      <c r="B12856" t="s">
        <v>994</v>
      </c>
      <c r="C12856" t="s">
        <v>980</v>
      </c>
      <c r="D12856" t="s">
        <v>3</v>
      </c>
      <c r="E12856" t="s">
        <v>13038</v>
      </c>
    </row>
    <row r="12857" spans="1:5" x14ac:dyDescent="0.25">
      <c r="A12857" t="s">
        <v>5</v>
      </c>
      <c r="B12857" t="s">
        <v>995</v>
      </c>
      <c r="C12857" t="s">
        <v>996</v>
      </c>
      <c r="D12857" t="s">
        <v>3</v>
      </c>
      <c r="E12857" t="s">
        <v>13038</v>
      </c>
    </row>
    <row r="12858" spans="1:5" x14ac:dyDescent="0.25">
      <c r="A12858" t="s">
        <v>5</v>
      </c>
      <c r="B12858" t="s">
        <v>997</v>
      </c>
      <c r="C12858" t="s">
        <v>996</v>
      </c>
      <c r="D12858" t="s">
        <v>3</v>
      </c>
      <c r="E12858" t="s">
        <v>13038</v>
      </c>
    </row>
    <row r="12859" spans="1:5" x14ac:dyDescent="0.25">
      <c r="A12859" t="s">
        <v>5</v>
      </c>
      <c r="B12859" t="s">
        <v>998</v>
      </c>
      <c r="C12859" t="s">
        <v>996</v>
      </c>
      <c r="D12859" t="s">
        <v>3</v>
      </c>
      <c r="E12859" t="s">
        <v>13038</v>
      </c>
    </row>
    <row r="12860" spans="1:5" x14ac:dyDescent="0.25">
      <c r="A12860" t="s">
        <v>5</v>
      </c>
      <c r="B12860" t="s">
        <v>999</v>
      </c>
      <c r="C12860" t="s">
        <v>996</v>
      </c>
      <c r="D12860" t="s">
        <v>3</v>
      </c>
      <c r="E12860" t="s">
        <v>13038</v>
      </c>
    </row>
    <row r="12861" spans="1:5" x14ac:dyDescent="0.25">
      <c r="A12861" t="s">
        <v>5</v>
      </c>
      <c r="B12861" t="s">
        <v>1000</v>
      </c>
      <c r="C12861" t="s">
        <v>996</v>
      </c>
      <c r="D12861" t="s">
        <v>3</v>
      </c>
      <c r="E12861" t="s">
        <v>13038</v>
      </c>
    </row>
    <row r="12862" spans="1:5" x14ac:dyDescent="0.25">
      <c r="A12862" t="s">
        <v>5</v>
      </c>
      <c r="B12862" t="s">
        <v>1001</v>
      </c>
      <c r="C12862" t="s">
        <v>996</v>
      </c>
      <c r="D12862" t="s">
        <v>3</v>
      </c>
      <c r="E12862" t="s">
        <v>13038</v>
      </c>
    </row>
    <row r="12863" spans="1:5" x14ac:dyDescent="0.25">
      <c r="A12863" t="s">
        <v>5</v>
      </c>
      <c r="B12863" t="s">
        <v>1002</v>
      </c>
      <c r="C12863" t="s">
        <v>996</v>
      </c>
      <c r="D12863" t="s">
        <v>3</v>
      </c>
      <c r="E12863" t="s">
        <v>13038</v>
      </c>
    </row>
    <row r="12864" spans="1:5" x14ac:dyDescent="0.25">
      <c r="A12864" t="s">
        <v>5</v>
      </c>
      <c r="B12864" t="s">
        <v>1003</v>
      </c>
      <c r="C12864" t="s">
        <v>996</v>
      </c>
      <c r="D12864" t="s">
        <v>3</v>
      </c>
      <c r="E12864" t="s">
        <v>13038</v>
      </c>
    </row>
    <row r="12865" spans="1:5" x14ac:dyDescent="0.25">
      <c r="A12865" t="s">
        <v>5</v>
      </c>
      <c r="B12865" t="s">
        <v>1004</v>
      </c>
      <c r="C12865" t="s">
        <v>996</v>
      </c>
      <c r="D12865" t="s">
        <v>3</v>
      </c>
      <c r="E12865" t="s">
        <v>13038</v>
      </c>
    </row>
    <row r="12866" spans="1:5" x14ac:dyDescent="0.25">
      <c r="A12866" t="s">
        <v>5</v>
      </c>
      <c r="B12866" t="s">
        <v>1005</v>
      </c>
      <c r="C12866" t="s">
        <v>996</v>
      </c>
      <c r="D12866" t="s">
        <v>3</v>
      </c>
      <c r="E12866" t="s">
        <v>13038</v>
      </c>
    </row>
    <row r="12867" spans="1:5" x14ac:dyDescent="0.25">
      <c r="A12867" t="s">
        <v>5</v>
      </c>
      <c r="B12867" t="s">
        <v>1006</v>
      </c>
      <c r="C12867" t="s">
        <v>996</v>
      </c>
      <c r="D12867" t="s">
        <v>3</v>
      </c>
      <c r="E12867" t="s">
        <v>13038</v>
      </c>
    </row>
    <row r="12868" spans="1:5" x14ac:dyDescent="0.25">
      <c r="A12868" t="s">
        <v>5</v>
      </c>
      <c r="B12868" t="s">
        <v>1007</v>
      </c>
      <c r="C12868" t="s">
        <v>996</v>
      </c>
      <c r="D12868" t="s">
        <v>3</v>
      </c>
      <c r="E12868" t="s">
        <v>13038</v>
      </c>
    </row>
    <row r="12869" spans="1:5" x14ac:dyDescent="0.25">
      <c r="A12869" t="s">
        <v>5</v>
      </c>
      <c r="B12869" t="s">
        <v>1008</v>
      </c>
      <c r="C12869" t="s">
        <v>996</v>
      </c>
      <c r="D12869" t="s">
        <v>3</v>
      </c>
      <c r="E12869" t="s">
        <v>13038</v>
      </c>
    </row>
    <row r="12870" spans="1:5" x14ac:dyDescent="0.25">
      <c r="A12870" t="s">
        <v>5</v>
      </c>
      <c r="B12870" t="s">
        <v>1009</v>
      </c>
      <c r="C12870" t="s">
        <v>996</v>
      </c>
      <c r="D12870" t="s">
        <v>3</v>
      </c>
      <c r="E12870" t="s">
        <v>13038</v>
      </c>
    </row>
    <row r="12871" spans="1:5" x14ac:dyDescent="0.25">
      <c r="A12871" t="s">
        <v>5</v>
      </c>
      <c r="B12871" t="s">
        <v>1010</v>
      </c>
      <c r="C12871" t="s">
        <v>996</v>
      </c>
      <c r="D12871" t="s">
        <v>3</v>
      </c>
      <c r="E12871" t="s">
        <v>13038</v>
      </c>
    </row>
    <row r="12872" spans="1:5" x14ac:dyDescent="0.25">
      <c r="A12872" t="s">
        <v>5</v>
      </c>
      <c r="B12872" t="s">
        <v>1011</v>
      </c>
      <c r="C12872" t="s">
        <v>996</v>
      </c>
      <c r="D12872" t="s">
        <v>3</v>
      </c>
      <c r="E12872" t="s">
        <v>13038</v>
      </c>
    </row>
    <row r="12873" spans="1:5" x14ac:dyDescent="0.25">
      <c r="A12873" t="s">
        <v>5</v>
      </c>
      <c r="B12873" t="s">
        <v>1012</v>
      </c>
      <c r="C12873" t="s">
        <v>1013</v>
      </c>
      <c r="D12873" t="s">
        <v>3</v>
      </c>
      <c r="E12873" t="s">
        <v>13038</v>
      </c>
    </row>
    <row r="12874" spans="1:5" x14ac:dyDescent="0.25">
      <c r="A12874" t="s">
        <v>5</v>
      </c>
      <c r="B12874" t="s">
        <v>1014</v>
      </c>
      <c r="C12874" t="s">
        <v>1013</v>
      </c>
      <c r="D12874" t="s">
        <v>3</v>
      </c>
      <c r="E12874" t="s">
        <v>13038</v>
      </c>
    </row>
    <row r="12875" spans="1:5" x14ac:dyDescent="0.25">
      <c r="A12875" t="s">
        <v>5</v>
      </c>
      <c r="B12875" t="s">
        <v>1015</v>
      </c>
      <c r="C12875" t="s">
        <v>1013</v>
      </c>
      <c r="D12875" t="s">
        <v>3</v>
      </c>
      <c r="E12875" t="s">
        <v>13038</v>
      </c>
    </row>
    <row r="12876" spans="1:5" x14ac:dyDescent="0.25">
      <c r="A12876" t="s">
        <v>5</v>
      </c>
      <c r="B12876" t="s">
        <v>1016</v>
      </c>
      <c r="C12876" t="s">
        <v>1013</v>
      </c>
      <c r="D12876" t="s">
        <v>3</v>
      </c>
      <c r="E12876" t="s">
        <v>13038</v>
      </c>
    </row>
    <row r="12877" spans="1:5" x14ac:dyDescent="0.25">
      <c r="A12877" t="s">
        <v>5</v>
      </c>
      <c r="B12877" t="s">
        <v>1017</v>
      </c>
      <c r="C12877" t="s">
        <v>1013</v>
      </c>
      <c r="D12877" t="s">
        <v>3</v>
      </c>
      <c r="E12877" t="s">
        <v>13038</v>
      </c>
    </row>
    <row r="12878" spans="1:5" x14ac:dyDescent="0.25">
      <c r="A12878" t="s">
        <v>5</v>
      </c>
      <c r="B12878" t="s">
        <v>1018</v>
      </c>
      <c r="C12878" t="s">
        <v>1013</v>
      </c>
      <c r="D12878" t="s">
        <v>3</v>
      </c>
      <c r="E12878" t="s">
        <v>13038</v>
      </c>
    </row>
    <row r="12879" spans="1:5" x14ac:dyDescent="0.25">
      <c r="A12879" t="s">
        <v>5</v>
      </c>
      <c r="B12879" t="s">
        <v>1019</v>
      </c>
      <c r="C12879" t="s">
        <v>1013</v>
      </c>
      <c r="D12879" t="s">
        <v>3</v>
      </c>
      <c r="E12879" t="s">
        <v>13038</v>
      </c>
    </row>
    <row r="12880" spans="1:5" x14ac:dyDescent="0.25">
      <c r="A12880" t="s">
        <v>5</v>
      </c>
      <c r="B12880" t="s">
        <v>1020</v>
      </c>
      <c r="C12880" t="s">
        <v>1013</v>
      </c>
      <c r="D12880" t="s">
        <v>3</v>
      </c>
      <c r="E12880" t="s">
        <v>13038</v>
      </c>
    </row>
    <row r="12881" spans="1:5" x14ac:dyDescent="0.25">
      <c r="A12881" t="s">
        <v>5</v>
      </c>
      <c r="B12881" t="s">
        <v>1021</v>
      </c>
      <c r="C12881" t="s">
        <v>1013</v>
      </c>
      <c r="D12881" t="s">
        <v>3</v>
      </c>
      <c r="E12881" t="s">
        <v>13038</v>
      </c>
    </row>
    <row r="12882" spans="1:5" x14ac:dyDescent="0.25">
      <c r="A12882" t="s">
        <v>5</v>
      </c>
      <c r="B12882" t="s">
        <v>1022</v>
      </c>
      <c r="C12882" t="s">
        <v>1013</v>
      </c>
      <c r="D12882" t="s">
        <v>3</v>
      </c>
      <c r="E12882" t="s">
        <v>13038</v>
      </c>
    </row>
    <row r="12883" spans="1:5" x14ac:dyDescent="0.25">
      <c r="A12883" t="s">
        <v>5</v>
      </c>
      <c r="B12883" t="s">
        <v>1023</v>
      </c>
      <c r="C12883" t="s">
        <v>1013</v>
      </c>
      <c r="D12883" t="s">
        <v>3</v>
      </c>
      <c r="E12883" t="s">
        <v>13038</v>
      </c>
    </row>
    <row r="12884" spans="1:5" x14ac:dyDescent="0.25">
      <c r="A12884" t="s">
        <v>5</v>
      </c>
      <c r="B12884" t="s">
        <v>1024</v>
      </c>
      <c r="C12884" t="s">
        <v>1013</v>
      </c>
      <c r="D12884" t="s">
        <v>3</v>
      </c>
      <c r="E12884" t="s">
        <v>13038</v>
      </c>
    </row>
    <row r="12885" spans="1:5" x14ac:dyDescent="0.25">
      <c r="A12885" t="s">
        <v>5</v>
      </c>
      <c r="B12885" t="s">
        <v>1025</v>
      </c>
      <c r="C12885" t="s">
        <v>1013</v>
      </c>
      <c r="D12885" t="s">
        <v>3</v>
      </c>
      <c r="E12885" t="s">
        <v>13038</v>
      </c>
    </row>
    <row r="12886" spans="1:5" x14ac:dyDescent="0.25">
      <c r="A12886" t="s">
        <v>5</v>
      </c>
      <c r="B12886" t="s">
        <v>1026</v>
      </c>
      <c r="C12886" t="s">
        <v>1013</v>
      </c>
      <c r="D12886" t="s">
        <v>3</v>
      </c>
      <c r="E12886" t="s">
        <v>13038</v>
      </c>
    </row>
    <row r="12887" spans="1:5" x14ac:dyDescent="0.25">
      <c r="A12887" t="s">
        <v>5</v>
      </c>
      <c r="B12887" t="s">
        <v>1027</v>
      </c>
      <c r="C12887" t="s">
        <v>1013</v>
      </c>
      <c r="D12887" t="s">
        <v>3</v>
      </c>
      <c r="E12887" t="s">
        <v>13038</v>
      </c>
    </row>
    <row r="12888" spans="1:5" x14ac:dyDescent="0.25">
      <c r="A12888" t="s">
        <v>5</v>
      </c>
      <c r="B12888" t="s">
        <v>1028</v>
      </c>
      <c r="C12888" t="s">
        <v>1013</v>
      </c>
      <c r="D12888" t="s">
        <v>3</v>
      </c>
      <c r="E12888" t="s">
        <v>13038</v>
      </c>
    </row>
    <row r="12889" spans="1:5" x14ac:dyDescent="0.25">
      <c r="A12889" t="s">
        <v>5</v>
      </c>
      <c r="B12889" t="s">
        <v>1029</v>
      </c>
      <c r="C12889" t="s">
        <v>1030</v>
      </c>
      <c r="D12889" t="s">
        <v>3</v>
      </c>
      <c r="E12889" t="s">
        <v>13038</v>
      </c>
    </row>
    <row r="12890" spans="1:5" x14ac:dyDescent="0.25">
      <c r="A12890" t="s">
        <v>5</v>
      </c>
      <c r="B12890" t="s">
        <v>1031</v>
      </c>
      <c r="C12890" t="s">
        <v>1030</v>
      </c>
      <c r="D12890" t="s">
        <v>3</v>
      </c>
      <c r="E12890" t="s">
        <v>13038</v>
      </c>
    </row>
    <row r="12891" spans="1:5" x14ac:dyDescent="0.25">
      <c r="A12891" t="s">
        <v>5</v>
      </c>
      <c r="B12891" t="s">
        <v>1032</v>
      </c>
      <c r="C12891" t="s">
        <v>1030</v>
      </c>
      <c r="D12891" t="s">
        <v>3</v>
      </c>
      <c r="E12891" t="s">
        <v>13038</v>
      </c>
    </row>
    <row r="12892" spans="1:5" x14ac:dyDescent="0.25">
      <c r="A12892" t="s">
        <v>5</v>
      </c>
      <c r="B12892" t="s">
        <v>1033</v>
      </c>
      <c r="C12892" t="s">
        <v>1030</v>
      </c>
      <c r="D12892" t="s">
        <v>3</v>
      </c>
      <c r="E12892" t="s">
        <v>13038</v>
      </c>
    </row>
    <row r="12893" spans="1:5" x14ac:dyDescent="0.25">
      <c r="A12893" t="s">
        <v>5</v>
      </c>
      <c r="B12893" t="s">
        <v>1034</v>
      </c>
      <c r="C12893" t="s">
        <v>1030</v>
      </c>
      <c r="D12893" t="s">
        <v>3</v>
      </c>
      <c r="E12893" t="s">
        <v>13038</v>
      </c>
    </row>
    <row r="12894" spans="1:5" x14ac:dyDescent="0.25">
      <c r="A12894" t="s">
        <v>5</v>
      </c>
      <c r="B12894" t="s">
        <v>1035</v>
      </c>
      <c r="C12894" t="s">
        <v>1030</v>
      </c>
      <c r="D12894" t="s">
        <v>3</v>
      </c>
      <c r="E12894" t="s">
        <v>13038</v>
      </c>
    </row>
    <row r="12895" spans="1:5" x14ac:dyDescent="0.25">
      <c r="A12895" t="s">
        <v>5</v>
      </c>
      <c r="B12895" t="s">
        <v>1036</v>
      </c>
      <c r="C12895" t="s">
        <v>1030</v>
      </c>
      <c r="D12895" t="s">
        <v>3</v>
      </c>
      <c r="E12895" t="s">
        <v>13038</v>
      </c>
    </row>
    <row r="12896" spans="1:5" x14ac:dyDescent="0.25">
      <c r="A12896" t="s">
        <v>5</v>
      </c>
      <c r="B12896" t="s">
        <v>1037</v>
      </c>
      <c r="C12896" t="s">
        <v>1030</v>
      </c>
      <c r="D12896" t="s">
        <v>3</v>
      </c>
      <c r="E12896" t="s">
        <v>13038</v>
      </c>
    </row>
    <row r="12897" spans="1:5" x14ac:dyDescent="0.25">
      <c r="A12897" t="s">
        <v>5</v>
      </c>
      <c r="B12897" t="s">
        <v>1038</v>
      </c>
      <c r="C12897" t="s">
        <v>1030</v>
      </c>
      <c r="D12897" t="s">
        <v>3</v>
      </c>
      <c r="E12897" t="s">
        <v>13038</v>
      </c>
    </row>
    <row r="12898" spans="1:5" x14ac:dyDescent="0.25">
      <c r="A12898" t="s">
        <v>5</v>
      </c>
      <c r="B12898" t="s">
        <v>1039</v>
      </c>
      <c r="C12898" t="s">
        <v>1030</v>
      </c>
      <c r="D12898" t="s">
        <v>3</v>
      </c>
      <c r="E12898" t="s">
        <v>13038</v>
      </c>
    </row>
    <row r="12899" spans="1:5" x14ac:dyDescent="0.25">
      <c r="A12899" t="s">
        <v>5</v>
      </c>
      <c r="B12899" t="s">
        <v>1040</v>
      </c>
      <c r="C12899" t="s">
        <v>1030</v>
      </c>
      <c r="D12899" t="s">
        <v>3</v>
      </c>
      <c r="E12899" t="s">
        <v>13038</v>
      </c>
    </row>
    <row r="12900" spans="1:5" x14ac:dyDescent="0.25">
      <c r="A12900" t="s">
        <v>5</v>
      </c>
      <c r="B12900" t="s">
        <v>1041</v>
      </c>
      <c r="C12900" t="s">
        <v>1030</v>
      </c>
      <c r="D12900" t="s">
        <v>3</v>
      </c>
      <c r="E12900" t="s">
        <v>13038</v>
      </c>
    </row>
    <row r="12901" spans="1:5" x14ac:dyDescent="0.25">
      <c r="A12901" t="s">
        <v>5</v>
      </c>
      <c r="B12901" t="s">
        <v>1042</v>
      </c>
      <c r="C12901" t="s">
        <v>1043</v>
      </c>
      <c r="D12901" t="s">
        <v>3</v>
      </c>
      <c r="E12901" t="s">
        <v>13038</v>
      </c>
    </row>
    <row r="12902" spans="1:5" x14ac:dyDescent="0.25">
      <c r="A12902" t="s">
        <v>5</v>
      </c>
      <c r="B12902" t="s">
        <v>1044</v>
      </c>
      <c r="C12902" t="s">
        <v>1043</v>
      </c>
      <c r="D12902" t="s">
        <v>3</v>
      </c>
      <c r="E12902" t="s">
        <v>13038</v>
      </c>
    </row>
    <row r="12903" spans="1:5" x14ac:dyDescent="0.25">
      <c r="A12903" t="s">
        <v>5</v>
      </c>
      <c r="B12903" t="s">
        <v>1045</v>
      </c>
      <c r="C12903" t="s">
        <v>1043</v>
      </c>
      <c r="D12903" t="s">
        <v>3</v>
      </c>
      <c r="E12903" t="s">
        <v>13038</v>
      </c>
    </row>
    <row r="12904" spans="1:5" x14ac:dyDescent="0.25">
      <c r="A12904" t="s">
        <v>5</v>
      </c>
      <c r="B12904" t="s">
        <v>1046</v>
      </c>
      <c r="C12904" t="s">
        <v>1043</v>
      </c>
      <c r="D12904" t="s">
        <v>3</v>
      </c>
      <c r="E12904" t="s">
        <v>13038</v>
      </c>
    </row>
    <row r="12905" spans="1:5" x14ac:dyDescent="0.25">
      <c r="A12905" t="s">
        <v>5</v>
      </c>
      <c r="B12905" t="s">
        <v>1047</v>
      </c>
      <c r="C12905" t="s">
        <v>1043</v>
      </c>
      <c r="D12905" t="s">
        <v>3</v>
      </c>
      <c r="E12905" t="s">
        <v>13038</v>
      </c>
    </row>
    <row r="12906" spans="1:5" x14ac:dyDescent="0.25">
      <c r="A12906" t="s">
        <v>5</v>
      </c>
      <c r="B12906" t="s">
        <v>1048</v>
      </c>
      <c r="C12906" t="s">
        <v>1043</v>
      </c>
      <c r="D12906" t="s">
        <v>3</v>
      </c>
      <c r="E12906" t="s">
        <v>13038</v>
      </c>
    </row>
    <row r="12907" spans="1:5" x14ac:dyDescent="0.25">
      <c r="A12907" t="s">
        <v>5</v>
      </c>
      <c r="B12907" t="s">
        <v>1049</v>
      </c>
      <c r="C12907" t="s">
        <v>1043</v>
      </c>
      <c r="D12907" t="s">
        <v>3</v>
      </c>
      <c r="E12907" t="s">
        <v>13038</v>
      </c>
    </row>
    <row r="12908" spans="1:5" x14ac:dyDescent="0.25">
      <c r="A12908" t="s">
        <v>5</v>
      </c>
      <c r="B12908" t="s">
        <v>1050</v>
      </c>
      <c r="C12908" t="s">
        <v>1043</v>
      </c>
      <c r="D12908" t="s">
        <v>3</v>
      </c>
      <c r="E12908" t="s">
        <v>13038</v>
      </c>
    </row>
    <row r="12909" spans="1:5" x14ac:dyDescent="0.25">
      <c r="A12909" t="s">
        <v>5</v>
      </c>
      <c r="B12909" t="s">
        <v>1051</v>
      </c>
      <c r="C12909" t="s">
        <v>1043</v>
      </c>
      <c r="D12909" t="s">
        <v>3</v>
      </c>
      <c r="E12909" t="s">
        <v>13038</v>
      </c>
    </row>
    <row r="12910" spans="1:5" x14ac:dyDescent="0.25">
      <c r="A12910" t="s">
        <v>5</v>
      </c>
      <c r="B12910" t="s">
        <v>1052</v>
      </c>
      <c r="C12910" t="s">
        <v>1043</v>
      </c>
      <c r="D12910" t="s">
        <v>3</v>
      </c>
      <c r="E12910" t="s">
        <v>13038</v>
      </c>
    </row>
    <row r="12911" spans="1:5" x14ac:dyDescent="0.25">
      <c r="A12911" t="s">
        <v>5</v>
      </c>
      <c r="B12911" t="s">
        <v>1053</v>
      </c>
      <c r="C12911" t="s">
        <v>1043</v>
      </c>
      <c r="D12911" t="s">
        <v>3</v>
      </c>
      <c r="E12911" t="s">
        <v>13038</v>
      </c>
    </row>
    <row r="12912" spans="1:5" x14ac:dyDescent="0.25">
      <c r="A12912" t="s">
        <v>5</v>
      </c>
      <c r="B12912" t="s">
        <v>1054</v>
      </c>
      <c r="C12912" t="s">
        <v>1043</v>
      </c>
      <c r="D12912" t="s">
        <v>3</v>
      </c>
      <c r="E12912" t="s">
        <v>13038</v>
      </c>
    </row>
    <row r="12913" spans="1:5" x14ac:dyDescent="0.25">
      <c r="A12913" t="s">
        <v>5</v>
      </c>
      <c r="B12913" t="s">
        <v>1055</v>
      </c>
      <c r="C12913" t="s">
        <v>1043</v>
      </c>
      <c r="D12913" t="s">
        <v>3</v>
      </c>
      <c r="E12913" t="s">
        <v>13038</v>
      </c>
    </row>
    <row r="12914" spans="1:5" x14ac:dyDescent="0.25">
      <c r="A12914" t="s">
        <v>5</v>
      </c>
      <c r="B12914" t="s">
        <v>1056</v>
      </c>
      <c r="C12914" t="s">
        <v>1043</v>
      </c>
      <c r="D12914" t="s">
        <v>3</v>
      </c>
      <c r="E12914" t="s">
        <v>13038</v>
      </c>
    </row>
    <row r="12915" spans="1:5" x14ac:dyDescent="0.25">
      <c r="A12915" t="s">
        <v>5</v>
      </c>
      <c r="B12915" t="s">
        <v>1057</v>
      </c>
      <c r="C12915" t="s">
        <v>1043</v>
      </c>
      <c r="D12915" t="s">
        <v>3</v>
      </c>
      <c r="E12915" t="s">
        <v>13038</v>
      </c>
    </row>
    <row r="12916" spans="1:5" x14ac:dyDescent="0.25">
      <c r="A12916" t="s">
        <v>5</v>
      </c>
      <c r="B12916" t="s">
        <v>1058</v>
      </c>
      <c r="C12916" t="s">
        <v>1043</v>
      </c>
      <c r="D12916" t="s">
        <v>3</v>
      </c>
      <c r="E12916" t="s">
        <v>13038</v>
      </c>
    </row>
    <row r="12917" spans="1:5" x14ac:dyDescent="0.25">
      <c r="A12917" t="s">
        <v>5</v>
      </c>
      <c r="B12917" t="s">
        <v>1059</v>
      </c>
      <c r="C12917" t="s">
        <v>1060</v>
      </c>
      <c r="D12917" t="s">
        <v>3</v>
      </c>
      <c r="E12917" t="s">
        <v>13038</v>
      </c>
    </row>
    <row r="12918" spans="1:5" x14ac:dyDescent="0.25">
      <c r="A12918" t="s">
        <v>5</v>
      </c>
      <c r="B12918" t="s">
        <v>1061</v>
      </c>
      <c r="C12918" t="s">
        <v>1060</v>
      </c>
      <c r="D12918" t="s">
        <v>3</v>
      </c>
      <c r="E12918" t="s">
        <v>13038</v>
      </c>
    </row>
    <row r="12919" spans="1:5" x14ac:dyDescent="0.25">
      <c r="A12919" t="s">
        <v>5</v>
      </c>
      <c r="B12919" t="s">
        <v>1062</v>
      </c>
      <c r="C12919" t="s">
        <v>1063</v>
      </c>
      <c r="D12919" t="s">
        <v>3</v>
      </c>
      <c r="E12919" t="s">
        <v>13038</v>
      </c>
    </row>
    <row r="12920" spans="1:5" x14ac:dyDescent="0.25">
      <c r="A12920" t="s">
        <v>5</v>
      </c>
      <c r="B12920" t="s">
        <v>1064</v>
      </c>
      <c r="C12920" t="s">
        <v>1063</v>
      </c>
      <c r="D12920" t="s">
        <v>3</v>
      </c>
      <c r="E12920" t="s">
        <v>13038</v>
      </c>
    </row>
    <row r="12921" spans="1:5" x14ac:dyDescent="0.25">
      <c r="A12921" t="s">
        <v>5</v>
      </c>
      <c r="B12921" t="s">
        <v>1065</v>
      </c>
      <c r="C12921" t="s">
        <v>1063</v>
      </c>
      <c r="D12921" t="s">
        <v>3</v>
      </c>
      <c r="E12921" t="s">
        <v>13038</v>
      </c>
    </row>
    <row r="12922" spans="1:5" x14ac:dyDescent="0.25">
      <c r="A12922" t="s">
        <v>5</v>
      </c>
      <c r="B12922" t="s">
        <v>1066</v>
      </c>
      <c r="C12922" t="s">
        <v>1063</v>
      </c>
      <c r="D12922" t="s">
        <v>3</v>
      </c>
      <c r="E12922" t="s">
        <v>13038</v>
      </c>
    </row>
    <row r="12923" spans="1:5" x14ac:dyDescent="0.25">
      <c r="A12923" t="s">
        <v>5</v>
      </c>
      <c r="B12923" t="s">
        <v>1067</v>
      </c>
      <c r="C12923" t="s">
        <v>1063</v>
      </c>
      <c r="D12923" t="s">
        <v>3</v>
      </c>
      <c r="E12923" t="s">
        <v>13038</v>
      </c>
    </row>
    <row r="12924" spans="1:5" x14ac:dyDescent="0.25">
      <c r="A12924" t="s">
        <v>5</v>
      </c>
      <c r="B12924" t="s">
        <v>1068</v>
      </c>
      <c r="C12924" t="s">
        <v>1069</v>
      </c>
      <c r="D12924" t="s">
        <v>3</v>
      </c>
      <c r="E12924" t="s">
        <v>13038</v>
      </c>
    </row>
    <row r="12925" spans="1:5" x14ac:dyDescent="0.25">
      <c r="A12925" t="s">
        <v>5</v>
      </c>
      <c r="B12925" t="s">
        <v>1070</v>
      </c>
      <c r="C12925" t="s">
        <v>1069</v>
      </c>
      <c r="D12925" t="s">
        <v>3</v>
      </c>
      <c r="E12925" t="s">
        <v>13038</v>
      </c>
    </row>
    <row r="12926" spans="1:5" x14ac:dyDescent="0.25">
      <c r="A12926" t="s">
        <v>5</v>
      </c>
      <c r="B12926" t="s">
        <v>1071</v>
      </c>
      <c r="C12926" t="s">
        <v>1069</v>
      </c>
      <c r="D12926" t="s">
        <v>3</v>
      </c>
      <c r="E12926" t="s">
        <v>13038</v>
      </c>
    </row>
    <row r="12927" spans="1:5" x14ac:dyDescent="0.25">
      <c r="A12927" t="s">
        <v>5</v>
      </c>
      <c r="B12927" t="s">
        <v>1072</v>
      </c>
      <c r="C12927" t="s">
        <v>1069</v>
      </c>
      <c r="D12927" t="s">
        <v>3</v>
      </c>
      <c r="E12927" t="s">
        <v>13038</v>
      </c>
    </row>
    <row r="12928" spans="1:5" x14ac:dyDescent="0.25">
      <c r="A12928" t="s">
        <v>5</v>
      </c>
      <c r="B12928" t="s">
        <v>1073</v>
      </c>
      <c r="C12928" t="s">
        <v>1069</v>
      </c>
      <c r="D12928" t="s">
        <v>3</v>
      </c>
      <c r="E12928" t="s">
        <v>13038</v>
      </c>
    </row>
    <row r="12929" spans="1:5" x14ac:dyDescent="0.25">
      <c r="A12929" t="s">
        <v>5</v>
      </c>
      <c r="B12929" t="s">
        <v>1074</v>
      </c>
      <c r="C12929" t="s">
        <v>1069</v>
      </c>
      <c r="D12929" t="s">
        <v>3</v>
      </c>
      <c r="E12929" t="s">
        <v>13038</v>
      </c>
    </row>
    <row r="12930" spans="1:5" x14ac:dyDescent="0.25">
      <c r="A12930" t="s">
        <v>5</v>
      </c>
      <c r="B12930" t="s">
        <v>1075</v>
      </c>
      <c r="C12930" t="s">
        <v>1069</v>
      </c>
      <c r="D12930" t="s">
        <v>3</v>
      </c>
      <c r="E12930" t="s">
        <v>13038</v>
      </c>
    </row>
    <row r="12931" spans="1:5" x14ac:dyDescent="0.25">
      <c r="A12931" t="s">
        <v>5</v>
      </c>
      <c r="B12931" t="s">
        <v>1076</v>
      </c>
      <c r="C12931" t="s">
        <v>1069</v>
      </c>
      <c r="D12931" t="s">
        <v>3</v>
      </c>
      <c r="E12931" t="s">
        <v>13038</v>
      </c>
    </row>
    <row r="12932" spans="1:5" x14ac:dyDescent="0.25">
      <c r="A12932" t="s">
        <v>5</v>
      </c>
      <c r="B12932" t="s">
        <v>1077</v>
      </c>
      <c r="C12932" t="s">
        <v>1069</v>
      </c>
      <c r="D12932" t="s">
        <v>3</v>
      </c>
      <c r="E12932" t="s">
        <v>13038</v>
      </c>
    </row>
    <row r="12933" spans="1:5" x14ac:dyDescent="0.25">
      <c r="A12933" t="s">
        <v>5</v>
      </c>
      <c r="B12933" t="s">
        <v>1078</v>
      </c>
      <c r="C12933" t="s">
        <v>1069</v>
      </c>
      <c r="D12933" t="s">
        <v>3</v>
      </c>
      <c r="E12933" t="s">
        <v>13038</v>
      </c>
    </row>
    <row r="12934" spans="1:5" x14ac:dyDescent="0.25">
      <c r="A12934" t="s">
        <v>5</v>
      </c>
      <c r="B12934" t="s">
        <v>1079</v>
      </c>
      <c r="C12934" t="s">
        <v>1069</v>
      </c>
      <c r="D12934" t="s">
        <v>3</v>
      </c>
      <c r="E12934" t="s">
        <v>13038</v>
      </c>
    </row>
    <row r="12935" spans="1:5" x14ac:dyDescent="0.25">
      <c r="A12935" t="s">
        <v>5</v>
      </c>
      <c r="B12935" t="s">
        <v>1080</v>
      </c>
      <c r="C12935" t="s">
        <v>1069</v>
      </c>
      <c r="D12935" t="s">
        <v>3</v>
      </c>
      <c r="E12935" t="s">
        <v>13038</v>
      </c>
    </row>
    <row r="12936" spans="1:5" x14ac:dyDescent="0.25">
      <c r="A12936" t="s">
        <v>5</v>
      </c>
      <c r="B12936" t="s">
        <v>1081</v>
      </c>
      <c r="C12936" t="s">
        <v>1069</v>
      </c>
      <c r="D12936" t="s">
        <v>3</v>
      </c>
      <c r="E12936" t="s">
        <v>13038</v>
      </c>
    </row>
    <row r="12937" spans="1:5" x14ac:dyDescent="0.25">
      <c r="A12937" t="s">
        <v>5</v>
      </c>
      <c r="B12937" t="s">
        <v>1082</v>
      </c>
      <c r="C12937" t="s">
        <v>1083</v>
      </c>
      <c r="D12937" t="s">
        <v>3</v>
      </c>
      <c r="E12937" t="s">
        <v>13038</v>
      </c>
    </row>
    <row r="12938" spans="1:5" x14ac:dyDescent="0.25">
      <c r="A12938" t="s">
        <v>5</v>
      </c>
      <c r="B12938" t="s">
        <v>1084</v>
      </c>
      <c r="C12938" t="s">
        <v>1083</v>
      </c>
      <c r="D12938" t="s">
        <v>3</v>
      </c>
      <c r="E12938" t="s">
        <v>13038</v>
      </c>
    </row>
    <row r="12939" spans="1:5" x14ac:dyDescent="0.25">
      <c r="A12939" t="s">
        <v>5</v>
      </c>
      <c r="B12939" t="s">
        <v>1085</v>
      </c>
      <c r="C12939" t="s">
        <v>1083</v>
      </c>
      <c r="D12939" t="s">
        <v>3</v>
      </c>
      <c r="E12939" t="s">
        <v>13038</v>
      </c>
    </row>
    <row r="12940" spans="1:5" x14ac:dyDescent="0.25">
      <c r="A12940" t="s">
        <v>5</v>
      </c>
      <c r="B12940" t="s">
        <v>1086</v>
      </c>
      <c r="C12940" t="s">
        <v>1083</v>
      </c>
      <c r="D12940" t="s">
        <v>3</v>
      </c>
      <c r="E12940" t="s">
        <v>13038</v>
      </c>
    </row>
    <row r="12941" spans="1:5" x14ac:dyDescent="0.25">
      <c r="A12941" t="s">
        <v>5</v>
      </c>
      <c r="B12941" t="s">
        <v>1087</v>
      </c>
      <c r="C12941" t="s">
        <v>1083</v>
      </c>
      <c r="D12941" t="s">
        <v>3</v>
      </c>
      <c r="E12941" t="s">
        <v>13038</v>
      </c>
    </row>
    <row r="12942" spans="1:5" x14ac:dyDescent="0.25">
      <c r="A12942" t="s">
        <v>5</v>
      </c>
      <c r="B12942" t="s">
        <v>1088</v>
      </c>
      <c r="C12942" t="s">
        <v>1083</v>
      </c>
      <c r="D12942" t="s">
        <v>3</v>
      </c>
      <c r="E12942" t="s">
        <v>13038</v>
      </c>
    </row>
    <row r="12943" spans="1:5" x14ac:dyDescent="0.25">
      <c r="A12943" t="s">
        <v>5</v>
      </c>
      <c r="B12943" t="s">
        <v>1089</v>
      </c>
      <c r="C12943" t="s">
        <v>1083</v>
      </c>
      <c r="D12943" t="s">
        <v>3</v>
      </c>
      <c r="E12943" t="s">
        <v>13038</v>
      </c>
    </row>
    <row r="12944" spans="1:5" x14ac:dyDescent="0.25">
      <c r="A12944" t="s">
        <v>5</v>
      </c>
      <c r="B12944" t="s">
        <v>1090</v>
      </c>
      <c r="C12944" t="s">
        <v>1083</v>
      </c>
      <c r="D12944" t="s">
        <v>3</v>
      </c>
      <c r="E12944" t="s">
        <v>13038</v>
      </c>
    </row>
    <row r="12945" spans="1:5" x14ac:dyDescent="0.25">
      <c r="A12945" t="s">
        <v>5</v>
      </c>
      <c r="B12945" t="s">
        <v>1091</v>
      </c>
      <c r="C12945" t="s">
        <v>1083</v>
      </c>
      <c r="D12945" t="s">
        <v>3</v>
      </c>
      <c r="E12945" t="s">
        <v>13038</v>
      </c>
    </row>
    <row r="12946" spans="1:5" x14ac:dyDescent="0.25">
      <c r="A12946" t="s">
        <v>5</v>
      </c>
      <c r="B12946" t="s">
        <v>1092</v>
      </c>
      <c r="C12946" t="s">
        <v>1083</v>
      </c>
      <c r="D12946" t="s">
        <v>3</v>
      </c>
      <c r="E12946" t="s">
        <v>13038</v>
      </c>
    </row>
    <row r="12947" spans="1:5" x14ac:dyDescent="0.25">
      <c r="A12947" t="s">
        <v>5</v>
      </c>
      <c r="B12947" t="s">
        <v>1093</v>
      </c>
      <c r="C12947" t="s">
        <v>1083</v>
      </c>
      <c r="D12947" t="s">
        <v>3</v>
      </c>
      <c r="E12947" t="s">
        <v>13038</v>
      </c>
    </row>
    <row r="12948" spans="1:5" x14ac:dyDescent="0.25">
      <c r="A12948" t="s">
        <v>5</v>
      </c>
      <c r="B12948" t="s">
        <v>1094</v>
      </c>
      <c r="C12948" t="s">
        <v>1083</v>
      </c>
      <c r="D12948" t="s">
        <v>3</v>
      </c>
      <c r="E12948" t="s">
        <v>13038</v>
      </c>
    </row>
    <row r="12949" spans="1:5" x14ac:dyDescent="0.25">
      <c r="A12949" t="s">
        <v>5</v>
      </c>
      <c r="B12949" t="s">
        <v>1095</v>
      </c>
      <c r="C12949" t="s">
        <v>1083</v>
      </c>
      <c r="D12949" t="s">
        <v>3</v>
      </c>
      <c r="E12949" t="s">
        <v>13038</v>
      </c>
    </row>
    <row r="12950" spans="1:5" x14ac:dyDescent="0.25">
      <c r="A12950" t="s">
        <v>5</v>
      </c>
      <c r="B12950" t="s">
        <v>1096</v>
      </c>
      <c r="C12950" t="s">
        <v>1083</v>
      </c>
      <c r="D12950" t="s">
        <v>3</v>
      </c>
      <c r="E12950" t="s">
        <v>13038</v>
      </c>
    </row>
    <row r="12951" spans="1:5" x14ac:dyDescent="0.25">
      <c r="A12951" t="s">
        <v>5</v>
      </c>
      <c r="B12951" t="s">
        <v>1097</v>
      </c>
      <c r="C12951" t="s">
        <v>1083</v>
      </c>
      <c r="D12951" t="s">
        <v>3</v>
      </c>
      <c r="E12951" t="s">
        <v>13038</v>
      </c>
    </row>
    <row r="12952" spans="1:5" x14ac:dyDescent="0.25">
      <c r="A12952" t="s">
        <v>5</v>
      </c>
      <c r="B12952" t="s">
        <v>1098</v>
      </c>
      <c r="C12952" t="s">
        <v>1083</v>
      </c>
      <c r="D12952" t="s">
        <v>3</v>
      </c>
      <c r="E12952" t="s">
        <v>13038</v>
      </c>
    </row>
    <row r="12953" spans="1:5" x14ac:dyDescent="0.25">
      <c r="A12953" t="s">
        <v>5</v>
      </c>
      <c r="B12953" t="s">
        <v>1099</v>
      </c>
      <c r="C12953" t="s">
        <v>1100</v>
      </c>
      <c r="D12953" t="s">
        <v>3</v>
      </c>
      <c r="E12953" t="s">
        <v>13038</v>
      </c>
    </row>
    <row r="12954" spans="1:5" x14ac:dyDescent="0.25">
      <c r="A12954" t="s">
        <v>5</v>
      </c>
      <c r="B12954" t="s">
        <v>1101</v>
      </c>
      <c r="C12954" t="s">
        <v>1100</v>
      </c>
      <c r="D12954" t="s">
        <v>3</v>
      </c>
      <c r="E12954" t="s">
        <v>13038</v>
      </c>
    </row>
    <row r="12955" spans="1:5" x14ac:dyDescent="0.25">
      <c r="A12955" t="s">
        <v>5</v>
      </c>
      <c r="B12955" t="s">
        <v>1102</v>
      </c>
      <c r="C12955" t="s">
        <v>1100</v>
      </c>
      <c r="D12955" t="s">
        <v>3</v>
      </c>
      <c r="E12955" t="s">
        <v>13038</v>
      </c>
    </row>
    <row r="12956" spans="1:5" x14ac:dyDescent="0.25">
      <c r="A12956" t="s">
        <v>5</v>
      </c>
      <c r="B12956" t="s">
        <v>1103</v>
      </c>
      <c r="C12956" t="s">
        <v>1100</v>
      </c>
      <c r="D12956" t="s">
        <v>3</v>
      </c>
      <c r="E12956" t="s">
        <v>13038</v>
      </c>
    </row>
    <row r="12957" spans="1:5" x14ac:dyDescent="0.25">
      <c r="A12957" t="s">
        <v>5</v>
      </c>
      <c r="B12957" t="s">
        <v>1104</v>
      </c>
      <c r="C12957" t="s">
        <v>1100</v>
      </c>
      <c r="D12957" t="s">
        <v>3</v>
      </c>
      <c r="E12957" t="s">
        <v>13038</v>
      </c>
    </row>
    <row r="12958" spans="1:5" x14ac:dyDescent="0.25">
      <c r="A12958" t="s">
        <v>5</v>
      </c>
      <c r="B12958" t="s">
        <v>1105</v>
      </c>
      <c r="C12958" t="s">
        <v>1100</v>
      </c>
      <c r="D12958" t="s">
        <v>3</v>
      </c>
      <c r="E12958" t="s">
        <v>13038</v>
      </c>
    </row>
    <row r="12959" spans="1:5" x14ac:dyDescent="0.25">
      <c r="A12959" t="s">
        <v>5</v>
      </c>
      <c r="B12959" t="s">
        <v>1106</v>
      </c>
      <c r="C12959" t="s">
        <v>1100</v>
      </c>
      <c r="D12959" t="s">
        <v>3</v>
      </c>
      <c r="E12959" t="s">
        <v>13038</v>
      </c>
    </row>
    <row r="12960" spans="1:5" x14ac:dyDescent="0.25">
      <c r="A12960" t="s">
        <v>5</v>
      </c>
      <c r="B12960" t="s">
        <v>1107</v>
      </c>
      <c r="C12960" t="s">
        <v>1100</v>
      </c>
      <c r="D12960" t="s">
        <v>3</v>
      </c>
      <c r="E12960" t="s">
        <v>13038</v>
      </c>
    </row>
    <row r="12961" spans="1:5" x14ac:dyDescent="0.25">
      <c r="A12961" t="s">
        <v>5</v>
      </c>
      <c r="B12961" t="s">
        <v>1108</v>
      </c>
      <c r="C12961" t="s">
        <v>1100</v>
      </c>
      <c r="D12961" t="s">
        <v>3</v>
      </c>
      <c r="E12961" t="s">
        <v>13038</v>
      </c>
    </row>
    <row r="12962" spans="1:5" x14ac:dyDescent="0.25">
      <c r="A12962" t="s">
        <v>5</v>
      </c>
      <c r="B12962" t="s">
        <v>1109</v>
      </c>
      <c r="C12962" t="s">
        <v>1100</v>
      </c>
      <c r="D12962" t="s">
        <v>3</v>
      </c>
      <c r="E12962" t="s">
        <v>13038</v>
      </c>
    </row>
    <row r="12963" spans="1:5" x14ac:dyDescent="0.25">
      <c r="A12963" t="s">
        <v>5</v>
      </c>
      <c r="B12963" t="s">
        <v>1110</v>
      </c>
      <c r="C12963" t="s">
        <v>1100</v>
      </c>
      <c r="D12963" t="s">
        <v>3</v>
      </c>
      <c r="E12963" t="s">
        <v>13038</v>
      </c>
    </row>
    <row r="12964" spans="1:5" x14ac:dyDescent="0.25">
      <c r="A12964" t="s">
        <v>5</v>
      </c>
      <c r="B12964" t="s">
        <v>1111</v>
      </c>
      <c r="C12964" t="s">
        <v>1100</v>
      </c>
      <c r="D12964" t="s">
        <v>3</v>
      </c>
      <c r="E12964" t="s">
        <v>13038</v>
      </c>
    </row>
    <row r="12965" spans="1:5" x14ac:dyDescent="0.25">
      <c r="A12965" t="s">
        <v>5</v>
      </c>
      <c r="B12965" t="s">
        <v>1112</v>
      </c>
      <c r="C12965" t="s">
        <v>1100</v>
      </c>
      <c r="D12965" t="s">
        <v>3</v>
      </c>
      <c r="E12965" t="s">
        <v>13038</v>
      </c>
    </row>
    <row r="12966" spans="1:5" x14ac:dyDescent="0.25">
      <c r="A12966" t="s">
        <v>5</v>
      </c>
      <c r="B12966" t="s">
        <v>1113</v>
      </c>
      <c r="C12966" t="s">
        <v>1100</v>
      </c>
      <c r="D12966" t="s">
        <v>3</v>
      </c>
      <c r="E12966" t="s">
        <v>13038</v>
      </c>
    </row>
    <row r="12967" spans="1:5" x14ac:dyDescent="0.25">
      <c r="A12967" t="s">
        <v>5</v>
      </c>
      <c r="B12967" t="s">
        <v>1114</v>
      </c>
      <c r="C12967" t="s">
        <v>1100</v>
      </c>
      <c r="D12967" t="s">
        <v>3</v>
      </c>
      <c r="E12967" t="s">
        <v>13038</v>
      </c>
    </row>
    <row r="12968" spans="1:5" x14ac:dyDescent="0.25">
      <c r="A12968" t="s">
        <v>5</v>
      </c>
      <c r="B12968" t="s">
        <v>1115</v>
      </c>
      <c r="C12968" t="s">
        <v>1116</v>
      </c>
      <c r="D12968" t="s">
        <v>3</v>
      </c>
      <c r="E12968" t="s">
        <v>13038</v>
      </c>
    </row>
    <row r="12969" spans="1:5" x14ac:dyDescent="0.25">
      <c r="A12969" t="s">
        <v>5</v>
      </c>
      <c r="B12969" t="s">
        <v>1117</v>
      </c>
      <c r="C12969" t="s">
        <v>1116</v>
      </c>
      <c r="D12969" t="s">
        <v>3</v>
      </c>
      <c r="E12969" t="s">
        <v>13038</v>
      </c>
    </row>
    <row r="12970" spans="1:5" x14ac:dyDescent="0.25">
      <c r="A12970" t="s">
        <v>5</v>
      </c>
      <c r="B12970" t="s">
        <v>1118</v>
      </c>
      <c r="C12970" t="s">
        <v>1116</v>
      </c>
      <c r="D12970" t="s">
        <v>3</v>
      </c>
      <c r="E12970" t="s">
        <v>13038</v>
      </c>
    </row>
    <row r="12971" spans="1:5" x14ac:dyDescent="0.25">
      <c r="A12971" t="s">
        <v>5</v>
      </c>
      <c r="B12971" t="s">
        <v>1119</v>
      </c>
      <c r="C12971" t="s">
        <v>1116</v>
      </c>
      <c r="D12971" t="s">
        <v>3</v>
      </c>
      <c r="E12971" t="s">
        <v>13038</v>
      </c>
    </row>
    <row r="12972" spans="1:5" x14ac:dyDescent="0.25">
      <c r="A12972" t="s">
        <v>5</v>
      </c>
      <c r="B12972" t="s">
        <v>1120</v>
      </c>
      <c r="C12972" t="s">
        <v>1116</v>
      </c>
      <c r="D12972" t="s">
        <v>3</v>
      </c>
      <c r="E12972" t="s">
        <v>13038</v>
      </c>
    </row>
    <row r="12973" spans="1:5" x14ac:dyDescent="0.25">
      <c r="A12973" t="s">
        <v>5</v>
      </c>
      <c r="B12973" t="s">
        <v>1121</v>
      </c>
      <c r="C12973" t="s">
        <v>1116</v>
      </c>
      <c r="D12973" t="s">
        <v>3</v>
      </c>
      <c r="E12973" t="s">
        <v>13038</v>
      </c>
    </row>
    <row r="12974" spans="1:5" x14ac:dyDescent="0.25">
      <c r="A12974" t="s">
        <v>5</v>
      </c>
      <c r="B12974" t="s">
        <v>1122</v>
      </c>
      <c r="C12974" t="s">
        <v>1116</v>
      </c>
      <c r="D12974" t="s">
        <v>3</v>
      </c>
      <c r="E12974" t="s">
        <v>13038</v>
      </c>
    </row>
    <row r="12975" spans="1:5" x14ac:dyDescent="0.25">
      <c r="A12975" t="s">
        <v>5</v>
      </c>
      <c r="B12975" t="s">
        <v>1123</v>
      </c>
      <c r="C12975" t="s">
        <v>1116</v>
      </c>
      <c r="D12975" t="s">
        <v>3</v>
      </c>
      <c r="E12975" t="s">
        <v>13038</v>
      </c>
    </row>
    <row r="12976" spans="1:5" x14ac:dyDescent="0.25">
      <c r="A12976" t="s">
        <v>5</v>
      </c>
      <c r="B12976" t="s">
        <v>1124</v>
      </c>
      <c r="C12976" t="s">
        <v>1116</v>
      </c>
      <c r="D12976" t="s">
        <v>3</v>
      </c>
      <c r="E12976" t="s">
        <v>13038</v>
      </c>
    </row>
    <row r="12977" spans="1:5" x14ac:dyDescent="0.25">
      <c r="A12977" t="s">
        <v>5</v>
      </c>
      <c r="B12977" t="s">
        <v>1125</v>
      </c>
      <c r="C12977" t="s">
        <v>1116</v>
      </c>
      <c r="D12977" t="s">
        <v>3</v>
      </c>
      <c r="E12977" t="s">
        <v>13038</v>
      </c>
    </row>
    <row r="12978" spans="1:5" x14ac:dyDescent="0.25">
      <c r="A12978" t="s">
        <v>5</v>
      </c>
      <c r="B12978" t="s">
        <v>1126</v>
      </c>
      <c r="C12978" t="s">
        <v>1116</v>
      </c>
      <c r="D12978" t="s">
        <v>3</v>
      </c>
      <c r="E12978" t="s">
        <v>13038</v>
      </c>
    </row>
    <row r="12979" spans="1:5" x14ac:dyDescent="0.25">
      <c r="A12979" t="s">
        <v>5</v>
      </c>
      <c r="B12979" t="s">
        <v>1127</v>
      </c>
      <c r="C12979" t="s">
        <v>1116</v>
      </c>
      <c r="D12979" t="s">
        <v>3</v>
      </c>
      <c r="E12979" t="s">
        <v>13038</v>
      </c>
    </row>
    <row r="12980" spans="1:5" x14ac:dyDescent="0.25">
      <c r="A12980" t="s">
        <v>5</v>
      </c>
      <c r="B12980" t="s">
        <v>1128</v>
      </c>
      <c r="C12980" t="s">
        <v>1116</v>
      </c>
      <c r="D12980" t="s">
        <v>3</v>
      </c>
      <c r="E12980" t="s">
        <v>13038</v>
      </c>
    </row>
    <row r="12981" spans="1:5" x14ac:dyDescent="0.25">
      <c r="A12981" t="s">
        <v>5</v>
      </c>
      <c r="B12981" t="s">
        <v>1129</v>
      </c>
      <c r="C12981" t="s">
        <v>1116</v>
      </c>
      <c r="D12981" t="s">
        <v>3</v>
      </c>
      <c r="E12981" t="s">
        <v>13038</v>
      </c>
    </row>
    <row r="12982" spans="1:5" x14ac:dyDescent="0.25">
      <c r="A12982" t="s">
        <v>5</v>
      </c>
      <c r="B12982" t="s">
        <v>1130</v>
      </c>
      <c r="C12982" t="s">
        <v>1131</v>
      </c>
      <c r="D12982" t="s">
        <v>3</v>
      </c>
      <c r="E12982" t="s">
        <v>13038</v>
      </c>
    </row>
    <row r="12983" spans="1:5" x14ac:dyDescent="0.25">
      <c r="A12983" t="s">
        <v>5</v>
      </c>
      <c r="B12983" t="s">
        <v>1132</v>
      </c>
      <c r="C12983" t="s">
        <v>1131</v>
      </c>
      <c r="D12983" t="s">
        <v>3</v>
      </c>
      <c r="E12983" t="s">
        <v>13038</v>
      </c>
    </row>
    <row r="12984" spans="1:5" x14ac:dyDescent="0.25">
      <c r="A12984" t="s">
        <v>5</v>
      </c>
      <c r="B12984" t="s">
        <v>1133</v>
      </c>
      <c r="C12984" t="s">
        <v>1131</v>
      </c>
      <c r="D12984" t="s">
        <v>3</v>
      </c>
      <c r="E12984" t="s">
        <v>13038</v>
      </c>
    </row>
    <row r="12985" spans="1:5" x14ac:dyDescent="0.25">
      <c r="A12985" t="s">
        <v>5</v>
      </c>
      <c r="B12985" t="s">
        <v>1134</v>
      </c>
      <c r="C12985" t="s">
        <v>1131</v>
      </c>
      <c r="D12985" t="s">
        <v>3</v>
      </c>
      <c r="E12985" t="s">
        <v>13038</v>
      </c>
    </row>
    <row r="12986" spans="1:5" x14ac:dyDescent="0.25">
      <c r="A12986" t="s">
        <v>5</v>
      </c>
      <c r="B12986" t="s">
        <v>1135</v>
      </c>
      <c r="C12986" t="s">
        <v>1131</v>
      </c>
      <c r="D12986" t="s">
        <v>3</v>
      </c>
      <c r="E12986" t="s">
        <v>13038</v>
      </c>
    </row>
    <row r="12987" spans="1:5" x14ac:dyDescent="0.25">
      <c r="A12987" t="s">
        <v>5</v>
      </c>
      <c r="B12987" t="s">
        <v>1136</v>
      </c>
      <c r="C12987" t="s">
        <v>1131</v>
      </c>
      <c r="D12987" t="s">
        <v>3</v>
      </c>
      <c r="E12987" t="s">
        <v>13038</v>
      </c>
    </row>
    <row r="12988" spans="1:5" x14ac:dyDescent="0.25">
      <c r="A12988" t="s">
        <v>5</v>
      </c>
      <c r="B12988" t="s">
        <v>1137</v>
      </c>
      <c r="C12988" t="s">
        <v>1131</v>
      </c>
      <c r="D12988" t="s">
        <v>3</v>
      </c>
      <c r="E12988" t="s">
        <v>13038</v>
      </c>
    </row>
    <row r="12989" spans="1:5" x14ac:dyDescent="0.25">
      <c r="A12989" t="s">
        <v>5</v>
      </c>
      <c r="B12989" t="s">
        <v>1138</v>
      </c>
      <c r="C12989" t="s">
        <v>1131</v>
      </c>
      <c r="D12989" t="s">
        <v>3</v>
      </c>
      <c r="E12989" t="s">
        <v>13038</v>
      </c>
    </row>
    <row r="12990" spans="1:5" x14ac:dyDescent="0.25">
      <c r="A12990" t="s">
        <v>5</v>
      </c>
      <c r="B12990" t="s">
        <v>1139</v>
      </c>
      <c r="C12990" t="s">
        <v>1131</v>
      </c>
      <c r="D12990" t="s">
        <v>3</v>
      </c>
      <c r="E12990" t="s">
        <v>13038</v>
      </c>
    </row>
    <row r="12991" spans="1:5" x14ac:dyDescent="0.25">
      <c r="A12991" t="s">
        <v>5</v>
      </c>
      <c r="B12991" t="s">
        <v>1140</v>
      </c>
      <c r="C12991" t="s">
        <v>1131</v>
      </c>
      <c r="D12991" t="s">
        <v>3</v>
      </c>
      <c r="E12991" t="s">
        <v>13038</v>
      </c>
    </row>
    <row r="12992" spans="1:5" x14ac:dyDescent="0.25">
      <c r="A12992" t="s">
        <v>5</v>
      </c>
      <c r="B12992" t="s">
        <v>1141</v>
      </c>
      <c r="C12992" t="s">
        <v>1131</v>
      </c>
      <c r="D12992" t="s">
        <v>3</v>
      </c>
      <c r="E12992" t="s">
        <v>13038</v>
      </c>
    </row>
    <row r="12993" spans="1:5" x14ac:dyDescent="0.25">
      <c r="A12993" t="s">
        <v>5</v>
      </c>
      <c r="B12993" t="s">
        <v>1142</v>
      </c>
      <c r="C12993" t="s">
        <v>1131</v>
      </c>
      <c r="D12993" t="s">
        <v>3</v>
      </c>
      <c r="E12993" t="s">
        <v>13038</v>
      </c>
    </row>
    <row r="12994" spans="1:5" x14ac:dyDescent="0.25">
      <c r="A12994" t="s">
        <v>5</v>
      </c>
      <c r="B12994" t="s">
        <v>1143</v>
      </c>
      <c r="C12994" t="s">
        <v>1131</v>
      </c>
      <c r="D12994" t="s">
        <v>3</v>
      </c>
      <c r="E12994" t="s">
        <v>13038</v>
      </c>
    </row>
    <row r="12995" spans="1:5" x14ac:dyDescent="0.25">
      <c r="A12995" t="s">
        <v>5</v>
      </c>
      <c r="B12995" t="s">
        <v>1144</v>
      </c>
      <c r="C12995" t="s">
        <v>1131</v>
      </c>
      <c r="D12995" t="s">
        <v>3</v>
      </c>
      <c r="E12995" t="s">
        <v>13038</v>
      </c>
    </row>
    <row r="12996" spans="1:5" x14ac:dyDescent="0.25">
      <c r="A12996" t="s">
        <v>5</v>
      </c>
      <c r="B12996" t="s">
        <v>1145</v>
      </c>
      <c r="C12996" t="s">
        <v>1131</v>
      </c>
      <c r="D12996" t="s">
        <v>3</v>
      </c>
      <c r="E12996" t="s">
        <v>13038</v>
      </c>
    </row>
    <row r="12997" spans="1:5" x14ac:dyDescent="0.25">
      <c r="A12997" t="s">
        <v>5</v>
      </c>
      <c r="B12997" t="s">
        <v>1146</v>
      </c>
      <c r="C12997" t="s">
        <v>1131</v>
      </c>
      <c r="D12997" t="s">
        <v>3</v>
      </c>
      <c r="E12997" t="s">
        <v>13038</v>
      </c>
    </row>
    <row r="12998" spans="1:5" x14ac:dyDescent="0.25">
      <c r="A12998" t="s">
        <v>5</v>
      </c>
      <c r="B12998" t="s">
        <v>1147</v>
      </c>
      <c r="C12998" t="s">
        <v>1148</v>
      </c>
      <c r="D12998" t="s">
        <v>3</v>
      </c>
      <c r="E12998" t="s">
        <v>13038</v>
      </c>
    </row>
    <row r="12999" spans="1:5" x14ac:dyDescent="0.25">
      <c r="A12999" t="s">
        <v>5</v>
      </c>
      <c r="B12999" t="s">
        <v>1149</v>
      </c>
      <c r="C12999" t="s">
        <v>1148</v>
      </c>
      <c r="D12999" t="s">
        <v>3</v>
      </c>
      <c r="E12999" t="s">
        <v>13038</v>
      </c>
    </row>
    <row r="13000" spans="1:5" x14ac:dyDescent="0.25">
      <c r="A13000" t="s">
        <v>5</v>
      </c>
      <c r="B13000" t="s">
        <v>1150</v>
      </c>
      <c r="C13000" t="s">
        <v>1148</v>
      </c>
      <c r="D13000" t="s">
        <v>3</v>
      </c>
      <c r="E13000" t="s">
        <v>13038</v>
      </c>
    </row>
    <row r="13001" spans="1:5" x14ac:dyDescent="0.25">
      <c r="A13001" t="s">
        <v>5</v>
      </c>
      <c r="B13001" t="s">
        <v>1151</v>
      </c>
      <c r="C13001" t="s">
        <v>1148</v>
      </c>
      <c r="D13001" t="s">
        <v>3</v>
      </c>
      <c r="E13001" t="s">
        <v>13038</v>
      </c>
    </row>
    <row r="13002" spans="1:5" x14ac:dyDescent="0.25">
      <c r="A13002" t="s">
        <v>5</v>
      </c>
      <c r="B13002" t="s">
        <v>1152</v>
      </c>
      <c r="C13002" t="s">
        <v>1148</v>
      </c>
      <c r="D13002" t="s">
        <v>3</v>
      </c>
      <c r="E13002" t="s">
        <v>13038</v>
      </c>
    </row>
    <row r="13003" spans="1:5" x14ac:dyDescent="0.25">
      <c r="A13003" t="s">
        <v>5</v>
      </c>
      <c r="B13003" t="s">
        <v>1153</v>
      </c>
      <c r="C13003" t="s">
        <v>1148</v>
      </c>
      <c r="D13003" t="s">
        <v>3</v>
      </c>
      <c r="E13003" t="s">
        <v>13038</v>
      </c>
    </row>
    <row r="13004" spans="1:5" x14ac:dyDescent="0.25">
      <c r="A13004" t="s">
        <v>5</v>
      </c>
      <c r="B13004" t="s">
        <v>1154</v>
      </c>
      <c r="C13004" t="s">
        <v>1148</v>
      </c>
      <c r="D13004" t="s">
        <v>3</v>
      </c>
      <c r="E13004" t="s">
        <v>13038</v>
      </c>
    </row>
    <row r="13005" spans="1:5" x14ac:dyDescent="0.25">
      <c r="A13005" t="s">
        <v>5</v>
      </c>
      <c r="B13005" t="s">
        <v>1155</v>
      </c>
      <c r="C13005" t="s">
        <v>1156</v>
      </c>
      <c r="D13005" t="s">
        <v>3</v>
      </c>
      <c r="E13005" t="s">
        <v>13038</v>
      </c>
    </row>
    <row r="13006" spans="1:5" x14ac:dyDescent="0.25">
      <c r="A13006" t="s">
        <v>5</v>
      </c>
      <c r="B13006" t="s">
        <v>1157</v>
      </c>
      <c r="C13006" t="s">
        <v>1156</v>
      </c>
      <c r="D13006" t="s">
        <v>3</v>
      </c>
      <c r="E13006" t="s">
        <v>13038</v>
      </c>
    </row>
    <row r="13007" spans="1:5" x14ac:dyDescent="0.25">
      <c r="A13007" t="s">
        <v>5</v>
      </c>
      <c r="B13007" t="s">
        <v>1158</v>
      </c>
      <c r="C13007" t="s">
        <v>1156</v>
      </c>
      <c r="D13007" t="s">
        <v>3</v>
      </c>
      <c r="E13007" t="s">
        <v>13038</v>
      </c>
    </row>
    <row r="13008" spans="1:5" x14ac:dyDescent="0.25">
      <c r="A13008" t="s">
        <v>5</v>
      </c>
      <c r="B13008" t="s">
        <v>1159</v>
      </c>
      <c r="C13008" t="s">
        <v>1156</v>
      </c>
      <c r="D13008" t="s">
        <v>3</v>
      </c>
      <c r="E13008" t="s">
        <v>13038</v>
      </c>
    </row>
    <row r="13009" spans="1:5" x14ac:dyDescent="0.25">
      <c r="A13009" t="s">
        <v>5</v>
      </c>
      <c r="B13009" t="s">
        <v>1160</v>
      </c>
      <c r="C13009" t="s">
        <v>1156</v>
      </c>
      <c r="D13009" t="s">
        <v>3</v>
      </c>
      <c r="E13009" t="s">
        <v>13038</v>
      </c>
    </row>
    <row r="13010" spans="1:5" x14ac:dyDescent="0.25">
      <c r="A13010" t="s">
        <v>5</v>
      </c>
      <c r="B13010" t="s">
        <v>1161</v>
      </c>
      <c r="C13010" t="s">
        <v>1156</v>
      </c>
      <c r="D13010" t="s">
        <v>3</v>
      </c>
      <c r="E13010" t="s">
        <v>13038</v>
      </c>
    </row>
    <row r="13011" spans="1:5" x14ac:dyDescent="0.25">
      <c r="A13011" t="s">
        <v>5</v>
      </c>
      <c r="B13011" t="s">
        <v>1162</v>
      </c>
      <c r="C13011" t="s">
        <v>1156</v>
      </c>
      <c r="D13011" t="s">
        <v>3</v>
      </c>
      <c r="E13011" t="s">
        <v>13038</v>
      </c>
    </row>
    <row r="13012" spans="1:5" x14ac:dyDescent="0.25">
      <c r="A13012" t="s">
        <v>5</v>
      </c>
      <c r="B13012" t="s">
        <v>1163</v>
      </c>
      <c r="C13012" t="s">
        <v>1156</v>
      </c>
      <c r="D13012" t="s">
        <v>3</v>
      </c>
      <c r="E13012" t="s">
        <v>13038</v>
      </c>
    </row>
    <row r="13013" spans="1:5" x14ac:dyDescent="0.25">
      <c r="A13013" t="s">
        <v>5</v>
      </c>
      <c r="B13013" t="s">
        <v>1164</v>
      </c>
      <c r="C13013" t="s">
        <v>1156</v>
      </c>
      <c r="D13013" t="s">
        <v>3</v>
      </c>
      <c r="E13013" t="s">
        <v>13038</v>
      </c>
    </row>
    <row r="13014" spans="1:5" x14ac:dyDescent="0.25">
      <c r="A13014" t="s">
        <v>5</v>
      </c>
      <c r="B13014" t="s">
        <v>1165</v>
      </c>
      <c r="C13014" t="s">
        <v>1156</v>
      </c>
      <c r="D13014" t="s">
        <v>3</v>
      </c>
      <c r="E13014" t="s">
        <v>13038</v>
      </c>
    </row>
    <row r="13015" spans="1:5" x14ac:dyDescent="0.25">
      <c r="A13015" t="s">
        <v>5</v>
      </c>
      <c r="B13015" t="s">
        <v>1166</v>
      </c>
      <c r="C13015" t="s">
        <v>1156</v>
      </c>
      <c r="D13015" t="s">
        <v>3</v>
      </c>
      <c r="E13015" t="s">
        <v>13038</v>
      </c>
    </row>
    <row r="13016" spans="1:5" x14ac:dyDescent="0.25">
      <c r="A13016" t="s">
        <v>5</v>
      </c>
      <c r="B13016" t="s">
        <v>1167</v>
      </c>
      <c r="C13016" t="s">
        <v>1156</v>
      </c>
      <c r="D13016" t="s">
        <v>3</v>
      </c>
      <c r="E13016" t="s">
        <v>13038</v>
      </c>
    </row>
    <row r="13017" spans="1:5" x14ac:dyDescent="0.25">
      <c r="A13017" t="s">
        <v>5</v>
      </c>
      <c r="B13017" t="s">
        <v>1168</v>
      </c>
      <c r="C13017" t="s">
        <v>1156</v>
      </c>
      <c r="D13017" t="s">
        <v>3</v>
      </c>
      <c r="E13017" t="s">
        <v>13038</v>
      </c>
    </row>
    <row r="13018" spans="1:5" x14ac:dyDescent="0.25">
      <c r="A13018" t="s">
        <v>5</v>
      </c>
      <c r="B13018" t="s">
        <v>1169</v>
      </c>
      <c r="C13018" t="s">
        <v>1156</v>
      </c>
      <c r="D13018" t="s">
        <v>3</v>
      </c>
      <c r="E13018" t="s">
        <v>13038</v>
      </c>
    </row>
    <row r="13019" spans="1:5" x14ac:dyDescent="0.25">
      <c r="A13019" t="s">
        <v>5</v>
      </c>
      <c r="B13019" t="s">
        <v>1170</v>
      </c>
      <c r="C13019" t="s">
        <v>1156</v>
      </c>
      <c r="D13019" t="s">
        <v>3</v>
      </c>
      <c r="E13019" t="s">
        <v>13038</v>
      </c>
    </row>
    <row r="13020" spans="1:5" x14ac:dyDescent="0.25">
      <c r="A13020" t="s">
        <v>5</v>
      </c>
      <c r="B13020" t="s">
        <v>1171</v>
      </c>
      <c r="C13020" t="s">
        <v>1156</v>
      </c>
      <c r="D13020" t="s">
        <v>3</v>
      </c>
      <c r="E13020" t="s">
        <v>13038</v>
      </c>
    </row>
    <row r="13021" spans="1:5" x14ac:dyDescent="0.25">
      <c r="A13021" t="s">
        <v>5</v>
      </c>
      <c r="B13021" t="s">
        <v>1172</v>
      </c>
      <c r="C13021" t="s">
        <v>1173</v>
      </c>
      <c r="D13021" t="s">
        <v>3</v>
      </c>
      <c r="E13021" t="s">
        <v>13038</v>
      </c>
    </row>
    <row r="13022" spans="1:5" x14ac:dyDescent="0.25">
      <c r="A13022" t="s">
        <v>5</v>
      </c>
      <c r="B13022" t="s">
        <v>1174</v>
      </c>
      <c r="C13022" t="s">
        <v>1173</v>
      </c>
      <c r="D13022" t="s">
        <v>3</v>
      </c>
      <c r="E13022" t="s">
        <v>13038</v>
      </c>
    </row>
    <row r="13023" spans="1:5" x14ac:dyDescent="0.25">
      <c r="A13023" t="s">
        <v>5</v>
      </c>
      <c r="B13023" t="s">
        <v>1175</v>
      </c>
      <c r="C13023" t="s">
        <v>1173</v>
      </c>
      <c r="D13023" t="s">
        <v>3</v>
      </c>
      <c r="E13023" t="s">
        <v>13038</v>
      </c>
    </row>
    <row r="13024" spans="1:5" x14ac:dyDescent="0.25">
      <c r="A13024" t="s">
        <v>5</v>
      </c>
      <c r="B13024" t="s">
        <v>1176</v>
      </c>
      <c r="C13024" t="s">
        <v>1173</v>
      </c>
      <c r="D13024" t="s">
        <v>3</v>
      </c>
      <c r="E13024" t="s">
        <v>13038</v>
      </c>
    </row>
    <row r="13025" spans="1:5" x14ac:dyDescent="0.25">
      <c r="A13025" t="s">
        <v>5</v>
      </c>
      <c r="B13025" t="s">
        <v>1177</v>
      </c>
      <c r="C13025" t="s">
        <v>1173</v>
      </c>
      <c r="D13025" t="s">
        <v>3</v>
      </c>
      <c r="E13025" t="s">
        <v>13038</v>
      </c>
    </row>
    <row r="13026" spans="1:5" x14ac:dyDescent="0.25">
      <c r="A13026" t="s">
        <v>5</v>
      </c>
      <c r="B13026" t="s">
        <v>1178</v>
      </c>
      <c r="C13026" t="s">
        <v>1173</v>
      </c>
      <c r="D13026" t="s">
        <v>3</v>
      </c>
      <c r="E13026" t="s">
        <v>13038</v>
      </c>
    </row>
    <row r="13027" spans="1:5" x14ac:dyDescent="0.25">
      <c r="A13027" t="s">
        <v>5</v>
      </c>
      <c r="B13027" t="s">
        <v>1179</v>
      </c>
      <c r="C13027" t="s">
        <v>1180</v>
      </c>
      <c r="D13027" t="s">
        <v>3</v>
      </c>
      <c r="E13027" t="s">
        <v>13038</v>
      </c>
    </row>
    <row r="13028" spans="1:5" x14ac:dyDescent="0.25">
      <c r="A13028" t="s">
        <v>5</v>
      </c>
      <c r="B13028" t="s">
        <v>1181</v>
      </c>
      <c r="C13028" t="s">
        <v>1182</v>
      </c>
      <c r="D13028" t="s">
        <v>3</v>
      </c>
      <c r="E13028" t="s">
        <v>13038</v>
      </c>
    </row>
    <row r="13029" spans="1:5" x14ac:dyDescent="0.25">
      <c r="A13029" t="s">
        <v>5</v>
      </c>
      <c r="B13029" t="s">
        <v>1183</v>
      </c>
      <c r="C13029" t="s">
        <v>1184</v>
      </c>
      <c r="D13029" t="s">
        <v>3</v>
      </c>
      <c r="E13029" t="s">
        <v>13038</v>
      </c>
    </row>
    <row r="13030" spans="1:5" x14ac:dyDescent="0.25">
      <c r="A13030" t="s">
        <v>5</v>
      </c>
      <c r="B13030" t="s">
        <v>1185</v>
      </c>
      <c r="C13030" t="s">
        <v>1186</v>
      </c>
      <c r="D13030" t="s">
        <v>3</v>
      </c>
      <c r="E13030" t="s">
        <v>13038</v>
      </c>
    </row>
    <row r="13031" spans="1:5" x14ac:dyDescent="0.25">
      <c r="A13031" t="s">
        <v>5</v>
      </c>
      <c r="B13031" t="s">
        <v>1187</v>
      </c>
      <c r="C13031" t="s">
        <v>1186</v>
      </c>
      <c r="D13031" t="s">
        <v>3</v>
      </c>
      <c r="E13031" t="s">
        <v>13038</v>
      </c>
    </row>
    <row r="13032" spans="1:5" x14ac:dyDescent="0.25">
      <c r="A13032" t="s">
        <v>5</v>
      </c>
      <c r="B13032" t="s">
        <v>1188</v>
      </c>
      <c r="C13032" t="s">
        <v>1186</v>
      </c>
      <c r="D13032" t="s">
        <v>3</v>
      </c>
      <c r="E13032" t="s">
        <v>13038</v>
      </c>
    </row>
    <row r="13033" spans="1:5" x14ac:dyDescent="0.25">
      <c r="A13033" t="s">
        <v>5</v>
      </c>
      <c r="B13033" t="s">
        <v>1189</v>
      </c>
      <c r="C13033" t="s">
        <v>1186</v>
      </c>
      <c r="D13033" t="s">
        <v>3</v>
      </c>
      <c r="E13033" t="s">
        <v>13038</v>
      </c>
    </row>
    <row r="13034" spans="1:5" x14ac:dyDescent="0.25">
      <c r="A13034" t="s">
        <v>5</v>
      </c>
      <c r="B13034" t="s">
        <v>1190</v>
      </c>
      <c r="C13034" t="s">
        <v>1186</v>
      </c>
      <c r="D13034" t="s">
        <v>3</v>
      </c>
      <c r="E13034" t="s">
        <v>13038</v>
      </c>
    </row>
    <row r="13035" spans="1:5" x14ac:dyDescent="0.25">
      <c r="A13035" t="s">
        <v>5</v>
      </c>
      <c r="B13035" t="s">
        <v>1191</v>
      </c>
      <c r="C13035" t="s">
        <v>1186</v>
      </c>
      <c r="D13035" t="s">
        <v>3</v>
      </c>
      <c r="E13035" t="s">
        <v>13038</v>
      </c>
    </row>
    <row r="13036" spans="1:5" x14ac:dyDescent="0.25">
      <c r="A13036" t="s">
        <v>5</v>
      </c>
      <c r="B13036" t="s">
        <v>1192</v>
      </c>
      <c r="C13036" t="s">
        <v>1186</v>
      </c>
      <c r="D13036" t="s">
        <v>3</v>
      </c>
      <c r="E13036" t="s">
        <v>13038</v>
      </c>
    </row>
    <row r="13037" spans="1:5" x14ac:dyDescent="0.25">
      <c r="A13037" t="s">
        <v>5</v>
      </c>
      <c r="B13037" t="s">
        <v>1193</v>
      </c>
      <c r="C13037" t="s">
        <v>1186</v>
      </c>
      <c r="D13037" t="s">
        <v>3</v>
      </c>
      <c r="E13037" t="s">
        <v>13038</v>
      </c>
    </row>
    <row r="13038" spans="1:5" x14ac:dyDescent="0.25">
      <c r="A13038" t="s">
        <v>5</v>
      </c>
      <c r="B13038" t="s">
        <v>1194</v>
      </c>
      <c r="C13038" t="s">
        <v>1186</v>
      </c>
      <c r="D13038" t="s">
        <v>3</v>
      </c>
      <c r="E13038" t="s">
        <v>13038</v>
      </c>
    </row>
    <row r="13039" spans="1:5" x14ac:dyDescent="0.25">
      <c r="A13039" t="s">
        <v>5</v>
      </c>
      <c r="B13039" t="s">
        <v>1195</v>
      </c>
      <c r="C13039" t="s">
        <v>1186</v>
      </c>
      <c r="D13039" t="s">
        <v>3</v>
      </c>
      <c r="E13039" t="s">
        <v>13038</v>
      </c>
    </row>
    <row r="13040" spans="1:5" x14ac:dyDescent="0.25">
      <c r="A13040" t="s">
        <v>5</v>
      </c>
      <c r="B13040" t="s">
        <v>1196</v>
      </c>
      <c r="C13040" t="s">
        <v>1186</v>
      </c>
      <c r="D13040" t="s">
        <v>3</v>
      </c>
      <c r="E13040" t="s">
        <v>13038</v>
      </c>
    </row>
    <row r="13041" spans="1:5" x14ac:dyDescent="0.25">
      <c r="A13041" t="s">
        <v>5</v>
      </c>
      <c r="B13041" t="s">
        <v>1197</v>
      </c>
      <c r="C13041" t="s">
        <v>1186</v>
      </c>
      <c r="D13041" t="s">
        <v>3</v>
      </c>
      <c r="E13041" t="s">
        <v>13038</v>
      </c>
    </row>
    <row r="13042" spans="1:5" x14ac:dyDescent="0.25">
      <c r="A13042" t="s">
        <v>5</v>
      </c>
      <c r="B13042" t="s">
        <v>1198</v>
      </c>
      <c r="C13042" t="s">
        <v>1186</v>
      </c>
      <c r="D13042" t="s">
        <v>3</v>
      </c>
      <c r="E13042" t="s">
        <v>13038</v>
      </c>
    </row>
    <row r="13043" spans="1:5" x14ac:dyDescent="0.25">
      <c r="A13043" t="s">
        <v>5</v>
      </c>
      <c r="B13043" t="s">
        <v>1199</v>
      </c>
      <c r="C13043" t="s">
        <v>1186</v>
      </c>
      <c r="D13043" t="s">
        <v>3</v>
      </c>
      <c r="E13043" t="s">
        <v>13038</v>
      </c>
    </row>
    <row r="13044" spans="1:5" x14ac:dyDescent="0.25">
      <c r="A13044" t="s">
        <v>5</v>
      </c>
      <c r="B13044" t="s">
        <v>1200</v>
      </c>
      <c r="C13044" t="s">
        <v>1186</v>
      </c>
      <c r="D13044" t="s">
        <v>3</v>
      </c>
      <c r="E13044" t="s">
        <v>13038</v>
      </c>
    </row>
    <row r="13045" spans="1:5" x14ac:dyDescent="0.25">
      <c r="A13045" t="s">
        <v>5</v>
      </c>
      <c r="B13045" t="s">
        <v>1201</v>
      </c>
      <c r="C13045" t="s">
        <v>1186</v>
      </c>
      <c r="D13045" t="s">
        <v>3</v>
      </c>
      <c r="E13045" t="s">
        <v>13038</v>
      </c>
    </row>
    <row r="13046" spans="1:5" x14ac:dyDescent="0.25">
      <c r="A13046" t="s">
        <v>5</v>
      </c>
      <c r="B13046" t="s">
        <v>1202</v>
      </c>
      <c r="C13046" t="s">
        <v>1203</v>
      </c>
      <c r="D13046" t="s">
        <v>3</v>
      </c>
      <c r="E13046" t="s">
        <v>13038</v>
      </c>
    </row>
    <row r="13047" spans="1:5" x14ac:dyDescent="0.25">
      <c r="A13047" t="s">
        <v>5</v>
      </c>
      <c r="B13047" t="s">
        <v>1204</v>
      </c>
      <c r="C13047" t="s">
        <v>1203</v>
      </c>
      <c r="D13047" t="s">
        <v>3</v>
      </c>
      <c r="E13047" t="s">
        <v>13038</v>
      </c>
    </row>
    <row r="13048" spans="1:5" x14ac:dyDescent="0.25">
      <c r="A13048" t="s">
        <v>5</v>
      </c>
      <c r="B13048" t="s">
        <v>1205</v>
      </c>
      <c r="C13048" t="s">
        <v>1203</v>
      </c>
      <c r="D13048" t="s">
        <v>3</v>
      </c>
      <c r="E13048" t="s">
        <v>13038</v>
      </c>
    </row>
    <row r="13049" spans="1:5" x14ac:dyDescent="0.25">
      <c r="A13049" t="s">
        <v>5</v>
      </c>
      <c r="B13049" t="s">
        <v>1206</v>
      </c>
      <c r="C13049" t="s">
        <v>1203</v>
      </c>
      <c r="D13049" t="s">
        <v>3</v>
      </c>
      <c r="E13049" t="s">
        <v>13038</v>
      </c>
    </row>
    <row r="13050" spans="1:5" x14ac:dyDescent="0.25">
      <c r="A13050" t="s">
        <v>5</v>
      </c>
      <c r="B13050" t="s">
        <v>1207</v>
      </c>
      <c r="C13050" t="s">
        <v>1203</v>
      </c>
      <c r="D13050" t="s">
        <v>3</v>
      </c>
      <c r="E13050" t="s">
        <v>13038</v>
      </c>
    </row>
    <row r="13051" spans="1:5" x14ac:dyDescent="0.25">
      <c r="A13051" t="s">
        <v>5</v>
      </c>
      <c r="B13051" t="s">
        <v>1208</v>
      </c>
      <c r="C13051" t="s">
        <v>1203</v>
      </c>
      <c r="D13051" t="s">
        <v>3</v>
      </c>
      <c r="E13051" t="s">
        <v>13038</v>
      </c>
    </row>
    <row r="13052" spans="1:5" x14ac:dyDescent="0.25">
      <c r="A13052" t="s">
        <v>5</v>
      </c>
      <c r="B13052" t="s">
        <v>1209</v>
      </c>
      <c r="C13052" t="s">
        <v>1203</v>
      </c>
      <c r="D13052" t="s">
        <v>3</v>
      </c>
      <c r="E13052" t="s">
        <v>13038</v>
      </c>
    </row>
    <row r="13053" spans="1:5" x14ac:dyDescent="0.25">
      <c r="A13053" t="s">
        <v>5</v>
      </c>
      <c r="B13053" t="s">
        <v>1210</v>
      </c>
      <c r="C13053" t="s">
        <v>1203</v>
      </c>
      <c r="D13053" t="s">
        <v>3</v>
      </c>
      <c r="E13053" t="s">
        <v>13038</v>
      </c>
    </row>
    <row r="13054" spans="1:5" x14ac:dyDescent="0.25">
      <c r="A13054" t="s">
        <v>5</v>
      </c>
      <c r="B13054" t="s">
        <v>1211</v>
      </c>
      <c r="C13054" t="s">
        <v>1203</v>
      </c>
      <c r="D13054" t="s">
        <v>3</v>
      </c>
      <c r="E13054" t="s">
        <v>13038</v>
      </c>
    </row>
    <row r="13055" spans="1:5" x14ac:dyDescent="0.25">
      <c r="A13055" t="s">
        <v>5</v>
      </c>
      <c r="B13055" t="s">
        <v>1212</v>
      </c>
      <c r="C13055" t="s">
        <v>1203</v>
      </c>
      <c r="D13055" t="s">
        <v>3</v>
      </c>
      <c r="E13055" t="s">
        <v>13038</v>
      </c>
    </row>
    <row r="13056" spans="1:5" x14ac:dyDescent="0.25">
      <c r="A13056" t="s">
        <v>5</v>
      </c>
      <c r="B13056" t="s">
        <v>1213</v>
      </c>
      <c r="C13056" t="s">
        <v>1203</v>
      </c>
      <c r="D13056" t="s">
        <v>3</v>
      </c>
      <c r="E13056" t="s">
        <v>13038</v>
      </c>
    </row>
    <row r="13057" spans="1:5" x14ac:dyDescent="0.25">
      <c r="A13057" t="s">
        <v>5</v>
      </c>
      <c r="B13057" t="s">
        <v>1214</v>
      </c>
      <c r="C13057" t="s">
        <v>1203</v>
      </c>
      <c r="D13057" t="s">
        <v>3</v>
      </c>
      <c r="E13057" t="s">
        <v>13038</v>
      </c>
    </row>
    <row r="13058" spans="1:5" x14ac:dyDescent="0.25">
      <c r="A13058" t="s">
        <v>5</v>
      </c>
      <c r="B13058" t="s">
        <v>1215</v>
      </c>
      <c r="C13058" t="s">
        <v>1203</v>
      </c>
      <c r="D13058" t="s">
        <v>3</v>
      </c>
      <c r="E13058" t="s">
        <v>13038</v>
      </c>
    </row>
    <row r="13059" spans="1:5" x14ac:dyDescent="0.25">
      <c r="A13059" t="s">
        <v>5</v>
      </c>
      <c r="B13059" t="s">
        <v>1216</v>
      </c>
      <c r="C13059" t="s">
        <v>1203</v>
      </c>
      <c r="D13059" t="s">
        <v>3</v>
      </c>
      <c r="E13059" t="s">
        <v>13038</v>
      </c>
    </row>
    <row r="13060" spans="1:5" x14ac:dyDescent="0.25">
      <c r="A13060" t="s">
        <v>5</v>
      </c>
      <c r="B13060" t="s">
        <v>1217</v>
      </c>
      <c r="C13060" t="s">
        <v>1203</v>
      </c>
      <c r="D13060" t="s">
        <v>3</v>
      </c>
      <c r="E13060" t="s">
        <v>13038</v>
      </c>
    </row>
    <row r="13061" spans="1:5" x14ac:dyDescent="0.25">
      <c r="A13061" t="s">
        <v>5</v>
      </c>
      <c r="B13061" t="s">
        <v>1218</v>
      </c>
      <c r="C13061" t="s">
        <v>1203</v>
      </c>
      <c r="D13061" t="s">
        <v>3</v>
      </c>
      <c r="E13061" t="s">
        <v>13038</v>
      </c>
    </row>
    <row r="13062" spans="1:5" x14ac:dyDescent="0.25">
      <c r="A13062" t="s">
        <v>5</v>
      </c>
      <c r="B13062" t="s">
        <v>1219</v>
      </c>
      <c r="C13062" t="s">
        <v>1220</v>
      </c>
      <c r="D13062" t="s">
        <v>3</v>
      </c>
      <c r="E13062" t="s">
        <v>13038</v>
      </c>
    </row>
    <row r="13063" spans="1:5" x14ac:dyDescent="0.25">
      <c r="A13063" t="s">
        <v>5</v>
      </c>
      <c r="B13063" t="s">
        <v>1221</v>
      </c>
      <c r="C13063" t="s">
        <v>1220</v>
      </c>
      <c r="D13063" t="s">
        <v>3</v>
      </c>
      <c r="E13063" t="s">
        <v>13038</v>
      </c>
    </row>
    <row r="13064" spans="1:5" x14ac:dyDescent="0.25">
      <c r="A13064" t="s">
        <v>5</v>
      </c>
      <c r="B13064" t="s">
        <v>1222</v>
      </c>
      <c r="C13064" t="s">
        <v>1220</v>
      </c>
      <c r="D13064" t="s">
        <v>3</v>
      </c>
      <c r="E13064" t="s">
        <v>13038</v>
      </c>
    </row>
    <row r="13065" spans="1:5" x14ac:dyDescent="0.25">
      <c r="A13065" t="s">
        <v>5</v>
      </c>
      <c r="B13065" t="s">
        <v>1223</v>
      </c>
      <c r="C13065" t="s">
        <v>1220</v>
      </c>
      <c r="D13065" t="s">
        <v>3</v>
      </c>
      <c r="E13065" t="s">
        <v>13038</v>
      </c>
    </row>
    <row r="13066" spans="1:5" x14ac:dyDescent="0.25">
      <c r="A13066" t="s">
        <v>5</v>
      </c>
      <c r="B13066" t="s">
        <v>1224</v>
      </c>
      <c r="C13066" t="s">
        <v>1220</v>
      </c>
      <c r="D13066" t="s">
        <v>3</v>
      </c>
      <c r="E13066" t="s">
        <v>13038</v>
      </c>
    </row>
    <row r="13067" spans="1:5" x14ac:dyDescent="0.25">
      <c r="A13067" t="s">
        <v>5</v>
      </c>
      <c r="B13067" t="s">
        <v>1225</v>
      </c>
      <c r="C13067" t="s">
        <v>1220</v>
      </c>
      <c r="D13067" t="s">
        <v>3</v>
      </c>
      <c r="E13067" t="s">
        <v>13038</v>
      </c>
    </row>
    <row r="13068" spans="1:5" x14ac:dyDescent="0.25">
      <c r="A13068" t="s">
        <v>5</v>
      </c>
      <c r="B13068" t="s">
        <v>1226</v>
      </c>
      <c r="C13068" t="s">
        <v>1220</v>
      </c>
      <c r="D13068" t="s">
        <v>3</v>
      </c>
      <c r="E13068" t="s">
        <v>13038</v>
      </c>
    </row>
    <row r="13069" spans="1:5" x14ac:dyDescent="0.25">
      <c r="A13069" t="s">
        <v>5</v>
      </c>
      <c r="B13069" t="s">
        <v>1227</v>
      </c>
      <c r="C13069" t="s">
        <v>1220</v>
      </c>
      <c r="D13069" t="s">
        <v>3</v>
      </c>
      <c r="E13069" t="s">
        <v>13038</v>
      </c>
    </row>
    <row r="13070" spans="1:5" x14ac:dyDescent="0.25">
      <c r="A13070" t="s">
        <v>5</v>
      </c>
      <c r="B13070" t="s">
        <v>1228</v>
      </c>
      <c r="C13070" t="s">
        <v>1220</v>
      </c>
      <c r="D13070" t="s">
        <v>3</v>
      </c>
      <c r="E13070" t="s">
        <v>13038</v>
      </c>
    </row>
    <row r="13071" spans="1:5" x14ac:dyDescent="0.25">
      <c r="A13071" t="s">
        <v>5</v>
      </c>
      <c r="B13071" t="s">
        <v>1229</v>
      </c>
      <c r="C13071" t="s">
        <v>1220</v>
      </c>
      <c r="D13071" t="s">
        <v>3</v>
      </c>
      <c r="E13071" t="s">
        <v>13038</v>
      </c>
    </row>
    <row r="13072" spans="1:5" x14ac:dyDescent="0.25">
      <c r="A13072" t="s">
        <v>5</v>
      </c>
      <c r="B13072" t="s">
        <v>1230</v>
      </c>
      <c r="C13072" t="s">
        <v>1220</v>
      </c>
      <c r="D13072" t="s">
        <v>3</v>
      </c>
      <c r="E13072" t="s">
        <v>13038</v>
      </c>
    </row>
    <row r="13073" spans="1:5" x14ac:dyDescent="0.25">
      <c r="A13073" t="s">
        <v>5</v>
      </c>
      <c r="B13073" t="s">
        <v>1231</v>
      </c>
      <c r="C13073" t="s">
        <v>1220</v>
      </c>
      <c r="D13073" t="s">
        <v>3</v>
      </c>
      <c r="E13073" t="s">
        <v>13038</v>
      </c>
    </row>
    <row r="13074" spans="1:5" x14ac:dyDescent="0.25">
      <c r="A13074" t="s">
        <v>5</v>
      </c>
      <c r="B13074" t="s">
        <v>1232</v>
      </c>
      <c r="C13074" t="s">
        <v>1220</v>
      </c>
      <c r="D13074" t="s">
        <v>3</v>
      </c>
      <c r="E13074" t="s">
        <v>13038</v>
      </c>
    </row>
    <row r="13075" spans="1:5" x14ac:dyDescent="0.25">
      <c r="A13075" t="s">
        <v>5</v>
      </c>
      <c r="B13075" t="s">
        <v>1233</v>
      </c>
      <c r="C13075" t="s">
        <v>1220</v>
      </c>
      <c r="D13075" t="s">
        <v>3</v>
      </c>
      <c r="E13075" t="s">
        <v>13038</v>
      </c>
    </row>
    <row r="13076" spans="1:5" x14ac:dyDescent="0.25">
      <c r="A13076" t="s">
        <v>5</v>
      </c>
      <c r="B13076" t="s">
        <v>1234</v>
      </c>
      <c r="C13076" t="s">
        <v>1220</v>
      </c>
      <c r="D13076" t="s">
        <v>3</v>
      </c>
      <c r="E13076" t="s">
        <v>13038</v>
      </c>
    </row>
    <row r="13077" spans="1:5" x14ac:dyDescent="0.25">
      <c r="A13077" t="s">
        <v>5</v>
      </c>
      <c r="B13077" t="s">
        <v>1235</v>
      </c>
      <c r="C13077" t="s">
        <v>1220</v>
      </c>
      <c r="D13077" t="s">
        <v>3</v>
      </c>
      <c r="E13077" t="s">
        <v>13038</v>
      </c>
    </row>
    <row r="13078" spans="1:5" x14ac:dyDescent="0.25">
      <c r="A13078" t="s">
        <v>5</v>
      </c>
      <c r="B13078" t="s">
        <v>1236</v>
      </c>
      <c r="C13078" t="s">
        <v>1237</v>
      </c>
      <c r="D13078" t="s">
        <v>3</v>
      </c>
      <c r="E13078" t="s">
        <v>13038</v>
      </c>
    </row>
    <row r="13079" spans="1:5" x14ac:dyDescent="0.25">
      <c r="A13079" t="s">
        <v>5</v>
      </c>
      <c r="B13079" t="s">
        <v>1238</v>
      </c>
      <c r="C13079" t="s">
        <v>1237</v>
      </c>
      <c r="D13079" t="s">
        <v>3</v>
      </c>
      <c r="E13079" t="s">
        <v>13038</v>
      </c>
    </row>
    <row r="13080" spans="1:5" x14ac:dyDescent="0.25">
      <c r="A13080" t="s">
        <v>5</v>
      </c>
      <c r="B13080" t="s">
        <v>1239</v>
      </c>
      <c r="C13080" t="s">
        <v>1237</v>
      </c>
      <c r="D13080" t="s">
        <v>3</v>
      </c>
      <c r="E13080" t="s">
        <v>13038</v>
      </c>
    </row>
    <row r="13081" spans="1:5" x14ac:dyDescent="0.25">
      <c r="A13081" t="s">
        <v>5</v>
      </c>
      <c r="B13081" t="s">
        <v>1240</v>
      </c>
      <c r="C13081" t="s">
        <v>1241</v>
      </c>
      <c r="D13081" t="s">
        <v>3</v>
      </c>
      <c r="E13081" t="s">
        <v>13038</v>
      </c>
    </row>
    <row r="13082" spans="1:5" x14ac:dyDescent="0.25">
      <c r="A13082" t="s">
        <v>5</v>
      </c>
      <c r="B13082" t="s">
        <v>1242</v>
      </c>
      <c r="C13082" t="s">
        <v>1241</v>
      </c>
      <c r="D13082" t="s">
        <v>3</v>
      </c>
      <c r="E13082" t="s">
        <v>13038</v>
      </c>
    </row>
    <row r="13083" spans="1:5" x14ac:dyDescent="0.25">
      <c r="A13083" t="s">
        <v>5</v>
      </c>
      <c r="B13083" t="s">
        <v>1243</v>
      </c>
      <c r="C13083" t="s">
        <v>1241</v>
      </c>
      <c r="D13083" t="s">
        <v>3</v>
      </c>
      <c r="E13083" t="s">
        <v>13038</v>
      </c>
    </row>
    <row r="13084" spans="1:5" x14ac:dyDescent="0.25">
      <c r="A13084" t="s">
        <v>5</v>
      </c>
      <c r="B13084" t="s">
        <v>1244</v>
      </c>
      <c r="C13084" t="s">
        <v>1241</v>
      </c>
      <c r="D13084" t="s">
        <v>3</v>
      </c>
      <c r="E13084" t="s">
        <v>13038</v>
      </c>
    </row>
    <row r="13085" spans="1:5" x14ac:dyDescent="0.25">
      <c r="A13085" t="s">
        <v>5</v>
      </c>
      <c r="B13085" t="s">
        <v>1245</v>
      </c>
      <c r="C13085" t="s">
        <v>1241</v>
      </c>
      <c r="D13085" t="s">
        <v>3</v>
      </c>
      <c r="E13085" t="s">
        <v>13038</v>
      </c>
    </row>
    <row r="13086" spans="1:5" x14ac:dyDescent="0.25">
      <c r="A13086" t="s">
        <v>5</v>
      </c>
      <c r="B13086" t="s">
        <v>1246</v>
      </c>
      <c r="C13086" t="s">
        <v>1247</v>
      </c>
      <c r="D13086" t="s">
        <v>3</v>
      </c>
      <c r="E13086" t="s">
        <v>13038</v>
      </c>
    </row>
    <row r="13087" spans="1:5" x14ac:dyDescent="0.25">
      <c r="A13087" t="s">
        <v>5</v>
      </c>
      <c r="B13087" t="s">
        <v>1248</v>
      </c>
      <c r="C13087" t="s">
        <v>1247</v>
      </c>
      <c r="D13087" t="s">
        <v>3</v>
      </c>
      <c r="E13087" t="s">
        <v>13038</v>
      </c>
    </row>
    <row r="13088" spans="1:5" x14ac:dyDescent="0.25">
      <c r="A13088" t="s">
        <v>5</v>
      </c>
      <c r="B13088" t="s">
        <v>1249</v>
      </c>
      <c r="C13088" t="s">
        <v>1250</v>
      </c>
      <c r="D13088" t="s">
        <v>3</v>
      </c>
      <c r="E13088" t="s">
        <v>13038</v>
      </c>
    </row>
    <row r="13089" spans="1:5" x14ac:dyDescent="0.25">
      <c r="A13089" t="s">
        <v>5</v>
      </c>
      <c r="B13089" t="s">
        <v>1251</v>
      </c>
      <c r="C13089" t="s">
        <v>1250</v>
      </c>
      <c r="D13089" t="s">
        <v>3</v>
      </c>
      <c r="E13089" t="s">
        <v>13038</v>
      </c>
    </row>
    <row r="13090" spans="1:5" x14ac:dyDescent="0.25">
      <c r="A13090" t="s">
        <v>5</v>
      </c>
      <c r="B13090" t="s">
        <v>1252</v>
      </c>
      <c r="C13090" t="s">
        <v>1250</v>
      </c>
      <c r="D13090" t="s">
        <v>3</v>
      </c>
      <c r="E13090" t="s">
        <v>13038</v>
      </c>
    </row>
    <row r="13091" spans="1:5" x14ac:dyDescent="0.25">
      <c r="A13091" t="s">
        <v>5</v>
      </c>
      <c r="B13091" t="s">
        <v>1253</v>
      </c>
      <c r="C13091" t="s">
        <v>1254</v>
      </c>
      <c r="D13091" t="s">
        <v>3</v>
      </c>
      <c r="E13091" t="s">
        <v>13038</v>
      </c>
    </row>
    <row r="13092" spans="1:5" x14ac:dyDescent="0.25">
      <c r="A13092" t="s">
        <v>5</v>
      </c>
      <c r="B13092" t="s">
        <v>1255</v>
      </c>
      <c r="C13092" t="s">
        <v>1254</v>
      </c>
      <c r="D13092" t="s">
        <v>3</v>
      </c>
      <c r="E13092" t="s">
        <v>13038</v>
      </c>
    </row>
    <row r="13093" spans="1:5" x14ac:dyDescent="0.25">
      <c r="A13093" t="s">
        <v>5</v>
      </c>
      <c r="B13093" t="s">
        <v>1256</v>
      </c>
      <c r="C13093" t="s">
        <v>1254</v>
      </c>
      <c r="D13093" t="s">
        <v>3</v>
      </c>
      <c r="E13093" t="s">
        <v>13038</v>
      </c>
    </row>
    <row r="13094" spans="1:5" x14ac:dyDescent="0.25">
      <c r="A13094" t="s">
        <v>5</v>
      </c>
      <c r="B13094" t="s">
        <v>1257</v>
      </c>
      <c r="C13094" t="s">
        <v>1254</v>
      </c>
      <c r="D13094" t="s">
        <v>3</v>
      </c>
      <c r="E13094" t="s">
        <v>13038</v>
      </c>
    </row>
    <row r="13095" spans="1:5" x14ac:dyDescent="0.25">
      <c r="A13095" t="s">
        <v>5</v>
      </c>
      <c r="B13095" t="s">
        <v>1258</v>
      </c>
      <c r="C13095" t="s">
        <v>1254</v>
      </c>
      <c r="D13095" t="s">
        <v>3</v>
      </c>
      <c r="E13095" t="s">
        <v>13038</v>
      </c>
    </row>
    <row r="13096" spans="1:5" x14ac:dyDescent="0.25">
      <c r="A13096" t="s">
        <v>5</v>
      </c>
      <c r="B13096" t="s">
        <v>1259</v>
      </c>
      <c r="C13096" t="s">
        <v>1254</v>
      </c>
      <c r="D13096" t="s">
        <v>3</v>
      </c>
      <c r="E13096" t="s">
        <v>13038</v>
      </c>
    </row>
    <row r="13097" spans="1:5" x14ac:dyDescent="0.25">
      <c r="A13097" t="s">
        <v>5</v>
      </c>
      <c r="B13097" t="s">
        <v>1260</v>
      </c>
      <c r="C13097" t="s">
        <v>1254</v>
      </c>
      <c r="D13097" t="s">
        <v>3</v>
      </c>
      <c r="E13097" t="s">
        <v>13038</v>
      </c>
    </row>
    <row r="13098" spans="1:5" x14ac:dyDescent="0.25">
      <c r="A13098" t="s">
        <v>5</v>
      </c>
      <c r="B13098" t="s">
        <v>1261</v>
      </c>
      <c r="C13098" t="s">
        <v>1254</v>
      </c>
      <c r="D13098" t="s">
        <v>3</v>
      </c>
      <c r="E13098" t="s">
        <v>13038</v>
      </c>
    </row>
    <row r="13099" spans="1:5" x14ac:dyDescent="0.25">
      <c r="A13099" t="s">
        <v>5</v>
      </c>
      <c r="B13099" t="s">
        <v>1262</v>
      </c>
      <c r="C13099" t="s">
        <v>1254</v>
      </c>
      <c r="D13099" t="s">
        <v>3</v>
      </c>
      <c r="E13099" t="s">
        <v>13038</v>
      </c>
    </row>
    <row r="13100" spans="1:5" x14ac:dyDescent="0.25">
      <c r="A13100" t="s">
        <v>5</v>
      </c>
      <c r="B13100" t="s">
        <v>1263</v>
      </c>
      <c r="C13100" t="s">
        <v>1254</v>
      </c>
      <c r="D13100" t="s">
        <v>3</v>
      </c>
      <c r="E13100" t="s">
        <v>13038</v>
      </c>
    </row>
    <row r="13101" spans="1:5" x14ac:dyDescent="0.25">
      <c r="A13101" t="s">
        <v>5</v>
      </c>
      <c r="B13101" t="s">
        <v>1264</v>
      </c>
      <c r="C13101" t="s">
        <v>1254</v>
      </c>
      <c r="D13101" t="s">
        <v>3</v>
      </c>
      <c r="E13101" t="s">
        <v>13038</v>
      </c>
    </row>
    <row r="13102" spans="1:5" x14ac:dyDescent="0.25">
      <c r="A13102" t="s">
        <v>5</v>
      </c>
      <c r="B13102" t="s">
        <v>1265</v>
      </c>
      <c r="C13102" t="s">
        <v>1266</v>
      </c>
      <c r="D13102" t="s">
        <v>3</v>
      </c>
      <c r="E13102" t="s">
        <v>13038</v>
      </c>
    </row>
    <row r="13103" spans="1:5" x14ac:dyDescent="0.25">
      <c r="A13103" t="s">
        <v>5</v>
      </c>
      <c r="B13103" t="s">
        <v>1267</v>
      </c>
      <c r="C13103" t="s">
        <v>1266</v>
      </c>
      <c r="D13103" t="s">
        <v>3</v>
      </c>
      <c r="E13103" t="s">
        <v>13038</v>
      </c>
    </row>
    <row r="13104" spans="1:5" x14ac:dyDescent="0.25">
      <c r="A13104" t="s">
        <v>5</v>
      </c>
      <c r="B13104" t="s">
        <v>1268</v>
      </c>
      <c r="C13104" t="s">
        <v>1266</v>
      </c>
      <c r="D13104" t="s">
        <v>3</v>
      </c>
      <c r="E13104" t="s">
        <v>13038</v>
      </c>
    </row>
    <row r="13105" spans="1:5" x14ac:dyDescent="0.25">
      <c r="A13105" t="s">
        <v>5</v>
      </c>
      <c r="B13105" t="s">
        <v>1269</v>
      </c>
      <c r="C13105" t="s">
        <v>1266</v>
      </c>
      <c r="D13105" t="s">
        <v>3</v>
      </c>
      <c r="E13105" t="s">
        <v>13038</v>
      </c>
    </row>
    <row r="13106" spans="1:5" x14ac:dyDescent="0.25">
      <c r="A13106" t="s">
        <v>5</v>
      </c>
      <c r="B13106" t="s">
        <v>1270</v>
      </c>
      <c r="C13106" t="s">
        <v>1266</v>
      </c>
      <c r="D13106" t="s">
        <v>3</v>
      </c>
      <c r="E13106" t="s">
        <v>13038</v>
      </c>
    </row>
    <row r="13107" spans="1:5" x14ac:dyDescent="0.25">
      <c r="A13107" t="s">
        <v>5</v>
      </c>
      <c r="B13107" t="s">
        <v>1271</v>
      </c>
      <c r="C13107" t="s">
        <v>1266</v>
      </c>
      <c r="D13107" t="s">
        <v>3</v>
      </c>
      <c r="E13107" t="s">
        <v>13038</v>
      </c>
    </row>
    <row r="13108" spans="1:5" x14ac:dyDescent="0.25">
      <c r="A13108" t="s">
        <v>5</v>
      </c>
      <c r="B13108" t="s">
        <v>1272</v>
      </c>
      <c r="C13108" t="s">
        <v>1266</v>
      </c>
      <c r="D13108" t="s">
        <v>3</v>
      </c>
      <c r="E13108" t="s">
        <v>13038</v>
      </c>
    </row>
    <row r="13109" spans="1:5" x14ac:dyDescent="0.25">
      <c r="A13109" t="s">
        <v>5</v>
      </c>
      <c r="B13109" t="s">
        <v>1273</v>
      </c>
      <c r="C13109" t="s">
        <v>1266</v>
      </c>
      <c r="D13109" t="s">
        <v>3</v>
      </c>
      <c r="E13109" t="s">
        <v>13038</v>
      </c>
    </row>
    <row r="13110" spans="1:5" x14ac:dyDescent="0.25">
      <c r="A13110" t="s">
        <v>5</v>
      </c>
      <c r="B13110" t="s">
        <v>1274</v>
      </c>
      <c r="C13110" t="s">
        <v>1266</v>
      </c>
      <c r="D13110" t="s">
        <v>3</v>
      </c>
      <c r="E13110" t="s">
        <v>13038</v>
      </c>
    </row>
    <row r="13111" spans="1:5" x14ac:dyDescent="0.25">
      <c r="A13111" t="s">
        <v>5</v>
      </c>
      <c r="B13111" t="s">
        <v>1275</v>
      </c>
      <c r="C13111" t="s">
        <v>1266</v>
      </c>
      <c r="D13111" t="s">
        <v>3</v>
      </c>
      <c r="E13111" t="s">
        <v>13038</v>
      </c>
    </row>
    <row r="13112" spans="1:5" x14ac:dyDescent="0.25">
      <c r="A13112" t="s">
        <v>5</v>
      </c>
      <c r="B13112" t="s">
        <v>1276</v>
      </c>
      <c r="C13112" t="s">
        <v>1266</v>
      </c>
      <c r="D13112" t="s">
        <v>3</v>
      </c>
      <c r="E13112" t="s">
        <v>13038</v>
      </c>
    </row>
    <row r="13113" spans="1:5" x14ac:dyDescent="0.25">
      <c r="A13113" t="s">
        <v>5</v>
      </c>
      <c r="B13113" t="s">
        <v>1277</v>
      </c>
      <c r="C13113" t="s">
        <v>1278</v>
      </c>
      <c r="D13113" t="s">
        <v>3</v>
      </c>
      <c r="E13113" t="s">
        <v>13038</v>
      </c>
    </row>
    <row r="13114" spans="1:5" x14ac:dyDescent="0.25">
      <c r="A13114" t="s">
        <v>5</v>
      </c>
      <c r="B13114" t="s">
        <v>1279</v>
      </c>
      <c r="C13114" t="s">
        <v>1278</v>
      </c>
      <c r="D13114" t="s">
        <v>3</v>
      </c>
      <c r="E13114" t="s">
        <v>13038</v>
      </c>
    </row>
    <row r="13115" spans="1:5" x14ac:dyDescent="0.25">
      <c r="A13115" t="s">
        <v>5</v>
      </c>
      <c r="B13115" t="s">
        <v>1280</v>
      </c>
      <c r="C13115" t="s">
        <v>1281</v>
      </c>
      <c r="D13115" t="s">
        <v>3</v>
      </c>
      <c r="E13115" t="s">
        <v>13038</v>
      </c>
    </row>
    <row r="13116" spans="1:5" x14ac:dyDescent="0.25">
      <c r="A13116" t="s">
        <v>5</v>
      </c>
      <c r="B13116" t="s">
        <v>1282</v>
      </c>
      <c r="C13116" t="s">
        <v>1281</v>
      </c>
      <c r="D13116" t="s">
        <v>3</v>
      </c>
      <c r="E13116" t="s">
        <v>13038</v>
      </c>
    </row>
    <row r="13117" spans="1:5" x14ac:dyDescent="0.25">
      <c r="A13117" t="s">
        <v>5</v>
      </c>
      <c r="B13117" t="s">
        <v>1283</v>
      </c>
      <c r="C13117" t="s">
        <v>1281</v>
      </c>
      <c r="D13117" t="s">
        <v>3</v>
      </c>
      <c r="E13117" t="s">
        <v>13038</v>
      </c>
    </row>
    <row r="13118" spans="1:5" x14ac:dyDescent="0.25">
      <c r="A13118" t="s">
        <v>5</v>
      </c>
      <c r="B13118" t="s">
        <v>1284</v>
      </c>
      <c r="C13118" t="s">
        <v>1281</v>
      </c>
      <c r="D13118" t="s">
        <v>3</v>
      </c>
      <c r="E13118" t="s">
        <v>13038</v>
      </c>
    </row>
    <row r="13119" spans="1:5" x14ac:dyDescent="0.25">
      <c r="A13119" t="s">
        <v>5</v>
      </c>
      <c r="B13119" t="s">
        <v>1285</v>
      </c>
      <c r="C13119" t="s">
        <v>1281</v>
      </c>
      <c r="D13119" t="s">
        <v>3</v>
      </c>
      <c r="E13119" t="s">
        <v>13038</v>
      </c>
    </row>
    <row r="13120" spans="1:5" x14ac:dyDescent="0.25">
      <c r="A13120" t="s">
        <v>5</v>
      </c>
      <c r="B13120" t="s">
        <v>1286</v>
      </c>
      <c r="C13120" t="s">
        <v>1281</v>
      </c>
      <c r="D13120" t="s">
        <v>3</v>
      </c>
      <c r="E13120" t="s">
        <v>13038</v>
      </c>
    </row>
    <row r="13121" spans="1:5" x14ac:dyDescent="0.25">
      <c r="A13121" t="s">
        <v>5</v>
      </c>
      <c r="B13121" t="s">
        <v>1287</v>
      </c>
      <c r="C13121" t="s">
        <v>1281</v>
      </c>
      <c r="D13121" t="s">
        <v>3</v>
      </c>
      <c r="E13121" t="s">
        <v>13038</v>
      </c>
    </row>
    <row r="13122" spans="1:5" x14ac:dyDescent="0.25">
      <c r="A13122" t="s">
        <v>5</v>
      </c>
      <c r="B13122" t="s">
        <v>1288</v>
      </c>
      <c r="C13122" t="s">
        <v>1281</v>
      </c>
      <c r="D13122" t="s">
        <v>3</v>
      </c>
      <c r="E13122" t="s">
        <v>13038</v>
      </c>
    </row>
    <row r="13123" spans="1:5" x14ac:dyDescent="0.25">
      <c r="A13123" t="s">
        <v>5</v>
      </c>
      <c r="B13123" t="s">
        <v>1289</v>
      </c>
      <c r="C13123" t="s">
        <v>1281</v>
      </c>
      <c r="D13123" t="s">
        <v>3</v>
      </c>
      <c r="E13123" t="s">
        <v>13038</v>
      </c>
    </row>
    <row r="13124" spans="1:5" x14ac:dyDescent="0.25">
      <c r="A13124" t="s">
        <v>5</v>
      </c>
      <c r="B13124" t="s">
        <v>1290</v>
      </c>
      <c r="C13124" t="s">
        <v>1281</v>
      </c>
      <c r="D13124" t="s">
        <v>3</v>
      </c>
      <c r="E13124" t="s">
        <v>13038</v>
      </c>
    </row>
    <row r="13125" spans="1:5" x14ac:dyDescent="0.25">
      <c r="A13125" t="s">
        <v>5</v>
      </c>
      <c r="B13125" t="s">
        <v>1291</v>
      </c>
      <c r="C13125" t="s">
        <v>1281</v>
      </c>
      <c r="D13125" t="s">
        <v>3</v>
      </c>
      <c r="E13125" t="s">
        <v>13038</v>
      </c>
    </row>
    <row r="13126" spans="1:5" x14ac:dyDescent="0.25">
      <c r="A13126" t="s">
        <v>5</v>
      </c>
      <c r="B13126" t="s">
        <v>1292</v>
      </c>
      <c r="C13126" t="s">
        <v>1281</v>
      </c>
      <c r="D13126" t="s">
        <v>3</v>
      </c>
      <c r="E13126" t="s">
        <v>13038</v>
      </c>
    </row>
    <row r="13127" spans="1:5" x14ac:dyDescent="0.25">
      <c r="A13127" t="s">
        <v>5</v>
      </c>
      <c r="B13127" t="s">
        <v>1293</v>
      </c>
      <c r="C13127" t="s">
        <v>1281</v>
      </c>
      <c r="D13127" t="s">
        <v>3</v>
      </c>
      <c r="E13127" t="s">
        <v>13038</v>
      </c>
    </row>
    <row r="13128" spans="1:5" x14ac:dyDescent="0.25">
      <c r="A13128" t="s">
        <v>5</v>
      </c>
      <c r="B13128" t="s">
        <v>1294</v>
      </c>
      <c r="C13128" t="s">
        <v>1281</v>
      </c>
      <c r="D13128" t="s">
        <v>3</v>
      </c>
      <c r="E13128" t="s">
        <v>13038</v>
      </c>
    </row>
    <row r="13129" spans="1:5" x14ac:dyDescent="0.25">
      <c r="A13129" t="s">
        <v>5</v>
      </c>
      <c r="B13129" t="s">
        <v>1295</v>
      </c>
      <c r="C13129" t="s">
        <v>1281</v>
      </c>
      <c r="D13129" t="s">
        <v>3</v>
      </c>
      <c r="E13129" t="s">
        <v>13038</v>
      </c>
    </row>
    <row r="13130" spans="1:5" x14ac:dyDescent="0.25">
      <c r="A13130" t="s">
        <v>5</v>
      </c>
      <c r="B13130" t="s">
        <v>1296</v>
      </c>
      <c r="C13130" t="s">
        <v>1281</v>
      </c>
      <c r="D13130" t="s">
        <v>3</v>
      </c>
      <c r="E13130" t="s">
        <v>13038</v>
      </c>
    </row>
    <row r="13131" spans="1:5" x14ac:dyDescent="0.25">
      <c r="A13131" t="s">
        <v>5</v>
      </c>
      <c r="B13131" t="s">
        <v>1297</v>
      </c>
      <c r="C13131" t="s">
        <v>1298</v>
      </c>
      <c r="D13131" t="s">
        <v>3</v>
      </c>
      <c r="E13131" t="s">
        <v>13038</v>
      </c>
    </row>
    <row r="13132" spans="1:5" x14ac:dyDescent="0.25">
      <c r="A13132" t="s">
        <v>5</v>
      </c>
      <c r="B13132" t="s">
        <v>1299</v>
      </c>
      <c r="C13132" t="s">
        <v>1298</v>
      </c>
      <c r="D13132" t="s">
        <v>3</v>
      </c>
      <c r="E13132" t="s">
        <v>13038</v>
      </c>
    </row>
    <row r="13133" spans="1:5" x14ac:dyDescent="0.25">
      <c r="A13133" t="s">
        <v>5</v>
      </c>
      <c r="B13133" t="s">
        <v>1300</v>
      </c>
      <c r="C13133" t="s">
        <v>1298</v>
      </c>
      <c r="D13133" t="s">
        <v>3</v>
      </c>
      <c r="E13133" t="s">
        <v>13038</v>
      </c>
    </row>
    <row r="13134" spans="1:5" x14ac:dyDescent="0.25">
      <c r="A13134" t="s">
        <v>5</v>
      </c>
      <c r="B13134" t="s">
        <v>1301</v>
      </c>
      <c r="C13134" t="s">
        <v>1298</v>
      </c>
      <c r="D13134" t="s">
        <v>3</v>
      </c>
      <c r="E13134" t="s">
        <v>13038</v>
      </c>
    </row>
    <row r="13135" spans="1:5" x14ac:dyDescent="0.25">
      <c r="A13135" t="s">
        <v>5</v>
      </c>
      <c r="B13135" t="s">
        <v>1302</v>
      </c>
      <c r="C13135" t="s">
        <v>1298</v>
      </c>
      <c r="D13135" t="s">
        <v>3</v>
      </c>
      <c r="E13135" t="s">
        <v>13038</v>
      </c>
    </row>
    <row r="13136" spans="1:5" x14ac:dyDescent="0.25">
      <c r="A13136" t="s">
        <v>5</v>
      </c>
      <c r="B13136" t="s">
        <v>1303</v>
      </c>
      <c r="C13136" t="s">
        <v>1298</v>
      </c>
      <c r="D13136" t="s">
        <v>3</v>
      </c>
      <c r="E13136" t="s">
        <v>13038</v>
      </c>
    </row>
    <row r="13137" spans="1:5" x14ac:dyDescent="0.25">
      <c r="A13137" t="s">
        <v>5</v>
      </c>
      <c r="B13137" t="s">
        <v>1304</v>
      </c>
      <c r="C13137" t="s">
        <v>1298</v>
      </c>
      <c r="D13137" t="s">
        <v>3</v>
      </c>
      <c r="E13137" t="s">
        <v>13038</v>
      </c>
    </row>
    <row r="13138" spans="1:5" x14ac:dyDescent="0.25">
      <c r="A13138" t="s">
        <v>5</v>
      </c>
      <c r="B13138" t="s">
        <v>1305</v>
      </c>
      <c r="C13138" t="s">
        <v>1298</v>
      </c>
      <c r="D13138" t="s">
        <v>3</v>
      </c>
      <c r="E13138" t="s">
        <v>13038</v>
      </c>
    </row>
    <row r="13139" spans="1:5" x14ac:dyDescent="0.25">
      <c r="A13139" t="s">
        <v>5</v>
      </c>
      <c r="B13139" t="s">
        <v>1306</v>
      </c>
      <c r="C13139" t="s">
        <v>1298</v>
      </c>
      <c r="D13139" t="s">
        <v>3</v>
      </c>
      <c r="E13139" t="s">
        <v>13038</v>
      </c>
    </row>
    <row r="13140" spans="1:5" x14ac:dyDescent="0.25">
      <c r="A13140" t="s">
        <v>5</v>
      </c>
      <c r="B13140" t="s">
        <v>1307</v>
      </c>
      <c r="C13140" t="s">
        <v>1298</v>
      </c>
      <c r="D13140" t="s">
        <v>3</v>
      </c>
      <c r="E13140" t="s">
        <v>13038</v>
      </c>
    </row>
    <row r="13141" spans="1:5" x14ac:dyDescent="0.25">
      <c r="A13141" t="s">
        <v>5</v>
      </c>
      <c r="B13141" t="s">
        <v>1308</v>
      </c>
      <c r="C13141" t="s">
        <v>1298</v>
      </c>
      <c r="D13141" t="s">
        <v>3</v>
      </c>
      <c r="E13141" t="s">
        <v>13038</v>
      </c>
    </row>
    <row r="13142" spans="1:5" x14ac:dyDescent="0.25">
      <c r="A13142" t="s">
        <v>5</v>
      </c>
      <c r="B13142" t="s">
        <v>1309</v>
      </c>
      <c r="C13142" t="s">
        <v>1298</v>
      </c>
      <c r="D13142" t="s">
        <v>3</v>
      </c>
      <c r="E13142" t="s">
        <v>13038</v>
      </c>
    </row>
    <row r="13143" spans="1:5" x14ac:dyDescent="0.25">
      <c r="A13143" t="s">
        <v>5</v>
      </c>
      <c r="B13143" t="s">
        <v>1310</v>
      </c>
      <c r="C13143" t="s">
        <v>1298</v>
      </c>
      <c r="D13143" t="s">
        <v>3</v>
      </c>
      <c r="E13143" t="s">
        <v>13038</v>
      </c>
    </row>
    <row r="13144" spans="1:5" x14ac:dyDescent="0.25">
      <c r="A13144" t="s">
        <v>5</v>
      </c>
      <c r="B13144" t="s">
        <v>1311</v>
      </c>
      <c r="C13144" t="s">
        <v>1298</v>
      </c>
      <c r="D13144" t="s">
        <v>3</v>
      </c>
      <c r="E13144" t="s">
        <v>13038</v>
      </c>
    </row>
    <row r="13145" spans="1:5" x14ac:dyDescent="0.25">
      <c r="A13145" t="s">
        <v>5</v>
      </c>
      <c r="B13145" t="s">
        <v>1312</v>
      </c>
      <c r="C13145" t="s">
        <v>1298</v>
      </c>
      <c r="D13145" t="s">
        <v>3</v>
      </c>
      <c r="E13145" t="s">
        <v>13038</v>
      </c>
    </row>
    <row r="13146" spans="1:5" x14ac:dyDescent="0.25">
      <c r="A13146" t="s">
        <v>5</v>
      </c>
      <c r="B13146" t="s">
        <v>1313</v>
      </c>
      <c r="C13146" t="s">
        <v>1298</v>
      </c>
      <c r="D13146" t="s">
        <v>3</v>
      </c>
      <c r="E13146" t="s">
        <v>13038</v>
      </c>
    </row>
    <row r="13147" spans="1:5" x14ac:dyDescent="0.25">
      <c r="A13147" t="s">
        <v>5</v>
      </c>
      <c r="B13147" t="s">
        <v>1314</v>
      </c>
      <c r="C13147" t="s">
        <v>1315</v>
      </c>
      <c r="D13147" t="s">
        <v>3</v>
      </c>
      <c r="E13147" t="s">
        <v>13038</v>
      </c>
    </row>
    <row r="13148" spans="1:5" x14ac:dyDescent="0.25">
      <c r="A13148" t="s">
        <v>5</v>
      </c>
      <c r="B13148" t="s">
        <v>1316</v>
      </c>
      <c r="C13148" t="s">
        <v>1315</v>
      </c>
      <c r="D13148" t="s">
        <v>3</v>
      </c>
      <c r="E13148" t="s">
        <v>13038</v>
      </c>
    </row>
    <row r="13149" spans="1:5" x14ac:dyDescent="0.25">
      <c r="A13149" t="s">
        <v>5</v>
      </c>
      <c r="B13149" t="s">
        <v>1317</v>
      </c>
      <c r="C13149" t="s">
        <v>1318</v>
      </c>
      <c r="D13149" t="s">
        <v>3</v>
      </c>
      <c r="E13149" t="s">
        <v>13038</v>
      </c>
    </row>
    <row r="13150" spans="1:5" x14ac:dyDescent="0.25">
      <c r="A13150" t="s">
        <v>5</v>
      </c>
      <c r="B13150" t="s">
        <v>1319</v>
      </c>
      <c r="C13150" t="s">
        <v>1318</v>
      </c>
      <c r="D13150" t="s">
        <v>3</v>
      </c>
      <c r="E13150" t="s">
        <v>13038</v>
      </c>
    </row>
    <row r="13151" spans="1:5" x14ac:dyDescent="0.25">
      <c r="A13151" t="s">
        <v>5</v>
      </c>
      <c r="B13151" t="s">
        <v>1320</v>
      </c>
      <c r="C13151" t="s">
        <v>1318</v>
      </c>
      <c r="D13151" t="s">
        <v>3</v>
      </c>
      <c r="E13151" t="s">
        <v>13038</v>
      </c>
    </row>
    <row r="13152" spans="1:5" x14ac:dyDescent="0.25">
      <c r="A13152" t="s">
        <v>5</v>
      </c>
      <c r="B13152" t="s">
        <v>1321</v>
      </c>
      <c r="C13152" t="s">
        <v>1322</v>
      </c>
      <c r="D13152" t="s">
        <v>3</v>
      </c>
      <c r="E13152" t="s">
        <v>13038</v>
      </c>
    </row>
    <row r="13153" spans="1:5" x14ac:dyDescent="0.25">
      <c r="A13153" t="s">
        <v>5</v>
      </c>
      <c r="B13153" t="s">
        <v>1323</v>
      </c>
      <c r="C13153" t="s">
        <v>1324</v>
      </c>
      <c r="D13153" t="s">
        <v>3</v>
      </c>
      <c r="E13153" t="s">
        <v>13038</v>
      </c>
    </row>
    <row r="13154" spans="1:5" x14ac:dyDescent="0.25">
      <c r="A13154" t="s">
        <v>5</v>
      </c>
      <c r="B13154" t="s">
        <v>1325</v>
      </c>
      <c r="C13154" t="s">
        <v>1324</v>
      </c>
      <c r="D13154" t="s">
        <v>3</v>
      </c>
      <c r="E13154" t="s">
        <v>13038</v>
      </c>
    </row>
    <row r="13155" spans="1:5" x14ac:dyDescent="0.25">
      <c r="A13155" t="s">
        <v>5</v>
      </c>
      <c r="B13155" t="s">
        <v>1326</v>
      </c>
      <c r="C13155" t="s">
        <v>1324</v>
      </c>
      <c r="D13155" t="s">
        <v>3</v>
      </c>
      <c r="E13155" t="s">
        <v>13038</v>
      </c>
    </row>
    <row r="13156" spans="1:5" x14ac:dyDescent="0.25">
      <c r="A13156" t="s">
        <v>5</v>
      </c>
      <c r="B13156" t="s">
        <v>1327</v>
      </c>
      <c r="C13156" t="s">
        <v>1324</v>
      </c>
      <c r="D13156" t="s">
        <v>3</v>
      </c>
      <c r="E13156" t="s">
        <v>13038</v>
      </c>
    </row>
    <row r="13157" spans="1:5" x14ac:dyDescent="0.25">
      <c r="A13157" t="s">
        <v>5</v>
      </c>
      <c r="B13157" t="s">
        <v>1328</v>
      </c>
      <c r="C13157" t="s">
        <v>1324</v>
      </c>
      <c r="D13157" t="s">
        <v>3</v>
      </c>
      <c r="E13157" t="s">
        <v>13038</v>
      </c>
    </row>
    <row r="13158" spans="1:5" x14ac:dyDescent="0.25">
      <c r="A13158" t="s">
        <v>5</v>
      </c>
      <c r="B13158" t="s">
        <v>1329</v>
      </c>
      <c r="C13158" t="s">
        <v>1324</v>
      </c>
      <c r="D13158" t="s">
        <v>3</v>
      </c>
      <c r="E13158" t="s">
        <v>13038</v>
      </c>
    </row>
    <row r="13159" spans="1:5" x14ac:dyDescent="0.25">
      <c r="A13159" t="s">
        <v>5</v>
      </c>
      <c r="B13159" t="s">
        <v>1330</v>
      </c>
      <c r="C13159" t="s">
        <v>1324</v>
      </c>
      <c r="D13159" t="s">
        <v>3</v>
      </c>
      <c r="E13159" t="s">
        <v>13038</v>
      </c>
    </row>
    <row r="13160" spans="1:5" x14ac:dyDescent="0.25">
      <c r="A13160" t="s">
        <v>5</v>
      </c>
      <c r="B13160" t="s">
        <v>1331</v>
      </c>
      <c r="C13160" t="s">
        <v>1324</v>
      </c>
      <c r="D13160" t="s">
        <v>3</v>
      </c>
      <c r="E13160" t="s">
        <v>13038</v>
      </c>
    </row>
    <row r="13161" spans="1:5" x14ac:dyDescent="0.25">
      <c r="A13161" t="s">
        <v>5</v>
      </c>
      <c r="B13161" t="s">
        <v>1332</v>
      </c>
      <c r="C13161" t="s">
        <v>1324</v>
      </c>
      <c r="D13161" t="s">
        <v>3</v>
      </c>
      <c r="E13161" t="s">
        <v>13038</v>
      </c>
    </row>
    <row r="13162" spans="1:5" x14ac:dyDescent="0.25">
      <c r="A13162" t="s">
        <v>5</v>
      </c>
      <c r="B13162" t="s">
        <v>1333</v>
      </c>
      <c r="C13162" t="s">
        <v>1324</v>
      </c>
      <c r="D13162" t="s">
        <v>3</v>
      </c>
      <c r="E13162" t="s">
        <v>13038</v>
      </c>
    </row>
    <row r="13163" spans="1:5" x14ac:dyDescent="0.25">
      <c r="A13163" t="s">
        <v>5</v>
      </c>
      <c r="B13163" t="s">
        <v>1334</v>
      </c>
      <c r="C13163" t="s">
        <v>1324</v>
      </c>
      <c r="D13163" t="s">
        <v>3</v>
      </c>
      <c r="E13163" t="s">
        <v>13038</v>
      </c>
    </row>
    <row r="13164" spans="1:5" x14ac:dyDescent="0.25">
      <c r="A13164" t="s">
        <v>5</v>
      </c>
      <c r="B13164" t="s">
        <v>1335</v>
      </c>
      <c r="C13164" t="s">
        <v>1324</v>
      </c>
      <c r="D13164" t="s">
        <v>3</v>
      </c>
      <c r="E13164" t="s">
        <v>13038</v>
      </c>
    </row>
    <row r="13165" spans="1:5" x14ac:dyDescent="0.25">
      <c r="A13165" t="s">
        <v>5</v>
      </c>
      <c r="B13165" t="s">
        <v>1336</v>
      </c>
      <c r="C13165" t="s">
        <v>1324</v>
      </c>
      <c r="D13165" t="s">
        <v>3</v>
      </c>
      <c r="E13165" t="s">
        <v>13038</v>
      </c>
    </row>
    <row r="13166" spans="1:5" x14ac:dyDescent="0.25">
      <c r="A13166" t="s">
        <v>5</v>
      </c>
      <c r="B13166" t="s">
        <v>1337</v>
      </c>
      <c r="C13166" t="s">
        <v>1324</v>
      </c>
      <c r="D13166" t="s">
        <v>3</v>
      </c>
      <c r="E13166" t="s">
        <v>13038</v>
      </c>
    </row>
    <row r="13167" spans="1:5" x14ac:dyDescent="0.25">
      <c r="A13167" t="s">
        <v>5</v>
      </c>
      <c r="B13167" t="s">
        <v>1338</v>
      </c>
      <c r="C13167" t="s">
        <v>1324</v>
      </c>
      <c r="D13167" t="s">
        <v>3</v>
      </c>
      <c r="E13167" t="s">
        <v>13038</v>
      </c>
    </row>
    <row r="13168" spans="1:5" x14ac:dyDescent="0.25">
      <c r="A13168" t="s">
        <v>5</v>
      </c>
      <c r="B13168" t="s">
        <v>1339</v>
      </c>
      <c r="C13168" t="s">
        <v>1340</v>
      </c>
      <c r="D13168" t="s">
        <v>3</v>
      </c>
      <c r="E13168" t="s">
        <v>13038</v>
      </c>
    </row>
    <row r="13169" spans="1:5" x14ac:dyDescent="0.25">
      <c r="A13169" t="s">
        <v>5</v>
      </c>
      <c r="B13169" t="s">
        <v>1341</v>
      </c>
      <c r="C13169" t="s">
        <v>1340</v>
      </c>
      <c r="D13169" t="s">
        <v>3</v>
      </c>
      <c r="E13169" t="s">
        <v>13038</v>
      </c>
    </row>
    <row r="13170" spans="1:5" x14ac:dyDescent="0.25">
      <c r="A13170" t="s">
        <v>5</v>
      </c>
      <c r="B13170" t="s">
        <v>1342</v>
      </c>
      <c r="C13170" t="s">
        <v>1340</v>
      </c>
      <c r="D13170" t="s">
        <v>3</v>
      </c>
      <c r="E13170" t="s">
        <v>13038</v>
      </c>
    </row>
    <row r="13171" spans="1:5" x14ac:dyDescent="0.25">
      <c r="A13171" t="s">
        <v>5</v>
      </c>
      <c r="B13171" t="s">
        <v>1343</v>
      </c>
      <c r="C13171" t="s">
        <v>1340</v>
      </c>
      <c r="D13171" t="s">
        <v>3</v>
      </c>
      <c r="E13171" t="s">
        <v>13038</v>
      </c>
    </row>
    <row r="13172" spans="1:5" x14ac:dyDescent="0.25">
      <c r="A13172" t="s">
        <v>5</v>
      </c>
      <c r="B13172" t="s">
        <v>1344</v>
      </c>
      <c r="C13172" t="s">
        <v>1340</v>
      </c>
      <c r="D13172" t="s">
        <v>3</v>
      </c>
      <c r="E13172" t="s">
        <v>13038</v>
      </c>
    </row>
    <row r="13173" spans="1:5" x14ac:dyDescent="0.25">
      <c r="A13173" t="s">
        <v>5</v>
      </c>
      <c r="B13173" t="s">
        <v>1345</v>
      </c>
      <c r="C13173" t="s">
        <v>1340</v>
      </c>
      <c r="D13173" t="s">
        <v>3</v>
      </c>
      <c r="E13173" t="s">
        <v>13038</v>
      </c>
    </row>
    <row r="13174" spans="1:5" x14ac:dyDescent="0.25">
      <c r="A13174" t="s">
        <v>5</v>
      </c>
      <c r="B13174" t="s">
        <v>1346</v>
      </c>
      <c r="C13174" t="s">
        <v>1340</v>
      </c>
      <c r="D13174" t="s">
        <v>3</v>
      </c>
      <c r="E13174" t="s">
        <v>13038</v>
      </c>
    </row>
    <row r="13175" spans="1:5" x14ac:dyDescent="0.25">
      <c r="A13175" t="s">
        <v>5</v>
      </c>
      <c r="B13175" t="s">
        <v>1347</v>
      </c>
      <c r="C13175" t="s">
        <v>1340</v>
      </c>
      <c r="D13175" t="s">
        <v>3</v>
      </c>
      <c r="E13175" t="s">
        <v>13038</v>
      </c>
    </row>
    <row r="13176" spans="1:5" x14ac:dyDescent="0.25">
      <c r="A13176" t="s">
        <v>5</v>
      </c>
      <c r="B13176" t="s">
        <v>1348</v>
      </c>
      <c r="C13176" t="s">
        <v>1349</v>
      </c>
      <c r="D13176" t="s">
        <v>3</v>
      </c>
      <c r="E13176" t="s">
        <v>13038</v>
      </c>
    </row>
    <row r="13177" spans="1:5" x14ac:dyDescent="0.25">
      <c r="A13177" t="s">
        <v>5</v>
      </c>
      <c r="B13177" t="s">
        <v>1350</v>
      </c>
      <c r="C13177" t="s">
        <v>1349</v>
      </c>
      <c r="D13177" t="s">
        <v>3</v>
      </c>
      <c r="E13177" t="s">
        <v>13038</v>
      </c>
    </row>
    <row r="13178" spans="1:5" x14ac:dyDescent="0.25">
      <c r="A13178" t="s">
        <v>5</v>
      </c>
      <c r="B13178" t="s">
        <v>1351</v>
      </c>
      <c r="C13178" t="s">
        <v>1349</v>
      </c>
      <c r="D13178" t="s">
        <v>3</v>
      </c>
      <c r="E13178" t="s">
        <v>13038</v>
      </c>
    </row>
    <row r="13179" spans="1:5" x14ac:dyDescent="0.25">
      <c r="A13179" t="s">
        <v>5</v>
      </c>
      <c r="B13179" t="s">
        <v>1352</v>
      </c>
      <c r="C13179" t="s">
        <v>1349</v>
      </c>
      <c r="D13179" t="s">
        <v>3</v>
      </c>
      <c r="E13179" t="s">
        <v>13038</v>
      </c>
    </row>
    <row r="13180" spans="1:5" x14ac:dyDescent="0.25">
      <c r="A13180" t="s">
        <v>5</v>
      </c>
      <c r="B13180" t="s">
        <v>1353</v>
      </c>
      <c r="C13180" t="s">
        <v>1354</v>
      </c>
      <c r="D13180" t="s">
        <v>3</v>
      </c>
      <c r="E13180" t="s">
        <v>13038</v>
      </c>
    </row>
    <row r="13181" spans="1:5" x14ac:dyDescent="0.25">
      <c r="A13181" t="s">
        <v>5</v>
      </c>
      <c r="B13181" t="s">
        <v>1355</v>
      </c>
      <c r="C13181" t="s">
        <v>1354</v>
      </c>
      <c r="D13181" t="s">
        <v>3</v>
      </c>
      <c r="E13181" t="s">
        <v>13038</v>
      </c>
    </row>
    <row r="13182" spans="1:5" x14ac:dyDescent="0.25">
      <c r="A13182" t="s">
        <v>5</v>
      </c>
      <c r="B13182" t="s">
        <v>1356</v>
      </c>
      <c r="C13182" t="s">
        <v>1354</v>
      </c>
      <c r="D13182" t="s">
        <v>3</v>
      </c>
      <c r="E13182" t="s">
        <v>13038</v>
      </c>
    </row>
    <row r="13183" spans="1:5" x14ac:dyDescent="0.25">
      <c r="A13183" t="s">
        <v>5</v>
      </c>
      <c r="B13183" t="s">
        <v>1357</v>
      </c>
      <c r="C13183" t="s">
        <v>1354</v>
      </c>
      <c r="D13183" t="s">
        <v>3</v>
      </c>
      <c r="E13183" t="s">
        <v>13038</v>
      </c>
    </row>
    <row r="13184" spans="1:5" x14ac:dyDescent="0.25">
      <c r="A13184" t="s">
        <v>5</v>
      </c>
      <c r="B13184" t="s">
        <v>1358</v>
      </c>
      <c r="C13184" t="s">
        <v>1354</v>
      </c>
      <c r="D13184" t="s">
        <v>3</v>
      </c>
      <c r="E13184" t="s">
        <v>13038</v>
      </c>
    </row>
    <row r="13185" spans="1:5" x14ac:dyDescent="0.25">
      <c r="A13185" t="s">
        <v>5</v>
      </c>
      <c r="B13185" t="s">
        <v>1359</v>
      </c>
      <c r="C13185" t="s">
        <v>1354</v>
      </c>
      <c r="D13185" t="s">
        <v>3</v>
      </c>
      <c r="E13185" t="s">
        <v>13038</v>
      </c>
    </row>
    <row r="13186" spans="1:5" x14ac:dyDescent="0.25">
      <c r="A13186" t="s">
        <v>5</v>
      </c>
      <c r="B13186" t="s">
        <v>1360</v>
      </c>
      <c r="C13186" t="s">
        <v>1354</v>
      </c>
      <c r="D13186" t="s">
        <v>3</v>
      </c>
      <c r="E13186" t="s">
        <v>13038</v>
      </c>
    </row>
    <row r="13187" spans="1:5" x14ac:dyDescent="0.25">
      <c r="A13187" t="s">
        <v>5</v>
      </c>
      <c r="B13187" t="s">
        <v>1361</v>
      </c>
      <c r="C13187" t="s">
        <v>1354</v>
      </c>
      <c r="D13187" t="s">
        <v>3</v>
      </c>
      <c r="E13187" t="s">
        <v>13038</v>
      </c>
    </row>
    <row r="13188" spans="1:5" x14ac:dyDescent="0.25">
      <c r="A13188" t="s">
        <v>5</v>
      </c>
      <c r="B13188" t="s">
        <v>1362</v>
      </c>
      <c r="C13188" t="s">
        <v>1354</v>
      </c>
      <c r="D13188" t="s">
        <v>3</v>
      </c>
      <c r="E13188" t="s">
        <v>13038</v>
      </c>
    </row>
    <row r="13189" spans="1:5" x14ac:dyDescent="0.25">
      <c r="A13189" t="s">
        <v>5</v>
      </c>
      <c r="B13189" t="s">
        <v>1363</v>
      </c>
      <c r="C13189" t="s">
        <v>1354</v>
      </c>
      <c r="D13189" t="s">
        <v>3</v>
      </c>
      <c r="E13189" t="s">
        <v>13038</v>
      </c>
    </row>
    <row r="13190" spans="1:5" x14ac:dyDescent="0.25">
      <c r="A13190" t="s">
        <v>5</v>
      </c>
      <c r="B13190" t="s">
        <v>1364</v>
      </c>
      <c r="C13190" t="s">
        <v>1354</v>
      </c>
      <c r="D13190" t="s">
        <v>3</v>
      </c>
      <c r="E13190" t="s">
        <v>13038</v>
      </c>
    </row>
    <row r="13191" spans="1:5" x14ac:dyDescent="0.25">
      <c r="A13191" t="s">
        <v>5</v>
      </c>
      <c r="B13191" t="s">
        <v>1365</v>
      </c>
      <c r="C13191" t="s">
        <v>1354</v>
      </c>
      <c r="D13191" t="s">
        <v>3</v>
      </c>
      <c r="E13191" t="s">
        <v>13038</v>
      </c>
    </row>
    <row r="13192" spans="1:5" x14ac:dyDescent="0.25">
      <c r="A13192" t="s">
        <v>5</v>
      </c>
      <c r="B13192" t="s">
        <v>1366</v>
      </c>
      <c r="C13192" t="s">
        <v>1354</v>
      </c>
      <c r="D13192" t="s">
        <v>3</v>
      </c>
      <c r="E13192" t="s">
        <v>13038</v>
      </c>
    </row>
    <row r="13193" spans="1:5" x14ac:dyDescent="0.25">
      <c r="A13193" t="s">
        <v>5</v>
      </c>
      <c r="B13193" t="s">
        <v>1367</v>
      </c>
      <c r="C13193" t="s">
        <v>1354</v>
      </c>
      <c r="D13193" t="s">
        <v>3</v>
      </c>
      <c r="E13193" t="s">
        <v>13038</v>
      </c>
    </row>
    <row r="13194" spans="1:5" x14ac:dyDescent="0.25">
      <c r="A13194" t="s">
        <v>5</v>
      </c>
      <c r="B13194" t="s">
        <v>1368</v>
      </c>
      <c r="C13194" t="s">
        <v>1369</v>
      </c>
      <c r="D13194" t="s">
        <v>3</v>
      </c>
      <c r="E13194" t="s">
        <v>13038</v>
      </c>
    </row>
    <row r="13195" spans="1:5" x14ac:dyDescent="0.25">
      <c r="A13195" t="s">
        <v>5</v>
      </c>
      <c r="B13195" t="s">
        <v>1370</v>
      </c>
      <c r="C13195" t="s">
        <v>1369</v>
      </c>
      <c r="D13195" t="s">
        <v>3</v>
      </c>
      <c r="E13195" t="s">
        <v>13038</v>
      </c>
    </row>
    <row r="13196" spans="1:5" x14ac:dyDescent="0.25">
      <c r="A13196" t="s">
        <v>5</v>
      </c>
      <c r="B13196" t="s">
        <v>1371</v>
      </c>
      <c r="C13196" t="s">
        <v>1369</v>
      </c>
      <c r="D13196" t="s">
        <v>3</v>
      </c>
      <c r="E13196" t="s">
        <v>13038</v>
      </c>
    </row>
    <row r="13197" spans="1:5" x14ac:dyDescent="0.25">
      <c r="A13197" t="s">
        <v>5</v>
      </c>
      <c r="B13197" t="s">
        <v>1372</v>
      </c>
      <c r="C13197" t="s">
        <v>1369</v>
      </c>
      <c r="D13197" t="s">
        <v>3</v>
      </c>
      <c r="E13197" t="s">
        <v>13038</v>
      </c>
    </row>
    <row r="13198" spans="1:5" x14ac:dyDescent="0.25">
      <c r="A13198" t="s">
        <v>5</v>
      </c>
      <c r="B13198" t="s">
        <v>1373</v>
      </c>
      <c r="C13198" t="s">
        <v>1369</v>
      </c>
      <c r="D13198" t="s">
        <v>3</v>
      </c>
      <c r="E13198" t="s">
        <v>13038</v>
      </c>
    </row>
    <row r="13199" spans="1:5" x14ac:dyDescent="0.25">
      <c r="A13199" t="s">
        <v>5</v>
      </c>
      <c r="B13199" t="s">
        <v>1374</v>
      </c>
      <c r="C13199" t="s">
        <v>1369</v>
      </c>
      <c r="D13199" t="s">
        <v>3</v>
      </c>
      <c r="E13199" t="s">
        <v>13038</v>
      </c>
    </row>
    <row r="13200" spans="1:5" x14ac:dyDescent="0.25">
      <c r="A13200" t="s">
        <v>5</v>
      </c>
      <c r="B13200" t="s">
        <v>1375</v>
      </c>
      <c r="C13200" t="s">
        <v>1369</v>
      </c>
      <c r="D13200" t="s">
        <v>3</v>
      </c>
      <c r="E13200" t="s">
        <v>13038</v>
      </c>
    </row>
    <row r="13201" spans="1:5" x14ac:dyDescent="0.25">
      <c r="A13201" t="s">
        <v>5</v>
      </c>
      <c r="B13201" t="s">
        <v>1376</v>
      </c>
      <c r="C13201" t="s">
        <v>1369</v>
      </c>
      <c r="D13201" t="s">
        <v>3</v>
      </c>
      <c r="E13201" t="s">
        <v>13038</v>
      </c>
    </row>
    <row r="13202" spans="1:5" x14ac:dyDescent="0.25">
      <c r="A13202" t="s">
        <v>5</v>
      </c>
      <c r="B13202" t="s">
        <v>1377</v>
      </c>
      <c r="C13202" t="s">
        <v>1369</v>
      </c>
      <c r="D13202" t="s">
        <v>3</v>
      </c>
      <c r="E13202" t="s">
        <v>13038</v>
      </c>
    </row>
    <row r="13203" spans="1:5" x14ac:dyDescent="0.25">
      <c r="A13203" t="s">
        <v>5</v>
      </c>
      <c r="B13203" t="s">
        <v>1378</v>
      </c>
      <c r="C13203" t="s">
        <v>1369</v>
      </c>
      <c r="D13203" t="s">
        <v>3</v>
      </c>
      <c r="E13203" t="s">
        <v>13038</v>
      </c>
    </row>
    <row r="13204" spans="1:5" x14ac:dyDescent="0.25">
      <c r="A13204" t="s">
        <v>5</v>
      </c>
      <c r="B13204" t="s">
        <v>1379</v>
      </c>
      <c r="C13204" t="s">
        <v>1369</v>
      </c>
      <c r="D13204" t="s">
        <v>3</v>
      </c>
      <c r="E13204" t="s">
        <v>13038</v>
      </c>
    </row>
    <row r="13205" spans="1:5" x14ac:dyDescent="0.25">
      <c r="A13205" t="s">
        <v>5</v>
      </c>
      <c r="B13205" t="s">
        <v>1380</v>
      </c>
      <c r="C13205" t="s">
        <v>1369</v>
      </c>
      <c r="D13205" t="s">
        <v>3</v>
      </c>
      <c r="E13205" t="s">
        <v>13038</v>
      </c>
    </row>
    <row r="13206" spans="1:5" x14ac:dyDescent="0.25">
      <c r="A13206" t="s">
        <v>5</v>
      </c>
      <c r="B13206" t="s">
        <v>1381</v>
      </c>
      <c r="C13206" t="s">
        <v>1369</v>
      </c>
      <c r="D13206" t="s">
        <v>3</v>
      </c>
      <c r="E13206" t="s">
        <v>13038</v>
      </c>
    </row>
    <row r="13207" spans="1:5" x14ac:dyDescent="0.25">
      <c r="A13207" t="s">
        <v>5</v>
      </c>
      <c r="B13207" t="s">
        <v>1382</v>
      </c>
      <c r="C13207" t="s">
        <v>1369</v>
      </c>
      <c r="D13207" t="s">
        <v>3</v>
      </c>
      <c r="E13207" t="s">
        <v>13038</v>
      </c>
    </row>
    <row r="13208" spans="1:5" x14ac:dyDescent="0.25">
      <c r="A13208" t="s">
        <v>5</v>
      </c>
      <c r="B13208" t="s">
        <v>1383</v>
      </c>
      <c r="C13208" t="s">
        <v>1369</v>
      </c>
      <c r="D13208" t="s">
        <v>3</v>
      </c>
      <c r="E13208" t="s">
        <v>13038</v>
      </c>
    </row>
    <row r="13209" spans="1:5" x14ac:dyDescent="0.25">
      <c r="A13209" t="s">
        <v>5</v>
      </c>
      <c r="B13209" t="s">
        <v>1384</v>
      </c>
      <c r="C13209" t="s">
        <v>1369</v>
      </c>
      <c r="D13209" t="s">
        <v>3</v>
      </c>
      <c r="E13209" t="s">
        <v>13038</v>
      </c>
    </row>
    <row r="13210" spans="1:5" x14ac:dyDescent="0.25">
      <c r="A13210" t="s">
        <v>5</v>
      </c>
      <c r="B13210" t="s">
        <v>1385</v>
      </c>
      <c r="C13210" t="s">
        <v>1369</v>
      </c>
      <c r="D13210" t="s">
        <v>3</v>
      </c>
      <c r="E13210" t="s">
        <v>13038</v>
      </c>
    </row>
    <row r="13211" spans="1:5" x14ac:dyDescent="0.25">
      <c r="A13211" t="s">
        <v>5</v>
      </c>
      <c r="B13211" t="s">
        <v>1386</v>
      </c>
      <c r="C13211" t="s">
        <v>1369</v>
      </c>
      <c r="D13211" t="s">
        <v>3</v>
      </c>
      <c r="E13211" t="s">
        <v>13038</v>
      </c>
    </row>
    <row r="13212" spans="1:5" x14ac:dyDescent="0.25">
      <c r="A13212" t="s">
        <v>5</v>
      </c>
      <c r="B13212" t="s">
        <v>1387</v>
      </c>
      <c r="C13212" t="s">
        <v>1388</v>
      </c>
      <c r="D13212" t="s">
        <v>3</v>
      </c>
      <c r="E13212" t="s">
        <v>13038</v>
      </c>
    </row>
    <row r="13213" spans="1:5" x14ac:dyDescent="0.25">
      <c r="A13213" t="s">
        <v>5</v>
      </c>
      <c r="B13213" t="s">
        <v>1389</v>
      </c>
      <c r="C13213" t="s">
        <v>1388</v>
      </c>
      <c r="D13213" t="s">
        <v>3</v>
      </c>
      <c r="E13213" t="s">
        <v>13038</v>
      </c>
    </row>
    <row r="13214" spans="1:5" x14ac:dyDescent="0.25">
      <c r="A13214" t="s">
        <v>5</v>
      </c>
      <c r="B13214" t="s">
        <v>1390</v>
      </c>
      <c r="C13214" t="s">
        <v>1388</v>
      </c>
      <c r="D13214" t="s">
        <v>3</v>
      </c>
      <c r="E13214" t="s">
        <v>13038</v>
      </c>
    </row>
    <row r="13215" spans="1:5" x14ac:dyDescent="0.25">
      <c r="A13215" t="s">
        <v>5</v>
      </c>
      <c r="B13215" t="s">
        <v>1391</v>
      </c>
      <c r="C13215" t="s">
        <v>1388</v>
      </c>
      <c r="D13215" t="s">
        <v>3</v>
      </c>
      <c r="E13215" t="s">
        <v>13038</v>
      </c>
    </row>
    <row r="13216" spans="1:5" x14ac:dyDescent="0.25">
      <c r="A13216" t="s">
        <v>5</v>
      </c>
      <c r="B13216" t="s">
        <v>1392</v>
      </c>
      <c r="C13216" t="s">
        <v>1388</v>
      </c>
      <c r="D13216" t="s">
        <v>3</v>
      </c>
      <c r="E13216" t="s">
        <v>13038</v>
      </c>
    </row>
    <row r="13217" spans="1:5" x14ac:dyDescent="0.25">
      <c r="A13217" t="s">
        <v>5</v>
      </c>
      <c r="B13217" t="s">
        <v>1393</v>
      </c>
      <c r="C13217" t="s">
        <v>1388</v>
      </c>
      <c r="D13217" t="s">
        <v>3</v>
      </c>
      <c r="E13217" t="s">
        <v>13038</v>
      </c>
    </row>
    <row r="13218" spans="1:5" x14ac:dyDescent="0.25">
      <c r="A13218" t="s">
        <v>5</v>
      </c>
      <c r="B13218" t="s">
        <v>1394</v>
      </c>
      <c r="C13218" t="s">
        <v>1388</v>
      </c>
      <c r="D13218" t="s">
        <v>3</v>
      </c>
      <c r="E13218" t="s">
        <v>13038</v>
      </c>
    </row>
    <row r="13219" spans="1:5" x14ac:dyDescent="0.25">
      <c r="A13219" t="s">
        <v>5</v>
      </c>
      <c r="B13219" t="s">
        <v>1395</v>
      </c>
      <c r="C13219" t="s">
        <v>1388</v>
      </c>
      <c r="D13219" t="s">
        <v>3</v>
      </c>
      <c r="E13219" t="s">
        <v>13038</v>
      </c>
    </row>
    <row r="13220" spans="1:5" x14ac:dyDescent="0.25">
      <c r="A13220" t="s">
        <v>5</v>
      </c>
      <c r="B13220" t="s">
        <v>1396</v>
      </c>
      <c r="C13220" t="s">
        <v>1388</v>
      </c>
      <c r="D13220" t="s">
        <v>3</v>
      </c>
      <c r="E13220" t="s">
        <v>13038</v>
      </c>
    </row>
    <row r="13221" spans="1:5" x14ac:dyDescent="0.25">
      <c r="A13221" t="s">
        <v>5</v>
      </c>
      <c r="B13221" t="s">
        <v>1397</v>
      </c>
      <c r="C13221" t="s">
        <v>1388</v>
      </c>
      <c r="D13221" t="s">
        <v>3</v>
      </c>
      <c r="E13221" t="s">
        <v>13038</v>
      </c>
    </row>
    <row r="13222" spans="1:5" x14ac:dyDescent="0.25">
      <c r="A13222" t="s">
        <v>5</v>
      </c>
      <c r="B13222" t="s">
        <v>1398</v>
      </c>
      <c r="C13222" t="s">
        <v>1388</v>
      </c>
      <c r="D13222" t="s">
        <v>3</v>
      </c>
      <c r="E13222" t="s">
        <v>13038</v>
      </c>
    </row>
    <row r="13223" spans="1:5" x14ac:dyDescent="0.25">
      <c r="A13223" t="s">
        <v>5</v>
      </c>
      <c r="B13223" t="s">
        <v>1399</v>
      </c>
      <c r="C13223" t="s">
        <v>1388</v>
      </c>
      <c r="D13223" t="s">
        <v>3</v>
      </c>
      <c r="E13223" t="s">
        <v>13038</v>
      </c>
    </row>
    <row r="13224" spans="1:5" x14ac:dyDescent="0.25">
      <c r="A13224" t="s">
        <v>5</v>
      </c>
      <c r="B13224" t="s">
        <v>1400</v>
      </c>
      <c r="C13224" t="s">
        <v>1388</v>
      </c>
      <c r="D13224" t="s">
        <v>3</v>
      </c>
      <c r="E13224" t="s">
        <v>13038</v>
      </c>
    </row>
    <row r="13225" spans="1:5" x14ac:dyDescent="0.25">
      <c r="A13225" t="s">
        <v>5</v>
      </c>
      <c r="B13225" t="s">
        <v>1401</v>
      </c>
      <c r="C13225" t="s">
        <v>1388</v>
      </c>
      <c r="D13225" t="s">
        <v>3</v>
      </c>
      <c r="E13225" t="s">
        <v>13038</v>
      </c>
    </row>
    <row r="13226" spans="1:5" x14ac:dyDescent="0.25">
      <c r="A13226" t="s">
        <v>5</v>
      </c>
      <c r="B13226" t="s">
        <v>1402</v>
      </c>
      <c r="C13226" t="s">
        <v>1388</v>
      </c>
      <c r="D13226" t="s">
        <v>3</v>
      </c>
      <c r="E13226" t="s">
        <v>13038</v>
      </c>
    </row>
    <row r="13227" spans="1:5" x14ac:dyDescent="0.25">
      <c r="A13227" t="s">
        <v>5</v>
      </c>
      <c r="B13227" t="s">
        <v>1403</v>
      </c>
      <c r="C13227" t="s">
        <v>1388</v>
      </c>
      <c r="D13227" t="s">
        <v>3</v>
      </c>
      <c r="E13227" t="s">
        <v>13038</v>
      </c>
    </row>
    <row r="13228" spans="1:5" x14ac:dyDescent="0.25">
      <c r="A13228" t="s">
        <v>5</v>
      </c>
      <c r="B13228" t="s">
        <v>1404</v>
      </c>
      <c r="C13228" t="s">
        <v>1388</v>
      </c>
      <c r="D13228" t="s">
        <v>3</v>
      </c>
      <c r="E13228" t="s">
        <v>13038</v>
      </c>
    </row>
    <row r="13229" spans="1:5" x14ac:dyDescent="0.25">
      <c r="A13229" t="s">
        <v>5</v>
      </c>
      <c r="B13229" t="s">
        <v>1405</v>
      </c>
      <c r="C13229" t="s">
        <v>1388</v>
      </c>
      <c r="D13229" t="s">
        <v>3</v>
      </c>
      <c r="E13229" t="s">
        <v>13038</v>
      </c>
    </row>
    <row r="13230" spans="1:5" x14ac:dyDescent="0.25">
      <c r="A13230" t="s">
        <v>5</v>
      </c>
      <c r="B13230" t="s">
        <v>1406</v>
      </c>
      <c r="C13230" t="s">
        <v>1388</v>
      </c>
      <c r="D13230" t="s">
        <v>3</v>
      </c>
      <c r="E13230" t="s">
        <v>13038</v>
      </c>
    </row>
    <row r="13231" spans="1:5" x14ac:dyDescent="0.25">
      <c r="A13231" t="s">
        <v>5</v>
      </c>
      <c r="B13231" t="s">
        <v>1407</v>
      </c>
      <c r="C13231" t="s">
        <v>1408</v>
      </c>
      <c r="D13231" t="s">
        <v>3</v>
      </c>
      <c r="E13231" t="s">
        <v>13038</v>
      </c>
    </row>
    <row r="13232" spans="1:5" x14ac:dyDescent="0.25">
      <c r="A13232" t="s">
        <v>5</v>
      </c>
      <c r="B13232" t="s">
        <v>1409</v>
      </c>
      <c r="C13232" t="s">
        <v>1408</v>
      </c>
      <c r="D13232" t="s">
        <v>3</v>
      </c>
      <c r="E13232" t="s">
        <v>13038</v>
      </c>
    </row>
    <row r="13233" spans="1:5" x14ac:dyDescent="0.25">
      <c r="A13233" t="s">
        <v>5</v>
      </c>
      <c r="B13233" t="s">
        <v>1410</v>
      </c>
      <c r="C13233" t="s">
        <v>1408</v>
      </c>
      <c r="D13233" t="s">
        <v>3</v>
      </c>
      <c r="E13233" t="s">
        <v>13038</v>
      </c>
    </row>
    <row r="13234" spans="1:5" x14ac:dyDescent="0.25">
      <c r="A13234" t="s">
        <v>5</v>
      </c>
      <c r="B13234" t="s">
        <v>1411</v>
      </c>
      <c r="C13234" t="s">
        <v>1408</v>
      </c>
      <c r="D13234" t="s">
        <v>3</v>
      </c>
      <c r="E13234" t="s">
        <v>13038</v>
      </c>
    </row>
    <row r="13235" spans="1:5" x14ac:dyDescent="0.25">
      <c r="A13235" t="s">
        <v>5</v>
      </c>
      <c r="B13235" t="s">
        <v>1412</v>
      </c>
      <c r="C13235" t="s">
        <v>1408</v>
      </c>
      <c r="D13235" t="s">
        <v>3</v>
      </c>
      <c r="E13235" t="s">
        <v>13038</v>
      </c>
    </row>
    <row r="13236" spans="1:5" x14ac:dyDescent="0.25">
      <c r="A13236" t="s">
        <v>5</v>
      </c>
      <c r="B13236" t="s">
        <v>1413</v>
      </c>
      <c r="C13236" t="s">
        <v>1408</v>
      </c>
      <c r="D13236" t="s">
        <v>3</v>
      </c>
      <c r="E13236" t="s">
        <v>13038</v>
      </c>
    </row>
    <row r="13237" spans="1:5" x14ac:dyDescent="0.25">
      <c r="A13237" t="s">
        <v>5</v>
      </c>
      <c r="B13237" t="s">
        <v>1414</v>
      </c>
      <c r="C13237" t="s">
        <v>1408</v>
      </c>
      <c r="D13237" t="s">
        <v>3</v>
      </c>
      <c r="E13237" t="s">
        <v>13038</v>
      </c>
    </row>
    <row r="13238" spans="1:5" x14ac:dyDescent="0.25">
      <c r="A13238" t="s">
        <v>5</v>
      </c>
      <c r="B13238" t="s">
        <v>1415</v>
      </c>
      <c r="C13238" t="s">
        <v>1408</v>
      </c>
      <c r="D13238" t="s">
        <v>3</v>
      </c>
      <c r="E13238" t="s">
        <v>13038</v>
      </c>
    </row>
    <row r="13239" spans="1:5" x14ac:dyDescent="0.25">
      <c r="A13239" t="s">
        <v>5</v>
      </c>
      <c r="B13239" t="s">
        <v>1416</v>
      </c>
      <c r="C13239" t="s">
        <v>1408</v>
      </c>
      <c r="D13239" t="s">
        <v>3</v>
      </c>
      <c r="E13239" t="s">
        <v>13038</v>
      </c>
    </row>
    <row r="13240" spans="1:5" x14ac:dyDescent="0.25">
      <c r="A13240" t="s">
        <v>5</v>
      </c>
      <c r="B13240" t="s">
        <v>1417</v>
      </c>
      <c r="C13240" t="s">
        <v>1408</v>
      </c>
      <c r="D13240" t="s">
        <v>3</v>
      </c>
      <c r="E13240" t="s">
        <v>13038</v>
      </c>
    </row>
    <row r="13241" spans="1:5" x14ac:dyDescent="0.25">
      <c r="A13241" t="s">
        <v>5</v>
      </c>
      <c r="B13241" t="s">
        <v>1418</v>
      </c>
      <c r="C13241" t="s">
        <v>1408</v>
      </c>
      <c r="D13241" t="s">
        <v>3</v>
      </c>
      <c r="E13241" t="s">
        <v>13038</v>
      </c>
    </row>
    <row r="13242" spans="1:5" x14ac:dyDescent="0.25">
      <c r="A13242" t="s">
        <v>5</v>
      </c>
      <c r="B13242" t="s">
        <v>1419</v>
      </c>
      <c r="C13242" t="s">
        <v>1408</v>
      </c>
      <c r="D13242" t="s">
        <v>3</v>
      </c>
      <c r="E13242" t="s">
        <v>13038</v>
      </c>
    </row>
    <row r="13243" spans="1:5" x14ac:dyDescent="0.25">
      <c r="A13243" t="s">
        <v>5</v>
      </c>
      <c r="B13243" t="s">
        <v>1420</v>
      </c>
      <c r="C13243" t="s">
        <v>1408</v>
      </c>
      <c r="D13243" t="s">
        <v>3</v>
      </c>
      <c r="E13243" t="s">
        <v>13038</v>
      </c>
    </row>
    <row r="13244" spans="1:5" x14ac:dyDescent="0.25">
      <c r="A13244" t="s">
        <v>5</v>
      </c>
      <c r="B13244" t="s">
        <v>1421</v>
      </c>
      <c r="C13244" t="s">
        <v>1408</v>
      </c>
      <c r="D13244" t="s">
        <v>3</v>
      </c>
      <c r="E13244" t="s">
        <v>13038</v>
      </c>
    </row>
    <row r="13245" spans="1:5" x14ac:dyDescent="0.25">
      <c r="A13245" t="s">
        <v>5</v>
      </c>
      <c r="B13245" t="s">
        <v>1422</v>
      </c>
      <c r="C13245" t="s">
        <v>1408</v>
      </c>
      <c r="D13245" t="s">
        <v>3</v>
      </c>
      <c r="E13245" t="s">
        <v>13038</v>
      </c>
    </row>
    <row r="13246" spans="1:5" x14ac:dyDescent="0.25">
      <c r="A13246" t="s">
        <v>5</v>
      </c>
      <c r="B13246" t="s">
        <v>1423</v>
      </c>
      <c r="C13246" t="s">
        <v>1408</v>
      </c>
      <c r="D13246" t="s">
        <v>3</v>
      </c>
      <c r="E13246" t="s">
        <v>13038</v>
      </c>
    </row>
    <row r="13247" spans="1:5" x14ac:dyDescent="0.25">
      <c r="A13247" t="s">
        <v>5</v>
      </c>
      <c r="B13247" t="s">
        <v>1424</v>
      </c>
      <c r="C13247" t="s">
        <v>1408</v>
      </c>
      <c r="D13247" t="s">
        <v>3</v>
      </c>
      <c r="E13247" t="s">
        <v>13038</v>
      </c>
    </row>
    <row r="13248" spans="1:5" x14ac:dyDescent="0.25">
      <c r="A13248" t="s">
        <v>5</v>
      </c>
      <c r="B13248" t="s">
        <v>1425</v>
      </c>
      <c r="C13248" t="s">
        <v>1408</v>
      </c>
      <c r="D13248" t="s">
        <v>3</v>
      </c>
      <c r="E13248" t="s">
        <v>13038</v>
      </c>
    </row>
    <row r="13249" spans="1:5" x14ac:dyDescent="0.25">
      <c r="A13249" t="s">
        <v>5</v>
      </c>
      <c r="B13249" t="s">
        <v>1426</v>
      </c>
      <c r="C13249" t="s">
        <v>1408</v>
      </c>
      <c r="D13249" t="s">
        <v>3</v>
      </c>
      <c r="E13249" t="s">
        <v>13038</v>
      </c>
    </row>
    <row r="13250" spans="1:5" x14ac:dyDescent="0.25">
      <c r="A13250" t="s">
        <v>5</v>
      </c>
      <c r="B13250" t="s">
        <v>1427</v>
      </c>
      <c r="C13250" t="s">
        <v>1428</v>
      </c>
      <c r="D13250" t="s">
        <v>3</v>
      </c>
      <c r="E13250" t="s">
        <v>13038</v>
      </c>
    </row>
    <row r="13251" spans="1:5" x14ac:dyDescent="0.25">
      <c r="A13251" t="s">
        <v>5</v>
      </c>
      <c r="B13251" t="s">
        <v>1429</v>
      </c>
      <c r="C13251" t="s">
        <v>1428</v>
      </c>
      <c r="D13251" t="s">
        <v>3</v>
      </c>
      <c r="E13251" t="s">
        <v>13038</v>
      </c>
    </row>
    <row r="13252" spans="1:5" x14ac:dyDescent="0.25">
      <c r="A13252" t="s">
        <v>5</v>
      </c>
      <c r="B13252" t="s">
        <v>1430</v>
      </c>
      <c r="C13252" t="s">
        <v>1428</v>
      </c>
      <c r="D13252" t="s">
        <v>3</v>
      </c>
      <c r="E13252" t="s">
        <v>13038</v>
      </c>
    </row>
    <row r="13253" spans="1:5" x14ac:dyDescent="0.25">
      <c r="A13253" t="s">
        <v>5</v>
      </c>
      <c r="B13253" t="s">
        <v>1431</v>
      </c>
      <c r="C13253" t="s">
        <v>1428</v>
      </c>
      <c r="D13253" t="s">
        <v>3</v>
      </c>
      <c r="E13253" t="s">
        <v>13038</v>
      </c>
    </row>
    <row r="13254" spans="1:5" x14ac:dyDescent="0.25">
      <c r="A13254" t="s">
        <v>5</v>
      </c>
      <c r="B13254" t="s">
        <v>1432</v>
      </c>
      <c r="C13254" t="s">
        <v>1428</v>
      </c>
      <c r="D13254" t="s">
        <v>3</v>
      </c>
      <c r="E13254" t="s">
        <v>13038</v>
      </c>
    </row>
    <row r="13255" spans="1:5" x14ac:dyDescent="0.25">
      <c r="A13255" t="s">
        <v>5</v>
      </c>
      <c r="B13255" t="s">
        <v>1433</v>
      </c>
      <c r="C13255" t="s">
        <v>1428</v>
      </c>
      <c r="D13255" t="s">
        <v>3</v>
      </c>
      <c r="E13255" t="s">
        <v>13038</v>
      </c>
    </row>
    <row r="13256" spans="1:5" x14ac:dyDescent="0.25">
      <c r="A13256" t="s">
        <v>5</v>
      </c>
      <c r="B13256" t="s">
        <v>1434</v>
      </c>
      <c r="C13256" t="s">
        <v>1428</v>
      </c>
      <c r="D13256" t="s">
        <v>3</v>
      </c>
      <c r="E13256" t="s">
        <v>13038</v>
      </c>
    </row>
    <row r="13257" spans="1:5" x14ac:dyDescent="0.25">
      <c r="A13257" t="s">
        <v>5</v>
      </c>
      <c r="B13257" t="s">
        <v>1435</v>
      </c>
      <c r="C13257" t="s">
        <v>1428</v>
      </c>
      <c r="D13257" t="s">
        <v>3</v>
      </c>
      <c r="E13257" t="s">
        <v>13038</v>
      </c>
    </row>
    <row r="13258" spans="1:5" x14ac:dyDescent="0.25">
      <c r="A13258" t="s">
        <v>5</v>
      </c>
      <c r="B13258" t="s">
        <v>1436</v>
      </c>
      <c r="C13258" t="s">
        <v>1428</v>
      </c>
      <c r="D13258" t="s">
        <v>3</v>
      </c>
      <c r="E13258" t="s">
        <v>13038</v>
      </c>
    </row>
    <row r="13259" spans="1:5" x14ac:dyDescent="0.25">
      <c r="A13259" t="s">
        <v>5</v>
      </c>
      <c r="B13259" t="s">
        <v>1437</v>
      </c>
      <c r="C13259" t="s">
        <v>1428</v>
      </c>
      <c r="D13259" t="s">
        <v>3</v>
      </c>
      <c r="E13259" t="s">
        <v>13038</v>
      </c>
    </row>
    <row r="13260" spans="1:5" x14ac:dyDescent="0.25">
      <c r="A13260" t="s">
        <v>5</v>
      </c>
      <c r="B13260" t="s">
        <v>1438</v>
      </c>
      <c r="C13260" t="s">
        <v>1428</v>
      </c>
      <c r="D13260" t="s">
        <v>3</v>
      </c>
      <c r="E13260" t="s">
        <v>13038</v>
      </c>
    </row>
    <row r="13261" spans="1:5" x14ac:dyDescent="0.25">
      <c r="A13261" t="s">
        <v>5</v>
      </c>
      <c r="B13261" t="s">
        <v>1439</v>
      </c>
      <c r="C13261" t="s">
        <v>1428</v>
      </c>
      <c r="D13261" t="s">
        <v>3</v>
      </c>
      <c r="E13261" t="s">
        <v>13038</v>
      </c>
    </row>
    <row r="13262" spans="1:5" x14ac:dyDescent="0.25">
      <c r="A13262" t="s">
        <v>5</v>
      </c>
      <c r="B13262" t="s">
        <v>1440</v>
      </c>
      <c r="C13262" t="s">
        <v>1428</v>
      </c>
      <c r="D13262" t="s">
        <v>3</v>
      </c>
      <c r="E13262" t="s">
        <v>13038</v>
      </c>
    </row>
    <row r="13263" spans="1:5" x14ac:dyDescent="0.25">
      <c r="A13263" t="s">
        <v>5</v>
      </c>
      <c r="B13263" t="s">
        <v>1441</v>
      </c>
      <c r="C13263" t="s">
        <v>1428</v>
      </c>
      <c r="D13263" t="s">
        <v>3</v>
      </c>
      <c r="E13263" t="s">
        <v>13038</v>
      </c>
    </row>
    <row r="13264" spans="1:5" x14ac:dyDescent="0.25">
      <c r="A13264" t="s">
        <v>5</v>
      </c>
      <c r="B13264" t="s">
        <v>1442</v>
      </c>
      <c r="C13264" t="s">
        <v>1428</v>
      </c>
      <c r="D13264" t="s">
        <v>3</v>
      </c>
      <c r="E13264" t="s">
        <v>13038</v>
      </c>
    </row>
    <row r="13265" spans="1:5" x14ac:dyDescent="0.25">
      <c r="A13265" t="s">
        <v>5</v>
      </c>
      <c r="B13265" t="s">
        <v>1443</v>
      </c>
      <c r="C13265" t="s">
        <v>1428</v>
      </c>
      <c r="D13265" t="s">
        <v>3</v>
      </c>
      <c r="E13265" t="s">
        <v>13038</v>
      </c>
    </row>
    <row r="13266" spans="1:5" x14ac:dyDescent="0.25">
      <c r="A13266" t="s">
        <v>5</v>
      </c>
      <c r="B13266" t="s">
        <v>1444</v>
      </c>
      <c r="C13266" t="s">
        <v>1445</v>
      </c>
      <c r="D13266" t="s">
        <v>3</v>
      </c>
      <c r="E13266" t="s">
        <v>13038</v>
      </c>
    </row>
    <row r="13267" spans="1:5" x14ac:dyDescent="0.25">
      <c r="A13267" t="s">
        <v>5</v>
      </c>
      <c r="B13267" t="s">
        <v>1446</v>
      </c>
      <c r="C13267" t="s">
        <v>1445</v>
      </c>
      <c r="D13267" t="s">
        <v>3</v>
      </c>
      <c r="E13267" t="s">
        <v>13038</v>
      </c>
    </row>
    <row r="13268" spans="1:5" x14ac:dyDescent="0.25">
      <c r="A13268" t="s">
        <v>5</v>
      </c>
      <c r="B13268" t="s">
        <v>1447</v>
      </c>
      <c r="C13268" t="s">
        <v>1445</v>
      </c>
      <c r="D13268" t="s">
        <v>3</v>
      </c>
      <c r="E13268" t="s">
        <v>13038</v>
      </c>
    </row>
    <row r="13269" spans="1:5" x14ac:dyDescent="0.25">
      <c r="A13269" t="s">
        <v>5</v>
      </c>
      <c r="B13269" t="s">
        <v>1448</v>
      </c>
      <c r="C13269" t="s">
        <v>1445</v>
      </c>
      <c r="D13269" t="s">
        <v>3</v>
      </c>
      <c r="E13269" t="s">
        <v>13038</v>
      </c>
    </row>
    <row r="13270" spans="1:5" x14ac:dyDescent="0.25">
      <c r="A13270" t="s">
        <v>5</v>
      </c>
      <c r="B13270" t="s">
        <v>1449</v>
      </c>
      <c r="C13270" t="s">
        <v>1445</v>
      </c>
      <c r="D13270" t="s">
        <v>3</v>
      </c>
      <c r="E13270" t="s">
        <v>13038</v>
      </c>
    </row>
    <row r="13271" spans="1:5" x14ac:dyDescent="0.25">
      <c r="A13271" t="s">
        <v>5</v>
      </c>
      <c r="B13271" t="s">
        <v>1450</v>
      </c>
      <c r="C13271" t="s">
        <v>1445</v>
      </c>
      <c r="D13271" t="s">
        <v>3</v>
      </c>
      <c r="E13271" t="s">
        <v>13038</v>
      </c>
    </row>
    <row r="13272" spans="1:5" x14ac:dyDescent="0.25">
      <c r="A13272" t="s">
        <v>5</v>
      </c>
      <c r="B13272" t="s">
        <v>1451</v>
      </c>
      <c r="C13272" t="s">
        <v>1445</v>
      </c>
      <c r="D13272" t="s">
        <v>3</v>
      </c>
      <c r="E13272" t="s">
        <v>13038</v>
      </c>
    </row>
    <row r="13273" spans="1:5" x14ac:dyDescent="0.25">
      <c r="A13273" t="s">
        <v>5</v>
      </c>
      <c r="B13273" t="s">
        <v>1452</v>
      </c>
      <c r="C13273" t="s">
        <v>1445</v>
      </c>
      <c r="D13273" t="s">
        <v>3</v>
      </c>
      <c r="E13273" t="s">
        <v>13038</v>
      </c>
    </row>
    <row r="13274" spans="1:5" x14ac:dyDescent="0.25">
      <c r="A13274" t="s">
        <v>5</v>
      </c>
      <c r="B13274" t="s">
        <v>1453</v>
      </c>
      <c r="C13274" t="s">
        <v>1445</v>
      </c>
      <c r="D13274" t="s">
        <v>3</v>
      </c>
      <c r="E13274" t="s">
        <v>13038</v>
      </c>
    </row>
    <row r="13275" spans="1:5" x14ac:dyDescent="0.25">
      <c r="A13275" t="s">
        <v>5</v>
      </c>
      <c r="B13275" t="s">
        <v>1454</v>
      </c>
      <c r="C13275" t="s">
        <v>1445</v>
      </c>
      <c r="D13275" t="s">
        <v>3</v>
      </c>
      <c r="E13275" t="s">
        <v>13038</v>
      </c>
    </row>
    <row r="13276" spans="1:5" x14ac:dyDescent="0.25">
      <c r="A13276" t="s">
        <v>5</v>
      </c>
      <c r="B13276" t="s">
        <v>1455</v>
      </c>
      <c r="C13276" t="s">
        <v>1445</v>
      </c>
      <c r="D13276" t="s">
        <v>3</v>
      </c>
      <c r="E13276" t="s">
        <v>13038</v>
      </c>
    </row>
    <row r="13277" spans="1:5" x14ac:dyDescent="0.25">
      <c r="A13277" t="s">
        <v>5</v>
      </c>
      <c r="B13277" t="s">
        <v>1456</v>
      </c>
      <c r="C13277" t="s">
        <v>1445</v>
      </c>
      <c r="D13277" t="s">
        <v>3</v>
      </c>
      <c r="E13277" t="s">
        <v>13038</v>
      </c>
    </row>
    <row r="13278" spans="1:5" x14ac:dyDescent="0.25">
      <c r="A13278" t="s">
        <v>5</v>
      </c>
      <c r="B13278" t="s">
        <v>1457</v>
      </c>
      <c r="C13278" t="s">
        <v>1458</v>
      </c>
      <c r="D13278" t="s">
        <v>3</v>
      </c>
      <c r="E13278" t="s">
        <v>13038</v>
      </c>
    </row>
    <row r="13279" spans="1:5" x14ac:dyDescent="0.25">
      <c r="A13279" t="s">
        <v>5</v>
      </c>
      <c r="B13279" t="s">
        <v>1459</v>
      </c>
      <c r="C13279" t="s">
        <v>1458</v>
      </c>
      <c r="D13279" t="s">
        <v>3</v>
      </c>
      <c r="E13279" t="s">
        <v>13038</v>
      </c>
    </row>
    <row r="13280" spans="1:5" x14ac:dyDescent="0.25">
      <c r="A13280" t="s">
        <v>5</v>
      </c>
      <c r="B13280" t="s">
        <v>1460</v>
      </c>
      <c r="C13280" t="s">
        <v>1458</v>
      </c>
      <c r="D13280" t="s">
        <v>3</v>
      </c>
      <c r="E13280" t="s">
        <v>13038</v>
      </c>
    </row>
    <row r="13281" spans="1:5" x14ac:dyDescent="0.25">
      <c r="A13281" t="s">
        <v>5</v>
      </c>
      <c r="B13281" t="s">
        <v>1461</v>
      </c>
      <c r="C13281" t="s">
        <v>1458</v>
      </c>
      <c r="D13281" t="s">
        <v>3</v>
      </c>
      <c r="E13281" t="s">
        <v>13038</v>
      </c>
    </row>
    <row r="13282" spans="1:5" x14ac:dyDescent="0.25">
      <c r="A13282" t="s">
        <v>5</v>
      </c>
      <c r="B13282" t="s">
        <v>1462</v>
      </c>
      <c r="C13282" t="s">
        <v>1458</v>
      </c>
      <c r="D13282" t="s">
        <v>3</v>
      </c>
      <c r="E13282" t="s">
        <v>13038</v>
      </c>
    </row>
    <row r="13283" spans="1:5" x14ac:dyDescent="0.25">
      <c r="A13283" t="s">
        <v>5</v>
      </c>
      <c r="B13283" t="s">
        <v>1463</v>
      </c>
      <c r="C13283" t="s">
        <v>1458</v>
      </c>
      <c r="D13283" t="s">
        <v>3</v>
      </c>
      <c r="E13283" t="s">
        <v>13038</v>
      </c>
    </row>
    <row r="13284" spans="1:5" x14ac:dyDescent="0.25">
      <c r="A13284" t="s">
        <v>5</v>
      </c>
      <c r="B13284" t="s">
        <v>1464</v>
      </c>
      <c r="C13284" t="s">
        <v>1458</v>
      </c>
      <c r="D13284" t="s">
        <v>3</v>
      </c>
      <c r="E13284" t="s">
        <v>13038</v>
      </c>
    </row>
    <row r="13285" spans="1:5" x14ac:dyDescent="0.25">
      <c r="A13285" t="s">
        <v>5</v>
      </c>
      <c r="B13285" t="s">
        <v>1465</v>
      </c>
      <c r="C13285" t="s">
        <v>1458</v>
      </c>
      <c r="D13285" t="s">
        <v>3</v>
      </c>
      <c r="E13285" t="s">
        <v>13038</v>
      </c>
    </row>
    <row r="13286" spans="1:5" x14ac:dyDescent="0.25">
      <c r="A13286" t="s">
        <v>5</v>
      </c>
      <c r="B13286" t="s">
        <v>1466</v>
      </c>
      <c r="C13286" t="s">
        <v>1458</v>
      </c>
      <c r="D13286" t="s">
        <v>3</v>
      </c>
      <c r="E13286" t="s">
        <v>13038</v>
      </c>
    </row>
    <row r="13287" spans="1:5" x14ac:dyDescent="0.25">
      <c r="A13287" t="s">
        <v>5</v>
      </c>
      <c r="B13287" t="s">
        <v>1467</v>
      </c>
      <c r="C13287" t="s">
        <v>1458</v>
      </c>
      <c r="D13287" t="s">
        <v>3</v>
      </c>
      <c r="E13287" t="s">
        <v>13038</v>
      </c>
    </row>
    <row r="13288" spans="1:5" x14ac:dyDescent="0.25">
      <c r="A13288" t="s">
        <v>5</v>
      </c>
      <c r="B13288" t="s">
        <v>1468</v>
      </c>
      <c r="C13288" t="s">
        <v>1458</v>
      </c>
      <c r="D13288" t="s">
        <v>3</v>
      </c>
      <c r="E13288" t="s">
        <v>13038</v>
      </c>
    </row>
    <row r="13289" spans="1:5" x14ac:dyDescent="0.25">
      <c r="A13289" t="s">
        <v>5</v>
      </c>
      <c r="B13289" t="s">
        <v>1469</v>
      </c>
      <c r="C13289" t="s">
        <v>1458</v>
      </c>
      <c r="D13289" t="s">
        <v>3</v>
      </c>
      <c r="E13289" t="s">
        <v>13038</v>
      </c>
    </row>
    <row r="13290" spans="1:5" x14ac:dyDescent="0.25">
      <c r="A13290" t="s">
        <v>5</v>
      </c>
      <c r="B13290" t="s">
        <v>1470</v>
      </c>
      <c r="C13290" t="s">
        <v>1458</v>
      </c>
      <c r="D13290" t="s">
        <v>3</v>
      </c>
      <c r="E13290" t="s">
        <v>13038</v>
      </c>
    </row>
    <row r="13291" spans="1:5" x14ac:dyDescent="0.25">
      <c r="A13291" t="s">
        <v>5</v>
      </c>
      <c r="B13291" t="s">
        <v>1471</v>
      </c>
      <c r="C13291" t="s">
        <v>1458</v>
      </c>
      <c r="D13291" t="s">
        <v>3</v>
      </c>
      <c r="E13291" t="s">
        <v>13038</v>
      </c>
    </row>
    <row r="13292" spans="1:5" x14ac:dyDescent="0.25">
      <c r="A13292" t="s">
        <v>5</v>
      </c>
      <c r="B13292" t="s">
        <v>1472</v>
      </c>
      <c r="C13292" t="s">
        <v>1458</v>
      </c>
      <c r="D13292" t="s">
        <v>3</v>
      </c>
      <c r="E13292" t="s">
        <v>13038</v>
      </c>
    </row>
    <row r="13293" spans="1:5" x14ac:dyDescent="0.25">
      <c r="A13293" t="s">
        <v>5</v>
      </c>
      <c r="B13293" t="s">
        <v>1473</v>
      </c>
      <c r="C13293" t="s">
        <v>1474</v>
      </c>
      <c r="D13293" t="s">
        <v>3</v>
      </c>
      <c r="E13293" t="s">
        <v>13038</v>
      </c>
    </row>
    <row r="13294" spans="1:5" x14ac:dyDescent="0.25">
      <c r="A13294" t="s">
        <v>5</v>
      </c>
      <c r="B13294" t="s">
        <v>1475</v>
      </c>
      <c r="C13294" t="s">
        <v>1474</v>
      </c>
      <c r="D13294" t="s">
        <v>3</v>
      </c>
      <c r="E13294" t="s">
        <v>13038</v>
      </c>
    </row>
    <row r="13295" spans="1:5" x14ac:dyDescent="0.25">
      <c r="A13295" t="s">
        <v>5</v>
      </c>
      <c r="B13295" t="s">
        <v>1476</v>
      </c>
      <c r="C13295" t="s">
        <v>1474</v>
      </c>
      <c r="D13295" t="s">
        <v>3</v>
      </c>
      <c r="E13295" t="s">
        <v>13038</v>
      </c>
    </row>
    <row r="13296" spans="1:5" x14ac:dyDescent="0.25">
      <c r="A13296" t="s">
        <v>5</v>
      </c>
      <c r="B13296" t="s">
        <v>1477</v>
      </c>
      <c r="C13296" t="s">
        <v>1478</v>
      </c>
      <c r="D13296" t="s">
        <v>3</v>
      </c>
      <c r="E13296" t="s">
        <v>13038</v>
      </c>
    </row>
    <row r="13297" spans="1:5" x14ac:dyDescent="0.25">
      <c r="A13297" t="s">
        <v>5</v>
      </c>
      <c r="B13297" t="s">
        <v>1479</v>
      </c>
      <c r="C13297" t="s">
        <v>1480</v>
      </c>
      <c r="D13297" t="s">
        <v>3</v>
      </c>
      <c r="E13297" t="s">
        <v>13038</v>
      </c>
    </row>
    <row r="13298" spans="1:5" x14ac:dyDescent="0.25">
      <c r="A13298" t="s">
        <v>5</v>
      </c>
      <c r="B13298" t="s">
        <v>1481</v>
      </c>
      <c r="C13298" t="s">
        <v>1480</v>
      </c>
      <c r="D13298" t="s">
        <v>3</v>
      </c>
      <c r="E13298" t="s">
        <v>13038</v>
      </c>
    </row>
    <row r="13299" spans="1:5" x14ac:dyDescent="0.25">
      <c r="A13299" t="s">
        <v>5</v>
      </c>
      <c r="B13299" t="s">
        <v>1482</v>
      </c>
      <c r="C13299" t="s">
        <v>1480</v>
      </c>
      <c r="D13299" t="s">
        <v>3</v>
      </c>
      <c r="E13299" t="s">
        <v>13038</v>
      </c>
    </row>
    <row r="13300" spans="1:5" x14ac:dyDescent="0.25">
      <c r="A13300" t="s">
        <v>5</v>
      </c>
      <c r="B13300" t="s">
        <v>1483</v>
      </c>
      <c r="C13300" t="s">
        <v>1480</v>
      </c>
      <c r="D13300" t="s">
        <v>3</v>
      </c>
      <c r="E13300" t="s">
        <v>13038</v>
      </c>
    </row>
    <row r="13301" spans="1:5" x14ac:dyDescent="0.25">
      <c r="A13301" t="s">
        <v>5</v>
      </c>
      <c r="B13301" t="s">
        <v>1484</v>
      </c>
      <c r="C13301" t="s">
        <v>1480</v>
      </c>
      <c r="D13301" t="s">
        <v>3</v>
      </c>
      <c r="E13301" t="s">
        <v>13038</v>
      </c>
    </row>
    <row r="13302" spans="1:5" x14ac:dyDescent="0.25">
      <c r="A13302" t="s">
        <v>5</v>
      </c>
      <c r="B13302" t="s">
        <v>1485</v>
      </c>
      <c r="C13302" t="s">
        <v>1480</v>
      </c>
      <c r="D13302" t="s">
        <v>3</v>
      </c>
      <c r="E13302" t="s">
        <v>13038</v>
      </c>
    </row>
    <row r="13303" spans="1:5" x14ac:dyDescent="0.25">
      <c r="A13303" t="s">
        <v>5</v>
      </c>
      <c r="B13303" t="s">
        <v>1486</v>
      </c>
      <c r="C13303" t="s">
        <v>1480</v>
      </c>
      <c r="D13303" t="s">
        <v>3</v>
      </c>
      <c r="E13303" t="s">
        <v>13038</v>
      </c>
    </row>
    <row r="13304" spans="1:5" x14ac:dyDescent="0.25">
      <c r="A13304" t="s">
        <v>5</v>
      </c>
      <c r="B13304" t="s">
        <v>1487</v>
      </c>
      <c r="C13304" t="s">
        <v>1480</v>
      </c>
      <c r="D13304" t="s">
        <v>3</v>
      </c>
      <c r="E13304" t="s">
        <v>13038</v>
      </c>
    </row>
    <row r="13305" spans="1:5" x14ac:dyDescent="0.25">
      <c r="A13305" t="s">
        <v>5</v>
      </c>
      <c r="B13305" t="s">
        <v>1488</v>
      </c>
      <c r="C13305" t="s">
        <v>1480</v>
      </c>
      <c r="D13305" t="s">
        <v>3</v>
      </c>
      <c r="E13305" t="s">
        <v>13038</v>
      </c>
    </row>
    <row r="13306" spans="1:5" x14ac:dyDescent="0.25">
      <c r="A13306" t="s">
        <v>5</v>
      </c>
      <c r="B13306" t="s">
        <v>1489</v>
      </c>
      <c r="C13306" t="s">
        <v>1480</v>
      </c>
      <c r="D13306" t="s">
        <v>3</v>
      </c>
      <c r="E13306" t="s">
        <v>13038</v>
      </c>
    </row>
    <row r="13307" spans="1:5" x14ac:dyDescent="0.25">
      <c r="A13307" t="s">
        <v>5</v>
      </c>
      <c r="B13307" t="s">
        <v>1490</v>
      </c>
      <c r="C13307" t="s">
        <v>1480</v>
      </c>
      <c r="D13307" t="s">
        <v>3</v>
      </c>
      <c r="E13307" t="s">
        <v>13038</v>
      </c>
    </row>
    <row r="13308" spans="1:5" x14ac:dyDescent="0.25">
      <c r="A13308" t="s">
        <v>5</v>
      </c>
      <c r="B13308" t="s">
        <v>1491</v>
      </c>
      <c r="C13308" t="s">
        <v>1480</v>
      </c>
      <c r="D13308" t="s">
        <v>3</v>
      </c>
      <c r="E13308" t="s">
        <v>13038</v>
      </c>
    </row>
    <row r="13309" spans="1:5" x14ac:dyDescent="0.25">
      <c r="A13309" t="s">
        <v>5</v>
      </c>
      <c r="B13309" t="s">
        <v>1492</v>
      </c>
      <c r="C13309" t="s">
        <v>1480</v>
      </c>
      <c r="D13309" t="s">
        <v>3</v>
      </c>
      <c r="E13309" t="s">
        <v>13038</v>
      </c>
    </row>
    <row r="13310" spans="1:5" x14ac:dyDescent="0.25">
      <c r="A13310" t="s">
        <v>5</v>
      </c>
      <c r="B13310" t="s">
        <v>1493</v>
      </c>
      <c r="C13310" t="s">
        <v>1480</v>
      </c>
      <c r="D13310" t="s">
        <v>3</v>
      </c>
      <c r="E13310" t="s">
        <v>13038</v>
      </c>
    </row>
    <row r="13311" spans="1:5" x14ac:dyDescent="0.25">
      <c r="A13311" t="s">
        <v>5</v>
      </c>
      <c r="B13311" t="s">
        <v>1494</v>
      </c>
      <c r="C13311" t="s">
        <v>1480</v>
      </c>
      <c r="D13311" t="s">
        <v>3</v>
      </c>
      <c r="E13311" t="s">
        <v>13038</v>
      </c>
    </row>
    <row r="13312" spans="1:5" x14ac:dyDescent="0.25">
      <c r="A13312" t="s">
        <v>5</v>
      </c>
      <c r="B13312" t="s">
        <v>1495</v>
      </c>
      <c r="C13312" t="s">
        <v>1480</v>
      </c>
      <c r="D13312" t="s">
        <v>3</v>
      </c>
      <c r="E13312" t="s">
        <v>13038</v>
      </c>
    </row>
    <row r="13313" spans="1:5" x14ac:dyDescent="0.25">
      <c r="A13313" t="s">
        <v>5</v>
      </c>
      <c r="B13313" t="s">
        <v>1496</v>
      </c>
      <c r="C13313" t="s">
        <v>1497</v>
      </c>
      <c r="D13313" t="s">
        <v>3</v>
      </c>
      <c r="E13313" t="s">
        <v>13038</v>
      </c>
    </row>
    <row r="13314" spans="1:5" x14ac:dyDescent="0.25">
      <c r="A13314" t="s">
        <v>5</v>
      </c>
      <c r="B13314" t="s">
        <v>1498</v>
      </c>
      <c r="C13314" t="s">
        <v>1499</v>
      </c>
      <c r="D13314" t="s">
        <v>3</v>
      </c>
      <c r="E13314" t="s">
        <v>13038</v>
      </c>
    </row>
    <row r="13315" spans="1:5" x14ac:dyDescent="0.25">
      <c r="A13315" t="s">
        <v>5</v>
      </c>
      <c r="B13315" t="s">
        <v>1500</v>
      </c>
      <c r="C13315" t="s">
        <v>1499</v>
      </c>
      <c r="D13315" t="s">
        <v>3</v>
      </c>
      <c r="E13315" t="s">
        <v>13038</v>
      </c>
    </row>
    <row r="13316" spans="1:5" x14ac:dyDescent="0.25">
      <c r="A13316" t="s">
        <v>5</v>
      </c>
      <c r="B13316" t="s">
        <v>1501</v>
      </c>
      <c r="C13316" t="s">
        <v>1499</v>
      </c>
      <c r="D13316" t="s">
        <v>3</v>
      </c>
      <c r="E13316" t="s">
        <v>13038</v>
      </c>
    </row>
    <row r="13317" spans="1:5" x14ac:dyDescent="0.25">
      <c r="A13317" t="s">
        <v>5</v>
      </c>
      <c r="B13317" t="s">
        <v>1502</v>
      </c>
      <c r="C13317" t="s">
        <v>1499</v>
      </c>
      <c r="D13317" t="s">
        <v>3</v>
      </c>
      <c r="E13317" t="s">
        <v>13038</v>
      </c>
    </row>
    <row r="13318" spans="1:5" x14ac:dyDescent="0.25">
      <c r="A13318" t="s">
        <v>5</v>
      </c>
      <c r="B13318" t="s">
        <v>1503</v>
      </c>
      <c r="C13318" t="s">
        <v>1499</v>
      </c>
      <c r="D13318" t="s">
        <v>3</v>
      </c>
      <c r="E13318" t="s">
        <v>13038</v>
      </c>
    </row>
    <row r="13319" spans="1:5" x14ac:dyDescent="0.25">
      <c r="A13319" t="s">
        <v>5</v>
      </c>
      <c r="B13319" t="s">
        <v>1504</v>
      </c>
      <c r="C13319" t="s">
        <v>1499</v>
      </c>
      <c r="D13319" t="s">
        <v>3</v>
      </c>
      <c r="E13319" t="s">
        <v>13038</v>
      </c>
    </row>
    <row r="13320" spans="1:5" x14ac:dyDescent="0.25">
      <c r="A13320" t="s">
        <v>5</v>
      </c>
      <c r="B13320" t="s">
        <v>1505</v>
      </c>
      <c r="C13320" t="s">
        <v>1499</v>
      </c>
      <c r="D13320" t="s">
        <v>3</v>
      </c>
      <c r="E13320" t="s">
        <v>13038</v>
      </c>
    </row>
    <row r="13321" spans="1:5" x14ac:dyDescent="0.25">
      <c r="A13321" t="s">
        <v>5</v>
      </c>
      <c r="B13321" t="s">
        <v>1506</v>
      </c>
      <c r="C13321" t="s">
        <v>1499</v>
      </c>
      <c r="D13321" t="s">
        <v>3</v>
      </c>
      <c r="E13321" t="s">
        <v>13038</v>
      </c>
    </row>
    <row r="13322" spans="1:5" x14ac:dyDescent="0.25">
      <c r="A13322" t="s">
        <v>5</v>
      </c>
      <c r="B13322" t="s">
        <v>1507</v>
      </c>
      <c r="C13322" t="s">
        <v>1499</v>
      </c>
      <c r="D13322" t="s">
        <v>3</v>
      </c>
      <c r="E13322" t="s">
        <v>13038</v>
      </c>
    </row>
    <row r="13323" spans="1:5" x14ac:dyDescent="0.25">
      <c r="A13323" t="s">
        <v>5</v>
      </c>
      <c r="B13323" t="s">
        <v>1508</v>
      </c>
      <c r="C13323" t="s">
        <v>1499</v>
      </c>
      <c r="D13323" t="s">
        <v>3</v>
      </c>
      <c r="E13323" t="s">
        <v>13038</v>
      </c>
    </row>
    <row r="13324" spans="1:5" x14ac:dyDescent="0.25">
      <c r="A13324" t="s">
        <v>5</v>
      </c>
      <c r="B13324" t="s">
        <v>1509</v>
      </c>
      <c r="C13324" t="s">
        <v>1499</v>
      </c>
      <c r="D13324" t="s">
        <v>3</v>
      </c>
      <c r="E13324" t="s">
        <v>13038</v>
      </c>
    </row>
    <row r="13325" spans="1:5" x14ac:dyDescent="0.25">
      <c r="A13325" t="s">
        <v>5</v>
      </c>
      <c r="B13325" t="s">
        <v>1510</v>
      </c>
      <c r="C13325" t="s">
        <v>1499</v>
      </c>
      <c r="D13325" t="s">
        <v>3</v>
      </c>
      <c r="E13325" t="s">
        <v>13038</v>
      </c>
    </row>
    <row r="13326" spans="1:5" x14ac:dyDescent="0.25">
      <c r="A13326" t="s">
        <v>5</v>
      </c>
      <c r="B13326" t="s">
        <v>1511</v>
      </c>
      <c r="C13326" t="s">
        <v>1499</v>
      </c>
      <c r="D13326" t="s">
        <v>3</v>
      </c>
      <c r="E13326" t="s">
        <v>13038</v>
      </c>
    </row>
    <row r="13327" spans="1:5" x14ac:dyDescent="0.25">
      <c r="A13327" t="s">
        <v>5</v>
      </c>
      <c r="B13327" t="s">
        <v>1512</v>
      </c>
      <c r="C13327" t="s">
        <v>1499</v>
      </c>
      <c r="D13327" t="s">
        <v>3</v>
      </c>
      <c r="E13327" t="s">
        <v>13038</v>
      </c>
    </row>
    <row r="13328" spans="1:5" x14ac:dyDescent="0.25">
      <c r="A13328" t="s">
        <v>5</v>
      </c>
      <c r="B13328" t="s">
        <v>1513</v>
      </c>
      <c r="C13328" t="s">
        <v>1499</v>
      </c>
      <c r="D13328" t="s">
        <v>3</v>
      </c>
      <c r="E13328" t="s">
        <v>13038</v>
      </c>
    </row>
    <row r="13329" spans="1:5" x14ac:dyDescent="0.25">
      <c r="A13329" t="s">
        <v>5</v>
      </c>
      <c r="B13329" t="s">
        <v>1514</v>
      </c>
      <c r="C13329" t="s">
        <v>1499</v>
      </c>
      <c r="D13329" t="s">
        <v>3</v>
      </c>
      <c r="E13329" t="s">
        <v>13038</v>
      </c>
    </row>
    <row r="13330" spans="1:5" x14ac:dyDescent="0.25">
      <c r="A13330" t="s">
        <v>5</v>
      </c>
      <c r="B13330" t="s">
        <v>1515</v>
      </c>
      <c r="C13330" t="s">
        <v>1516</v>
      </c>
      <c r="D13330" t="s">
        <v>3</v>
      </c>
      <c r="E13330" t="s">
        <v>13038</v>
      </c>
    </row>
    <row r="13331" spans="1:5" x14ac:dyDescent="0.25">
      <c r="A13331" t="s">
        <v>5</v>
      </c>
      <c r="B13331" t="s">
        <v>1517</v>
      </c>
      <c r="C13331" t="s">
        <v>1516</v>
      </c>
      <c r="D13331" t="s">
        <v>3</v>
      </c>
      <c r="E13331" t="s">
        <v>13038</v>
      </c>
    </row>
    <row r="13332" spans="1:5" x14ac:dyDescent="0.25">
      <c r="A13332" t="s">
        <v>5</v>
      </c>
      <c r="B13332" t="s">
        <v>1518</v>
      </c>
      <c r="C13332" t="s">
        <v>1516</v>
      </c>
      <c r="D13332" t="s">
        <v>3</v>
      </c>
      <c r="E13332" t="s">
        <v>13038</v>
      </c>
    </row>
    <row r="13333" spans="1:5" x14ac:dyDescent="0.25">
      <c r="A13333" t="s">
        <v>5</v>
      </c>
      <c r="B13333" t="s">
        <v>1519</v>
      </c>
      <c r="C13333" t="s">
        <v>1516</v>
      </c>
      <c r="D13333" t="s">
        <v>3</v>
      </c>
      <c r="E13333" t="s">
        <v>13038</v>
      </c>
    </row>
    <row r="13334" spans="1:5" x14ac:dyDescent="0.25">
      <c r="A13334" t="s">
        <v>5</v>
      </c>
      <c r="B13334" t="s">
        <v>1520</v>
      </c>
      <c r="C13334" t="s">
        <v>1516</v>
      </c>
      <c r="D13334" t="s">
        <v>3</v>
      </c>
      <c r="E13334" t="s">
        <v>13038</v>
      </c>
    </row>
    <row r="13335" spans="1:5" x14ac:dyDescent="0.25">
      <c r="A13335" t="s">
        <v>5</v>
      </c>
      <c r="B13335" t="s">
        <v>1521</v>
      </c>
      <c r="C13335" t="s">
        <v>1516</v>
      </c>
      <c r="D13335" t="s">
        <v>3</v>
      </c>
      <c r="E13335" t="s">
        <v>13038</v>
      </c>
    </row>
    <row r="13336" spans="1:5" x14ac:dyDescent="0.25">
      <c r="A13336" t="s">
        <v>5</v>
      </c>
      <c r="B13336" t="s">
        <v>1522</v>
      </c>
      <c r="C13336" t="s">
        <v>1516</v>
      </c>
      <c r="D13336" t="s">
        <v>3</v>
      </c>
      <c r="E13336" t="s">
        <v>13038</v>
      </c>
    </row>
    <row r="13337" spans="1:5" x14ac:dyDescent="0.25">
      <c r="A13337" t="s">
        <v>5</v>
      </c>
      <c r="B13337" t="s">
        <v>1523</v>
      </c>
      <c r="C13337" t="s">
        <v>1516</v>
      </c>
      <c r="D13337" t="s">
        <v>3</v>
      </c>
      <c r="E13337" t="s">
        <v>13038</v>
      </c>
    </row>
    <row r="13338" spans="1:5" x14ac:dyDescent="0.25">
      <c r="A13338" t="s">
        <v>5</v>
      </c>
      <c r="B13338" t="s">
        <v>1524</v>
      </c>
      <c r="C13338" t="s">
        <v>1516</v>
      </c>
      <c r="D13338" t="s">
        <v>3</v>
      </c>
      <c r="E13338" t="s">
        <v>13038</v>
      </c>
    </row>
    <row r="13339" spans="1:5" x14ac:dyDescent="0.25">
      <c r="A13339" t="s">
        <v>5</v>
      </c>
      <c r="B13339" t="s">
        <v>1525</v>
      </c>
      <c r="C13339" t="s">
        <v>1516</v>
      </c>
      <c r="D13339" t="s">
        <v>3</v>
      </c>
      <c r="E13339" t="s">
        <v>13038</v>
      </c>
    </row>
    <row r="13340" spans="1:5" x14ac:dyDescent="0.25">
      <c r="A13340" t="s">
        <v>5</v>
      </c>
      <c r="B13340" t="s">
        <v>1526</v>
      </c>
      <c r="C13340" t="s">
        <v>1516</v>
      </c>
      <c r="D13340" t="s">
        <v>3</v>
      </c>
      <c r="E13340" t="s">
        <v>13038</v>
      </c>
    </row>
    <row r="13341" spans="1:5" x14ac:dyDescent="0.25">
      <c r="A13341" t="s">
        <v>5</v>
      </c>
      <c r="B13341" t="s">
        <v>1527</v>
      </c>
      <c r="C13341" t="s">
        <v>1516</v>
      </c>
      <c r="D13341" t="s">
        <v>3</v>
      </c>
      <c r="E13341" t="s">
        <v>13038</v>
      </c>
    </row>
    <row r="13342" spans="1:5" x14ac:dyDescent="0.25">
      <c r="A13342" t="s">
        <v>5</v>
      </c>
      <c r="B13342" t="s">
        <v>1528</v>
      </c>
      <c r="C13342" t="s">
        <v>1516</v>
      </c>
      <c r="D13342" t="s">
        <v>3</v>
      </c>
      <c r="E13342" t="s">
        <v>13038</v>
      </c>
    </row>
    <row r="13343" spans="1:5" x14ac:dyDescent="0.25">
      <c r="A13343" t="s">
        <v>5</v>
      </c>
      <c r="B13343" t="s">
        <v>1529</v>
      </c>
      <c r="C13343" t="s">
        <v>1516</v>
      </c>
      <c r="D13343" t="s">
        <v>3</v>
      </c>
      <c r="E13343" t="s">
        <v>13038</v>
      </c>
    </row>
    <row r="13344" spans="1:5" x14ac:dyDescent="0.25">
      <c r="A13344" t="s">
        <v>5</v>
      </c>
      <c r="B13344" t="s">
        <v>1530</v>
      </c>
      <c r="C13344" t="s">
        <v>1516</v>
      </c>
      <c r="D13344" t="s">
        <v>3</v>
      </c>
      <c r="E13344" t="s">
        <v>13038</v>
      </c>
    </row>
    <row r="13345" spans="1:5" x14ac:dyDescent="0.25">
      <c r="A13345" t="s">
        <v>5</v>
      </c>
      <c r="B13345" t="s">
        <v>1531</v>
      </c>
      <c r="C13345" t="s">
        <v>1516</v>
      </c>
      <c r="D13345" t="s">
        <v>3</v>
      </c>
      <c r="E13345" t="s">
        <v>13038</v>
      </c>
    </row>
    <row r="13346" spans="1:5" x14ac:dyDescent="0.25">
      <c r="A13346" t="s">
        <v>5</v>
      </c>
      <c r="B13346" t="s">
        <v>1532</v>
      </c>
      <c r="C13346" t="s">
        <v>1533</v>
      </c>
      <c r="D13346" t="s">
        <v>3</v>
      </c>
      <c r="E13346" t="s">
        <v>13038</v>
      </c>
    </row>
    <row r="13347" spans="1:5" x14ac:dyDescent="0.25">
      <c r="A13347" t="s">
        <v>5</v>
      </c>
      <c r="B13347" t="s">
        <v>1534</v>
      </c>
      <c r="C13347" t="s">
        <v>1535</v>
      </c>
      <c r="D13347" t="s">
        <v>3</v>
      </c>
      <c r="E13347" t="s">
        <v>13038</v>
      </c>
    </row>
    <row r="13348" spans="1:5" x14ac:dyDescent="0.25">
      <c r="A13348" t="s">
        <v>5</v>
      </c>
      <c r="B13348" t="s">
        <v>1536</v>
      </c>
      <c r="C13348" t="s">
        <v>1535</v>
      </c>
      <c r="D13348" t="s">
        <v>3</v>
      </c>
      <c r="E13348" t="s">
        <v>13038</v>
      </c>
    </row>
    <row r="13349" spans="1:5" x14ac:dyDescent="0.25">
      <c r="A13349" t="s">
        <v>5</v>
      </c>
      <c r="B13349" t="s">
        <v>1537</v>
      </c>
      <c r="C13349" t="s">
        <v>1535</v>
      </c>
      <c r="D13349" t="s">
        <v>3</v>
      </c>
      <c r="E13349" t="s">
        <v>13038</v>
      </c>
    </row>
    <row r="13350" spans="1:5" x14ac:dyDescent="0.25">
      <c r="A13350" t="s">
        <v>5</v>
      </c>
      <c r="B13350" t="s">
        <v>1538</v>
      </c>
      <c r="C13350" t="s">
        <v>1535</v>
      </c>
      <c r="D13350" t="s">
        <v>3</v>
      </c>
      <c r="E13350" t="s">
        <v>13038</v>
      </c>
    </row>
    <row r="13351" spans="1:5" x14ac:dyDescent="0.25">
      <c r="A13351" t="s">
        <v>5</v>
      </c>
      <c r="B13351" t="s">
        <v>1539</v>
      </c>
      <c r="C13351" t="s">
        <v>1535</v>
      </c>
      <c r="D13351" t="s">
        <v>3</v>
      </c>
      <c r="E13351" t="s">
        <v>13038</v>
      </c>
    </row>
    <row r="13352" spans="1:5" x14ac:dyDescent="0.25">
      <c r="A13352" t="s">
        <v>5</v>
      </c>
      <c r="B13352" t="s">
        <v>1540</v>
      </c>
      <c r="C13352" t="s">
        <v>1535</v>
      </c>
      <c r="D13352" t="s">
        <v>3</v>
      </c>
      <c r="E13352" t="s">
        <v>13038</v>
      </c>
    </row>
    <row r="13353" spans="1:5" x14ac:dyDescent="0.25">
      <c r="A13353" t="s">
        <v>5</v>
      </c>
      <c r="B13353" t="s">
        <v>1541</v>
      </c>
      <c r="C13353" t="s">
        <v>1535</v>
      </c>
      <c r="D13353" t="s">
        <v>3</v>
      </c>
      <c r="E13353" t="s">
        <v>13038</v>
      </c>
    </row>
    <row r="13354" spans="1:5" x14ac:dyDescent="0.25">
      <c r="A13354" t="s">
        <v>5</v>
      </c>
      <c r="B13354" t="s">
        <v>1542</v>
      </c>
      <c r="C13354" t="s">
        <v>1535</v>
      </c>
      <c r="D13354" t="s">
        <v>3</v>
      </c>
      <c r="E13354" t="s">
        <v>13038</v>
      </c>
    </row>
    <row r="13355" spans="1:5" x14ac:dyDescent="0.25">
      <c r="A13355" t="s">
        <v>5</v>
      </c>
      <c r="B13355" t="s">
        <v>1543</v>
      </c>
      <c r="C13355" t="s">
        <v>1535</v>
      </c>
      <c r="D13355" t="s">
        <v>3</v>
      </c>
      <c r="E13355" t="s">
        <v>13038</v>
      </c>
    </row>
    <row r="13356" spans="1:5" x14ac:dyDescent="0.25">
      <c r="A13356" t="s">
        <v>5</v>
      </c>
      <c r="B13356" t="s">
        <v>1544</v>
      </c>
      <c r="C13356" t="s">
        <v>1535</v>
      </c>
      <c r="D13356" t="s">
        <v>3</v>
      </c>
      <c r="E13356" t="s">
        <v>13038</v>
      </c>
    </row>
    <row r="13357" spans="1:5" x14ac:dyDescent="0.25">
      <c r="A13357" t="s">
        <v>5</v>
      </c>
      <c r="B13357" t="s">
        <v>1545</v>
      </c>
      <c r="C13357" t="s">
        <v>1535</v>
      </c>
      <c r="D13357" t="s">
        <v>3</v>
      </c>
      <c r="E13357" t="s">
        <v>13038</v>
      </c>
    </row>
    <row r="13358" spans="1:5" x14ac:dyDescent="0.25">
      <c r="A13358" t="s">
        <v>5</v>
      </c>
      <c r="B13358" t="s">
        <v>1546</v>
      </c>
      <c r="C13358" t="s">
        <v>1535</v>
      </c>
      <c r="D13358" t="s">
        <v>3</v>
      </c>
      <c r="E13358" t="s">
        <v>13038</v>
      </c>
    </row>
    <row r="13359" spans="1:5" x14ac:dyDescent="0.25">
      <c r="A13359" t="s">
        <v>5</v>
      </c>
      <c r="B13359" t="s">
        <v>1547</v>
      </c>
      <c r="C13359" t="s">
        <v>1535</v>
      </c>
      <c r="D13359" t="s">
        <v>3</v>
      </c>
      <c r="E13359" t="s">
        <v>13038</v>
      </c>
    </row>
    <row r="13360" spans="1:5" x14ac:dyDescent="0.25">
      <c r="A13360" t="s">
        <v>5</v>
      </c>
      <c r="B13360" t="s">
        <v>1548</v>
      </c>
      <c r="C13360" t="s">
        <v>1535</v>
      </c>
      <c r="D13360" t="s">
        <v>3</v>
      </c>
      <c r="E13360" t="s">
        <v>13038</v>
      </c>
    </row>
    <row r="13361" spans="1:5" x14ac:dyDescent="0.25">
      <c r="A13361" t="s">
        <v>5</v>
      </c>
      <c r="B13361" t="s">
        <v>1549</v>
      </c>
      <c r="C13361" t="s">
        <v>1550</v>
      </c>
      <c r="D13361" t="s">
        <v>3</v>
      </c>
      <c r="E13361" t="s">
        <v>13038</v>
      </c>
    </row>
    <row r="13362" spans="1:5" x14ac:dyDescent="0.25">
      <c r="A13362" t="s">
        <v>5</v>
      </c>
      <c r="B13362" t="s">
        <v>1551</v>
      </c>
      <c r="C13362" t="s">
        <v>1552</v>
      </c>
      <c r="D13362" t="s">
        <v>3</v>
      </c>
      <c r="E13362" t="s">
        <v>13038</v>
      </c>
    </row>
    <row r="13363" spans="1:5" x14ac:dyDescent="0.25">
      <c r="A13363" t="s">
        <v>5</v>
      </c>
      <c r="B13363" t="s">
        <v>1553</v>
      </c>
      <c r="C13363" t="s">
        <v>1552</v>
      </c>
      <c r="D13363" t="s">
        <v>3</v>
      </c>
      <c r="E13363" t="s">
        <v>13038</v>
      </c>
    </row>
    <row r="13364" spans="1:5" x14ac:dyDescent="0.25">
      <c r="A13364" t="s">
        <v>5</v>
      </c>
      <c r="B13364" t="s">
        <v>1554</v>
      </c>
      <c r="C13364" t="s">
        <v>1552</v>
      </c>
      <c r="D13364" t="s">
        <v>3</v>
      </c>
      <c r="E13364" t="s">
        <v>13038</v>
      </c>
    </row>
    <row r="13365" spans="1:5" x14ac:dyDescent="0.25">
      <c r="A13365" t="s">
        <v>5</v>
      </c>
      <c r="B13365" t="s">
        <v>1555</v>
      </c>
      <c r="C13365" t="s">
        <v>1552</v>
      </c>
      <c r="D13365" t="s">
        <v>3</v>
      </c>
      <c r="E13365" t="s">
        <v>13038</v>
      </c>
    </row>
    <row r="13366" spans="1:5" x14ac:dyDescent="0.25">
      <c r="A13366" t="s">
        <v>5</v>
      </c>
      <c r="B13366" t="s">
        <v>1556</v>
      </c>
      <c r="C13366" t="s">
        <v>1552</v>
      </c>
      <c r="D13366" t="s">
        <v>3</v>
      </c>
      <c r="E13366" t="s">
        <v>13038</v>
      </c>
    </row>
    <row r="13367" spans="1:5" x14ac:dyDescent="0.25">
      <c r="A13367" t="s">
        <v>5</v>
      </c>
      <c r="B13367" t="s">
        <v>1557</v>
      </c>
      <c r="C13367" t="s">
        <v>1552</v>
      </c>
      <c r="D13367" t="s">
        <v>3</v>
      </c>
      <c r="E13367" t="s">
        <v>13038</v>
      </c>
    </row>
    <row r="13368" spans="1:5" x14ac:dyDescent="0.25">
      <c r="A13368" t="s">
        <v>5</v>
      </c>
      <c r="B13368" t="s">
        <v>1558</v>
      </c>
      <c r="C13368" t="s">
        <v>1552</v>
      </c>
      <c r="D13368" t="s">
        <v>3</v>
      </c>
      <c r="E13368" t="s">
        <v>13038</v>
      </c>
    </row>
    <row r="13369" spans="1:5" x14ac:dyDescent="0.25">
      <c r="A13369" t="s">
        <v>5</v>
      </c>
      <c r="B13369" t="s">
        <v>1559</v>
      </c>
      <c r="C13369" t="s">
        <v>1552</v>
      </c>
      <c r="D13369" t="s">
        <v>3</v>
      </c>
      <c r="E13369" t="s">
        <v>13038</v>
      </c>
    </row>
    <row r="13370" spans="1:5" x14ac:dyDescent="0.25">
      <c r="A13370" t="s">
        <v>5</v>
      </c>
      <c r="B13370" t="s">
        <v>1560</v>
      </c>
      <c r="C13370" t="s">
        <v>1552</v>
      </c>
      <c r="D13370" t="s">
        <v>3</v>
      </c>
      <c r="E13370" t="s">
        <v>13038</v>
      </c>
    </row>
    <row r="13371" spans="1:5" x14ac:dyDescent="0.25">
      <c r="A13371" t="s">
        <v>5</v>
      </c>
      <c r="B13371" t="s">
        <v>1561</v>
      </c>
      <c r="C13371" t="s">
        <v>1552</v>
      </c>
      <c r="D13371" t="s">
        <v>3</v>
      </c>
      <c r="E13371" t="s">
        <v>13038</v>
      </c>
    </row>
    <row r="13372" spans="1:5" x14ac:dyDescent="0.25">
      <c r="A13372" t="s">
        <v>5</v>
      </c>
      <c r="B13372" t="s">
        <v>1562</v>
      </c>
      <c r="C13372" t="s">
        <v>1552</v>
      </c>
      <c r="D13372" t="s">
        <v>3</v>
      </c>
      <c r="E13372" t="s">
        <v>13038</v>
      </c>
    </row>
    <row r="13373" spans="1:5" x14ac:dyDescent="0.25">
      <c r="A13373" t="s">
        <v>5</v>
      </c>
      <c r="B13373" t="s">
        <v>1563</v>
      </c>
      <c r="C13373" t="s">
        <v>1552</v>
      </c>
      <c r="D13373" t="s">
        <v>3</v>
      </c>
      <c r="E13373" t="s">
        <v>13038</v>
      </c>
    </row>
    <row r="13374" spans="1:5" x14ac:dyDescent="0.25">
      <c r="A13374" t="s">
        <v>5</v>
      </c>
      <c r="B13374" t="s">
        <v>1564</v>
      </c>
      <c r="C13374" t="s">
        <v>1552</v>
      </c>
      <c r="D13374" t="s">
        <v>3</v>
      </c>
      <c r="E13374" t="s">
        <v>13038</v>
      </c>
    </row>
    <row r="13375" spans="1:5" x14ac:dyDescent="0.25">
      <c r="A13375" t="s">
        <v>5</v>
      </c>
      <c r="B13375" t="s">
        <v>1565</v>
      </c>
      <c r="C13375" t="s">
        <v>1552</v>
      </c>
      <c r="D13375" t="s">
        <v>3</v>
      </c>
      <c r="E13375" t="s">
        <v>13038</v>
      </c>
    </row>
    <row r="13376" spans="1:5" x14ac:dyDescent="0.25">
      <c r="A13376" t="s">
        <v>5</v>
      </c>
      <c r="B13376" t="s">
        <v>1566</v>
      </c>
      <c r="C13376" t="s">
        <v>1552</v>
      </c>
      <c r="D13376" t="s">
        <v>3</v>
      </c>
      <c r="E13376" t="s">
        <v>13038</v>
      </c>
    </row>
    <row r="13377" spans="1:5" x14ac:dyDescent="0.25">
      <c r="A13377" t="s">
        <v>5</v>
      </c>
      <c r="B13377" t="s">
        <v>1567</v>
      </c>
      <c r="C13377" t="s">
        <v>1552</v>
      </c>
      <c r="D13377" t="s">
        <v>3</v>
      </c>
      <c r="E13377" t="s">
        <v>13038</v>
      </c>
    </row>
    <row r="13378" spans="1:5" x14ac:dyDescent="0.25">
      <c r="A13378" t="s">
        <v>5</v>
      </c>
      <c r="B13378" t="s">
        <v>1568</v>
      </c>
      <c r="C13378" t="s">
        <v>1552</v>
      </c>
      <c r="D13378" t="s">
        <v>3</v>
      </c>
      <c r="E13378" t="s">
        <v>13038</v>
      </c>
    </row>
    <row r="13379" spans="1:5" x14ac:dyDescent="0.25">
      <c r="A13379" t="s">
        <v>5</v>
      </c>
      <c r="B13379" t="s">
        <v>1569</v>
      </c>
      <c r="C13379" t="s">
        <v>1552</v>
      </c>
      <c r="D13379" t="s">
        <v>3</v>
      </c>
      <c r="E13379" t="s">
        <v>13038</v>
      </c>
    </row>
    <row r="13380" spans="1:5" x14ac:dyDescent="0.25">
      <c r="A13380" t="s">
        <v>5</v>
      </c>
      <c r="B13380" t="s">
        <v>1570</v>
      </c>
      <c r="C13380" t="s">
        <v>1552</v>
      </c>
      <c r="D13380" t="s">
        <v>3</v>
      </c>
      <c r="E13380" t="s">
        <v>13038</v>
      </c>
    </row>
    <row r="13381" spans="1:5" x14ac:dyDescent="0.25">
      <c r="A13381" t="s">
        <v>5</v>
      </c>
      <c r="B13381" t="s">
        <v>1571</v>
      </c>
      <c r="C13381" t="s">
        <v>1572</v>
      </c>
      <c r="D13381" t="s">
        <v>3</v>
      </c>
      <c r="E13381" t="s">
        <v>13038</v>
      </c>
    </row>
    <row r="13382" spans="1:5" x14ac:dyDescent="0.25">
      <c r="A13382" t="s">
        <v>5</v>
      </c>
      <c r="B13382" t="s">
        <v>1573</v>
      </c>
      <c r="C13382" t="s">
        <v>1572</v>
      </c>
      <c r="D13382" t="s">
        <v>3</v>
      </c>
      <c r="E13382" t="s">
        <v>13038</v>
      </c>
    </row>
    <row r="13383" spans="1:5" x14ac:dyDescent="0.25">
      <c r="A13383" t="s">
        <v>5</v>
      </c>
      <c r="B13383" t="s">
        <v>1574</v>
      </c>
      <c r="C13383" t="s">
        <v>1572</v>
      </c>
      <c r="D13383" t="s">
        <v>3</v>
      </c>
      <c r="E13383" t="s">
        <v>13038</v>
      </c>
    </row>
    <row r="13384" spans="1:5" x14ac:dyDescent="0.25">
      <c r="A13384" t="s">
        <v>5</v>
      </c>
      <c r="B13384" t="s">
        <v>1575</v>
      </c>
      <c r="C13384" t="s">
        <v>1572</v>
      </c>
      <c r="D13384" t="s">
        <v>3</v>
      </c>
      <c r="E13384" t="s">
        <v>13038</v>
      </c>
    </row>
    <row r="13385" spans="1:5" x14ac:dyDescent="0.25">
      <c r="A13385" t="s">
        <v>5</v>
      </c>
      <c r="B13385" t="s">
        <v>1576</v>
      </c>
      <c r="C13385" t="s">
        <v>1572</v>
      </c>
      <c r="D13385" t="s">
        <v>3</v>
      </c>
      <c r="E13385" t="s">
        <v>13038</v>
      </c>
    </row>
    <row r="13386" spans="1:5" x14ac:dyDescent="0.25">
      <c r="A13386" t="s">
        <v>5</v>
      </c>
      <c r="B13386" t="s">
        <v>1577</v>
      </c>
      <c r="C13386" t="s">
        <v>1572</v>
      </c>
      <c r="D13386" t="s">
        <v>3</v>
      </c>
      <c r="E13386" t="s">
        <v>13038</v>
      </c>
    </row>
    <row r="13387" spans="1:5" x14ac:dyDescent="0.25">
      <c r="A13387" t="s">
        <v>5</v>
      </c>
      <c r="B13387" t="s">
        <v>1578</v>
      </c>
      <c r="C13387" t="s">
        <v>1572</v>
      </c>
      <c r="D13387" t="s">
        <v>3</v>
      </c>
      <c r="E13387" t="s">
        <v>13038</v>
      </c>
    </row>
    <row r="13388" spans="1:5" x14ac:dyDescent="0.25">
      <c r="A13388" t="s">
        <v>5</v>
      </c>
      <c r="B13388" t="s">
        <v>1579</v>
      </c>
      <c r="C13388" t="s">
        <v>1572</v>
      </c>
      <c r="D13388" t="s">
        <v>3</v>
      </c>
      <c r="E13388" t="s">
        <v>13038</v>
      </c>
    </row>
    <row r="13389" spans="1:5" x14ac:dyDescent="0.25">
      <c r="A13389" t="s">
        <v>5</v>
      </c>
      <c r="B13389" t="s">
        <v>1580</v>
      </c>
      <c r="C13389" t="s">
        <v>1572</v>
      </c>
      <c r="D13389" t="s">
        <v>3</v>
      </c>
      <c r="E13389" t="s">
        <v>13038</v>
      </c>
    </row>
    <row r="13390" spans="1:5" x14ac:dyDescent="0.25">
      <c r="A13390" t="s">
        <v>5</v>
      </c>
      <c r="B13390" t="s">
        <v>1581</v>
      </c>
      <c r="C13390" t="s">
        <v>1572</v>
      </c>
      <c r="D13390" t="s">
        <v>3</v>
      </c>
      <c r="E13390" t="s">
        <v>13038</v>
      </c>
    </row>
    <row r="13391" spans="1:5" x14ac:dyDescent="0.25">
      <c r="A13391" t="s">
        <v>5</v>
      </c>
      <c r="B13391" t="s">
        <v>1582</v>
      </c>
      <c r="C13391" t="s">
        <v>1572</v>
      </c>
      <c r="D13391" t="s">
        <v>3</v>
      </c>
      <c r="E13391" t="s">
        <v>13038</v>
      </c>
    </row>
    <row r="13392" spans="1:5" x14ac:dyDescent="0.25">
      <c r="A13392" t="s">
        <v>5</v>
      </c>
      <c r="B13392" t="s">
        <v>1583</v>
      </c>
      <c r="C13392" t="s">
        <v>1572</v>
      </c>
      <c r="D13392" t="s">
        <v>3</v>
      </c>
      <c r="E13392" t="s">
        <v>13038</v>
      </c>
    </row>
    <row r="13393" spans="1:5" x14ac:dyDescent="0.25">
      <c r="A13393" t="s">
        <v>5</v>
      </c>
      <c r="B13393" t="s">
        <v>1584</v>
      </c>
      <c r="C13393" t="s">
        <v>1572</v>
      </c>
      <c r="D13393" t="s">
        <v>3</v>
      </c>
      <c r="E13393" t="s">
        <v>13038</v>
      </c>
    </row>
    <row r="13394" spans="1:5" x14ac:dyDescent="0.25">
      <c r="A13394" t="s">
        <v>5</v>
      </c>
      <c r="B13394" t="s">
        <v>1585</v>
      </c>
      <c r="C13394" t="s">
        <v>1572</v>
      </c>
      <c r="D13394" t="s">
        <v>3</v>
      </c>
      <c r="E13394" t="s">
        <v>13038</v>
      </c>
    </row>
    <row r="13395" spans="1:5" x14ac:dyDescent="0.25">
      <c r="A13395" t="s">
        <v>5</v>
      </c>
      <c r="B13395" t="s">
        <v>1586</v>
      </c>
      <c r="C13395" t="s">
        <v>1572</v>
      </c>
      <c r="D13395" t="s">
        <v>3</v>
      </c>
      <c r="E13395" t="s">
        <v>13038</v>
      </c>
    </row>
    <row r="13396" spans="1:5" x14ac:dyDescent="0.25">
      <c r="A13396" t="s">
        <v>5</v>
      </c>
      <c r="B13396" t="s">
        <v>1587</v>
      </c>
      <c r="C13396" t="s">
        <v>1588</v>
      </c>
      <c r="D13396" t="s">
        <v>3</v>
      </c>
      <c r="E13396" t="s">
        <v>13038</v>
      </c>
    </row>
    <row r="13397" spans="1:5" x14ac:dyDescent="0.25">
      <c r="A13397" t="s">
        <v>5</v>
      </c>
      <c r="B13397" t="s">
        <v>1589</v>
      </c>
      <c r="C13397" t="s">
        <v>1588</v>
      </c>
      <c r="D13397" t="s">
        <v>3</v>
      </c>
      <c r="E13397" t="s">
        <v>13038</v>
      </c>
    </row>
    <row r="13398" spans="1:5" x14ac:dyDescent="0.25">
      <c r="A13398" t="s">
        <v>5</v>
      </c>
      <c r="B13398" t="s">
        <v>1590</v>
      </c>
      <c r="C13398" t="s">
        <v>1588</v>
      </c>
      <c r="D13398" t="s">
        <v>3</v>
      </c>
      <c r="E13398" t="s">
        <v>13038</v>
      </c>
    </row>
    <row r="13399" spans="1:5" x14ac:dyDescent="0.25">
      <c r="A13399" t="s">
        <v>5</v>
      </c>
      <c r="B13399" t="s">
        <v>1591</v>
      </c>
      <c r="C13399" t="s">
        <v>1588</v>
      </c>
      <c r="D13399" t="s">
        <v>3</v>
      </c>
      <c r="E13399" t="s">
        <v>13038</v>
      </c>
    </row>
    <row r="13400" spans="1:5" x14ac:dyDescent="0.25">
      <c r="A13400" t="s">
        <v>5</v>
      </c>
      <c r="B13400" t="s">
        <v>1592</v>
      </c>
      <c r="C13400" t="s">
        <v>1588</v>
      </c>
      <c r="D13400" t="s">
        <v>3</v>
      </c>
      <c r="E13400" t="s">
        <v>13038</v>
      </c>
    </row>
    <row r="13401" spans="1:5" x14ac:dyDescent="0.25">
      <c r="A13401" t="s">
        <v>5</v>
      </c>
      <c r="B13401" t="s">
        <v>1593</v>
      </c>
      <c r="C13401" t="s">
        <v>1588</v>
      </c>
      <c r="D13401" t="s">
        <v>3</v>
      </c>
      <c r="E13401" t="s">
        <v>13038</v>
      </c>
    </row>
    <row r="13402" spans="1:5" x14ac:dyDescent="0.25">
      <c r="A13402" t="s">
        <v>5</v>
      </c>
      <c r="B13402" t="s">
        <v>1594</v>
      </c>
      <c r="C13402" t="s">
        <v>1588</v>
      </c>
      <c r="D13402" t="s">
        <v>3</v>
      </c>
      <c r="E13402" t="s">
        <v>13038</v>
      </c>
    </row>
    <row r="13403" spans="1:5" x14ac:dyDescent="0.25">
      <c r="A13403" t="s">
        <v>5</v>
      </c>
      <c r="B13403" t="s">
        <v>1595</v>
      </c>
      <c r="C13403" t="s">
        <v>1588</v>
      </c>
      <c r="D13403" t="s">
        <v>3</v>
      </c>
      <c r="E13403" t="s">
        <v>13038</v>
      </c>
    </row>
    <row r="13404" spans="1:5" x14ac:dyDescent="0.25">
      <c r="A13404" t="s">
        <v>5</v>
      </c>
      <c r="B13404" t="s">
        <v>1596</v>
      </c>
      <c r="C13404" t="s">
        <v>1588</v>
      </c>
      <c r="D13404" t="s">
        <v>3</v>
      </c>
      <c r="E13404" t="s">
        <v>13038</v>
      </c>
    </row>
    <row r="13405" spans="1:5" x14ac:dyDescent="0.25">
      <c r="A13405" t="s">
        <v>5</v>
      </c>
      <c r="B13405" t="s">
        <v>1597</v>
      </c>
      <c r="C13405" t="s">
        <v>1588</v>
      </c>
      <c r="D13405" t="s">
        <v>3</v>
      </c>
      <c r="E13405" t="s">
        <v>13038</v>
      </c>
    </row>
    <row r="13406" spans="1:5" x14ac:dyDescent="0.25">
      <c r="A13406" t="s">
        <v>5</v>
      </c>
      <c r="B13406" t="s">
        <v>1598</v>
      </c>
      <c r="C13406" t="s">
        <v>1599</v>
      </c>
      <c r="D13406" t="s">
        <v>3</v>
      </c>
      <c r="E13406" t="s">
        <v>13038</v>
      </c>
    </row>
    <row r="13407" spans="1:5" x14ac:dyDescent="0.25">
      <c r="A13407" t="s">
        <v>5</v>
      </c>
      <c r="B13407" t="s">
        <v>1600</v>
      </c>
      <c r="C13407" t="s">
        <v>1599</v>
      </c>
      <c r="D13407" t="s">
        <v>3</v>
      </c>
      <c r="E13407" t="s">
        <v>13038</v>
      </c>
    </row>
    <row r="13408" spans="1:5" x14ac:dyDescent="0.25">
      <c r="A13408" t="s">
        <v>5</v>
      </c>
      <c r="B13408" t="s">
        <v>1601</v>
      </c>
      <c r="C13408" t="s">
        <v>1599</v>
      </c>
      <c r="D13408" t="s">
        <v>3</v>
      </c>
      <c r="E13408" t="s">
        <v>13038</v>
      </c>
    </row>
    <row r="13409" spans="1:5" x14ac:dyDescent="0.25">
      <c r="A13409" t="s">
        <v>5</v>
      </c>
      <c r="B13409" t="s">
        <v>1602</v>
      </c>
      <c r="C13409" t="s">
        <v>1599</v>
      </c>
      <c r="D13409" t="s">
        <v>3</v>
      </c>
      <c r="E13409" t="s">
        <v>13038</v>
      </c>
    </row>
    <row r="13410" spans="1:5" x14ac:dyDescent="0.25">
      <c r="A13410" t="s">
        <v>5</v>
      </c>
      <c r="B13410" t="s">
        <v>1603</v>
      </c>
      <c r="C13410" t="s">
        <v>1599</v>
      </c>
      <c r="D13410" t="s">
        <v>3</v>
      </c>
      <c r="E13410" t="s">
        <v>13038</v>
      </c>
    </row>
    <row r="13411" spans="1:5" x14ac:dyDescent="0.25">
      <c r="A13411" t="s">
        <v>5</v>
      </c>
      <c r="B13411" t="s">
        <v>1604</v>
      </c>
      <c r="C13411" t="s">
        <v>1599</v>
      </c>
      <c r="D13411" t="s">
        <v>3</v>
      </c>
      <c r="E13411" t="s">
        <v>13038</v>
      </c>
    </row>
    <row r="13412" spans="1:5" x14ac:dyDescent="0.25">
      <c r="A13412" t="s">
        <v>5</v>
      </c>
      <c r="B13412" t="s">
        <v>1605</v>
      </c>
      <c r="C13412" t="s">
        <v>1599</v>
      </c>
      <c r="D13412" t="s">
        <v>3</v>
      </c>
      <c r="E13412" t="s">
        <v>13038</v>
      </c>
    </row>
    <row r="13413" spans="1:5" x14ac:dyDescent="0.25">
      <c r="A13413" t="s">
        <v>5</v>
      </c>
      <c r="B13413" t="s">
        <v>1606</v>
      </c>
      <c r="C13413" t="s">
        <v>1599</v>
      </c>
      <c r="D13413" t="s">
        <v>3</v>
      </c>
      <c r="E13413" t="s">
        <v>13038</v>
      </c>
    </row>
    <row r="13414" spans="1:5" x14ac:dyDescent="0.25">
      <c r="A13414" t="s">
        <v>5</v>
      </c>
      <c r="B13414" t="s">
        <v>1607</v>
      </c>
      <c r="C13414" t="s">
        <v>1599</v>
      </c>
      <c r="D13414" t="s">
        <v>3</v>
      </c>
      <c r="E13414" t="s">
        <v>13038</v>
      </c>
    </row>
    <row r="13415" spans="1:5" x14ac:dyDescent="0.25">
      <c r="A13415" t="s">
        <v>5</v>
      </c>
      <c r="B13415" t="s">
        <v>1608</v>
      </c>
      <c r="C13415" t="s">
        <v>1599</v>
      </c>
      <c r="D13415" t="s">
        <v>3</v>
      </c>
      <c r="E13415" t="s">
        <v>13038</v>
      </c>
    </row>
    <row r="13416" spans="1:5" x14ac:dyDescent="0.25">
      <c r="A13416" t="s">
        <v>5</v>
      </c>
      <c r="B13416" t="s">
        <v>1609</v>
      </c>
      <c r="C13416" t="s">
        <v>1599</v>
      </c>
      <c r="D13416" t="s">
        <v>3</v>
      </c>
      <c r="E13416" t="s">
        <v>13038</v>
      </c>
    </row>
    <row r="13417" spans="1:5" x14ac:dyDescent="0.25">
      <c r="A13417" t="s">
        <v>5</v>
      </c>
      <c r="B13417" t="s">
        <v>1610</v>
      </c>
      <c r="C13417" t="s">
        <v>1599</v>
      </c>
      <c r="D13417" t="s">
        <v>3</v>
      </c>
      <c r="E13417" t="s">
        <v>13038</v>
      </c>
    </row>
    <row r="13418" spans="1:5" x14ac:dyDescent="0.25">
      <c r="A13418" t="s">
        <v>5</v>
      </c>
      <c r="B13418" t="s">
        <v>1611</v>
      </c>
      <c r="C13418" t="s">
        <v>1599</v>
      </c>
      <c r="D13418" t="s">
        <v>3</v>
      </c>
      <c r="E13418" t="s">
        <v>13038</v>
      </c>
    </row>
    <row r="13419" spans="1:5" x14ac:dyDescent="0.25">
      <c r="A13419" t="s">
        <v>5</v>
      </c>
      <c r="B13419" t="s">
        <v>1612</v>
      </c>
      <c r="C13419" t="s">
        <v>1613</v>
      </c>
      <c r="D13419" t="s">
        <v>3</v>
      </c>
      <c r="E13419" t="s">
        <v>13038</v>
      </c>
    </row>
    <row r="13420" spans="1:5" x14ac:dyDescent="0.25">
      <c r="A13420" t="s">
        <v>5</v>
      </c>
      <c r="B13420" t="s">
        <v>1614</v>
      </c>
      <c r="C13420" t="s">
        <v>1615</v>
      </c>
      <c r="D13420" t="s">
        <v>3</v>
      </c>
      <c r="E13420" t="s">
        <v>13038</v>
      </c>
    </row>
    <row r="13421" spans="1:5" x14ac:dyDescent="0.25">
      <c r="A13421" t="s">
        <v>5</v>
      </c>
      <c r="B13421" t="s">
        <v>1616</v>
      </c>
      <c r="C13421" t="s">
        <v>1617</v>
      </c>
      <c r="D13421" t="s">
        <v>3</v>
      </c>
      <c r="E13421" t="s">
        <v>13038</v>
      </c>
    </row>
    <row r="13422" spans="1:5" x14ac:dyDescent="0.25">
      <c r="A13422" t="s">
        <v>5</v>
      </c>
      <c r="B13422" t="s">
        <v>1618</v>
      </c>
      <c r="C13422" t="s">
        <v>1619</v>
      </c>
      <c r="D13422" t="s">
        <v>3</v>
      </c>
      <c r="E13422" t="s">
        <v>13038</v>
      </c>
    </row>
    <row r="13423" spans="1:5" x14ac:dyDescent="0.25">
      <c r="A13423" t="s">
        <v>5</v>
      </c>
      <c r="B13423" t="s">
        <v>1620</v>
      </c>
      <c r="C13423" t="s">
        <v>1619</v>
      </c>
      <c r="D13423" t="s">
        <v>3</v>
      </c>
      <c r="E13423" t="s">
        <v>13038</v>
      </c>
    </row>
    <row r="13424" spans="1:5" x14ac:dyDescent="0.25">
      <c r="A13424" t="s">
        <v>5</v>
      </c>
      <c r="B13424" t="s">
        <v>1621</v>
      </c>
      <c r="C13424" t="s">
        <v>1619</v>
      </c>
      <c r="D13424" t="s">
        <v>3</v>
      </c>
      <c r="E13424" t="s">
        <v>13038</v>
      </c>
    </row>
    <row r="13425" spans="1:5" x14ac:dyDescent="0.25">
      <c r="A13425" t="s">
        <v>5</v>
      </c>
      <c r="B13425" t="s">
        <v>1622</v>
      </c>
      <c r="C13425" t="s">
        <v>1623</v>
      </c>
      <c r="D13425" t="s">
        <v>3</v>
      </c>
      <c r="E13425" t="s">
        <v>13038</v>
      </c>
    </row>
    <row r="13426" spans="1:5" x14ac:dyDescent="0.25">
      <c r="A13426" t="s">
        <v>5</v>
      </c>
      <c r="B13426" t="s">
        <v>1624</v>
      </c>
      <c r="C13426" t="s">
        <v>1625</v>
      </c>
      <c r="D13426" t="s">
        <v>3</v>
      </c>
      <c r="E13426" t="s">
        <v>13038</v>
      </c>
    </row>
    <row r="13427" spans="1:5" x14ac:dyDescent="0.25">
      <c r="A13427" t="s">
        <v>5</v>
      </c>
      <c r="B13427" t="s">
        <v>1626</v>
      </c>
      <c r="C13427" t="s">
        <v>1627</v>
      </c>
      <c r="D13427" t="s">
        <v>3</v>
      </c>
      <c r="E13427" t="s">
        <v>13038</v>
      </c>
    </row>
    <row r="13428" spans="1:5" x14ac:dyDescent="0.25">
      <c r="A13428" t="s">
        <v>5</v>
      </c>
      <c r="B13428" t="s">
        <v>1628</v>
      </c>
      <c r="C13428" t="s">
        <v>1627</v>
      </c>
      <c r="D13428" t="s">
        <v>3</v>
      </c>
      <c r="E13428" t="s">
        <v>13038</v>
      </c>
    </row>
    <row r="13429" spans="1:5" x14ac:dyDescent="0.25">
      <c r="A13429" t="s">
        <v>5</v>
      </c>
      <c r="B13429" t="s">
        <v>1629</v>
      </c>
      <c r="C13429" t="s">
        <v>1627</v>
      </c>
      <c r="D13429" t="s">
        <v>3</v>
      </c>
      <c r="E13429" t="s">
        <v>13038</v>
      </c>
    </row>
    <row r="13430" spans="1:5" x14ac:dyDescent="0.25">
      <c r="A13430" t="s">
        <v>5</v>
      </c>
      <c r="B13430" t="s">
        <v>1630</v>
      </c>
      <c r="C13430" t="s">
        <v>1627</v>
      </c>
      <c r="D13430" t="s">
        <v>3</v>
      </c>
      <c r="E13430" t="s">
        <v>13038</v>
      </c>
    </row>
    <row r="13431" spans="1:5" x14ac:dyDescent="0.25">
      <c r="A13431" t="s">
        <v>5</v>
      </c>
      <c r="B13431" t="s">
        <v>1631</v>
      </c>
      <c r="C13431" t="s">
        <v>1627</v>
      </c>
      <c r="D13431" t="s">
        <v>3</v>
      </c>
      <c r="E13431" t="s">
        <v>13038</v>
      </c>
    </row>
    <row r="13432" spans="1:5" x14ac:dyDescent="0.25">
      <c r="A13432" t="s">
        <v>5</v>
      </c>
      <c r="B13432" t="s">
        <v>1632</v>
      </c>
      <c r="C13432" t="s">
        <v>1627</v>
      </c>
      <c r="D13432" t="s">
        <v>3</v>
      </c>
      <c r="E13432" t="s">
        <v>13038</v>
      </c>
    </row>
    <row r="13433" spans="1:5" x14ac:dyDescent="0.25">
      <c r="A13433" t="s">
        <v>5</v>
      </c>
      <c r="B13433" t="s">
        <v>1633</v>
      </c>
      <c r="C13433" t="s">
        <v>1627</v>
      </c>
      <c r="D13433" t="s">
        <v>3</v>
      </c>
      <c r="E13433" t="s">
        <v>13038</v>
      </c>
    </row>
    <row r="13434" spans="1:5" x14ac:dyDescent="0.25">
      <c r="A13434" t="s">
        <v>5</v>
      </c>
      <c r="B13434" t="s">
        <v>1634</v>
      </c>
      <c r="C13434" t="s">
        <v>1627</v>
      </c>
      <c r="D13434" t="s">
        <v>3</v>
      </c>
      <c r="E13434" t="s">
        <v>13038</v>
      </c>
    </row>
    <row r="13435" spans="1:5" x14ac:dyDescent="0.25">
      <c r="A13435" t="s">
        <v>5</v>
      </c>
      <c r="B13435" t="s">
        <v>1635</v>
      </c>
      <c r="C13435" t="s">
        <v>1627</v>
      </c>
      <c r="D13435" t="s">
        <v>3</v>
      </c>
      <c r="E13435" t="s">
        <v>13038</v>
      </c>
    </row>
    <row r="13436" spans="1:5" x14ac:dyDescent="0.25">
      <c r="A13436" t="s">
        <v>5</v>
      </c>
      <c r="B13436" t="s">
        <v>1636</v>
      </c>
      <c r="C13436" t="s">
        <v>1627</v>
      </c>
      <c r="D13436" t="s">
        <v>3</v>
      </c>
      <c r="E13436" t="s">
        <v>13038</v>
      </c>
    </row>
    <row r="13437" spans="1:5" x14ac:dyDescent="0.25">
      <c r="A13437" t="s">
        <v>5</v>
      </c>
      <c r="B13437" t="s">
        <v>1637</v>
      </c>
      <c r="C13437" t="s">
        <v>1627</v>
      </c>
      <c r="D13437" t="s">
        <v>3</v>
      </c>
      <c r="E13437" t="s">
        <v>13038</v>
      </c>
    </row>
    <row r="13438" spans="1:5" x14ac:dyDescent="0.25">
      <c r="A13438" t="s">
        <v>5</v>
      </c>
      <c r="B13438" t="s">
        <v>1638</v>
      </c>
      <c r="C13438" t="s">
        <v>1627</v>
      </c>
      <c r="D13438" t="s">
        <v>3</v>
      </c>
      <c r="E13438" t="s">
        <v>13038</v>
      </c>
    </row>
    <row r="13439" spans="1:5" x14ac:dyDescent="0.25">
      <c r="A13439" t="s">
        <v>5</v>
      </c>
      <c r="B13439" t="s">
        <v>1639</v>
      </c>
      <c r="C13439" t="s">
        <v>1627</v>
      </c>
      <c r="D13439" t="s">
        <v>3</v>
      </c>
      <c r="E13439" t="s">
        <v>13038</v>
      </c>
    </row>
    <row r="13440" spans="1:5" x14ac:dyDescent="0.25">
      <c r="A13440" t="s">
        <v>5</v>
      </c>
      <c r="B13440" t="s">
        <v>1640</v>
      </c>
      <c r="C13440" t="s">
        <v>1627</v>
      </c>
      <c r="D13440" t="s">
        <v>3</v>
      </c>
      <c r="E13440" t="s">
        <v>13038</v>
      </c>
    </row>
    <row r="13441" spans="1:5" x14ac:dyDescent="0.25">
      <c r="A13441" t="s">
        <v>5</v>
      </c>
      <c r="B13441" t="s">
        <v>1641</v>
      </c>
      <c r="C13441" t="s">
        <v>1627</v>
      </c>
      <c r="D13441" t="s">
        <v>3</v>
      </c>
      <c r="E13441" t="s">
        <v>13038</v>
      </c>
    </row>
    <row r="13442" spans="1:5" x14ac:dyDescent="0.25">
      <c r="A13442" t="s">
        <v>5</v>
      </c>
      <c r="B13442" t="s">
        <v>1642</v>
      </c>
      <c r="C13442" t="s">
        <v>1627</v>
      </c>
      <c r="D13442" t="s">
        <v>3</v>
      </c>
      <c r="E13442" t="s">
        <v>13038</v>
      </c>
    </row>
    <row r="13443" spans="1:5" x14ac:dyDescent="0.25">
      <c r="A13443" t="s">
        <v>5</v>
      </c>
      <c r="B13443" t="s">
        <v>1643</v>
      </c>
      <c r="C13443" t="s">
        <v>1644</v>
      </c>
      <c r="D13443" t="s">
        <v>3</v>
      </c>
      <c r="E13443" t="s">
        <v>13038</v>
      </c>
    </row>
    <row r="13444" spans="1:5" x14ac:dyDescent="0.25">
      <c r="A13444" t="s">
        <v>5</v>
      </c>
      <c r="B13444" t="s">
        <v>1645</v>
      </c>
      <c r="C13444" t="s">
        <v>1644</v>
      </c>
      <c r="D13444" t="s">
        <v>3</v>
      </c>
      <c r="E13444" t="s">
        <v>13038</v>
      </c>
    </row>
    <row r="13445" spans="1:5" x14ac:dyDescent="0.25">
      <c r="A13445" t="s">
        <v>5</v>
      </c>
      <c r="B13445" t="s">
        <v>1646</v>
      </c>
      <c r="C13445" t="s">
        <v>1644</v>
      </c>
      <c r="D13445" t="s">
        <v>3</v>
      </c>
      <c r="E13445" t="s">
        <v>13038</v>
      </c>
    </row>
    <row r="13446" spans="1:5" x14ac:dyDescent="0.25">
      <c r="A13446" t="s">
        <v>5</v>
      </c>
      <c r="B13446" t="s">
        <v>1647</v>
      </c>
      <c r="C13446" t="s">
        <v>1644</v>
      </c>
      <c r="D13446" t="s">
        <v>3</v>
      </c>
      <c r="E13446" t="s">
        <v>13038</v>
      </c>
    </row>
    <row r="13447" spans="1:5" x14ac:dyDescent="0.25">
      <c r="A13447" t="s">
        <v>5</v>
      </c>
      <c r="B13447" t="s">
        <v>1648</v>
      </c>
      <c r="C13447" t="s">
        <v>1644</v>
      </c>
      <c r="D13447" t="s">
        <v>3</v>
      </c>
      <c r="E13447" t="s">
        <v>13038</v>
      </c>
    </row>
    <row r="13448" spans="1:5" x14ac:dyDescent="0.25">
      <c r="A13448" t="s">
        <v>5</v>
      </c>
      <c r="B13448" t="s">
        <v>1649</v>
      </c>
      <c r="C13448" t="s">
        <v>1644</v>
      </c>
      <c r="D13448" t="s">
        <v>3</v>
      </c>
      <c r="E13448" t="s">
        <v>13038</v>
      </c>
    </row>
    <row r="13449" spans="1:5" x14ac:dyDescent="0.25">
      <c r="A13449" t="s">
        <v>5</v>
      </c>
      <c r="B13449" t="s">
        <v>1650</v>
      </c>
      <c r="C13449" t="s">
        <v>1644</v>
      </c>
      <c r="D13449" t="s">
        <v>3</v>
      </c>
      <c r="E13449" t="s">
        <v>13038</v>
      </c>
    </row>
    <row r="13450" spans="1:5" x14ac:dyDescent="0.25">
      <c r="A13450" t="s">
        <v>5</v>
      </c>
      <c r="B13450" t="s">
        <v>1651</v>
      </c>
      <c r="C13450" t="s">
        <v>1644</v>
      </c>
      <c r="D13450" t="s">
        <v>3</v>
      </c>
      <c r="E13450" t="s">
        <v>13038</v>
      </c>
    </row>
    <row r="13451" spans="1:5" x14ac:dyDescent="0.25">
      <c r="A13451" t="s">
        <v>5</v>
      </c>
      <c r="B13451" t="s">
        <v>1652</v>
      </c>
      <c r="C13451" t="s">
        <v>1644</v>
      </c>
      <c r="D13451" t="s">
        <v>3</v>
      </c>
      <c r="E13451" t="s">
        <v>13038</v>
      </c>
    </row>
    <row r="13452" spans="1:5" x14ac:dyDescent="0.25">
      <c r="A13452" t="s">
        <v>5</v>
      </c>
      <c r="B13452" t="s">
        <v>1653</v>
      </c>
      <c r="C13452" t="s">
        <v>1644</v>
      </c>
      <c r="D13452" t="s">
        <v>3</v>
      </c>
      <c r="E13452" t="s">
        <v>13038</v>
      </c>
    </row>
    <row r="13453" spans="1:5" x14ac:dyDescent="0.25">
      <c r="A13453" t="s">
        <v>5</v>
      </c>
      <c r="B13453" t="s">
        <v>1654</v>
      </c>
      <c r="C13453" t="s">
        <v>1644</v>
      </c>
      <c r="D13453" t="s">
        <v>3</v>
      </c>
      <c r="E13453" t="s">
        <v>13038</v>
      </c>
    </row>
    <row r="13454" spans="1:5" x14ac:dyDescent="0.25">
      <c r="A13454" t="s">
        <v>5</v>
      </c>
      <c r="B13454" t="s">
        <v>1655</v>
      </c>
      <c r="C13454" t="s">
        <v>1644</v>
      </c>
      <c r="D13454" t="s">
        <v>3</v>
      </c>
      <c r="E13454" t="s">
        <v>13038</v>
      </c>
    </row>
    <row r="13455" spans="1:5" x14ac:dyDescent="0.25">
      <c r="A13455" t="s">
        <v>5</v>
      </c>
      <c r="B13455" t="s">
        <v>1656</v>
      </c>
      <c r="C13455" t="s">
        <v>1644</v>
      </c>
      <c r="D13455" t="s">
        <v>3</v>
      </c>
      <c r="E13455" t="s">
        <v>13038</v>
      </c>
    </row>
    <row r="13456" spans="1:5" x14ac:dyDescent="0.25">
      <c r="A13456" t="s">
        <v>5</v>
      </c>
      <c r="B13456" t="s">
        <v>1657</v>
      </c>
      <c r="C13456" t="s">
        <v>1644</v>
      </c>
      <c r="D13456" t="s">
        <v>3</v>
      </c>
      <c r="E13456" t="s">
        <v>13038</v>
      </c>
    </row>
    <row r="13457" spans="1:5" x14ac:dyDescent="0.25">
      <c r="A13457" t="s">
        <v>5</v>
      </c>
      <c r="B13457" t="s">
        <v>1658</v>
      </c>
      <c r="C13457" t="s">
        <v>1644</v>
      </c>
      <c r="D13457" t="s">
        <v>3</v>
      </c>
      <c r="E13457" t="s">
        <v>13038</v>
      </c>
    </row>
    <row r="13458" spans="1:5" x14ac:dyDescent="0.25">
      <c r="A13458" t="s">
        <v>5</v>
      </c>
      <c r="B13458" t="s">
        <v>1659</v>
      </c>
      <c r="C13458" t="s">
        <v>1660</v>
      </c>
      <c r="D13458" t="s">
        <v>3</v>
      </c>
      <c r="E13458" t="s">
        <v>13038</v>
      </c>
    </row>
    <row r="13459" spans="1:5" x14ac:dyDescent="0.25">
      <c r="A13459" t="s">
        <v>5</v>
      </c>
      <c r="B13459" t="s">
        <v>1661</v>
      </c>
      <c r="C13459" t="s">
        <v>1660</v>
      </c>
      <c r="D13459" t="s">
        <v>3</v>
      </c>
      <c r="E13459" t="s">
        <v>13038</v>
      </c>
    </row>
    <row r="13460" spans="1:5" x14ac:dyDescent="0.25">
      <c r="A13460" t="s">
        <v>5</v>
      </c>
      <c r="B13460" t="s">
        <v>1662</v>
      </c>
      <c r="C13460" t="s">
        <v>1660</v>
      </c>
      <c r="D13460" t="s">
        <v>3</v>
      </c>
      <c r="E13460" t="s">
        <v>13038</v>
      </c>
    </row>
    <row r="13461" spans="1:5" x14ac:dyDescent="0.25">
      <c r="A13461" t="s">
        <v>5</v>
      </c>
      <c r="B13461" t="s">
        <v>1663</v>
      </c>
      <c r="C13461" t="s">
        <v>1660</v>
      </c>
      <c r="D13461" t="s">
        <v>3</v>
      </c>
      <c r="E13461" t="s">
        <v>13038</v>
      </c>
    </row>
    <row r="13462" spans="1:5" x14ac:dyDescent="0.25">
      <c r="A13462" t="s">
        <v>5</v>
      </c>
      <c r="B13462" t="s">
        <v>1664</v>
      </c>
      <c r="C13462" t="s">
        <v>1665</v>
      </c>
      <c r="D13462" t="s">
        <v>3</v>
      </c>
      <c r="E13462" t="s">
        <v>13038</v>
      </c>
    </row>
    <row r="13463" spans="1:5" x14ac:dyDescent="0.25">
      <c r="A13463" t="s">
        <v>5</v>
      </c>
      <c r="B13463" t="s">
        <v>1666</v>
      </c>
      <c r="C13463" t="s">
        <v>1665</v>
      </c>
      <c r="D13463" t="s">
        <v>3</v>
      </c>
      <c r="E13463" t="s">
        <v>13038</v>
      </c>
    </row>
    <row r="13464" spans="1:5" x14ac:dyDescent="0.25">
      <c r="A13464" t="s">
        <v>5</v>
      </c>
      <c r="B13464" t="s">
        <v>1667</v>
      </c>
      <c r="C13464" t="s">
        <v>1665</v>
      </c>
      <c r="D13464" t="s">
        <v>3</v>
      </c>
      <c r="E13464" t="s">
        <v>13038</v>
      </c>
    </row>
    <row r="13465" spans="1:5" x14ac:dyDescent="0.25">
      <c r="A13465" t="s">
        <v>5</v>
      </c>
      <c r="B13465" t="s">
        <v>1668</v>
      </c>
      <c r="C13465" t="s">
        <v>1665</v>
      </c>
      <c r="D13465" t="s">
        <v>3</v>
      </c>
      <c r="E13465" t="s">
        <v>13038</v>
      </c>
    </row>
    <row r="13466" spans="1:5" x14ac:dyDescent="0.25">
      <c r="A13466" t="s">
        <v>5</v>
      </c>
      <c r="B13466" t="s">
        <v>1669</v>
      </c>
      <c r="C13466" t="s">
        <v>1665</v>
      </c>
      <c r="D13466" t="s">
        <v>3</v>
      </c>
      <c r="E13466" t="s">
        <v>13038</v>
      </c>
    </row>
    <row r="13467" spans="1:5" x14ac:dyDescent="0.25">
      <c r="A13467" t="s">
        <v>5</v>
      </c>
      <c r="B13467" t="s">
        <v>1670</v>
      </c>
      <c r="C13467" t="s">
        <v>1665</v>
      </c>
      <c r="D13467" t="s">
        <v>3</v>
      </c>
      <c r="E13467" t="s">
        <v>13038</v>
      </c>
    </row>
    <row r="13468" spans="1:5" x14ac:dyDescent="0.25">
      <c r="A13468" t="s">
        <v>5</v>
      </c>
      <c r="B13468" t="s">
        <v>1671</v>
      </c>
      <c r="C13468" t="s">
        <v>1665</v>
      </c>
      <c r="D13468" t="s">
        <v>3</v>
      </c>
      <c r="E13468" t="s">
        <v>13038</v>
      </c>
    </row>
    <row r="13469" spans="1:5" x14ac:dyDescent="0.25">
      <c r="A13469" t="s">
        <v>5</v>
      </c>
      <c r="B13469" t="s">
        <v>1672</v>
      </c>
      <c r="C13469" t="s">
        <v>1665</v>
      </c>
      <c r="D13469" t="s">
        <v>3</v>
      </c>
      <c r="E13469" t="s">
        <v>13038</v>
      </c>
    </row>
    <row r="13470" spans="1:5" x14ac:dyDescent="0.25">
      <c r="A13470" t="s">
        <v>5</v>
      </c>
      <c r="B13470" t="s">
        <v>1673</v>
      </c>
      <c r="C13470" t="s">
        <v>1665</v>
      </c>
      <c r="D13470" t="s">
        <v>3</v>
      </c>
      <c r="E13470" t="s">
        <v>13038</v>
      </c>
    </row>
    <row r="13471" spans="1:5" x14ac:dyDescent="0.25">
      <c r="A13471" t="s">
        <v>5</v>
      </c>
      <c r="B13471" t="s">
        <v>1674</v>
      </c>
      <c r="C13471" t="s">
        <v>1665</v>
      </c>
      <c r="D13471" t="s">
        <v>3</v>
      </c>
      <c r="E13471" t="s">
        <v>13038</v>
      </c>
    </row>
    <row r="13472" spans="1:5" x14ac:dyDescent="0.25">
      <c r="A13472" t="s">
        <v>5</v>
      </c>
      <c r="B13472" t="s">
        <v>1675</v>
      </c>
      <c r="C13472" t="s">
        <v>1665</v>
      </c>
      <c r="D13472" t="s">
        <v>3</v>
      </c>
      <c r="E13472" t="s">
        <v>13038</v>
      </c>
    </row>
    <row r="13473" spans="1:5" x14ac:dyDescent="0.25">
      <c r="A13473" t="s">
        <v>5</v>
      </c>
      <c r="B13473" t="s">
        <v>1676</v>
      </c>
      <c r="C13473" t="s">
        <v>1665</v>
      </c>
      <c r="D13473" t="s">
        <v>3</v>
      </c>
      <c r="E13473" t="s">
        <v>13038</v>
      </c>
    </row>
    <row r="13474" spans="1:5" x14ac:dyDescent="0.25">
      <c r="A13474" t="s">
        <v>5</v>
      </c>
      <c r="B13474" t="s">
        <v>1677</v>
      </c>
      <c r="C13474" t="s">
        <v>1665</v>
      </c>
      <c r="D13474" t="s">
        <v>3</v>
      </c>
      <c r="E13474" t="s">
        <v>13038</v>
      </c>
    </row>
    <row r="13475" spans="1:5" x14ac:dyDescent="0.25">
      <c r="A13475" t="s">
        <v>5</v>
      </c>
      <c r="B13475" t="s">
        <v>1678</v>
      </c>
      <c r="C13475" t="s">
        <v>1665</v>
      </c>
      <c r="D13475" t="s">
        <v>3</v>
      </c>
      <c r="E13475" t="s">
        <v>13038</v>
      </c>
    </row>
    <row r="13476" spans="1:5" x14ac:dyDescent="0.25">
      <c r="A13476" t="s">
        <v>5</v>
      </c>
      <c r="B13476" t="s">
        <v>1679</v>
      </c>
      <c r="C13476" t="s">
        <v>1665</v>
      </c>
      <c r="D13476" t="s">
        <v>3</v>
      </c>
      <c r="E13476" t="s">
        <v>13038</v>
      </c>
    </row>
    <row r="13477" spans="1:5" x14ac:dyDescent="0.25">
      <c r="A13477" t="s">
        <v>5</v>
      </c>
      <c r="B13477" t="s">
        <v>1680</v>
      </c>
      <c r="C13477" t="s">
        <v>1665</v>
      </c>
      <c r="D13477" t="s">
        <v>3</v>
      </c>
      <c r="E13477" t="s">
        <v>13038</v>
      </c>
    </row>
    <row r="13478" spans="1:5" x14ac:dyDescent="0.25">
      <c r="A13478" t="s">
        <v>5</v>
      </c>
      <c r="B13478" t="s">
        <v>1681</v>
      </c>
      <c r="C13478" t="s">
        <v>1682</v>
      </c>
      <c r="D13478" t="s">
        <v>3</v>
      </c>
      <c r="E13478" t="s">
        <v>13038</v>
      </c>
    </row>
    <row r="13479" spans="1:5" x14ac:dyDescent="0.25">
      <c r="A13479" t="s">
        <v>5</v>
      </c>
      <c r="B13479" t="s">
        <v>1683</v>
      </c>
      <c r="C13479" t="s">
        <v>1682</v>
      </c>
      <c r="D13479" t="s">
        <v>3</v>
      </c>
      <c r="E13479" t="s">
        <v>13038</v>
      </c>
    </row>
    <row r="13480" spans="1:5" x14ac:dyDescent="0.25">
      <c r="A13480" t="s">
        <v>5</v>
      </c>
      <c r="B13480" t="s">
        <v>1684</v>
      </c>
      <c r="C13480" t="s">
        <v>1682</v>
      </c>
      <c r="D13480" t="s">
        <v>3</v>
      </c>
      <c r="E13480" t="s">
        <v>13038</v>
      </c>
    </row>
    <row r="13481" spans="1:5" x14ac:dyDescent="0.25">
      <c r="A13481" t="s">
        <v>5</v>
      </c>
      <c r="B13481" t="s">
        <v>1685</v>
      </c>
      <c r="C13481" t="s">
        <v>1682</v>
      </c>
      <c r="D13481" t="s">
        <v>3</v>
      </c>
      <c r="E13481" t="s">
        <v>13038</v>
      </c>
    </row>
    <row r="13482" spans="1:5" x14ac:dyDescent="0.25">
      <c r="A13482" t="s">
        <v>5</v>
      </c>
      <c r="B13482" t="s">
        <v>1686</v>
      </c>
      <c r="C13482" t="s">
        <v>1682</v>
      </c>
      <c r="D13482" t="s">
        <v>3</v>
      </c>
      <c r="E13482" t="s">
        <v>13038</v>
      </c>
    </row>
    <row r="13483" spans="1:5" x14ac:dyDescent="0.25">
      <c r="A13483" t="s">
        <v>5</v>
      </c>
      <c r="B13483" t="s">
        <v>1687</v>
      </c>
      <c r="C13483" t="s">
        <v>1682</v>
      </c>
      <c r="D13483" t="s">
        <v>3</v>
      </c>
      <c r="E13483" t="s">
        <v>13038</v>
      </c>
    </row>
    <row r="13484" spans="1:5" x14ac:dyDescent="0.25">
      <c r="A13484" t="s">
        <v>5</v>
      </c>
      <c r="B13484" t="s">
        <v>1688</v>
      </c>
      <c r="C13484" t="s">
        <v>1682</v>
      </c>
      <c r="D13484" t="s">
        <v>3</v>
      </c>
      <c r="E13484" t="s">
        <v>13038</v>
      </c>
    </row>
    <row r="13485" spans="1:5" x14ac:dyDescent="0.25">
      <c r="A13485" t="s">
        <v>5</v>
      </c>
      <c r="B13485" t="s">
        <v>1689</v>
      </c>
      <c r="C13485" t="s">
        <v>1682</v>
      </c>
      <c r="D13485" t="s">
        <v>3</v>
      </c>
      <c r="E13485" t="s">
        <v>13038</v>
      </c>
    </row>
    <row r="13486" spans="1:5" x14ac:dyDescent="0.25">
      <c r="A13486" t="s">
        <v>5</v>
      </c>
      <c r="B13486" t="s">
        <v>1690</v>
      </c>
      <c r="C13486" t="s">
        <v>1682</v>
      </c>
      <c r="D13486" t="s">
        <v>3</v>
      </c>
      <c r="E13486" t="s">
        <v>13038</v>
      </c>
    </row>
    <row r="13487" spans="1:5" x14ac:dyDescent="0.25">
      <c r="A13487" t="s">
        <v>5</v>
      </c>
      <c r="B13487" t="s">
        <v>1691</v>
      </c>
      <c r="C13487" t="s">
        <v>1682</v>
      </c>
      <c r="D13487" t="s">
        <v>3</v>
      </c>
      <c r="E13487" t="s">
        <v>13038</v>
      </c>
    </row>
    <row r="13488" spans="1:5" x14ac:dyDescent="0.25">
      <c r="A13488" t="s">
        <v>5</v>
      </c>
      <c r="B13488" t="s">
        <v>1692</v>
      </c>
      <c r="C13488" t="s">
        <v>1682</v>
      </c>
      <c r="D13488" t="s">
        <v>3</v>
      </c>
      <c r="E13488" t="s">
        <v>13038</v>
      </c>
    </row>
    <row r="13489" spans="1:5" x14ac:dyDescent="0.25">
      <c r="A13489" t="s">
        <v>5</v>
      </c>
      <c r="B13489" t="s">
        <v>1693</v>
      </c>
      <c r="C13489" t="s">
        <v>1682</v>
      </c>
      <c r="D13489" t="s">
        <v>3</v>
      </c>
      <c r="E13489" t="s">
        <v>13038</v>
      </c>
    </row>
    <row r="13490" spans="1:5" x14ac:dyDescent="0.25">
      <c r="A13490" t="s">
        <v>5</v>
      </c>
      <c r="B13490" t="s">
        <v>1694</v>
      </c>
      <c r="C13490" t="s">
        <v>1682</v>
      </c>
      <c r="D13490" t="s">
        <v>3</v>
      </c>
      <c r="E13490" t="s">
        <v>13038</v>
      </c>
    </row>
    <row r="13491" spans="1:5" x14ac:dyDescent="0.25">
      <c r="A13491" t="s">
        <v>5</v>
      </c>
      <c r="B13491" t="s">
        <v>1695</v>
      </c>
      <c r="C13491" t="s">
        <v>1682</v>
      </c>
      <c r="D13491" t="s">
        <v>3</v>
      </c>
      <c r="E13491" t="s">
        <v>13038</v>
      </c>
    </row>
    <row r="13492" spans="1:5" x14ac:dyDescent="0.25">
      <c r="A13492" t="s">
        <v>5</v>
      </c>
      <c r="B13492" t="s">
        <v>1696</v>
      </c>
      <c r="C13492" t="s">
        <v>1682</v>
      </c>
      <c r="D13492" t="s">
        <v>3</v>
      </c>
      <c r="E13492" t="s">
        <v>13038</v>
      </c>
    </row>
    <row r="13493" spans="1:5" x14ac:dyDescent="0.25">
      <c r="A13493" t="s">
        <v>5</v>
      </c>
      <c r="B13493" t="s">
        <v>1697</v>
      </c>
      <c r="C13493" t="s">
        <v>1682</v>
      </c>
      <c r="D13493" t="s">
        <v>3</v>
      </c>
      <c r="E13493" t="s">
        <v>13038</v>
      </c>
    </row>
    <row r="13494" spans="1:5" x14ac:dyDescent="0.25">
      <c r="A13494" t="s">
        <v>5</v>
      </c>
      <c r="B13494" t="s">
        <v>1698</v>
      </c>
      <c r="C13494" t="s">
        <v>1699</v>
      </c>
      <c r="D13494" t="s">
        <v>3</v>
      </c>
      <c r="E13494" t="s">
        <v>13038</v>
      </c>
    </row>
    <row r="13495" spans="1:5" x14ac:dyDescent="0.25">
      <c r="A13495" t="s">
        <v>5</v>
      </c>
      <c r="B13495" t="s">
        <v>1700</v>
      </c>
      <c r="C13495" t="s">
        <v>1699</v>
      </c>
      <c r="D13495" t="s">
        <v>3</v>
      </c>
      <c r="E13495" t="s">
        <v>13038</v>
      </c>
    </row>
    <row r="13496" spans="1:5" x14ac:dyDescent="0.25">
      <c r="A13496" t="s">
        <v>5</v>
      </c>
      <c r="B13496" t="s">
        <v>1701</v>
      </c>
      <c r="C13496" t="s">
        <v>1699</v>
      </c>
      <c r="D13496" t="s">
        <v>3</v>
      </c>
      <c r="E13496" t="s">
        <v>13038</v>
      </c>
    </row>
    <row r="13497" spans="1:5" x14ac:dyDescent="0.25">
      <c r="A13497" t="s">
        <v>5</v>
      </c>
      <c r="B13497" t="s">
        <v>1702</v>
      </c>
      <c r="C13497" t="s">
        <v>1699</v>
      </c>
      <c r="D13497" t="s">
        <v>3</v>
      </c>
      <c r="E13497" t="s">
        <v>13038</v>
      </c>
    </row>
    <row r="13498" spans="1:5" x14ac:dyDescent="0.25">
      <c r="A13498" t="s">
        <v>5</v>
      </c>
      <c r="B13498" t="s">
        <v>1703</v>
      </c>
      <c r="C13498" t="s">
        <v>1699</v>
      </c>
      <c r="D13498" t="s">
        <v>3</v>
      </c>
      <c r="E13498" t="s">
        <v>13038</v>
      </c>
    </row>
    <row r="13499" spans="1:5" x14ac:dyDescent="0.25">
      <c r="A13499" t="s">
        <v>5</v>
      </c>
      <c r="B13499" t="s">
        <v>1704</v>
      </c>
      <c r="C13499" t="s">
        <v>1699</v>
      </c>
      <c r="D13499" t="s">
        <v>3</v>
      </c>
      <c r="E13499" t="s">
        <v>13038</v>
      </c>
    </row>
    <row r="13500" spans="1:5" x14ac:dyDescent="0.25">
      <c r="A13500" t="s">
        <v>5</v>
      </c>
      <c r="B13500" t="s">
        <v>1705</v>
      </c>
      <c r="C13500" t="s">
        <v>1699</v>
      </c>
      <c r="D13500" t="s">
        <v>3</v>
      </c>
      <c r="E13500" t="s">
        <v>13038</v>
      </c>
    </row>
    <row r="13501" spans="1:5" x14ac:dyDescent="0.25">
      <c r="A13501" t="s">
        <v>5</v>
      </c>
      <c r="B13501" t="s">
        <v>1706</v>
      </c>
      <c r="C13501" t="s">
        <v>1699</v>
      </c>
      <c r="D13501" t="s">
        <v>3</v>
      </c>
      <c r="E13501" t="s">
        <v>13038</v>
      </c>
    </row>
    <row r="13502" spans="1:5" x14ac:dyDescent="0.25">
      <c r="A13502" t="s">
        <v>5</v>
      </c>
      <c r="B13502" t="s">
        <v>1707</v>
      </c>
      <c r="C13502" t="s">
        <v>1699</v>
      </c>
      <c r="D13502" t="s">
        <v>3</v>
      </c>
      <c r="E13502" t="s">
        <v>13038</v>
      </c>
    </row>
    <row r="13503" spans="1:5" x14ac:dyDescent="0.25">
      <c r="A13503" t="s">
        <v>5</v>
      </c>
      <c r="B13503" t="s">
        <v>1708</v>
      </c>
      <c r="C13503" t="s">
        <v>1699</v>
      </c>
      <c r="D13503" t="s">
        <v>3</v>
      </c>
      <c r="E13503" t="s">
        <v>13038</v>
      </c>
    </row>
    <row r="13504" spans="1:5" x14ac:dyDescent="0.25">
      <c r="A13504" t="s">
        <v>5</v>
      </c>
      <c r="B13504" t="s">
        <v>1709</v>
      </c>
      <c r="C13504" t="s">
        <v>1699</v>
      </c>
      <c r="D13504" t="s">
        <v>3</v>
      </c>
      <c r="E13504" t="s">
        <v>13038</v>
      </c>
    </row>
    <row r="13505" spans="1:5" x14ac:dyDescent="0.25">
      <c r="A13505" t="s">
        <v>5</v>
      </c>
      <c r="B13505" t="s">
        <v>1710</v>
      </c>
      <c r="C13505" t="s">
        <v>1699</v>
      </c>
      <c r="D13505" t="s">
        <v>3</v>
      </c>
      <c r="E13505" t="s">
        <v>13038</v>
      </c>
    </row>
    <row r="13506" spans="1:5" x14ac:dyDescent="0.25">
      <c r="A13506" t="s">
        <v>5</v>
      </c>
      <c r="B13506" t="s">
        <v>1711</v>
      </c>
      <c r="C13506" t="s">
        <v>1699</v>
      </c>
      <c r="D13506" t="s">
        <v>3</v>
      </c>
      <c r="E13506" t="s">
        <v>13038</v>
      </c>
    </row>
    <row r="13507" spans="1:5" x14ac:dyDescent="0.25">
      <c r="A13507" t="s">
        <v>5</v>
      </c>
      <c r="B13507" t="s">
        <v>1712</v>
      </c>
      <c r="C13507" t="s">
        <v>1699</v>
      </c>
      <c r="D13507" t="s">
        <v>3</v>
      </c>
      <c r="E13507" t="s">
        <v>13038</v>
      </c>
    </row>
    <row r="13508" spans="1:5" x14ac:dyDescent="0.25">
      <c r="A13508" t="s">
        <v>5</v>
      </c>
      <c r="B13508" t="s">
        <v>1713</v>
      </c>
      <c r="C13508" t="s">
        <v>1699</v>
      </c>
      <c r="D13508" t="s">
        <v>3</v>
      </c>
      <c r="E13508" t="s">
        <v>13038</v>
      </c>
    </row>
    <row r="13509" spans="1:5" x14ac:dyDescent="0.25">
      <c r="A13509" t="s">
        <v>5</v>
      </c>
      <c r="B13509" t="s">
        <v>1714</v>
      </c>
      <c r="C13509" t="s">
        <v>1699</v>
      </c>
      <c r="D13509" t="s">
        <v>3</v>
      </c>
      <c r="E13509" t="s">
        <v>13038</v>
      </c>
    </row>
    <row r="13510" spans="1:5" x14ac:dyDescent="0.25">
      <c r="A13510" t="s">
        <v>5</v>
      </c>
      <c r="B13510" t="s">
        <v>1715</v>
      </c>
      <c r="C13510" t="s">
        <v>1716</v>
      </c>
      <c r="D13510" t="s">
        <v>3</v>
      </c>
      <c r="E13510" t="s">
        <v>13038</v>
      </c>
    </row>
    <row r="13511" spans="1:5" x14ac:dyDescent="0.25">
      <c r="A13511" t="s">
        <v>5</v>
      </c>
      <c r="B13511" t="s">
        <v>1717</v>
      </c>
      <c r="C13511" t="s">
        <v>1716</v>
      </c>
      <c r="D13511" t="s">
        <v>3</v>
      </c>
      <c r="E13511" t="s">
        <v>13038</v>
      </c>
    </row>
    <row r="13512" spans="1:5" x14ac:dyDescent="0.25">
      <c r="A13512" t="s">
        <v>5</v>
      </c>
      <c r="B13512" t="s">
        <v>1718</v>
      </c>
      <c r="C13512" t="s">
        <v>1716</v>
      </c>
      <c r="D13512" t="s">
        <v>3</v>
      </c>
      <c r="E13512" t="s">
        <v>13038</v>
      </c>
    </row>
    <row r="13513" spans="1:5" x14ac:dyDescent="0.25">
      <c r="A13513" t="s">
        <v>5</v>
      </c>
      <c r="B13513" t="s">
        <v>1719</v>
      </c>
      <c r="C13513" t="s">
        <v>1716</v>
      </c>
      <c r="D13513" t="s">
        <v>3</v>
      </c>
      <c r="E13513" t="s">
        <v>13038</v>
      </c>
    </row>
    <row r="13514" spans="1:5" x14ac:dyDescent="0.25">
      <c r="A13514" t="s">
        <v>5</v>
      </c>
      <c r="B13514" t="s">
        <v>1720</v>
      </c>
      <c r="C13514" t="s">
        <v>1716</v>
      </c>
      <c r="D13514" t="s">
        <v>3</v>
      </c>
      <c r="E13514" t="s">
        <v>13038</v>
      </c>
    </row>
    <row r="13515" spans="1:5" x14ac:dyDescent="0.25">
      <c r="A13515" t="s">
        <v>5</v>
      </c>
      <c r="B13515" t="s">
        <v>1721</v>
      </c>
      <c r="C13515" t="s">
        <v>1716</v>
      </c>
      <c r="D13515" t="s">
        <v>3</v>
      </c>
      <c r="E13515" t="s">
        <v>13038</v>
      </c>
    </row>
    <row r="13516" spans="1:5" x14ac:dyDescent="0.25">
      <c r="A13516" t="s">
        <v>5</v>
      </c>
      <c r="B13516" t="s">
        <v>1722</v>
      </c>
      <c r="C13516" t="s">
        <v>1716</v>
      </c>
      <c r="D13516" t="s">
        <v>3</v>
      </c>
      <c r="E13516" t="s">
        <v>13038</v>
      </c>
    </row>
    <row r="13517" spans="1:5" x14ac:dyDescent="0.25">
      <c r="A13517" t="s">
        <v>5</v>
      </c>
      <c r="B13517" t="s">
        <v>1723</v>
      </c>
      <c r="C13517" t="s">
        <v>1716</v>
      </c>
      <c r="D13517" t="s">
        <v>3</v>
      </c>
      <c r="E13517" t="s">
        <v>13038</v>
      </c>
    </row>
    <row r="13518" spans="1:5" x14ac:dyDescent="0.25">
      <c r="A13518" t="s">
        <v>5</v>
      </c>
      <c r="B13518" t="s">
        <v>1724</v>
      </c>
      <c r="C13518" t="s">
        <v>1716</v>
      </c>
      <c r="D13518" t="s">
        <v>3</v>
      </c>
      <c r="E13518" t="s">
        <v>13038</v>
      </c>
    </row>
    <row r="13519" spans="1:5" x14ac:dyDescent="0.25">
      <c r="A13519" t="s">
        <v>5</v>
      </c>
      <c r="B13519" t="s">
        <v>1725</v>
      </c>
      <c r="C13519" t="s">
        <v>1716</v>
      </c>
      <c r="D13519" t="s">
        <v>3</v>
      </c>
      <c r="E13519" t="s">
        <v>13038</v>
      </c>
    </row>
    <row r="13520" spans="1:5" x14ac:dyDescent="0.25">
      <c r="A13520" t="s">
        <v>5</v>
      </c>
      <c r="B13520" t="s">
        <v>1726</v>
      </c>
      <c r="C13520" t="s">
        <v>1716</v>
      </c>
      <c r="D13520" t="s">
        <v>3</v>
      </c>
      <c r="E13520" t="s">
        <v>13038</v>
      </c>
    </row>
    <row r="13521" spans="1:5" x14ac:dyDescent="0.25">
      <c r="A13521" t="s">
        <v>5</v>
      </c>
      <c r="B13521" t="s">
        <v>1727</v>
      </c>
      <c r="C13521" t="s">
        <v>1716</v>
      </c>
      <c r="D13521" t="s">
        <v>3</v>
      </c>
      <c r="E13521" t="s">
        <v>13038</v>
      </c>
    </row>
    <row r="13522" spans="1:5" x14ac:dyDescent="0.25">
      <c r="A13522" t="s">
        <v>5</v>
      </c>
      <c r="B13522" t="s">
        <v>1728</v>
      </c>
      <c r="C13522" t="s">
        <v>1716</v>
      </c>
      <c r="D13522" t="s">
        <v>3</v>
      </c>
      <c r="E13522" t="s">
        <v>13038</v>
      </c>
    </row>
    <row r="13523" spans="1:5" x14ac:dyDescent="0.25">
      <c r="A13523" t="s">
        <v>5</v>
      </c>
      <c r="B13523" t="s">
        <v>1729</v>
      </c>
      <c r="C13523" t="s">
        <v>1716</v>
      </c>
      <c r="D13523" t="s">
        <v>3</v>
      </c>
      <c r="E13523" t="s">
        <v>13038</v>
      </c>
    </row>
    <row r="13524" spans="1:5" x14ac:dyDescent="0.25">
      <c r="A13524" t="s">
        <v>5</v>
      </c>
      <c r="B13524" t="s">
        <v>1730</v>
      </c>
      <c r="C13524" t="s">
        <v>1731</v>
      </c>
      <c r="D13524" t="s">
        <v>3</v>
      </c>
      <c r="E13524" t="s">
        <v>13038</v>
      </c>
    </row>
    <row r="13525" spans="1:5" x14ac:dyDescent="0.25">
      <c r="A13525" t="s">
        <v>5</v>
      </c>
      <c r="B13525" t="s">
        <v>1732</v>
      </c>
      <c r="C13525" t="s">
        <v>1731</v>
      </c>
      <c r="D13525" t="s">
        <v>3</v>
      </c>
      <c r="E13525" t="s">
        <v>13038</v>
      </c>
    </row>
    <row r="13526" spans="1:5" x14ac:dyDescent="0.25">
      <c r="A13526" t="s">
        <v>5</v>
      </c>
      <c r="B13526" t="s">
        <v>1733</v>
      </c>
      <c r="C13526" t="s">
        <v>1731</v>
      </c>
      <c r="D13526" t="s">
        <v>3</v>
      </c>
      <c r="E13526" t="s">
        <v>13038</v>
      </c>
    </row>
    <row r="13527" spans="1:5" x14ac:dyDescent="0.25">
      <c r="A13527" t="s">
        <v>5</v>
      </c>
      <c r="B13527" t="s">
        <v>1734</v>
      </c>
      <c r="C13527" t="s">
        <v>1731</v>
      </c>
      <c r="D13527" t="s">
        <v>3</v>
      </c>
      <c r="E13527" t="s">
        <v>13038</v>
      </c>
    </row>
    <row r="13528" spans="1:5" x14ac:dyDescent="0.25">
      <c r="A13528" t="s">
        <v>5</v>
      </c>
      <c r="B13528" t="s">
        <v>1735</v>
      </c>
      <c r="C13528" t="s">
        <v>1736</v>
      </c>
      <c r="D13528" t="s">
        <v>3</v>
      </c>
      <c r="E13528" t="s">
        <v>13038</v>
      </c>
    </row>
    <row r="13529" spans="1:5" x14ac:dyDescent="0.25">
      <c r="A13529" t="s">
        <v>5</v>
      </c>
      <c r="B13529" t="s">
        <v>1737</v>
      </c>
      <c r="C13529" t="s">
        <v>1738</v>
      </c>
      <c r="D13529" t="s">
        <v>3</v>
      </c>
      <c r="E13529" t="s">
        <v>13038</v>
      </c>
    </row>
    <row r="13530" spans="1:5" x14ac:dyDescent="0.25">
      <c r="A13530" t="s">
        <v>5</v>
      </c>
      <c r="B13530" t="s">
        <v>1739</v>
      </c>
      <c r="C13530" t="s">
        <v>1738</v>
      </c>
      <c r="D13530" t="s">
        <v>3</v>
      </c>
      <c r="E13530" t="s">
        <v>13038</v>
      </c>
    </row>
    <row r="13531" spans="1:5" x14ac:dyDescent="0.25">
      <c r="A13531" t="s">
        <v>5</v>
      </c>
      <c r="B13531" t="s">
        <v>1740</v>
      </c>
      <c r="C13531" t="s">
        <v>1738</v>
      </c>
      <c r="D13531" t="s">
        <v>3</v>
      </c>
      <c r="E13531" t="s">
        <v>13038</v>
      </c>
    </row>
    <row r="13532" spans="1:5" x14ac:dyDescent="0.25">
      <c r="A13532" t="s">
        <v>5</v>
      </c>
      <c r="B13532" t="s">
        <v>1741</v>
      </c>
      <c r="C13532" t="s">
        <v>1738</v>
      </c>
      <c r="D13532" t="s">
        <v>3</v>
      </c>
      <c r="E13532" t="s">
        <v>13038</v>
      </c>
    </row>
    <row r="13533" spans="1:5" x14ac:dyDescent="0.25">
      <c r="A13533" t="s">
        <v>5</v>
      </c>
      <c r="B13533" t="s">
        <v>1742</v>
      </c>
      <c r="C13533" t="s">
        <v>1738</v>
      </c>
      <c r="D13533" t="s">
        <v>3</v>
      </c>
      <c r="E13533" t="s">
        <v>13038</v>
      </c>
    </row>
    <row r="13534" spans="1:5" x14ac:dyDescent="0.25">
      <c r="A13534" t="s">
        <v>5</v>
      </c>
      <c r="B13534" t="s">
        <v>1743</v>
      </c>
      <c r="C13534" t="s">
        <v>1738</v>
      </c>
      <c r="D13534" t="s">
        <v>3</v>
      </c>
      <c r="E13534" t="s">
        <v>13038</v>
      </c>
    </row>
    <row r="13535" spans="1:5" x14ac:dyDescent="0.25">
      <c r="A13535" t="s">
        <v>5</v>
      </c>
      <c r="B13535" t="s">
        <v>1744</v>
      </c>
      <c r="C13535" t="s">
        <v>1738</v>
      </c>
      <c r="D13535" t="s">
        <v>3</v>
      </c>
      <c r="E13535" t="s">
        <v>13038</v>
      </c>
    </row>
    <row r="13536" spans="1:5" x14ac:dyDescent="0.25">
      <c r="A13536" t="s">
        <v>5</v>
      </c>
      <c r="B13536" t="s">
        <v>1745</v>
      </c>
      <c r="C13536" t="s">
        <v>1738</v>
      </c>
      <c r="D13536" t="s">
        <v>3</v>
      </c>
      <c r="E13536" t="s">
        <v>13038</v>
      </c>
    </row>
    <row r="13537" spans="1:5" x14ac:dyDescent="0.25">
      <c r="A13537" t="s">
        <v>5</v>
      </c>
      <c r="B13537" t="s">
        <v>1746</v>
      </c>
      <c r="C13537" t="s">
        <v>1738</v>
      </c>
      <c r="D13537" t="s">
        <v>3</v>
      </c>
      <c r="E13537" t="s">
        <v>13038</v>
      </c>
    </row>
    <row r="13538" spans="1:5" x14ac:dyDescent="0.25">
      <c r="A13538" t="s">
        <v>5</v>
      </c>
      <c r="B13538" t="s">
        <v>1747</v>
      </c>
      <c r="C13538" t="s">
        <v>1738</v>
      </c>
      <c r="D13538" t="s">
        <v>3</v>
      </c>
      <c r="E13538" t="s">
        <v>13038</v>
      </c>
    </row>
    <row r="13539" spans="1:5" x14ac:dyDescent="0.25">
      <c r="A13539" t="s">
        <v>5</v>
      </c>
      <c r="B13539" t="s">
        <v>1748</v>
      </c>
      <c r="C13539" t="s">
        <v>1738</v>
      </c>
      <c r="D13539" t="s">
        <v>3</v>
      </c>
      <c r="E13539" t="s">
        <v>13038</v>
      </c>
    </row>
    <row r="13540" spans="1:5" x14ac:dyDescent="0.25">
      <c r="A13540" t="s">
        <v>5</v>
      </c>
      <c r="B13540" t="s">
        <v>1749</v>
      </c>
      <c r="C13540" t="s">
        <v>1738</v>
      </c>
      <c r="D13540" t="s">
        <v>3</v>
      </c>
      <c r="E13540" t="s">
        <v>13038</v>
      </c>
    </row>
    <row r="13541" spans="1:5" x14ac:dyDescent="0.25">
      <c r="A13541" t="s">
        <v>5</v>
      </c>
      <c r="B13541" t="s">
        <v>1750</v>
      </c>
      <c r="C13541" t="s">
        <v>1738</v>
      </c>
      <c r="D13541" t="s">
        <v>3</v>
      </c>
      <c r="E13541" t="s">
        <v>13038</v>
      </c>
    </row>
    <row r="13542" spans="1:5" x14ac:dyDescent="0.25">
      <c r="A13542" t="s">
        <v>5</v>
      </c>
      <c r="B13542" t="s">
        <v>1751</v>
      </c>
      <c r="C13542" t="s">
        <v>1738</v>
      </c>
      <c r="D13542" t="s">
        <v>3</v>
      </c>
      <c r="E13542" t="s">
        <v>13038</v>
      </c>
    </row>
    <row r="13543" spans="1:5" x14ac:dyDescent="0.25">
      <c r="A13543" t="s">
        <v>5</v>
      </c>
      <c r="B13543" t="s">
        <v>1752</v>
      </c>
      <c r="C13543" t="s">
        <v>1738</v>
      </c>
      <c r="D13543" t="s">
        <v>3</v>
      </c>
      <c r="E13543" t="s">
        <v>13038</v>
      </c>
    </row>
    <row r="13544" spans="1:5" x14ac:dyDescent="0.25">
      <c r="A13544" t="s">
        <v>5</v>
      </c>
      <c r="B13544" t="s">
        <v>1753</v>
      </c>
      <c r="C13544" t="s">
        <v>1738</v>
      </c>
      <c r="D13544" t="s">
        <v>3</v>
      </c>
      <c r="E13544" t="s">
        <v>13038</v>
      </c>
    </row>
    <row r="13545" spans="1:5" x14ac:dyDescent="0.25">
      <c r="A13545" t="s">
        <v>5</v>
      </c>
      <c r="B13545" t="s">
        <v>1754</v>
      </c>
      <c r="C13545" t="s">
        <v>1755</v>
      </c>
      <c r="D13545" t="s">
        <v>3</v>
      </c>
      <c r="E13545" t="s">
        <v>13038</v>
      </c>
    </row>
    <row r="13546" spans="1:5" x14ac:dyDescent="0.25">
      <c r="A13546" t="s">
        <v>5</v>
      </c>
      <c r="B13546" t="s">
        <v>1756</v>
      </c>
      <c r="C13546" t="s">
        <v>1755</v>
      </c>
      <c r="D13546" t="s">
        <v>3</v>
      </c>
      <c r="E13546" t="s">
        <v>13038</v>
      </c>
    </row>
    <row r="13547" spans="1:5" x14ac:dyDescent="0.25">
      <c r="A13547" t="s">
        <v>5</v>
      </c>
      <c r="B13547" t="s">
        <v>1757</v>
      </c>
      <c r="C13547" t="s">
        <v>1755</v>
      </c>
      <c r="D13547" t="s">
        <v>3</v>
      </c>
      <c r="E13547" t="s">
        <v>13038</v>
      </c>
    </row>
    <row r="13548" spans="1:5" x14ac:dyDescent="0.25">
      <c r="A13548" t="s">
        <v>5</v>
      </c>
      <c r="B13548" t="s">
        <v>1758</v>
      </c>
      <c r="C13548" t="s">
        <v>1755</v>
      </c>
      <c r="D13548" t="s">
        <v>3</v>
      </c>
      <c r="E13548" t="s">
        <v>13038</v>
      </c>
    </row>
    <row r="13549" spans="1:5" x14ac:dyDescent="0.25">
      <c r="A13549" t="s">
        <v>5</v>
      </c>
      <c r="B13549" t="s">
        <v>1759</v>
      </c>
      <c r="C13549" t="s">
        <v>1755</v>
      </c>
      <c r="D13549" t="s">
        <v>3</v>
      </c>
      <c r="E13549" t="s">
        <v>13038</v>
      </c>
    </row>
    <row r="13550" spans="1:5" x14ac:dyDescent="0.25">
      <c r="A13550" t="s">
        <v>5</v>
      </c>
      <c r="B13550" t="s">
        <v>1760</v>
      </c>
      <c r="C13550" t="s">
        <v>1755</v>
      </c>
      <c r="D13550" t="s">
        <v>3</v>
      </c>
      <c r="E13550" t="s">
        <v>13038</v>
      </c>
    </row>
    <row r="13551" spans="1:5" x14ac:dyDescent="0.25">
      <c r="A13551" t="s">
        <v>5</v>
      </c>
      <c r="B13551" t="s">
        <v>1761</v>
      </c>
      <c r="C13551" t="s">
        <v>1755</v>
      </c>
      <c r="D13551" t="s">
        <v>3</v>
      </c>
      <c r="E13551" t="s">
        <v>13038</v>
      </c>
    </row>
    <row r="13552" spans="1:5" x14ac:dyDescent="0.25">
      <c r="A13552" t="s">
        <v>5</v>
      </c>
      <c r="B13552" t="s">
        <v>1762</v>
      </c>
      <c r="C13552" t="s">
        <v>1755</v>
      </c>
      <c r="D13552" t="s">
        <v>3</v>
      </c>
      <c r="E13552" t="s">
        <v>13038</v>
      </c>
    </row>
    <row r="13553" spans="1:5" x14ac:dyDescent="0.25">
      <c r="A13553" t="s">
        <v>5</v>
      </c>
      <c r="B13553" t="s">
        <v>1763</v>
      </c>
      <c r="C13553" t="s">
        <v>1755</v>
      </c>
      <c r="D13553" t="s">
        <v>3</v>
      </c>
      <c r="E13553" t="s">
        <v>13038</v>
      </c>
    </row>
    <row r="13554" spans="1:5" x14ac:dyDescent="0.25">
      <c r="A13554" t="s">
        <v>5</v>
      </c>
      <c r="B13554" t="s">
        <v>1764</v>
      </c>
      <c r="C13554" t="s">
        <v>1755</v>
      </c>
      <c r="D13554" t="s">
        <v>3</v>
      </c>
      <c r="E13554" t="s">
        <v>13038</v>
      </c>
    </row>
    <row r="13555" spans="1:5" x14ac:dyDescent="0.25">
      <c r="A13555" t="s">
        <v>5</v>
      </c>
      <c r="B13555" t="s">
        <v>1765</v>
      </c>
      <c r="C13555" t="s">
        <v>1755</v>
      </c>
      <c r="D13555" t="s">
        <v>3</v>
      </c>
      <c r="E13555" t="s">
        <v>13038</v>
      </c>
    </row>
    <row r="13556" spans="1:5" x14ac:dyDescent="0.25">
      <c r="A13556" t="s">
        <v>5</v>
      </c>
      <c r="B13556" t="s">
        <v>1766</v>
      </c>
      <c r="C13556" t="s">
        <v>1755</v>
      </c>
      <c r="D13556" t="s">
        <v>3</v>
      </c>
      <c r="E13556" t="s">
        <v>13038</v>
      </c>
    </row>
    <row r="13557" spans="1:5" x14ac:dyDescent="0.25">
      <c r="A13557" t="s">
        <v>5</v>
      </c>
      <c r="B13557" t="s">
        <v>1767</v>
      </c>
      <c r="C13557" t="s">
        <v>1755</v>
      </c>
      <c r="D13557" t="s">
        <v>3</v>
      </c>
      <c r="E13557" t="s">
        <v>13038</v>
      </c>
    </row>
    <row r="13558" spans="1:5" x14ac:dyDescent="0.25">
      <c r="A13558" t="s">
        <v>5</v>
      </c>
      <c r="B13558" t="s">
        <v>1768</v>
      </c>
      <c r="C13558" t="s">
        <v>1755</v>
      </c>
      <c r="D13558" t="s">
        <v>3</v>
      </c>
      <c r="E13558" t="s">
        <v>13038</v>
      </c>
    </row>
    <row r="13559" spans="1:5" x14ac:dyDescent="0.25">
      <c r="A13559" t="s">
        <v>5</v>
      </c>
      <c r="B13559" t="s">
        <v>1769</v>
      </c>
      <c r="C13559" t="s">
        <v>1755</v>
      </c>
      <c r="D13559" t="s">
        <v>3</v>
      </c>
      <c r="E13559" t="s">
        <v>13038</v>
      </c>
    </row>
    <row r="13560" spans="1:5" x14ac:dyDescent="0.25">
      <c r="A13560" t="s">
        <v>5</v>
      </c>
      <c r="B13560" t="s">
        <v>1770</v>
      </c>
      <c r="C13560" t="s">
        <v>1771</v>
      </c>
      <c r="D13560" t="s">
        <v>3</v>
      </c>
      <c r="E13560" t="s">
        <v>13038</v>
      </c>
    </row>
    <row r="13561" spans="1:5" x14ac:dyDescent="0.25">
      <c r="A13561" t="s">
        <v>5</v>
      </c>
      <c r="B13561" t="s">
        <v>1772</v>
      </c>
      <c r="C13561" t="s">
        <v>1773</v>
      </c>
      <c r="D13561" t="s">
        <v>3</v>
      </c>
      <c r="E13561" t="s">
        <v>13038</v>
      </c>
    </row>
    <row r="13562" spans="1:5" x14ac:dyDescent="0.25">
      <c r="A13562" t="s">
        <v>5</v>
      </c>
      <c r="B13562" t="s">
        <v>1774</v>
      </c>
      <c r="C13562" t="s">
        <v>1773</v>
      </c>
      <c r="D13562" t="s">
        <v>3</v>
      </c>
      <c r="E13562" t="s">
        <v>13038</v>
      </c>
    </row>
    <row r="13563" spans="1:5" x14ac:dyDescent="0.25">
      <c r="A13563" t="s">
        <v>5</v>
      </c>
      <c r="B13563" t="s">
        <v>1775</v>
      </c>
      <c r="C13563" t="s">
        <v>1773</v>
      </c>
      <c r="D13563" t="s">
        <v>3</v>
      </c>
      <c r="E13563" t="s">
        <v>13038</v>
      </c>
    </row>
    <row r="13564" spans="1:5" x14ac:dyDescent="0.25">
      <c r="A13564" t="s">
        <v>5</v>
      </c>
      <c r="B13564" t="s">
        <v>1776</v>
      </c>
      <c r="C13564" t="s">
        <v>1773</v>
      </c>
      <c r="D13564" t="s">
        <v>3</v>
      </c>
      <c r="E13564" t="s">
        <v>13038</v>
      </c>
    </row>
    <row r="13565" spans="1:5" x14ac:dyDescent="0.25">
      <c r="A13565" t="s">
        <v>5</v>
      </c>
      <c r="B13565" t="s">
        <v>1777</v>
      </c>
      <c r="C13565" t="s">
        <v>1773</v>
      </c>
      <c r="D13565" t="s">
        <v>3</v>
      </c>
      <c r="E13565" t="s">
        <v>13038</v>
      </c>
    </row>
    <row r="13566" spans="1:5" x14ac:dyDescent="0.25">
      <c r="A13566" t="s">
        <v>5</v>
      </c>
      <c r="B13566" t="s">
        <v>1778</v>
      </c>
      <c r="C13566" t="s">
        <v>1773</v>
      </c>
      <c r="D13566" t="s">
        <v>3</v>
      </c>
      <c r="E13566" t="s">
        <v>13038</v>
      </c>
    </row>
    <row r="13567" spans="1:5" x14ac:dyDescent="0.25">
      <c r="A13567" t="s">
        <v>5</v>
      </c>
      <c r="B13567" t="s">
        <v>1779</v>
      </c>
      <c r="C13567" t="s">
        <v>1773</v>
      </c>
      <c r="D13567" t="s">
        <v>3</v>
      </c>
      <c r="E13567" t="s">
        <v>13038</v>
      </c>
    </row>
    <row r="13568" spans="1:5" x14ac:dyDescent="0.25">
      <c r="A13568" t="s">
        <v>5</v>
      </c>
      <c r="B13568" t="s">
        <v>1780</v>
      </c>
      <c r="C13568" t="s">
        <v>1773</v>
      </c>
      <c r="D13568" t="s">
        <v>3</v>
      </c>
      <c r="E13568" t="s">
        <v>13038</v>
      </c>
    </row>
    <row r="13569" spans="1:5" x14ac:dyDescent="0.25">
      <c r="A13569" t="s">
        <v>5</v>
      </c>
      <c r="B13569" t="s">
        <v>1781</v>
      </c>
      <c r="C13569" t="s">
        <v>1773</v>
      </c>
      <c r="D13569" t="s">
        <v>3</v>
      </c>
      <c r="E13569" t="s">
        <v>13038</v>
      </c>
    </row>
    <row r="13570" spans="1:5" x14ac:dyDescent="0.25">
      <c r="A13570" t="s">
        <v>5</v>
      </c>
      <c r="B13570" t="s">
        <v>1782</v>
      </c>
      <c r="C13570" t="s">
        <v>1773</v>
      </c>
      <c r="D13570" t="s">
        <v>3</v>
      </c>
      <c r="E13570" t="s">
        <v>13038</v>
      </c>
    </row>
    <row r="13571" spans="1:5" x14ac:dyDescent="0.25">
      <c r="A13571" t="s">
        <v>5</v>
      </c>
      <c r="B13571" t="s">
        <v>1783</v>
      </c>
      <c r="C13571" t="s">
        <v>1784</v>
      </c>
      <c r="D13571" t="s">
        <v>3</v>
      </c>
      <c r="E13571" t="s">
        <v>13038</v>
      </c>
    </row>
    <row r="13572" spans="1:5" x14ac:dyDescent="0.25">
      <c r="A13572" t="s">
        <v>5</v>
      </c>
      <c r="B13572" t="s">
        <v>1785</v>
      </c>
      <c r="C13572" t="s">
        <v>1784</v>
      </c>
      <c r="D13572" t="s">
        <v>3</v>
      </c>
      <c r="E13572" t="s">
        <v>13038</v>
      </c>
    </row>
    <row r="13573" spans="1:5" x14ac:dyDescent="0.25">
      <c r="A13573" t="s">
        <v>5</v>
      </c>
      <c r="B13573" t="s">
        <v>1786</v>
      </c>
      <c r="C13573" t="s">
        <v>1784</v>
      </c>
      <c r="D13573" t="s">
        <v>3</v>
      </c>
      <c r="E13573" t="s">
        <v>13038</v>
      </c>
    </row>
    <row r="13574" spans="1:5" x14ac:dyDescent="0.25">
      <c r="A13574" t="s">
        <v>5</v>
      </c>
      <c r="B13574" t="s">
        <v>1787</v>
      </c>
      <c r="C13574" t="s">
        <v>1784</v>
      </c>
      <c r="D13574" t="s">
        <v>3</v>
      </c>
      <c r="E13574" t="s">
        <v>13038</v>
      </c>
    </row>
    <row r="13575" spans="1:5" x14ac:dyDescent="0.25">
      <c r="A13575" t="s">
        <v>5</v>
      </c>
      <c r="B13575" t="s">
        <v>1788</v>
      </c>
      <c r="C13575" t="s">
        <v>1789</v>
      </c>
      <c r="D13575" t="s">
        <v>3</v>
      </c>
      <c r="E13575" t="s">
        <v>13038</v>
      </c>
    </row>
    <row r="13576" spans="1:5" x14ac:dyDescent="0.25">
      <c r="A13576" t="s">
        <v>5</v>
      </c>
      <c r="B13576" t="s">
        <v>1790</v>
      </c>
      <c r="C13576" t="s">
        <v>1789</v>
      </c>
      <c r="D13576" t="s">
        <v>3</v>
      </c>
      <c r="E13576" t="s">
        <v>13038</v>
      </c>
    </row>
    <row r="13577" spans="1:5" x14ac:dyDescent="0.25">
      <c r="A13577" t="s">
        <v>5</v>
      </c>
      <c r="B13577" t="s">
        <v>1791</v>
      </c>
      <c r="C13577" t="s">
        <v>1789</v>
      </c>
      <c r="D13577" t="s">
        <v>3</v>
      </c>
      <c r="E13577" t="s">
        <v>13038</v>
      </c>
    </row>
    <row r="13578" spans="1:5" x14ac:dyDescent="0.25">
      <c r="A13578" t="s">
        <v>5</v>
      </c>
      <c r="B13578" t="s">
        <v>1792</v>
      </c>
      <c r="C13578" t="s">
        <v>1793</v>
      </c>
      <c r="D13578" t="s">
        <v>3</v>
      </c>
      <c r="E13578" t="s">
        <v>13038</v>
      </c>
    </row>
    <row r="13579" spans="1:5" x14ac:dyDescent="0.25">
      <c r="A13579" t="s">
        <v>5</v>
      </c>
      <c r="B13579" t="s">
        <v>1794</v>
      </c>
      <c r="C13579" t="s">
        <v>1793</v>
      </c>
      <c r="D13579" t="s">
        <v>3</v>
      </c>
      <c r="E13579" t="s">
        <v>13038</v>
      </c>
    </row>
    <row r="13580" spans="1:5" x14ac:dyDescent="0.25">
      <c r="A13580" t="s">
        <v>5</v>
      </c>
      <c r="B13580" t="s">
        <v>1795</v>
      </c>
      <c r="C13580" t="s">
        <v>1793</v>
      </c>
      <c r="D13580" t="s">
        <v>3</v>
      </c>
      <c r="E13580" t="s">
        <v>13038</v>
      </c>
    </row>
    <row r="13581" spans="1:5" x14ac:dyDescent="0.25">
      <c r="A13581" t="s">
        <v>5</v>
      </c>
      <c r="B13581" t="s">
        <v>1796</v>
      </c>
      <c r="C13581" t="s">
        <v>1793</v>
      </c>
      <c r="D13581" t="s">
        <v>3</v>
      </c>
      <c r="E13581" t="s">
        <v>13038</v>
      </c>
    </row>
    <row r="13582" spans="1:5" x14ac:dyDescent="0.25">
      <c r="A13582" t="s">
        <v>5</v>
      </c>
      <c r="B13582" t="s">
        <v>1797</v>
      </c>
      <c r="C13582" t="s">
        <v>1793</v>
      </c>
      <c r="D13582" t="s">
        <v>3</v>
      </c>
      <c r="E13582" t="s">
        <v>13038</v>
      </c>
    </row>
    <row r="13583" spans="1:5" x14ac:dyDescent="0.25">
      <c r="A13583" t="s">
        <v>5</v>
      </c>
      <c r="B13583" t="s">
        <v>1798</v>
      </c>
      <c r="C13583" t="s">
        <v>1793</v>
      </c>
      <c r="D13583" t="s">
        <v>3</v>
      </c>
      <c r="E13583" t="s">
        <v>13038</v>
      </c>
    </row>
    <row r="13584" spans="1:5" x14ac:dyDescent="0.25">
      <c r="A13584" t="s">
        <v>5</v>
      </c>
      <c r="B13584" t="s">
        <v>1799</v>
      </c>
      <c r="C13584" t="s">
        <v>1793</v>
      </c>
      <c r="D13584" t="s">
        <v>3</v>
      </c>
      <c r="E13584" t="s">
        <v>13038</v>
      </c>
    </row>
    <row r="13585" spans="1:5" x14ac:dyDescent="0.25">
      <c r="A13585" t="s">
        <v>5</v>
      </c>
      <c r="B13585" t="s">
        <v>1800</v>
      </c>
      <c r="C13585" t="s">
        <v>1793</v>
      </c>
      <c r="D13585" t="s">
        <v>3</v>
      </c>
      <c r="E13585" t="s">
        <v>13038</v>
      </c>
    </row>
    <row r="13586" spans="1:5" x14ac:dyDescent="0.25">
      <c r="A13586" t="s">
        <v>5</v>
      </c>
      <c r="B13586" t="s">
        <v>1801</v>
      </c>
      <c r="C13586" t="s">
        <v>1793</v>
      </c>
      <c r="D13586" t="s">
        <v>3</v>
      </c>
      <c r="E13586" t="s">
        <v>13038</v>
      </c>
    </row>
    <row r="13587" spans="1:5" x14ac:dyDescent="0.25">
      <c r="A13587" t="s">
        <v>5</v>
      </c>
      <c r="B13587" t="s">
        <v>1802</v>
      </c>
      <c r="C13587" t="s">
        <v>1793</v>
      </c>
      <c r="D13587" t="s">
        <v>3</v>
      </c>
      <c r="E13587" t="s">
        <v>13038</v>
      </c>
    </row>
    <row r="13588" spans="1:5" x14ac:dyDescent="0.25">
      <c r="A13588" t="s">
        <v>5</v>
      </c>
      <c r="B13588" t="s">
        <v>1803</v>
      </c>
      <c r="C13588" t="s">
        <v>1793</v>
      </c>
      <c r="D13588" t="s">
        <v>3</v>
      </c>
      <c r="E13588" t="s">
        <v>13038</v>
      </c>
    </row>
    <row r="13589" spans="1:5" x14ac:dyDescent="0.25">
      <c r="A13589" t="s">
        <v>5</v>
      </c>
      <c r="B13589" t="s">
        <v>1804</v>
      </c>
      <c r="C13589" t="s">
        <v>1793</v>
      </c>
      <c r="D13589" t="s">
        <v>3</v>
      </c>
      <c r="E13589" t="s">
        <v>13038</v>
      </c>
    </row>
    <row r="13590" spans="1:5" x14ac:dyDescent="0.25">
      <c r="A13590" t="s">
        <v>5</v>
      </c>
      <c r="B13590" t="s">
        <v>1805</v>
      </c>
      <c r="C13590" t="s">
        <v>1793</v>
      </c>
      <c r="D13590" t="s">
        <v>3</v>
      </c>
      <c r="E13590" t="s">
        <v>13038</v>
      </c>
    </row>
    <row r="13591" spans="1:5" x14ac:dyDescent="0.25">
      <c r="A13591" t="s">
        <v>5</v>
      </c>
      <c r="B13591" t="s">
        <v>1806</v>
      </c>
      <c r="C13591" t="s">
        <v>1807</v>
      </c>
      <c r="D13591" t="s">
        <v>3</v>
      </c>
      <c r="E13591" t="s">
        <v>13038</v>
      </c>
    </row>
    <row r="13592" spans="1:5" x14ac:dyDescent="0.25">
      <c r="A13592" t="s">
        <v>5</v>
      </c>
      <c r="B13592" t="s">
        <v>1808</v>
      </c>
      <c r="C13592" t="s">
        <v>1807</v>
      </c>
      <c r="D13592" t="s">
        <v>3</v>
      </c>
      <c r="E13592" t="s">
        <v>13038</v>
      </c>
    </row>
    <row r="13593" spans="1:5" x14ac:dyDescent="0.25">
      <c r="A13593" t="s">
        <v>5</v>
      </c>
      <c r="B13593" t="s">
        <v>1809</v>
      </c>
      <c r="C13593" t="s">
        <v>1807</v>
      </c>
      <c r="D13593" t="s">
        <v>3</v>
      </c>
      <c r="E13593" t="s">
        <v>13038</v>
      </c>
    </row>
    <row r="13594" spans="1:5" x14ac:dyDescent="0.25">
      <c r="A13594" t="s">
        <v>5</v>
      </c>
      <c r="B13594" t="s">
        <v>1810</v>
      </c>
      <c r="C13594" t="s">
        <v>1807</v>
      </c>
      <c r="D13594" t="s">
        <v>3</v>
      </c>
      <c r="E13594" t="s">
        <v>13038</v>
      </c>
    </row>
    <row r="13595" spans="1:5" x14ac:dyDescent="0.25">
      <c r="A13595" t="s">
        <v>5</v>
      </c>
      <c r="B13595" t="s">
        <v>1811</v>
      </c>
      <c r="C13595" t="s">
        <v>1807</v>
      </c>
      <c r="D13595" t="s">
        <v>3</v>
      </c>
      <c r="E13595" t="s">
        <v>13038</v>
      </c>
    </row>
    <row r="13596" spans="1:5" x14ac:dyDescent="0.25">
      <c r="A13596" t="s">
        <v>5</v>
      </c>
      <c r="B13596" t="s">
        <v>1812</v>
      </c>
      <c r="C13596" t="s">
        <v>1813</v>
      </c>
      <c r="D13596" t="s">
        <v>3</v>
      </c>
      <c r="E13596" t="s">
        <v>13038</v>
      </c>
    </row>
    <row r="13597" spans="1:5" x14ac:dyDescent="0.25">
      <c r="A13597" t="s">
        <v>5</v>
      </c>
      <c r="B13597" t="s">
        <v>1814</v>
      </c>
      <c r="C13597" t="s">
        <v>1813</v>
      </c>
      <c r="D13597" t="s">
        <v>3</v>
      </c>
      <c r="E13597" t="s">
        <v>13038</v>
      </c>
    </row>
    <row r="13598" spans="1:5" x14ac:dyDescent="0.25">
      <c r="A13598" t="s">
        <v>5</v>
      </c>
      <c r="B13598" t="s">
        <v>1815</v>
      </c>
      <c r="C13598" t="s">
        <v>1813</v>
      </c>
      <c r="D13598" t="s">
        <v>3</v>
      </c>
      <c r="E13598" t="s">
        <v>13038</v>
      </c>
    </row>
    <row r="13599" spans="1:5" x14ac:dyDescent="0.25">
      <c r="A13599" t="s">
        <v>5</v>
      </c>
      <c r="B13599" t="s">
        <v>1816</v>
      </c>
      <c r="C13599" t="s">
        <v>1813</v>
      </c>
      <c r="D13599" t="s">
        <v>3</v>
      </c>
      <c r="E13599" t="s">
        <v>13038</v>
      </c>
    </row>
    <row r="13600" spans="1:5" x14ac:dyDescent="0.25">
      <c r="A13600" t="s">
        <v>5</v>
      </c>
      <c r="B13600" t="s">
        <v>1817</v>
      </c>
      <c r="C13600" t="s">
        <v>1813</v>
      </c>
      <c r="D13600" t="s">
        <v>3</v>
      </c>
      <c r="E13600" t="s">
        <v>13038</v>
      </c>
    </row>
    <row r="13601" spans="1:5" x14ac:dyDescent="0.25">
      <c r="A13601" t="s">
        <v>5</v>
      </c>
      <c r="B13601" t="s">
        <v>1818</v>
      </c>
      <c r="C13601" t="s">
        <v>1813</v>
      </c>
      <c r="D13601" t="s">
        <v>3</v>
      </c>
      <c r="E13601" t="s">
        <v>13038</v>
      </c>
    </row>
    <row r="13602" spans="1:5" x14ac:dyDescent="0.25">
      <c r="A13602" t="s">
        <v>5</v>
      </c>
      <c r="B13602" t="s">
        <v>1819</v>
      </c>
      <c r="C13602" t="s">
        <v>1813</v>
      </c>
      <c r="D13602" t="s">
        <v>3</v>
      </c>
      <c r="E13602" t="s">
        <v>13038</v>
      </c>
    </row>
    <row r="13603" spans="1:5" x14ac:dyDescent="0.25">
      <c r="A13603" t="s">
        <v>5</v>
      </c>
      <c r="B13603" t="s">
        <v>1820</v>
      </c>
      <c r="C13603" t="s">
        <v>1813</v>
      </c>
      <c r="D13603" t="s">
        <v>3</v>
      </c>
      <c r="E13603" t="s">
        <v>13038</v>
      </c>
    </row>
    <row r="13604" spans="1:5" x14ac:dyDescent="0.25">
      <c r="A13604" t="s">
        <v>5</v>
      </c>
      <c r="B13604" t="s">
        <v>1821</v>
      </c>
      <c r="C13604" t="s">
        <v>1813</v>
      </c>
      <c r="D13604" t="s">
        <v>3</v>
      </c>
      <c r="E13604" t="s">
        <v>13038</v>
      </c>
    </row>
    <row r="13605" spans="1:5" x14ac:dyDescent="0.25">
      <c r="A13605" t="s">
        <v>5</v>
      </c>
      <c r="B13605" t="s">
        <v>1822</v>
      </c>
      <c r="C13605" t="s">
        <v>1823</v>
      </c>
      <c r="D13605" t="s">
        <v>3</v>
      </c>
      <c r="E13605" t="s">
        <v>13038</v>
      </c>
    </row>
    <row r="13606" spans="1:5" x14ac:dyDescent="0.25">
      <c r="A13606" t="s">
        <v>5</v>
      </c>
      <c r="B13606" t="s">
        <v>1824</v>
      </c>
      <c r="C13606" t="s">
        <v>1825</v>
      </c>
      <c r="D13606" t="s">
        <v>3</v>
      </c>
      <c r="E13606" t="s">
        <v>13038</v>
      </c>
    </row>
    <row r="13607" spans="1:5" x14ac:dyDescent="0.25">
      <c r="A13607" t="s">
        <v>5</v>
      </c>
      <c r="B13607" t="s">
        <v>1826</v>
      </c>
      <c r="C13607" t="s">
        <v>1825</v>
      </c>
      <c r="D13607" t="s">
        <v>3</v>
      </c>
      <c r="E13607" t="s">
        <v>13038</v>
      </c>
    </row>
    <row r="13608" spans="1:5" x14ac:dyDescent="0.25">
      <c r="A13608" t="s">
        <v>5</v>
      </c>
      <c r="B13608" t="s">
        <v>1827</v>
      </c>
      <c r="C13608" t="s">
        <v>1825</v>
      </c>
      <c r="D13608" t="s">
        <v>3</v>
      </c>
      <c r="E13608" t="s">
        <v>13038</v>
      </c>
    </row>
    <row r="13609" spans="1:5" x14ac:dyDescent="0.25">
      <c r="A13609" t="s">
        <v>5</v>
      </c>
      <c r="B13609" t="s">
        <v>1828</v>
      </c>
      <c r="C13609" t="s">
        <v>1829</v>
      </c>
      <c r="D13609" t="s">
        <v>3</v>
      </c>
      <c r="E13609" t="s">
        <v>13038</v>
      </c>
    </row>
    <row r="13610" spans="1:5" x14ac:dyDescent="0.25">
      <c r="A13610" t="s">
        <v>5</v>
      </c>
      <c r="B13610" t="s">
        <v>1830</v>
      </c>
      <c r="C13610" t="s">
        <v>1829</v>
      </c>
      <c r="D13610" t="s">
        <v>3</v>
      </c>
      <c r="E13610" t="s">
        <v>13038</v>
      </c>
    </row>
    <row r="13611" spans="1:5" x14ac:dyDescent="0.25">
      <c r="A13611" t="s">
        <v>5</v>
      </c>
      <c r="B13611" t="s">
        <v>1831</v>
      </c>
      <c r="C13611" t="s">
        <v>1832</v>
      </c>
      <c r="D13611" t="s">
        <v>3</v>
      </c>
      <c r="E13611" t="s">
        <v>13038</v>
      </c>
    </row>
    <row r="13612" spans="1:5" x14ac:dyDescent="0.25">
      <c r="A13612" t="s">
        <v>5</v>
      </c>
      <c r="B13612" t="s">
        <v>1833</v>
      </c>
      <c r="C13612" t="s">
        <v>1832</v>
      </c>
      <c r="D13612" t="s">
        <v>3</v>
      </c>
      <c r="E13612" t="s">
        <v>13038</v>
      </c>
    </row>
    <row r="13613" spans="1:5" x14ac:dyDescent="0.25">
      <c r="A13613" t="s">
        <v>5</v>
      </c>
      <c r="B13613" t="s">
        <v>1834</v>
      </c>
      <c r="C13613" t="s">
        <v>1835</v>
      </c>
      <c r="D13613" t="s">
        <v>3</v>
      </c>
      <c r="E13613" t="s">
        <v>13038</v>
      </c>
    </row>
    <row r="13614" spans="1:5" x14ac:dyDescent="0.25">
      <c r="A13614" t="s">
        <v>5</v>
      </c>
      <c r="B13614" t="s">
        <v>1836</v>
      </c>
      <c r="C13614" t="s">
        <v>1835</v>
      </c>
      <c r="D13614" t="s">
        <v>3</v>
      </c>
      <c r="E13614" t="s">
        <v>13038</v>
      </c>
    </row>
    <row r="13615" spans="1:5" x14ac:dyDescent="0.25">
      <c r="A13615" t="s">
        <v>5</v>
      </c>
      <c r="B13615" t="s">
        <v>1837</v>
      </c>
      <c r="C13615" t="s">
        <v>1838</v>
      </c>
      <c r="D13615" t="s">
        <v>3</v>
      </c>
      <c r="E13615" t="s">
        <v>13038</v>
      </c>
    </row>
    <row r="13616" spans="1:5" x14ac:dyDescent="0.25">
      <c r="A13616" t="s">
        <v>5</v>
      </c>
      <c r="B13616" t="s">
        <v>1839</v>
      </c>
      <c r="C13616" t="s">
        <v>1840</v>
      </c>
      <c r="D13616" t="s">
        <v>3</v>
      </c>
      <c r="E13616" t="s">
        <v>13038</v>
      </c>
    </row>
    <row r="13617" spans="1:5" x14ac:dyDescent="0.25">
      <c r="A13617" t="s">
        <v>5</v>
      </c>
      <c r="B13617" t="s">
        <v>1841</v>
      </c>
      <c r="C13617" t="s">
        <v>1842</v>
      </c>
      <c r="D13617" t="s">
        <v>3</v>
      </c>
      <c r="E13617" t="s">
        <v>13038</v>
      </c>
    </row>
    <row r="13618" spans="1:5" x14ac:dyDescent="0.25">
      <c r="A13618" t="s">
        <v>5</v>
      </c>
      <c r="B13618" t="s">
        <v>1843</v>
      </c>
      <c r="C13618" t="s">
        <v>1842</v>
      </c>
      <c r="D13618" t="s">
        <v>3</v>
      </c>
      <c r="E13618" t="s">
        <v>13038</v>
      </c>
    </row>
    <row r="13619" spans="1:5" x14ac:dyDescent="0.25">
      <c r="A13619" t="s">
        <v>5</v>
      </c>
      <c r="B13619" t="s">
        <v>1844</v>
      </c>
      <c r="C13619" t="s">
        <v>1842</v>
      </c>
      <c r="D13619" t="s">
        <v>3</v>
      </c>
      <c r="E13619" t="s">
        <v>13038</v>
      </c>
    </row>
    <row r="13620" spans="1:5" x14ac:dyDescent="0.25">
      <c r="A13620" t="s">
        <v>5</v>
      </c>
      <c r="B13620" t="s">
        <v>1845</v>
      </c>
      <c r="C13620" t="s">
        <v>1842</v>
      </c>
      <c r="D13620" t="s">
        <v>3</v>
      </c>
      <c r="E13620" t="s">
        <v>13038</v>
      </c>
    </row>
    <row r="13621" spans="1:5" x14ac:dyDescent="0.25">
      <c r="A13621" t="s">
        <v>5</v>
      </c>
      <c r="B13621" t="s">
        <v>1846</v>
      </c>
      <c r="C13621" t="s">
        <v>1842</v>
      </c>
      <c r="D13621" t="s">
        <v>3</v>
      </c>
      <c r="E13621" t="s">
        <v>13038</v>
      </c>
    </row>
    <row r="13622" spans="1:5" x14ac:dyDescent="0.25">
      <c r="A13622" t="s">
        <v>5</v>
      </c>
      <c r="B13622" t="s">
        <v>1847</v>
      </c>
      <c r="C13622" t="s">
        <v>1842</v>
      </c>
      <c r="D13622" t="s">
        <v>3</v>
      </c>
      <c r="E13622" t="s">
        <v>13038</v>
      </c>
    </row>
    <row r="13623" spans="1:5" x14ac:dyDescent="0.25">
      <c r="A13623" t="s">
        <v>5</v>
      </c>
      <c r="B13623" t="s">
        <v>1848</v>
      </c>
      <c r="C13623" t="s">
        <v>1842</v>
      </c>
      <c r="D13623" t="s">
        <v>3</v>
      </c>
      <c r="E13623" t="s">
        <v>13038</v>
      </c>
    </row>
    <row r="13624" spans="1:5" x14ac:dyDescent="0.25">
      <c r="A13624" t="s">
        <v>5</v>
      </c>
      <c r="B13624" t="s">
        <v>1849</v>
      </c>
      <c r="C13624" t="s">
        <v>1842</v>
      </c>
      <c r="D13624" t="s">
        <v>3</v>
      </c>
      <c r="E13624" t="s">
        <v>13038</v>
      </c>
    </row>
    <row r="13625" spans="1:5" x14ac:dyDescent="0.25">
      <c r="A13625" t="s">
        <v>5</v>
      </c>
      <c r="B13625" t="s">
        <v>1850</v>
      </c>
      <c r="C13625" t="s">
        <v>1842</v>
      </c>
      <c r="D13625" t="s">
        <v>3</v>
      </c>
      <c r="E13625" t="s">
        <v>13038</v>
      </c>
    </row>
    <row r="13626" spans="1:5" x14ac:dyDescent="0.25">
      <c r="A13626" t="s">
        <v>5</v>
      </c>
      <c r="B13626" t="s">
        <v>1851</v>
      </c>
      <c r="C13626" t="s">
        <v>1842</v>
      </c>
      <c r="D13626" t="s">
        <v>3</v>
      </c>
      <c r="E13626" t="s">
        <v>13038</v>
      </c>
    </row>
    <row r="13627" spans="1:5" x14ac:dyDescent="0.25">
      <c r="A13627" t="s">
        <v>5</v>
      </c>
      <c r="B13627" t="s">
        <v>1852</v>
      </c>
      <c r="C13627" t="s">
        <v>1842</v>
      </c>
      <c r="D13627" t="s">
        <v>3</v>
      </c>
      <c r="E13627" t="s">
        <v>13038</v>
      </c>
    </row>
    <row r="13628" spans="1:5" x14ac:dyDescent="0.25">
      <c r="A13628" t="s">
        <v>5</v>
      </c>
      <c r="B13628" t="s">
        <v>1853</v>
      </c>
      <c r="C13628" t="s">
        <v>1842</v>
      </c>
      <c r="D13628" t="s">
        <v>3</v>
      </c>
      <c r="E13628" t="s">
        <v>13038</v>
      </c>
    </row>
    <row r="13629" spans="1:5" x14ac:dyDescent="0.25">
      <c r="A13629" t="s">
        <v>5</v>
      </c>
      <c r="B13629" t="s">
        <v>1854</v>
      </c>
      <c r="C13629" t="s">
        <v>1842</v>
      </c>
      <c r="D13629" t="s">
        <v>3</v>
      </c>
      <c r="E13629" t="s">
        <v>13038</v>
      </c>
    </row>
    <row r="13630" spans="1:5" x14ac:dyDescent="0.25">
      <c r="A13630" t="s">
        <v>5</v>
      </c>
      <c r="B13630" t="s">
        <v>1855</v>
      </c>
      <c r="C13630" t="s">
        <v>1856</v>
      </c>
      <c r="D13630" t="s">
        <v>3</v>
      </c>
      <c r="E13630" t="s">
        <v>13038</v>
      </c>
    </row>
    <row r="13631" spans="1:5" x14ac:dyDescent="0.25">
      <c r="A13631" t="s">
        <v>5</v>
      </c>
      <c r="B13631" t="s">
        <v>1857</v>
      </c>
      <c r="C13631" t="s">
        <v>1856</v>
      </c>
      <c r="D13631" t="s">
        <v>3</v>
      </c>
      <c r="E13631" t="s">
        <v>13038</v>
      </c>
    </row>
    <row r="13632" spans="1:5" x14ac:dyDescent="0.25">
      <c r="A13632" t="s">
        <v>5</v>
      </c>
      <c r="B13632" t="s">
        <v>1858</v>
      </c>
      <c r="C13632" t="s">
        <v>1856</v>
      </c>
      <c r="D13632" t="s">
        <v>3</v>
      </c>
      <c r="E13632" t="s">
        <v>13038</v>
      </c>
    </row>
    <row r="13633" spans="1:5" x14ac:dyDescent="0.25">
      <c r="A13633" t="s">
        <v>5</v>
      </c>
      <c r="B13633" t="s">
        <v>1859</v>
      </c>
      <c r="C13633" t="s">
        <v>1856</v>
      </c>
      <c r="D13633" t="s">
        <v>3</v>
      </c>
      <c r="E13633" t="s">
        <v>13038</v>
      </c>
    </row>
    <row r="13634" spans="1:5" x14ac:dyDescent="0.25">
      <c r="A13634" t="s">
        <v>5</v>
      </c>
      <c r="B13634" t="s">
        <v>1860</v>
      </c>
      <c r="C13634" t="s">
        <v>1856</v>
      </c>
      <c r="D13634" t="s">
        <v>3</v>
      </c>
      <c r="E13634" t="s">
        <v>13038</v>
      </c>
    </row>
    <row r="13635" spans="1:5" x14ac:dyDescent="0.25">
      <c r="A13635" t="s">
        <v>5</v>
      </c>
      <c r="B13635" t="s">
        <v>1861</v>
      </c>
      <c r="C13635" t="s">
        <v>1856</v>
      </c>
      <c r="D13635" t="s">
        <v>3</v>
      </c>
      <c r="E13635" t="s">
        <v>13038</v>
      </c>
    </row>
    <row r="13636" spans="1:5" x14ac:dyDescent="0.25">
      <c r="A13636" t="s">
        <v>5</v>
      </c>
      <c r="B13636" t="s">
        <v>1862</v>
      </c>
      <c r="C13636" t="s">
        <v>1856</v>
      </c>
      <c r="D13636" t="s">
        <v>3</v>
      </c>
      <c r="E13636" t="s">
        <v>13038</v>
      </c>
    </row>
    <row r="13637" spans="1:5" x14ac:dyDescent="0.25">
      <c r="A13637" t="s">
        <v>5</v>
      </c>
      <c r="B13637" t="s">
        <v>1863</v>
      </c>
      <c r="C13637" t="s">
        <v>1856</v>
      </c>
      <c r="D13637" t="s">
        <v>3</v>
      </c>
      <c r="E13637" t="s">
        <v>13038</v>
      </c>
    </row>
    <row r="13638" spans="1:5" x14ac:dyDescent="0.25">
      <c r="A13638" t="s">
        <v>5</v>
      </c>
      <c r="B13638" t="s">
        <v>1864</v>
      </c>
      <c r="C13638" t="s">
        <v>1856</v>
      </c>
      <c r="D13638" t="s">
        <v>3</v>
      </c>
      <c r="E13638" t="s">
        <v>13038</v>
      </c>
    </row>
    <row r="13639" spans="1:5" x14ac:dyDescent="0.25">
      <c r="A13639" t="s">
        <v>5</v>
      </c>
      <c r="B13639" t="s">
        <v>1865</v>
      </c>
      <c r="C13639" t="s">
        <v>1856</v>
      </c>
      <c r="D13639" t="s">
        <v>3</v>
      </c>
      <c r="E13639" t="s">
        <v>13038</v>
      </c>
    </row>
    <row r="13640" spans="1:5" x14ac:dyDescent="0.25">
      <c r="A13640" t="s">
        <v>5</v>
      </c>
      <c r="B13640" t="s">
        <v>1866</v>
      </c>
      <c r="C13640" t="s">
        <v>1856</v>
      </c>
      <c r="D13640" t="s">
        <v>3</v>
      </c>
      <c r="E13640" t="s">
        <v>13038</v>
      </c>
    </row>
    <row r="13641" spans="1:5" x14ac:dyDescent="0.25">
      <c r="A13641" t="s">
        <v>5</v>
      </c>
      <c r="B13641" t="s">
        <v>1867</v>
      </c>
      <c r="C13641" t="s">
        <v>1856</v>
      </c>
      <c r="D13641" t="s">
        <v>3</v>
      </c>
      <c r="E13641" t="s">
        <v>13038</v>
      </c>
    </row>
    <row r="13642" spans="1:5" x14ac:dyDescent="0.25">
      <c r="A13642" t="s">
        <v>5</v>
      </c>
      <c r="B13642" t="s">
        <v>1868</v>
      </c>
      <c r="C13642" t="s">
        <v>1856</v>
      </c>
      <c r="D13642" t="s">
        <v>3</v>
      </c>
      <c r="E13642" t="s">
        <v>13038</v>
      </c>
    </row>
    <row r="13643" spans="1:5" x14ac:dyDescent="0.25">
      <c r="A13643" t="s">
        <v>5</v>
      </c>
      <c r="B13643" t="s">
        <v>1869</v>
      </c>
      <c r="C13643" t="s">
        <v>1856</v>
      </c>
      <c r="D13643" t="s">
        <v>3</v>
      </c>
      <c r="E13643" t="s">
        <v>13038</v>
      </c>
    </row>
    <row r="13644" spans="1:5" x14ac:dyDescent="0.25">
      <c r="A13644" t="s">
        <v>5</v>
      </c>
      <c r="B13644" t="s">
        <v>1870</v>
      </c>
      <c r="C13644" t="s">
        <v>1856</v>
      </c>
      <c r="D13644" t="s">
        <v>3</v>
      </c>
      <c r="E13644" t="s">
        <v>13038</v>
      </c>
    </row>
    <row r="13645" spans="1:5" x14ac:dyDescent="0.25">
      <c r="A13645" t="s">
        <v>5</v>
      </c>
      <c r="B13645" t="s">
        <v>1871</v>
      </c>
      <c r="C13645" t="s">
        <v>1856</v>
      </c>
      <c r="D13645" t="s">
        <v>3</v>
      </c>
      <c r="E13645" t="s">
        <v>13038</v>
      </c>
    </row>
    <row r="13646" spans="1:5" x14ac:dyDescent="0.25">
      <c r="A13646" t="s">
        <v>5</v>
      </c>
      <c r="B13646" t="s">
        <v>1872</v>
      </c>
      <c r="C13646" t="s">
        <v>1873</v>
      </c>
      <c r="D13646" t="s">
        <v>3</v>
      </c>
      <c r="E13646" t="s">
        <v>13038</v>
      </c>
    </row>
    <row r="13647" spans="1:5" x14ac:dyDescent="0.25">
      <c r="A13647" t="s">
        <v>5</v>
      </c>
      <c r="B13647" t="s">
        <v>1874</v>
      </c>
      <c r="C13647" t="s">
        <v>1873</v>
      </c>
      <c r="D13647" t="s">
        <v>3</v>
      </c>
      <c r="E13647" t="s">
        <v>13038</v>
      </c>
    </row>
    <row r="13648" spans="1:5" x14ac:dyDescent="0.25">
      <c r="A13648" t="s">
        <v>5</v>
      </c>
      <c r="B13648" t="s">
        <v>1875</v>
      </c>
      <c r="C13648" t="s">
        <v>1873</v>
      </c>
      <c r="D13648" t="s">
        <v>3</v>
      </c>
      <c r="E13648" t="s">
        <v>13038</v>
      </c>
    </row>
    <row r="13649" spans="1:5" x14ac:dyDescent="0.25">
      <c r="A13649" t="s">
        <v>5</v>
      </c>
      <c r="B13649" t="s">
        <v>1876</v>
      </c>
      <c r="C13649" t="s">
        <v>1873</v>
      </c>
      <c r="D13649" t="s">
        <v>3</v>
      </c>
      <c r="E13649" t="s">
        <v>13038</v>
      </c>
    </row>
    <row r="13650" spans="1:5" x14ac:dyDescent="0.25">
      <c r="A13650" t="s">
        <v>5</v>
      </c>
      <c r="B13650" t="s">
        <v>1877</v>
      </c>
      <c r="C13650" t="s">
        <v>1873</v>
      </c>
      <c r="D13650" t="s">
        <v>3</v>
      </c>
      <c r="E13650" t="s">
        <v>13038</v>
      </c>
    </row>
    <row r="13651" spans="1:5" x14ac:dyDescent="0.25">
      <c r="A13651" t="s">
        <v>5</v>
      </c>
      <c r="B13651" t="s">
        <v>1878</v>
      </c>
      <c r="C13651" t="s">
        <v>1873</v>
      </c>
      <c r="D13651" t="s">
        <v>3</v>
      </c>
      <c r="E13651" t="s">
        <v>13038</v>
      </c>
    </row>
    <row r="13652" spans="1:5" x14ac:dyDescent="0.25">
      <c r="A13652" t="s">
        <v>5</v>
      </c>
      <c r="B13652" t="s">
        <v>1879</v>
      </c>
      <c r="C13652" t="s">
        <v>1873</v>
      </c>
      <c r="D13652" t="s">
        <v>3</v>
      </c>
      <c r="E13652" t="s">
        <v>13038</v>
      </c>
    </row>
    <row r="13653" spans="1:5" x14ac:dyDescent="0.25">
      <c r="A13653" t="s">
        <v>5</v>
      </c>
      <c r="B13653" t="s">
        <v>1880</v>
      </c>
      <c r="C13653" t="s">
        <v>1873</v>
      </c>
      <c r="D13653" t="s">
        <v>3</v>
      </c>
      <c r="E13653" t="s">
        <v>13038</v>
      </c>
    </row>
    <row r="13654" spans="1:5" x14ac:dyDescent="0.25">
      <c r="A13654" t="s">
        <v>5</v>
      </c>
      <c r="B13654" t="s">
        <v>1881</v>
      </c>
      <c r="C13654" t="s">
        <v>1873</v>
      </c>
      <c r="D13654" t="s">
        <v>3</v>
      </c>
      <c r="E13654" t="s">
        <v>13038</v>
      </c>
    </row>
    <row r="13655" spans="1:5" x14ac:dyDescent="0.25">
      <c r="A13655" t="s">
        <v>5</v>
      </c>
      <c r="B13655" t="s">
        <v>1882</v>
      </c>
      <c r="C13655" t="s">
        <v>1873</v>
      </c>
      <c r="D13655" t="s">
        <v>3</v>
      </c>
      <c r="E13655" t="s">
        <v>13038</v>
      </c>
    </row>
    <row r="13656" spans="1:5" x14ac:dyDescent="0.25">
      <c r="A13656" t="s">
        <v>5</v>
      </c>
      <c r="B13656" t="s">
        <v>1883</v>
      </c>
      <c r="C13656" t="s">
        <v>1873</v>
      </c>
      <c r="D13656" t="s">
        <v>3</v>
      </c>
      <c r="E13656" t="s">
        <v>13038</v>
      </c>
    </row>
    <row r="13657" spans="1:5" x14ac:dyDescent="0.25">
      <c r="A13657" t="s">
        <v>5</v>
      </c>
      <c r="B13657" t="s">
        <v>1884</v>
      </c>
      <c r="C13657" t="s">
        <v>1873</v>
      </c>
      <c r="D13657" t="s">
        <v>3</v>
      </c>
      <c r="E13657" t="s">
        <v>13038</v>
      </c>
    </row>
    <row r="13658" spans="1:5" x14ac:dyDescent="0.25">
      <c r="A13658" t="s">
        <v>5</v>
      </c>
      <c r="B13658" t="s">
        <v>1885</v>
      </c>
      <c r="C13658" t="s">
        <v>1873</v>
      </c>
      <c r="D13658" t="s">
        <v>3</v>
      </c>
      <c r="E13658" t="s">
        <v>13038</v>
      </c>
    </row>
    <row r="13659" spans="1:5" x14ac:dyDescent="0.25">
      <c r="A13659" t="s">
        <v>5</v>
      </c>
      <c r="B13659" t="s">
        <v>1886</v>
      </c>
      <c r="C13659" t="s">
        <v>1873</v>
      </c>
      <c r="D13659" t="s">
        <v>3</v>
      </c>
      <c r="E13659" t="s">
        <v>13038</v>
      </c>
    </row>
    <row r="13660" spans="1:5" x14ac:dyDescent="0.25">
      <c r="A13660" t="s">
        <v>5</v>
      </c>
      <c r="B13660" t="s">
        <v>1887</v>
      </c>
      <c r="C13660" t="s">
        <v>1873</v>
      </c>
      <c r="D13660" t="s">
        <v>3</v>
      </c>
      <c r="E13660" t="s">
        <v>13038</v>
      </c>
    </row>
    <row r="13661" spans="1:5" x14ac:dyDescent="0.25">
      <c r="A13661" t="s">
        <v>5</v>
      </c>
      <c r="B13661" t="s">
        <v>1888</v>
      </c>
      <c r="C13661" t="s">
        <v>1873</v>
      </c>
      <c r="D13661" t="s">
        <v>3</v>
      </c>
      <c r="E13661" t="s">
        <v>13038</v>
      </c>
    </row>
    <row r="13662" spans="1:5" x14ac:dyDescent="0.25">
      <c r="A13662" t="s">
        <v>5</v>
      </c>
      <c r="B13662" t="s">
        <v>1889</v>
      </c>
      <c r="C13662" t="s">
        <v>1890</v>
      </c>
      <c r="D13662" t="s">
        <v>3</v>
      </c>
      <c r="E13662" t="s">
        <v>13038</v>
      </c>
    </row>
    <row r="13663" spans="1:5" x14ac:dyDescent="0.25">
      <c r="A13663" t="s">
        <v>5</v>
      </c>
      <c r="B13663" t="s">
        <v>1891</v>
      </c>
      <c r="C13663" t="s">
        <v>1890</v>
      </c>
      <c r="D13663" t="s">
        <v>3</v>
      </c>
      <c r="E13663" t="s">
        <v>13038</v>
      </c>
    </row>
    <row r="13664" spans="1:5" x14ac:dyDescent="0.25">
      <c r="A13664" t="s">
        <v>5</v>
      </c>
      <c r="B13664" t="s">
        <v>1892</v>
      </c>
      <c r="C13664" t="s">
        <v>1890</v>
      </c>
      <c r="D13664" t="s">
        <v>3</v>
      </c>
      <c r="E13664" t="s">
        <v>13038</v>
      </c>
    </row>
    <row r="13665" spans="1:5" x14ac:dyDescent="0.25">
      <c r="A13665" t="s">
        <v>5</v>
      </c>
      <c r="B13665" t="s">
        <v>1893</v>
      </c>
      <c r="C13665" t="s">
        <v>1890</v>
      </c>
      <c r="D13665" t="s">
        <v>3</v>
      </c>
      <c r="E13665" t="s">
        <v>13038</v>
      </c>
    </row>
    <row r="13666" spans="1:5" x14ac:dyDescent="0.25">
      <c r="A13666" t="s">
        <v>5</v>
      </c>
      <c r="B13666" t="s">
        <v>1894</v>
      </c>
      <c r="C13666" t="s">
        <v>1890</v>
      </c>
      <c r="D13666" t="s">
        <v>3</v>
      </c>
      <c r="E13666" t="s">
        <v>13038</v>
      </c>
    </row>
    <row r="13667" spans="1:5" x14ac:dyDescent="0.25">
      <c r="A13667" t="s">
        <v>5</v>
      </c>
      <c r="B13667" t="s">
        <v>1895</v>
      </c>
      <c r="C13667" t="s">
        <v>1890</v>
      </c>
      <c r="D13667" t="s">
        <v>3</v>
      </c>
      <c r="E13667" t="s">
        <v>13038</v>
      </c>
    </row>
    <row r="13668" spans="1:5" x14ac:dyDescent="0.25">
      <c r="A13668" t="s">
        <v>5</v>
      </c>
      <c r="B13668" t="s">
        <v>1896</v>
      </c>
      <c r="C13668" t="s">
        <v>1890</v>
      </c>
      <c r="D13668" t="s">
        <v>3</v>
      </c>
      <c r="E13668" t="s">
        <v>13038</v>
      </c>
    </row>
    <row r="13669" spans="1:5" x14ac:dyDescent="0.25">
      <c r="A13669" t="s">
        <v>5</v>
      </c>
      <c r="B13669" t="s">
        <v>1897</v>
      </c>
      <c r="C13669" t="s">
        <v>1890</v>
      </c>
      <c r="D13669" t="s">
        <v>3</v>
      </c>
      <c r="E13669" t="s">
        <v>13038</v>
      </c>
    </row>
    <row r="13670" spans="1:5" x14ac:dyDescent="0.25">
      <c r="A13670" t="s">
        <v>5</v>
      </c>
      <c r="B13670" t="s">
        <v>1898</v>
      </c>
      <c r="C13670" t="s">
        <v>1890</v>
      </c>
      <c r="D13670" t="s">
        <v>3</v>
      </c>
      <c r="E13670" t="s">
        <v>13038</v>
      </c>
    </row>
    <row r="13671" spans="1:5" x14ac:dyDescent="0.25">
      <c r="A13671" t="s">
        <v>5</v>
      </c>
      <c r="B13671" t="s">
        <v>1899</v>
      </c>
      <c r="C13671" t="s">
        <v>1890</v>
      </c>
      <c r="D13671" t="s">
        <v>3</v>
      </c>
      <c r="E13671" t="s">
        <v>13038</v>
      </c>
    </row>
    <row r="13672" spans="1:5" x14ac:dyDescent="0.25">
      <c r="A13672" t="s">
        <v>5</v>
      </c>
      <c r="B13672" t="s">
        <v>1900</v>
      </c>
      <c r="C13672" t="s">
        <v>1890</v>
      </c>
      <c r="D13672" t="s">
        <v>3</v>
      </c>
      <c r="E13672" t="s">
        <v>13038</v>
      </c>
    </row>
    <row r="13673" spans="1:5" x14ac:dyDescent="0.25">
      <c r="A13673" t="s">
        <v>5</v>
      </c>
      <c r="B13673" t="s">
        <v>1901</v>
      </c>
      <c r="C13673" t="s">
        <v>1890</v>
      </c>
      <c r="D13673" t="s">
        <v>3</v>
      </c>
      <c r="E13673" t="s">
        <v>13038</v>
      </c>
    </row>
    <row r="13674" spans="1:5" x14ac:dyDescent="0.25">
      <c r="A13674" t="s">
        <v>5</v>
      </c>
      <c r="B13674" t="s">
        <v>1902</v>
      </c>
      <c r="C13674" t="s">
        <v>1903</v>
      </c>
      <c r="D13674" t="s">
        <v>3</v>
      </c>
      <c r="E13674" t="s">
        <v>13038</v>
      </c>
    </row>
    <row r="13675" spans="1:5" x14ac:dyDescent="0.25">
      <c r="A13675" t="s">
        <v>5</v>
      </c>
      <c r="B13675" t="s">
        <v>1904</v>
      </c>
      <c r="C13675" t="s">
        <v>1903</v>
      </c>
      <c r="D13675" t="s">
        <v>3</v>
      </c>
      <c r="E13675" t="s">
        <v>13038</v>
      </c>
    </row>
    <row r="13676" spans="1:5" x14ac:dyDescent="0.25">
      <c r="A13676" t="s">
        <v>5</v>
      </c>
      <c r="B13676" t="s">
        <v>1905</v>
      </c>
      <c r="C13676" t="s">
        <v>1903</v>
      </c>
      <c r="D13676" t="s">
        <v>3</v>
      </c>
      <c r="E13676" t="s">
        <v>13038</v>
      </c>
    </row>
    <row r="13677" spans="1:5" x14ac:dyDescent="0.25">
      <c r="A13677" t="s">
        <v>5</v>
      </c>
      <c r="B13677" t="s">
        <v>1906</v>
      </c>
      <c r="C13677" t="s">
        <v>1903</v>
      </c>
      <c r="D13677" t="s">
        <v>3</v>
      </c>
      <c r="E13677" t="s">
        <v>13038</v>
      </c>
    </row>
    <row r="13678" spans="1:5" x14ac:dyDescent="0.25">
      <c r="A13678" t="s">
        <v>5</v>
      </c>
      <c r="B13678" t="s">
        <v>1907</v>
      </c>
      <c r="C13678" t="s">
        <v>1903</v>
      </c>
      <c r="D13678" t="s">
        <v>3</v>
      </c>
      <c r="E13678" t="s">
        <v>13038</v>
      </c>
    </row>
    <row r="13679" spans="1:5" x14ac:dyDescent="0.25">
      <c r="A13679" t="s">
        <v>5</v>
      </c>
      <c r="B13679" t="s">
        <v>1908</v>
      </c>
      <c r="C13679" t="s">
        <v>1903</v>
      </c>
      <c r="D13679" t="s">
        <v>3</v>
      </c>
      <c r="E13679" t="s">
        <v>13038</v>
      </c>
    </row>
    <row r="13680" spans="1:5" x14ac:dyDescent="0.25">
      <c r="A13680" t="s">
        <v>5</v>
      </c>
      <c r="B13680" t="s">
        <v>1909</v>
      </c>
      <c r="C13680" t="s">
        <v>1903</v>
      </c>
      <c r="D13680" t="s">
        <v>3</v>
      </c>
      <c r="E13680" t="s">
        <v>13038</v>
      </c>
    </row>
    <row r="13681" spans="1:5" x14ac:dyDescent="0.25">
      <c r="A13681" t="s">
        <v>5</v>
      </c>
      <c r="B13681" t="s">
        <v>1910</v>
      </c>
      <c r="C13681" t="s">
        <v>1903</v>
      </c>
      <c r="D13681" t="s">
        <v>3</v>
      </c>
      <c r="E13681" t="s">
        <v>13038</v>
      </c>
    </row>
    <row r="13682" spans="1:5" x14ac:dyDescent="0.25">
      <c r="A13682" t="s">
        <v>5</v>
      </c>
      <c r="B13682" t="s">
        <v>1911</v>
      </c>
      <c r="C13682" t="s">
        <v>1903</v>
      </c>
      <c r="D13682" t="s">
        <v>3</v>
      </c>
      <c r="E13682" t="s">
        <v>13038</v>
      </c>
    </row>
    <row r="13683" spans="1:5" x14ac:dyDescent="0.25">
      <c r="A13683" t="s">
        <v>5</v>
      </c>
      <c r="B13683" t="s">
        <v>1912</v>
      </c>
      <c r="C13683" t="s">
        <v>1903</v>
      </c>
      <c r="D13683" t="s">
        <v>3</v>
      </c>
      <c r="E13683" t="s">
        <v>13038</v>
      </c>
    </row>
    <row r="13684" spans="1:5" x14ac:dyDescent="0.25">
      <c r="A13684" t="s">
        <v>5</v>
      </c>
      <c r="B13684" t="s">
        <v>1913</v>
      </c>
      <c r="C13684" t="s">
        <v>1903</v>
      </c>
      <c r="D13684" t="s">
        <v>3</v>
      </c>
      <c r="E13684" t="s">
        <v>13038</v>
      </c>
    </row>
    <row r="13685" spans="1:5" x14ac:dyDescent="0.25">
      <c r="A13685" t="s">
        <v>5</v>
      </c>
      <c r="B13685" t="s">
        <v>1914</v>
      </c>
      <c r="C13685" t="s">
        <v>1903</v>
      </c>
      <c r="D13685" t="s">
        <v>3</v>
      </c>
      <c r="E13685" t="s">
        <v>13038</v>
      </c>
    </row>
    <row r="13686" spans="1:5" x14ac:dyDescent="0.25">
      <c r="A13686" t="s">
        <v>5</v>
      </c>
      <c r="B13686" t="s">
        <v>1915</v>
      </c>
      <c r="C13686" t="s">
        <v>1903</v>
      </c>
      <c r="D13686" t="s">
        <v>3</v>
      </c>
      <c r="E13686" t="s">
        <v>13038</v>
      </c>
    </row>
    <row r="13687" spans="1:5" x14ac:dyDescent="0.25">
      <c r="A13687" t="s">
        <v>5</v>
      </c>
      <c r="B13687" t="s">
        <v>1916</v>
      </c>
      <c r="C13687" t="s">
        <v>1903</v>
      </c>
      <c r="D13687" t="s">
        <v>3</v>
      </c>
      <c r="E13687" t="s">
        <v>13038</v>
      </c>
    </row>
    <row r="13688" spans="1:5" x14ac:dyDescent="0.25">
      <c r="A13688" t="s">
        <v>5</v>
      </c>
      <c r="B13688" t="s">
        <v>1917</v>
      </c>
      <c r="C13688" t="s">
        <v>1903</v>
      </c>
      <c r="D13688" t="s">
        <v>3</v>
      </c>
      <c r="E13688" t="s">
        <v>13038</v>
      </c>
    </row>
    <row r="13689" spans="1:5" x14ac:dyDescent="0.25">
      <c r="A13689" t="s">
        <v>5</v>
      </c>
      <c r="B13689" t="s">
        <v>1918</v>
      </c>
      <c r="C13689" t="s">
        <v>1903</v>
      </c>
      <c r="D13689" t="s">
        <v>3</v>
      </c>
      <c r="E13689" t="s">
        <v>13038</v>
      </c>
    </row>
    <row r="13690" spans="1:5" x14ac:dyDescent="0.25">
      <c r="A13690" t="s">
        <v>5</v>
      </c>
      <c r="B13690" t="s">
        <v>1919</v>
      </c>
      <c r="C13690" t="s">
        <v>1920</v>
      </c>
      <c r="D13690" t="s">
        <v>3</v>
      </c>
      <c r="E13690" t="s">
        <v>13038</v>
      </c>
    </row>
    <row r="13691" spans="1:5" x14ac:dyDescent="0.25">
      <c r="A13691" t="s">
        <v>5</v>
      </c>
      <c r="B13691" t="s">
        <v>1921</v>
      </c>
      <c r="C13691" t="s">
        <v>1920</v>
      </c>
      <c r="D13691" t="s">
        <v>3</v>
      </c>
      <c r="E13691" t="s">
        <v>13038</v>
      </c>
    </row>
    <row r="13692" spans="1:5" x14ac:dyDescent="0.25">
      <c r="A13692" t="s">
        <v>5</v>
      </c>
      <c r="B13692" t="s">
        <v>1922</v>
      </c>
      <c r="C13692" t="s">
        <v>1920</v>
      </c>
      <c r="D13692" t="s">
        <v>3</v>
      </c>
      <c r="E13692" t="s">
        <v>13038</v>
      </c>
    </row>
    <row r="13693" spans="1:5" x14ac:dyDescent="0.25">
      <c r="A13693" t="s">
        <v>5</v>
      </c>
      <c r="B13693" t="s">
        <v>1923</v>
      </c>
      <c r="C13693" t="s">
        <v>1920</v>
      </c>
      <c r="D13693" t="s">
        <v>3</v>
      </c>
      <c r="E13693" t="s">
        <v>13038</v>
      </c>
    </row>
    <row r="13694" spans="1:5" x14ac:dyDescent="0.25">
      <c r="A13694" t="s">
        <v>5</v>
      </c>
      <c r="B13694" t="s">
        <v>1924</v>
      </c>
      <c r="C13694" t="s">
        <v>1920</v>
      </c>
      <c r="D13694" t="s">
        <v>3</v>
      </c>
      <c r="E13694" t="s">
        <v>13038</v>
      </c>
    </row>
    <row r="13695" spans="1:5" x14ac:dyDescent="0.25">
      <c r="A13695" t="s">
        <v>5</v>
      </c>
      <c r="B13695" t="s">
        <v>1925</v>
      </c>
      <c r="C13695" t="s">
        <v>1920</v>
      </c>
      <c r="D13695" t="s">
        <v>3</v>
      </c>
      <c r="E13695" t="s">
        <v>13038</v>
      </c>
    </row>
    <row r="13696" spans="1:5" x14ac:dyDescent="0.25">
      <c r="A13696" t="s">
        <v>5</v>
      </c>
      <c r="B13696" t="s">
        <v>1926</v>
      </c>
      <c r="C13696" t="s">
        <v>1920</v>
      </c>
      <c r="D13696" t="s">
        <v>3</v>
      </c>
      <c r="E13696" t="s">
        <v>13038</v>
      </c>
    </row>
    <row r="13697" spans="1:5" x14ac:dyDescent="0.25">
      <c r="A13697" t="s">
        <v>5</v>
      </c>
      <c r="B13697" t="s">
        <v>1927</v>
      </c>
      <c r="C13697" t="s">
        <v>1920</v>
      </c>
      <c r="D13697" t="s">
        <v>3</v>
      </c>
      <c r="E13697" t="s">
        <v>13038</v>
      </c>
    </row>
    <row r="13698" spans="1:5" x14ac:dyDescent="0.25">
      <c r="A13698" t="s">
        <v>5</v>
      </c>
      <c r="B13698" t="s">
        <v>1928</v>
      </c>
      <c r="C13698" t="s">
        <v>1920</v>
      </c>
      <c r="D13698" t="s">
        <v>3</v>
      </c>
      <c r="E13698" t="s">
        <v>13038</v>
      </c>
    </row>
    <row r="13699" spans="1:5" x14ac:dyDescent="0.25">
      <c r="A13699" t="s">
        <v>5</v>
      </c>
      <c r="B13699" t="s">
        <v>1929</v>
      </c>
      <c r="C13699" t="s">
        <v>1920</v>
      </c>
      <c r="D13699" t="s">
        <v>3</v>
      </c>
      <c r="E13699" t="s">
        <v>13038</v>
      </c>
    </row>
    <row r="13700" spans="1:5" x14ac:dyDescent="0.25">
      <c r="A13700" t="s">
        <v>5</v>
      </c>
      <c r="B13700" t="s">
        <v>1930</v>
      </c>
      <c r="C13700" t="s">
        <v>1920</v>
      </c>
      <c r="D13700" t="s">
        <v>3</v>
      </c>
      <c r="E13700" t="s">
        <v>13038</v>
      </c>
    </row>
    <row r="13701" spans="1:5" x14ac:dyDescent="0.25">
      <c r="A13701" t="s">
        <v>5</v>
      </c>
      <c r="B13701" t="s">
        <v>1931</v>
      </c>
      <c r="C13701" t="s">
        <v>1920</v>
      </c>
      <c r="D13701" t="s">
        <v>3</v>
      </c>
      <c r="E13701" t="s">
        <v>13038</v>
      </c>
    </row>
    <row r="13702" spans="1:5" x14ac:dyDescent="0.25">
      <c r="A13702" t="s">
        <v>5</v>
      </c>
      <c r="B13702" t="s">
        <v>1932</v>
      </c>
      <c r="C13702" t="s">
        <v>1920</v>
      </c>
      <c r="D13702" t="s">
        <v>3</v>
      </c>
      <c r="E13702" t="s">
        <v>13038</v>
      </c>
    </row>
    <row r="13703" spans="1:5" x14ac:dyDescent="0.25">
      <c r="A13703" t="s">
        <v>5</v>
      </c>
      <c r="B13703" t="s">
        <v>1933</v>
      </c>
      <c r="C13703" t="s">
        <v>1920</v>
      </c>
      <c r="D13703" t="s">
        <v>3</v>
      </c>
      <c r="E13703" t="s">
        <v>13038</v>
      </c>
    </row>
    <row r="13704" spans="1:5" x14ac:dyDescent="0.25">
      <c r="A13704" t="s">
        <v>5</v>
      </c>
      <c r="B13704" t="s">
        <v>1934</v>
      </c>
      <c r="C13704" t="s">
        <v>1920</v>
      </c>
      <c r="D13704" t="s">
        <v>3</v>
      </c>
      <c r="E13704" t="s">
        <v>13038</v>
      </c>
    </row>
    <row r="13705" spans="1:5" x14ac:dyDescent="0.25">
      <c r="A13705" t="s">
        <v>5</v>
      </c>
      <c r="B13705" t="s">
        <v>1935</v>
      </c>
      <c r="C13705" t="s">
        <v>1920</v>
      </c>
      <c r="D13705" t="s">
        <v>3</v>
      </c>
      <c r="E13705" t="s">
        <v>13038</v>
      </c>
    </row>
    <row r="13706" spans="1:5" x14ac:dyDescent="0.25">
      <c r="A13706" t="s">
        <v>5</v>
      </c>
      <c r="B13706" t="s">
        <v>1936</v>
      </c>
      <c r="C13706" t="s">
        <v>1937</v>
      </c>
      <c r="D13706" t="s">
        <v>3</v>
      </c>
      <c r="E13706" t="s">
        <v>13038</v>
      </c>
    </row>
    <row r="13707" spans="1:5" x14ac:dyDescent="0.25">
      <c r="A13707" t="s">
        <v>5</v>
      </c>
      <c r="B13707" t="s">
        <v>1938</v>
      </c>
      <c r="C13707" t="s">
        <v>1939</v>
      </c>
      <c r="D13707" t="s">
        <v>3</v>
      </c>
      <c r="E13707" t="s">
        <v>13038</v>
      </c>
    </row>
    <row r="13708" spans="1:5" x14ac:dyDescent="0.25">
      <c r="A13708" t="s">
        <v>5</v>
      </c>
      <c r="B13708" t="s">
        <v>1940</v>
      </c>
      <c r="C13708" t="s">
        <v>1941</v>
      </c>
      <c r="D13708" t="s">
        <v>3</v>
      </c>
      <c r="E13708" t="s">
        <v>13038</v>
      </c>
    </row>
    <row r="13709" spans="1:5" x14ac:dyDescent="0.25">
      <c r="A13709" t="s">
        <v>5</v>
      </c>
      <c r="B13709" t="s">
        <v>1942</v>
      </c>
      <c r="C13709" t="s">
        <v>1941</v>
      </c>
      <c r="D13709" t="s">
        <v>3</v>
      </c>
      <c r="E13709" t="s">
        <v>13038</v>
      </c>
    </row>
    <row r="13710" spans="1:5" x14ac:dyDescent="0.25">
      <c r="A13710" t="s">
        <v>5</v>
      </c>
      <c r="B13710" t="s">
        <v>1943</v>
      </c>
      <c r="C13710" t="s">
        <v>1941</v>
      </c>
      <c r="D13710" t="s">
        <v>3</v>
      </c>
      <c r="E13710" t="s">
        <v>13038</v>
      </c>
    </row>
    <row r="13711" spans="1:5" x14ac:dyDescent="0.25">
      <c r="A13711" t="s">
        <v>5</v>
      </c>
      <c r="B13711" t="s">
        <v>1944</v>
      </c>
      <c r="C13711" t="s">
        <v>1941</v>
      </c>
      <c r="D13711" t="s">
        <v>3</v>
      </c>
      <c r="E13711" t="s">
        <v>13038</v>
      </c>
    </row>
    <row r="13712" spans="1:5" x14ac:dyDescent="0.25">
      <c r="A13712" t="s">
        <v>5</v>
      </c>
      <c r="B13712" t="s">
        <v>1945</v>
      </c>
      <c r="C13712" t="s">
        <v>1946</v>
      </c>
      <c r="D13712" t="s">
        <v>3</v>
      </c>
      <c r="E13712" t="s">
        <v>13038</v>
      </c>
    </row>
    <row r="13713" spans="1:5" x14ac:dyDescent="0.25">
      <c r="A13713" t="s">
        <v>5</v>
      </c>
      <c r="B13713" t="s">
        <v>1947</v>
      </c>
      <c r="C13713" t="s">
        <v>1948</v>
      </c>
      <c r="D13713" t="s">
        <v>3</v>
      </c>
      <c r="E13713" t="s">
        <v>13038</v>
      </c>
    </row>
    <row r="13714" spans="1:5" x14ac:dyDescent="0.25">
      <c r="A13714" t="s">
        <v>5</v>
      </c>
      <c r="B13714" t="s">
        <v>1949</v>
      </c>
      <c r="C13714" t="s">
        <v>1948</v>
      </c>
      <c r="D13714" t="s">
        <v>3</v>
      </c>
      <c r="E13714" t="s">
        <v>13038</v>
      </c>
    </row>
    <row r="13715" spans="1:5" x14ac:dyDescent="0.25">
      <c r="A13715" t="s">
        <v>5</v>
      </c>
      <c r="B13715" t="s">
        <v>1950</v>
      </c>
      <c r="C13715" t="s">
        <v>1948</v>
      </c>
      <c r="D13715" t="s">
        <v>3</v>
      </c>
      <c r="E13715" t="s">
        <v>13038</v>
      </c>
    </row>
    <row r="13716" spans="1:5" x14ac:dyDescent="0.25">
      <c r="A13716" t="s">
        <v>5</v>
      </c>
      <c r="B13716" t="s">
        <v>1951</v>
      </c>
      <c r="C13716" t="s">
        <v>1948</v>
      </c>
      <c r="D13716" t="s">
        <v>3</v>
      </c>
      <c r="E13716" t="s">
        <v>13038</v>
      </c>
    </row>
    <row r="13717" spans="1:5" x14ac:dyDescent="0.25">
      <c r="A13717" t="s">
        <v>5</v>
      </c>
      <c r="B13717" t="s">
        <v>1952</v>
      </c>
      <c r="C13717" t="s">
        <v>1948</v>
      </c>
      <c r="D13717" t="s">
        <v>3</v>
      </c>
      <c r="E13717" t="s">
        <v>13038</v>
      </c>
    </row>
    <row r="13718" spans="1:5" x14ac:dyDescent="0.25">
      <c r="A13718" t="s">
        <v>5</v>
      </c>
      <c r="B13718" t="s">
        <v>1953</v>
      </c>
      <c r="C13718" t="s">
        <v>1948</v>
      </c>
      <c r="D13718" t="s">
        <v>3</v>
      </c>
      <c r="E13718" t="s">
        <v>13038</v>
      </c>
    </row>
    <row r="13719" spans="1:5" x14ac:dyDescent="0.25">
      <c r="A13719" t="s">
        <v>5</v>
      </c>
      <c r="B13719" t="s">
        <v>1954</v>
      </c>
      <c r="C13719" t="s">
        <v>1948</v>
      </c>
      <c r="D13719" t="s">
        <v>3</v>
      </c>
      <c r="E13719" t="s">
        <v>13038</v>
      </c>
    </row>
    <row r="13720" spans="1:5" x14ac:dyDescent="0.25">
      <c r="A13720" t="s">
        <v>5</v>
      </c>
      <c r="B13720" t="s">
        <v>1955</v>
      </c>
      <c r="C13720" t="s">
        <v>1956</v>
      </c>
      <c r="D13720" t="s">
        <v>3</v>
      </c>
      <c r="E13720" t="s">
        <v>13038</v>
      </c>
    </row>
    <row r="13721" spans="1:5" x14ac:dyDescent="0.25">
      <c r="A13721" t="s">
        <v>5</v>
      </c>
      <c r="B13721" t="s">
        <v>1957</v>
      </c>
      <c r="C13721" t="s">
        <v>1958</v>
      </c>
      <c r="D13721" t="s">
        <v>3</v>
      </c>
      <c r="E13721" t="s">
        <v>13038</v>
      </c>
    </row>
    <row r="13722" spans="1:5" x14ac:dyDescent="0.25">
      <c r="A13722" t="s">
        <v>5</v>
      </c>
      <c r="B13722" t="s">
        <v>1959</v>
      </c>
      <c r="C13722" t="s">
        <v>1958</v>
      </c>
      <c r="D13722" t="s">
        <v>3</v>
      </c>
      <c r="E13722" t="s">
        <v>13038</v>
      </c>
    </row>
    <row r="13723" spans="1:5" x14ac:dyDescent="0.25">
      <c r="A13723" t="s">
        <v>5</v>
      </c>
      <c r="B13723" t="s">
        <v>1960</v>
      </c>
      <c r="C13723" t="s">
        <v>1958</v>
      </c>
      <c r="D13723" t="s">
        <v>3</v>
      </c>
      <c r="E13723" t="s">
        <v>13038</v>
      </c>
    </row>
    <row r="13724" spans="1:5" x14ac:dyDescent="0.25">
      <c r="A13724" t="s">
        <v>5</v>
      </c>
      <c r="B13724" t="s">
        <v>1961</v>
      </c>
      <c r="C13724" t="s">
        <v>1958</v>
      </c>
      <c r="D13724" t="s">
        <v>3</v>
      </c>
      <c r="E13724" t="s">
        <v>13038</v>
      </c>
    </row>
    <row r="13725" spans="1:5" x14ac:dyDescent="0.25">
      <c r="A13725" t="s">
        <v>5</v>
      </c>
      <c r="B13725" t="s">
        <v>1962</v>
      </c>
      <c r="C13725" t="s">
        <v>1958</v>
      </c>
      <c r="D13725" t="s">
        <v>3</v>
      </c>
      <c r="E13725" t="s">
        <v>13038</v>
      </c>
    </row>
    <row r="13726" spans="1:5" x14ac:dyDescent="0.25">
      <c r="A13726" t="s">
        <v>5</v>
      </c>
      <c r="B13726" t="s">
        <v>1963</v>
      </c>
      <c r="C13726" t="s">
        <v>1958</v>
      </c>
      <c r="D13726" t="s">
        <v>3</v>
      </c>
      <c r="E13726" t="s">
        <v>13038</v>
      </c>
    </row>
    <row r="13727" spans="1:5" x14ac:dyDescent="0.25">
      <c r="A13727" t="s">
        <v>5</v>
      </c>
      <c r="B13727" t="s">
        <v>1964</v>
      </c>
      <c r="C13727" t="s">
        <v>1958</v>
      </c>
      <c r="D13727" t="s">
        <v>3</v>
      </c>
      <c r="E13727" t="s">
        <v>13038</v>
      </c>
    </row>
    <row r="13728" spans="1:5" x14ac:dyDescent="0.25">
      <c r="A13728" t="s">
        <v>5</v>
      </c>
      <c r="B13728" t="s">
        <v>1965</v>
      </c>
      <c r="C13728" t="s">
        <v>1958</v>
      </c>
      <c r="D13728" t="s">
        <v>3</v>
      </c>
      <c r="E13728" t="s">
        <v>13038</v>
      </c>
    </row>
    <row r="13729" spans="1:5" x14ac:dyDescent="0.25">
      <c r="A13729" t="s">
        <v>5</v>
      </c>
      <c r="B13729" t="s">
        <v>1966</v>
      </c>
      <c r="C13729" t="s">
        <v>1958</v>
      </c>
      <c r="D13729" t="s">
        <v>3</v>
      </c>
      <c r="E13729" t="s">
        <v>13038</v>
      </c>
    </row>
    <row r="13730" spans="1:5" x14ac:dyDescent="0.25">
      <c r="A13730" t="s">
        <v>5</v>
      </c>
      <c r="B13730" t="s">
        <v>1967</v>
      </c>
      <c r="C13730" t="s">
        <v>1958</v>
      </c>
      <c r="D13730" t="s">
        <v>3</v>
      </c>
      <c r="E13730" t="s">
        <v>13038</v>
      </c>
    </row>
    <row r="13731" spans="1:5" x14ac:dyDescent="0.25">
      <c r="A13731" t="s">
        <v>5</v>
      </c>
      <c r="B13731" t="s">
        <v>1968</v>
      </c>
      <c r="C13731" t="s">
        <v>1958</v>
      </c>
      <c r="D13731" t="s">
        <v>3</v>
      </c>
      <c r="E13731" t="s">
        <v>13038</v>
      </c>
    </row>
    <row r="13732" spans="1:5" x14ac:dyDescent="0.25">
      <c r="A13732" t="s">
        <v>5</v>
      </c>
      <c r="B13732" t="s">
        <v>1969</v>
      </c>
      <c r="C13732" t="s">
        <v>1958</v>
      </c>
      <c r="D13732" t="s">
        <v>3</v>
      </c>
      <c r="E13732" t="s">
        <v>13038</v>
      </c>
    </row>
    <row r="13733" spans="1:5" x14ac:dyDescent="0.25">
      <c r="A13733" t="s">
        <v>5</v>
      </c>
      <c r="B13733" t="s">
        <v>1970</v>
      </c>
      <c r="C13733" t="s">
        <v>1958</v>
      </c>
      <c r="D13733" t="s">
        <v>3</v>
      </c>
      <c r="E13733" t="s">
        <v>13038</v>
      </c>
    </row>
    <row r="13734" spans="1:5" x14ac:dyDescent="0.25">
      <c r="A13734" t="s">
        <v>5</v>
      </c>
      <c r="B13734" t="s">
        <v>1971</v>
      </c>
      <c r="C13734" t="s">
        <v>1958</v>
      </c>
      <c r="D13734" t="s">
        <v>3</v>
      </c>
      <c r="E13734" t="s">
        <v>13038</v>
      </c>
    </row>
    <row r="13735" spans="1:5" x14ac:dyDescent="0.25">
      <c r="A13735" t="s">
        <v>5</v>
      </c>
      <c r="B13735" t="s">
        <v>1972</v>
      </c>
      <c r="C13735" t="s">
        <v>1958</v>
      </c>
      <c r="D13735" t="s">
        <v>3</v>
      </c>
      <c r="E13735" t="s">
        <v>13038</v>
      </c>
    </row>
    <row r="13736" spans="1:5" x14ac:dyDescent="0.25">
      <c r="A13736" t="s">
        <v>5</v>
      </c>
      <c r="B13736" t="s">
        <v>1973</v>
      </c>
      <c r="C13736" t="s">
        <v>1958</v>
      </c>
      <c r="D13736" t="s">
        <v>3</v>
      </c>
      <c r="E13736" t="s">
        <v>13038</v>
      </c>
    </row>
    <row r="13737" spans="1:5" x14ac:dyDescent="0.25">
      <c r="A13737" t="s">
        <v>5</v>
      </c>
      <c r="B13737" t="s">
        <v>1974</v>
      </c>
      <c r="C13737" t="s">
        <v>1975</v>
      </c>
      <c r="D13737" t="s">
        <v>3</v>
      </c>
      <c r="E13737" t="s">
        <v>13038</v>
      </c>
    </row>
    <row r="13738" spans="1:5" x14ac:dyDescent="0.25">
      <c r="A13738" t="s">
        <v>5</v>
      </c>
      <c r="B13738" t="s">
        <v>1976</v>
      </c>
      <c r="C13738" t="s">
        <v>1975</v>
      </c>
      <c r="D13738" t="s">
        <v>3</v>
      </c>
      <c r="E13738" t="s">
        <v>13038</v>
      </c>
    </row>
    <row r="13739" spans="1:5" x14ac:dyDescent="0.25">
      <c r="A13739" t="s">
        <v>5</v>
      </c>
      <c r="B13739" t="s">
        <v>1977</v>
      </c>
      <c r="C13739" t="s">
        <v>1975</v>
      </c>
      <c r="D13739" t="s">
        <v>3</v>
      </c>
      <c r="E13739" t="s">
        <v>13038</v>
      </c>
    </row>
    <row r="13740" spans="1:5" x14ac:dyDescent="0.25">
      <c r="A13740" t="s">
        <v>5</v>
      </c>
      <c r="B13740" t="s">
        <v>1978</v>
      </c>
      <c r="C13740" t="s">
        <v>1975</v>
      </c>
      <c r="D13740" t="s">
        <v>3</v>
      </c>
      <c r="E13740" t="s">
        <v>13038</v>
      </c>
    </row>
    <row r="13741" spans="1:5" x14ac:dyDescent="0.25">
      <c r="A13741" t="s">
        <v>5</v>
      </c>
      <c r="B13741" t="s">
        <v>1979</v>
      </c>
      <c r="C13741" t="s">
        <v>1975</v>
      </c>
      <c r="D13741" t="s">
        <v>3</v>
      </c>
      <c r="E13741" t="s">
        <v>13038</v>
      </c>
    </row>
    <row r="13742" spans="1:5" x14ac:dyDescent="0.25">
      <c r="A13742" t="s">
        <v>5</v>
      </c>
      <c r="B13742" t="s">
        <v>1980</v>
      </c>
      <c r="C13742" t="s">
        <v>1975</v>
      </c>
      <c r="D13742" t="s">
        <v>3</v>
      </c>
      <c r="E13742" t="s">
        <v>13038</v>
      </c>
    </row>
    <row r="13743" spans="1:5" x14ac:dyDescent="0.25">
      <c r="A13743" t="s">
        <v>5</v>
      </c>
      <c r="B13743" t="s">
        <v>1981</v>
      </c>
      <c r="C13743" t="s">
        <v>1975</v>
      </c>
      <c r="D13743" t="s">
        <v>3</v>
      </c>
      <c r="E13743" t="s">
        <v>13038</v>
      </c>
    </row>
    <row r="13744" spans="1:5" x14ac:dyDescent="0.25">
      <c r="A13744" t="s">
        <v>5</v>
      </c>
      <c r="B13744" t="s">
        <v>1982</v>
      </c>
      <c r="C13744" t="s">
        <v>1975</v>
      </c>
      <c r="D13744" t="s">
        <v>3</v>
      </c>
      <c r="E13744" t="s">
        <v>13038</v>
      </c>
    </row>
    <row r="13745" spans="1:5" x14ac:dyDescent="0.25">
      <c r="A13745" t="s">
        <v>5</v>
      </c>
      <c r="B13745" t="s">
        <v>1983</v>
      </c>
      <c r="C13745" t="s">
        <v>1975</v>
      </c>
      <c r="D13745" t="s">
        <v>3</v>
      </c>
      <c r="E13745" t="s">
        <v>13038</v>
      </c>
    </row>
    <row r="13746" spans="1:5" x14ac:dyDescent="0.25">
      <c r="A13746" t="s">
        <v>5</v>
      </c>
      <c r="B13746" t="s">
        <v>1984</v>
      </c>
      <c r="C13746" t="s">
        <v>1975</v>
      </c>
      <c r="D13746" t="s">
        <v>3</v>
      </c>
      <c r="E13746" t="s">
        <v>13038</v>
      </c>
    </row>
    <row r="13747" spans="1:5" x14ac:dyDescent="0.25">
      <c r="A13747" t="s">
        <v>5</v>
      </c>
      <c r="B13747" t="s">
        <v>1985</v>
      </c>
      <c r="C13747" t="s">
        <v>1975</v>
      </c>
      <c r="D13747" t="s">
        <v>3</v>
      </c>
      <c r="E13747" t="s">
        <v>13038</v>
      </c>
    </row>
    <row r="13748" spans="1:5" x14ac:dyDescent="0.25">
      <c r="A13748" t="s">
        <v>5</v>
      </c>
      <c r="B13748" t="s">
        <v>1986</v>
      </c>
      <c r="C13748" t="s">
        <v>1975</v>
      </c>
      <c r="D13748" t="s">
        <v>3</v>
      </c>
      <c r="E13748" t="s">
        <v>13038</v>
      </c>
    </row>
    <row r="13749" spans="1:5" x14ac:dyDescent="0.25">
      <c r="A13749" t="s">
        <v>5</v>
      </c>
      <c r="B13749" t="s">
        <v>1987</v>
      </c>
      <c r="C13749" t="s">
        <v>1975</v>
      </c>
      <c r="D13749" t="s">
        <v>3</v>
      </c>
      <c r="E13749" t="s">
        <v>13038</v>
      </c>
    </row>
    <row r="13750" spans="1:5" x14ac:dyDescent="0.25">
      <c r="A13750" t="s">
        <v>5</v>
      </c>
      <c r="B13750" t="s">
        <v>1988</v>
      </c>
      <c r="C13750" t="s">
        <v>1975</v>
      </c>
      <c r="D13750" t="s">
        <v>3</v>
      </c>
      <c r="E13750" t="s">
        <v>13038</v>
      </c>
    </row>
    <row r="13751" spans="1:5" x14ac:dyDescent="0.25">
      <c r="A13751" t="s">
        <v>5</v>
      </c>
      <c r="B13751" t="s">
        <v>1989</v>
      </c>
      <c r="C13751" t="s">
        <v>1975</v>
      </c>
      <c r="D13751" t="s">
        <v>3</v>
      </c>
      <c r="E13751" t="s">
        <v>13038</v>
      </c>
    </row>
    <row r="13752" spans="1:5" x14ac:dyDescent="0.25">
      <c r="A13752" t="s">
        <v>5</v>
      </c>
      <c r="B13752" t="s">
        <v>1990</v>
      </c>
      <c r="C13752" t="s">
        <v>1991</v>
      </c>
      <c r="D13752" t="s">
        <v>3</v>
      </c>
      <c r="E13752" t="s">
        <v>13038</v>
      </c>
    </row>
    <row r="13753" spans="1:5" x14ac:dyDescent="0.25">
      <c r="A13753" t="s">
        <v>5</v>
      </c>
      <c r="B13753" t="s">
        <v>1992</v>
      </c>
      <c r="C13753" t="s">
        <v>1991</v>
      </c>
      <c r="D13753" t="s">
        <v>3</v>
      </c>
      <c r="E13753" t="s">
        <v>13038</v>
      </c>
    </row>
    <row r="13754" spans="1:5" x14ac:dyDescent="0.25">
      <c r="A13754" t="s">
        <v>5</v>
      </c>
      <c r="B13754" t="s">
        <v>1993</v>
      </c>
      <c r="C13754" t="s">
        <v>1991</v>
      </c>
      <c r="D13754" t="s">
        <v>3</v>
      </c>
      <c r="E13754" t="s">
        <v>13038</v>
      </c>
    </row>
    <row r="13755" spans="1:5" x14ac:dyDescent="0.25">
      <c r="A13755" t="s">
        <v>5</v>
      </c>
      <c r="B13755" t="s">
        <v>1994</v>
      </c>
      <c r="C13755" t="s">
        <v>1995</v>
      </c>
      <c r="D13755" t="s">
        <v>3</v>
      </c>
      <c r="E13755" t="s">
        <v>13038</v>
      </c>
    </row>
    <row r="13756" spans="1:5" x14ac:dyDescent="0.25">
      <c r="A13756" t="s">
        <v>5</v>
      </c>
      <c r="B13756" t="s">
        <v>1996</v>
      </c>
      <c r="C13756" t="s">
        <v>1995</v>
      </c>
      <c r="D13756" t="s">
        <v>3</v>
      </c>
      <c r="E13756" t="s">
        <v>13038</v>
      </c>
    </row>
    <row r="13757" spans="1:5" x14ac:dyDescent="0.25">
      <c r="A13757" t="s">
        <v>5</v>
      </c>
      <c r="B13757" t="s">
        <v>1997</v>
      </c>
      <c r="C13757" t="s">
        <v>1995</v>
      </c>
      <c r="D13757" t="s">
        <v>3</v>
      </c>
      <c r="E13757" t="s">
        <v>13038</v>
      </c>
    </row>
    <row r="13758" spans="1:5" x14ac:dyDescent="0.25">
      <c r="A13758" t="s">
        <v>5</v>
      </c>
      <c r="B13758" t="s">
        <v>1998</v>
      </c>
      <c r="C13758" t="s">
        <v>1995</v>
      </c>
      <c r="D13758" t="s">
        <v>3</v>
      </c>
      <c r="E13758" t="s">
        <v>13038</v>
      </c>
    </row>
    <row r="13759" spans="1:5" x14ac:dyDescent="0.25">
      <c r="A13759" t="s">
        <v>5</v>
      </c>
      <c r="B13759" t="s">
        <v>1999</v>
      </c>
      <c r="C13759" t="s">
        <v>1995</v>
      </c>
      <c r="D13759" t="s">
        <v>3</v>
      </c>
      <c r="E13759" t="s">
        <v>13038</v>
      </c>
    </row>
    <row r="13760" spans="1:5" x14ac:dyDescent="0.25">
      <c r="A13760" t="s">
        <v>5</v>
      </c>
      <c r="B13760" t="s">
        <v>2000</v>
      </c>
      <c r="C13760" t="s">
        <v>1995</v>
      </c>
      <c r="D13760" t="s">
        <v>3</v>
      </c>
      <c r="E13760" t="s">
        <v>13038</v>
      </c>
    </row>
    <row r="13761" spans="1:5" x14ac:dyDescent="0.25">
      <c r="A13761" t="s">
        <v>5</v>
      </c>
      <c r="B13761" t="s">
        <v>2001</v>
      </c>
      <c r="C13761" t="s">
        <v>1995</v>
      </c>
      <c r="D13761" t="s">
        <v>3</v>
      </c>
      <c r="E13761" t="s">
        <v>13038</v>
      </c>
    </row>
    <row r="13762" spans="1:5" x14ac:dyDescent="0.25">
      <c r="A13762" t="s">
        <v>5</v>
      </c>
      <c r="B13762" t="s">
        <v>2002</v>
      </c>
      <c r="C13762" t="s">
        <v>1995</v>
      </c>
      <c r="D13762" t="s">
        <v>3</v>
      </c>
      <c r="E13762" t="s">
        <v>13038</v>
      </c>
    </row>
    <row r="13763" spans="1:5" x14ac:dyDescent="0.25">
      <c r="A13763" t="s">
        <v>5</v>
      </c>
      <c r="B13763" t="s">
        <v>2003</v>
      </c>
      <c r="C13763" t="s">
        <v>1995</v>
      </c>
      <c r="D13763" t="s">
        <v>3</v>
      </c>
      <c r="E13763" t="s">
        <v>13038</v>
      </c>
    </row>
    <row r="13764" spans="1:5" x14ac:dyDescent="0.25">
      <c r="A13764" t="s">
        <v>5</v>
      </c>
      <c r="B13764" t="s">
        <v>2004</v>
      </c>
      <c r="C13764" t="s">
        <v>1995</v>
      </c>
      <c r="D13764" t="s">
        <v>3</v>
      </c>
      <c r="E13764" t="s">
        <v>13038</v>
      </c>
    </row>
    <row r="13765" spans="1:5" x14ac:dyDescent="0.25">
      <c r="A13765" t="s">
        <v>5</v>
      </c>
      <c r="B13765" t="s">
        <v>2005</v>
      </c>
      <c r="C13765" t="s">
        <v>1995</v>
      </c>
      <c r="D13765" t="s">
        <v>3</v>
      </c>
      <c r="E13765" t="s">
        <v>13038</v>
      </c>
    </row>
    <row r="13766" spans="1:5" x14ac:dyDescent="0.25">
      <c r="A13766" t="s">
        <v>5</v>
      </c>
      <c r="B13766" t="s">
        <v>2006</v>
      </c>
      <c r="C13766" t="s">
        <v>1995</v>
      </c>
      <c r="D13766" t="s">
        <v>3</v>
      </c>
      <c r="E13766" t="s">
        <v>13038</v>
      </c>
    </row>
    <row r="13767" spans="1:5" x14ac:dyDescent="0.25">
      <c r="A13767" t="s">
        <v>5</v>
      </c>
      <c r="B13767" t="s">
        <v>2007</v>
      </c>
      <c r="C13767" t="s">
        <v>1995</v>
      </c>
      <c r="D13767" t="s">
        <v>3</v>
      </c>
      <c r="E13767" t="s">
        <v>13038</v>
      </c>
    </row>
    <row r="13768" spans="1:5" x14ac:dyDescent="0.25">
      <c r="A13768" t="s">
        <v>5</v>
      </c>
      <c r="B13768" t="s">
        <v>2008</v>
      </c>
      <c r="C13768" t="s">
        <v>2009</v>
      </c>
      <c r="D13768" t="s">
        <v>3</v>
      </c>
      <c r="E13768" t="s">
        <v>13038</v>
      </c>
    </row>
    <row r="13769" spans="1:5" x14ac:dyDescent="0.25">
      <c r="A13769" t="s">
        <v>5</v>
      </c>
      <c r="B13769" t="s">
        <v>2010</v>
      </c>
      <c r="C13769" t="s">
        <v>2009</v>
      </c>
      <c r="D13769" t="s">
        <v>3</v>
      </c>
      <c r="E13769" t="s">
        <v>13038</v>
      </c>
    </row>
    <row r="13770" spans="1:5" x14ac:dyDescent="0.25">
      <c r="A13770" t="s">
        <v>5</v>
      </c>
      <c r="B13770" t="s">
        <v>2011</v>
      </c>
      <c r="C13770" t="s">
        <v>2009</v>
      </c>
      <c r="D13770" t="s">
        <v>3</v>
      </c>
      <c r="E13770" t="s">
        <v>13038</v>
      </c>
    </row>
    <row r="13771" spans="1:5" x14ac:dyDescent="0.25">
      <c r="A13771" t="s">
        <v>5</v>
      </c>
      <c r="B13771" t="s">
        <v>2012</v>
      </c>
      <c r="C13771" t="s">
        <v>2009</v>
      </c>
      <c r="D13771" t="s">
        <v>3</v>
      </c>
      <c r="E13771" t="s">
        <v>13038</v>
      </c>
    </row>
    <row r="13772" spans="1:5" x14ac:dyDescent="0.25">
      <c r="A13772" t="s">
        <v>5</v>
      </c>
      <c r="B13772" t="s">
        <v>2013</v>
      </c>
      <c r="C13772" t="s">
        <v>2009</v>
      </c>
      <c r="D13772" t="s">
        <v>3</v>
      </c>
      <c r="E13772" t="s">
        <v>13038</v>
      </c>
    </row>
    <row r="13773" spans="1:5" x14ac:dyDescent="0.25">
      <c r="A13773" t="s">
        <v>5</v>
      </c>
      <c r="B13773" t="s">
        <v>2014</v>
      </c>
      <c r="C13773" t="s">
        <v>2009</v>
      </c>
      <c r="D13773" t="s">
        <v>3</v>
      </c>
      <c r="E13773" t="s">
        <v>13038</v>
      </c>
    </row>
    <row r="13774" spans="1:5" x14ac:dyDescent="0.25">
      <c r="A13774" t="s">
        <v>5</v>
      </c>
      <c r="B13774" t="s">
        <v>2015</v>
      </c>
      <c r="C13774" t="s">
        <v>2009</v>
      </c>
      <c r="D13774" t="s">
        <v>3</v>
      </c>
      <c r="E13774" t="s">
        <v>13038</v>
      </c>
    </row>
    <row r="13775" spans="1:5" x14ac:dyDescent="0.25">
      <c r="A13775" t="s">
        <v>5</v>
      </c>
      <c r="B13775" t="s">
        <v>2016</v>
      </c>
      <c r="C13775" t="s">
        <v>2009</v>
      </c>
      <c r="D13775" t="s">
        <v>3</v>
      </c>
      <c r="E13775" t="s">
        <v>13038</v>
      </c>
    </row>
    <row r="13776" spans="1:5" x14ac:dyDescent="0.25">
      <c r="A13776" t="s">
        <v>5</v>
      </c>
      <c r="B13776" t="s">
        <v>2017</v>
      </c>
      <c r="C13776" t="s">
        <v>2009</v>
      </c>
      <c r="D13776" t="s">
        <v>3</v>
      </c>
      <c r="E13776" t="s">
        <v>13038</v>
      </c>
    </row>
    <row r="13777" spans="1:5" x14ac:dyDescent="0.25">
      <c r="A13777" t="s">
        <v>5</v>
      </c>
      <c r="B13777" t="s">
        <v>2018</v>
      </c>
      <c r="C13777" t="s">
        <v>2009</v>
      </c>
      <c r="D13777" t="s">
        <v>3</v>
      </c>
      <c r="E13777" t="s">
        <v>13038</v>
      </c>
    </row>
    <row r="13778" spans="1:5" x14ac:dyDescent="0.25">
      <c r="A13778" t="s">
        <v>5</v>
      </c>
      <c r="B13778" t="s">
        <v>2019</v>
      </c>
      <c r="C13778" t="s">
        <v>2009</v>
      </c>
      <c r="D13778" t="s">
        <v>3</v>
      </c>
      <c r="E13778" t="s">
        <v>13038</v>
      </c>
    </row>
    <row r="13779" spans="1:5" x14ac:dyDescent="0.25">
      <c r="A13779" t="s">
        <v>5</v>
      </c>
      <c r="B13779" t="s">
        <v>2020</v>
      </c>
      <c r="C13779" t="s">
        <v>2009</v>
      </c>
      <c r="D13779" t="s">
        <v>3</v>
      </c>
      <c r="E13779" t="s">
        <v>13038</v>
      </c>
    </row>
    <row r="13780" spans="1:5" x14ac:dyDescent="0.25">
      <c r="A13780" t="s">
        <v>5</v>
      </c>
      <c r="B13780" t="s">
        <v>2021</v>
      </c>
      <c r="C13780" t="s">
        <v>2009</v>
      </c>
      <c r="D13780" t="s">
        <v>3</v>
      </c>
      <c r="E13780" t="s">
        <v>13038</v>
      </c>
    </row>
    <row r="13781" spans="1:5" x14ac:dyDescent="0.25">
      <c r="A13781" t="s">
        <v>5</v>
      </c>
      <c r="B13781" t="s">
        <v>2022</v>
      </c>
      <c r="C13781" t="s">
        <v>2009</v>
      </c>
      <c r="D13781" t="s">
        <v>3</v>
      </c>
      <c r="E13781" t="s">
        <v>13038</v>
      </c>
    </row>
    <row r="13782" spans="1:5" x14ac:dyDescent="0.25">
      <c r="A13782" t="s">
        <v>5</v>
      </c>
      <c r="B13782" t="s">
        <v>2023</v>
      </c>
      <c r="C13782" t="s">
        <v>2009</v>
      </c>
      <c r="D13782" t="s">
        <v>3</v>
      </c>
      <c r="E13782" t="s">
        <v>13038</v>
      </c>
    </row>
    <row r="13783" spans="1:5" x14ac:dyDescent="0.25">
      <c r="A13783" t="s">
        <v>5</v>
      </c>
      <c r="B13783" t="s">
        <v>2024</v>
      </c>
      <c r="C13783" t="s">
        <v>2025</v>
      </c>
      <c r="D13783" t="s">
        <v>3</v>
      </c>
      <c r="E13783" t="s">
        <v>13038</v>
      </c>
    </row>
    <row r="13784" spans="1:5" x14ac:dyDescent="0.25">
      <c r="A13784" t="s">
        <v>5</v>
      </c>
      <c r="B13784" t="s">
        <v>2026</v>
      </c>
      <c r="C13784" t="s">
        <v>2025</v>
      </c>
      <c r="D13784" t="s">
        <v>3</v>
      </c>
      <c r="E13784" t="s">
        <v>13038</v>
      </c>
    </row>
    <row r="13785" spans="1:5" x14ac:dyDescent="0.25">
      <c r="A13785" t="s">
        <v>5</v>
      </c>
      <c r="B13785" t="s">
        <v>2027</v>
      </c>
      <c r="C13785" t="s">
        <v>2025</v>
      </c>
      <c r="D13785" t="s">
        <v>3</v>
      </c>
      <c r="E13785" t="s">
        <v>13038</v>
      </c>
    </row>
    <row r="13786" spans="1:5" x14ac:dyDescent="0.25">
      <c r="A13786" t="s">
        <v>5</v>
      </c>
      <c r="B13786" t="s">
        <v>2028</v>
      </c>
      <c r="C13786" t="s">
        <v>2025</v>
      </c>
      <c r="D13786" t="s">
        <v>3</v>
      </c>
      <c r="E13786" t="s">
        <v>13038</v>
      </c>
    </row>
    <row r="13787" spans="1:5" x14ac:dyDescent="0.25">
      <c r="A13787" t="s">
        <v>5</v>
      </c>
      <c r="B13787" t="s">
        <v>2029</v>
      </c>
      <c r="C13787" t="s">
        <v>2025</v>
      </c>
      <c r="D13787" t="s">
        <v>3</v>
      </c>
      <c r="E13787" t="s">
        <v>13038</v>
      </c>
    </row>
    <row r="13788" spans="1:5" x14ac:dyDescent="0.25">
      <c r="A13788" t="s">
        <v>5</v>
      </c>
      <c r="B13788" t="s">
        <v>2030</v>
      </c>
      <c r="C13788" t="s">
        <v>2031</v>
      </c>
      <c r="D13788" t="s">
        <v>3</v>
      </c>
      <c r="E13788" t="s">
        <v>13038</v>
      </c>
    </row>
    <row r="13789" spans="1:5" x14ac:dyDescent="0.25">
      <c r="A13789" t="s">
        <v>5</v>
      </c>
      <c r="B13789" t="s">
        <v>2032</v>
      </c>
      <c r="C13789" t="s">
        <v>2031</v>
      </c>
      <c r="D13789" t="s">
        <v>3</v>
      </c>
      <c r="E13789" t="s">
        <v>13038</v>
      </c>
    </row>
    <row r="13790" spans="1:5" x14ac:dyDescent="0.25">
      <c r="A13790" t="s">
        <v>5</v>
      </c>
      <c r="B13790" t="s">
        <v>2033</v>
      </c>
      <c r="C13790" t="s">
        <v>2031</v>
      </c>
      <c r="D13790" t="s">
        <v>3</v>
      </c>
      <c r="E13790" t="s">
        <v>13038</v>
      </c>
    </row>
    <row r="13791" spans="1:5" x14ac:dyDescent="0.25">
      <c r="A13791" t="s">
        <v>5</v>
      </c>
      <c r="B13791" t="s">
        <v>2034</v>
      </c>
      <c r="C13791" t="s">
        <v>2031</v>
      </c>
      <c r="D13791" t="s">
        <v>3</v>
      </c>
      <c r="E13791" t="s">
        <v>13038</v>
      </c>
    </row>
    <row r="13792" spans="1:5" x14ac:dyDescent="0.25">
      <c r="A13792" t="s">
        <v>5</v>
      </c>
      <c r="B13792" t="s">
        <v>2035</v>
      </c>
      <c r="C13792" t="s">
        <v>2031</v>
      </c>
      <c r="D13792" t="s">
        <v>3</v>
      </c>
      <c r="E13792" t="s">
        <v>13038</v>
      </c>
    </row>
    <row r="13793" spans="1:5" x14ac:dyDescent="0.25">
      <c r="A13793" t="s">
        <v>5</v>
      </c>
      <c r="B13793" t="s">
        <v>2036</v>
      </c>
      <c r="C13793" t="s">
        <v>2031</v>
      </c>
      <c r="D13793" t="s">
        <v>3</v>
      </c>
      <c r="E13793" t="s">
        <v>13038</v>
      </c>
    </row>
    <row r="13794" spans="1:5" x14ac:dyDescent="0.25">
      <c r="A13794" t="s">
        <v>5</v>
      </c>
      <c r="B13794" t="s">
        <v>2037</v>
      </c>
      <c r="C13794" t="s">
        <v>2031</v>
      </c>
      <c r="D13794" t="s">
        <v>3</v>
      </c>
      <c r="E13794" t="s">
        <v>13038</v>
      </c>
    </row>
    <row r="13795" spans="1:5" x14ac:dyDescent="0.25">
      <c r="A13795" t="s">
        <v>5</v>
      </c>
      <c r="B13795" t="s">
        <v>2038</v>
      </c>
      <c r="C13795" t="s">
        <v>2039</v>
      </c>
      <c r="D13795" t="s">
        <v>3</v>
      </c>
      <c r="E13795" t="s">
        <v>13038</v>
      </c>
    </row>
    <row r="13796" spans="1:5" x14ac:dyDescent="0.25">
      <c r="A13796" t="s">
        <v>5</v>
      </c>
      <c r="B13796" t="s">
        <v>2040</v>
      </c>
      <c r="C13796" t="s">
        <v>2039</v>
      </c>
      <c r="D13796" t="s">
        <v>3</v>
      </c>
      <c r="E13796" t="s">
        <v>13038</v>
      </c>
    </row>
    <row r="13797" spans="1:5" x14ac:dyDescent="0.25">
      <c r="A13797" t="s">
        <v>5</v>
      </c>
      <c r="B13797" t="s">
        <v>2041</v>
      </c>
      <c r="C13797" t="s">
        <v>2039</v>
      </c>
      <c r="D13797" t="s">
        <v>3</v>
      </c>
      <c r="E13797" t="s">
        <v>13038</v>
      </c>
    </row>
    <row r="13798" spans="1:5" x14ac:dyDescent="0.25">
      <c r="A13798" t="s">
        <v>5</v>
      </c>
      <c r="B13798" t="s">
        <v>2042</v>
      </c>
      <c r="C13798" t="s">
        <v>2039</v>
      </c>
      <c r="D13798" t="s">
        <v>3</v>
      </c>
      <c r="E13798" t="s">
        <v>13038</v>
      </c>
    </row>
    <row r="13799" spans="1:5" x14ac:dyDescent="0.25">
      <c r="A13799" t="s">
        <v>5</v>
      </c>
      <c r="B13799" t="s">
        <v>2043</v>
      </c>
      <c r="C13799" t="s">
        <v>2039</v>
      </c>
      <c r="D13799" t="s">
        <v>3</v>
      </c>
      <c r="E13799" t="s">
        <v>13038</v>
      </c>
    </row>
    <row r="13800" spans="1:5" x14ac:dyDescent="0.25">
      <c r="A13800" t="s">
        <v>5</v>
      </c>
      <c r="B13800" t="s">
        <v>2044</v>
      </c>
      <c r="C13800" t="s">
        <v>2039</v>
      </c>
      <c r="D13800" t="s">
        <v>3</v>
      </c>
      <c r="E13800" t="s">
        <v>13038</v>
      </c>
    </row>
    <row r="13801" spans="1:5" x14ac:dyDescent="0.25">
      <c r="A13801" t="s">
        <v>5</v>
      </c>
      <c r="B13801" t="s">
        <v>2045</v>
      </c>
      <c r="C13801" t="s">
        <v>2039</v>
      </c>
      <c r="D13801" t="s">
        <v>3</v>
      </c>
      <c r="E13801" t="s">
        <v>13038</v>
      </c>
    </row>
    <row r="13802" spans="1:5" x14ac:dyDescent="0.25">
      <c r="A13802" t="s">
        <v>5</v>
      </c>
      <c r="B13802" t="s">
        <v>2046</v>
      </c>
      <c r="C13802" t="s">
        <v>2039</v>
      </c>
      <c r="D13802" t="s">
        <v>3</v>
      </c>
      <c r="E13802" t="s">
        <v>13038</v>
      </c>
    </row>
    <row r="13803" spans="1:5" x14ac:dyDescent="0.25">
      <c r="A13803" t="s">
        <v>5</v>
      </c>
      <c r="B13803" t="s">
        <v>2047</v>
      </c>
      <c r="C13803" t="s">
        <v>2039</v>
      </c>
      <c r="D13803" t="s">
        <v>3</v>
      </c>
      <c r="E13803" t="s">
        <v>13038</v>
      </c>
    </row>
    <row r="13804" spans="1:5" x14ac:dyDescent="0.25">
      <c r="A13804" t="s">
        <v>5</v>
      </c>
      <c r="B13804" t="s">
        <v>2048</v>
      </c>
      <c r="C13804" t="s">
        <v>2039</v>
      </c>
      <c r="D13804" t="s">
        <v>3</v>
      </c>
      <c r="E13804" t="s">
        <v>13038</v>
      </c>
    </row>
    <row r="13805" spans="1:5" x14ac:dyDescent="0.25">
      <c r="A13805" t="s">
        <v>5</v>
      </c>
      <c r="B13805" t="s">
        <v>2049</v>
      </c>
      <c r="C13805" t="s">
        <v>2039</v>
      </c>
      <c r="D13805" t="s">
        <v>3</v>
      </c>
      <c r="E13805" t="s">
        <v>13038</v>
      </c>
    </row>
    <row r="13806" spans="1:5" x14ac:dyDescent="0.25">
      <c r="A13806" t="s">
        <v>5</v>
      </c>
      <c r="B13806" t="s">
        <v>2050</v>
      </c>
      <c r="C13806" t="s">
        <v>2039</v>
      </c>
      <c r="D13806" t="s">
        <v>3</v>
      </c>
      <c r="E13806" t="s">
        <v>13038</v>
      </c>
    </row>
    <row r="13807" spans="1:5" x14ac:dyDescent="0.25">
      <c r="A13807" t="s">
        <v>5</v>
      </c>
      <c r="B13807" t="s">
        <v>2051</v>
      </c>
      <c r="C13807" t="s">
        <v>2052</v>
      </c>
      <c r="D13807" t="s">
        <v>3</v>
      </c>
      <c r="E13807" t="s">
        <v>13038</v>
      </c>
    </row>
    <row r="13808" spans="1:5" x14ac:dyDescent="0.25">
      <c r="A13808" t="s">
        <v>5</v>
      </c>
      <c r="B13808" t="s">
        <v>2053</v>
      </c>
      <c r="C13808" t="s">
        <v>2052</v>
      </c>
      <c r="D13808" t="s">
        <v>3</v>
      </c>
      <c r="E13808" t="s">
        <v>13038</v>
      </c>
    </row>
    <row r="13809" spans="1:5" x14ac:dyDescent="0.25">
      <c r="A13809" t="s">
        <v>5</v>
      </c>
      <c r="B13809" t="s">
        <v>2054</v>
      </c>
      <c r="C13809" t="s">
        <v>2052</v>
      </c>
      <c r="D13809" t="s">
        <v>3</v>
      </c>
      <c r="E13809" t="s">
        <v>13038</v>
      </c>
    </row>
    <row r="13810" spans="1:5" x14ac:dyDescent="0.25">
      <c r="A13810" t="s">
        <v>5</v>
      </c>
      <c r="B13810" t="s">
        <v>2055</v>
      </c>
      <c r="C13810" t="s">
        <v>2052</v>
      </c>
      <c r="D13810" t="s">
        <v>3</v>
      </c>
      <c r="E13810" t="s">
        <v>13038</v>
      </c>
    </row>
    <row r="13811" spans="1:5" x14ac:dyDescent="0.25">
      <c r="A13811" t="s">
        <v>5</v>
      </c>
      <c r="B13811" t="s">
        <v>2056</v>
      </c>
      <c r="C13811" t="s">
        <v>2052</v>
      </c>
      <c r="D13811" t="s">
        <v>3</v>
      </c>
      <c r="E13811" t="s">
        <v>13038</v>
      </c>
    </row>
    <row r="13812" spans="1:5" x14ac:dyDescent="0.25">
      <c r="A13812" t="s">
        <v>5</v>
      </c>
      <c r="B13812" t="s">
        <v>2057</v>
      </c>
      <c r="C13812" t="s">
        <v>2052</v>
      </c>
      <c r="D13812" t="s">
        <v>3</v>
      </c>
      <c r="E13812" t="s">
        <v>13038</v>
      </c>
    </row>
    <row r="13813" spans="1:5" x14ac:dyDescent="0.25">
      <c r="A13813" t="s">
        <v>5</v>
      </c>
      <c r="B13813" t="s">
        <v>2058</v>
      </c>
      <c r="C13813" t="s">
        <v>2052</v>
      </c>
      <c r="D13813" t="s">
        <v>3</v>
      </c>
      <c r="E13813" t="s">
        <v>13038</v>
      </c>
    </row>
    <row r="13814" spans="1:5" x14ac:dyDescent="0.25">
      <c r="A13814" t="s">
        <v>5</v>
      </c>
      <c r="B13814" t="s">
        <v>2059</v>
      </c>
      <c r="C13814" t="s">
        <v>2052</v>
      </c>
      <c r="D13814" t="s">
        <v>3</v>
      </c>
      <c r="E13814" t="s">
        <v>13038</v>
      </c>
    </row>
    <row r="13815" spans="1:5" x14ac:dyDescent="0.25">
      <c r="A13815" t="s">
        <v>5</v>
      </c>
      <c r="B13815" t="s">
        <v>2060</v>
      </c>
      <c r="C13815" t="s">
        <v>2052</v>
      </c>
      <c r="D13815" t="s">
        <v>3</v>
      </c>
      <c r="E13815" t="s">
        <v>13038</v>
      </c>
    </row>
    <row r="13816" spans="1:5" x14ac:dyDescent="0.25">
      <c r="A13816" t="s">
        <v>5</v>
      </c>
      <c r="B13816" t="s">
        <v>2061</v>
      </c>
      <c r="C13816" t="s">
        <v>2052</v>
      </c>
      <c r="D13816" t="s">
        <v>3</v>
      </c>
      <c r="E13816" t="s">
        <v>13038</v>
      </c>
    </row>
    <row r="13817" spans="1:5" x14ac:dyDescent="0.25">
      <c r="A13817" t="s">
        <v>5</v>
      </c>
      <c r="B13817" t="s">
        <v>2062</v>
      </c>
      <c r="C13817" t="s">
        <v>2052</v>
      </c>
      <c r="D13817" t="s">
        <v>3</v>
      </c>
      <c r="E13817" t="s">
        <v>13038</v>
      </c>
    </row>
    <row r="13818" spans="1:5" x14ac:dyDescent="0.25">
      <c r="A13818" t="s">
        <v>5</v>
      </c>
      <c r="B13818" t="s">
        <v>2063</v>
      </c>
      <c r="C13818" t="s">
        <v>2052</v>
      </c>
      <c r="D13818" t="s">
        <v>3</v>
      </c>
      <c r="E13818" t="s">
        <v>13038</v>
      </c>
    </row>
    <row r="13819" spans="1:5" x14ac:dyDescent="0.25">
      <c r="A13819" t="s">
        <v>5</v>
      </c>
      <c r="B13819" t="s">
        <v>2064</v>
      </c>
      <c r="C13819" t="s">
        <v>2052</v>
      </c>
      <c r="D13819" t="s">
        <v>3</v>
      </c>
      <c r="E13819" t="s">
        <v>13038</v>
      </c>
    </row>
    <row r="13820" spans="1:5" x14ac:dyDescent="0.25">
      <c r="A13820" t="s">
        <v>5</v>
      </c>
      <c r="B13820" t="s">
        <v>2065</v>
      </c>
      <c r="C13820" t="s">
        <v>2052</v>
      </c>
      <c r="D13820" t="s">
        <v>3</v>
      </c>
      <c r="E13820" t="s">
        <v>13038</v>
      </c>
    </row>
    <row r="13821" spans="1:5" x14ac:dyDescent="0.25">
      <c r="A13821" t="s">
        <v>5</v>
      </c>
      <c r="B13821" t="s">
        <v>2066</v>
      </c>
      <c r="C13821" t="s">
        <v>2052</v>
      </c>
      <c r="D13821" t="s">
        <v>3</v>
      </c>
      <c r="E13821" t="s">
        <v>13038</v>
      </c>
    </row>
    <row r="13822" spans="1:5" x14ac:dyDescent="0.25">
      <c r="A13822" t="s">
        <v>5</v>
      </c>
      <c r="B13822" t="s">
        <v>2067</v>
      </c>
      <c r="C13822" t="s">
        <v>2052</v>
      </c>
      <c r="D13822" t="s">
        <v>3</v>
      </c>
      <c r="E13822" t="s">
        <v>13038</v>
      </c>
    </row>
    <row r="13823" spans="1:5" x14ac:dyDescent="0.25">
      <c r="A13823" t="s">
        <v>5</v>
      </c>
      <c r="B13823" t="s">
        <v>2068</v>
      </c>
      <c r="C13823" t="s">
        <v>2069</v>
      </c>
      <c r="D13823" t="s">
        <v>3</v>
      </c>
      <c r="E13823" t="s">
        <v>13038</v>
      </c>
    </row>
    <row r="13824" spans="1:5" x14ac:dyDescent="0.25">
      <c r="A13824" t="s">
        <v>5</v>
      </c>
      <c r="B13824" t="s">
        <v>2070</v>
      </c>
      <c r="C13824" t="s">
        <v>2069</v>
      </c>
      <c r="D13824" t="s">
        <v>3</v>
      </c>
      <c r="E13824" t="s">
        <v>13038</v>
      </c>
    </row>
    <row r="13825" spans="1:5" x14ac:dyDescent="0.25">
      <c r="A13825" t="s">
        <v>5</v>
      </c>
      <c r="B13825" t="s">
        <v>2071</v>
      </c>
      <c r="C13825" t="s">
        <v>2069</v>
      </c>
      <c r="D13825" t="s">
        <v>3</v>
      </c>
      <c r="E13825" t="s">
        <v>13038</v>
      </c>
    </row>
    <row r="13826" spans="1:5" x14ac:dyDescent="0.25">
      <c r="A13826" t="s">
        <v>5</v>
      </c>
      <c r="B13826" t="s">
        <v>2072</v>
      </c>
      <c r="C13826" t="s">
        <v>2069</v>
      </c>
      <c r="D13826" t="s">
        <v>3</v>
      </c>
      <c r="E13826" t="s">
        <v>13038</v>
      </c>
    </row>
    <row r="13827" spans="1:5" x14ac:dyDescent="0.25">
      <c r="A13827" t="s">
        <v>5</v>
      </c>
      <c r="B13827" t="s">
        <v>2073</v>
      </c>
      <c r="C13827" t="s">
        <v>2069</v>
      </c>
      <c r="D13827" t="s">
        <v>3</v>
      </c>
      <c r="E13827" t="s">
        <v>13038</v>
      </c>
    </row>
    <row r="13828" spans="1:5" x14ac:dyDescent="0.25">
      <c r="A13828" t="s">
        <v>5</v>
      </c>
      <c r="B13828" t="s">
        <v>2074</v>
      </c>
      <c r="C13828" t="s">
        <v>2069</v>
      </c>
      <c r="D13828" t="s">
        <v>3</v>
      </c>
      <c r="E13828" t="s">
        <v>13038</v>
      </c>
    </row>
    <row r="13829" spans="1:5" x14ac:dyDescent="0.25">
      <c r="A13829" t="s">
        <v>5</v>
      </c>
      <c r="B13829" t="s">
        <v>2075</v>
      </c>
      <c r="C13829" t="s">
        <v>2069</v>
      </c>
      <c r="D13829" t="s">
        <v>3</v>
      </c>
      <c r="E13829" t="s">
        <v>13038</v>
      </c>
    </row>
    <row r="13830" spans="1:5" x14ac:dyDescent="0.25">
      <c r="A13830" t="s">
        <v>5</v>
      </c>
      <c r="B13830" t="s">
        <v>2076</v>
      </c>
      <c r="C13830" t="s">
        <v>2069</v>
      </c>
      <c r="D13830" t="s">
        <v>3</v>
      </c>
      <c r="E13830" t="s">
        <v>13038</v>
      </c>
    </row>
    <row r="13831" spans="1:5" x14ac:dyDescent="0.25">
      <c r="A13831" t="s">
        <v>5</v>
      </c>
      <c r="B13831" t="s">
        <v>2077</v>
      </c>
      <c r="C13831" t="s">
        <v>2069</v>
      </c>
      <c r="D13831" t="s">
        <v>3</v>
      </c>
      <c r="E13831" t="s">
        <v>13038</v>
      </c>
    </row>
    <row r="13832" spans="1:5" x14ac:dyDescent="0.25">
      <c r="A13832" t="s">
        <v>5</v>
      </c>
      <c r="B13832" t="s">
        <v>2078</v>
      </c>
      <c r="C13832" t="s">
        <v>2069</v>
      </c>
      <c r="D13832" t="s">
        <v>3</v>
      </c>
      <c r="E13832" t="s">
        <v>13038</v>
      </c>
    </row>
    <row r="13833" spans="1:5" x14ac:dyDescent="0.25">
      <c r="A13833" t="s">
        <v>5</v>
      </c>
      <c r="B13833" t="s">
        <v>2079</v>
      </c>
      <c r="C13833" t="s">
        <v>2069</v>
      </c>
      <c r="D13833" t="s">
        <v>3</v>
      </c>
      <c r="E13833" t="s">
        <v>13038</v>
      </c>
    </row>
    <row r="13834" spans="1:5" x14ac:dyDescent="0.25">
      <c r="A13834" t="s">
        <v>5</v>
      </c>
      <c r="B13834" t="s">
        <v>2080</v>
      </c>
      <c r="C13834" t="s">
        <v>2069</v>
      </c>
      <c r="D13834" t="s">
        <v>3</v>
      </c>
      <c r="E13834" t="s">
        <v>13038</v>
      </c>
    </row>
    <row r="13835" spans="1:5" x14ac:dyDescent="0.25">
      <c r="A13835" t="s">
        <v>5</v>
      </c>
      <c r="B13835" t="s">
        <v>2081</v>
      </c>
      <c r="C13835" t="s">
        <v>2069</v>
      </c>
      <c r="D13835" t="s">
        <v>3</v>
      </c>
      <c r="E13835" t="s">
        <v>13038</v>
      </c>
    </row>
    <row r="13836" spans="1:5" x14ac:dyDescent="0.25">
      <c r="A13836" t="s">
        <v>5</v>
      </c>
      <c r="B13836" t="s">
        <v>2082</v>
      </c>
      <c r="C13836" t="s">
        <v>2069</v>
      </c>
      <c r="D13836" t="s">
        <v>3</v>
      </c>
      <c r="E13836" t="s">
        <v>13038</v>
      </c>
    </row>
    <row r="13837" spans="1:5" x14ac:dyDescent="0.25">
      <c r="A13837" t="s">
        <v>5</v>
      </c>
      <c r="B13837" t="s">
        <v>2083</v>
      </c>
      <c r="C13837" t="s">
        <v>2069</v>
      </c>
      <c r="D13837" t="s">
        <v>3</v>
      </c>
      <c r="E13837" t="s">
        <v>13038</v>
      </c>
    </row>
    <row r="13838" spans="1:5" x14ac:dyDescent="0.25">
      <c r="A13838" t="s">
        <v>5</v>
      </c>
      <c r="B13838" t="s">
        <v>2084</v>
      </c>
      <c r="C13838" t="s">
        <v>2069</v>
      </c>
      <c r="D13838" t="s">
        <v>3</v>
      </c>
      <c r="E13838" t="s">
        <v>13038</v>
      </c>
    </row>
    <row r="13839" spans="1:5" x14ac:dyDescent="0.25">
      <c r="A13839" t="s">
        <v>5</v>
      </c>
      <c r="B13839" t="s">
        <v>2085</v>
      </c>
      <c r="C13839" t="s">
        <v>2086</v>
      </c>
      <c r="D13839" t="s">
        <v>3</v>
      </c>
      <c r="E13839" t="s">
        <v>13038</v>
      </c>
    </row>
    <row r="13840" spans="1:5" x14ac:dyDescent="0.25">
      <c r="A13840" t="s">
        <v>5</v>
      </c>
      <c r="B13840" t="s">
        <v>2087</v>
      </c>
      <c r="C13840" t="s">
        <v>2086</v>
      </c>
      <c r="D13840" t="s">
        <v>3</v>
      </c>
      <c r="E13840" t="s">
        <v>13038</v>
      </c>
    </row>
    <row r="13841" spans="1:5" x14ac:dyDescent="0.25">
      <c r="A13841" t="s">
        <v>5</v>
      </c>
      <c r="B13841" t="s">
        <v>2088</v>
      </c>
      <c r="C13841" t="s">
        <v>2086</v>
      </c>
      <c r="D13841" t="s">
        <v>3</v>
      </c>
      <c r="E13841" t="s">
        <v>13038</v>
      </c>
    </row>
    <row r="13842" spans="1:5" x14ac:dyDescent="0.25">
      <c r="A13842" t="s">
        <v>5</v>
      </c>
      <c r="B13842" t="s">
        <v>2089</v>
      </c>
      <c r="C13842" t="s">
        <v>2086</v>
      </c>
      <c r="D13842" t="s">
        <v>3</v>
      </c>
      <c r="E13842" t="s">
        <v>13038</v>
      </c>
    </row>
    <row r="13843" spans="1:5" x14ac:dyDescent="0.25">
      <c r="A13843" t="s">
        <v>5</v>
      </c>
      <c r="B13843" t="s">
        <v>2090</v>
      </c>
      <c r="C13843" t="s">
        <v>2086</v>
      </c>
      <c r="D13843" t="s">
        <v>3</v>
      </c>
      <c r="E13843" t="s">
        <v>13038</v>
      </c>
    </row>
    <row r="13844" spans="1:5" x14ac:dyDescent="0.25">
      <c r="A13844" t="s">
        <v>5</v>
      </c>
      <c r="B13844" t="s">
        <v>2091</v>
      </c>
      <c r="C13844" t="s">
        <v>2086</v>
      </c>
      <c r="D13844" t="s">
        <v>3</v>
      </c>
      <c r="E13844" t="s">
        <v>13038</v>
      </c>
    </row>
    <row r="13845" spans="1:5" x14ac:dyDescent="0.25">
      <c r="A13845" t="s">
        <v>5</v>
      </c>
      <c r="B13845" t="s">
        <v>2092</v>
      </c>
      <c r="C13845" t="s">
        <v>2086</v>
      </c>
      <c r="D13845" t="s">
        <v>3</v>
      </c>
      <c r="E13845" t="s">
        <v>13038</v>
      </c>
    </row>
    <row r="13846" spans="1:5" x14ac:dyDescent="0.25">
      <c r="A13846" t="s">
        <v>5</v>
      </c>
      <c r="B13846" t="s">
        <v>2093</v>
      </c>
      <c r="C13846" t="s">
        <v>2086</v>
      </c>
      <c r="D13846" t="s">
        <v>3</v>
      </c>
      <c r="E13846" t="s">
        <v>13038</v>
      </c>
    </row>
    <row r="13847" spans="1:5" x14ac:dyDescent="0.25">
      <c r="A13847" t="s">
        <v>5</v>
      </c>
      <c r="B13847" t="s">
        <v>2094</v>
      </c>
      <c r="C13847" t="s">
        <v>2086</v>
      </c>
      <c r="D13847" t="s">
        <v>3</v>
      </c>
      <c r="E13847" t="s">
        <v>13038</v>
      </c>
    </row>
    <row r="13848" spans="1:5" x14ac:dyDescent="0.25">
      <c r="A13848" t="s">
        <v>5</v>
      </c>
      <c r="B13848" t="s">
        <v>2095</v>
      </c>
      <c r="C13848" t="s">
        <v>2086</v>
      </c>
      <c r="D13848" t="s">
        <v>3</v>
      </c>
      <c r="E13848" t="s">
        <v>13038</v>
      </c>
    </row>
    <row r="13849" spans="1:5" x14ac:dyDescent="0.25">
      <c r="A13849" t="s">
        <v>5</v>
      </c>
      <c r="B13849" t="s">
        <v>2096</v>
      </c>
      <c r="C13849" t="s">
        <v>2086</v>
      </c>
      <c r="D13849" t="s">
        <v>3</v>
      </c>
      <c r="E13849" t="s">
        <v>13038</v>
      </c>
    </row>
    <row r="13850" spans="1:5" x14ac:dyDescent="0.25">
      <c r="A13850" t="s">
        <v>5</v>
      </c>
      <c r="B13850" t="s">
        <v>2097</v>
      </c>
      <c r="C13850" t="s">
        <v>2086</v>
      </c>
      <c r="D13850" t="s">
        <v>3</v>
      </c>
      <c r="E13850" t="s">
        <v>13038</v>
      </c>
    </row>
    <row r="13851" spans="1:5" x14ac:dyDescent="0.25">
      <c r="A13851" t="s">
        <v>5</v>
      </c>
      <c r="B13851" t="s">
        <v>2098</v>
      </c>
      <c r="C13851" t="s">
        <v>2086</v>
      </c>
      <c r="D13851" t="s">
        <v>3</v>
      </c>
      <c r="E13851" t="s">
        <v>13038</v>
      </c>
    </row>
    <row r="13852" spans="1:5" x14ac:dyDescent="0.25">
      <c r="A13852" t="s">
        <v>5</v>
      </c>
      <c r="B13852" t="s">
        <v>2099</v>
      </c>
      <c r="C13852" t="s">
        <v>2086</v>
      </c>
      <c r="D13852" t="s">
        <v>3</v>
      </c>
      <c r="E13852" t="s">
        <v>13038</v>
      </c>
    </row>
    <row r="13853" spans="1:5" x14ac:dyDescent="0.25">
      <c r="A13853" t="s">
        <v>5</v>
      </c>
      <c r="B13853" t="s">
        <v>2100</v>
      </c>
      <c r="C13853" t="s">
        <v>2086</v>
      </c>
      <c r="D13853" t="s">
        <v>3</v>
      </c>
      <c r="E13853" t="s">
        <v>13038</v>
      </c>
    </row>
    <row r="13854" spans="1:5" x14ac:dyDescent="0.25">
      <c r="A13854" t="s">
        <v>5</v>
      </c>
      <c r="B13854" t="s">
        <v>2101</v>
      </c>
      <c r="C13854" t="s">
        <v>2086</v>
      </c>
      <c r="D13854" t="s">
        <v>3</v>
      </c>
      <c r="E13854" t="s">
        <v>13038</v>
      </c>
    </row>
    <row r="13855" spans="1:5" x14ac:dyDescent="0.25">
      <c r="A13855" t="s">
        <v>5</v>
      </c>
      <c r="B13855" t="s">
        <v>2102</v>
      </c>
      <c r="C13855" t="s">
        <v>2103</v>
      </c>
      <c r="D13855" t="s">
        <v>3</v>
      </c>
      <c r="E13855" t="s">
        <v>13038</v>
      </c>
    </row>
    <row r="13856" spans="1:5" x14ac:dyDescent="0.25">
      <c r="A13856" t="s">
        <v>5</v>
      </c>
      <c r="B13856" t="s">
        <v>2104</v>
      </c>
      <c r="C13856" t="s">
        <v>2103</v>
      </c>
      <c r="D13856" t="s">
        <v>3</v>
      </c>
      <c r="E13856" t="s">
        <v>13038</v>
      </c>
    </row>
    <row r="13857" spans="1:5" x14ac:dyDescent="0.25">
      <c r="A13857" t="s">
        <v>5</v>
      </c>
      <c r="B13857" t="s">
        <v>2105</v>
      </c>
      <c r="C13857" t="s">
        <v>2103</v>
      </c>
      <c r="D13857" t="s">
        <v>3</v>
      </c>
      <c r="E13857" t="s">
        <v>13038</v>
      </c>
    </row>
    <row r="13858" spans="1:5" x14ac:dyDescent="0.25">
      <c r="A13858" t="s">
        <v>5</v>
      </c>
      <c r="B13858" t="s">
        <v>2106</v>
      </c>
      <c r="C13858" t="s">
        <v>2103</v>
      </c>
      <c r="D13858" t="s">
        <v>3</v>
      </c>
      <c r="E13858" t="s">
        <v>13038</v>
      </c>
    </row>
    <row r="13859" spans="1:5" x14ac:dyDescent="0.25">
      <c r="A13859" t="s">
        <v>5</v>
      </c>
      <c r="B13859" t="s">
        <v>2107</v>
      </c>
      <c r="C13859" t="s">
        <v>2103</v>
      </c>
      <c r="D13859" t="s">
        <v>3</v>
      </c>
      <c r="E13859" t="s">
        <v>13038</v>
      </c>
    </row>
    <row r="13860" spans="1:5" x14ac:dyDescent="0.25">
      <c r="A13860" t="s">
        <v>5</v>
      </c>
      <c r="B13860" t="s">
        <v>2108</v>
      </c>
      <c r="C13860" t="s">
        <v>2103</v>
      </c>
      <c r="D13860" t="s">
        <v>3</v>
      </c>
      <c r="E13860" t="s">
        <v>13038</v>
      </c>
    </row>
    <row r="13861" spans="1:5" x14ac:dyDescent="0.25">
      <c r="A13861" t="s">
        <v>5</v>
      </c>
      <c r="B13861" t="s">
        <v>2109</v>
      </c>
      <c r="C13861" t="s">
        <v>2103</v>
      </c>
      <c r="D13861" t="s">
        <v>3</v>
      </c>
      <c r="E13861" t="s">
        <v>13038</v>
      </c>
    </row>
    <row r="13862" spans="1:5" x14ac:dyDescent="0.25">
      <c r="A13862" t="s">
        <v>5</v>
      </c>
      <c r="B13862" t="s">
        <v>2110</v>
      </c>
      <c r="C13862" t="s">
        <v>2103</v>
      </c>
      <c r="D13862" t="s">
        <v>3</v>
      </c>
      <c r="E13862" t="s">
        <v>13038</v>
      </c>
    </row>
    <row r="13863" spans="1:5" x14ac:dyDescent="0.25">
      <c r="A13863" t="s">
        <v>5</v>
      </c>
      <c r="B13863" t="s">
        <v>2111</v>
      </c>
      <c r="C13863" t="s">
        <v>2103</v>
      </c>
      <c r="D13863" t="s">
        <v>3</v>
      </c>
      <c r="E13863" t="s">
        <v>13038</v>
      </c>
    </row>
    <row r="13864" spans="1:5" x14ac:dyDescent="0.25">
      <c r="A13864" t="s">
        <v>5</v>
      </c>
      <c r="B13864" t="s">
        <v>2112</v>
      </c>
      <c r="C13864" t="s">
        <v>2103</v>
      </c>
      <c r="D13864" t="s">
        <v>3</v>
      </c>
      <c r="E13864" t="s">
        <v>13038</v>
      </c>
    </row>
    <row r="13865" spans="1:5" x14ac:dyDescent="0.25">
      <c r="A13865" t="s">
        <v>5</v>
      </c>
      <c r="B13865" t="s">
        <v>2113</v>
      </c>
      <c r="C13865" t="s">
        <v>2103</v>
      </c>
      <c r="D13865" t="s">
        <v>3</v>
      </c>
      <c r="E13865" t="s">
        <v>13038</v>
      </c>
    </row>
    <row r="13866" spans="1:5" x14ac:dyDescent="0.25">
      <c r="A13866" t="s">
        <v>5</v>
      </c>
      <c r="B13866" t="s">
        <v>2114</v>
      </c>
      <c r="C13866" t="s">
        <v>2103</v>
      </c>
      <c r="D13866" t="s">
        <v>3</v>
      </c>
      <c r="E13866" t="s">
        <v>13038</v>
      </c>
    </row>
    <row r="13867" spans="1:5" x14ac:dyDescent="0.25">
      <c r="A13867" t="s">
        <v>5</v>
      </c>
      <c r="B13867" t="s">
        <v>2115</v>
      </c>
      <c r="C13867" t="s">
        <v>2103</v>
      </c>
      <c r="D13867" t="s">
        <v>3</v>
      </c>
      <c r="E13867" t="s">
        <v>13038</v>
      </c>
    </row>
    <row r="13868" spans="1:5" x14ac:dyDescent="0.25">
      <c r="A13868" t="s">
        <v>5</v>
      </c>
      <c r="B13868" t="s">
        <v>2116</v>
      </c>
      <c r="C13868" t="s">
        <v>2103</v>
      </c>
      <c r="D13868" t="s">
        <v>3</v>
      </c>
      <c r="E13868" t="s">
        <v>13038</v>
      </c>
    </row>
    <row r="13869" spans="1:5" x14ac:dyDescent="0.25">
      <c r="A13869" t="s">
        <v>5</v>
      </c>
      <c r="B13869" t="s">
        <v>2117</v>
      </c>
      <c r="C13869" t="s">
        <v>2103</v>
      </c>
      <c r="D13869" t="s">
        <v>3</v>
      </c>
      <c r="E13869" t="s">
        <v>13038</v>
      </c>
    </row>
    <row r="13870" spans="1:5" x14ac:dyDescent="0.25">
      <c r="A13870" t="s">
        <v>5</v>
      </c>
      <c r="B13870" t="s">
        <v>2118</v>
      </c>
      <c r="C13870" t="s">
        <v>2103</v>
      </c>
      <c r="D13870" t="s">
        <v>3</v>
      </c>
      <c r="E13870" t="s">
        <v>13038</v>
      </c>
    </row>
    <row r="13871" spans="1:5" x14ac:dyDescent="0.25">
      <c r="A13871" t="s">
        <v>5</v>
      </c>
      <c r="B13871" t="s">
        <v>2119</v>
      </c>
      <c r="C13871" t="s">
        <v>2120</v>
      </c>
      <c r="D13871" t="s">
        <v>3</v>
      </c>
      <c r="E13871" t="s">
        <v>13038</v>
      </c>
    </row>
    <row r="13872" spans="1:5" x14ac:dyDescent="0.25">
      <c r="A13872" t="s">
        <v>5</v>
      </c>
      <c r="B13872" t="s">
        <v>2121</v>
      </c>
      <c r="C13872" t="s">
        <v>2120</v>
      </c>
      <c r="D13872" t="s">
        <v>3</v>
      </c>
      <c r="E13872" t="s">
        <v>13038</v>
      </c>
    </row>
    <row r="13873" spans="1:5" x14ac:dyDescent="0.25">
      <c r="A13873" t="s">
        <v>5</v>
      </c>
      <c r="B13873" t="s">
        <v>2122</v>
      </c>
      <c r="C13873" t="s">
        <v>2120</v>
      </c>
      <c r="D13873" t="s">
        <v>3</v>
      </c>
      <c r="E13873" t="s">
        <v>13038</v>
      </c>
    </row>
    <row r="13874" spans="1:5" x14ac:dyDescent="0.25">
      <c r="A13874" t="s">
        <v>5</v>
      </c>
      <c r="B13874" t="s">
        <v>2123</v>
      </c>
      <c r="C13874" t="s">
        <v>2120</v>
      </c>
      <c r="D13874" t="s">
        <v>3</v>
      </c>
      <c r="E13874" t="s">
        <v>13038</v>
      </c>
    </row>
    <row r="13875" spans="1:5" x14ac:dyDescent="0.25">
      <c r="A13875" t="s">
        <v>5</v>
      </c>
      <c r="B13875" t="s">
        <v>2124</v>
      </c>
      <c r="C13875" t="s">
        <v>2120</v>
      </c>
      <c r="D13875" t="s">
        <v>3</v>
      </c>
      <c r="E13875" t="s">
        <v>13038</v>
      </c>
    </row>
    <row r="13876" spans="1:5" x14ac:dyDescent="0.25">
      <c r="A13876" t="s">
        <v>5</v>
      </c>
      <c r="B13876" t="s">
        <v>2125</v>
      </c>
      <c r="C13876" t="s">
        <v>2120</v>
      </c>
      <c r="D13876" t="s">
        <v>3</v>
      </c>
      <c r="E13876" t="s">
        <v>13038</v>
      </c>
    </row>
    <row r="13877" spans="1:5" x14ac:dyDescent="0.25">
      <c r="A13877" t="s">
        <v>5</v>
      </c>
      <c r="B13877" t="s">
        <v>2126</v>
      </c>
      <c r="C13877" t="s">
        <v>2120</v>
      </c>
      <c r="D13877" t="s">
        <v>3</v>
      </c>
      <c r="E13877" t="s">
        <v>13038</v>
      </c>
    </row>
    <row r="13878" spans="1:5" x14ac:dyDescent="0.25">
      <c r="A13878" t="s">
        <v>5</v>
      </c>
      <c r="B13878" t="s">
        <v>2127</v>
      </c>
      <c r="C13878" t="s">
        <v>2128</v>
      </c>
      <c r="D13878" t="s">
        <v>3</v>
      </c>
      <c r="E13878" t="s">
        <v>13038</v>
      </c>
    </row>
    <row r="13879" spans="1:5" x14ac:dyDescent="0.25">
      <c r="A13879" t="s">
        <v>5</v>
      </c>
      <c r="B13879" t="s">
        <v>2129</v>
      </c>
      <c r="C13879" t="s">
        <v>2128</v>
      </c>
      <c r="D13879" t="s">
        <v>3</v>
      </c>
      <c r="E13879" t="s">
        <v>13038</v>
      </c>
    </row>
    <row r="13880" spans="1:5" x14ac:dyDescent="0.25">
      <c r="A13880" t="s">
        <v>5</v>
      </c>
      <c r="B13880" t="s">
        <v>2130</v>
      </c>
      <c r="C13880" t="s">
        <v>2128</v>
      </c>
      <c r="D13880" t="s">
        <v>3</v>
      </c>
      <c r="E13880" t="s">
        <v>13038</v>
      </c>
    </row>
    <row r="13881" spans="1:5" x14ac:dyDescent="0.25">
      <c r="A13881" t="s">
        <v>5</v>
      </c>
      <c r="B13881" t="s">
        <v>2131</v>
      </c>
      <c r="C13881" t="s">
        <v>2128</v>
      </c>
      <c r="D13881" t="s">
        <v>3</v>
      </c>
      <c r="E13881" t="s">
        <v>13038</v>
      </c>
    </row>
    <row r="13882" spans="1:5" x14ac:dyDescent="0.25">
      <c r="A13882" t="s">
        <v>5</v>
      </c>
      <c r="B13882" t="s">
        <v>2132</v>
      </c>
      <c r="C13882" t="s">
        <v>2128</v>
      </c>
      <c r="D13882" t="s">
        <v>3</v>
      </c>
      <c r="E13882" t="s">
        <v>13038</v>
      </c>
    </row>
    <row r="13883" spans="1:5" x14ac:dyDescent="0.25">
      <c r="A13883" t="s">
        <v>5</v>
      </c>
      <c r="B13883" t="s">
        <v>2133</v>
      </c>
      <c r="C13883" t="s">
        <v>2128</v>
      </c>
      <c r="D13883" t="s">
        <v>3</v>
      </c>
      <c r="E13883" t="s">
        <v>13038</v>
      </c>
    </row>
    <row r="13884" spans="1:5" x14ac:dyDescent="0.25">
      <c r="A13884" t="s">
        <v>5</v>
      </c>
      <c r="B13884" t="s">
        <v>2134</v>
      </c>
      <c r="C13884" t="s">
        <v>2135</v>
      </c>
      <c r="D13884" t="s">
        <v>3</v>
      </c>
      <c r="E13884" t="s">
        <v>13038</v>
      </c>
    </row>
    <row r="13885" spans="1:5" x14ac:dyDescent="0.25">
      <c r="A13885" t="s">
        <v>5</v>
      </c>
      <c r="B13885" t="s">
        <v>2136</v>
      </c>
      <c r="C13885" t="s">
        <v>2135</v>
      </c>
      <c r="D13885" t="s">
        <v>3</v>
      </c>
      <c r="E13885" t="s">
        <v>13038</v>
      </c>
    </row>
    <row r="13886" spans="1:5" x14ac:dyDescent="0.25">
      <c r="A13886" t="s">
        <v>5</v>
      </c>
      <c r="B13886" t="s">
        <v>2137</v>
      </c>
      <c r="C13886" t="s">
        <v>2135</v>
      </c>
      <c r="D13886" t="s">
        <v>3</v>
      </c>
      <c r="E13886" t="s">
        <v>13038</v>
      </c>
    </row>
    <row r="13887" spans="1:5" x14ac:dyDescent="0.25">
      <c r="A13887" t="s">
        <v>5</v>
      </c>
      <c r="B13887" t="s">
        <v>2138</v>
      </c>
      <c r="C13887" t="s">
        <v>2135</v>
      </c>
      <c r="D13887" t="s">
        <v>3</v>
      </c>
      <c r="E13887" t="s">
        <v>13038</v>
      </c>
    </row>
    <row r="13888" spans="1:5" x14ac:dyDescent="0.25">
      <c r="A13888" t="s">
        <v>5</v>
      </c>
      <c r="B13888" t="s">
        <v>2139</v>
      </c>
      <c r="C13888" t="s">
        <v>2135</v>
      </c>
      <c r="D13888" t="s">
        <v>3</v>
      </c>
      <c r="E13888" t="s">
        <v>13038</v>
      </c>
    </row>
    <row r="13889" spans="1:5" x14ac:dyDescent="0.25">
      <c r="A13889" t="s">
        <v>5</v>
      </c>
      <c r="B13889" t="s">
        <v>2140</v>
      </c>
      <c r="C13889" t="s">
        <v>2141</v>
      </c>
      <c r="D13889" t="s">
        <v>3</v>
      </c>
      <c r="E13889" t="s">
        <v>13038</v>
      </c>
    </row>
    <row r="13890" spans="1:5" x14ac:dyDescent="0.25">
      <c r="A13890" t="s">
        <v>5</v>
      </c>
      <c r="B13890" t="s">
        <v>2142</v>
      </c>
      <c r="C13890" t="s">
        <v>2141</v>
      </c>
      <c r="D13890" t="s">
        <v>3</v>
      </c>
      <c r="E13890" t="s">
        <v>13038</v>
      </c>
    </row>
    <row r="13891" spans="1:5" x14ac:dyDescent="0.25">
      <c r="A13891" t="s">
        <v>5</v>
      </c>
      <c r="B13891" t="s">
        <v>2143</v>
      </c>
      <c r="C13891" t="s">
        <v>2141</v>
      </c>
      <c r="D13891" t="s">
        <v>3</v>
      </c>
      <c r="E13891" t="s">
        <v>13038</v>
      </c>
    </row>
    <row r="13892" spans="1:5" x14ac:dyDescent="0.25">
      <c r="A13892" t="s">
        <v>5</v>
      </c>
      <c r="B13892" t="s">
        <v>2144</v>
      </c>
      <c r="C13892" t="s">
        <v>2141</v>
      </c>
      <c r="D13892" t="s">
        <v>3</v>
      </c>
      <c r="E13892" t="s">
        <v>13038</v>
      </c>
    </row>
    <row r="13893" spans="1:5" x14ac:dyDescent="0.25">
      <c r="A13893" t="s">
        <v>5</v>
      </c>
      <c r="B13893" t="s">
        <v>2145</v>
      </c>
      <c r="C13893" t="s">
        <v>2141</v>
      </c>
      <c r="D13893" t="s">
        <v>3</v>
      </c>
      <c r="E13893" t="s">
        <v>13038</v>
      </c>
    </row>
    <row r="13894" spans="1:5" x14ac:dyDescent="0.25">
      <c r="A13894" t="s">
        <v>5</v>
      </c>
      <c r="B13894" t="s">
        <v>2146</v>
      </c>
      <c r="C13894" t="s">
        <v>2141</v>
      </c>
      <c r="D13894" t="s">
        <v>3</v>
      </c>
      <c r="E13894" t="s">
        <v>13038</v>
      </c>
    </row>
    <row r="13895" spans="1:5" x14ac:dyDescent="0.25">
      <c r="A13895" t="s">
        <v>5</v>
      </c>
      <c r="B13895" t="s">
        <v>2147</v>
      </c>
      <c r="C13895" t="s">
        <v>2141</v>
      </c>
      <c r="D13895" t="s">
        <v>3</v>
      </c>
      <c r="E13895" t="s">
        <v>13038</v>
      </c>
    </row>
    <row r="13896" spans="1:5" x14ac:dyDescent="0.25">
      <c r="A13896" t="s">
        <v>5</v>
      </c>
      <c r="B13896" t="s">
        <v>2148</v>
      </c>
      <c r="C13896" t="s">
        <v>2141</v>
      </c>
      <c r="D13896" t="s">
        <v>3</v>
      </c>
      <c r="E13896" t="s">
        <v>13038</v>
      </c>
    </row>
    <row r="13897" spans="1:5" x14ac:dyDescent="0.25">
      <c r="A13897" t="s">
        <v>5</v>
      </c>
      <c r="B13897" t="s">
        <v>2149</v>
      </c>
      <c r="C13897" t="s">
        <v>2150</v>
      </c>
      <c r="D13897" t="s">
        <v>3</v>
      </c>
      <c r="E13897" t="s">
        <v>13038</v>
      </c>
    </row>
    <row r="13898" spans="1:5" x14ac:dyDescent="0.25">
      <c r="A13898" t="s">
        <v>5</v>
      </c>
      <c r="B13898" t="s">
        <v>2151</v>
      </c>
      <c r="C13898" t="s">
        <v>2150</v>
      </c>
      <c r="D13898" t="s">
        <v>3</v>
      </c>
      <c r="E13898" t="s">
        <v>13038</v>
      </c>
    </row>
    <row r="13899" spans="1:5" x14ac:dyDescent="0.25">
      <c r="A13899" t="s">
        <v>5</v>
      </c>
      <c r="B13899" t="s">
        <v>2152</v>
      </c>
      <c r="C13899" t="s">
        <v>2150</v>
      </c>
      <c r="D13899" t="s">
        <v>3</v>
      </c>
      <c r="E13899" t="s">
        <v>13038</v>
      </c>
    </row>
    <row r="13900" spans="1:5" x14ac:dyDescent="0.25">
      <c r="A13900" t="s">
        <v>5</v>
      </c>
      <c r="B13900" t="s">
        <v>2153</v>
      </c>
      <c r="C13900" t="s">
        <v>2150</v>
      </c>
      <c r="D13900" t="s">
        <v>3</v>
      </c>
      <c r="E13900" t="s">
        <v>13038</v>
      </c>
    </row>
    <row r="13901" spans="1:5" x14ac:dyDescent="0.25">
      <c r="A13901" t="s">
        <v>5</v>
      </c>
      <c r="B13901" t="s">
        <v>2154</v>
      </c>
      <c r="C13901" t="s">
        <v>2150</v>
      </c>
      <c r="D13901" t="s">
        <v>3</v>
      </c>
      <c r="E13901" t="s">
        <v>13038</v>
      </c>
    </row>
    <row r="13902" spans="1:5" x14ac:dyDescent="0.25">
      <c r="A13902" t="s">
        <v>5</v>
      </c>
      <c r="B13902" t="s">
        <v>2155</v>
      </c>
      <c r="C13902" t="s">
        <v>2150</v>
      </c>
      <c r="D13902" t="s">
        <v>3</v>
      </c>
      <c r="E13902" t="s">
        <v>13038</v>
      </c>
    </row>
    <row r="13903" spans="1:5" x14ac:dyDescent="0.25">
      <c r="A13903" t="s">
        <v>5</v>
      </c>
      <c r="B13903" t="s">
        <v>2156</v>
      </c>
      <c r="C13903" t="s">
        <v>2150</v>
      </c>
      <c r="D13903" t="s">
        <v>3</v>
      </c>
      <c r="E13903" t="s">
        <v>13038</v>
      </c>
    </row>
    <row r="13904" spans="1:5" x14ac:dyDescent="0.25">
      <c r="A13904" t="s">
        <v>5</v>
      </c>
      <c r="B13904" t="s">
        <v>2157</v>
      </c>
      <c r="C13904" t="s">
        <v>2150</v>
      </c>
      <c r="D13904" t="s">
        <v>3</v>
      </c>
      <c r="E13904" t="s">
        <v>13038</v>
      </c>
    </row>
    <row r="13905" spans="1:5" x14ac:dyDescent="0.25">
      <c r="A13905" t="s">
        <v>5</v>
      </c>
      <c r="B13905" t="s">
        <v>2158</v>
      </c>
      <c r="C13905" t="s">
        <v>2150</v>
      </c>
      <c r="D13905" t="s">
        <v>3</v>
      </c>
      <c r="E13905" t="s">
        <v>13038</v>
      </c>
    </row>
    <row r="13906" spans="1:5" x14ac:dyDescent="0.25">
      <c r="A13906" t="s">
        <v>5</v>
      </c>
      <c r="B13906" t="s">
        <v>2159</v>
      </c>
      <c r="C13906" t="s">
        <v>2150</v>
      </c>
      <c r="D13906" t="s">
        <v>3</v>
      </c>
      <c r="E13906" t="s">
        <v>13038</v>
      </c>
    </row>
    <row r="13907" spans="1:5" x14ac:dyDescent="0.25">
      <c r="A13907" t="s">
        <v>5</v>
      </c>
      <c r="B13907" t="s">
        <v>2160</v>
      </c>
      <c r="C13907" t="s">
        <v>2150</v>
      </c>
      <c r="D13907" t="s">
        <v>3</v>
      </c>
      <c r="E13907" t="s">
        <v>13038</v>
      </c>
    </row>
    <row r="13908" spans="1:5" x14ac:dyDescent="0.25">
      <c r="A13908" t="s">
        <v>5</v>
      </c>
      <c r="B13908" t="s">
        <v>2161</v>
      </c>
      <c r="C13908" t="s">
        <v>2150</v>
      </c>
      <c r="D13908" t="s">
        <v>3</v>
      </c>
      <c r="E13908" t="s">
        <v>13038</v>
      </c>
    </row>
    <row r="13909" spans="1:5" x14ac:dyDescent="0.25">
      <c r="A13909" t="s">
        <v>5</v>
      </c>
      <c r="B13909" t="s">
        <v>2162</v>
      </c>
      <c r="C13909" t="s">
        <v>2150</v>
      </c>
      <c r="D13909" t="s">
        <v>3</v>
      </c>
      <c r="E13909" t="s">
        <v>13038</v>
      </c>
    </row>
    <row r="13910" spans="1:5" x14ac:dyDescent="0.25">
      <c r="A13910" t="s">
        <v>5</v>
      </c>
      <c r="B13910" t="s">
        <v>2163</v>
      </c>
      <c r="C13910" t="s">
        <v>2164</v>
      </c>
      <c r="D13910" t="s">
        <v>3</v>
      </c>
      <c r="E13910" t="s">
        <v>13038</v>
      </c>
    </row>
    <row r="13911" spans="1:5" x14ac:dyDescent="0.25">
      <c r="A13911" t="s">
        <v>5</v>
      </c>
      <c r="B13911" t="s">
        <v>2165</v>
      </c>
      <c r="C13911" t="s">
        <v>2164</v>
      </c>
      <c r="D13911" t="s">
        <v>3</v>
      </c>
      <c r="E13911" t="s">
        <v>13038</v>
      </c>
    </row>
    <row r="13912" spans="1:5" x14ac:dyDescent="0.25">
      <c r="A13912" t="s">
        <v>5</v>
      </c>
      <c r="B13912" t="s">
        <v>2166</v>
      </c>
      <c r="C13912" t="s">
        <v>2164</v>
      </c>
      <c r="D13912" t="s">
        <v>3</v>
      </c>
      <c r="E13912" t="s">
        <v>13038</v>
      </c>
    </row>
    <row r="13913" spans="1:5" x14ac:dyDescent="0.25">
      <c r="A13913" t="s">
        <v>5</v>
      </c>
      <c r="B13913" t="s">
        <v>2167</v>
      </c>
      <c r="C13913" t="s">
        <v>2164</v>
      </c>
      <c r="D13913" t="s">
        <v>3</v>
      </c>
      <c r="E13913" t="s">
        <v>13038</v>
      </c>
    </row>
    <row r="13914" spans="1:5" x14ac:dyDescent="0.25">
      <c r="A13914" t="s">
        <v>5</v>
      </c>
      <c r="B13914" t="s">
        <v>2168</v>
      </c>
      <c r="C13914" t="s">
        <v>2164</v>
      </c>
      <c r="D13914" t="s">
        <v>3</v>
      </c>
      <c r="E13914" t="s">
        <v>13038</v>
      </c>
    </row>
    <row r="13915" spans="1:5" x14ac:dyDescent="0.25">
      <c r="A13915" t="s">
        <v>5</v>
      </c>
      <c r="B13915" t="s">
        <v>2169</v>
      </c>
      <c r="C13915" t="s">
        <v>2164</v>
      </c>
      <c r="D13915" t="s">
        <v>3</v>
      </c>
      <c r="E13915" t="s">
        <v>13038</v>
      </c>
    </row>
    <row r="13916" spans="1:5" x14ac:dyDescent="0.25">
      <c r="A13916" t="s">
        <v>5</v>
      </c>
      <c r="B13916" t="s">
        <v>2170</v>
      </c>
      <c r="C13916" t="s">
        <v>2164</v>
      </c>
      <c r="D13916" t="s">
        <v>3</v>
      </c>
      <c r="E13916" t="s">
        <v>13038</v>
      </c>
    </row>
    <row r="13917" spans="1:5" x14ac:dyDescent="0.25">
      <c r="A13917" t="s">
        <v>5</v>
      </c>
      <c r="B13917" t="s">
        <v>2171</v>
      </c>
      <c r="C13917" t="s">
        <v>2172</v>
      </c>
      <c r="D13917" t="s">
        <v>3</v>
      </c>
      <c r="E13917" t="s">
        <v>13038</v>
      </c>
    </row>
    <row r="13918" spans="1:5" x14ac:dyDescent="0.25">
      <c r="A13918" t="s">
        <v>5</v>
      </c>
      <c r="B13918" t="s">
        <v>2173</v>
      </c>
      <c r="C13918" t="s">
        <v>2172</v>
      </c>
      <c r="D13918" t="s">
        <v>3</v>
      </c>
      <c r="E13918" t="s">
        <v>13038</v>
      </c>
    </row>
    <row r="13919" spans="1:5" x14ac:dyDescent="0.25">
      <c r="A13919" t="s">
        <v>5</v>
      </c>
      <c r="B13919" t="s">
        <v>2174</v>
      </c>
      <c r="C13919" t="s">
        <v>2172</v>
      </c>
      <c r="D13919" t="s">
        <v>3</v>
      </c>
      <c r="E13919" t="s">
        <v>13038</v>
      </c>
    </row>
    <row r="13920" spans="1:5" x14ac:dyDescent="0.25">
      <c r="A13920" t="s">
        <v>5</v>
      </c>
      <c r="B13920" t="s">
        <v>2175</v>
      </c>
      <c r="C13920" t="s">
        <v>2172</v>
      </c>
      <c r="D13920" t="s">
        <v>3</v>
      </c>
      <c r="E13920" t="s">
        <v>13038</v>
      </c>
    </row>
    <row r="13921" spans="1:5" x14ac:dyDescent="0.25">
      <c r="A13921" t="s">
        <v>5</v>
      </c>
      <c r="B13921" t="s">
        <v>2176</v>
      </c>
      <c r="C13921" t="s">
        <v>2177</v>
      </c>
      <c r="D13921" t="s">
        <v>3</v>
      </c>
      <c r="E13921" t="s">
        <v>13038</v>
      </c>
    </row>
    <row r="13922" spans="1:5" x14ac:dyDescent="0.25">
      <c r="A13922" t="s">
        <v>5</v>
      </c>
      <c r="B13922" t="s">
        <v>2178</v>
      </c>
      <c r="C13922" t="s">
        <v>2179</v>
      </c>
      <c r="D13922" t="s">
        <v>3</v>
      </c>
      <c r="E13922" t="s">
        <v>13038</v>
      </c>
    </row>
    <row r="13923" spans="1:5" x14ac:dyDescent="0.25">
      <c r="A13923" t="s">
        <v>5</v>
      </c>
      <c r="B13923" t="s">
        <v>2180</v>
      </c>
      <c r="C13923" t="s">
        <v>2181</v>
      </c>
      <c r="D13923" t="s">
        <v>3</v>
      </c>
      <c r="E13923" t="s">
        <v>13038</v>
      </c>
    </row>
    <row r="13924" spans="1:5" x14ac:dyDescent="0.25">
      <c r="A13924" t="s">
        <v>5</v>
      </c>
      <c r="B13924" t="s">
        <v>2182</v>
      </c>
      <c r="C13924" t="s">
        <v>2181</v>
      </c>
      <c r="D13924" t="s">
        <v>3</v>
      </c>
      <c r="E13924" t="s">
        <v>13038</v>
      </c>
    </row>
    <row r="13925" spans="1:5" x14ac:dyDescent="0.25">
      <c r="A13925" t="s">
        <v>5</v>
      </c>
      <c r="B13925" t="s">
        <v>2183</v>
      </c>
      <c r="C13925" t="s">
        <v>2181</v>
      </c>
      <c r="D13925" t="s">
        <v>3</v>
      </c>
      <c r="E13925" t="s">
        <v>13038</v>
      </c>
    </row>
    <row r="13926" spans="1:5" x14ac:dyDescent="0.25">
      <c r="A13926" t="s">
        <v>5</v>
      </c>
      <c r="B13926" t="s">
        <v>2184</v>
      </c>
      <c r="C13926" t="s">
        <v>2181</v>
      </c>
      <c r="D13926" t="s">
        <v>3</v>
      </c>
      <c r="E13926" t="s">
        <v>13038</v>
      </c>
    </row>
    <row r="13927" spans="1:5" x14ac:dyDescent="0.25">
      <c r="A13927" t="s">
        <v>5</v>
      </c>
      <c r="B13927" t="s">
        <v>2185</v>
      </c>
      <c r="C13927" t="s">
        <v>2181</v>
      </c>
      <c r="D13927" t="s">
        <v>3</v>
      </c>
      <c r="E13927" t="s">
        <v>13038</v>
      </c>
    </row>
    <row r="13928" spans="1:5" x14ac:dyDescent="0.25">
      <c r="A13928" t="s">
        <v>5</v>
      </c>
      <c r="B13928" t="s">
        <v>2186</v>
      </c>
      <c r="C13928" t="s">
        <v>2181</v>
      </c>
      <c r="D13928" t="s">
        <v>3</v>
      </c>
      <c r="E13928" t="s">
        <v>13038</v>
      </c>
    </row>
    <row r="13929" spans="1:5" x14ac:dyDescent="0.25">
      <c r="A13929" t="s">
        <v>5</v>
      </c>
      <c r="B13929" t="s">
        <v>2187</v>
      </c>
      <c r="C13929" t="s">
        <v>2181</v>
      </c>
      <c r="D13929" t="s">
        <v>3</v>
      </c>
      <c r="E13929" t="s">
        <v>13038</v>
      </c>
    </row>
    <row r="13930" spans="1:5" x14ac:dyDescent="0.25">
      <c r="A13930" t="s">
        <v>5</v>
      </c>
      <c r="B13930" t="s">
        <v>2188</v>
      </c>
      <c r="C13930" t="s">
        <v>2181</v>
      </c>
      <c r="D13930" t="s">
        <v>3</v>
      </c>
      <c r="E13930" t="s">
        <v>13038</v>
      </c>
    </row>
    <row r="13931" spans="1:5" x14ac:dyDescent="0.25">
      <c r="A13931" t="s">
        <v>5</v>
      </c>
      <c r="B13931" t="s">
        <v>2189</v>
      </c>
      <c r="C13931" t="s">
        <v>2181</v>
      </c>
      <c r="D13931" t="s">
        <v>3</v>
      </c>
      <c r="E13931" t="s">
        <v>13038</v>
      </c>
    </row>
    <row r="13932" spans="1:5" x14ac:dyDescent="0.25">
      <c r="A13932" t="s">
        <v>5</v>
      </c>
      <c r="B13932" t="s">
        <v>2190</v>
      </c>
      <c r="C13932" t="s">
        <v>2181</v>
      </c>
      <c r="D13932" t="s">
        <v>3</v>
      </c>
      <c r="E13932" t="s">
        <v>13038</v>
      </c>
    </row>
    <row r="13933" spans="1:5" x14ac:dyDescent="0.25">
      <c r="A13933" t="s">
        <v>5</v>
      </c>
      <c r="B13933" t="s">
        <v>2191</v>
      </c>
      <c r="C13933" t="s">
        <v>2181</v>
      </c>
      <c r="D13933" t="s">
        <v>3</v>
      </c>
      <c r="E13933" t="s">
        <v>13038</v>
      </c>
    </row>
    <row r="13934" spans="1:5" x14ac:dyDescent="0.25">
      <c r="A13934" t="s">
        <v>5</v>
      </c>
      <c r="B13934" t="s">
        <v>2192</v>
      </c>
      <c r="C13934" t="s">
        <v>2181</v>
      </c>
      <c r="D13934" t="s">
        <v>3</v>
      </c>
      <c r="E13934" t="s">
        <v>13038</v>
      </c>
    </row>
    <row r="13935" spans="1:5" x14ac:dyDescent="0.25">
      <c r="A13935" t="s">
        <v>5</v>
      </c>
      <c r="B13935" t="s">
        <v>2193</v>
      </c>
      <c r="C13935" t="s">
        <v>2181</v>
      </c>
      <c r="D13935" t="s">
        <v>3</v>
      </c>
      <c r="E13935" t="s">
        <v>13038</v>
      </c>
    </row>
    <row r="13936" spans="1:5" x14ac:dyDescent="0.25">
      <c r="A13936" t="s">
        <v>5</v>
      </c>
      <c r="B13936" t="s">
        <v>2194</v>
      </c>
      <c r="C13936" t="s">
        <v>2181</v>
      </c>
      <c r="D13936" t="s">
        <v>3</v>
      </c>
      <c r="E13936" t="s">
        <v>13038</v>
      </c>
    </row>
    <row r="13937" spans="1:5" x14ac:dyDescent="0.25">
      <c r="A13937" t="s">
        <v>5</v>
      </c>
      <c r="B13937" t="s">
        <v>2195</v>
      </c>
      <c r="C13937" t="s">
        <v>2181</v>
      </c>
      <c r="D13937" t="s">
        <v>3</v>
      </c>
      <c r="E13937" t="s">
        <v>13038</v>
      </c>
    </row>
    <row r="13938" spans="1:5" x14ac:dyDescent="0.25">
      <c r="A13938" t="s">
        <v>5</v>
      </c>
      <c r="B13938" t="s">
        <v>2196</v>
      </c>
      <c r="C13938" t="s">
        <v>2181</v>
      </c>
      <c r="D13938" t="s">
        <v>3</v>
      </c>
      <c r="E13938" t="s">
        <v>13038</v>
      </c>
    </row>
    <row r="13939" spans="1:5" x14ac:dyDescent="0.25">
      <c r="A13939" t="s">
        <v>5</v>
      </c>
      <c r="B13939" t="s">
        <v>2197</v>
      </c>
      <c r="C13939" t="s">
        <v>2198</v>
      </c>
      <c r="D13939" t="s">
        <v>3</v>
      </c>
      <c r="E13939" t="s">
        <v>13038</v>
      </c>
    </row>
    <row r="13940" spans="1:5" x14ac:dyDescent="0.25">
      <c r="A13940" t="s">
        <v>5</v>
      </c>
      <c r="B13940" t="s">
        <v>2199</v>
      </c>
      <c r="C13940" t="s">
        <v>2198</v>
      </c>
      <c r="D13940" t="s">
        <v>3</v>
      </c>
      <c r="E13940" t="s">
        <v>13038</v>
      </c>
    </row>
    <row r="13941" spans="1:5" x14ac:dyDescent="0.25">
      <c r="A13941" t="s">
        <v>5</v>
      </c>
      <c r="B13941" t="s">
        <v>2200</v>
      </c>
      <c r="C13941" t="s">
        <v>2198</v>
      </c>
      <c r="D13941" t="s">
        <v>3</v>
      </c>
      <c r="E13941" t="s">
        <v>13038</v>
      </c>
    </row>
    <row r="13942" spans="1:5" x14ac:dyDescent="0.25">
      <c r="A13942" t="s">
        <v>5</v>
      </c>
      <c r="B13942" t="s">
        <v>2201</v>
      </c>
      <c r="C13942" t="s">
        <v>2198</v>
      </c>
      <c r="D13942" t="s">
        <v>3</v>
      </c>
      <c r="E13942" t="s">
        <v>13038</v>
      </c>
    </row>
    <row r="13943" spans="1:5" x14ac:dyDescent="0.25">
      <c r="A13943" t="s">
        <v>5</v>
      </c>
      <c r="B13943" t="s">
        <v>2202</v>
      </c>
      <c r="C13943" t="s">
        <v>2198</v>
      </c>
      <c r="D13943" t="s">
        <v>3</v>
      </c>
      <c r="E13943" t="s">
        <v>13038</v>
      </c>
    </row>
    <row r="13944" spans="1:5" x14ac:dyDescent="0.25">
      <c r="A13944" t="s">
        <v>5</v>
      </c>
      <c r="B13944" t="s">
        <v>2203</v>
      </c>
      <c r="C13944" t="s">
        <v>2198</v>
      </c>
      <c r="D13944" t="s">
        <v>3</v>
      </c>
      <c r="E13944" t="s">
        <v>13038</v>
      </c>
    </row>
    <row r="13945" spans="1:5" x14ac:dyDescent="0.25">
      <c r="A13945" t="s">
        <v>5</v>
      </c>
      <c r="B13945" t="s">
        <v>2204</v>
      </c>
      <c r="C13945" t="s">
        <v>2198</v>
      </c>
      <c r="D13945" t="s">
        <v>3</v>
      </c>
      <c r="E13945" t="s">
        <v>13038</v>
      </c>
    </row>
    <row r="13946" spans="1:5" x14ac:dyDescent="0.25">
      <c r="A13946" t="s">
        <v>5</v>
      </c>
      <c r="B13946" t="s">
        <v>2205</v>
      </c>
      <c r="C13946" t="s">
        <v>2198</v>
      </c>
      <c r="D13946" t="s">
        <v>3</v>
      </c>
      <c r="E13946" t="s">
        <v>13038</v>
      </c>
    </row>
    <row r="13947" spans="1:5" x14ac:dyDescent="0.25">
      <c r="A13947" t="s">
        <v>5</v>
      </c>
      <c r="B13947" t="s">
        <v>2206</v>
      </c>
      <c r="C13947" t="s">
        <v>2198</v>
      </c>
      <c r="D13947" t="s">
        <v>3</v>
      </c>
      <c r="E13947" t="s">
        <v>13038</v>
      </c>
    </row>
    <row r="13948" spans="1:5" x14ac:dyDescent="0.25">
      <c r="A13948" t="s">
        <v>5</v>
      </c>
      <c r="B13948" t="s">
        <v>2207</v>
      </c>
      <c r="C13948" t="s">
        <v>2198</v>
      </c>
      <c r="D13948" t="s">
        <v>3</v>
      </c>
      <c r="E13948" t="s">
        <v>13038</v>
      </c>
    </row>
    <row r="13949" spans="1:5" x14ac:dyDescent="0.25">
      <c r="A13949" t="s">
        <v>5</v>
      </c>
      <c r="B13949" t="s">
        <v>2208</v>
      </c>
      <c r="C13949" t="s">
        <v>2198</v>
      </c>
      <c r="D13949" t="s">
        <v>3</v>
      </c>
      <c r="E13949" t="s">
        <v>13038</v>
      </c>
    </row>
    <row r="13950" spans="1:5" x14ac:dyDescent="0.25">
      <c r="A13950" t="s">
        <v>5</v>
      </c>
      <c r="B13950" t="s">
        <v>2209</v>
      </c>
      <c r="C13950" t="s">
        <v>2198</v>
      </c>
      <c r="D13950" t="s">
        <v>3</v>
      </c>
      <c r="E13950" t="s">
        <v>13038</v>
      </c>
    </row>
    <row r="13951" spans="1:5" x14ac:dyDescent="0.25">
      <c r="A13951" t="s">
        <v>5</v>
      </c>
      <c r="B13951" t="s">
        <v>2210</v>
      </c>
      <c r="C13951" t="s">
        <v>2198</v>
      </c>
      <c r="D13951" t="s">
        <v>3</v>
      </c>
      <c r="E13951" t="s">
        <v>13038</v>
      </c>
    </row>
    <row r="13952" spans="1:5" x14ac:dyDescent="0.25">
      <c r="A13952" t="s">
        <v>5</v>
      </c>
      <c r="B13952" t="s">
        <v>2211</v>
      </c>
      <c r="C13952" t="s">
        <v>2198</v>
      </c>
      <c r="D13952" t="s">
        <v>3</v>
      </c>
      <c r="E13952" t="s">
        <v>13038</v>
      </c>
    </row>
    <row r="13953" spans="1:5" x14ac:dyDescent="0.25">
      <c r="A13953" t="s">
        <v>5</v>
      </c>
      <c r="B13953" t="s">
        <v>2212</v>
      </c>
      <c r="C13953" t="s">
        <v>2198</v>
      </c>
      <c r="D13953" t="s">
        <v>3</v>
      </c>
      <c r="E13953" t="s">
        <v>13038</v>
      </c>
    </row>
    <row r="13954" spans="1:5" x14ac:dyDescent="0.25">
      <c r="A13954" t="s">
        <v>5</v>
      </c>
      <c r="B13954" t="s">
        <v>2213</v>
      </c>
      <c r="C13954" t="s">
        <v>2198</v>
      </c>
      <c r="D13954" t="s">
        <v>3</v>
      </c>
      <c r="E13954" t="s">
        <v>13038</v>
      </c>
    </row>
    <row r="13955" spans="1:5" x14ac:dyDescent="0.25">
      <c r="A13955" t="s">
        <v>5</v>
      </c>
      <c r="B13955" t="s">
        <v>2214</v>
      </c>
      <c r="C13955" t="s">
        <v>2215</v>
      </c>
      <c r="D13955" t="s">
        <v>3</v>
      </c>
      <c r="E13955" t="s">
        <v>13038</v>
      </c>
    </row>
    <row r="13956" spans="1:5" x14ac:dyDescent="0.25">
      <c r="A13956" t="s">
        <v>5</v>
      </c>
      <c r="B13956" t="s">
        <v>2216</v>
      </c>
      <c r="C13956" t="s">
        <v>2215</v>
      </c>
      <c r="D13956" t="s">
        <v>3</v>
      </c>
      <c r="E13956" t="s">
        <v>13038</v>
      </c>
    </row>
    <row r="13957" spans="1:5" x14ac:dyDescent="0.25">
      <c r="A13957" t="s">
        <v>5</v>
      </c>
      <c r="B13957" t="s">
        <v>2217</v>
      </c>
      <c r="C13957" t="s">
        <v>2215</v>
      </c>
      <c r="D13957" t="s">
        <v>3</v>
      </c>
      <c r="E13957" t="s">
        <v>13038</v>
      </c>
    </row>
    <row r="13958" spans="1:5" x14ac:dyDescent="0.25">
      <c r="A13958" t="s">
        <v>5</v>
      </c>
      <c r="B13958" t="s">
        <v>2218</v>
      </c>
      <c r="C13958" t="s">
        <v>2215</v>
      </c>
      <c r="D13958" t="s">
        <v>3</v>
      </c>
      <c r="E13958" t="s">
        <v>13038</v>
      </c>
    </row>
    <row r="13959" spans="1:5" x14ac:dyDescent="0.25">
      <c r="A13959" t="s">
        <v>5</v>
      </c>
      <c r="B13959" t="s">
        <v>2219</v>
      </c>
      <c r="C13959" t="s">
        <v>2215</v>
      </c>
      <c r="D13959" t="s">
        <v>3</v>
      </c>
      <c r="E13959" t="s">
        <v>13038</v>
      </c>
    </row>
    <row r="13960" spans="1:5" x14ac:dyDescent="0.25">
      <c r="A13960" t="s">
        <v>5</v>
      </c>
      <c r="B13960" t="s">
        <v>2220</v>
      </c>
      <c r="C13960" t="s">
        <v>2215</v>
      </c>
      <c r="D13960" t="s">
        <v>3</v>
      </c>
      <c r="E13960" t="s">
        <v>13038</v>
      </c>
    </row>
    <row r="13961" spans="1:5" x14ac:dyDescent="0.25">
      <c r="A13961" t="s">
        <v>5</v>
      </c>
      <c r="B13961" t="s">
        <v>2221</v>
      </c>
      <c r="C13961" t="s">
        <v>2215</v>
      </c>
      <c r="D13961" t="s">
        <v>3</v>
      </c>
      <c r="E13961" t="s">
        <v>13038</v>
      </c>
    </row>
    <row r="13962" spans="1:5" x14ac:dyDescent="0.25">
      <c r="A13962" t="s">
        <v>5</v>
      </c>
      <c r="B13962" t="s">
        <v>2222</v>
      </c>
      <c r="C13962" t="s">
        <v>2215</v>
      </c>
      <c r="D13962" t="s">
        <v>3</v>
      </c>
      <c r="E13962" t="s">
        <v>13038</v>
      </c>
    </row>
    <row r="13963" spans="1:5" x14ac:dyDescent="0.25">
      <c r="A13963" t="s">
        <v>5</v>
      </c>
      <c r="B13963" t="s">
        <v>2223</v>
      </c>
      <c r="C13963" t="s">
        <v>2215</v>
      </c>
      <c r="D13963" t="s">
        <v>3</v>
      </c>
      <c r="E13963" t="s">
        <v>13038</v>
      </c>
    </row>
    <row r="13964" spans="1:5" x14ac:dyDescent="0.25">
      <c r="A13964" t="s">
        <v>5</v>
      </c>
      <c r="B13964" t="s">
        <v>2224</v>
      </c>
      <c r="C13964" t="s">
        <v>2215</v>
      </c>
      <c r="D13964" t="s">
        <v>3</v>
      </c>
      <c r="E13964" t="s">
        <v>13038</v>
      </c>
    </row>
    <row r="13965" spans="1:5" x14ac:dyDescent="0.25">
      <c r="A13965" t="s">
        <v>5</v>
      </c>
      <c r="B13965" t="s">
        <v>2225</v>
      </c>
      <c r="C13965" t="s">
        <v>2215</v>
      </c>
      <c r="D13965" t="s">
        <v>3</v>
      </c>
      <c r="E13965" t="s">
        <v>13038</v>
      </c>
    </row>
    <row r="13966" spans="1:5" x14ac:dyDescent="0.25">
      <c r="A13966" t="s">
        <v>5</v>
      </c>
      <c r="B13966" t="s">
        <v>2226</v>
      </c>
      <c r="C13966" t="s">
        <v>2215</v>
      </c>
      <c r="D13966" t="s">
        <v>3</v>
      </c>
      <c r="E13966" t="s">
        <v>13038</v>
      </c>
    </row>
    <row r="13967" spans="1:5" x14ac:dyDescent="0.25">
      <c r="A13967" t="s">
        <v>5</v>
      </c>
      <c r="B13967" t="s">
        <v>2227</v>
      </c>
      <c r="C13967" t="s">
        <v>2215</v>
      </c>
      <c r="D13967" t="s">
        <v>3</v>
      </c>
      <c r="E13967" t="s">
        <v>13038</v>
      </c>
    </row>
    <row r="13968" spans="1:5" x14ac:dyDescent="0.25">
      <c r="A13968" t="s">
        <v>5</v>
      </c>
      <c r="B13968" t="s">
        <v>2228</v>
      </c>
      <c r="C13968" t="s">
        <v>2215</v>
      </c>
      <c r="D13968" t="s">
        <v>3</v>
      </c>
      <c r="E13968" t="s">
        <v>13038</v>
      </c>
    </row>
    <row r="13969" spans="1:5" x14ac:dyDescent="0.25">
      <c r="A13969" t="s">
        <v>5</v>
      </c>
      <c r="B13969" t="s">
        <v>2229</v>
      </c>
      <c r="C13969" t="s">
        <v>2215</v>
      </c>
      <c r="D13969" t="s">
        <v>3</v>
      </c>
      <c r="E13969" t="s">
        <v>13038</v>
      </c>
    </row>
    <row r="13970" spans="1:5" x14ac:dyDescent="0.25">
      <c r="A13970" t="s">
        <v>5</v>
      </c>
      <c r="B13970" t="s">
        <v>2230</v>
      </c>
      <c r="C13970" t="s">
        <v>2231</v>
      </c>
      <c r="D13970" t="s">
        <v>3</v>
      </c>
      <c r="E13970" t="s">
        <v>13038</v>
      </c>
    </row>
    <row r="13971" spans="1:5" x14ac:dyDescent="0.25">
      <c r="A13971" t="s">
        <v>5</v>
      </c>
      <c r="B13971" t="s">
        <v>2232</v>
      </c>
      <c r="C13971" t="s">
        <v>2231</v>
      </c>
      <c r="D13971" t="s">
        <v>3</v>
      </c>
      <c r="E13971" t="s">
        <v>13038</v>
      </c>
    </row>
    <row r="13972" spans="1:5" x14ac:dyDescent="0.25">
      <c r="A13972" t="s">
        <v>5</v>
      </c>
      <c r="B13972" t="s">
        <v>2233</v>
      </c>
      <c r="C13972" t="s">
        <v>2231</v>
      </c>
      <c r="D13972" t="s">
        <v>3</v>
      </c>
      <c r="E13972" t="s">
        <v>13038</v>
      </c>
    </row>
    <row r="13973" spans="1:5" x14ac:dyDescent="0.25">
      <c r="A13973" t="s">
        <v>5</v>
      </c>
      <c r="B13973" t="s">
        <v>2234</v>
      </c>
      <c r="C13973" t="s">
        <v>2235</v>
      </c>
      <c r="D13973" t="s">
        <v>3</v>
      </c>
      <c r="E13973" t="s">
        <v>13038</v>
      </c>
    </row>
    <row r="13974" spans="1:5" x14ac:dyDescent="0.25">
      <c r="A13974" t="s">
        <v>5</v>
      </c>
      <c r="B13974" t="s">
        <v>2236</v>
      </c>
      <c r="C13974" t="s">
        <v>2235</v>
      </c>
      <c r="D13974" t="s">
        <v>3</v>
      </c>
      <c r="E13974" t="s">
        <v>13038</v>
      </c>
    </row>
    <row r="13975" spans="1:5" x14ac:dyDescent="0.25">
      <c r="A13975" t="s">
        <v>5</v>
      </c>
      <c r="B13975" t="s">
        <v>2237</v>
      </c>
      <c r="C13975" t="s">
        <v>2235</v>
      </c>
      <c r="D13975" t="s">
        <v>3</v>
      </c>
      <c r="E13975" t="s">
        <v>13038</v>
      </c>
    </row>
    <row r="13976" spans="1:5" x14ac:dyDescent="0.25">
      <c r="A13976" t="s">
        <v>5</v>
      </c>
      <c r="B13976" t="s">
        <v>2238</v>
      </c>
      <c r="C13976" t="s">
        <v>2235</v>
      </c>
      <c r="D13976" t="s">
        <v>3</v>
      </c>
      <c r="E13976" t="s">
        <v>13038</v>
      </c>
    </row>
    <row r="13977" spans="1:5" x14ac:dyDescent="0.25">
      <c r="A13977" t="s">
        <v>5</v>
      </c>
      <c r="B13977" t="s">
        <v>2239</v>
      </c>
      <c r="C13977" t="s">
        <v>2235</v>
      </c>
      <c r="D13977" t="s">
        <v>3</v>
      </c>
      <c r="E13977" t="s">
        <v>13038</v>
      </c>
    </row>
    <row r="13978" spans="1:5" x14ac:dyDescent="0.25">
      <c r="A13978" t="s">
        <v>5</v>
      </c>
      <c r="B13978" t="s">
        <v>2240</v>
      </c>
      <c r="C13978" t="s">
        <v>2235</v>
      </c>
      <c r="D13978" t="s">
        <v>3</v>
      </c>
      <c r="E13978" t="s">
        <v>13038</v>
      </c>
    </row>
    <row r="13979" spans="1:5" x14ac:dyDescent="0.25">
      <c r="A13979" t="s">
        <v>5</v>
      </c>
      <c r="B13979" t="s">
        <v>2241</v>
      </c>
      <c r="C13979" t="s">
        <v>2235</v>
      </c>
      <c r="D13979" t="s">
        <v>3</v>
      </c>
      <c r="E13979" t="s">
        <v>13038</v>
      </c>
    </row>
    <row r="13980" spans="1:5" x14ac:dyDescent="0.25">
      <c r="A13980" t="s">
        <v>5</v>
      </c>
      <c r="B13980" t="s">
        <v>2242</v>
      </c>
      <c r="C13980" t="s">
        <v>2235</v>
      </c>
      <c r="D13980" t="s">
        <v>3</v>
      </c>
      <c r="E13980" t="s">
        <v>13038</v>
      </c>
    </row>
    <row r="13981" spans="1:5" x14ac:dyDescent="0.25">
      <c r="A13981" t="s">
        <v>5</v>
      </c>
      <c r="B13981" t="s">
        <v>2243</v>
      </c>
      <c r="C13981" t="s">
        <v>2235</v>
      </c>
      <c r="D13981" t="s">
        <v>3</v>
      </c>
      <c r="E13981" t="s">
        <v>13038</v>
      </c>
    </row>
    <row r="13982" spans="1:5" x14ac:dyDescent="0.25">
      <c r="A13982" t="s">
        <v>5</v>
      </c>
      <c r="B13982" t="s">
        <v>2244</v>
      </c>
      <c r="C13982" t="s">
        <v>2235</v>
      </c>
      <c r="D13982" t="s">
        <v>3</v>
      </c>
      <c r="E13982" t="s">
        <v>13038</v>
      </c>
    </row>
    <row r="13983" spans="1:5" x14ac:dyDescent="0.25">
      <c r="A13983" t="s">
        <v>5</v>
      </c>
      <c r="B13983" t="s">
        <v>2245</v>
      </c>
      <c r="C13983" t="s">
        <v>2235</v>
      </c>
      <c r="D13983" t="s">
        <v>3</v>
      </c>
      <c r="E13983" t="s">
        <v>13038</v>
      </c>
    </row>
    <row r="13984" spans="1:5" x14ac:dyDescent="0.25">
      <c r="A13984" t="s">
        <v>5</v>
      </c>
      <c r="B13984" t="s">
        <v>2246</v>
      </c>
      <c r="C13984" t="s">
        <v>2235</v>
      </c>
      <c r="D13984" t="s">
        <v>3</v>
      </c>
      <c r="E13984" t="s">
        <v>13038</v>
      </c>
    </row>
    <row r="13985" spans="1:5" x14ac:dyDescent="0.25">
      <c r="A13985" t="s">
        <v>5</v>
      </c>
      <c r="B13985" t="s">
        <v>2247</v>
      </c>
      <c r="C13985" t="s">
        <v>2235</v>
      </c>
      <c r="D13985" t="s">
        <v>3</v>
      </c>
      <c r="E13985" t="s">
        <v>13038</v>
      </c>
    </row>
    <row r="13986" spans="1:5" x14ac:dyDescent="0.25">
      <c r="A13986" t="s">
        <v>5</v>
      </c>
      <c r="B13986" t="s">
        <v>2248</v>
      </c>
      <c r="C13986" t="s">
        <v>2235</v>
      </c>
      <c r="D13986" t="s">
        <v>3</v>
      </c>
      <c r="E13986" t="s">
        <v>13038</v>
      </c>
    </row>
    <row r="13987" spans="1:5" x14ac:dyDescent="0.25">
      <c r="A13987" t="s">
        <v>5</v>
      </c>
      <c r="B13987" t="s">
        <v>2249</v>
      </c>
      <c r="C13987" t="s">
        <v>2235</v>
      </c>
      <c r="D13987" t="s">
        <v>3</v>
      </c>
      <c r="E13987" t="s">
        <v>13038</v>
      </c>
    </row>
    <row r="13988" spans="1:5" x14ac:dyDescent="0.25">
      <c r="A13988" t="s">
        <v>5</v>
      </c>
      <c r="B13988" t="s">
        <v>2250</v>
      </c>
      <c r="C13988" t="s">
        <v>2235</v>
      </c>
      <c r="D13988" t="s">
        <v>3</v>
      </c>
      <c r="E13988" t="s">
        <v>13038</v>
      </c>
    </row>
    <row r="13989" spans="1:5" x14ac:dyDescent="0.25">
      <c r="A13989" t="s">
        <v>5</v>
      </c>
      <c r="B13989" t="s">
        <v>2251</v>
      </c>
      <c r="C13989" t="s">
        <v>2252</v>
      </c>
      <c r="D13989" t="s">
        <v>3</v>
      </c>
      <c r="E13989" t="s">
        <v>13038</v>
      </c>
    </row>
    <row r="13990" spans="1:5" x14ac:dyDescent="0.25">
      <c r="A13990" t="s">
        <v>5</v>
      </c>
      <c r="B13990" t="s">
        <v>2253</v>
      </c>
      <c r="C13990" t="s">
        <v>2252</v>
      </c>
      <c r="D13990" t="s">
        <v>3</v>
      </c>
      <c r="E13990" t="s">
        <v>13038</v>
      </c>
    </row>
    <row r="13991" spans="1:5" x14ac:dyDescent="0.25">
      <c r="A13991" t="s">
        <v>5</v>
      </c>
      <c r="B13991" t="s">
        <v>2254</v>
      </c>
      <c r="C13991" t="s">
        <v>2252</v>
      </c>
      <c r="D13991" t="s">
        <v>3</v>
      </c>
      <c r="E13991" t="s">
        <v>13038</v>
      </c>
    </row>
    <row r="13992" spans="1:5" x14ac:dyDescent="0.25">
      <c r="A13992" t="s">
        <v>5</v>
      </c>
      <c r="B13992" t="s">
        <v>2255</v>
      </c>
      <c r="C13992" t="s">
        <v>2252</v>
      </c>
      <c r="D13992" t="s">
        <v>3</v>
      </c>
      <c r="E13992" t="s">
        <v>13038</v>
      </c>
    </row>
    <row r="13993" spans="1:5" x14ac:dyDescent="0.25">
      <c r="A13993" t="s">
        <v>5</v>
      </c>
      <c r="B13993" t="s">
        <v>2256</v>
      </c>
      <c r="C13993" t="s">
        <v>2252</v>
      </c>
      <c r="D13993" t="s">
        <v>3</v>
      </c>
      <c r="E13993" t="s">
        <v>13038</v>
      </c>
    </row>
    <row r="13994" spans="1:5" x14ac:dyDescent="0.25">
      <c r="A13994" t="s">
        <v>5</v>
      </c>
      <c r="B13994" t="s">
        <v>2257</v>
      </c>
      <c r="C13994" t="s">
        <v>2252</v>
      </c>
      <c r="D13994" t="s">
        <v>3</v>
      </c>
      <c r="E13994" t="s">
        <v>13038</v>
      </c>
    </row>
    <row r="13995" spans="1:5" x14ac:dyDescent="0.25">
      <c r="A13995" t="s">
        <v>5</v>
      </c>
      <c r="B13995" t="s">
        <v>2258</v>
      </c>
      <c r="C13995" t="s">
        <v>2252</v>
      </c>
      <c r="D13995" t="s">
        <v>3</v>
      </c>
      <c r="E13995" t="s">
        <v>13038</v>
      </c>
    </row>
    <row r="13996" spans="1:5" x14ac:dyDescent="0.25">
      <c r="A13996" t="s">
        <v>5</v>
      </c>
      <c r="B13996" t="s">
        <v>2259</v>
      </c>
      <c r="C13996" t="s">
        <v>2252</v>
      </c>
      <c r="D13996" t="s">
        <v>3</v>
      </c>
      <c r="E13996" t="s">
        <v>13038</v>
      </c>
    </row>
    <row r="13997" spans="1:5" x14ac:dyDescent="0.25">
      <c r="A13997" t="s">
        <v>5</v>
      </c>
      <c r="B13997" t="s">
        <v>2260</v>
      </c>
      <c r="C13997" t="s">
        <v>2252</v>
      </c>
      <c r="D13997" t="s">
        <v>3</v>
      </c>
      <c r="E13997" t="s">
        <v>13038</v>
      </c>
    </row>
    <row r="13998" spans="1:5" x14ac:dyDescent="0.25">
      <c r="A13998" t="s">
        <v>5</v>
      </c>
      <c r="B13998" t="s">
        <v>2261</v>
      </c>
      <c r="C13998" t="s">
        <v>2252</v>
      </c>
      <c r="D13998" t="s">
        <v>3</v>
      </c>
      <c r="E13998" t="s">
        <v>13038</v>
      </c>
    </row>
    <row r="13999" spans="1:5" x14ac:dyDescent="0.25">
      <c r="A13999" t="s">
        <v>5</v>
      </c>
      <c r="B13999" t="s">
        <v>2262</v>
      </c>
      <c r="C13999" t="s">
        <v>2252</v>
      </c>
      <c r="D13999" t="s">
        <v>3</v>
      </c>
      <c r="E13999" t="s">
        <v>13038</v>
      </c>
    </row>
    <row r="14000" spans="1:5" x14ac:dyDescent="0.25">
      <c r="A14000" t="s">
        <v>5</v>
      </c>
      <c r="B14000" t="s">
        <v>2263</v>
      </c>
      <c r="C14000" t="s">
        <v>2252</v>
      </c>
      <c r="D14000" t="s">
        <v>3</v>
      </c>
      <c r="E14000" t="s">
        <v>13038</v>
      </c>
    </row>
    <row r="14001" spans="1:5" x14ac:dyDescent="0.25">
      <c r="A14001" t="s">
        <v>5</v>
      </c>
      <c r="B14001" t="s">
        <v>2264</v>
      </c>
      <c r="C14001" t="s">
        <v>2252</v>
      </c>
      <c r="D14001" t="s">
        <v>3</v>
      </c>
      <c r="E14001" t="s">
        <v>13038</v>
      </c>
    </row>
    <row r="14002" spans="1:5" x14ac:dyDescent="0.25">
      <c r="A14002" t="s">
        <v>5</v>
      </c>
      <c r="B14002" t="s">
        <v>2265</v>
      </c>
      <c r="C14002" t="s">
        <v>2252</v>
      </c>
      <c r="D14002" t="s">
        <v>3</v>
      </c>
      <c r="E14002" t="s">
        <v>13038</v>
      </c>
    </row>
    <row r="14003" spans="1:5" x14ac:dyDescent="0.25">
      <c r="A14003" t="s">
        <v>5</v>
      </c>
      <c r="B14003" t="s">
        <v>2266</v>
      </c>
      <c r="C14003" t="s">
        <v>2252</v>
      </c>
      <c r="D14003" t="s">
        <v>3</v>
      </c>
      <c r="E14003" t="s">
        <v>13038</v>
      </c>
    </row>
    <row r="14004" spans="1:5" x14ac:dyDescent="0.25">
      <c r="A14004" t="s">
        <v>5</v>
      </c>
      <c r="B14004" t="s">
        <v>2267</v>
      </c>
      <c r="C14004" t="s">
        <v>2252</v>
      </c>
      <c r="D14004" t="s">
        <v>3</v>
      </c>
      <c r="E14004" t="s">
        <v>13038</v>
      </c>
    </row>
    <row r="14005" spans="1:5" x14ac:dyDescent="0.25">
      <c r="A14005" t="s">
        <v>5</v>
      </c>
      <c r="B14005" t="s">
        <v>2268</v>
      </c>
      <c r="C14005" t="s">
        <v>2269</v>
      </c>
      <c r="D14005" t="s">
        <v>3</v>
      </c>
      <c r="E14005" t="s">
        <v>13038</v>
      </c>
    </row>
    <row r="14006" spans="1:5" x14ac:dyDescent="0.25">
      <c r="A14006" t="s">
        <v>5</v>
      </c>
      <c r="B14006" t="s">
        <v>2270</v>
      </c>
      <c r="C14006" t="s">
        <v>2271</v>
      </c>
      <c r="D14006" t="s">
        <v>3</v>
      </c>
      <c r="E14006" t="s">
        <v>13038</v>
      </c>
    </row>
    <row r="14007" spans="1:5" x14ac:dyDescent="0.25">
      <c r="A14007" t="s">
        <v>5</v>
      </c>
      <c r="B14007" t="s">
        <v>2272</v>
      </c>
      <c r="C14007" t="s">
        <v>2271</v>
      </c>
      <c r="D14007" t="s">
        <v>3</v>
      </c>
      <c r="E14007" t="s">
        <v>13038</v>
      </c>
    </row>
    <row r="14008" spans="1:5" x14ac:dyDescent="0.25">
      <c r="A14008" t="s">
        <v>5</v>
      </c>
      <c r="B14008" t="s">
        <v>2273</v>
      </c>
      <c r="C14008" t="s">
        <v>2271</v>
      </c>
      <c r="D14008" t="s">
        <v>3</v>
      </c>
      <c r="E14008" t="s">
        <v>13038</v>
      </c>
    </row>
    <row r="14009" spans="1:5" x14ac:dyDescent="0.25">
      <c r="A14009" t="s">
        <v>5</v>
      </c>
      <c r="B14009" t="s">
        <v>2274</v>
      </c>
      <c r="C14009" t="s">
        <v>2271</v>
      </c>
      <c r="D14009" t="s">
        <v>3</v>
      </c>
      <c r="E14009" t="s">
        <v>13038</v>
      </c>
    </row>
    <row r="14010" spans="1:5" x14ac:dyDescent="0.25">
      <c r="A14010" t="s">
        <v>5</v>
      </c>
      <c r="B14010" t="s">
        <v>2275</v>
      </c>
      <c r="C14010" t="s">
        <v>2271</v>
      </c>
      <c r="D14010" t="s">
        <v>3</v>
      </c>
      <c r="E14010" t="s">
        <v>13038</v>
      </c>
    </row>
    <row r="14011" spans="1:5" x14ac:dyDescent="0.25">
      <c r="A14011" t="s">
        <v>5</v>
      </c>
      <c r="B14011" t="s">
        <v>2276</v>
      </c>
      <c r="C14011" t="s">
        <v>2271</v>
      </c>
      <c r="D14011" t="s">
        <v>3</v>
      </c>
      <c r="E14011" t="s">
        <v>13038</v>
      </c>
    </row>
    <row r="14012" spans="1:5" x14ac:dyDescent="0.25">
      <c r="A14012" t="s">
        <v>5</v>
      </c>
      <c r="B14012" t="s">
        <v>2277</v>
      </c>
      <c r="C14012" t="s">
        <v>2278</v>
      </c>
      <c r="D14012" t="s">
        <v>3</v>
      </c>
      <c r="E14012" t="s">
        <v>13038</v>
      </c>
    </row>
    <row r="14013" spans="1:5" x14ac:dyDescent="0.25">
      <c r="A14013" t="s">
        <v>5</v>
      </c>
      <c r="B14013" t="s">
        <v>2279</v>
      </c>
      <c r="C14013" t="s">
        <v>2278</v>
      </c>
      <c r="D14013" t="s">
        <v>3</v>
      </c>
      <c r="E14013" t="s">
        <v>13038</v>
      </c>
    </row>
    <row r="14014" spans="1:5" x14ac:dyDescent="0.25">
      <c r="A14014" t="s">
        <v>5</v>
      </c>
      <c r="B14014" t="s">
        <v>2280</v>
      </c>
      <c r="C14014" t="s">
        <v>2278</v>
      </c>
      <c r="D14014" t="s">
        <v>3</v>
      </c>
      <c r="E14014" t="s">
        <v>13038</v>
      </c>
    </row>
    <row r="14015" spans="1:5" x14ac:dyDescent="0.25">
      <c r="A14015" t="s">
        <v>5</v>
      </c>
      <c r="B14015" t="s">
        <v>2281</v>
      </c>
      <c r="C14015" t="s">
        <v>2278</v>
      </c>
      <c r="D14015" t="s">
        <v>3</v>
      </c>
      <c r="E14015" t="s">
        <v>13038</v>
      </c>
    </row>
    <row r="14016" spans="1:5" x14ac:dyDescent="0.25">
      <c r="A14016" t="s">
        <v>5</v>
      </c>
      <c r="B14016" t="s">
        <v>2282</v>
      </c>
      <c r="C14016" t="s">
        <v>2283</v>
      </c>
      <c r="D14016" t="s">
        <v>3</v>
      </c>
      <c r="E14016" t="s">
        <v>13038</v>
      </c>
    </row>
    <row r="14017" spans="1:5" x14ac:dyDescent="0.25">
      <c r="A14017" t="s">
        <v>5</v>
      </c>
      <c r="B14017" t="s">
        <v>2284</v>
      </c>
      <c r="C14017" t="s">
        <v>2283</v>
      </c>
      <c r="D14017" t="s">
        <v>3</v>
      </c>
      <c r="E14017" t="s">
        <v>13038</v>
      </c>
    </row>
    <row r="14018" spans="1:5" x14ac:dyDescent="0.25">
      <c r="A14018" t="s">
        <v>5</v>
      </c>
      <c r="B14018" t="s">
        <v>2285</v>
      </c>
      <c r="C14018" t="s">
        <v>2283</v>
      </c>
      <c r="D14018" t="s">
        <v>3</v>
      </c>
      <c r="E14018" t="s">
        <v>13038</v>
      </c>
    </row>
    <row r="14019" spans="1:5" x14ac:dyDescent="0.25">
      <c r="A14019" t="s">
        <v>5</v>
      </c>
      <c r="B14019" t="s">
        <v>2286</v>
      </c>
      <c r="C14019" t="s">
        <v>2283</v>
      </c>
      <c r="D14019" t="s">
        <v>3</v>
      </c>
      <c r="E14019" t="s">
        <v>13038</v>
      </c>
    </row>
    <row r="14020" spans="1:5" x14ac:dyDescent="0.25">
      <c r="A14020" t="s">
        <v>5</v>
      </c>
      <c r="B14020" t="s">
        <v>2287</v>
      </c>
      <c r="C14020" t="s">
        <v>2283</v>
      </c>
      <c r="D14020" t="s">
        <v>3</v>
      </c>
      <c r="E14020" t="s">
        <v>13038</v>
      </c>
    </row>
    <row r="14021" spans="1:5" x14ac:dyDescent="0.25">
      <c r="A14021" t="s">
        <v>5</v>
      </c>
      <c r="B14021" t="s">
        <v>2288</v>
      </c>
      <c r="C14021" t="s">
        <v>2283</v>
      </c>
      <c r="D14021" t="s">
        <v>3</v>
      </c>
      <c r="E14021" t="s">
        <v>13038</v>
      </c>
    </row>
    <row r="14022" spans="1:5" x14ac:dyDescent="0.25">
      <c r="A14022" t="s">
        <v>5</v>
      </c>
      <c r="B14022" t="s">
        <v>2289</v>
      </c>
      <c r="C14022" t="s">
        <v>2283</v>
      </c>
      <c r="D14022" t="s">
        <v>3</v>
      </c>
      <c r="E14022" t="s">
        <v>13038</v>
      </c>
    </row>
    <row r="14023" spans="1:5" x14ac:dyDescent="0.25">
      <c r="A14023" t="s">
        <v>5</v>
      </c>
      <c r="B14023" t="s">
        <v>2290</v>
      </c>
      <c r="C14023" t="s">
        <v>2283</v>
      </c>
      <c r="D14023" t="s">
        <v>3</v>
      </c>
      <c r="E14023" t="s">
        <v>13038</v>
      </c>
    </row>
    <row r="14024" spans="1:5" x14ac:dyDescent="0.25">
      <c r="A14024" t="s">
        <v>5</v>
      </c>
      <c r="B14024" t="s">
        <v>2291</v>
      </c>
      <c r="C14024" t="s">
        <v>2292</v>
      </c>
      <c r="D14024" t="s">
        <v>3</v>
      </c>
      <c r="E14024" t="s">
        <v>13038</v>
      </c>
    </row>
    <row r="14025" spans="1:5" x14ac:dyDescent="0.25">
      <c r="A14025" t="s">
        <v>5</v>
      </c>
      <c r="B14025" t="s">
        <v>2293</v>
      </c>
      <c r="C14025" t="s">
        <v>2292</v>
      </c>
      <c r="D14025" t="s">
        <v>3</v>
      </c>
      <c r="E14025" t="s">
        <v>13038</v>
      </c>
    </row>
    <row r="14026" spans="1:5" x14ac:dyDescent="0.25">
      <c r="A14026" t="s">
        <v>5</v>
      </c>
      <c r="B14026" t="s">
        <v>2294</v>
      </c>
      <c r="C14026" t="s">
        <v>2292</v>
      </c>
      <c r="D14026" t="s">
        <v>3</v>
      </c>
      <c r="E14026" t="s">
        <v>13038</v>
      </c>
    </row>
    <row r="14027" spans="1:5" x14ac:dyDescent="0.25">
      <c r="A14027" t="s">
        <v>5</v>
      </c>
      <c r="B14027" t="s">
        <v>2295</v>
      </c>
      <c r="C14027" t="s">
        <v>2292</v>
      </c>
      <c r="D14027" t="s">
        <v>3</v>
      </c>
      <c r="E14027" t="s">
        <v>13038</v>
      </c>
    </row>
    <row r="14028" spans="1:5" x14ac:dyDescent="0.25">
      <c r="A14028" t="s">
        <v>5</v>
      </c>
      <c r="B14028" t="s">
        <v>2296</v>
      </c>
      <c r="C14028" t="s">
        <v>2292</v>
      </c>
      <c r="D14028" t="s">
        <v>3</v>
      </c>
      <c r="E14028" t="s">
        <v>13038</v>
      </c>
    </row>
    <row r="14029" spans="1:5" x14ac:dyDescent="0.25">
      <c r="A14029" t="s">
        <v>5</v>
      </c>
      <c r="B14029" t="s">
        <v>2297</v>
      </c>
      <c r="C14029" t="s">
        <v>2292</v>
      </c>
      <c r="D14029" t="s">
        <v>3</v>
      </c>
      <c r="E14029" t="s">
        <v>13038</v>
      </c>
    </row>
    <row r="14030" spans="1:5" x14ac:dyDescent="0.25">
      <c r="A14030" t="s">
        <v>5</v>
      </c>
      <c r="B14030" t="s">
        <v>2298</v>
      </c>
      <c r="C14030" t="s">
        <v>2292</v>
      </c>
      <c r="D14030" t="s">
        <v>3</v>
      </c>
      <c r="E14030" t="s">
        <v>13038</v>
      </c>
    </row>
    <row r="14031" spans="1:5" x14ac:dyDescent="0.25">
      <c r="A14031" t="s">
        <v>5</v>
      </c>
      <c r="B14031" t="s">
        <v>2299</v>
      </c>
      <c r="C14031" t="s">
        <v>2292</v>
      </c>
      <c r="D14031" t="s">
        <v>3</v>
      </c>
      <c r="E14031" t="s">
        <v>13038</v>
      </c>
    </row>
    <row r="14032" spans="1:5" x14ac:dyDescent="0.25">
      <c r="A14032" t="s">
        <v>5</v>
      </c>
      <c r="B14032" t="s">
        <v>2300</v>
      </c>
      <c r="C14032" t="s">
        <v>2292</v>
      </c>
      <c r="D14032" t="s">
        <v>3</v>
      </c>
      <c r="E14032" t="s">
        <v>13038</v>
      </c>
    </row>
    <row r="14033" spans="1:5" x14ac:dyDescent="0.25">
      <c r="A14033" t="s">
        <v>5</v>
      </c>
      <c r="B14033" t="s">
        <v>2301</v>
      </c>
      <c r="C14033" t="s">
        <v>2292</v>
      </c>
      <c r="D14033" t="s">
        <v>3</v>
      </c>
      <c r="E14033" t="s">
        <v>13038</v>
      </c>
    </row>
    <row r="14034" spans="1:5" x14ac:dyDescent="0.25">
      <c r="A14034" t="s">
        <v>5</v>
      </c>
      <c r="B14034" t="s">
        <v>2302</v>
      </c>
      <c r="C14034" t="s">
        <v>2292</v>
      </c>
      <c r="D14034" t="s">
        <v>3</v>
      </c>
      <c r="E14034" t="s">
        <v>13038</v>
      </c>
    </row>
    <row r="14035" spans="1:5" x14ac:dyDescent="0.25">
      <c r="A14035" t="s">
        <v>5</v>
      </c>
      <c r="B14035" t="s">
        <v>2303</v>
      </c>
      <c r="C14035" t="s">
        <v>2304</v>
      </c>
      <c r="D14035" t="s">
        <v>3</v>
      </c>
      <c r="E14035" t="s">
        <v>13038</v>
      </c>
    </row>
    <row r="14036" spans="1:5" x14ac:dyDescent="0.25">
      <c r="A14036" t="s">
        <v>5</v>
      </c>
      <c r="B14036" t="s">
        <v>2305</v>
      </c>
      <c r="C14036" t="s">
        <v>2304</v>
      </c>
      <c r="D14036" t="s">
        <v>3</v>
      </c>
      <c r="E14036" t="s">
        <v>13038</v>
      </c>
    </row>
    <row r="14037" spans="1:5" x14ac:dyDescent="0.25">
      <c r="A14037" t="s">
        <v>5</v>
      </c>
      <c r="B14037" t="s">
        <v>2306</v>
      </c>
      <c r="C14037" t="s">
        <v>2304</v>
      </c>
      <c r="D14037" t="s">
        <v>3</v>
      </c>
      <c r="E14037" t="s">
        <v>13038</v>
      </c>
    </row>
    <row r="14038" spans="1:5" x14ac:dyDescent="0.25">
      <c r="A14038" t="s">
        <v>5</v>
      </c>
      <c r="B14038" t="s">
        <v>2307</v>
      </c>
      <c r="C14038" t="s">
        <v>2304</v>
      </c>
      <c r="D14038" t="s">
        <v>3</v>
      </c>
      <c r="E14038" t="s">
        <v>13038</v>
      </c>
    </row>
    <row r="14039" spans="1:5" x14ac:dyDescent="0.25">
      <c r="A14039" t="s">
        <v>5</v>
      </c>
      <c r="B14039" t="s">
        <v>2308</v>
      </c>
      <c r="C14039" t="s">
        <v>2304</v>
      </c>
      <c r="D14039" t="s">
        <v>3</v>
      </c>
      <c r="E14039" t="s">
        <v>13038</v>
      </c>
    </row>
    <row r="14040" spans="1:5" x14ac:dyDescent="0.25">
      <c r="A14040" t="s">
        <v>5</v>
      </c>
      <c r="B14040" t="s">
        <v>2309</v>
      </c>
      <c r="C14040" t="s">
        <v>2304</v>
      </c>
      <c r="D14040" t="s">
        <v>3</v>
      </c>
      <c r="E14040" t="s">
        <v>13038</v>
      </c>
    </row>
    <row r="14041" spans="1:5" x14ac:dyDescent="0.25">
      <c r="A14041" t="s">
        <v>5</v>
      </c>
      <c r="B14041" t="s">
        <v>2310</v>
      </c>
      <c r="C14041" t="s">
        <v>2311</v>
      </c>
      <c r="D14041" t="s">
        <v>3</v>
      </c>
      <c r="E14041" t="s">
        <v>13038</v>
      </c>
    </row>
    <row r="14042" spans="1:5" x14ac:dyDescent="0.25">
      <c r="A14042" t="s">
        <v>5</v>
      </c>
      <c r="B14042" t="s">
        <v>2312</v>
      </c>
      <c r="C14042" t="s">
        <v>2311</v>
      </c>
      <c r="D14042" t="s">
        <v>3</v>
      </c>
      <c r="E14042" t="s">
        <v>13038</v>
      </c>
    </row>
    <row r="14043" spans="1:5" x14ac:dyDescent="0.25">
      <c r="A14043" t="s">
        <v>5</v>
      </c>
      <c r="B14043" t="s">
        <v>2313</v>
      </c>
      <c r="C14043" t="s">
        <v>2311</v>
      </c>
      <c r="D14043" t="s">
        <v>3</v>
      </c>
      <c r="E14043" t="s">
        <v>13038</v>
      </c>
    </row>
    <row r="14044" spans="1:5" x14ac:dyDescent="0.25">
      <c r="A14044" t="s">
        <v>5</v>
      </c>
      <c r="B14044" t="s">
        <v>2314</v>
      </c>
      <c r="C14044" t="s">
        <v>2311</v>
      </c>
      <c r="D14044" t="s">
        <v>3</v>
      </c>
      <c r="E14044" t="s">
        <v>13038</v>
      </c>
    </row>
    <row r="14045" spans="1:5" x14ac:dyDescent="0.25">
      <c r="A14045" t="s">
        <v>5</v>
      </c>
      <c r="B14045" t="s">
        <v>2315</v>
      </c>
      <c r="C14045" t="s">
        <v>2311</v>
      </c>
      <c r="D14045" t="s">
        <v>3</v>
      </c>
      <c r="E14045" t="s">
        <v>13038</v>
      </c>
    </row>
    <row r="14046" spans="1:5" x14ac:dyDescent="0.25">
      <c r="A14046" t="s">
        <v>5</v>
      </c>
      <c r="B14046" t="s">
        <v>2316</v>
      </c>
      <c r="C14046" t="s">
        <v>2311</v>
      </c>
      <c r="D14046" t="s">
        <v>3</v>
      </c>
      <c r="E14046" t="s">
        <v>13038</v>
      </c>
    </row>
    <row r="14047" spans="1:5" x14ac:dyDescent="0.25">
      <c r="A14047" t="s">
        <v>5</v>
      </c>
      <c r="B14047" t="s">
        <v>2317</v>
      </c>
      <c r="C14047" t="s">
        <v>2311</v>
      </c>
      <c r="D14047" t="s">
        <v>3</v>
      </c>
      <c r="E14047" t="s">
        <v>13038</v>
      </c>
    </row>
    <row r="14048" spans="1:5" x14ac:dyDescent="0.25">
      <c r="A14048" t="s">
        <v>5</v>
      </c>
      <c r="B14048" t="s">
        <v>2318</v>
      </c>
      <c r="C14048" t="s">
        <v>2319</v>
      </c>
      <c r="D14048" t="s">
        <v>3</v>
      </c>
      <c r="E14048" t="s">
        <v>13038</v>
      </c>
    </row>
    <row r="14049" spans="1:5" x14ac:dyDescent="0.25">
      <c r="A14049" t="s">
        <v>5</v>
      </c>
      <c r="B14049" t="s">
        <v>2320</v>
      </c>
      <c r="C14049" t="s">
        <v>2319</v>
      </c>
      <c r="D14049" t="s">
        <v>3</v>
      </c>
      <c r="E14049" t="s">
        <v>13038</v>
      </c>
    </row>
    <row r="14050" spans="1:5" x14ac:dyDescent="0.25">
      <c r="A14050" t="s">
        <v>5</v>
      </c>
      <c r="B14050" t="s">
        <v>2321</v>
      </c>
      <c r="C14050" t="s">
        <v>2319</v>
      </c>
      <c r="D14050" t="s">
        <v>3</v>
      </c>
      <c r="E14050" t="s">
        <v>13038</v>
      </c>
    </row>
    <row r="14051" spans="1:5" x14ac:dyDescent="0.25">
      <c r="A14051" t="s">
        <v>5</v>
      </c>
      <c r="B14051" t="s">
        <v>2322</v>
      </c>
      <c r="C14051" t="s">
        <v>2319</v>
      </c>
      <c r="D14051" t="s">
        <v>3</v>
      </c>
      <c r="E14051" t="s">
        <v>13038</v>
      </c>
    </row>
    <row r="14052" spans="1:5" x14ac:dyDescent="0.25">
      <c r="A14052" t="s">
        <v>5</v>
      </c>
      <c r="B14052" t="s">
        <v>2323</v>
      </c>
      <c r="C14052" t="s">
        <v>2319</v>
      </c>
      <c r="D14052" t="s">
        <v>3</v>
      </c>
      <c r="E14052" t="s">
        <v>13038</v>
      </c>
    </row>
    <row r="14053" spans="1:5" x14ac:dyDescent="0.25">
      <c r="A14053" t="s">
        <v>5</v>
      </c>
      <c r="B14053" t="s">
        <v>2324</v>
      </c>
      <c r="C14053" t="s">
        <v>2319</v>
      </c>
      <c r="D14053" t="s">
        <v>3</v>
      </c>
      <c r="E14053" t="s">
        <v>13038</v>
      </c>
    </row>
    <row r="14054" spans="1:5" x14ac:dyDescent="0.25">
      <c r="A14054" t="s">
        <v>5</v>
      </c>
      <c r="B14054" t="s">
        <v>2325</v>
      </c>
      <c r="C14054" t="s">
        <v>2319</v>
      </c>
      <c r="D14054" t="s">
        <v>3</v>
      </c>
      <c r="E14054" t="s">
        <v>13038</v>
      </c>
    </row>
    <row r="14055" spans="1:5" x14ac:dyDescent="0.25">
      <c r="A14055" t="s">
        <v>5</v>
      </c>
      <c r="B14055" t="s">
        <v>2326</v>
      </c>
      <c r="C14055" t="s">
        <v>2327</v>
      </c>
      <c r="D14055" t="s">
        <v>3</v>
      </c>
      <c r="E14055" t="s">
        <v>13038</v>
      </c>
    </row>
    <row r="14056" spans="1:5" x14ac:dyDescent="0.25">
      <c r="A14056" t="s">
        <v>5</v>
      </c>
      <c r="B14056" t="s">
        <v>2328</v>
      </c>
      <c r="C14056" t="s">
        <v>2327</v>
      </c>
      <c r="D14056" t="s">
        <v>3</v>
      </c>
      <c r="E14056" t="s">
        <v>13038</v>
      </c>
    </row>
    <row r="14057" spans="1:5" x14ac:dyDescent="0.25">
      <c r="A14057" t="s">
        <v>5</v>
      </c>
      <c r="B14057" t="s">
        <v>2329</v>
      </c>
      <c r="C14057" t="s">
        <v>2327</v>
      </c>
      <c r="D14057" t="s">
        <v>3</v>
      </c>
      <c r="E14057" t="s">
        <v>13038</v>
      </c>
    </row>
    <row r="14058" spans="1:5" x14ac:dyDescent="0.25">
      <c r="A14058" t="s">
        <v>5</v>
      </c>
      <c r="B14058" t="s">
        <v>2330</v>
      </c>
      <c r="C14058" t="s">
        <v>2327</v>
      </c>
      <c r="D14058" t="s">
        <v>3</v>
      </c>
      <c r="E14058" t="s">
        <v>13038</v>
      </c>
    </row>
    <row r="14059" spans="1:5" x14ac:dyDescent="0.25">
      <c r="A14059" t="s">
        <v>5</v>
      </c>
      <c r="B14059" t="s">
        <v>2331</v>
      </c>
      <c r="C14059" t="s">
        <v>2327</v>
      </c>
      <c r="D14059" t="s">
        <v>3</v>
      </c>
      <c r="E14059" t="s">
        <v>13038</v>
      </c>
    </row>
    <row r="14060" spans="1:5" x14ac:dyDescent="0.25">
      <c r="A14060" t="s">
        <v>5</v>
      </c>
      <c r="B14060" t="s">
        <v>2332</v>
      </c>
      <c r="C14060" t="s">
        <v>2327</v>
      </c>
      <c r="D14060" t="s">
        <v>3</v>
      </c>
      <c r="E14060" t="s">
        <v>13038</v>
      </c>
    </row>
    <row r="14061" spans="1:5" x14ac:dyDescent="0.25">
      <c r="A14061" t="s">
        <v>5</v>
      </c>
      <c r="B14061" t="s">
        <v>2333</v>
      </c>
      <c r="C14061" t="s">
        <v>2327</v>
      </c>
      <c r="D14061" t="s">
        <v>3</v>
      </c>
      <c r="E14061" t="s">
        <v>13038</v>
      </c>
    </row>
    <row r="14062" spans="1:5" x14ac:dyDescent="0.25">
      <c r="A14062" t="s">
        <v>5</v>
      </c>
      <c r="B14062" t="s">
        <v>2334</v>
      </c>
      <c r="C14062" t="s">
        <v>2327</v>
      </c>
      <c r="D14062" t="s">
        <v>3</v>
      </c>
      <c r="E14062" t="s">
        <v>13038</v>
      </c>
    </row>
    <row r="14063" spans="1:5" x14ac:dyDescent="0.25">
      <c r="A14063" t="s">
        <v>5</v>
      </c>
      <c r="B14063" t="s">
        <v>2335</v>
      </c>
      <c r="C14063" t="s">
        <v>2327</v>
      </c>
      <c r="D14063" t="s">
        <v>3</v>
      </c>
      <c r="E14063" t="s">
        <v>13038</v>
      </c>
    </row>
    <row r="14064" spans="1:5" x14ac:dyDescent="0.25">
      <c r="A14064" t="s">
        <v>5</v>
      </c>
      <c r="B14064" t="s">
        <v>2336</v>
      </c>
      <c r="C14064" t="s">
        <v>2327</v>
      </c>
      <c r="D14064" t="s">
        <v>3</v>
      </c>
      <c r="E14064" t="s">
        <v>13038</v>
      </c>
    </row>
    <row r="14065" spans="1:5" x14ac:dyDescent="0.25">
      <c r="A14065" t="s">
        <v>5</v>
      </c>
      <c r="B14065" t="s">
        <v>2337</v>
      </c>
      <c r="C14065" t="s">
        <v>2327</v>
      </c>
      <c r="D14065" t="s">
        <v>3</v>
      </c>
      <c r="E14065" t="s">
        <v>13038</v>
      </c>
    </row>
    <row r="14066" spans="1:5" x14ac:dyDescent="0.25">
      <c r="A14066" t="s">
        <v>5</v>
      </c>
      <c r="B14066" t="s">
        <v>2338</v>
      </c>
      <c r="C14066" t="s">
        <v>2327</v>
      </c>
      <c r="D14066" t="s">
        <v>3</v>
      </c>
      <c r="E14066" t="s">
        <v>13038</v>
      </c>
    </row>
    <row r="14067" spans="1:5" x14ac:dyDescent="0.25">
      <c r="A14067" t="s">
        <v>5</v>
      </c>
      <c r="B14067" t="s">
        <v>2339</v>
      </c>
      <c r="C14067" t="s">
        <v>2327</v>
      </c>
      <c r="D14067" t="s">
        <v>3</v>
      </c>
      <c r="E14067" t="s">
        <v>13038</v>
      </c>
    </row>
    <row r="14068" spans="1:5" x14ac:dyDescent="0.25">
      <c r="A14068" t="s">
        <v>5</v>
      </c>
      <c r="B14068" t="s">
        <v>2340</v>
      </c>
      <c r="C14068" t="s">
        <v>2327</v>
      </c>
      <c r="D14068" t="s">
        <v>3</v>
      </c>
      <c r="E14068" t="s">
        <v>13038</v>
      </c>
    </row>
    <row r="14069" spans="1:5" x14ac:dyDescent="0.25">
      <c r="A14069" t="s">
        <v>5</v>
      </c>
      <c r="B14069" t="s">
        <v>2341</v>
      </c>
      <c r="C14069" t="s">
        <v>2342</v>
      </c>
      <c r="D14069" t="s">
        <v>3</v>
      </c>
      <c r="E14069" t="s">
        <v>13038</v>
      </c>
    </row>
    <row r="14070" spans="1:5" x14ac:dyDescent="0.25">
      <c r="A14070" t="s">
        <v>5</v>
      </c>
      <c r="B14070" t="s">
        <v>2343</v>
      </c>
      <c r="C14070" t="s">
        <v>2342</v>
      </c>
      <c r="D14070" t="s">
        <v>3</v>
      </c>
      <c r="E14070" t="s">
        <v>13038</v>
      </c>
    </row>
    <row r="14071" spans="1:5" x14ac:dyDescent="0.25">
      <c r="A14071" t="s">
        <v>5</v>
      </c>
      <c r="B14071" t="s">
        <v>2344</v>
      </c>
      <c r="C14071" t="s">
        <v>2342</v>
      </c>
      <c r="D14071" t="s">
        <v>3</v>
      </c>
      <c r="E14071" t="s">
        <v>13038</v>
      </c>
    </row>
    <row r="14072" spans="1:5" x14ac:dyDescent="0.25">
      <c r="A14072" t="s">
        <v>5</v>
      </c>
      <c r="B14072" t="s">
        <v>2345</v>
      </c>
      <c r="C14072" t="s">
        <v>2342</v>
      </c>
      <c r="D14072" t="s">
        <v>3</v>
      </c>
      <c r="E14072" t="s">
        <v>13038</v>
      </c>
    </row>
    <row r="14073" spans="1:5" x14ac:dyDescent="0.25">
      <c r="A14073" t="s">
        <v>5</v>
      </c>
      <c r="B14073" t="s">
        <v>2346</v>
      </c>
      <c r="C14073" t="s">
        <v>2342</v>
      </c>
      <c r="D14073" t="s">
        <v>3</v>
      </c>
      <c r="E14073" t="s">
        <v>13038</v>
      </c>
    </row>
    <row r="14074" spans="1:5" x14ac:dyDescent="0.25">
      <c r="A14074" t="s">
        <v>5</v>
      </c>
      <c r="B14074" t="s">
        <v>2347</v>
      </c>
      <c r="C14074" t="s">
        <v>2342</v>
      </c>
      <c r="D14074" t="s">
        <v>3</v>
      </c>
      <c r="E14074" t="s">
        <v>13038</v>
      </c>
    </row>
    <row r="14075" spans="1:5" x14ac:dyDescent="0.25">
      <c r="A14075" t="s">
        <v>5</v>
      </c>
      <c r="B14075" t="s">
        <v>2348</v>
      </c>
      <c r="C14075" t="s">
        <v>2342</v>
      </c>
      <c r="D14075" t="s">
        <v>3</v>
      </c>
      <c r="E14075" t="s">
        <v>13038</v>
      </c>
    </row>
    <row r="14076" spans="1:5" x14ac:dyDescent="0.25">
      <c r="A14076" t="s">
        <v>5</v>
      </c>
      <c r="B14076" t="s">
        <v>2349</v>
      </c>
      <c r="C14076" t="s">
        <v>2350</v>
      </c>
      <c r="D14076" t="s">
        <v>3</v>
      </c>
      <c r="E14076" t="s">
        <v>13038</v>
      </c>
    </row>
    <row r="14077" spans="1:5" x14ac:dyDescent="0.25">
      <c r="A14077" t="s">
        <v>5</v>
      </c>
      <c r="B14077" t="s">
        <v>2351</v>
      </c>
      <c r="C14077" t="s">
        <v>2350</v>
      </c>
      <c r="D14077" t="s">
        <v>3</v>
      </c>
      <c r="E14077" t="s">
        <v>13038</v>
      </c>
    </row>
    <row r="14078" spans="1:5" x14ac:dyDescent="0.25">
      <c r="A14078" t="s">
        <v>5</v>
      </c>
      <c r="B14078" t="s">
        <v>2352</v>
      </c>
      <c r="C14078" t="s">
        <v>2350</v>
      </c>
      <c r="D14078" t="s">
        <v>3</v>
      </c>
      <c r="E14078" t="s">
        <v>13038</v>
      </c>
    </row>
    <row r="14079" spans="1:5" x14ac:dyDescent="0.25">
      <c r="A14079" t="s">
        <v>5</v>
      </c>
      <c r="B14079" t="s">
        <v>2353</v>
      </c>
      <c r="C14079" t="s">
        <v>2350</v>
      </c>
      <c r="D14079" t="s">
        <v>3</v>
      </c>
      <c r="E14079" t="s">
        <v>13038</v>
      </c>
    </row>
    <row r="14080" spans="1:5" x14ac:dyDescent="0.25">
      <c r="A14080" t="s">
        <v>5</v>
      </c>
      <c r="B14080" t="s">
        <v>2354</v>
      </c>
      <c r="C14080" t="s">
        <v>2350</v>
      </c>
      <c r="D14080" t="s">
        <v>3</v>
      </c>
      <c r="E14080" t="s">
        <v>13038</v>
      </c>
    </row>
    <row r="14081" spans="1:5" x14ac:dyDescent="0.25">
      <c r="A14081" t="s">
        <v>5</v>
      </c>
      <c r="B14081" t="s">
        <v>2355</v>
      </c>
      <c r="C14081" t="s">
        <v>2350</v>
      </c>
      <c r="D14081" t="s">
        <v>3</v>
      </c>
      <c r="E14081" t="s">
        <v>13038</v>
      </c>
    </row>
    <row r="14082" spans="1:5" x14ac:dyDescent="0.25">
      <c r="A14082" t="s">
        <v>5</v>
      </c>
      <c r="B14082" t="s">
        <v>2356</v>
      </c>
      <c r="C14082" t="s">
        <v>2350</v>
      </c>
      <c r="D14082" t="s">
        <v>3</v>
      </c>
      <c r="E14082" t="s">
        <v>13038</v>
      </c>
    </row>
    <row r="14083" spans="1:5" x14ac:dyDescent="0.25">
      <c r="A14083" t="s">
        <v>5</v>
      </c>
      <c r="B14083" t="s">
        <v>2357</v>
      </c>
      <c r="C14083" t="s">
        <v>2358</v>
      </c>
      <c r="D14083" t="s">
        <v>3</v>
      </c>
      <c r="E14083" t="s">
        <v>13038</v>
      </c>
    </row>
    <row r="14084" spans="1:5" x14ac:dyDescent="0.25">
      <c r="A14084" t="s">
        <v>5</v>
      </c>
      <c r="B14084" t="s">
        <v>2359</v>
      </c>
      <c r="C14084" t="s">
        <v>2358</v>
      </c>
      <c r="D14084" t="s">
        <v>3</v>
      </c>
      <c r="E14084" t="s">
        <v>13038</v>
      </c>
    </row>
    <row r="14085" spans="1:5" x14ac:dyDescent="0.25">
      <c r="A14085" t="s">
        <v>5</v>
      </c>
      <c r="B14085" t="s">
        <v>2360</v>
      </c>
      <c r="C14085" t="s">
        <v>2358</v>
      </c>
      <c r="D14085" t="s">
        <v>3</v>
      </c>
      <c r="E14085" t="s">
        <v>13038</v>
      </c>
    </row>
    <row r="14086" spans="1:5" x14ac:dyDescent="0.25">
      <c r="A14086" t="s">
        <v>5</v>
      </c>
      <c r="B14086" t="s">
        <v>2361</v>
      </c>
      <c r="C14086" t="s">
        <v>2358</v>
      </c>
      <c r="D14086" t="s">
        <v>3</v>
      </c>
      <c r="E14086" t="s">
        <v>13038</v>
      </c>
    </row>
    <row r="14087" spans="1:5" x14ac:dyDescent="0.25">
      <c r="A14087" t="s">
        <v>5</v>
      </c>
      <c r="B14087" t="s">
        <v>2362</v>
      </c>
      <c r="C14087" t="s">
        <v>2358</v>
      </c>
      <c r="D14087" t="s">
        <v>3</v>
      </c>
      <c r="E14087" t="s">
        <v>13038</v>
      </c>
    </row>
    <row r="14088" spans="1:5" x14ac:dyDescent="0.25">
      <c r="A14088" t="s">
        <v>5</v>
      </c>
      <c r="B14088" t="s">
        <v>2363</v>
      </c>
      <c r="C14088" t="s">
        <v>2358</v>
      </c>
      <c r="D14088" t="s">
        <v>3</v>
      </c>
      <c r="E14088" t="s">
        <v>13038</v>
      </c>
    </row>
    <row r="14089" spans="1:5" x14ac:dyDescent="0.25">
      <c r="A14089" t="s">
        <v>5</v>
      </c>
      <c r="B14089" t="s">
        <v>2364</v>
      </c>
      <c r="C14089" t="s">
        <v>2358</v>
      </c>
      <c r="D14089" t="s">
        <v>3</v>
      </c>
      <c r="E14089" t="s">
        <v>13038</v>
      </c>
    </row>
    <row r="14090" spans="1:5" x14ac:dyDescent="0.25">
      <c r="A14090" t="s">
        <v>5</v>
      </c>
      <c r="B14090" t="s">
        <v>2365</v>
      </c>
      <c r="C14090" t="s">
        <v>2366</v>
      </c>
      <c r="D14090" t="s">
        <v>3</v>
      </c>
      <c r="E14090" t="s">
        <v>13038</v>
      </c>
    </row>
    <row r="14091" spans="1:5" x14ac:dyDescent="0.25">
      <c r="A14091" t="s">
        <v>5</v>
      </c>
      <c r="B14091" t="s">
        <v>2367</v>
      </c>
      <c r="C14091" t="s">
        <v>2368</v>
      </c>
      <c r="D14091" t="s">
        <v>3</v>
      </c>
      <c r="E14091" t="s">
        <v>13038</v>
      </c>
    </row>
    <row r="14092" spans="1:5" x14ac:dyDescent="0.25">
      <c r="A14092" t="s">
        <v>5</v>
      </c>
      <c r="B14092" t="s">
        <v>2369</v>
      </c>
      <c r="C14092" t="s">
        <v>2368</v>
      </c>
      <c r="D14092" t="s">
        <v>3</v>
      </c>
      <c r="E14092" t="s">
        <v>13038</v>
      </c>
    </row>
    <row r="14093" spans="1:5" x14ac:dyDescent="0.25">
      <c r="A14093" t="s">
        <v>5</v>
      </c>
      <c r="B14093" t="s">
        <v>2370</v>
      </c>
      <c r="C14093" t="s">
        <v>2368</v>
      </c>
      <c r="D14093" t="s">
        <v>3</v>
      </c>
      <c r="E14093" t="s">
        <v>13038</v>
      </c>
    </row>
    <row r="14094" spans="1:5" x14ac:dyDescent="0.25">
      <c r="A14094" t="s">
        <v>5</v>
      </c>
      <c r="B14094" t="s">
        <v>2371</v>
      </c>
      <c r="C14094" t="s">
        <v>2368</v>
      </c>
      <c r="D14094" t="s">
        <v>3</v>
      </c>
      <c r="E14094" t="s">
        <v>13038</v>
      </c>
    </row>
    <row r="14095" spans="1:5" x14ac:dyDescent="0.25">
      <c r="A14095" t="s">
        <v>5</v>
      </c>
      <c r="B14095" t="s">
        <v>2372</v>
      </c>
      <c r="C14095" t="s">
        <v>2368</v>
      </c>
      <c r="D14095" t="s">
        <v>3</v>
      </c>
      <c r="E14095" t="s">
        <v>13038</v>
      </c>
    </row>
    <row r="14096" spans="1:5" x14ac:dyDescent="0.25">
      <c r="A14096" t="s">
        <v>5</v>
      </c>
      <c r="B14096" t="s">
        <v>2373</v>
      </c>
      <c r="C14096" t="s">
        <v>2368</v>
      </c>
      <c r="D14096" t="s">
        <v>3</v>
      </c>
      <c r="E14096" t="s">
        <v>13038</v>
      </c>
    </row>
    <row r="14097" spans="1:5" x14ac:dyDescent="0.25">
      <c r="A14097" t="s">
        <v>5</v>
      </c>
      <c r="B14097" t="s">
        <v>2374</v>
      </c>
      <c r="C14097" t="s">
        <v>2368</v>
      </c>
      <c r="D14097" t="s">
        <v>3</v>
      </c>
      <c r="E14097" t="s">
        <v>13038</v>
      </c>
    </row>
    <row r="14098" spans="1:5" x14ac:dyDescent="0.25">
      <c r="A14098" t="s">
        <v>5</v>
      </c>
      <c r="B14098" t="s">
        <v>2375</v>
      </c>
      <c r="C14098" t="s">
        <v>2368</v>
      </c>
      <c r="D14098" t="s">
        <v>3</v>
      </c>
      <c r="E14098" t="s">
        <v>13038</v>
      </c>
    </row>
    <row r="14099" spans="1:5" x14ac:dyDescent="0.25">
      <c r="A14099" t="s">
        <v>5</v>
      </c>
      <c r="B14099" t="s">
        <v>2376</v>
      </c>
      <c r="C14099" t="s">
        <v>2377</v>
      </c>
      <c r="D14099" t="s">
        <v>3</v>
      </c>
      <c r="E14099" t="s">
        <v>13038</v>
      </c>
    </row>
    <row r="14100" spans="1:5" x14ac:dyDescent="0.25">
      <c r="A14100" t="s">
        <v>5</v>
      </c>
      <c r="B14100" t="s">
        <v>2378</v>
      </c>
      <c r="C14100" t="s">
        <v>2377</v>
      </c>
      <c r="D14100" t="s">
        <v>3</v>
      </c>
      <c r="E14100" t="s">
        <v>13038</v>
      </c>
    </row>
    <row r="14101" spans="1:5" x14ac:dyDescent="0.25">
      <c r="A14101" t="s">
        <v>5</v>
      </c>
      <c r="B14101" t="s">
        <v>2379</v>
      </c>
      <c r="C14101" t="s">
        <v>2377</v>
      </c>
      <c r="D14101" t="s">
        <v>3</v>
      </c>
      <c r="E14101" t="s">
        <v>13038</v>
      </c>
    </row>
    <row r="14102" spans="1:5" x14ac:dyDescent="0.25">
      <c r="A14102" t="s">
        <v>5</v>
      </c>
      <c r="B14102" t="s">
        <v>2380</v>
      </c>
      <c r="C14102" t="s">
        <v>2377</v>
      </c>
      <c r="D14102" t="s">
        <v>3</v>
      </c>
      <c r="E14102" t="s">
        <v>13038</v>
      </c>
    </row>
    <row r="14103" spans="1:5" x14ac:dyDescent="0.25">
      <c r="A14103" t="s">
        <v>5</v>
      </c>
      <c r="B14103" t="s">
        <v>2381</v>
      </c>
      <c r="C14103" t="s">
        <v>2377</v>
      </c>
      <c r="D14103" t="s">
        <v>3</v>
      </c>
      <c r="E14103" t="s">
        <v>13038</v>
      </c>
    </row>
    <row r="14104" spans="1:5" x14ac:dyDescent="0.25">
      <c r="A14104" t="s">
        <v>5</v>
      </c>
      <c r="B14104" t="s">
        <v>2382</v>
      </c>
      <c r="C14104" t="s">
        <v>2377</v>
      </c>
      <c r="D14104" t="s">
        <v>3</v>
      </c>
      <c r="E14104" t="s">
        <v>13038</v>
      </c>
    </row>
    <row r="14105" spans="1:5" x14ac:dyDescent="0.25">
      <c r="A14105" t="s">
        <v>5</v>
      </c>
      <c r="B14105" t="s">
        <v>2383</v>
      </c>
      <c r="C14105" t="s">
        <v>2377</v>
      </c>
      <c r="D14105" t="s">
        <v>3</v>
      </c>
      <c r="E14105" t="s">
        <v>13038</v>
      </c>
    </row>
    <row r="14106" spans="1:5" x14ac:dyDescent="0.25">
      <c r="A14106" t="s">
        <v>5</v>
      </c>
      <c r="B14106" t="s">
        <v>2384</v>
      </c>
      <c r="C14106" t="s">
        <v>2377</v>
      </c>
      <c r="D14106" t="s">
        <v>3</v>
      </c>
      <c r="E14106" t="s">
        <v>13038</v>
      </c>
    </row>
    <row r="14107" spans="1:5" x14ac:dyDescent="0.25">
      <c r="A14107" t="s">
        <v>5</v>
      </c>
      <c r="B14107" t="s">
        <v>2385</v>
      </c>
      <c r="C14107" t="s">
        <v>2377</v>
      </c>
      <c r="D14107" t="s">
        <v>3</v>
      </c>
      <c r="E14107" t="s">
        <v>13038</v>
      </c>
    </row>
    <row r="14108" spans="1:5" x14ac:dyDescent="0.25">
      <c r="A14108" t="s">
        <v>5</v>
      </c>
      <c r="B14108" t="s">
        <v>2386</v>
      </c>
      <c r="C14108" t="s">
        <v>2377</v>
      </c>
      <c r="D14108" t="s">
        <v>3</v>
      </c>
      <c r="E14108" t="s">
        <v>13038</v>
      </c>
    </row>
    <row r="14109" spans="1:5" x14ac:dyDescent="0.25">
      <c r="A14109" t="s">
        <v>5</v>
      </c>
      <c r="B14109" t="s">
        <v>2387</v>
      </c>
      <c r="C14109" t="s">
        <v>2377</v>
      </c>
      <c r="D14109" t="s">
        <v>3</v>
      </c>
      <c r="E14109" t="s">
        <v>13038</v>
      </c>
    </row>
    <row r="14110" spans="1:5" x14ac:dyDescent="0.25">
      <c r="A14110" t="s">
        <v>5</v>
      </c>
      <c r="B14110" t="s">
        <v>2388</v>
      </c>
      <c r="C14110" t="s">
        <v>2389</v>
      </c>
      <c r="D14110" t="s">
        <v>3</v>
      </c>
      <c r="E14110" t="s">
        <v>13038</v>
      </c>
    </row>
    <row r="14111" spans="1:5" x14ac:dyDescent="0.25">
      <c r="A14111" t="s">
        <v>5</v>
      </c>
      <c r="B14111" t="s">
        <v>2390</v>
      </c>
      <c r="C14111" t="s">
        <v>2391</v>
      </c>
      <c r="D14111" t="s">
        <v>3</v>
      </c>
      <c r="E14111" t="s">
        <v>13038</v>
      </c>
    </row>
    <row r="14112" spans="1:5" x14ac:dyDescent="0.25">
      <c r="A14112" t="s">
        <v>5</v>
      </c>
      <c r="B14112" t="s">
        <v>2392</v>
      </c>
      <c r="C14112" t="s">
        <v>2391</v>
      </c>
      <c r="D14112" t="s">
        <v>3</v>
      </c>
      <c r="E14112" t="s">
        <v>13038</v>
      </c>
    </row>
    <row r="14113" spans="1:5" x14ac:dyDescent="0.25">
      <c r="A14113" t="s">
        <v>5</v>
      </c>
      <c r="B14113" t="s">
        <v>2393</v>
      </c>
      <c r="C14113" t="s">
        <v>2391</v>
      </c>
      <c r="D14113" t="s">
        <v>3</v>
      </c>
      <c r="E14113" t="s">
        <v>13038</v>
      </c>
    </row>
    <row r="14114" spans="1:5" x14ac:dyDescent="0.25">
      <c r="A14114" t="s">
        <v>5</v>
      </c>
      <c r="B14114" t="s">
        <v>2394</v>
      </c>
      <c r="C14114" t="s">
        <v>2391</v>
      </c>
      <c r="D14114" t="s">
        <v>3</v>
      </c>
      <c r="E14114" t="s">
        <v>13038</v>
      </c>
    </row>
    <row r="14115" spans="1:5" x14ac:dyDescent="0.25">
      <c r="A14115" t="s">
        <v>5</v>
      </c>
      <c r="B14115" t="s">
        <v>2395</v>
      </c>
      <c r="C14115" t="s">
        <v>2391</v>
      </c>
      <c r="D14115" t="s">
        <v>3</v>
      </c>
      <c r="E14115" t="s">
        <v>13038</v>
      </c>
    </row>
    <row r="14116" spans="1:5" x14ac:dyDescent="0.25">
      <c r="A14116" t="s">
        <v>5</v>
      </c>
      <c r="B14116" t="s">
        <v>2396</v>
      </c>
      <c r="C14116" t="s">
        <v>2391</v>
      </c>
      <c r="D14116" t="s">
        <v>3</v>
      </c>
      <c r="E14116" t="s">
        <v>13038</v>
      </c>
    </row>
    <row r="14117" spans="1:5" x14ac:dyDescent="0.25">
      <c r="A14117" t="s">
        <v>5</v>
      </c>
      <c r="B14117" t="s">
        <v>2397</v>
      </c>
      <c r="C14117" t="s">
        <v>2391</v>
      </c>
      <c r="D14117" t="s">
        <v>3</v>
      </c>
      <c r="E14117" t="s">
        <v>13038</v>
      </c>
    </row>
    <row r="14118" spans="1:5" x14ac:dyDescent="0.25">
      <c r="A14118" t="s">
        <v>5</v>
      </c>
      <c r="B14118" t="s">
        <v>2398</v>
      </c>
      <c r="C14118" t="s">
        <v>2391</v>
      </c>
      <c r="D14118" t="s">
        <v>3</v>
      </c>
      <c r="E14118" t="s">
        <v>13038</v>
      </c>
    </row>
    <row r="14119" spans="1:5" x14ac:dyDescent="0.25">
      <c r="A14119" t="s">
        <v>5</v>
      </c>
      <c r="B14119" t="s">
        <v>2399</v>
      </c>
      <c r="C14119" t="s">
        <v>2391</v>
      </c>
      <c r="D14119" t="s">
        <v>3</v>
      </c>
      <c r="E14119" t="s">
        <v>13038</v>
      </c>
    </row>
    <row r="14120" spans="1:5" x14ac:dyDescent="0.25">
      <c r="A14120" t="s">
        <v>5</v>
      </c>
      <c r="B14120" t="s">
        <v>2400</v>
      </c>
      <c r="C14120" t="s">
        <v>2391</v>
      </c>
      <c r="D14120" t="s">
        <v>3</v>
      </c>
      <c r="E14120" t="s">
        <v>13038</v>
      </c>
    </row>
    <row r="14121" spans="1:5" x14ac:dyDescent="0.25">
      <c r="A14121" t="s">
        <v>5</v>
      </c>
      <c r="B14121" t="s">
        <v>2401</v>
      </c>
      <c r="C14121" t="s">
        <v>2391</v>
      </c>
      <c r="D14121" t="s">
        <v>3</v>
      </c>
      <c r="E14121" t="s">
        <v>13038</v>
      </c>
    </row>
    <row r="14122" spans="1:5" x14ac:dyDescent="0.25">
      <c r="A14122" t="s">
        <v>5</v>
      </c>
      <c r="B14122" t="s">
        <v>2402</v>
      </c>
      <c r="C14122" t="s">
        <v>2391</v>
      </c>
      <c r="D14122" t="s">
        <v>3</v>
      </c>
      <c r="E14122" t="s">
        <v>13038</v>
      </c>
    </row>
    <row r="14123" spans="1:5" x14ac:dyDescent="0.25">
      <c r="A14123" t="s">
        <v>5</v>
      </c>
      <c r="B14123" t="s">
        <v>2403</v>
      </c>
      <c r="C14123" t="s">
        <v>2391</v>
      </c>
      <c r="D14123" t="s">
        <v>3</v>
      </c>
      <c r="E14123" t="s">
        <v>13038</v>
      </c>
    </row>
    <row r="14124" spans="1:5" x14ac:dyDescent="0.25">
      <c r="A14124" t="s">
        <v>5</v>
      </c>
      <c r="B14124" t="s">
        <v>2404</v>
      </c>
      <c r="C14124" t="s">
        <v>2391</v>
      </c>
      <c r="D14124" t="s">
        <v>3</v>
      </c>
      <c r="E14124" t="s">
        <v>13038</v>
      </c>
    </row>
    <row r="14125" spans="1:5" x14ac:dyDescent="0.25">
      <c r="A14125" t="s">
        <v>5</v>
      </c>
      <c r="B14125" t="s">
        <v>2405</v>
      </c>
      <c r="C14125" t="s">
        <v>2406</v>
      </c>
      <c r="D14125" t="s">
        <v>3</v>
      </c>
      <c r="E14125" t="s">
        <v>13038</v>
      </c>
    </row>
    <row r="14126" spans="1:5" x14ac:dyDescent="0.25">
      <c r="A14126" t="s">
        <v>5</v>
      </c>
      <c r="B14126" t="s">
        <v>2407</v>
      </c>
      <c r="C14126" t="s">
        <v>2406</v>
      </c>
      <c r="D14126" t="s">
        <v>3</v>
      </c>
      <c r="E14126" t="s">
        <v>13038</v>
      </c>
    </row>
    <row r="14127" spans="1:5" x14ac:dyDescent="0.25">
      <c r="A14127" t="s">
        <v>5</v>
      </c>
      <c r="B14127" t="s">
        <v>2408</v>
      </c>
      <c r="C14127" t="s">
        <v>2406</v>
      </c>
      <c r="D14127" t="s">
        <v>3</v>
      </c>
      <c r="E14127" t="s">
        <v>13038</v>
      </c>
    </row>
    <row r="14128" spans="1:5" x14ac:dyDescent="0.25">
      <c r="A14128" t="s">
        <v>5</v>
      </c>
      <c r="B14128" t="s">
        <v>2409</v>
      </c>
      <c r="C14128" t="s">
        <v>2406</v>
      </c>
      <c r="D14128" t="s">
        <v>3</v>
      </c>
      <c r="E14128" t="s">
        <v>13038</v>
      </c>
    </row>
    <row r="14129" spans="1:5" x14ac:dyDescent="0.25">
      <c r="A14129" t="s">
        <v>5</v>
      </c>
      <c r="B14129" t="s">
        <v>2410</v>
      </c>
      <c r="C14129" t="s">
        <v>2406</v>
      </c>
      <c r="D14129" t="s">
        <v>3</v>
      </c>
      <c r="E14129" t="s">
        <v>13038</v>
      </c>
    </row>
    <row r="14130" spans="1:5" x14ac:dyDescent="0.25">
      <c r="A14130" t="s">
        <v>5</v>
      </c>
      <c r="B14130" t="s">
        <v>2411</v>
      </c>
      <c r="C14130" t="s">
        <v>2406</v>
      </c>
      <c r="D14130" t="s">
        <v>3</v>
      </c>
      <c r="E14130" t="s">
        <v>13038</v>
      </c>
    </row>
    <row r="14131" spans="1:5" x14ac:dyDescent="0.25">
      <c r="A14131" t="s">
        <v>5</v>
      </c>
      <c r="B14131" t="s">
        <v>2412</v>
      </c>
      <c r="C14131" t="s">
        <v>2406</v>
      </c>
      <c r="D14131" t="s">
        <v>3</v>
      </c>
      <c r="E14131" t="s">
        <v>13038</v>
      </c>
    </row>
    <row r="14132" spans="1:5" x14ac:dyDescent="0.25">
      <c r="A14132" t="s">
        <v>5</v>
      </c>
      <c r="B14132" t="s">
        <v>2413</v>
      </c>
      <c r="C14132" t="s">
        <v>2406</v>
      </c>
      <c r="D14132" t="s">
        <v>3</v>
      </c>
      <c r="E14132" t="s">
        <v>13038</v>
      </c>
    </row>
    <row r="14133" spans="1:5" x14ac:dyDescent="0.25">
      <c r="A14133" t="s">
        <v>5</v>
      </c>
      <c r="B14133" t="s">
        <v>2414</v>
      </c>
      <c r="C14133" t="s">
        <v>2406</v>
      </c>
      <c r="D14133" t="s">
        <v>3</v>
      </c>
      <c r="E14133" t="s">
        <v>13038</v>
      </c>
    </row>
    <row r="14134" spans="1:5" x14ac:dyDescent="0.25">
      <c r="A14134" t="s">
        <v>5</v>
      </c>
      <c r="B14134" t="s">
        <v>2415</v>
      </c>
      <c r="C14134" t="s">
        <v>2406</v>
      </c>
      <c r="D14134" t="s">
        <v>3</v>
      </c>
      <c r="E14134" t="s">
        <v>13038</v>
      </c>
    </row>
    <row r="14135" spans="1:5" x14ac:dyDescent="0.25">
      <c r="A14135" t="s">
        <v>5</v>
      </c>
      <c r="B14135" t="s">
        <v>2416</v>
      </c>
      <c r="C14135" t="s">
        <v>2406</v>
      </c>
      <c r="D14135" t="s">
        <v>3</v>
      </c>
      <c r="E14135" t="s">
        <v>13038</v>
      </c>
    </row>
    <row r="14136" spans="1:5" x14ac:dyDescent="0.25">
      <c r="A14136" t="s">
        <v>5</v>
      </c>
      <c r="B14136" t="s">
        <v>2417</v>
      </c>
      <c r="C14136" t="s">
        <v>2418</v>
      </c>
      <c r="D14136" t="s">
        <v>3</v>
      </c>
      <c r="E14136" t="s">
        <v>13038</v>
      </c>
    </row>
    <row r="14137" spans="1:5" x14ac:dyDescent="0.25">
      <c r="A14137" t="s">
        <v>5</v>
      </c>
      <c r="B14137" t="s">
        <v>2419</v>
      </c>
      <c r="C14137" t="s">
        <v>2418</v>
      </c>
      <c r="D14137" t="s">
        <v>3</v>
      </c>
      <c r="E14137" t="s">
        <v>13038</v>
      </c>
    </row>
    <row r="14138" spans="1:5" x14ac:dyDescent="0.25">
      <c r="A14138" t="s">
        <v>5</v>
      </c>
      <c r="B14138" t="s">
        <v>2420</v>
      </c>
      <c r="C14138" t="s">
        <v>2418</v>
      </c>
      <c r="D14138" t="s">
        <v>3</v>
      </c>
      <c r="E14138" t="s">
        <v>13038</v>
      </c>
    </row>
    <row r="14139" spans="1:5" x14ac:dyDescent="0.25">
      <c r="A14139" t="s">
        <v>5</v>
      </c>
      <c r="B14139" t="s">
        <v>2421</v>
      </c>
      <c r="C14139" t="s">
        <v>2418</v>
      </c>
      <c r="D14139" t="s">
        <v>3</v>
      </c>
      <c r="E14139" t="s">
        <v>13038</v>
      </c>
    </row>
    <row r="14140" spans="1:5" x14ac:dyDescent="0.25">
      <c r="A14140" t="s">
        <v>5</v>
      </c>
      <c r="B14140" t="s">
        <v>2422</v>
      </c>
      <c r="C14140" t="s">
        <v>2418</v>
      </c>
      <c r="D14140" t="s">
        <v>3</v>
      </c>
      <c r="E14140" t="s">
        <v>13038</v>
      </c>
    </row>
    <row r="14141" spans="1:5" x14ac:dyDescent="0.25">
      <c r="A14141" t="s">
        <v>5</v>
      </c>
      <c r="B14141" t="s">
        <v>2423</v>
      </c>
      <c r="C14141" t="s">
        <v>2418</v>
      </c>
      <c r="D14141" t="s">
        <v>3</v>
      </c>
      <c r="E14141" t="s">
        <v>13038</v>
      </c>
    </row>
    <row r="14142" spans="1:5" x14ac:dyDescent="0.25">
      <c r="A14142" t="s">
        <v>5</v>
      </c>
      <c r="B14142" t="s">
        <v>2424</v>
      </c>
      <c r="C14142" t="s">
        <v>2418</v>
      </c>
      <c r="D14142" t="s">
        <v>3</v>
      </c>
      <c r="E14142" t="s">
        <v>13038</v>
      </c>
    </row>
    <row r="14143" spans="1:5" x14ac:dyDescent="0.25">
      <c r="A14143" t="s">
        <v>5</v>
      </c>
      <c r="B14143" t="s">
        <v>2425</v>
      </c>
      <c r="C14143" t="s">
        <v>2418</v>
      </c>
      <c r="D14143" t="s">
        <v>3</v>
      </c>
      <c r="E14143" t="s">
        <v>13038</v>
      </c>
    </row>
    <row r="14144" spans="1:5" x14ac:dyDescent="0.25">
      <c r="A14144" t="s">
        <v>5</v>
      </c>
      <c r="B14144" t="s">
        <v>2426</v>
      </c>
      <c r="C14144" t="s">
        <v>2418</v>
      </c>
      <c r="D14144" t="s">
        <v>3</v>
      </c>
      <c r="E14144" t="s">
        <v>13038</v>
      </c>
    </row>
    <row r="14145" spans="1:5" x14ac:dyDescent="0.25">
      <c r="A14145" t="s">
        <v>5</v>
      </c>
      <c r="B14145" t="s">
        <v>2427</v>
      </c>
      <c r="C14145" t="s">
        <v>2428</v>
      </c>
      <c r="D14145" t="s">
        <v>3</v>
      </c>
      <c r="E14145" t="s">
        <v>13038</v>
      </c>
    </row>
    <row r="14146" spans="1:5" x14ac:dyDescent="0.25">
      <c r="A14146" t="s">
        <v>5</v>
      </c>
      <c r="B14146" t="s">
        <v>2429</v>
      </c>
      <c r="C14146" t="s">
        <v>2428</v>
      </c>
      <c r="D14146" t="s">
        <v>3</v>
      </c>
      <c r="E14146" t="s">
        <v>13038</v>
      </c>
    </row>
    <row r="14147" spans="1:5" x14ac:dyDescent="0.25">
      <c r="A14147" t="s">
        <v>5</v>
      </c>
      <c r="B14147" t="s">
        <v>2430</v>
      </c>
      <c r="C14147" t="s">
        <v>2428</v>
      </c>
      <c r="D14147" t="s">
        <v>3</v>
      </c>
      <c r="E14147" t="s">
        <v>13038</v>
      </c>
    </row>
    <row r="14148" spans="1:5" x14ac:dyDescent="0.25">
      <c r="A14148" t="s">
        <v>5</v>
      </c>
      <c r="B14148" t="s">
        <v>2431</v>
      </c>
      <c r="C14148" t="s">
        <v>2428</v>
      </c>
      <c r="D14148" t="s">
        <v>3</v>
      </c>
      <c r="E14148" t="s">
        <v>13038</v>
      </c>
    </row>
    <row r="14149" spans="1:5" x14ac:dyDescent="0.25">
      <c r="A14149" t="s">
        <v>5</v>
      </c>
      <c r="B14149" t="s">
        <v>2432</v>
      </c>
      <c r="C14149" t="s">
        <v>2428</v>
      </c>
      <c r="D14149" t="s">
        <v>3</v>
      </c>
      <c r="E14149" t="s">
        <v>13038</v>
      </c>
    </row>
    <row r="14150" spans="1:5" x14ac:dyDescent="0.25">
      <c r="A14150" t="s">
        <v>5</v>
      </c>
      <c r="B14150" t="s">
        <v>2433</v>
      </c>
      <c r="C14150" t="s">
        <v>2428</v>
      </c>
      <c r="D14150" t="s">
        <v>3</v>
      </c>
      <c r="E14150" t="s">
        <v>13038</v>
      </c>
    </row>
    <row r="14151" spans="1:5" x14ac:dyDescent="0.25">
      <c r="A14151" t="s">
        <v>5</v>
      </c>
      <c r="B14151" t="s">
        <v>2434</v>
      </c>
      <c r="C14151" t="s">
        <v>2428</v>
      </c>
      <c r="D14151" t="s">
        <v>3</v>
      </c>
      <c r="E14151" t="s">
        <v>13038</v>
      </c>
    </row>
    <row r="14152" spans="1:5" x14ac:dyDescent="0.25">
      <c r="A14152" t="s">
        <v>5</v>
      </c>
      <c r="B14152" t="s">
        <v>2435</v>
      </c>
      <c r="C14152" t="s">
        <v>2428</v>
      </c>
      <c r="D14152" t="s">
        <v>3</v>
      </c>
      <c r="E14152" t="s">
        <v>13038</v>
      </c>
    </row>
    <row r="14153" spans="1:5" x14ac:dyDescent="0.25">
      <c r="A14153" t="s">
        <v>5</v>
      </c>
      <c r="B14153" t="s">
        <v>2436</v>
      </c>
      <c r="C14153" t="s">
        <v>2428</v>
      </c>
      <c r="D14153" t="s">
        <v>3</v>
      </c>
      <c r="E14153" t="s">
        <v>13038</v>
      </c>
    </row>
    <row r="14154" spans="1:5" x14ac:dyDescent="0.25">
      <c r="A14154" t="s">
        <v>5</v>
      </c>
      <c r="B14154" t="s">
        <v>2437</v>
      </c>
      <c r="C14154" t="s">
        <v>2428</v>
      </c>
      <c r="D14154" t="s">
        <v>3</v>
      </c>
      <c r="E14154" t="s">
        <v>13038</v>
      </c>
    </row>
    <row r="14155" spans="1:5" x14ac:dyDescent="0.25">
      <c r="A14155" t="s">
        <v>5</v>
      </c>
      <c r="B14155" t="s">
        <v>2438</v>
      </c>
      <c r="C14155" t="s">
        <v>2428</v>
      </c>
      <c r="D14155" t="s">
        <v>3</v>
      </c>
      <c r="E14155" t="s">
        <v>13038</v>
      </c>
    </row>
    <row r="14156" spans="1:5" x14ac:dyDescent="0.25">
      <c r="A14156" t="s">
        <v>5</v>
      </c>
      <c r="B14156" t="s">
        <v>2439</v>
      </c>
      <c r="C14156" t="s">
        <v>2428</v>
      </c>
      <c r="D14156" t="s">
        <v>3</v>
      </c>
      <c r="E14156" t="s">
        <v>13038</v>
      </c>
    </row>
    <row r="14157" spans="1:5" x14ac:dyDescent="0.25">
      <c r="A14157" t="s">
        <v>5</v>
      </c>
      <c r="B14157" t="s">
        <v>2440</v>
      </c>
      <c r="C14157" t="s">
        <v>2428</v>
      </c>
      <c r="D14157" t="s">
        <v>3</v>
      </c>
      <c r="E14157" t="s">
        <v>13038</v>
      </c>
    </row>
    <row r="14158" spans="1:5" x14ac:dyDescent="0.25">
      <c r="A14158" t="s">
        <v>5</v>
      </c>
      <c r="B14158" t="s">
        <v>2441</v>
      </c>
      <c r="C14158" t="s">
        <v>2428</v>
      </c>
      <c r="D14158" t="s">
        <v>3</v>
      </c>
      <c r="E14158" t="s">
        <v>13038</v>
      </c>
    </row>
    <row r="14159" spans="1:5" x14ac:dyDescent="0.25">
      <c r="A14159" t="s">
        <v>5</v>
      </c>
      <c r="B14159" t="s">
        <v>2442</v>
      </c>
      <c r="C14159" t="s">
        <v>2443</v>
      </c>
      <c r="D14159" t="s">
        <v>3</v>
      </c>
      <c r="E14159" t="s">
        <v>13038</v>
      </c>
    </row>
    <row r="14160" spans="1:5" x14ac:dyDescent="0.25">
      <c r="A14160" t="s">
        <v>5</v>
      </c>
      <c r="B14160" t="s">
        <v>2444</v>
      </c>
      <c r="C14160" t="s">
        <v>2443</v>
      </c>
      <c r="D14160" t="s">
        <v>3</v>
      </c>
      <c r="E14160" t="s">
        <v>13038</v>
      </c>
    </row>
    <row r="14161" spans="1:5" x14ac:dyDescent="0.25">
      <c r="A14161" t="s">
        <v>5</v>
      </c>
      <c r="B14161" t="s">
        <v>2445</v>
      </c>
      <c r="C14161" t="s">
        <v>2443</v>
      </c>
      <c r="D14161" t="s">
        <v>3</v>
      </c>
      <c r="E14161" t="s">
        <v>13038</v>
      </c>
    </row>
    <row r="14162" spans="1:5" x14ac:dyDescent="0.25">
      <c r="A14162" t="s">
        <v>5</v>
      </c>
      <c r="B14162" t="s">
        <v>2446</v>
      </c>
      <c r="C14162" t="s">
        <v>2447</v>
      </c>
      <c r="D14162" t="s">
        <v>3</v>
      </c>
      <c r="E14162" t="s">
        <v>13038</v>
      </c>
    </row>
    <row r="14163" spans="1:5" x14ac:dyDescent="0.25">
      <c r="A14163" t="s">
        <v>5</v>
      </c>
      <c r="B14163" t="s">
        <v>2448</v>
      </c>
      <c r="C14163" t="s">
        <v>2447</v>
      </c>
      <c r="D14163" t="s">
        <v>3</v>
      </c>
      <c r="E14163" t="s">
        <v>13038</v>
      </c>
    </row>
    <row r="14164" spans="1:5" x14ac:dyDescent="0.25">
      <c r="A14164" t="s">
        <v>5</v>
      </c>
      <c r="B14164" t="s">
        <v>2449</v>
      </c>
      <c r="C14164" t="s">
        <v>2447</v>
      </c>
      <c r="D14164" t="s">
        <v>3</v>
      </c>
      <c r="E14164" t="s">
        <v>13038</v>
      </c>
    </row>
    <row r="14165" spans="1:5" x14ac:dyDescent="0.25">
      <c r="A14165" t="s">
        <v>5</v>
      </c>
      <c r="B14165" t="s">
        <v>2450</v>
      </c>
      <c r="C14165" t="s">
        <v>2447</v>
      </c>
      <c r="D14165" t="s">
        <v>3</v>
      </c>
      <c r="E14165" t="s">
        <v>13038</v>
      </c>
    </row>
    <row r="14166" spans="1:5" x14ac:dyDescent="0.25">
      <c r="A14166" t="s">
        <v>5</v>
      </c>
      <c r="B14166" t="s">
        <v>2451</v>
      </c>
      <c r="C14166" t="s">
        <v>2447</v>
      </c>
      <c r="D14166" t="s">
        <v>3</v>
      </c>
      <c r="E14166" t="s">
        <v>13038</v>
      </c>
    </row>
    <row r="14167" spans="1:5" x14ac:dyDescent="0.25">
      <c r="A14167" t="s">
        <v>5</v>
      </c>
      <c r="B14167" t="s">
        <v>2452</v>
      </c>
      <c r="C14167" t="s">
        <v>2447</v>
      </c>
      <c r="D14167" t="s">
        <v>3</v>
      </c>
      <c r="E14167" t="s">
        <v>13038</v>
      </c>
    </row>
    <row r="14168" spans="1:5" x14ac:dyDescent="0.25">
      <c r="A14168" t="s">
        <v>5</v>
      </c>
      <c r="B14168" t="s">
        <v>2453</v>
      </c>
      <c r="C14168" t="s">
        <v>2447</v>
      </c>
      <c r="D14168" t="s">
        <v>3</v>
      </c>
      <c r="E14168" t="s">
        <v>13038</v>
      </c>
    </row>
    <row r="14169" spans="1:5" x14ac:dyDescent="0.25">
      <c r="A14169" t="s">
        <v>2454</v>
      </c>
      <c r="B14169" t="s">
        <v>2455</v>
      </c>
      <c r="C14169" t="s">
        <v>2456</v>
      </c>
      <c r="D14169" t="s">
        <v>3</v>
      </c>
      <c r="E14169" t="s">
        <v>13038</v>
      </c>
    </row>
    <row r="14170" spans="1:5" x14ac:dyDescent="0.25">
      <c r="A14170" t="s">
        <v>2454</v>
      </c>
      <c r="B14170" t="s">
        <v>2457</v>
      </c>
      <c r="C14170" t="s">
        <v>2456</v>
      </c>
      <c r="D14170" t="s">
        <v>3</v>
      </c>
      <c r="E14170" t="s">
        <v>13038</v>
      </c>
    </row>
    <row r="14171" spans="1:5" x14ac:dyDescent="0.25">
      <c r="A14171" t="s">
        <v>2454</v>
      </c>
      <c r="B14171" t="s">
        <v>2458</v>
      </c>
      <c r="C14171" t="s">
        <v>2456</v>
      </c>
      <c r="D14171" t="s">
        <v>3</v>
      </c>
      <c r="E14171" t="s">
        <v>13038</v>
      </c>
    </row>
    <row r="14172" spans="1:5" x14ac:dyDescent="0.25">
      <c r="A14172" t="s">
        <v>2454</v>
      </c>
      <c r="B14172" t="s">
        <v>2459</v>
      </c>
      <c r="C14172" t="s">
        <v>2460</v>
      </c>
      <c r="D14172" t="s">
        <v>3</v>
      </c>
      <c r="E14172" t="s">
        <v>13038</v>
      </c>
    </row>
    <row r="14173" spans="1:5" x14ac:dyDescent="0.25">
      <c r="A14173" t="s">
        <v>2454</v>
      </c>
      <c r="B14173" t="s">
        <v>2461</v>
      </c>
      <c r="C14173" t="s">
        <v>2460</v>
      </c>
      <c r="D14173" t="s">
        <v>3</v>
      </c>
      <c r="E14173" t="s">
        <v>13038</v>
      </c>
    </row>
    <row r="14174" spans="1:5" x14ac:dyDescent="0.25">
      <c r="A14174" t="s">
        <v>2454</v>
      </c>
      <c r="B14174" t="s">
        <v>2462</v>
      </c>
      <c r="C14174" t="s">
        <v>2460</v>
      </c>
      <c r="D14174" t="s">
        <v>3</v>
      </c>
      <c r="E14174" t="s">
        <v>13038</v>
      </c>
    </row>
    <row r="14175" spans="1:5" x14ac:dyDescent="0.25">
      <c r="A14175" t="s">
        <v>2454</v>
      </c>
      <c r="B14175" t="s">
        <v>2463</v>
      </c>
      <c r="C14175" t="s">
        <v>2464</v>
      </c>
      <c r="D14175" t="s">
        <v>3</v>
      </c>
      <c r="E14175" t="s">
        <v>13038</v>
      </c>
    </row>
    <row r="14176" spans="1:5" x14ac:dyDescent="0.25">
      <c r="A14176" t="s">
        <v>2454</v>
      </c>
      <c r="B14176" t="s">
        <v>2465</v>
      </c>
      <c r="C14176" t="s">
        <v>2464</v>
      </c>
      <c r="D14176" t="s">
        <v>3</v>
      </c>
      <c r="E14176" t="s">
        <v>13038</v>
      </c>
    </row>
    <row r="14177" spans="1:5" x14ac:dyDescent="0.25">
      <c r="A14177" t="s">
        <v>2454</v>
      </c>
      <c r="B14177" t="s">
        <v>2466</v>
      </c>
      <c r="C14177" t="s">
        <v>2464</v>
      </c>
      <c r="D14177" t="s">
        <v>3</v>
      </c>
      <c r="E14177" t="s">
        <v>13038</v>
      </c>
    </row>
    <row r="14178" spans="1:5" x14ac:dyDescent="0.25">
      <c r="A14178" t="s">
        <v>2454</v>
      </c>
      <c r="B14178" t="s">
        <v>2467</v>
      </c>
      <c r="C14178" t="s">
        <v>2468</v>
      </c>
      <c r="D14178" t="s">
        <v>3</v>
      </c>
      <c r="E14178" t="s">
        <v>13038</v>
      </c>
    </row>
    <row r="14179" spans="1:5" x14ac:dyDescent="0.25">
      <c r="A14179" t="s">
        <v>2454</v>
      </c>
      <c r="B14179" t="s">
        <v>2469</v>
      </c>
      <c r="C14179" t="s">
        <v>2470</v>
      </c>
      <c r="D14179" t="s">
        <v>3</v>
      </c>
      <c r="E14179" t="s">
        <v>13038</v>
      </c>
    </row>
    <row r="14180" spans="1:5" x14ac:dyDescent="0.25">
      <c r="A14180" t="s">
        <v>2454</v>
      </c>
      <c r="B14180" t="s">
        <v>2471</v>
      </c>
      <c r="C14180" t="s">
        <v>2472</v>
      </c>
      <c r="D14180" t="s">
        <v>3</v>
      </c>
      <c r="E14180" t="s">
        <v>13038</v>
      </c>
    </row>
    <row r="14181" spans="1:5" x14ac:dyDescent="0.25">
      <c r="A14181" t="s">
        <v>2454</v>
      </c>
      <c r="B14181" t="s">
        <v>2473</v>
      </c>
      <c r="C14181" t="s">
        <v>2472</v>
      </c>
      <c r="D14181" t="s">
        <v>3</v>
      </c>
      <c r="E14181" t="s">
        <v>13038</v>
      </c>
    </row>
    <row r="14182" spans="1:5" x14ac:dyDescent="0.25">
      <c r="A14182" t="s">
        <v>2454</v>
      </c>
      <c r="B14182" t="s">
        <v>2474</v>
      </c>
      <c r="C14182" t="s">
        <v>2472</v>
      </c>
      <c r="D14182" t="s">
        <v>3</v>
      </c>
      <c r="E14182" t="s">
        <v>13038</v>
      </c>
    </row>
    <row r="14183" spans="1:5" x14ac:dyDescent="0.25">
      <c r="A14183" t="s">
        <v>2454</v>
      </c>
      <c r="B14183" t="s">
        <v>2475</v>
      </c>
      <c r="C14183" t="s">
        <v>2472</v>
      </c>
      <c r="D14183" t="s">
        <v>3</v>
      </c>
      <c r="E14183" t="s">
        <v>13038</v>
      </c>
    </row>
    <row r="14184" spans="1:5" x14ac:dyDescent="0.25">
      <c r="A14184" t="s">
        <v>2454</v>
      </c>
      <c r="B14184" t="s">
        <v>2476</v>
      </c>
      <c r="C14184" t="s">
        <v>2472</v>
      </c>
      <c r="D14184" t="s">
        <v>3</v>
      </c>
      <c r="E14184" t="s">
        <v>13038</v>
      </c>
    </row>
    <row r="14185" spans="1:5" x14ac:dyDescent="0.25">
      <c r="A14185" t="s">
        <v>2454</v>
      </c>
      <c r="B14185" t="s">
        <v>2477</v>
      </c>
      <c r="C14185" t="s">
        <v>2478</v>
      </c>
      <c r="D14185" t="s">
        <v>3</v>
      </c>
      <c r="E14185" t="s">
        <v>13038</v>
      </c>
    </row>
    <row r="14186" spans="1:5" x14ac:dyDescent="0.25">
      <c r="A14186" t="s">
        <v>2454</v>
      </c>
      <c r="B14186" t="s">
        <v>2479</v>
      </c>
      <c r="C14186" t="s">
        <v>2478</v>
      </c>
      <c r="D14186" t="s">
        <v>3</v>
      </c>
      <c r="E14186" t="s">
        <v>13038</v>
      </c>
    </row>
    <row r="14187" spans="1:5" x14ac:dyDescent="0.25">
      <c r="A14187" t="s">
        <v>2454</v>
      </c>
      <c r="B14187" t="s">
        <v>2480</v>
      </c>
      <c r="C14187" t="s">
        <v>2478</v>
      </c>
      <c r="D14187" t="s">
        <v>3</v>
      </c>
      <c r="E14187" t="s">
        <v>13038</v>
      </c>
    </row>
    <row r="14188" spans="1:5" x14ac:dyDescent="0.25">
      <c r="A14188" t="s">
        <v>2454</v>
      </c>
      <c r="B14188" t="s">
        <v>2481</v>
      </c>
      <c r="C14188" t="s">
        <v>2478</v>
      </c>
      <c r="D14188" t="s">
        <v>3</v>
      </c>
      <c r="E14188" t="s">
        <v>13038</v>
      </c>
    </row>
    <row r="14189" spans="1:5" x14ac:dyDescent="0.25">
      <c r="A14189" t="s">
        <v>2454</v>
      </c>
      <c r="B14189" t="s">
        <v>2482</v>
      </c>
      <c r="C14189" t="s">
        <v>2478</v>
      </c>
      <c r="D14189" t="s">
        <v>3</v>
      </c>
      <c r="E14189" t="s">
        <v>13038</v>
      </c>
    </row>
    <row r="14190" spans="1:5" x14ac:dyDescent="0.25">
      <c r="A14190" t="s">
        <v>2454</v>
      </c>
      <c r="B14190" t="s">
        <v>2483</v>
      </c>
      <c r="C14190" t="s">
        <v>2478</v>
      </c>
      <c r="D14190" t="s">
        <v>3</v>
      </c>
      <c r="E14190" t="s">
        <v>13038</v>
      </c>
    </row>
    <row r="14191" spans="1:5" x14ac:dyDescent="0.25">
      <c r="A14191" t="s">
        <v>2454</v>
      </c>
      <c r="B14191" t="s">
        <v>2484</v>
      </c>
      <c r="C14191" t="s">
        <v>2485</v>
      </c>
      <c r="D14191" t="s">
        <v>3</v>
      </c>
      <c r="E14191" t="s">
        <v>13038</v>
      </c>
    </row>
    <row r="14192" spans="1:5" x14ac:dyDescent="0.25">
      <c r="A14192" t="s">
        <v>2454</v>
      </c>
      <c r="B14192" t="s">
        <v>2486</v>
      </c>
      <c r="C14192" t="s">
        <v>2485</v>
      </c>
      <c r="D14192" t="s">
        <v>3</v>
      </c>
      <c r="E14192" t="s">
        <v>13038</v>
      </c>
    </row>
    <row r="14193" spans="1:5" x14ac:dyDescent="0.25">
      <c r="A14193" t="s">
        <v>2454</v>
      </c>
      <c r="B14193" t="s">
        <v>2487</v>
      </c>
      <c r="C14193" t="s">
        <v>2485</v>
      </c>
      <c r="D14193" t="s">
        <v>3</v>
      </c>
      <c r="E14193" t="s">
        <v>13038</v>
      </c>
    </row>
    <row r="14194" spans="1:5" x14ac:dyDescent="0.25">
      <c r="A14194" t="s">
        <v>2454</v>
      </c>
      <c r="B14194" t="s">
        <v>2488</v>
      </c>
      <c r="C14194" t="s">
        <v>2489</v>
      </c>
      <c r="D14194" t="s">
        <v>3</v>
      </c>
      <c r="E14194" t="s">
        <v>13038</v>
      </c>
    </row>
    <row r="14195" spans="1:5" x14ac:dyDescent="0.25">
      <c r="A14195" t="s">
        <v>2454</v>
      </c>
      <c r="B14195" t="s">
        <v>2490</v>
      </c>
      <c r="C14195" t="s">
        <v>2489</v>
      </c>
      <c r="D14195" t="s">
        <v>3</v>
      </c>
      <c r="E14195" t="s">
        <v>13038</v>
      </c>
    </row>
    <row r="14196" spans="1:5" x14ac:dyDescent="0.25">
      <c r="A14196" t="s">
        <v>2454</v>
      </c>
      <c r="B14196" t="s">
        <v>2491</v>
      </c>
      <c r="C14196" t="s">
        <v>2489</v>
      </c>
      <c r="D14196" t="s">
        <v>3</v>
      </c>
      <c r="E14196" t="s">
        <v>13038</v>
      </c>
    </row>
    <row r="14197" spans="1:5" x14ac:dyDescent="0.25">
      <c r="A14197" t="s">
        <v>2454</v>
      </c>
      <c r="B14197" t="s">
        <v>2492</v>
      </c>
      <c r="C14197" t="s">
        <v>2489</v>
      </c>
      <c r="D14197" t="s">
        <v>3</v>
      </c>
      <c r="E14197" t="s">
        <v>13038</v>
      </c>
    </row>
    <row r="14198" spans="1:5" x14ac:dyDescent="0.25">
      <c r="A14198" t="s">
        <v>2454</v>
      </c>
      <c r="B14198" t="s">
        <v>2493</v>
      </c>
      <c r="C14198" t="s">
        <v>2494</v>
      </c>
      <c r="D14198" t="s">
        <v>3</v>
      </c>
      <c r="E14198" t="s">
        <v>13038</v>
      </c>
    </row>
    <row r="14199" spans="1:5" x14ac:dyDescent="0.25">
      <c r="A14199" t="s">
        <v>2454</v>
      </c>
      <c r="B14199" t="s">
        <v>2495</v>
      </c>
      <c r="C14199" t="s">
        <v>2494</v>
      </c>
      <c r="D14199" t="s">
        <v>3</v>
      </c>
      <c r="E14199" t="s">
        <v>13038</v>
      </c>
    </row>
    <row r="14200" spans="1:5" x14ac:dyDescent="0.25">
      <c r="A14200" t="s">
        <v>2454</v>
      </c>
      <c r="B14200" t="s">
        <v>2496</v>
      </c>
      <c r="C14200" t="s">
        <v>2497</v>
      </c>
      <c r="D14200" t="s">
        <v>3</v>
      </c>
      <c r="E14200" t="s">
        <v>13038</v>
      </c>
    </row>
    <row r="14201" spans="1:5" x14ac:dyDescent="0.25">
      <c r="A14201" t="s">
        <v>2454</v>
      </c>
      <c r="B14201" t="s">
        <v>2498</v>
      </c>
      <c r="C14201" t="s">
        <v>2497</v>
      </c>
      <c r="D14201" t="s">
        <v>3</v>
      </c>
      <c r="E14201" t="s">
        <v>13038</v>
      </c>
    </row>
    <row r="14202" spans="1:5" x14ac:dyDescent="0.25">
      <c r="A14202" t="s">
        <v>2454</v>
      </c>
      <c r="B14202" t="s">
        <v>2499</v>
      </c>
      <c r="C14202" t="s">
        <v>2497</v>
      </c>
      <c r="D14202" t="s">
        <v>3</v>
      </c>
      <c r="E14202" t="s">
        <v>13038</v>
      </c>
    </row>
    <row r="14203" spans="1:5" x14ac:dyDescent="0.25">
      <c r="A14203" t="s">
        <v>2454</v>
      </c>
      <c r="B14203" t="s">
        <v>2500</v>
      </c>
      <c r="C14203" t="s">
        <v>2501</v>
      </c>
      <c r="D14203" t="s">
        <v>3</v>
      </c>
      <c r="E14203" t="s">
        <v>13038</v>
      </c>
    </row>
    <row r="14204" spans="1:5" x14ac:dyDescent="0.25">
      <c r="A14204" t="s">
        <v>2454</v>
      </c>
      <c r="B14204" t="s">
        <v>2502</v>
      </c>
      <c r="C14204" t="s">
        <v>2501</v>
      </c>
      <c r="D14204" t="s">
        <v>3</v>
      </c>
      <c r="E14204" t="s">
        <v>13038</v>
      </c>
    </row>
    <row r="14205" spans="1:5" x14ac:dyDescent="0.25">
      <c r="A14205" t="s">
        <v>2454</v>
      </c>
      <c r="B14205" t="s">
        <v>2503</v>
      </c>
      <c r="C14205" t="s">
        <v>2501</v>
      </c>
      <c r="D14205" t="s">
        <v>3</v>
      </c>
      <c r="E14205" t="s">
        <v>13038</v>
      </c>
    </row>
    <row r="14206" spans="1:5" x14ac:dyDescent="0.25">
      <c r="A14206" t="s">
        <v>2454</v>
      </c>
      <c r="B14206" t="s">
        <v>2504</v>
      </c>
      <c r="C14206" t="s">
        <v>2501</v>
      </c>
      <c r="D14206" t="s">
        <v>3</v>
      </c>
      <c r="E14206" t="s">
        <v>13038</v>
      </c>
    </row>
    <row r="14207" spans="1:5" x14ac:dyDescent="0.25">
      <c r="A14207" t="s">
        <v>2454</v>
      </c>
      <c r="B14207" t="s">
        <v>2505</v>
      </c>
      <c r="C14207" t="s">
        <v>2506</v>
      </c>
      <c r="D14207" t="s">
        <v>3</v>
      </c>
      <c r="E14207" t="s">
        <v>13038</v>
      </c>
    </row>
    <row r="14208" spans="1:5" x14ac:dyDescent="0.25">
      <c r="A14208" t="s">
        <v>2454</v>
      </c>
      <c r="B14208" t="s">
        <v>2507</v>
      </c>
      <c r="C14208" t="s">
        <v>2508</v>
      </c>
      <c r="D14208" t="s">
        <v>3</v>
      </c>
      <c r="E14208" t="s">
        <v>13038</v>
      </c>
    </row>
    <row r="14209" spans="1:5" x14ac:dyDescent="0.25">
      <c r="A14209" t="s">
        <v>2454</v>
      </c>
      <c r="B14209" t="s">
        <v>2509</v>
      </c>
      <c r="C14209" t="s">
        <v>2508</v>
      </c>
      <c r="D14209" t="s">
        <v>3</v>
      </c>
      <c r="E14209" t="s">
        <v>13038</v>
      </c>
    </row>
    <row r="14210" spans="1:5" x14ac:dyDescent="0.25">
      <c r="A14210" t="s">
        <v>2454</v>
      </c>
      <c r="B14210" t="s">
        <v>2510</v>
      </c>
      <c r="C14210" t="s">
        <v>2508</v>
      </c>
      <c r="D14210" t="s">
        <v>3</v>
      </c>
      <c r="E14210" t="s">
        <v>13038</v>
      </c>
    </row>
    <row r="14211" spans="1:5" x14ac:dyDescent="0.25">
      <c r="A14211" t="s">
        <v>2454</v>
      </c>
      <c r="B14211" t="s">
        <v>2511</v>
      </c>
      <c r="C14211" t="s">
        <v>2508</v>
      </c>
      <c r="D14211" t="s">
        <v>3</v>
      </c>
      <c r="E14211" t="s">
        <v>13038</v>
      </c>
    </row>
    <row r="14212" spans="1:5" x14ac:dyDescent="0.25">
      <c r="A14212" t="s">
        <v>2454</v>
      </c>
      <c r="B14212" t="s">
        <v>2512</v>
      </c>
      <c r="C14212" t="s">
        <v>2513</v>
      </c>
      <c r="D14212" t="s">
        <v>3</v>
      </c>
      <c r="E14212" t="s">
        <v>13038</v>
      </c>
    </row>
    <row r="14213" spans="1:5" x14ac:dyDescent="0.25">
      <c r="A14213" t="s">
        <v>2454</v>
      </c>
      <c r="B14213" t="s">
        <v>2514</v>
      </c>
      <c r="C14213" t="s">
        <v>2513</v>
      </c>
      <c r="D14213" t="s">
        <v>3</v>
      </c>
      <c r="E14213" t="s">
        <v>13038</v>
      </c>
    </row>
    <row r="14214" spans="1:5" x14ac:dyDescent="0.25">
      <c r="A14214" t="s">
        <v>2454</v>
      </c>
      <c r="B14214" t="s">
        <v>2515</v>
      </c>
      <c r="C14214" t="s">
        <v>2513</v>
      </c>
      <c r="D14214" t="s">
        <v>3</v>
      </c>
      <c r="E14214" t="s">
        <v>13038</v>
      </c>
    </row>
    <row r="14215" spans="1:5" x14ac:dyDescent="0.25">
      <c r="A14215" t="s">
        <v>2454</v>
      </c>
      <c r="B14215" t="s">
        <v>2516</v>
      </c>
      <c r="C14215" t="s">
        <v>2517</v>
      </c>
      <c r="D14215" t="s">
        <v>3</v>
      </c>
      <c r="E14215" t="s">
        <v>13038</v>
      </c>
    </row>
    <row r="14216" spans="1:5" x14ac:dyDescent="0.25">
      <c r="A14216" t="s">
        <v>2454</v>
      </c>
      <c r="B14216" t="s">
        <v>2518</v>
      </c>
      <c r="C14216" t="s">
        <v>2517</v>
      </c>
      <c r="D14216" t="s">
        <v>3</v>
      </c>
      <c r="E14216" t="s">
        <v>13038</v>
      </c>
    </row>
    <row r="14217" spans="1:5" x14ac:dyDescent="0.25">
      <c r="A14217" t="s">
        <v>2454</v>
      </c>
      <c r="B14217" t="s">
        <v>2519</v>
      </c>
      <c r="C14217" t="s">
        <v>2517</v>
      </c>
      <c r="D14217" t="s">
        <v>3</v>
      </c>
      <c r="E14217" t="s">
        <v>13038</v>
      </c>
    </row>
    <row r="14218" spans="1:5" x14ac:dyDescent="0.25">
      <c r="A14218" t="s">
        <v>2454</v>
      </c>
      <c r="B14218" t="s">
        <v>2520</v>
      </c>
      <c r="C14218" t="s">
        <v>2521</v>
      </c>
      <c r="D14218" t="s">
        <v>3</v>
      </c>
      <c r="E14218" t="s">
        <v>13038</v>
      </c>
    </row>
    <row r="14219" spans="1:5" x14ac:dyDescent="0.25">
      <c r="A14219" t="s">
        <v>2454</v>
      </c>
      <c r="B14219" t="s">
        <v>2522</v>
      </c>
      <c r="C14219" t="s">
        <v>2521</v>
      </c>
      <c r="D14219" t="s">
        <v>3</v>
      </c>
      <c r="E14219" t="s">
        <v>13038</v>
      </c>
    </row>
    <row r="14220" spans="1:5" x14ac:dyDescent="0.25">
      <c r="A14220" t="s">
        <v>2454</v>
      </c>
      <c r="B14220" t="s">
        <v>2523</v>
      </c>
      <c r="C14220" t="s">
        <v>2521</v>
      </c>
      <c r="D14220" t="s">
        <v>3</v>
      </c>
      <c r="E14220" t="s">
        <v>13038</v>
      </c>
    </row>
    <row r="14221" spans="1:5" x14ac:dyDescent="0.25">
      <c r="A14221" t="s">
        <v>2454</v>
      </c>
      <c r="B14221" t="s">
        <v>2524</v>
      </c>
      <c r="C14221" t="s">
        <v>2521</v>
      </c>
      <c r="D14221" t="s">
        <v>3</v>
      </c>
      <c r="E14221" t="s">
        <v>13038</v>
      </c>
    </row>
    <row r="14222" spans="1:5" x14ac:dyDescent="0.25">
      <c r="A14222" t="s">
        <v>2454</v>
      </c>
      <c r="B14222" t="s">
        <v>2525</v>
      </c>
      <c r="C14222" t="s">
        <v>2526</v>
      </c>
      <c r="D14222" t="s">
        <v>3</v>
      </c>
      <c r="E14222" t="s">
        <v>13038</v>
      </c>
    </row>
    <row r="14223" spans="1:5" x14ac:dyDescent="0.25">
      <c r="A14223" t="s">
        <v>2454</v>
      </c>
      <c r="B14223" t="s">
        <v>2527</v>
      </c>
      <c r="C14223" t="s">
        <v>2526</v>
      </c>
      <c r="D14223" t="s">
        <v>3</v>
      </c>
      <c r="E14223" t="s">
        <v>13038</v>
      </c>
    </row>
    <row r="14224" spans="1:5" x14ac:dyDescent="0.25">
      <c r="A14224" t="s">
        <v>2454</v>
      </c>
      <c r="B14224" t="s">
        <v>2528</v>
      </c>
      <c r="C14224" t="s">
        <v>2526</v>
      </c>
      <c r="D14224" t="s">
        <v>3</v>
      </c>
      <c r="E14224" t="s">
        <v>13038</v>
      </c>
    </row>
    <row r="14225" spans="1:5" x14ac:dyDescent="0.25">
      <c r="A14225" t="s">
        <v>2454</v>
      </c>
      <c r="B14225" t="s">
        <v>2529</v>
      </c>
      <c r="C14225" t="s">
        <v>2526</v>
      </c>
      <c r="D14225" t="s">
        <v>3</v>
      </c>
      <c r="E14225" t="s">
        <v>13038</v>
      </c>
    </row>
    <row r="14226" spans="1:5" x14ac:dyDescent="0.25">
      <c r="A14226" t="s">
        <v>2454</v>
      </c>
      <c r="B14226" t="s">
        <v>2530</v>
      </c>
      <c r="C14226" t="s">
        <v>2531</v>
      </c>
      <c r="D14226" t="s">
        <v>3</v>
      </c>
      <c r="E14226" t="s">
        <v>13038</v>
      </c>
    </row>
    <row r="14227" spans="1:5" x14ac:dyDescent="0.25">
      <c r="A14227" t="s">
        <v>2454</v>
      </c>
      <c r="B14227" t="s">
        <v>2532</v>
      </c>
      <c r="C14227" t="s">
        <v>2531</v>
      </c>
      <c r="D14227" t="s">
        <v>3</v>
      </c>
      <c r="E14227" t="s">
        <v>13038</v>
      </c>
    </row>
    <row r="14228" spans="1:5" x14ac:dyDescent="0.25">
      <c r="A14228" t="s">
        <v>2454</v>
      </c>
      <c r="B14228" t="s">
        <v>2533</v>
      </c>
      <c r="C14228" t="s">
        <v>2534</v>
      </c>
      <c r="D14228" t="s">
        <v>3</v>
      </c>
      <c r="E14228" t="s">
        <v>13038</v>
      </c>
    </row>
    <row r="14229" spans="1:5" x14ac:dyDescent="0.25">
      <c r="A14229" t="s">
        <v>2454</v>
      </c>
      <c r="B14229" t="s">
        <v>2535</v>
      </c>
      <c r="C14229" t="s">
        <v>2536</v>
      </c>
      <c r="D14229" t="s">
        <v>3</v>
      </c>
      <c r="E14229" t="s">
        <v>13038</v>
      </c>
    </row>
    <row r="14230" spans="1:5" x14ac:dyDescent="0.25">
      <c r="A14230" t="s">
        <v>2454</v>
      </c>
      <c r="B14230" t="s">
        <v>2537</v>
      </c>
      <c r="C14230" t="s">
        <v>2536</v>
      </c>
      <c r="D14230" t="s">
        <v>3</v>
      </c>
      <c r="E14230" t="s">
        <v>13038</v>
      </c>
    </row>
    <row r="14231" spans="1:5" x14ac:dyDescent="0.25">
      <c r="A14231" t="s">
        <v>2454</v>
      </c>
      <c r="B14231" t="s">
        <v>2538</v>
      </c>
      <c r="C14231" t="s">
        <v>2536</v>
      </c>
      <c r="D14231" t="s">
        <v>3</v>
      </c>
      <c r="E14231" t="s">
        <v>13038</v>
      </c>
    </row>
    <row r="14232" spans="1:5" x14ac:dyDescent="0.25">
      <c r="A14232" t="s">
        <v>2454</v>
      </c>
      <c r="B14232" t="s">
        <v>2539</v>
      </c>
      <c r="C14232" t="s">
        <v>2536</v>
      </c>
      <c r="D14232" t="s">
        <v>3</v>
      </c>
      <c r="E14232" t="s">
        <v>13038</v>
      </c>
    </row>
    <row r="14233" spans="1:5" x14ac:dyDescent="0.25">
      <c r="A14233" t="s">
        <v>2454</v>
      </c>
      <c r="B14233" t="s">
        <v>2540</v>
      </c>
      <c r="C14233" t="s">
        <v>2541</v>
      </c>
      <c r="D14233" t="s">
        <v>3</v>
      </c>
      <c r="E14233" t="s">
        <v>13038</v>
      </c>
    </row>
    <row r="14234" spans="1:5" x14ac:dyDescent="0.25">
      <c r="A14234" t="s">
        <v>2454</v>
      </c>
      <c r="B14234" t="s">
        <v>2542</v>
      </c>
      <c r="C14234" t="s">
        <v>2541</v>
      </c>
      <c r="D14234" t="s">
        <v>3</v>
      </c>
      <c r="E14234" t="s">
        <v>13038</v>
      </c>
    </row>
    <row r="14235" spans="1:5" x14ac:dyDescent="0.25">
      <c r="A14235" t="s">
        <v>2454</v>
      </c>
      <c r="B14235" t="s">
        <v>2543</v>
      </c>
      <c r="C14235" t="s">
        <v>2544</v>
      </c>
      <c r="D14235" t="s">
        <v>3</v>
      </c>
      <c r="E14235" t="s">
        <v>13038</v>
      </c>
    </row>
    <row r="14236" spans="1:5" x14ac:dyDescent="0.25">
      <c r="A14236" t="s">
        <v>2454</v>
      </c>
      <c r="B14236" t="s">
        <v>2545</v>
      </c>
      <c r="C14236" t="s">
        <v>2544</v>
      </c>
      <c r="D14236" t="s">
        <v>3</v>
      </c>
      <c r="E14236" t="s">
        <v>13038</v>
      </c>
    </row>
    <row r="14237" spans="1:5" x14ac:dyDescent="0.25">
      <c r="A14237" t="s">
        <v>2454</v>
      </c>
      <c r="B14237" t="s">
        <v>2546</v>
      </c>
      <c r="C14237" t="s">
        <v>2544</v>
      </c>
      <c r="D14237" t="s">
        <v>3</v>
      </c>
      <c r="E14237" t="s">
        <v>13038</v>
      </c>
    </row>
    <row r="14238" spans="1:5" x14ac:dyDescent="0.25">
      <c r="A14238" t="s">
        <v>2454</v>
      </c>
      <c r="B14238" t="s">
        <v>2547</v>
      </c>
      <c r="C14238" t="s">
        <v>2544</v>
      </c>
      <c r="D14238" t="s">
        <v>3</v>
      </c>
      <c r="E14238" t="s">
        <v>13038</v>
      </c>
    </row>
    <row r="14239" spans="1:5" x14ac:dyDescent="0.25">
      <c r="A14239" t="s">
        <v>2454</v>
      </c>
      <c r="B14239" t="s">
        <v>2548</v>
      </c>
      <c r="C14239" t="s">
        <v>2544</v>
      </c>
      <c r="D14239" t="s">
        <v>3</v>
      </c>
      <c r="E14239" t="s">
        <v>13038</v>
      </c>
    </row>
    <row r="14240" spans="1:5" x14ac:dyDescent="0.25">
      <c r="A14240" t="s">
        <v>2454</v>
      </c>
      <c r="B14240" t="s">
        <v>2549</v>
      </c>
      <c r="C14240" t="s">
        <v>2550</v>
      </c>
      <c r="D14240" t="s">
        <v>3</v>
      </c>
      <c r="E14240" t="s">
        <v>13038</v>
      </c>
    </row>
    <row r="14241" spans="1:5" x14ac:dyDescent="0.25">
      <c r="A14241" t="s">
        <v>2454</v>
      </c>
      <c r="B14241" t="s">
        <v>2551</v>
      </c>
      <c r="C14241" t="s">
        <v>2550</v>
      </c>
      <c r="D14241" t="s">
        <v>3</v>
      </c>
      <c r="E14241" t="s">
        <v>13038</v>
      </c>
    </row>
    <row r="14242" spans="1:5" x14ac:dyDescent="0.25">
      <c r="A14242" t="s">
        <v>2454</v>
      </c>
      <c r="B14242" t="s">
        <v>2552</v>
      </c>
      <c r="C14242" t="s">
        <v>2550</v>
      </c>
      <c r="D14242" t="s">
        <v>3</v>
      </c>
      <c r="E14242" t="s">
        <v>13038</v>
      </c>
    </row>
    <row r="14243" spans="1:5" x14ac:dyDescent="0.25">
      <c r="A14243" t="s">
        <v>2454</v>
      </c>
      <c r="B14243" t="s">
        <v>2553</v>
      </c>
      <c r="C14243" t="s">
        <v>2550</v>
      </c>
      <c r="D14243" t="s">
        <v>3</v>
      </c>
      <c r="E14243" t="s">
        <v>13038</v>
      </c>
    </row>
    <row r="14244" spans="1:5" x14ac:dyDescent="0.25">
      <c r="A14244" t="s">
        <v>2454</v>
      </c>
      <c r="B14244" t="s">
        <v>2554</v>
      </c>
      <c r="C14244" t="s">
        <v>2550</v>
      </c>
      <c r="D14244" t="s">
        <v>3</v>
      </c>
      <c r="E14244" t="s">
        <v>13038</v>
      </c>
    </row>
    <row r="14245" spans="1:5" x14ac:dyDescent="0.25">
      <c r="A14245" t="s">
        <v>2454</v>
      </c>
      <c r="B14245" t="s">
        <v>2555</v>
      </c>
      <c r="C14245" t="s">
        <v>2550</v>
      </c>
      <c r="D14245" t="s">
        <v>3</v>
      </c>
      <c r="E14245" t="s">
        <v>13038</v>
      </c>
    </row>
    <row r="14246" spans="1:5" x14ac:dyDescent="0.25">
      <c r="A14246" t="s">
        <v>2454</v>
      </c>
      <c r="B14246" t="s">
        <v>2556</v>
      </c>
      <c r="C14246" t="s">
        <v>2550</v>
      </c>
      <c r="D14246" t="s">
        <v>3</v>
      </c>
      <c r="E14246" t="s">
        <v>13038</v>
      </c>
    </row>
    <row r="14247" spans="1:5" x14ac:dyDescent="0.25">
      <c r="A14247" t="s">
        <v>2454</v>
      </c>
      <c r="B14247" t="s">
        <v>2557</v>
      </c>
      <c r="C14247" t="s">
        <v>2550</v>
      </c>
      <c r="D14247" t="s">
        <v>3</v>
      </c>
      <c r="E14247" t="s">
        <v>13038</v>
      </c>
    </row>
    <row r="14248" spans="1:5" x14ac:dyDescent="0.25">
      <c r="A14248" t="s">
        <v>2454</v>
      </c>
      <c r="B14248" t="s">
        <v>2558</v>
      </c>
      <c r="C14248" t="s">
        <v>2559</v>
      </c>
      <c r="D14248" t="s">
        <v>3</v>
      </c>
      <c r="E14248" t="s">
        <v>13038</v>
      </c>
    </row>
    <row r="14249" spans="1:5" x14ac:dyDescent="0.25">
      <c r="A14249" t="s">
        <v>2454</v>
      </c>
      <c r="B14249" t="s">
        <v>2560</v>
      </c>
      <c r="C14249" t="s">
        <v>2559</v>
      </c>
      <c r="D14249" t="s">
        <v>3</v>
      </c>
      <c r="E14249" t="s">
        <v>13038</v>
      </c>
    </row>
    <row r="14250" spans="1:5" x14ac:dyDescent="0.25">
      <c r="A14250" t="s">
        <v>2454</v>
      </c>
      <c r="B14250" t="s">
        <v>2561</v>
      </c>
      <c r="C14250" t="s">
        <v>2562</v>
      </c>
      <c r="D14250" t="s">
        <v>3</v>
      </c>
      <c r="E14250" t="s">
        <v>13038</v>
      </c>
    </row>
    <row r="14251" spans="1:5" x14ac:dyDescent="0.25">
      <c r="A14251" t="s">
        <v>2454</v>
      </c>
      <c r="B14251" t="s">
        <v>2563</v>
      </c>
      <c r="C14251" t="s">
        <v>2562</v>
      </c>
      <c r="D14251" t="s">
        <v>3</v>
      </c>
      <c r="E14251" t="s">
        <v>13038</v>
      </c>
    </row>
    <row r="14252" spans="1:5" x14ac:dyDescent="0.25">
      <c r="A14252" t="s">
        <v>2454</v>
      </c>
      <c r="B14252" t="s">
        <v>2564</v>
      </c>
      <c r="C14252" t="s">
        <v>2562</v>
      </c>
      <c r="D14252" t="s">
        <v>3</v>
      </c>
      <c r="E14252" t="s">
        <v>13038</v>
      </c>
    </row>
    <row r="14253" spans="1:5" x14ac:dyDescent="0.25">
      <c r="A14253" t="s">
        <v>2454</v>
      </c>
      <c r="B14253" t="s">
        <v>2565</v>
      </c>
      <c r="C14253" t="s">
        <v>2562</v>
      </c>
      <c r="D14253" t="s">
        <v>3</v>
      </c>
      <c r="E14253" t="s">
        <v>13038</v>
      </c>
    </row>
    <row r="14254" spans="1:5" x14ac:dyDescent="0.25">
      <c r="A14254" t="s">
        <v>2454</v>
      </c>
      <c r="B14254" t="s">
        <v>2566</v>
      </c>
      <c r="C14254" t="s">
        <v>2562</v>
      </c>
      <c r="D14254" t="s">
        <v>3</v>
      </c>
      <c r="E14254" t="s">
        <v>13038</v>
      </c>
    </row>
    <row r="14255" spans="1:5" x14ac:dyDescent="0.25">
      <c r="A14255" t="s">
        <v>2454</v>
      </c>
      <c r="B14255" t="s">
        <v>2567</v>
      </c>
      <c r="C14255" t="s">
        <v>2568</v>
      </c>
      <c r="D14255" t="s">
        <v>3</v>
      </c>
      <c r="E14255" t="s">
        <v>13038</v>
      </c>
    </row>
    <row r="14256" spans="1:5" x14ac:dyDescent="0.25">
      <c r="A14256" t="s">
        <v>2454</v>
      </c>
      <c r="B14256" t="s">
        <v>2569</v>
      </c>
      <c r="C14256" t="s">
        <v>2568</v>
      </c>
      <c r="D14256" t="s">
        <v>3</v>
      </c>
      <c r="E14256" t="s">
        <v>13038</v>
      </c>
    </row>
    <row r="14257" spans="1:5" x14ac:dyDescent="0.25">
      <c r="A14257" t="s">
        <v>2454</v>
      </c>
      <c r="B14257" t="s">
        <v>2570</v>
      </c>
      <c r="C14257" t="s">
        <v>2568</v>
      </c>
      <c r="D14257" t="s">
        <v>3</v>
      </c>
      <c r="E14257" t="s">
        <v>13038</v>
      </c>
    </row>
    <row r="14258" spans="1:5" x14ac:dyDescent="0.25">
      <c r="A14258" t="s">
        <v>2454</v>
      </c>
      <c r="B14258" t="s">
        <v>2571</v>
      </c>
      <c r="C14258" t="s">
        <v>2568</v>
      </c>
      <c r="D14258" t="s">
        <v>3</v>
      </c>
      <c r="E14258" t="s">
        <v>13038</v>
      </c>
    </row>
    <row r="14259" spans="1:5" x14ac:dyDescent="0.25">
      <c r="A14259" t="s">
        <v>2454</v>
      </c>
      <c r="B14259" t="s">
        <v>2572</v>
      </c>
      <c r="C14259" t="s">
        <v>2568</v>
      </c>
      <c r="D14259" t="s">
        <v>3</v>
      </c>
      <c r="E14259" t="s">
        <v>13038</v>
      </c>
    </row>
    <row r="14260" spans="1:5" x14ac:dyDescent="0.25">
      <c r="A14260" t="s">
        <v>2454</v>
      </c>
      <c r="B14260" t="s">
        <v>2573</v>
      </c>
      <c r="C14260" t="s">
        <v>2574</v>
      </c>
      <c r="D14260" t="s">
        <v>3</v>
      </c>
      <c r="E14260" t="s">
        <v>13038</v>
      </c>
    </row>
    <row r="14261" spans="1:5" x14ac:dyDescent="0.25">
      <c r="A14261" t="s">
        <v>2454</v>
      </c>
      <c r="B14261" t="s">
        <v>2575</v>
      </c>
      <c r="C14261" t="s">
        <v>2574</v>
      </c>
      <c r="D14261" t="s">
        <v>3</v>
      </c>
      <c r="E14261" t="s">
        <v>13038</v>
      </c>
    </row>
    <row r="14262" spans="1:5" x14ac:dyDescent="0.25">
      <c r="A14262" t="s">
        <v>2454</v>
      </c>
      <c r="B14262" t="s">
        <v>2576</v>
      </c>
      <c r="C14262" t="s">
        <v>2574</v>
      </c>
      <c r="D14262" t="s">
        <v>3</v>
      </c>
      <c r="E14262" t="s">
        <v>13038</v>
      </c>
    </row>
    <row r="14263" spans="1:5" x14ac:dyDescent="0.25">
      <c r="A14263" t="s">
        <v>2454</v>
      </c>
      <c r="B14263" t="s">
        <v>2577</v>
      </c>
      <c r="C14263" t="s">
        <v>2578</v>
      </c>
      <c r="D14263" t="s">
        <v>3</v>
      </c>
      <c r="E14263" t="s">
        <v>13038</v>
      </c>
    </row>
    <row r="14264" spans="1:5" x14ac:dyDescent="0.25">
      <c r="A14264" t="s">
        <v>2454</v>
      </c>
      <c r="B14264" t="s">
        <v>2579</v>
      </c>
      <c r="C14264" t="s">
        <v>2578</v>
      </c>
      <c r="D14264" t="s">
        <v>3</v>
      </c>
      <c r="E14264" t="s">
        <v>13038</v>
      </c>
    </row>
    <row r="14265" spans="1:5" x14ac:dyDescent="0.25">
      <c r="A14265" t="s">
        <v>2454</v>
      </c>
      <c r="B14265" t="s">
        <v>2580</v>
      </c>
      <c r="C14265" t="s">
        <v>2578</v>
      </c>
      <c r="D14265" t="s">
        <v>3</v>
      </c>
      <c r="E14265" t="s">
        <v>13038</v>
      </c>
    </row>
    <row r="14266" spans="1:5" x14ac:dyDescent="0.25">
      <c r="A14266" t="s">
        <v>2454</v>
      </c>
      <c r="B14266" t="s">
        <v>2581</v>
      </c>
      <c r="C14266" t="s">
        <v>2582</v>
      </c>
      <c r="D14266" t="s">
        <v>3</v>
      </c>
      <c r="E14266" t="s">
        <v>13038</v>
      </c>
    </row>
    <row r="14267" spans="1:5" x14ac:dyDescent="0.25">
      <c r="A14267" t="s">
        <v>2454</v>
      </c>
      <c r="B14267" t="s">
        <v>2583</v>
      </c>
      <c r="C14267" t="s">
        <v>2582</v>
      </c>
      <c r="D14267" t="s">
        <v>3</v>
      </c>
      <c r="E14267" t="s">
        <v>13038</v>
      </c>
    </row>
    <row r="14268" spans="1:5" x14ac:dyDescent="0.25">
      <c r="A14268" t="s">
        <v>2454</v>
      </c>
      <c r="B14268" t="s">
        <v>2584</v>
      </c>
      <c r="C14268" t="s">
        <v>2582</v>
      </c>
      <c r="D14268" t="s">
        <v>3</v>
      </c>
      <c r="E14268" t="s">
        <v>13038</v>
      </c>
    </row>
    <row r="14269" spans="1:5" x14ac:dyDescent="0.25">
      <c r="A14269" t="s">
        <v>2454</v>
      </c>
      <c r="B14269" t="s">
        <v>2585</v>
      </c>
      <c r="C14269" t="s">
        <v>2586</v>
      </c>
      <c r="D14269" t="s">
        <v>3</v>
      </c>
      <c r="E14269" t="s">
        <v>13038</v>
      </c>
    </row>
    <row r="14270" spans="1:5" x14ac:dyDescent="0.25">
      <c r="A14270" t="s">
        <v>2454</v>
      </c>
      <c r="B14270" t="s">
        <v>2587</v>
      </c>
      <c r="C14270" t="s">
        <v>2586</v>
      </c>
      <c r="D14270" t="s">
        <v>3</v>
      </c>
      <c r="E14270" t="s">
        <v>13038</v>
      </c>
    </row>
    <row r="14271" spans="1:5" x14ac:dyDescent="0.25">
      <c r="A14271" t="s">
        <v>2454</v>
      </c>
      <c r="B14271" t="s">
        <v>2588</v>
      </c>
      <c r="C14271" t="s">
        <v>2586</v>
      </c>
      <c r="D14271" t="s">
        <v>3</v>
      </c>
      <c r="E14271" t="s">
        <v>13038</v>
      </c>
    </row>
    <row r="14272" spans="1:5" x14ac:dyDescent="0.25">
      <c r="A14272" t="s">
        <v>2454</v>
      </c>
      <c r="B14272" t="s">
        <v>2589</v>
      </c>
      <c r="C14272" t="s">
        <v>2586</v>
      </c>
      <c r="D14272" t="s">
        <v>3</v>
      </c>
      <c r="E14272" t="s">
        <v>13038</v>
      </c>
    </row>
    <row r="14273" spans="1:5" x14ac:dyDescent="0.25">
      <c r="A14273" t="s">
        <v>2454</v>
      </c>
      <c r="B14273" t="s">
        <v>2590</v>
      </c>
      <c r="C14273" t="s">
        <v>2591</v>
      </c>
      <c r="D14273" t="s">
        <v>3</v>
      </c>
      <c r="E14273" t="s">
        <v>13038</v>
      </c>
    </row>
    <row r="14274" spans="1:5" x14ac:dyDescent="0.25">
      <c r="A14274" t="s">
        <v>2454</v>
      </c>
      <c r="B14274" t="s">
        <v>2592</v>
      </c>
      <c r="C14274" t="s">
        <v>2591</v>
      </c>
      <c r="D14274" t="s">
        <v>3</v>
      </c>
      <c r="E14274" t="s">
        <v>13038</v>
      </c>
    </row>
    <row r="14275" spans="1:5" x14ac:dyDescent="0.25">
      <c r="A14275" t="s">
        <v>2454</v>
      </c>
      <c r="B14275" t="s">
        <v>2593</v>
      </c>
      <c r="C14275" t="s">
        <v>2591</v>
      </c>
      <c r="D14275" t="s">
        <v>3</v>
      </c>
      <c r="E14275" t="s">
        <v>13038</v>
      </c>
    </row>
    <row r="14276" spans="1:5" x14ac:dyDescent="0.25">
      <c r="A14276" t="s">
        <v>2454</v>
      </c>
      <c r="B14276" t="s">
        <v>2594</v>
      </c>
      <c r="C14276" t="s">
        <v>2591</v>
      </c>
      <c r="D14276" t="s">
        <v>3</v>
      </c>
      <c r="E14276" t="s">
        <v>13038</v>
      </c>
    </row>
    <row r="14277" spans="1:5" x14ac:dyDescent="0.25">
      <c r="A14277" t="s">
        <v>2454</v>
      </c>
      <c r="B14277" t="s">
        <v>2595</v>
      </c>
      <c r="C14277" t="s">
        <v>2596</v>
      </c>
      <c r="D14277" t="s">
        <v>3</v>
      </c>
      <c r="E14277" t="s">
        <v>13038</v>
      </c>
    </row>
    <row r="14278" spans="1:5" x14ac:dyDescent="0.25">
      <c r="A14278" t="s">
        <v>2454</v>
      </c>
      <c r="B14278" t="s">
        <v>2597</v>
      </c>
      <c r="C14278" t="s">
        <v>2596</v>
      </c>
      <c r="D14278" t="s">
        <v>3</v>
      </c>
      <c r="E14278" t="s">
        <v>13038</v>
      </c>
    </row>
    <row r="14279" spans="1:5" x14ac:dyDescent="0.25">
      <c r="A14279" t="s">
        <v>2454</v>
      </c>
      <c r="B14279" t="s">
        <v>2598</v>
      </c>
      <c r="C14279" t="s">
        <v>2596</v>
      </c>
      <c r="D14279" t="s">
        <v>3</v>
      </c>
      <c r="E14279" t="s">
        <v>13038</v>
      </c>
    </row>
    <row r="14280" spans="1:5" x14ac:dyDescent="0.25">
      <c r="A14280" t="s">
        <v>2454</v>
      </c>
      <c r="B14280" t="s">
        <v>2599</v>
      </c>
      <c r="C14280" t="s">
        <v>2596</v>
      </c>
      <c r="D14280" t="s">
        <v>3</v>
      </c>
      <c r="E14280" t="s">
        <v>13038</v>
      </c>
    </row>
    <row r="14281" spans="1:5" x14ac:dyDescent="0.25">
      <c r="A14281" t="s">
        <v>2454</v>
      </c>
      <c r="B14281" t="s">
        <v>2600</v>
      </c>
      <c r="C14281" t="s">
        <v>2596</v>
      </c>
      <c r="D14281" t="s">
        <v>3</v>
      </c>
      <c r="E14281" t="s">
        <v>13038</v>
      </c>
    </row>
    <row r="14282" spans="1:5" x14ac:dyDescent="0.25">
      <c r="A14282" t="s">
        <v>2454</v>
      </c>
      <c r="B14282" t="s">
        <v>2601</v>
      </c>
      <c r="C14282" t="s">
        <v>2602</v>
      </c>
      <c r="D14282" t="s">
        <v>3</v>
      </c>
      <c r="E14282" t="s">
        <v>13038</v>
      </c>
    </row>
    <row r="14283" spans="1:5" x14ac:dyDescent="0.25">
      <c r="A14283" t="s">
        <v>2454</v>
      </c>
      <c r="B14283" t="s">
        <v>2603</v>
      </c>
      <c r="C14283" t="s">
        <v>2602</v>
      </c>
      <c r="D14283" t="s">
        <v>3</v>
      </c>
      <c r="E14283" t="s">
        <v>13038</v>
      </c>
    </row>
    <row r="14284" spans="1:5" x14ac:dyDescent="0.25">
      <c r="A14284" t="s">
        <v>2454</v>
      </c>
      <c r="B14284" t="s">
        <v>2604</v>
      </c>
      <c r="C14284" t="s">
        <v>2602</v>
      </c>
      <c r="D14284" t="s">
        <v>3</v>
      </c>
      <c r="E14284" t="s">
        <v>13038</v>
      </c>
    </row>
    <row r="14285" spans="1:5" x14ac:dyDescent="0.25">
      <c r="A14285" t="s">
        <v>2454</v>
      </c>
      <c r="B14285" t="s">
        <v>2605</v>
      </c>
      <c r="C14285" t="s">
        <v>2602</v>
      </c>
      <c r="D14285" t="s">
        <v>3</v>
      </c>
      <c r="E14285" t="s">
        <v>13038</v>
      </c>
    </row>
    <row r="14286" spans="1:5" x14ac:dyDescent="0.25">
      <c r="A14286" t="s">
        <v>2454</v>
      </c>
      <c r="B14286" t="s">
        <v>2606</v>
      </c>
      <c r="C14286" t="s">
        <v>2607</v>
      </c>
      <c r="D14286" t="s">
        <v>3</v>
      </c>
      <c r="E14286" t="s">
        <v>13038</v>
      </c>
    </row>
    <row r="14287" spans="1:5" x14ac:dyDescent="0.25">
      <c r="A14287" t="s">
        <v>2454</v>
      </c>
      <c r="B14287" t="s">
        <v>2608</v>
      </c>
      <c r="C14287" t="s">
        <v>2607</v>
      </c>
      <c r="D14287" t="s">
        <v>3</v>
      </c>
      <c r="E14287" t="s">
        <v>13038</v>
      </c>
    </row>
    <row r="14288" spans="1:5" x14ac:dyDescent="0.25">
      <c r="A14288" t="s">
        <v>2454</v>
      </c>
      <c r="B14288" t="s">
        <v>2609</v>
      </c>
      <c r="C14288" t="s">
        <v>2607</v>
      </c>
      <c r="D14288" t="s">
        <v>3</v>
      </c>
      <c r="E14288" t="s">
        <v>13038</v>
      </c>
    </row>
    <row r="14289" spans="1:5" x14ac:dyDescent="0.25">
      <c r="A14289" t="s">
        <v>2454</v>
      </c>
      <c r="B14289" t="s">
        <v>2610</v>
      </c>
      <c r="C14289" t="s">
        <v>2607</v>
      </c>
      <c r="D14289" t="s">
        <v>3</v>
      </c>
      <c r="E14289" t="s">
        <v>13038</v>
      </c>
    </row>
    <row r="14290" spans="1:5" x14ac:dyDescent="0.25">
      <c r="A14290" t="s">
        <v>2454</v>
      </c>
      <c r="B14290" t="s">
        <v>2611</v>
      </c>
      <c r="C14290" t="s">
        <v>2607</v>
      </c>
      <c r="D14290" t="s">
        <v>3</v>
      </c>
      <c r="E14290" t="s">
        <v>13038</v>
      </c>
    </row>
    <row r="14291" spans="1:5" x14ac:dyDescent="0.25">
      <c r="A14291" t="s">
        <v>2454</v>
      </c>
      <c r="B14291" t="s">
        <v>2612</v>
      </c>
      <c r="C14291" t="s">
        <v>2607</v>
      </c>
      <c r="D14291" t="s">
        <v>3</v>
      </c>
      <c r="E14291" t="s">
        <v>13038</v>
      </c>
    </row>
    <row r="14292" spans="1:5" x14ac:dyDescent="0.25">
      <c r="A14292" t="s">
        <v>2454</v>
      </c>
      <c r="B14292" t="s">
        <v>2613</v>
      </c>
      <c r="C14292" t="s">
        <v>2607</v>
      </c>
      <c r="D14292" t="s">
        <v>3</v>
      </c>
      <c r="E14292" t="s">
        <v>13038</v>
      </c>
    </row>
    <row r="14293" spans="1:5" x14ac:dyDescent="0.25">
      <c r="A14293" t="s">
        <v>2454</v>
      </c>
      <c r="B14293" t="s">
        <v>2614</v>
      </c>
      <c r="C14293" t="s">
        <v>2607</v>
      </c>
      <c r="D14293" t="s">
        <v>3</v>
      </c>
      <c r="E14293" t="s">
        <v>13038</v>
      </c>
    </row>
    <row r="14294" spans="1:5" x14ac:dyDescent="0.25">
      <c r="A14294" t="s">
        <v>2454</v>
      </c>
      <c r="B14294" t="s">
        <v>2615</v>
      </c>
      <c r="C14294" t="s">
        <v>2607</v>
      </c>
      <c r="D14294" t="s">
        <v>3</v>
      </c>
      <c r="E14294" t="s">
        <v>13038</v>
      </c>
    </row>
    <row r="14295" spans="1:5" x14ac:dyDescent="0.25">
      <c r="A14295" t="s">
        <v>2454</v>
      </c>
      <c r="B14295" t="s">
        <v>2616</v>
      </c>
      <c r="C14295" t="s">
        <v>2617</v>
      </c>
      <c r="D14295" t="s">
        <v>3</v>
      </c>
      <c r="E14295" t="s">
        <v>13038</v>
      </c>
    </row>
    <row r="14296" spans="1:5" x14ac:dyDescent="0.25">
      <c r="A14296" t="s">
        <v>2454</v>
      </c>
      <c r="B14296" t="s">
        <v>2618</v>
      </c>
      <c r="C14296" t="s">
        <v>2617</v>
      </c>
      <c r="D14296" t="s">
        <v>3</v>
      </c>
      <c r="E14296" t="s">
        <v>13038</v>
      </c>
    </row>
    <row r="14297" spans="1:5" x14ac:dyDescent="0.25">
      <c r="A14297" t="s">
        <v>2454</v>
      </c>
      <c r="B14297" t="s">
        <v>2619</v>
      </c>
      <c r="C14297" t="s">
        <v>2620</v>
      </c>
      <c r="D14297" t="s">
        <v>3</v>
      </c>
      <c r="E14297" t="s">
        <v>13038</v>
      </c>
    </row>
    <row r="14298" spans="1:5" x14ac:dyDescent="0.25">
      <c r="A14298" t="s">
        <v>2454</v>
      </c>
      <c r="B14298" t="s">
        <v>2621</v>
      </c>
      <c r="C14298" t="s">
        <v>2622</v>
      </c>
      <c r="D14298" t="s">
        <v>3</v>
      </c>
      <c r="E14298" t="s">
        <v>13038</v>
      </c>
    </row>
    <row r="14299" spans="1:5" x14ac:dyDescent="0.25">
      <c r="A14299" t="s">
        <v>2454</v>
      </c>
      <c r="B14299" t="s">
        <v>2623</v>
      </c>
      <c r="C14299" t="s">
        <v>2622</v>
      </c>
      <c r="D14299" t="s">
        <v>3</v>
      </c>
      <c r="E14299" t="s">
        <v>13038</v>
      </c>
    </row>
    <row r="14300" spans="1:5" x14ac:dyDescent="0.25">
      <c r="A14300" t="s">
        <v>2454</v>
      </c>
      <c r="B14300" t="s">
        <v>2624</v>
      </c>
      <c r="C14300" t="s">
        <v>2622</v>
      </c>
      <c r="D14300" t="s">
        <v>3</v>
      </c>
      <c r="E14300" t="s">
        <v>13038</v>
      </c>
    </row>
    <row r="14301" spans="1:5" x14ac:dyDescent="0.25">
      <c r="A14301" t="s">
        <v>2454</v>
      </c>
      <c r="B14301" t="s">
        <v>2625</v>
      </c>
      <c r="C14301" t="s">
        <v>2622</v>
      </c>
      <c r="D14301" t="s">
        <v>3</v>
      </c>
      <c r="E14301" t="s">
        <v>13038</v>
      </c>
    </row>
    <row r="14302" spans="1:5" x14ac:dyDescent="0.25">
      <c r="A14302" t="s">
        <v>2454</v>
      </c>
      <c r="B14302" t="s">
        <v>2626</v>
      </c>
      <c r="C14302" t="s">
        <v>2622</v>
      </c>
      <c r="D14302" t="s">
        <v>3</v>
      </c>
      <c r="E14302" t="s">
        <v>13038</v>
      </c>
    </row>
    <row r="14303" spans="1:5" x14ac:dyDescent="0.25">
      <c r="A14303" t="s">
        <v>2454</v>
      </c>
      <c r="B14303" t="s">
        <v>2627</v>
      </c>
      <c r="C14303" t="s">
        <v>2622</v>
      </c>
      <c r="D14303" t="s">
        <v>3</v>
      </c>
      <c r="E14303" t="s">
        <v>13038</v>
      </c>
    </row>
    <row r="14304" spans="1:5" x14ac:dyDescent="0.25">
      <c r="A14304" t="s">
        <v>2454</v>
      </c>
      <c r="B14304" t="s">
        <v>2628</v>
      </c>
      <c r="C14304" t="s">
        <v>2629</v>
      </c>
      <c r="D14304" t="s">
        <v>3</v>
      </c>
      <c r="E14304" t="s">
        <v>13038</v>
      </c>
    </row>
    <row r="14305" spans="1:5" x14ac:dyDescent="0.25">
      <c r="A14305" t="s">
        <v>2454</v>
      </c>
      <c r="B14305" t="s">
        <v>2630</v>
      </c>
      <c r="C14305" t="s">
        <v>2629</v>
      </c>
      <c r="D14305" t="s">
        <v>3</v>
      </c>
      <c r="E14305" t="s">
        <v>13038</v>
      </c>
    </row>
    <row r="14306" spans="1:5" x14ac:dyDescent="0.25">
      <c r="A14306" t="s">
        <v>2454</v>
      </c>
      <c r="B14306" t="s">
        <v>2631</v>
      </c>
      <c r="C14306" t="s">
        <v>2629</v>
      </c>
      <c r="D14306" t="s">
        <v>3</v>
      </c>
      <c r="E14306" t="s">
        <v>13038</v>
      </c>
    </row>
    <row r="14307" spans="1:5" x14ac:dyDescent="0.25">
      <c r="A14307" t="s">
        <v>2454</v>
      </c>
      <c r="B14307" t="s">
        <v>2632</v>
      </c>
      <c r="C14307" t="s">
        <v>2629</v>
      </c>
      <c r="D14307" t="s">
        <v>3</v>
      </c>
      <c r="E14307" t="s">
        <v>13038</v>
      </c>
    </row>
    <row r="14308" spans="1:5" x14ac:dyDescent="0.25">
      <c r="A14308" t="s">
        <v>2454</v>
      </c>
      <c r="B14308" t="s">
        <v>2633</v>
      </c>
      <c r="C14308" t="s">
        <v>2634</v>
      </c>
      <c r="D14308" t="s">
        <v>3</v>
      </c>
      <c r="E14308" t="s">
        <v>13038</v>
      </c>
    </row>
    <row r="14309" spans="1:5" x14ac:dyDescent="0.25">
      <c r="A14309" t="s">
        <v>2454</v>
      </c>
      <c r="B14309" t="s">
        <v>2635</v>
      </c>
      <c r="C14309" t="s">
        <v>2634</v>
      </c>
      <c r="D14309" t="s">
        <v>3</v>
      </c>
      <c r="E14309" t="s">
        <v>13038</v>
      </c>
    </row>
    <row r="14310" spans="1:5" x14ac:dyDescent="0.25">
      <c r="A14310" t="s">
        <v>2454</v>
      </c>
      <c r="B14310" t="s">
        <v>2636</v>
      </c>
      <c r="C14310" t="s">
        <v>2634</v>
      </c>
      <c r="D14310" t="s">
        <v>3</v>
      </c>
      <c r="E14310" t="s">
        <v>13038</v>
      </c>
    </row>
    <row r="14311" spans="1:5" x14ac:dyDescent="0.25">
      <c r="A14311" t="s">
        <v>2454</v>
      </c>
      <c r="B14311" t="s">
        <v>2637</v>
      </c>
      <c r="C14311" t="s">
        <v>2634</v>
      </c>
      <c r="D14311" t="s">
        <v>3</v>
      </c>
      <c r="E14311" t="s">
        <v>13038</v>
      </c>
    </row>
    <row r="14312" spans="1:5" x14ac:dyDescent="0.25">
      <c r="A14312" t="s">
        <v>2454</v>
      </c>
      <c r="B14312" t="s">
        <v>2638</v>
      </c>
      <c r="C14312" t="s">
        <v>2639</v>
      </c>
      <c r="D14312" t="s">
        <v>3</v>
      </c>
      <c r="E14312" t="s">
        <v>13038</v>
      </c>
    </row>
    <row r="14313" spans="1:5" x14ac:dyDescent="0.25">
      <c r="A14313" t="s">
        <v>2454</v>
      </c>
      <c r="B14313" t="s">
        <v>2640</v>
      </c>
      <c r="C14313" t="s">
        <v>2639</v>
      </c>
      <c r="D14313" t="s">
        <v>3</v>
      </c>
      <c r="E14313" t="s">
        <v>13038</v>
      </c>
    </row>
    <row r="14314" spans="1:5" x14ac:dyDescent="0.25">
      <c r="A14314" t="s">
        <v>2454</v>
      </c>
      <c r="B14314" t="s">
        <v>2641</v>
      </c>
      <c r="C14314" t="s">
        <v>2639</v>
      </c>
      <c r="D14314" t="s">
        <v>3</v>
      </c>
      <c r="E14314" t="s">
        <v>13038</v>
      </c>
    </row>
    <row r="14315" spans="1:5" x14ac:dyDescent="0.25">
      <c r="A14315" t="s">
        <v>2454</v>
      </c>
      <c r="B14315" t="s">
        <v>2642</v>
      </c>
      <c r="C14315" t="s">
        <v>2639</v>
      </c>
      <c r="D14315" t="s">
        <v>3</v>
      </c>
      <c r="E14315" t="s">
        <v>13038</v>
      </c>
    </row>
    <row r="14316" spans="1:5" x14ac:dyDescent="0.25">
      <c r="A14316" t="s">
        <v>2454</v>
      </c>
      <c r="B14316" t="s">
        <v>2643</v>
      </c>
      <c r="C14316" t="s">
        <v>2639</v>
      </c>
      <c r="D14316" t="s">
        <v>3</v>
      </c>
      <c r="E14316" t="s">
        <v>13038</v>
      </c>
    </row>
    <row r="14317" spans="1:5" x14ac:dyDescent="0.25">
      <c r="A14317" t="s">
        <v>2454</v>
      </c>
      <c r="B14317" t="s">
        <v>2644</v>
      </c>
      <c r="C14317" t="s">
        <v>2645</v>
      </c>
      <c r="D14317" t="s">
        <v>3</v>
      </c>
      <c r="E14317" t="s">
        <v>13038</v>
      </c>
    </row>
    <row r="14318" spans="1:5" x14ac:dyDescent="0.25">
      <c r="A14318" t="s">
        <v>2454</v>
      </c>
      <c r="B14318" t="s">
        <v>2646</v>
      </c>
      <c r="C14318" t="s">
        <v>2645</v>
      </c>
      <c r="D14318" t="s">
        <v>3</v>
      </c>
      <c r="E14318" t="s">
        <v>13038</v>
      </c>
    </row>
    <row r="14319" spans="1:5" x14ac:dyDescent="0.25">
      <c r="A14319" t="s">
        <v>2454</v>
      </c>
      <c r="B14319" t="s">
        <v>2647</v>
      </c>
      <c r="C14319" t="s">
        <v>2648</v>
      </c>
      <c r="D14319" t="s">
        <v>3</v>
      </c>
      <c r="E14319" t="s">
        <v>13038</v>
      </c>
    </row>
    <row r="14320" spans="1:5" x14ac:dyDescent="0.25">
      <c r="A14320" t="s">
        <v>2454</v>
      </c>
      <c r="B14320" t="s">
        <v>2649</v>
      </c>
      <c r="C14320" t="s">
        <v>2648</v>
      </c>
      <c r="D14320" t="s">
        <v>3</v>
      </c>
      <c r="E14320" t="s">
        <v>13038</v>
      </c>
    </row>
    <row r="14321" spans="1:5" x14ac:dyDescent="0.25">
      <c r="A14321" t="s">
        <v>2454</v>
      </c>
      <c r="B14321" t="s">
        <v>2650</v>
      </c>
      <c r="C14321" t="s">
        <v>2648</v>
      </c>
      <c r="D14321" t="s">
        <v>3</v>
      </c>
      <c r="E14321" t="s">
        <v>13038</v>
      </c>
    </row>
    <row r="14322" spans="1:5" x14ac:dyDescent="0.25">
      <c r="A14322" t="s">
        <v>2454</v>
      </c>
      <c r="B14322" t="s">
        <v>2651</v>
      </c>
      <c r="C14322" t="s">
        <v>2648</v>
      </c>
      <c r="D14322" t="s">
        <v>3</v>
      </c>
      <c r="E14322" t="s">
        <v>13038</v>
      </c>
    </row>
    <row r="14323" spans="1:5" x14ac:dyDescent="0.25">
      <c r="A14323" t="s">
        <v>2454</v>
      </c>
      <c r="B14323" t="s">
        <v>2652</v>
      </c>
      <c r="C14323" t="s">
        <v>2648</v>
      </c>
      <c r="D14323" t="s">
        <v>3</v>
      </c>
      <c r="E14323" t="s">
        <v>13038</v>
      </c>
    </row>
    <row r="14324" spans="1:5" x14ac:dyDescent="0.25">
      <c r="A14324" t="s">
        <v>2454</v>
      </c>
      <c r="B14324" t="s">
        <v>2653</v>
      </c>
      <c r="C14324" t="s">
        <v>2654</v>
      </c>
      <c r="D14324" t="s">
        <v>3</v>
      </c>
      <c r="E14324" t="s">
        <v>13038</v>
      </c>
    </row>
    <row r="14325" spans="1:5" x14ac:dyDescent="0.25">
      <c r="A14325" t="s">
        <v>2454</v>
      </c>
      <c r="B14325" t="s">
        <v>2655</v>
      </c>
      <c r="C14325" t="s">
        <v>2654</v>
      </c>
      <c r="D14325" t="s">
        <v>3</v>
      </c>
      <c r="E14325" t="s">
        <v>13038</v>
      </c>
    </row>
    <row r="14326" spans="1:5" x14ac:dyDescent="0.25">
      <c r="A14326" t="s">
        <v>2454</v>
      </c>
      <c r="B14326" t="s">
        <v>2656</v>
      </c>
      <c r="C14326" t="s">
        <v>2654</v>
      </c>
      <c r="D14326" t="s">
        <v>3</v>
      </c>
      <c r="E14326" t="s">
        <v>13038</v>
      </c>
    </row>
    <row r="14327" spans="1:5" x14ac:dyDescent="0.25">
      <c r="A14327" t="s">
        <v>2454</v>
      </c>
      <c r="B14327" t="s">
        <v>2657</v>
      </c>
      <c r="C14327" t="s">
        <v>2654</v>
      </c>
      <c r="D14327" t="s">
        <v>3</v>
      </c>
      <c r="E14327" t="s">
        <v>13038</v>
      </c>
    </row>
    <row r="14328" spans="1:5" x14ac:dyDescent="0.25">
      <c r="A14328" t="s">
        <v>2454</v>
      </c>
      <c r="B14328" t="s">
        <v>2658</v>
      </c>
      <c r="C14328" t="s">
        <v>2654</v>
      </c>
      <c r="D14328" t="s">
        <v>3</v>
      </c>
      <c r="E14328" t="s">
        <v>13038</v>
      </c>
    </row>
    <row r="14329" spans="1:5" x14ac:dyDescent="0.25">
      <c r="A14329" t="s">
        <v>2454</v>
      </c>
      <c r="B14329" t="s">
        <v>2659</v>
      </c>
      <c r="C14329" t="s">
        <v>2660</v>
      </c>
      <c r="D14329" t="s">
        <v>3</v>
      </c>
      <c r="E14329" t="s">
        <v>13038</v>
      </c>
    </row>
    <row r="14330" spans="1:5" x14ac:dyDescent="0.25">
      <c r="A14330" t="s">
        <v>2454</v>
      </c>
      <c r="B14330" t="s">
        <v>2661</v>
      </c>
      <c r="C14330" t="s">
        <v>2660</v>
      </c>
      <c r="D14330" t="s">
        <v>3</v>
      </c>
      <c r="E14330" t="s">
        <v>13038</v>
      </c>
    </row>
    <row r="14331" spans="1:5" x14ac:dyDescent="0.25">
      <c r="A14331" t="s">
        <v>2454</v>
      </c>
      <c r="B14331" t="s">
        <v>2662</v>
      </c>
      <c r="C14331" t="s">
        <v>2660</v>
      </c>
      <c r="D14331" t="s">
        <v>3</v>
      </c>
      <c r="E14331" t="s">
        <v>13038</v>
      </c>
    </row>
    <row r="14332" spans="1:5" x14ac:dyDescent="0.25">
      <c r="A14332" t="s">
        <v>2454</v>
      </c>
      <c r="B14332" t="s">
        <v>2663</v>
      </c>
      <c r="C14332" t="s">
        <v>2660</v>
      </c>
      <c r="D14332" t="s">
        <v>3</v>
      </c>
      <c r="E14332" t="s">
        <v>13038</v>
      </c>
    </row>
    <row r="14333" spans="1:5" x14ac:dyDescent="0.25">
      <c r="A14333" t="s">
        <v>2454</v>
      </c>
      <c r="B14333" t="s">
        <v>2664</v>
      </c>
      <c r="C14333" t="s">
        <v>2665</v>
      </c>
      <c r="D14333" t="s">
        <v>3</v>
      </c>
      <c r="E14333" t="s">
        <v>13038</v>
      </c>
    </row>
    <row r="14334" spans="1:5" x14ac:dyDescent="0.25">
      <c r="A14334" t="s">
        <v>2454</v>
      </c>
      <c r="B14334" t="s">
        <v>2666</v>
      </c>
      <c r="C14334" t="s">
        <v>2667</v>
      </c>
      <c r="D14334" t="s">
        <v>3</v>
      </c>
      <c r="E14334" t="s">
        <v>13038</v>
      </c>
    </row>
    <row r="14335" spans="1:5" x14ac:dyDescent="0.25">
      <c r="A14335" t="s">
        <v>2454</v>
      </c>
      <c r="B14335" t="s">
        <v>2668</v>
      </c>
      <c r="C14335" t="s">
        <v>2667</v>
      </c>
      <c r="D14335" t="s">
        <v>3</v>
      </c>
      <c r="E14335" t="s">
        <v>13038</v>
      </c>
    </row>
    <row r="14336" spans="1:5" x14ac:dyDescent="0.25">
      <c r="A14336" t="s">
        <v>2454</v>
      </c>
      <c r="B14336" t="s">
        <v>2669</v>
      </c>
      <c r="C14336" t="s">
        <v>2667</v>
      </c>
      <c r="D14336" t="s">
        <v>3</v>
      </c>
      <c r="E14336" t="s">
        <v>13038</v>
      </c>
    </row>
    <row r="14337" spans="1:5" x14ac:dyDescent="0.25">
      <c r="A14337" t="s">
        <v>2454</v>
      </c>
      <c r="B14337" t="s">
        <v>2670</v>
      </c>
      <c r="C14337" t="s">
        <v>2667</v>
      </c>
      <c r="D14337" t="s">
        <v>3</v>
      </c>
      <c r="E14337" t="s">
        <v>13038</v>
      </c>
    </row>
    <row r="14338" spans="1:5" x14ac:dyDescent="0.25">
      <c r="A14338" t="s">
        <v>2454</v>
      </c>
      <c r="B14338" t="s">
        <v>2671</v>
      </c>
      <c r="C14338" t="s">
        <v>2672</v>
      </c>
      <c r="D14338" t="s">
        <v>3</v>
      </c>
      <c r="E14338" t="s">
        <v>13038</v>
      </c>
    </row>
    <row r="14339" spans="1:5" x14ac:dyDescent="0.25">
      <c r="A14339" t="s">
        <v>2454</v>
      </c>
      <c r="B14339" t="s">
        <v>2673</v>
      </c>
      <c r="C14339" t="s">
        <v>2672</v>
      </c>
      <c r="D14339" t="s">
        <v>3</v>
      </c>
      <c r="E14339" t="s">
        <v>13038</v>
      </c>
    </row>
    <row r="14340" spans="1:5" x14ac:dyDescent="0.25">
      <c r="A14340" t="s">
        <v>2454</v>
      </c>
      <c r="B14340" t="s">
        <v>2674</v>
      </c>
      <c r="C14340" t="s">
        <v>2672</v>
      </c>
      <c r="D14340" t="s">
        <v>3</v>
      </c>
      <c r="E14340" t="s">
        <v>13038</v>
      </c>
    </row>
    <row r="14341" spans="1:5" x14ac:dyDescent="0.25">
      <c r="A14341" t="s">
        <v>2454</v>
      </c>
      <c r="B14341" t="s">
        <v>2675</v>
      </c>
      <c r="C14341" t="s">
        <v>2676</v>
      </c>
      <c r="D14341" t="s">
        <v>3</v>
      </c>
      <c r="E14341" t="s">
        <v>13038</v>
      </c>
    </row>
    <row r="14342" spans="1:5" x14ac:dyDescent="0.25">
      <c r="A14342" t="s">
        <v>2454</v>
      </c>
      <c r="B14342" t="s">
        <v>2677</v>
      </c>
      <c r="C14342" t="s">
        <v>2676</v>
      </c>
      <c r="D14342" t="s">
        <v>3</v>
      </c>
      <c r="E14342" t="s">
        <v>13038</v>
      </c>
    </row>
    <row r="14343" spans="1:5" x14ac:dyDescent="0.25">
      <c r="A14343" t="s">
        <v>2454</v>
      </c>
      <c r="B14343" t="s">
        <v>2678</v>
      </c>
      <c r="C14343" t="s">
        <v>2676</v>
      </c>
      <c r="D14343" t="s">
        <v>3</v>
      </c>
      <c r="E14343" t="s">
        <v>13038</v>
      </c>
    </row>
    <row r="14344" spans="1:5" x14ac:dyDescent="0.25">
      <c r="A14344" t="s">
        <v>2454</v>
      </c>
      <c r="B14344" t="s">
        <v>2679</v>
      </c>
      <c r="C14344" t="s">
        <v>2676</v>
      </c>
      <c r="D14344" t="s">
        <v>3</v>
      </c>
      <c r="E14344" t="s">
        <v>13038</v>
      </c>
    </row>
    <row r="14345" spans="1:5" x14ac:dyDescent="0.25">
      <c r="A14345" t="s">
        <v>2454</v>
      </c>
      <c r="B14345" t="s">
        <v>2680</v>
      </c>
      <c r="C14345" t="s">
        <v>2676</v>
      </c>
      <c r="D14345" t="s">
        <v>3</v>
      </c>
      <c r="E14345" t="s">
        <v>13038</v>
      </c>
    </row>
    <row r="14346" spans="1:5" x14ac:dyDescent="0.25">
      <c r="A14346" t="s">
        <v>2454</v>
      </c>
      <c r="B14346" t="s">
        <v>2681</v>
      </c>
      <c r="C14346" t="s">
        <v>2682</v>
      </c>
      <c r="D14346" t="s">
        <v>3</v>
      </c>
      <c r="E14346" t="s">
        <v>13038</v>
      </c>
    </row>
    <row r="14347" spans="1:5" x14ac:dyDescent="0.25">
      <c r="A14347" t="s">
        <v>2454</v>
      </c>
      <c r="B14347" t="s">
        <v>2683</v>
      </c>
      <c r="C14347" t="s">
        <v>2682</v>
      </c>
      <c r="D14347" t="s">
        <v>3</v>
      </c>
      <c r="E14347" t="s">
        <v>13038</v>
      </c>
    </row>
    <row r="14348" spans="1:5" x14ac:dyDescent="0.25">
      <c r="A14348" t="s">
        <v>2454</v>
      </c>
      <c r="B14348" t="s">
        <v>2684</v>
      </c>
      <c r="C14348" t="s">
        <v>2682</v>
      </c>
      <c r="D14348" t="s">
        <v>3</v>
      </c>
      <c r="E14348" t="s">
        <v>13038</v>
      </c>
    </row>
    <row r="14349" spans="1:5" x14ac:dyDescent="0.25">
      <c r="A14349" t="s">
        <v>2454</v>
      </c>
      <c r="B14349" t="s">
        <v>2685</v>
      </c>
      <c r="C14349" t="s">
        <v>2682</v>
      </c>
      <c r="D14349" t="s">
        <v>3</v>
      </c>
      <c r="E14349" t="s">
        <v>13038</v>
      </c>
    </row>
    <row r="14350" spans="1:5" x14ac:dyDescent="0.25">
      <c r="A14350" t="s">
        <v>2454</v>
      </c>
      <c r="B14350" t="s">
        <v>2686</v>
      </c>
      <c r="C14350" t="s">
        <v>2687</v>
      </c>
      <c r="D14350" t="s">
        <v>3</v>
      </c>
      <c r="E14350" t="s">
        <v>13038</v>
      </c>
    </row>
    <row r="14351" spans="1:5" x14ac:dyDescent="0.25">
      <c r="A14351" t="s">
        <v>2454</v>
      </c>
      <c r="B14351" t="s">
        <v>2688</v>
      </c>
      <c r="C14351" t="s">
        <v>2687</v>
      </c>
      <c r="D14351" t="s">
        <v>3</v>
      </c>
      <c r="E14351" t="s">
        <v>13038</v>
      </c>
    </row>
    <row r="14352" spans="1:5" x14ac:dyDescent="0.25">
      <c r="A14352" t="s">
        <v>2454</v>
      </c>
      <c r="B14352" t="s">
        <v>2689</v>
      </c>
      <c r="C14352" t="s">
        <v>2687</v>
      </c>
      <c r="D14352" t="s">
        <v>3</v>
      </c>
      <c r="E14352" t="s">
        <v>13038</v>
      </c>
    </row>
    <row r="14353" spans="1:5" x14ac:dyDescent="0.25">
      <c r="A14353" t="s">
        <v>2454</v>
      </c>
      <c r="B14353" t="s">
        <v>2690</v>
      </c>
      <c r="C14353" t="s">
        <v>2687</v>
      </c>
      <c r="D14353" t="s">
        <v>3</v>
      </c>
      <c r="E14353" t="s">
        <v>13038</v>
      </c>
    </row>
    <row r="14354" spans="1:5" x14ac:dyDescent="0.25">
      <c r="A14354" t="s">
        <v>2454</v>
      </c>
      <c r="B14354" t="s">
        <v>2691</v>
      </c>
      <c r="C14354" t="s">
        <v>2687</v>
      </c>
      <c r="D14354" t="s">
        <v>3</v>
      </c>
      <c r="E14354" t="s">
        <v>13038</v>
      </c>
    </row>
    <row r="14355" spans="1:5" x14ac:dyDescent="0.25">
      <c r="A14355" t="s">
        <v>2454</v>
      </c>
      <c r="B14355" t="s">
        <v>2692</v>
      </c>
      <c r="C14355" t="s">
        <v>2693</v>
      </c>
      <c r="D14355" t="s">
        <v>3</v>
      </c>
      <c r="E14355" t="s">
        <v>13038</v>
      </c>
    </row>
    <row r="14356" spans="1:5" x14ac:dyDescent="0.25">
      <c r="A14356" t="s">
        <v>2454</v>
      </c>
      <c r="B14356" t="s">
        <v>2694</v>
      </c>
      <c r="C14356" t="s">
        <v>2693</v>
      </c>
      <c r="D14356" t="s">
        <v>3</v>
      </c>
      <c r="E14356" t="s">
        <v>13038</v>
      </c>
    </row>
    <row r="14357" spans="1:5" x14ac:dyDescent="0.25">
      <c r="A14357" t="s">
        <v>2454</v>
      </c>
      <c r="B14357" t="s">
        <v>2695</v>
      </c>
      <c r="C14357" t="s">
        <v>2693</v>
      </c>
      <c r="D14357" t="s">
        <v>3</v>
      </c>
      <c r="E14357" t="s">
        <v>13038</v>
      </c>
    </row>
    <row r="14358" spans="1:5" x14ac:dyDescent="0.25">
      <c r="A14358" t="s">
        <v>2454</v>
      </c>
      <c r="B14358" t="s">
        <v>2696</v>
      </c>
      <c r="C14358" t="s">
        <v>2697</v>
      </c>
      <c r="D14358" t="s">
        <v>3</v>
      </c>
      <c r="E14358" t="s">
        <v>13038</v>
      </c>
    </row>
    <row r="14359" spans="1:5" x14ac:dyDescent="0.25">
      <c r="A14359" t="s">
        <v>2454</v>
      </c>
      <c r="B14359" t="s">
        <v>2698</v>
      </c>
      <c r="C14359" t="s">
        <v>2697</v>
      </c>
      <c r="D14359" t="s">
        <v>3</v>
      </c>
      <c r="E14359" t="s">
        <v>13038</v>
      </c>
    </row>
    <row r="14360" spans="1:5" x14ac:dyDescent="0.25">
      <c r="A14360" t="s">
        <v>2454</v>
      </c>
      <c r="B14360" t="s">
        <v>2699</v>
      </c>
      <c r="C14360" t="s">
        <v>2700</v>
      </c>
      <c r="D14360" t="s">
        <v>3</v>
      </c>
      <c r="E14360" t="s">
        <v>13038</v>
      </c>
    </row>
    <row r="14361" spans="1:5" x14ac:dyDescent="0.25">
      <c r="A14361" t="s">
        <v>2454</v>
      </c>
      <c r="B14361" t="s">
        <v>2701</v>
      </c>
      <c r="C14361" t="s">
        <v>2700</v>
      </c>
      <c r="D14361" t="s">
        <v>3</v>
      </c>
      <c r="E14361" t="s">
        <v>13038</v>
      </c>
    </row>
    <row r="14362" spans="1:5" x14ac:dyDescent="0.25">
      <c r="A14362" t="s">
        <v>2454</v>
      </c>
      <c r="B14362" t="s">
        <v>2702</v>
      </c>
      <c r="C14362" t="s">
        <v>2700</v>
      </c>
      <c r="D14362" t="s">
        <v>3</v>
      </c>
      <c r="E14362" t="s">
        <v>13038</v>
      </c>
    </row>
    <row r="14363" spans="1:5" x14ac:dyDescent="0.25">
      <c r="A14363" t="s">
        <v>2454</v>
      </c>
      <c r="B14363" t="s">
        <v>2703</v>
      </c>
      <c r="C14363" t="s">
        <v>2700</v>
      </c>
      <c r="D14363" t="s">
        <v>3</v>
      </c>
      <c r="E14363" t="s">
        <v>13038</v>
      </c>
    </row>
    <row r="14364" spans="1:5" x14ac:dyDescent="0.25">
      <c r="A14364" t="s">
        <v>2454</v>
      </c>
      <c r="B14364" t="s">
        <v>2704</v>
      </c>
      <c r="C14364" t="s">
        <v>2700</v>
      </c>
      <c r="D14364" t="s">
        <v>3</v>
      </c>
      <c r="E14364" t="s">
        <v>13038</v>
      </c>
    </row>
    <row r="14365" spans="1:5" x14ac:dyDescent="0.25">
      <c r="A14365" t="s">
        <v>2454</v>
      </c>
      <c r="B14365" t="s">
        <v>2705</v>
      </c>
      <c r="C14365" t="s">
        <v>2706</v>
      </c>
      <c r="D14365" t="s">
        <v>3</v>
      </c>
      <c r="E14365" t="s">
        <v>13038</v>
      </c>
    </row>
    <row r="14366" spans="1:5" x14ac:dyDescent="0.25">
      <c r="A14366" t="s">
        <v>2454</v>
      </c>
      <c r="B14366" t="s">
        <v>2707</v>
      </c>
      <c r="C14366" t="s">
        <v>2706</v>
      </c>
      <c r="D14366" t="s">
        <v>3</v>
      </c>
      <c r="E14366" t="s">
        <v>13038</v>
      </c>
    </row>
    <row r="14367" spans="1:5" x14ac:dyDescent="0.25">
      <c r="A14367" t="s">
        <v>2454</v>
      </c>
      <c r="B14367" t="s">
        <v>2708</v>
      </c>
      <c r="C14367" t="s">
        <v>2706</v>
      </c>
      <c r="D14367" t="s">
        <v>3</v>
      </c>
      <c r="E14367" t="s">
        <v>13038</v>
      </c>
    </row>
    <row r="14368" spans="1:5" x14ac:dyDescent="0.25">
      <c r="A14368" t="s">
        <v>2454</v>
      </c>
      <c r="B14368" t="s">
        <v>2709</v>
      </c>
      <c r="C14368" t="s">
        <v>2706</v>
      </c>
      <c r="D14368" t="s">
        <v>3</v>
      </c>
      <c r="E14368" t="s">
        <v>13038</v>
      </c>
    </row>
    <row r="14369" spans="1:5" x14ac:dyDescent="0.25">
      <c r="A14369" t="s">
        <v>2454</v>
      </c>
      <c r="B14369" t="s">
        <v>2710</v>
      </c>
      <c r="C14369" t="s">
        <v>2706</v>
      </c>
      <c r="D14369" t="s">
        <v>3</v>
      </c>
      <c r="E14369" t="s">
        <v>13038</v>
      </c>
    </row>
    <row r="14370" spans="1:5" x14ac:dyDescent="0.25">
      <c r="A14370" t="s">
        <v>2454</v>
      </c>
      <c r="B14370" t="s">
        <v>2711</v>
      </c>
      <c r="C14370" t="s">
        <v>2712</v>
      </c>
      <c r="D14370" t="s">
        <v>3</v>
      </c>
      <c r="E14370" t="s">
        <v>13038</v>
      </c>
    </row>
    <row r="14371" spans="1:5" x14ac:dyDescent="0.25">
      <c r="A14371" t="s">
        <v>2454</v>
      </c>
      <c r="B14371" t="s">
        <v>2713</v>
      </c>
      <c r="C14371" t="s">
        <v>2712</v>
      </c>
      <c r="D14371" t="s">
        <v>3</v>
      </c>
      <c r="E14371" t="s">
        <v>13038</v>
      </c>
    </row>
    <row r="14372" spans="1:5" x14ac:dyDescent="0.25">
      <c r="A14372" t="s">
        <v>2454</v>
      </c>
      <c r="B14372" t="s">
        <v>2714</v>
      </c>
      <c r="C14372" t="s">
        <v>2712</v>
      </c>
      <c r="D14372" t="s">
        <v>3</v>
      </c>
      <c r="E14372" t="s">
        <v>13038</v>
      </c>
    </row>
    <row r="14373" spans="1:5" x14ac:dyDescent="0.25">
      <c r="A14373" t="s">
        <v>2454</v>
      </c>
      <c r="B14373" t="s">
        <v>2715</v>
      </c>
      <c r="C14373" t="s">
        <v>2712</v>
      </c>
      <c r="D14373" t="s">
        <v>3</v>
      </c>
      <c r="E14373" t="s">
        <v>13038</v>
      </c>
    </row>
    <row r="14374" spans="1:5" x14ac:dyDescent="0.25">
      <c r="A14374" t="s">
        <v>2454</v>
      </c>
      <c r="B14374" t="s">
        <v>2716</v>
      </c>
      <c r="C14374" t="s">
        <v>2712</v>
      </c>
      <c r="D14374" t="s">
        <v>3</v>
      </c>
      <c r="E14374" t="s">
        <v>13038</v>
      </c>
    </row>
    <row r="14375" spans="1:5" x14ac:dyDescent="0.25">
      <c r="A14375" t="s">
        <v>2454</v>
      </c>
      <c r="B14375" t="s">
        <v>2717</v>
      </c>
      <c r="C14375" t="s">
        <v>2718</v>
      </c>
      <c r="D14375" t="s">
        <v>3</v>
      </c>
      <c r="E14375" t="s">
        <v>13038</v>
      </c>
    </row>
    <row r="14376" spans="1:5" x14ac:dyDescent="0.25">
      <c r="A14376" t="s">
        <v>2454</v>
      </c>
      <c r="B14376" t="s">
        <v>2719</v>
      </c>
      <c r="C14376" t="s">
        <v>2718</v>
      </c>
      <c r="D14376" t="s">
        <v>3</v>
      </c>
      <c r="E14376" t="s">
        <v>13038</v>
      </c>
    </row>
    <row r="14377" spans="1:5" x14ac:dyDescent="0.25">
      <c r="A14377" t="s">
        <v>2454</v>
      </c>
      <c r="B14377" t="s">
        <v>2720</v>
      </c>
      <c r="C14377" t="s">
        <v>2718</v>
      </c>
      <c r="D14377" t="s">
        <v>3</v>
      </c>
      <c r="E14377" t="s">
        <v>13038</v>
      </c>
    </row>
    <row r="14378" spans="1:5" x14ac:dyDescent="0.25">
      <c r="A14378" t="s">
        <v>2454</v>
      </c>
      <c r="B14378" t="s">
        <v>2721</v>
      </c>
      <c r="C14378" t="s">
        <v>2718</v>
      </c>
      <c r="D14378" t="s">
        <v>3</v>
      </c>
      <c r="E14378" t="s">
        <v>13038</v>
      </c>
    </row>
    <row r="14379" spans="1:5" x14ac:dyDescent="0.25">
      <c r="A14379" t="s">
        <v>2454</v>
      </c>
      <c r="B14379" t="s">
        <v>2722</v>
      </c>
      <c r="C14379" t="s">
        <v>2718</v>
      </c>
      <c r="D14379" t="s">
        <v>3</v>
      </c>
      <c r="E14379" t="s">
        <v>13038</v>
      </c>
    </row>
    <row r="14380" spans="1:5" x14ac:dyDescent="0.25">
      <c r="A14380" t="s">
        <v>2454</v>
      </c>
      <c r="B14380" t="s">
        <v>2723</v>
      </c>
      <c r="C14380" t="s">
        <v>2724</v>
      </c>
      <c r="D14380" t="s">
        <v>3</v>
      </c>
      <c r="E14380" t="s">
        <v>13038</v>
      </c>
    </row>
    <row r="14381" spans="1:5" x14ac:dyDescent="0.25">
      <c r="A14381" t="s">
        <v>2454</v>
      </c>
      <c r="B14381" t="s">
        <v>2725</v>
      </c>
      <c r="C14381" t="s">
        <v>2724</v>
      </c>
      <c r="D14381" t="s">
        <v>3</v>
      </c>
      <c r="E14381" t="s">
        <v>13038</v>
      </c>
    </row>
    <row r="14382" spans="1:5" x14ac:dyDescent="0.25">
      <c r="A14382" t="s">
        <v>2454</v>
      </c>
      <c r="B14382" t="s">
        <v>2726</v>
      </c>
      <c r="C14382" t="s">
        <v>2724</v>
      </c>
      <c r="D14382" t="s">
        <v>3</v>
      </c>
      <c r="E14382" t="s">
        <v>13038</v>
      </c>
    </row>
    <row r="14383" spans="1:5" x14ac:dyDescent="0.25">
      <c r="A14383" t="s">
        <v>2454</v>
      </c>
      <c r="B14383" t="s">
        <v>2727</v>
      </c>
      <c r="C14383" t="s">
        <v>2728</v>
      </c>
      <c r="D14383" t="s">
        <v>3</v>
      </c>
      <c r="E14383" t="s">
        <v>13038</v>
      </c>
    </row>
    <row r="14384" spans="1:5" x14ac:dyDescent="0.25">
      <c r="A14384" t="s">
        <v>2454</v>
      </c>
      <c r="B14384" t="s">
        <v>2729</v>
      </c>
      <c r="C14384" t="s">
        <v>2728</v>
      </c>
      <c r="D14384" t="s">
        <v>3</v>
      </c>
      <c r="E14384" t="s">
        <v>13038</v>
      </c>
    </row>
    <row r="14385" spans="1:5" x14ac:dyDescent="0.25">
      <c r="A14385" t="s">
        <v>2454</v>
      </c>
      <c r="B14385" t="s">
        <v>2730</v>
      </c>
      <c r="C14385" t="s">
        <v>2728</v>
      </c>
      <c r="D14385" t="s">
        <v>3</v>
      </c>
      <c r="E14385" t="s">
        <v>13038</v>
      </c>
    </row>
    <row r="14386" spans="1:5" x14ac:dyDescent="0.25">
      <c r="A14386" t="s">
        <v>2454</v>
      </c>
      <c r="B14386" t="s">
        <v>2731</v>
      </c>
      <c r="C14386" t="s">
        <v>2728</v>
      </c>
      <c r="D14386" t="s">
        <v>3</v>
      </c>
      <c r="E14386" t="s">
        <v>13038</v>
      </c>
    </row>
    <row r="14387" spans="1:5" x14ac:dyDescent="0.25">
      <c r="A14387" t="s">
        <v>2454</v>
      </c>
      <c r="B14387" t="s">
        <v>2732</v>
      </c>
      <c r="C14387" t="s">
        <v>2733</v>
      </c>
      <c r="D14387" t="s">
        <v>3</v>
      </c>
      <c r="E14387" t="s">
        <v>13038</v>
      </c>
    </row>
    <row r="14388" spans="1:5" x14ac:dyDescent="0.25">
      <c r="A14388" t="s">
        <v>2454</v>
      </c>
      <c r="B14388" t="s">
        <v>2734</v>
      </c>
      <c r="C14388" t="s">
        <v>2733</v>
      </c>
      <c r="D14388" t="s">
        <v>3</v>
      </c>
      <c r="E14388" t="s">
        <v>13038</v>
      </c>
    </row>
    <row r="14389" spans="1:5" x14ac:dyDescent="0.25">
      <c r="A14389" t="s">
        <v>2454</v>
      </c>
      <c r="B14389" t="s">
        <v>2735</v>
      </c>
      <c r="C14389" t="s">
        <v>2733</v>
      </c>
      <c r="D14389" t="s">
        <v>3</v>
      </c>
      <c r="E14389" t="s">
        <v>13038</v>
      </c>
    </row>
    <row r="14390" spans="1:5" x14ac:dyDescent="0.25">
      <c r="A14390" t="s">
        <v>2454</v>
      </c>
      <c r="B14390" t="s">
        <v>2736</v>
      </c>
      <c r="C14390" t="s">
        <v>2733</v>
      </c>
      <c r="D14390" t="s">
        <v>3</v>
      </c>
      <c r="E14390" t="s">
        <v>13038</v>
      </c>
    </row>
    <row r="14391" spans="1:5" x14ac:dyDescent="0.25">
      <c r="A14391" t="s">
        <v>2454</v>
      </c>
      <c r="B14391" t="s">
        <v>2737</v>
      </c>
      <c r="C14391" t="s">
        <v>2733</v>
      </c>
      <c r="D14391" t="s">
        <v>3</v>
      </c>
      <c r="E14391" t="s">
        <v>13038</v>
      </c>
    </row>
    <row r="14392" spans="1:5" x14ac:dyDescent="0.25">
      <c r="A14392" t="s">
        <v>2454</v>
      </c>
      <c r="B14392" t="s">
        <v>2738</v>
      </c>
      <c r="C14392" t="s">
        <v>2739</v>
      </c>
      <c r="D14392" t="s">
        <v>3</v>
      </c>
      <c r="E14392" t="s">
        <v>13038</v>
      </c>
    </row>
    <row r="14393" spans="1:5" x14ac:dyDescent="0.25">
      <c r="A14393" t="s">
        <v>2454</v>
      </c>
      <c r="B14393" t="s">
        <v>2740</v>
      </c>
      <c r="C14393" t="s">
        <v>2739</v>
      </c>
      <c r="D14393" t="s">
        <v>3</v>
      </c>
      <c r="E14393" t="s">
        <v>13038</v>
      </c>
    </row>
    <row r="14394" spans="1:5" x14ac:dyDescent="0.25">
      <c r="A14394" t="s">
        <v>2454</v>
      </c>
      <c r="B14394" t="s">
        <v>2741</v>
      </c>
      <c r="C14394" t="s">
        <v>2739</v>
      </c>
      <c r="D14394" t="s">
        <v>3</v>
      </c>
      <c r="E14394" t="s">
        <v>13038</v>
      </c>
    </row>
    <row r="14395" spans="1:5" x14ac:dyDescent="0.25">
      <c r="A14395" t="s">
        <v>2454</v>
      </c>
      <c r="B14395" t="s">
        <v>2742</v>
      </c>
      <c r="C14395" t="s">
        <v>2739</v>
      </c>
      <c r="D14395" t="s">
        <v>3</v>
      </c>
      <c r="E14395" t="s">
        <v>13038</v>
      </c>
    </row>
    <row r="14396" spans="1:5" x14ac:dyDescent="0.25">
      <c r="A14396" t="s">
        <v>2454</v>
      </c>
      <c r="B14396" t="s">
        <v>2743</v>
      </c>
      <c r="C14396" t="s">
        <v>2739</v>
      </c>
      <c r="D14396" t="s">
        <v>3</v>
      </c>
      <c r="E14396" t="s">
        <v>13038</v>
      </c>
    </row>
    <row r="14397" spans="1:5" x14ac:dyDescent="0.25">
      <c r="A14397" t="s">
        <v>2454</v>
      </c>
      <c r="B14397" t="s">
        <v>2744</v>
      </c>
      <c r="C14397" t="s">
        <v>2745</v>
      </c>
      <c r="D14397" t="s">
        <v>3</v>
      </c>
      <c r="E14397" t="s">
        <v>13038</v>
      </c>
    </row>
    <row r="14398" spans="1:5" x14ac:dyDescent="0.25">
      <c r="A14398" t="s">
        <v>2454</v>
      </c>
      <c r="B14398" t="s">
        <v>2746</v>
      </c>
      <c r="C14398" t="s">
        <v>2745</v>
      </c>
      <c r="D14398" t="s">
        <v>3</v>
      </c>
      <c r="E14398" t="s">
        <v>13038</v>
      </c>
    </row>
    <row r="14399" spans="1:5" x14ac:dyDescent="0.25">
      <c r="A14399" t="s">
        <v>2454</v>
      </c>
      <c r="B14399" t="s">
        <v>2747</v>
      </c>
      <c r="C14399" t="s">
        <v>2745</v>
      </c>
      <c r="D14399" t="s">
        <v>3</v>
      </c>
      <c r="E14399" t="s">
        <v>13038</v>
      </c>
    </row>
    <row r="14400" spans="1:5" x14ac:dyDescent="0.25">
      <c r="A14400" t="s">
        <v>2454</v>
      </c>
      <c r="B14400" t="s">
        <v>2748</v>
      </c>
      <c r="C14400" t="s">
        <v>2745</v>
      </c>
      <c r="D14400" t="s">
        <v>3</v>
      </c>
      <c r="E14400" t="s">
        <v>13038</v>
      </c>
    </row>
    <row r="14401" spans="1:5" x14ac:dyDescent="0.25">
      <c r="A14401" t="s">
        <v>2454</v>
      </c>
      <c r="B14401" t="s">
        <v>2749</v>
      </c>
      <c r="C14401" t="s">
        <v>2750</v>
      </c>
      <c r="D14401" t="s">
        <v>3</v>
      </c>
      <c r="E14401" t="s">
        <v>13038</v>
      </c>
    </row>
    <row r="14402" spans="1:5" x14ac:dyDescent="0.25">
      <c r="A14402" t="s">
        <v>2454</v>
      </c>
      <c r="B14402" t="s">
        <v>2751</v>
      </c>
      <c r="C14402" t="s">
        <v>2750</v>
      </c>
      <c r="D14402" t="s">
        <v>3</v>
      </c>
      <c r="E14402" t="s">
        <v>13038</v>
      </c>
    </row>
    <row r="14403" spans="1:5" x14ac:dyDescent="0.25">
      <c r="A14403" t="s">
        <v>2454</v>
      </c>
      <c r="B14403" t="s">
        <v>2752</v>
      </c>
      <c r="C14403" t="s">
        <v>2750</v>
      </c>
      <c r="D14403" t="s">
        <v>3</v>
      </c>
      <c r="E14403" t="s">
        <v>13038</v>
      </c>
    </row>
    <row r="14404" spans="1:5" x14ac:dyDescent="0.25">
      <c r="A14404" t="s">
        <v>2454</v>
      </c>
      <c r="B14404" t="s">
        <v>2753</v>
      </c>
      <c r="C14404" t="s">
        <v>2750</v>
      </c>
      <c r="D14404" t="s">
        <v>3</v>
      </c>
      <c r="E14404" t="s">
        <v>13038</v>
      </c>
    </row>
    <row r="14405" spans="1:5" x14ac:dyDescent="0.25">
      <c r="A14405" t="s">
        <v>2454</v>
      </c>
      <c r="B14405" t="s">
        <v>2754</v>
      </c>
      <c r="C14405" t="s">
        <v>2755</v>
      </c>
      <c r="D14405" t="s">
        <v>3</v>
      </c>
      <c r="E14405" t="s">
        <v>13038</v>
      </c>
    </row>
    <row r="14406" spans="1:5" x14ac:dyDescent="0.25">
      <c r="A14406" t="s">
        <v>2454</v>
      </c>
      <c r="B14406" t="s">
        <v>2756</v>
      </c>
      <c r="C14406" t="s">
        <v>2755</v>
      </c>
      <c r="D14406" t="s">
        <v>3</v>
      </c>
      <c r="E14406" t="s">
        <v>13038</v>
      </c>
    </row>
    <row r="14407" spans="1:5" x14ac:dyDescent="0.25">
      <c r="A14407" t="s">
        <v>2454</v>
      </c>
      <c r="B14407" t="s">
        <v>2757</v>
      </c>
      <c r="C14407" t="s">
        <v>2755</v>
      </c>
      <c r="D14407" t="s">
        <v>3</v>
      </c>
      <c r="E14407" t="s">
        <v>13038</v>
      </c>
    </row>
    <row r="14408" spans="1:5" x14ac:dyDescent="0.25">
      <c r="A14408" t="s">
        <v>2454</v>
      </c>
      <c r="B14408" t="s">
        <v>2758</v>
      </c>
      <c r="C14408" t="s">
        <v>2755</v>
      </c>
      <c r="D14408" t="s">
        <v>3</v>
      </c>
      <c r="E14408" t="s">
        <v>13038</v>
      </c>
    </row>
    <row r="14409" spans="1:5" x14ac:dyDescent="0.25">
      <c r="A14409" t="s">
        <v>2454</v>
      </c>
      <c r="B14409" t="s">
        <v>2759</v>
      </c>
      <c r="C14409" t="s">
        <v>2760</v>
      </c>
      <c r="D14409" t="s">
        <v>3</v>
      </c>
      <c r="E14409" t="s">
        <v>13038</v>
      </c>
    </row>
    <row r="14410" spans="1:5" x14ac:dyDescent="0.25">
      <c r="A14410" t="s">
        <v>2454</v>
      </c>
      <c r="B14410" t="s">
        <v>2761</v>
      </c>
      <c r="C14410" t="s">
        <v>2760</v>
      </c>
      <c r="D14410" t="s">
        <v>3</v>
      </c>
      <c r="E14410" t="s">
        <v>13038</v>
      </c>
    </row>
    <row r="14411" spans="1:5" x14ac:dyDescent="0.25">
      <c r="A14411" t="s">
        <v>2454</v>
      </c>
      <c r="B14411" t="s">
        <v>2762</v>
      </c>
      <c r="C14411" t="s">
        <v>2760</v>
      </c>
      <c r="D14411" t="s">
        <v>3</v>
      </c>
      <c r="E14411" t="s">
        <v>13038</v>
      </c>
    </row>
    <row r="14412" spans="1:5" x14ac:dyDescent="0.25">
      <c r="A14412" t="s">
        <v>2454</v>
      </c>
      <c r="B14412" t="s">
        <v>2763</v>
      </c>
      <c r="C14412" t="s">
        <v>2760</v>
      </c>
      <c r="D14412" t="s">
        <v>3</v>
      </c>
      <c r="E14412" t="s">
        <v>13038</v>
      </c>
    </row>
    <row r="14413" spans="1:5" x14ac:dyDescent="0.25">
      <c r="A14413" t="s">
        <v>2454</v>
      </c>
      <c r="B14413" t="s">
        <v>2764</v>
      </c>
      <c r="C14413" t="s">
        <v>2760</v>
      </c>
      <c r="D14413" t="s">
        <v>3</v>
      </c>
      <c r="E14413" t="s">
        <v>13038</v>
      </c>
    </row>
    <row r="14414" spans="1:5" x14ac:dyDescent="0.25">
      <c r="A14414" t="s">
        <v>2454</v>
      </c>
      <c r="B14414" t="s">
        <v>2765</v>
      </c>
      <c r="C14414" t="s">
        <v>2760</v>
      </c>
      <c r="D14414" t="s">
        <v>3</v>
      </c>
      <c r="E14414" t="s">
        <v>13038</v>
      </c>
    </row>
    <row r="14415" spans="1:5" x14ac:dyDescent="0.25">
      <c r="A14415" t="s">
        <v>2454</v>
      </c>
      <c r="B14415" t="s">
        <v>2766</v>
      </c>
      <c r="C14415" t="s">
        <v>2760</v>
      </c>
      <c r="D14415" t="s">
        <v>3</v>
      </c>
      <c r="E14415" t="s">
        <v>13038</v>
      </c>
    </row>
    <row r="14416" spans="1:5" x14ac:dyDescent="0.25">
      <c r="A14416" t="s">
        <v>2454</v>
      </c>
      <c r="B14416" t="s">
        <v>2767</v>
      </c>
      <c r="C14416" t="s">
        <v>2768</v>
      </c>
      <c r="D14416" t="s">
        <v>3</v>
      </c>
      <c r="E14416" t="s">
        <v>13038</v>
      </c>
    </row>
    <row r="14417" spans="1:5" x14ac:dyDescent="0.25">
      <c r="A14417" t="s">
        <v>2454</v>
      </c>
      <c r="B14417" t="s">
        <v>2769</v>
      </c>
      <c r="C14417" t="s">
        <v>2768</v>
      </c>
      <c r="D14417" t="s">
        <v>3</v>
      </c>
      <c r="E14417" t="s">
        <v>13038</v>
      </c>
    </row>
    <row r="14418" spans="1:5" x14ac:dyDescent="0.25">
      <c r="A14418" t="s">
        <v>2454</v>
      </c>
      <c r="B14418" t="s">
        <v>2770</v>
      </c>
      <c r="C14418" t="s">
        <v>2768</v>
      </c>
      <c r="D14418" t="s">
        <v>3</v>
      </c>
      <c r="E14418" t="s">
        <v>13038</v>
      </c>
    </row>
    <row r="14419" spans="1:5" x14ac:dyDescent="0.25">
      <c r="A14419" t="s">
        <v>2454</v>
      </c>
      <c r="B14419" t="s">
        <v>2771</v>
      </c>
      <c r="C14419" t="s">
        <v>2768</v>
      </c>
      <c r="D14419" t="s">
        <v>3</v>
      </c>
      <c r="E14419" t="s">
        <v>13038</v>
      </c>
    </row>
    <row r="14420" spans="1:5" x14ac:dyDescent="0.25">
      <c r="A14420" t="s">
        <v>2454</v>
      </c>
      <c r="B14420" t="s">
        <v>2772</v>
      </c>
      <c r="C14420" t="s">
        <v>2768</v>
      </c>
      <c r="D14420" t="s">
        <v>3</v>
      </c>
      <c r="E14420" t="s">
        <v>13038</v>
      </c>
    </row>
    <row r="14421" spans="1:5" x14ac:dyDescent="0.25">
      <c r="A14421" t="s">
        <v>2454</v>
      </c>
      <c r="B14421" t="s">
        <v>2773</v>
      </c>
      <c r="C14421" t="s">
        <v>2768</v>
      </c>
      <c r="D14421" t="s">
        <v>3</v>
      </c>
      <c r="E14421" t="s">
        <v>13038</v>
      </c>
    </row>
    <row r="14422" spans="1:5" x14ac:dyDescent="0.25">
      <c r="A14422" t="s">
        <v>2454</v>
      </c>
      <c r="B14422" t="s">
        <v>2774</v>
      </c>
      <c r="C14422" t="s">
        <v>2768</v>
      </c>
      <c r="D14422" t="s">
        <v>3</v>
      </c>
      <c r="E14422" t="s">
        <v>13038</v>
      </c>
    </row>
    <row r="14423" spans="1:5" x14ac:dyDescent="0.25">
      <c r="A14423" t="s">
        <v>2454</v>
      </c>
      <c r="B14423" t="s">
        <v>2775</v>
      </c>
      <c r="C14423" t="s">
        <v>2776</v>
      </c>
      <c r="D14423" t="s">
        <v>3</v>
      </c>
      <c r="E14423" t="s">
        <v>13038</v>
      </c>
    </row>
    <row r="14424" spans="1:5" x14ac:dyDescent="0.25">
      <c r="A14424" t="s">
        <v>2454</v>
      </c>
      <c r="B14424" t="s">
        <v>2777</v>
      </c>
      <c r="C14424" t="s">
        <v>2776</v>
      </c>
      <c r="D14424" t="s">
        <v>3</v>
      </c>
      <c r="E14424" t="s">
        <v>13038</v>
      </c>
    </row>
    <row r="14425" spans="1:5" x14ac:dyDescent="0.25">
      <c r="A14425" t="s">
        <v>2454</v>
      </c>
      <c r="B14425" t="s">
        <v>2778</v>
      </c>
      <c r="C14425" t="s">
        <v>2776</v>
      </c>
      <c r="D14425" t="s">
        <v>3</v>
      </c>
      <c r="E14425" t="s">
        <v>13038</v>
      </c>
    </row>
    <row r="14426" spans="1:5" x14ac:dyDescent="0.25">
      <c r="A14426" t="s">
        <v>2454</v>
      </c>
      <c r="B14426" t="s">
        <v>2779</v>
      </c>
      <c r="C14426" t="s">
        <v>2776</v>
      </c>
      <c r="D14426" t="s">
        <v>3</v>
      </c>
      <c r="E14426" t="s">
        <v>13038</v>
      </c>
    </row>
    <row r="14427" spans="1:5" x14ac:dyDescent="0.25">
      <c r="A14427" t="s">
        <v>2454</v>
      </c>
      <c r="B14427" t="s">
        <v>2780</v>
      </c>
      <c r="C14427" t="s">
        <v>2781</v>
      </c>
      <c r="D14427" t="s">
        <v>3</v>
      </c>
      <c r="E14427" t="s">
        <v>13038</v>
      </c>
    </row>
    <row r="14428" spans="1:5" x14ac:dyDescent="0.25">
      <c r="A14428" t="s">
        <v>2454</v>
      </c>
      <c r="B14428" t="s">
        <v>2782</v>
      </c>
      <c r="C14428" t="s">
        <v>2781</v>
      </c>
      <c r="D14428" t="s">
        <v>3</v>
      </c>
      <c r="E14428" t="s">
        <v>13038</v>
      </c>
    </row>
    <row r="14429" spans="1:5" x14ac:dyDescent="0.25">
      <c r="A14429" t="s">
        <v>2454</v>
      </c>
      <c r="B14429" t="s">
        <v>2783</v>
      </c>
      <c r="C14429" t="s">
        <v>2781</v>
      </c>
      <c r="D14429" t="s">
        <v>3</v>
      </c>
      <c r="E14429" t="s">
        <v>13038</v>
      </c>
    </row>
    <row r="14430" spans="1:5" x14ac:dyDescent="0.25">
      <c r="A14430" t="s">
        <v>2454</v>
      </c>
      <c r="B14430" t="s">
        <v>2784</v>
      </c>
      <c r="C14430" t="s">
        <v>2785</v>
      </c>
      <c r="D14430" t="s">
        <v>3</v>
      </c>
      <c r="E14430" t="s">
        <v>13038</v>
      </c>
    </row>
    <row r="14431" spans="1:5" x14ac:dyDescent="0.25">
      <c r="A14431" t="s">
        <v>2454</v>
      </c>
      <c r="B14431" t="s">
        <v>2786</v>
      </c>
      <c r="C14431" t="s">
        <v>2787</v>
      </c>
      <c r="D14431" t="s">
        <v>3</v>
      </c>
      <c r="E14431" t="s">
        <v>13038</v>
      </c>
    </row>
    <row r="14432" spans="1:5" x14ac:dyDescent="0.25">
      <c r="A14432" t="s">
        <v>2454</v>
      </c>
      <c r="B14432" t="s">
        <v>2788</v>
      </c>
      <c r="C14432" t="s">
        <v>2787</v>
      </c>
      <c r="D14432" t="s">
        <v>3</v>
      </c>
      <c r="E14432" t="s">
        <v>13038</v>
      </c>
    </row>
    <row r="14433" spans="1:5" x14ac:dyDescent="0.25">
      <c r="A14433" t="s">
        <v>2454</v>
      </c>
      <c r="B14433" t="s">
        <v>2789</v>
      </c>
      <c r="C14433" t="s">
        <v>2787</v>
      </c>
      <c r="D14433" t="s">
        <v>3</v>
      </c>
      <c r="E14433" t="s">
        <v>13038</v>
      </c>
    </row>
    <row r="14434" spans="1:5" x14ac:dyDescent="0.25">
      <c r="A14434" t="s">
        <v>2454</v>
      </c>
      <c r="B14434" t="s">
        <v>2790</v>
      </c>
      <c r="C14434" t="s">
        <v>2791</v>
      </c>
      <c r="D14434" t="s">
        <v>3</v>
      </c>
      <c r="E14434" t="s">
        <v>13038</v>
      </c>
    </row>
    <row r="14435" spans="1:5" x14ac:dyDescent="0.25">
      <c r="A14435" t="s">
        <v>2454</v>
      </c>
      <c r="B14435" t="s">
        <v>2792</v>
      </c>
      <c r="C14435" t="s">
        <v>2791</v>
      </c>
      <c r="D14435" t="s">
        <v>3</v>
      </c>
      <c r="E14435" t="s">
        <v>13038</v>
      </c>
    </row>
    <row r="14436" spans="1:5" x14ac:dyDescent="0.25">
      <c r="A14436" t="s">
        <v>2454</v>
      </c>
      <c r="B14436" t="s">
        <v>2793</v>
      </c>
      <c r="C14436" t="s">
        <v>2791</v>
      </c>
      <c r="D14436" t="s">
        <v>3</v>
      </c>
      <c r="E14436" t="s">
        <v>13038</v>
      </c>
    </row>
    <row r="14437" spans="1:5" x14ac:dyDescent="0.25">
      <c r="A14437" t="s">
        <v>2454</v>
      </c>
      <c r="B14437" t="s">
        <v>2794</v>
      </c>
      <c r="C14437" t="s">
        <v>2795</v>
      </c>
      <c r="D14437" t="s">
        <v>3</v>
      </c>
      <c r="E14437" t="s">
        <v>13038</v>
      </c>
    </row>
    <row r="14438" spans="1:5" x14ac:dyDescent="0.25">
      <c r="A14438" t="s">
        <v>2454</v>
      </c>
      <c r="B14438" t="s">
        <v>2796</v>
      </c>
      <c r="C14438" t="s">
        <v>2795</v>
      </c>
      <c r="D14438" t="s">
        <v>3</v>
      </c>
      <c r="E14438" t="s">
        <v>13038</v>
      </c>
    </row>
    <row r="14439" spans="1:5" x14ac:dyDescent="0.25">
      <c r="A14439" t="s">
        <v>2454</v>
      </c>
      <c r="B14439" t="s">
        <v>2797</v>
      </c>
      <c r="C14439" t="s">
        <v>2795</v>
      </c>
      <c r="D14439" t="s">
        <v>3</v>
      </c>
      <c r="E14439" t="s">
        <v>13038</v>
      </c>
    </row>
    <row r="14440" spans="1:5" x14ac:dyDescent="0.25">
      <c r="A14440" t="s">
        <v>2454</v>
      </c>
      <c r="B14440" t="s">
        <v>2798</v>
      </c>
      <c r="C14440" t="s">
        <v>2799</v>
      </c>
      <c r="D14440" t="s">
        <v>3</v>
      </c>
      <c r="E14440" t="s">
        <v>13038</v>
      </c>
    </row>
    <row r="14441" spans="1:5" x14ac:dyDescent="0.25">
      <c r="A14441" t="s">
        <v>2454</v>
      </c>
      <c r="B14441" t="s">
        <v>2800</v>
      </c>
      <c r="C14441" t="s">
        <v>2799</v>
      </c>
      <c r="D14441" t="s">
        <v>3</v>
      </c>
      <c r="E14441" t="s">
        <v>13038</v>
      </c>
    </row>
    <row r="14442" spans="1:5" x14ac:dyDescent="0.25">
      <c r="A14442" t="s">
        <v>2454</v>
      </c>
      <c r="B14442" t="s">
        <v>2801</v>
      </c>
      <c r="C14442" t="s">
        <v>2799</v>
      </c>
      <c r="D14442" t="s">
        <v>3</v>
      </c>
      <c r="E14442" t="s">
        <v>13038</v>
      </c>
    </row>
    <row r="14443" spans="1:5" x14ac:dyDescent="0.25">
      <c r="A14443" t="s">
        <v>2454</v>
      </c>
      <c r="B14443" t="s">
        <v>2802</v>
      </c>
      <c r="C14443" t="s">
        <v>2803</v>
      </c>
      <c r="D14443" t="s">
        <v>3</v>
      </c>
      <c r="E14443" t="s">
        <v>13038</v>
      </c>
    </row>
    <row r="14444" spans="1:5" x14ac:dyDescent="0.25">
      <c r="A14444" t="s">
        <v>2454</v>
      </c>
      <c r="B14444" t="s">
        <v>2804</v>
      </c>
      <c r="C14444" t="s">
        <v>2803</v>
      </c>
      <c r="D14444" t="s">
        <v>3</v>
      </c>
      <c r="E14444" t="s">
        <v>13038</v>
      </c>
    </row>
    <row r="14445" spans="1:5" x14ac:dyDescent="0.25">
      <c r="A14445" t="s">
        <v>2454</v>
      </c>
      <c r="B14445" t="s">
        <v>2805</v>
      </c>
      <c r="C14445" t="s">
        <v>2803</v>
      </c>
      <c r="D14445" t="s">
        <v>3</v>
      </c>
      <c r="E14445" t="s">
        <v>13038</v>
      </c>
    </row>
    <row r="14446" spans="1:5" x14ac:dyDescent="0.25">
      <c r="A14446" t="s">
        <v>2454</v>
      </c>
      <c r="B14446" t="s">
        <v>2806</v>
      </c>
      <c r="C14446" t="s">
        <v>2803</v>
      </c>
      <c r="D14446" t="s">
        <v>3</v>
      </c>
      <c r="E14446" t="s">
        <v>13038</v>
      </c>
    </row>
    <row r="14447" spans="1:5" x14ac:dyDescent="0.25">
      <c r="A14447" t="s">
        <v>2454</v>
      </c>
      <c r="B14447" t="s">
        <v>2807</v>
      </c>
      <c r="C14447" t="s">
        <v>2803</v>
      </c>
      <c r="D14447" t="s">
        <v>3</v>
      </c>
      <c r="E14447" t="s">
        <v>13038</v>
      </c>
    </row>
    <row r="14448" spans="1:5" x14ac:dyDescent="0.25">
      <c r="A14448" t="s">
        <v>2454</v>
      </c>
      <c r="B14448" t="s">
        <v>2808</v>
      </c>
      <c r="C14448" t="s">
        <v>2809</v>
      </c>
      <c r="D14448" t="s">
        <v>3</v>
      </c>
      <c r="E14448" t="s">
        <v>13038</v>
      </c>
    </row>
    <row r="14449" spans="1:5" x14ac:dyDescent="0.25">
      <c r="A14449" t="s">
        <v>2454</v>
      </c>
      <c r="B14449" t="s">
        <v>2810</v>
      </c>
      <c r="C14449" t="s">
        <v>2809</v>
      </c>
      <c r="D14449" t="s">
        <v>3</v>
      </c>
      <c r="E14449" t="s">
        <v>13038</v>
      </c>
    </row>
    <row r="14450" spans="1:5" x14ac:dyDescent="0.25">
      <c r="A14450" t="s">
        <v>2454</v>
      </c>
      <c r="B14450" t="s">
        <v>2811</v>
      </c>
      <c r="C14450" t="s">
        <v>2812</v>
      </c>
      <c r="D14450" t="s">
        <v>3</v>
      </c>
      <c r="E14450" t="s">
        <v>13038</v>
      </c>
    </row>
    <row r="14451" spans="1:5" x14ac:dyDescent="0.25">
      <c r="A14451" t="s">
        <v>2454</v>
      </c>
      <c r="B14451" t="s">
        <v>2813</v>
      </c>
      <c r="C14451" t="s">
        <v>2812</v>
      </c>
      <c r="D14451" t="s">
        <v>3</v>
      </c>
      <c r="E14451" t="s">
        <v>13038</v>
      </c>
    </row>
    <row r="14452" spans="1:5" x14ac:dyDescent="0.25">
      <c r="A14452" t="s">
        <v>2454</v>
      </c>
      <c r="B14452" t="s">
        <v>2814</v>
      </c>
      <c r="C14452" t="s">
        <v>2812</v>
      </c>
      <c r="D14452" t="s">
        <v>3</v>
      </c>
      <c r="E14452" t="s">
        <v>13038</v>
      </c>
    </row>
    <row r="14453" spans="1:5" x14ac:dyDescent="0.25">
      <c r="A14453" t="s">
        <v>2454</v>
      </c>
      <c r="B14453" t="s">
        <v>2815</v>
      </c>
      <c r="C14453" t="s">
        <v>2816</v>
      </c>
      <c r="D14453" t="s">
        <v>3</v>
      </c>
      <c r="E14453" t="s">
        <v>13038</v>
      </c>
    </row>
    <row r="14454" spans="1:5" x14ac:dyDescent="0.25">
      <c r="A14454" t="s">
        <v>2454</v>
      </c>
      <c r="B14454" t="s">
        <v>2817</v>
      </c>
      <c r="C14454" t="s">
        <v>2816</v>
      </c>
      <c r="D14454" t="s">
        <v>3</v>
      </c>
      <c r="E14454" t="s">
        <v>13038</v>
      </c>
    </row>
    <row r="14455" spans="1:5" x14ac:dyDescent="0.25">
      <c r="A14455" t="s">
        <v>2454</v>
      </c>
      <c r="B14455" t="s">
        <v>2818</v>
      </c>
      <c r="C14455" t="s">
        <v>2816</v>
      </c>
      <c r="D14455" t="s">
        <v>3</v>
      </c>
      <c r="E14455" t="s">
        <v>13038</v>
      </c>
    </row>
    <row r="14456" spans="1:5" x14ac:dyDescent="0.25">
      <c r="A14456" t="s">
        <v>2454</v>
      </c>
      <c r="B14456" t="s">
        <v>2819</v>
      </c>
      <c r="C14456" t="s">
        <v>2816</v>
      </c>
      <c r="D14456" t="s">
        <v>3</v>
      </c>
      <c r="E14456" t="s">
        <v>13038</v>
      </c>
    </row>
    <row r="14457" spans="1:5" x14ac:dyDescent="0.25">
      <c r="A14457" t="s">
        <v>2454</v>
      </c>
      <c r="B14457" t="s">
        <v>2820</v>
      </c>
      <c r="C14457" t="s">
        <v>2816</v>
      </c>
      <c r="D14457" t="s">
        <v>3</v>
      </c>
      <c r="E14457" t="s">
        <v>13038</v>
      </c>
    </row>
    <row r="14458" spans="1:5" x14ac:dyDescent="0.25">
      <c r="A14458" t="s">
        <v>2454</v>
      </c>
      <c r="B14458" t="s">
        <v>2821</v>
      </c>
      <c r="C14458" t="s">
        <v>2822</v>
      </c>
      <c r="D14458" t="s">
        <v>3</v>
      </c>
      <c r="E14458" t="s">
        <v>13038</v>
      </c>
    </row>
    <row r="14459" spans="1:5" x14ac:dyDescent="0.25">
      <c r="A14459" t="s">
        <v>2454</v>
      </c>
      <c r="B14459" t="s">
        <v>2823</v>
      </c>
      <c r="C14459" t="s">
        <v>2822</v>
      </c>
      <c r="D14459" t="s">
        <v>3</v>
      </c>
      <c r="E14459" t="s">
        <v>13038</v>
      </c>
    </row>
    <row r="14460" spans="1:5" x14ac:dyDescent="0.25">
      <c r="A14460" t="s">
        <v>2454</v>
      </c>
      <c r="B14460" t="s">
        <v>2824</v>
      </c>
      <c r="C14460" t="s">
        <v>2822</v>
      </c>
      <c r="D14460" t="s">
        <v>3</v>
      </c>
      <c r="E14460" t="s">
        <v>13038</v>
      </c>
    </row>
    <row r="14461" spans="1:5" x14ac:dyDescent="0.25">
      <c r="A14461" t="s">
        <v>2454</v>
      </c>
      <c r="B14461" t="s">
        <v>2825</v>
      </c>
      <c r="C14461" t="s">
        <v>2822</v>
      </c>
      <c r="D14461" t="s">
        <v>3</v>
      </c>
      <c r="E14461" t="s">
        <v>13038</v>
      </c>
    </row>
    <row r="14462" spans="1:5" x14ac:dyDescent="0.25">
      <c r="A14462" t="s">
        <v>2454</v>
      </c>
      <c r="B14462" t="s">
        <v>2826</v>
      </c>
      <c r="C14462" t="s">
        <v>2827</v>
      </c>
      <c r="D14462" t="s">
        <v>3</v>
      </c>
      <c r="E14462" t="s">
        <v>13038</v>
      </c>
    </row>
    <row r="14463" spans="1:5" x14ac:dyDescent="0.25">
      <c r="A14463" t="s">
        <v>2454</v>
      </c>
      <c r="B14463" t="s">
        <v>2828</v>
      </c>
      <c r="C14463" t="s">
        <v>2827</v>
      </c>
      <c r="D14463" t="s">
        <v>3</v>
      </c>
      <c r="E14463" t="s">
        <v>13038</v>
      </c>
    </row>
    <row r="14464" spans="1:5" x14ac:dyDescent="0.25">
      <c r="A14464" t="s">
        <v>2454</v>
      </c>
      <c r="B14464" t="s">
        <v>2829</v>
      </c>
      <c r="C14464" t="s">
        <v>2827</v>
      </c>
      <c r="D14464" t="s">
        <v>3</v>
      </c>
      <c r="E14464" t="s">
        <v>13038</v>
      </c>
    </row>
    <row r="14465" spans="1:5" x14ac:dyDescent="0.25">
      <c r="A14465" t="s">
        <v>2454</v>
      </c>
      <c r="B14465" t="s">
        <v>2830</v>
      </c>
      <c r="C14465" t="s">
        <v>2827</v>
      </c>
      <c r="D14465" t="s">
        <v>3</v>
      </c>
      <c r="E14465" t="s">
        <v>13038</v>
      </c>
    </row>
    <row r="14466" spans="1:5" x14ac:dyDescent="0.25">
      <c r="A14466" t="s">
        <v>2454</v>
      </c>
      <c r="B14466" t="s">
        <v>2831</v>
      </c>
      <c r="C14466" t="s">
        <v>2827</v>
      </c>
      <c r="D14466" t="s">
        <v>3</v>
      </c>
      <c r="E14466" t="s">
        <v>13038</v>
      </c>
    </row>
    <row r="14467" spans="1:5" x14ac:dyDescent="0.25">
      <c r="A14467" t="s">
        <v>2454</v>
      </c>
      <c r="B14467" t="s">
        <v>2832</v>
      </c>
      <c r="C14467" t="s">
        <v>2827</v>
      </c>
      <c r="D14467" t="s">
        <v>3</v>
      </c>
      <c r="E14467" t="s">
        <v>13038</v>
      </c>
    </row>
    <row r="14468" spans="1:5" x14ac:dyDescent="0.25">
      <c r="A14468" t="s">
        <v>2454</v>
      </c>
      <c r="B14468" t="s">
        <v>2833</v>
      </c>
      <c r="C14468" t="s">
        <v>2827</v>
      </c>
      <c r="D14468" t="s">
        <v>3</v>
      </c>
      <c r="E14468" t="s">
        <v>13038</v>
      </c>
    </row>
    <row r="14469" spans="1:5" x14ac:dyDescent="0.25">
      <c r="A14469" t="s">
        <v>2454</v>
      </c>
      <c r="B14469" t="s">
        <v>2834</v>
      </c>
      <c r="C14469" t="s">
        <v>2827</v>
      </c>
      <c r="D14469" t="s">
        <v>3</v>
      </c>
      <c r="E14469" t="s">
        <v>13038</v>
      </c>
    </row>
    <row r="14470" spans="1:5" x14ac:dyDescent="0.25">
      <c r="A14470" t="s">
        <v>2454</v>
      </c>
      <c r="B14470" t="s">
        <v>2835</v>
      </c>
      <c r="C14470" t="s">
        <v>2827</v>
      </c>
      <c r="D14470" t="s">
        <v>3</v>
      </c>
      <c r="E14470" t="s">
        <v>13038</v>
      </c>
    </row>
    <row r="14471" spans="1:5" x14ac:dyDescent="0.25">
      <c r="A14471" t="s">
        <v>2454</v>
      </c>
      <c r="B14471" t="s">
        <v>2836</v>
      </c>
      <c r="C14471" t="s">
        <v>2827</v>
      </c>
      <c r="D14471" t="s">
        <v>3</v>
      </c>
      <c r="E14471" t="s">
        <v>13038</v>
      </c>
    </row>
    <row r="14472" spans="1:5" x14ac:dyDescent="0.25">
      <c r="A14472" t="s">
        <v>2454</v>
      </c>
      <c r="B14472" t="s">
        <v>2837</v>
      </c>
      <c r="C14472" t="s">
        <v>2827</v>
      </c>
      <c r="D14472" t="s">
        <v>3</v>
      </c>
      <c r="E14472" t="s">
        <v>13038</v>
      </c>
    </row>
    <row r="14473" spans="1:5" x14ac:dyDescent="0.25">
      <c r="A14473" t="s">
        <v>2454</v>
      </c>
      <c r="B14473" t="s">
        <v>2838</v>
      </c>
      <c r="C14473" t="s">
        <v>2827</v>
      </c>
      <c r="D14473" t="s">
        <v>3</v>
      </c>
      <c r="E14473" t="s">
        <v>13038</v>
      </c>
    </row>
    <row r="14474" spans="1:5" x14ac:dyDescent="0.25">
      <c r="A14474" t="s">
        <v>2454</v>
      </c>
      <c r="B14474" t="s">
        <v>2839</v>
      </c>
      <c r="C14474" t="s">
        <v>2827</v>
      </c>
      <c r="D14474" t="s">
        <v>3</v>
      </c>
      <c r="E14474" t="s">
        <v>13038</v>
      </c>
    </row>
    <row r="14475" spans="1:5" x14ac:dyDescent="0.25">
      <c r="A14475" t="s">
        <v>2454</v>
      </c>
      <c r="B14475" t="s">
        <v>2840</v>
      </c>
      <c r="C14475" t="s">
        <v>2827</v>
      </c>
      <c r="D14475" t="s">
        <v>3</v>
      </c>
      <c r="E14475" t="s">
        <v>13038</v>
      </c>
    </row>
    <row r="14476" spans="1:5" x14ac:dyDescent="0.25">
      <c r="A14476" t="s">
        <v>2454</v>
      </c>
      <c r="B14476" t="s">
        <v>2841</v>
      </c>
      <c r="C14476" t="s">
        <v>2827</v>
      </c>
      <c r="D14476" t="s">
        <v>3</v>
      </c>
      <c r="E14476" t="s">
        <v>13038</v>
      </c>
    </row>
    <row r="14477" spans="1:5" x14ac:dyDescent="0.25">
      <c r="A14477" t="s">
        <v>2454</v>
      </c>
      <c r="B14477" t="s">
        <v>2842</v>
      </c>
      <c r="C14477" t="s">
        <v>2843</v>
      </c>
      <c r="D14477" t="s">
        <v>3</v>
      </c>
      <c r="E14477" t="s">
        <v>13038</v>
      </c>
    </row>
    <row r="14478" spans="1:5" x14ac:dyDescent="0.25">
      <c r="A14478" t="s">
        <v>2454</v>
      </c>
      <c r="B14478" t="s">
        <v>2844</v>
      </c>
      <c r="C14478" t="s">
        <v>2843</v>
      </c>
      <c r="D14478" t="s">
        <v>3</v>
      </c>
      <c r="E14478" t="s">
        <v>13038</v>
      </c>
    </row>
    <row r="14479" spans="1:5" x14ac:dyDescent="0.25">
      <c r="A14479" t="s">
        <v>2454</v>
      </c>
      <c r="B14479" t="s">
        <v>2845</v>
      </c>
      <c r="C14479" t="s">
        <v>2843</v>
      </c>
      <c r="D14479" t="s">
        <v>3</v>
      </c>
      <c r="E14479" t="s">
        <v>13038</v>
      </c>
    </row>
    <row r="14480" spans="1:5" x14ac:dyDescent="0.25">
      <c r="A14480" t="s">
        <v>2454</v>
      </c>
      <c r="B14480" t="s">
        <v>2846</v>
      </c>
      <c r="C14480" t="s">
        <v>2847</v>
      </c>
      <c r="D14480" t="s">
        <v>3</v>
      </c>
      <c r="E14480" t="s">
        <v>13038</v>
      </c>
    </row>
    <row r="14481" spans="1:5" x14ac:dyDescent="0.25">
      <c r="A14481" t="s">
        <v>2454</v>
      </c>
      <c r="B14481" t="s">
        <v>2848</v>
      </c>
      <c r="C14481" t="s">
        <v>2847</v>
      </c>
      <c r="D14481" t="s">
        <v>3</v>
      </c>
      <c r="E14481" t="s">
        <v>13038</v>
      </c>
    </row>
    <row r="14482" spans="1:5" x14ac:dyDescent="0.25">
      <c r="A14482" t="s">
        <v>2454</v>
      </c>
      <c r="B14482" t="s">
        <v>2849</v>
      </c>
      <c r="C14482" t="s">
        <v>2847</v>
      </c>
      <c r="D14482" t="s">
        <v>3</v>
      </c>
      <c r="E14482" t="s">
        <v>13038</v>
      </c>
    </row>
    <row r="14483" spans="1:5" x14ac:dyDescent="0.25">
      <c r="A14483" t="s">
        <v>2454</v>
      </c>
      <c r="B14483" t="s">
        <v>2850</v>
      </c>
      <c r="C14483" t="s">
        <v>2847</v>
      </c>
      <c r="D14483" t="s">
        <v>3</v>
      </c>
      <c r="E14483" t="s">
        <v>13038</v>
      </c>
    </row>
    <row r="14484" spans="1:5" x14ac:dyDescent="0.25">
      <c r="A14484" t="s">
        <v>2454</v>
      </c>
      <c r="B14484" t="s">
        <v>2851</v>
      </c>
      <c r="C14484" t="s">
        <v>2847</v>
      </c>
      <c r="D14484" t="s">
        <v>3</v>
      </c>
      <c r="E14484" t="s">
        <v>13038</v>
      </c>
    </row>
    <row r="14485" spans="1:5" x14ac:dyDescent="0.25">
      <c r="A14485" t="s">
        <v>2454</v>
      </c>
      <c r="B14485" t="s">
        <v>2852</v>
      </c>
      <c r="C14485" t="s">
        <v>2847</v>
      </c>
      <c r="D14485" t="s">
        <v>3</v>
      </c>
      <c r="E14485" t="s">
        <v>13038</v>
      </c>
    </row>
    <row r="14486" spans="1:5" x14ac:dyDescent="0.25">
      <c r="A14486" t="s">
        <v>2454</v>
      </c>
      <c r="B14486" t="s">
        <v>2853</v>
      </c>
      <c r="C14486" t="s">
        <v>2847</v>
      </c>
      <c r="D14486" t="s">
        <v>3</v>
      </c>
      <c r="E14486" t="s">
        <v>13038</v>
      </c>
    </row>
    <row r="14487" spans="1:5" x14ac:dyDescent="0.25">
      <c r="A14487" t="s">
        <v>2454</v>
      </c>
      <c r="B14487" t="s">
        <v>2854</v>
      </c>
      <c r="C14487" t="s">
        <v>2855</v>
      </c>
      <c r="D14487" t="s">
        <v>3</v>
      </c>
      <c r="E14487" t="s">
        <v>13038</v>
      </c>
    </row>
    <row r="14488" spans="1:5" x14ac:dyDescent="0.25">
      <c r="A14488" t="s">
        <v>2454</v>
      </c>
      <c r="B14488" t="s">
        <v>2856</v>
      </c>
      <c r="C14488" t="s">
        <v>2855</v>
      </c>
      <c r="D14488" t="s">
        <v>3</v>
      </c>
      <c r="E14488" t="s">
        <v>13038</v>
      </c>
    </row>
    <row r="14489" spans="1:5" x14ac:dyDescent="0.25">
      <c r="A14489" t="s">
        <v>2454</v>
      </c>
      <c r="B14489" t="s">
        <v>2857</v>
      </c>
      <c r="C14489" t="s">
        <v>2855</v>
      </c>
      <c r="D14489" t="s">
        <v>3</v>
      </c>
      <c r="E14489" t="s">
        <v>13038</v>
      </c>
    </row>
    <row r="14490" spans="1:5" x14ac:dyDescent="0.25">
      <c r="A14490" t="s">
        <v>2454</v>
      </c>
      <c r="B14490" t="s">
        <v>2858</v>
      </c>
      <c r="C14490" t="s">
        <v>2859</v>
      </c>
      <c r="D14490" t="s">
        <v>3</v>
      </c>
      <c r="E14490" t="s">
        <v>13038</v>
      </c>
    </row>
    <row r="14491" spans="1:5" x14ac:dyDescent="0.25">
      <c r="A14491" t="s">
        <v>2454</v>
      </c>
      <c r="B14491" t="s">
        <v>2860</v>
      </c>
      <c r="C14491" t="s">
        <v>2859</v>
      </c>
      <c r="D14491" t="s">
        <v>3</v>
      </c>
      <c r="E14491" t="s">
        <v>13038</v>
      </c>
    </row>
    <row r="14492" spans="1:5" x14ac:dyDescent="0.25">
      <c r="A14492" t="s">
        <v>2454</v>
      </c>
      <c r="B14492" t="s">
        <v>2861</v>
      </c>
      <c r="C14492" t="s">
        <v>2862</v>
      </c>
      <c r="D14492" t="s">
        <v>3</v>
      </c>
      <c r="E14492" t="s">
        <v>13038</v>
      </c>
    </row>
    <row r="14493" spans="1:5" x14ac:dyDescent="0.25">
      <c r="A14493" t="s">
        <v>2454</v>
      </c>
      <c r="B14493" t="s">
        <v>2863</v>
      </c>
      <c r="C14493" t="s">
        <v>2862</v>
      </c>
      <c r="D14493" t="s">
        <v>3</v>
      </c>
      <c r="E14493" t="s">
        <v>13038</v>
      </c>
    </row>
    <row r="14494" spans="1:5" x14ac:dyDescent="0.25">
      <c r="A14494" t="s">
        <v>2454</v>
      </c>
      <c r="B14494" t="s">
        <v>2864</v>
      </c>
      <c r="C14494" t="s">
        <v>2862</v>
      </c>
      <c r="D14494" t="s">
        <v>3</v>
      </c>
      <c r="E14494" t="s">
        <v>13038</v>
      </c>
    </row>
    <row r="14495" spans="1:5" x14ac:dyDescent="0.25">
      <c r="A14495" t="s">
        <v>2454</v>
      </c>
      <c r="B14495" t="s">
        <v>2865</v>
      </c>
      <c r="C14495" t="s">
        <v>2862</v>
      </c>
      <c r="D14495" t="s">
        <v>3</v>
      </c>
      <c r="E14495" t="s">
        <v>13038</v>
      </c>
    </row>
    <row r="14496" spans="1:5" x14ac:dyDescent="0.25">
      <c r="A14496" t="s">
        <v>2454</v>
      </c>
      <c r="B14496" t="s">
        <v>2866</v>
      </c>
      <c r="C14496" t="s">
        <v>2862</v>
      </c>
      <c r="D14496" t="s">
        <v>3</v>
      </c>
      <c r="E14496" t="s">
        <v>13038</v>
      </c>
    </row>
    <row r="14497" spans="1:5" x14ac:dyDescent="0.25">
      <c r="A14497" t="s">
        <v>2454</v>
      </c>
      <c r="B14497" t="s">
        <v>2867</v>
      </c>
      <c r="C14497" t="s">
        <v>2862</v>
      </c>
      <c r="D14497" t="s">
        <v>3</v>
      </c>
      <c r="E14497" t="s">
        <v>13038</v>
      </c>
    </row>
    <row r="14498" spans="1:5" x14ac:dyDescent="0.25">
      <c r="A14498" t="s">
        <v>2454</v>
      </c>
      <c r="B14498" t="s">
        <v>2868</v>
      </c>
      <c r="C14498" t="s">
        <v>2862</v>
      </c>
      <c r="D14498" t="s">
        <v>3</v>
      </c>
      <c r="E14498" t="s">
        <v>13038</v>
      </c>
    </row>
    <row r="14499" spans="1:5" x14ac:dyDescent="0.25">
      <c r="A14499" t="s">
        <v>2454</v>
      </c>
      <c r="B14499" t="s">
        <v>2869</v>
      </c>
      <c r="C14499" t="s">
        <v>2870</v>
      </c>
      <c r="D14499" t="s">
        <v>3</v>
      </c>
      <c r="E14499" t="s">
        <v>13038</v>
      </c>
    </row>
    <row r="14500" spans="1:5" x14ac:dyDescent="0.25">
      <c r="A14500" t="s">
        <v>2454</v>
      </c>
      <c r="B14500" t="s">
        <v>2871</v>
      </c>
      <c r="C14500" t="s">
        <v>2870</v>
      </c>
      <c r="D14500" t="s">
        <v>3</v>
      </c>
      <c r="E14500" t="s">
        <v>13038</v>
      </c>
    </row>
    <row r="14501" spans="1:5" x14ac:dyDescent="0.25">
      <c r="A14501" t="s">
        <v>2454</v>
      </c>
      <c r="B14501" t="s">
        <v>2872</v>
      </c>
      <c r="C14501" t="s">
        <v>2870</v>
      </c>
      <c r="D14501" t="s">
        <v>3</v>
      </c>
      <c r="E14501" t="s">
        <v>13038</v>
      </c>
    </row>
    <row r="14502" spans="1:5" x14ac:dyDescent="0.25">
      <c r="A14502" t="s">
        <v>2454</v>
      </c>
      <c r="B14502" t="s">
        <v>2873</v>
      </c>
      <c r="C14502" t="s">
        <v>2870</v>
      </c>
      <c r="D14502" t="s">
        <v>3</v>
      </c>
      <c r="E14502" t="s">
        <v>13038</v>
      </c>
    </row>
    <row r="14503" spans="1:5" x14ac:dyDescent="0.25">
      <c r="A14503" t="s">
        <v>2454</v>
      </c>
      <c r="B14503" t="s">
        <v>2874</v>
      </c>
      <c r="C14503" t="s">
        <v>2870</v>
      </c>
      <c r="D14503" t="s">
        <v>3</v>
      </c>
      <c r="E14503" t="s">
        <v>13038</v>
      </c>
    </row>
    <row r="14504" spans="1:5" x14ac:dyDescent="0.25">
      <c r="A14504" t="s">
        <v>2454</v>
      </c>
      <c r="B14504" t="s">
        <v>2875</v>
      </c>
      <c r="C14504" t="s">
        <v>2876</v>
      </c>
      <c r="D14504" t="s">
        <v>3</v>
      </c>
      <c r="E14504" t="s">
        <v>13038</v>
      </c>
    </row>
    <row r="14505" spans="1:5" x14ac:dyDescent="0.25">
      <c r="A14505" t="s">
        <v>2454</v>
      </c>
      <c r="B14505" t="s">
        <v>2877</v>
      </c>
      <c r="C14505" t="s">
        <v>2876</v>
      </c>
      <c r="D14505" t="s">
        <v>3</v>
      </c>
      <c r="E14505" t="s">
        <v>13038</v>
      </c>
    </row>
    <row r="14506" spans="1:5" x14ac:dyDescent="0.25">
      <c r="A14506" t="s">
        <v>2454</v>
      </c>
      <c r="B14506" t="s">
        <v>2878</v>
      </c>
      <c r="C14506" t="s">
        <v>2876</v>
      </c>
      <c r="D14506" t="s">
        <v>3</v>
      </c>
      <c r="E14506" t="s">
        <v>13038</v>
      </c>
    </row>
    <row r="14507" spans="1:5" x14ac:dyDescent="0.25">
      <c r="A14507" t="s">
        <v>2454</v>
      </c>
      <c r="B14507" t="s">
        <v>2879</v>
      </c>
      <c r="C14507" t="s">
        <v>2880</v>
      </c>
      <c r="D14507" t="s">
        <v>3</v>
      </c>
      <c r="E14507" t="s">
        <v>13038</v>
      </c>
    </row>
    <row r="14508" spans="1:5" x14ac:dyDescent="0.25">
      <c r="A14508" t="s">
        <v>2454</v>
      </c>
      <c r="B14508" t="s">
        <v>2881</v>
      </c>
      <c r="C14508" t="s">
        <v>2880</v>
      </c>
      <c r="D14508" t="s">
        <v>3</v>
      </c>
      <c r="E14508" t="s">
        <v>13038</v>
      </c>
    </row>
    <row r="14509" spans="1:5" x14ac:dyDescent="0.25">
      <c r="A14509" t="s">
        <v>2454</v>
      </c>
      <c r="B14509" t="s">
        <v>2882</v>
      </c>
      <c r="C14509" t="s">
        <v>2880</v>
      </c>
      <c r="D14509" t="s">
        <v>3</v>
      </c>
      <c r="E14509" t="s">
        <v>13038</v>
      </c>
    </row>
    <row r="14510" spans="1:5" x14ac:dyDescent="0.25">
      <c r="A14510" t="s">
        <v>2454</v>
      </c>
      <c r="B14510" t="s">
        <v>2883</v>
      </c>
      <c r="C14510" t="s">
        <v>2884</v>
      </c>
      <c r="D14510" t="s">
        <v>3</v>
      </c>
      <c r="E14510" t="s">
        <v>13038</v>
      </c>
    </row>
    <row r="14511" spans="1:5" x14ac:dyDescent="0.25">
      <c r="A14511" t="s">
        <v>2454</v>
      </c>
      <c r="B14511" t="s">
        <v>2885</v>
      </c>
      <c r="C14511" t="s">
        <v>2884</v>
      </c>
      <c r="D14511" t="s">
        <v>3</v>
      </c>
      <c r="E14511" t="s">
        <v>13038</v>
      </c>
    </row>
    <row r="14512" spans="1:5" x14ac:dyDescent="0.25">
      <c r="A14512" t="s">
        <v>2454</v>
      </c>
      <c r="B14512" t="s">
        <v>2886</v>
      </c>
      <c r="C14512" t="s">
        <v>2884</v>
      </c>
      <c r="D14512" t="s">
        <v>3</v>
      </c>
      <c r="E14512" t="s">
        <v>13038</v>
      </c>
    </row>
    <row r="14513" spans="1:5" x14ac:dyDescent="0.25">
      <c r="A14513" t="s">
        <v>2454</v>
      </c>
      <c r="B14513" t="s">
        <v>2887</v>
      </c>
      <c r="C14513" t="s">
        <v>2884</v>
      </c>
      <c r="D14513" t="s">
        <v>3</v>
      </c>
      <c r="E14513" t="s">
        <v>13038</v>
      </c>
    </row>
    <row r="14514" spans="1:5" x14ac:dyDescent="0.25">
      <c r="A14514" t="s">
        <v>2454</v>
      </c>
      <c r="B14514" t="s">
        <v>2888</v>
      </c>
      <c r="C14514" t="s">
        <v>2884</v>
      </c>
      <c r="D14514" t="s">
        <v>3</v>
      </c>
      <c r="E14514" t="s">
        <v>13038</v>
      </c>
    </row>
    <row r="14515" spans="1:5" x14ac:dyDescent="0.25">
      <c r="A14515" t="s">
        <v>2454</v>
      </c>
      <c r="B14515" t="s">
        <v>2889</v>
      </c>
      <c r="C14515" t="s">
        <v>2884</v>
      </c>
      <c r="D14515" t="s">
        <v>3</v>
      </c>
      <c r="E14515" t="s">
        <v>13038</v>
      </c>
    </row>
    <row r="14516" spans="1:5" x14ac:dyDescent="0.25">
      <c r="A14516" t="s">
        <v>2454</v>
      </c>
      <c r="B14516" t="s">
        <v>2890</v>
      </c>
      <c r="C14516" t="s">
        <v>2891</v>
      </c>
      <c r="D14516" t="s">
        <v>3</v>
      </c>
      <c r="E14516" t="s">
        <v>13038</v>
      </c>
    </row>
    <row r="14517" spans="1:5" x14ac:dyDescent="0.25">
      <c r="A14517" t="s">
        <v>2454</v>
      </c>
      <c r="B14517" t="s">
        <v>2892</v>
      </c>
      <c r="C14517" t="s">
        <v>2891</v>
      </c>
      <c r="D14517" t="s">
        <v>3</v>
      </c>
      <c r="E14517" t="s">
        <v>13038</v>
      </c>
    </row>
    <row r="14518" spans="1:5" x14ac:dyDescent="0.25">
      <c r="A14518" t="s">
        <v>2454</v>
      </c>
      <c r="B14518" t="s">
        <v>2893</v>
      </c>
      <c r="C14518" t="s">
        <v>2891</v>
      </c>
      <c r="D14518" t="s">
        <v>3</v>
      </c>
      <c r="E14518" t="s">
        <v>13038</v>
      </c>
    </row>
    <row r="14519" spans="1:5" x14ac:dyDescent="0.25">
      <c r="A14519" t="s">
        <v>2454</v>
      </c>
      <c r="B14519" t="s">
        <v>2894</v>
      </c>
      <c r="C14519" t="s">
        <v>2895</v>
      </c>
      <c r="D14519" t="s">
        <v>3</v>
      </c>
      <c r="E14519" t="s">
        <v>13038</v>
      </c>
    </row>
    <row r="14520" spans="1:5" x14ac:dyDescent="0.25">
      <c r="A14520" t="s">
        <v>2454</v>
      </c>
      <c r="B14520" t="s">
        <v>2896</v>
      </c>
      <c r="C14520" t="s">
        <v>2895</v>
      </c>
      <c r="D14520" t="s">
        <v>3</v>
      </c>
      <c r="E14520" t="s">
        <v>13038</v>
      </c>
    </row>
    <row r="14521" spans="1:5" x14ac:dyDescent="0.25">
      <c r="A14521" t="s">
        <v>2454</v>
      </c>
      <c r="B14521" t="s">
        <v>2897</v>
      </c>
      <c r="C14521" t="s">
        <v>2898</v>
      </c>
      <c r="D14521" t="s">
        <v>3</v>
      </c>
      <c r="E14521" t="s">
        <v>13038</v>
      </c>
    </row>
    <row r="14522" spans="1:5" x14ac:dyDescent="0.25">
      <c r="A14522" t="s">
        <v>2454</v>
      </c>
      <c r="B14522" t="s">
        <v>2899</v>
      </c>
      <c r="C14522" t="s">
        <v>2898</v>
      </c>
      <c r="D14522" t="s">
        <v>3</v>
      </c>
      <c r="E14522" t="s">
        <v>13038</v>
      </c>
    </row>
    <row r="14523" spans="1:5" x14ac:dyDescent="0.25">
      <c r="A14523" t="s">
        <v>2454</v>
      </c>
      <c r="B14523" t="s">
        <v>2900</v>
      </c>
      <c r="C14523" t="s">
        <v>2901</v>
      </c>
      <c r="D14523" t="s">
        <v>3</v>
      </c>
      <c r="E14523" t="s">
        <v>13038</v>
      </c>
    </row>
    <row r="14524" spans="1:5" x14ac:dyDescent="0.25">
      <c r="A14524" t="s">
        <v>2454</v>
      </c>
      <c r="B14524" t="s">
        <v>2902</v>
      </c>
      <c r="C14524" t="s">
        <v>2901</v>
      </c>
      <c r="D14524" t="s">
        <v>3</v>
      </c>
      <c r="E14524" t="s">
        <v>13038</v>
      </c>
    </row>
    <row r="14525" spans="1:5" x14ac:dyDescent="0.25">
      <c r="A14525" t="s">
        <v>2454</v>
      </c>
      <c r="B14525" t="s">
        <v>2903</v>
      </c>
      <c r="C14525" t="s">
        <v>2901</v>
      </c>
      <c r="D14525" t="s">
        <v>3</v>
      </c>
      <c r="E14525" t="s">
        <v>13038</v>
      </c>
    </row>
    <row r="14526" spans="1:5" x14ac:dyDescent="0.25">
      <c r="A14526" t="s">
        <v>2454</v>
      </c>
      <c r="B14526" t="s">
        <v>2904</v>
      </c>
      <c r="C14526" t="s">
        <v>2905</v>
      </c>
      <c r="D14526" t="s">
        <v>3</v>
      </c>
      <c r="E14526" t="s">
        <v>13038</v>
      </c>
    </row>
    <row r="14527" spans="1:5" x14ac:dyDescent="0.25">
      <c r="A14527" t="s">
        <v>2454</v>
      </c>
      <c r="B14527" t="s">
        <v>2906</v>
      </c>
      <c r="C14527" t="s">
        <v>2905</v>
      </c>
      <c r="D14527" t="s">
        <v>3</v>
      </c>
      <c r="E14527" t="s">
        <v>13038</v>
      </c>
    </row>
    <row r="14528" spans="1:5" x14ac:dyDescent="0.25">
      <c r="A14528" t="s">
        <v>2454</v>
      </c>
      <c r="B14528" t="s">
        <v>2907</v>
      </c>
      <c r="C14528" t="s">
        <v>2905</v>
      </c>
      <c r="D14528" t="s">
        <v>3</v>
      </c>
      <c r="E14528" t="s">
        <v>13038</v>
      </c>
    </row>
    <row r="14529" spans="1:5" x14ac:dyDescent="0.25">
      <c r="A14529" t="s">
        <v>2454</v>
      </c>
      <c r="B14529" t="s">
        <v>2908</v>
      </c>
      <c r="C14529" t="s">
        <v>2909</v>
      </c>
      <c r="D14529" t="s">
        <v>3</v>
      </c>
      <c r="E14529" t="s">
        <v>13038</v>
      </c>
    </row>
    <row r="14530" spans="1:5" x14ac:dyDescent="0.25">
      <c r="A14530" t="s">
        <v>2454</v>
      </c>
      <c r="B14530" t="s">
        <v>2910</v>
      </c>
      <c r="C14530" t="s">
        <v>2909</v>
      </c>
      <c r="D14530" t="s">
        <v>3</v>
      </c>
      <c r="E14530" t="s">
        <v>13038</v>
      </c>
    </row>
    <row r="14531" spans="1:5" x14ac:dyDescent="0.25">
      <c r="A14531" t="s">
        <v>2454</v>
      </c>
      <c r="B14531" t="s">
        <v>2911</v>
      </c>
      <c r="C14531" t="s">
        <v>2909</v>
      </c>
      <c r="D14531" t="s">
        <v>3</v>
      </c>
      <c r="E14531" t="s">
        <v>13038</v>
      </c>
    </row>
    <row r="14532" spans="1:5" x14ac:dyDescent="0.25">
      <c r="A14532" t="s">
        <v>2454</v>
      </c>
      <c r="B14532" t="s">
        <v>2912</v>
      </c>
      <c r="C14532" t="s">
        <v>2913</v>
      </c>
      <c r="D14532" t="s">
        <v>3</v>
      </c>
      <c r="E14532" t="s">
        <v>13038</v>
      </c>
    </row>
    <row r="14533" spans="1:5" x14ac:dyDescent="0.25">
      <c r="A14533" t="s">
        <v>2454</v>
      </c>
      <c r="B14533" t="s">
        <v>2914</v>
      </c>
      <c r="C14533" t="s">
        <v>2913</v>
      </c>
      <c r="D14533" t="s">
        <v>3</v>
      </c>
      <c r="E14533" t="s">
        <v>13038</v>
      </c>
    </row>
    <row r="14534" spans="1:5" x14ac:dyDescent="0.25">
      <c r="A14534" t="s">
        <v>2454</v>
      </c>
      <c r="B14534" t="s">
        <v>2915</v>
      </c>
      <c r="C14534" t="s">
        <v>2913</v>
      </c>
      <c r="D14534" t="s">
        <v>3</v>
      </c>
      <c r="E14534" t="s">
        <v>13038</v>
      </c>
    </row>
    <row r="14535" spans="1:5" x14ac:dyDescent="0.25">
      <c r="A14535" t="s">
        <v>2454</v>
      </c>
      <c r="B14535" t="s">
        <v>2916</v>
      </c>
      <c r="C14535" t="s">
        <v>2913</v>
      </c>
      <c r="D14535" t="s">
        <v>3</v>
      </c>
      <c r="E14535" t="s">
        <v>13038</v>
      </c>
    </row>
    <row r="14536" spans="1:5" x14ac:dyDescent="0.25">
      <c r="A14536" t="s">
        <v>2454</v>
      </c>
      <c r="B14536" t="s">
        <v>2917</v>
      </c>
      <c r="C14536" t="s">
        <v>2918</v>
      </c>
      <c r="D14536" t="s">
        <v>3</v>
      </c>
      <c r="E14536" t="s">
        <v>13038</v>
      </c>
    </row>
    <row r="14537" spans="1:5" x14ac:dyDescent="0.25">
      <c r="A14537" t="s">
        <v>2454</v>
      </c>
      <c r="B14537" t="s">
        <v>2919</v>
      </c>
      <c r="C14537" t="s">
        <v>2918</v>
      </c>
      <c r="D14537" t="s">
        <v>3</v>
      </c>
      <c r="E14537" t="s">
        <v>13038</v>
      </c>
    </row>
    <row r="14538" spans="1:5" x14ac:dyDescent="0.25">
      <c r="A14538" t="s">
        <v>2454</v>
      </c>
      <c r="B14538" t="s">
        <v>2920</v>
      </c>
      <c r="C14538" t="s">
        <v>2921</v>
      </c>
      <c r="D14538" t="s">
        <v>3</v>
      </c>
      <c r="E14538" t="s">
        <v>13038</v>
      </c>
    </row>
    <row r="14539" spans="1:5" x14ac:dyDescent="0.25">
      <c r="A14539" t="s">
        <v>2454</v>
      </c>
      <c r="B14539" t="s">
        <v>2922</v>
      </c>
      <c r="C14539" t="s">
        <v>2921</v>
      </c>
      <c r="D14539" t="s">
        <v>3</v>
      </c>
      <c r="E14539" t="s">
        <v>13038</v>
      </c>
    </row>
    <row r="14540" spans="1:5" x14ac:dyDescent="0.25">
      <c r="A14540" t="s">
        <v>2454</v>
      </c>
      <c r="B14540" t="s">
        <v>2923</v>
      </c>
      <c r="C14540" t="s">
        <v>2924</v>
      </c>
      <c r="D14540" t="s">
        <v>3</v>
      </c>
      <c r="E14540" t="s">
        <v>13038</v>
      </c>
    </row>
    <row r="14541" spans="1:5" x14ac:dyDescent="0.25">
      <c r="A14541" t="s">
        <v>2454</v>
      </c>
      <c r="B14541" t="s">
        <v>2925</v>
      </c>
      <c r="C14541" t="s">
        <v>2924</v>
      </c>
      <c r="D14541" t="s">
        <v>3</v>
      </c>
      <c r="E14541" t="s">
        <v>13038</v>
      </c>
    </row>
    <row r="14542" spans="1:5" x14ac:dyDescent="0.25">
      <c r="A14542" t="s">
        <v>2454</v>
      </c>
      <c r="B14542" t="s">
        <v>2926</v>
      </c>
      <c r="C14542" t="s">
        <v>2924</v>
      </c>
      <c r="D14542" t="s">
        <v>3</v>
      </c>
      <c r="E14542" t="s">
        <v>13038</v>
      </c>
    </row>
    <row r="14543" spans="1:5" x14ac:dyDescent="0.25">
      <c r="A14543" t="s">
        <v>2454</v>
      </c>
      <c r="B14543" t="s">
        <v>2927</v>
      </c>
      <c r="C14543" t="s">
        <v>2924</v>
      </c>
      <c r="D14543" t="s">
        <v>3</v>
      </c>
      <c r="E14543" t="s">
        <v>13038</v>
      </c>
    </row>
    <row r="14544" spans="1:5" x14ac:dyDescent="0.25">
      <c r="A14544" t="s">
        <v>2454</v>
      </c>
      <c r="B14544" t="s">
        <v>2928</v>
      </c>
      <c r="C14544" t="s">
        <v>2924</v>
      </c>
      <c r="D14544" t="s">
        <v>3</v>
      </c>
      <c r="E14544" t="s">
        <v>13038</v>
      </c>
    </row>
    <row r="14545" spans="1:5" x14ac:dyDescent="0.25">
      <c r="A14545" t="s">
        <v>2454</v>
      </c>
      <c r="B14545" t="s">
        <v>2929</v>
      </c>
      <c r="C14545" t="s">
        <v>2924</v>
      </c>
      <c r="D14545" t="s">
        <v>3</v>
      </c>
      <c r="E14545" t="s">
        <v>13038</v>
      </c>
    </row>
    <row r="14546" spans="1:5" x14ac:dyDescent="0.25">
      <c r="A14546" t="s">
        <v>2454</v>
      </c>
      <c r="B14546" t="s">
        <v>2930</v>
      </c>
      <c r="C14546" t="s">
        <v>2924</v>
      </c>
      <c r="D14546" t="s">
        <v>3</v>
      </c>
      <c r="E14546" t="s">
        <v>13038</v>
      </c>
    </row>
    <row r="14547" spans="1:5" x14ac:dyDescent="0.25">
      <c r="A14547" t="s">
        <v>2454</v>
      </c>
      <c r="B14547" t="s">
        <v>2931</v>
      </c>
      <c r="C14547" t="s">
        <v>2924</v>
      </c>
      <c r="D14547" t="s">
        <v>3</v>
      </c>
      <c r="E14547" t="s">
        <v>13038</v>
      </c>
    </row>
    <row r="14548" spans="1:5" x14ac:dyDescent="0.25">
      <c r="A14548" t="s">
        <v>2454</v>
      </c>
      <c r="B14548" t="s">
        <v>2932</v>
      </c>
      <c r="C14548" t="s">
        <v>2924</v>
      </c>
      <c r="D14548" t="s">
        <v>3</v>
      </c>
      <c r="E14548" t="s">
        <v>13038</v>
      </c>
    </row>
    <row r="14549" spans="1:5" x14ac:dyDescent="0.25">
      <c r="A14549" t="s">
        <v>2454</v>
      </c>
      <c r="B14549" t="s">
        <v>2933</v>
      </c>
      <c r="C14549" t="s">
        <v>2924</v>
      </c>
      <c r="D14549" t="s">
        <v>3</v>
      </c>
      <c r="E14549" t="s">
        <v>13038</v>
      </c>
    </row>
    <row r="14550" spans="1:5" x14ac:dyDescent="0.25">
      <c r="A14550" t="s">
        <v>2454</v>
      </c>
      <c r="B14550" t="s">
        <v>2934</v>
      </c>
      <c r="C14550" t="s">
        <v>2924</v>
      </c>
      <c r="D14550" t="s">
        <v>3</v>
      </c>
      <c r="E14550" t="s">
        <v>13038</v>
      </c>
    </row>
    <row r="14551" spans="1:5" x14ac:dyDescent="0.25">
      <c r="A14551" t="s">
        <v>2454</v>
      </c>
      <c r="B14551" t="s">
        <v>2935</v>
      </c>
      <c r="C14551" t="s">
        <v>2924</v>
      </c>
      <c r="D14551" t="s">
        <v>3</v>
      </c>
      <c r="E14551" t="s">
        <v>13038</v>
      </c>
    </row>
    <row r="14552" spans="1:5" x14ac:dyDescent="0.25">
      <c r="A14552" t="s">
        <v>2454</v>
      </c>
      <c r="B14552" t="s">
        <v>2936</v>
      </c>
      <c r="C14552" t="s">
        <v>2924</v>
      </c>
      <c r="D14552" t="s">
        <v>3</v>
      </c>
      <c r="E14552" t="s">
        <v>13038</v>
      </c>
    </row>
    <row r="14553" spans="1:5" x14ac:dyDescent="0.25">
      <c r="A14553" t="s">
        <v>2454</v>
      </c>
      <c r="B14553" t="s">
        <v>2937</v>
      </c>
      <c r="C14553" t="s">
        <v>2924</v>
      </c>
      <c r="D14553" t="s">
        <v>3</v>
      </c>
      <c r="E14553" t="s">
        <v>13038</v>
      </c>
    </row>
    <row r="14554" spans="1:5" x14ac:dyDescent="0.25">
      <c r="A14554" t="s">
        <v>2454</v>
      </c>
      <c r="B14554" t="s">
        <v>2938</v>
      </c>
      <c r="C14554" t="s">
        <v>2939</v>
      </c>
      <c r="D14554" t="s">
        <v>3</v>
      </c>
      <c r="E14554" t="s">
        <v>13038</v>
      </c>
    </row>
    <row r="14555" spans="1:5" x14ac:dyDescent="0.25">
      <c r="A14555" t="s">
        <v>2454</v>
      </c>
      <c r="B14555" t="s">
        <v>2940</v>
      </c>
      <c r="C14555" t="s">
        <v>2939</v>
      </c>
      <c r="D14555" t="s">
        <v>3</v>
      </c>
      <c r="E14555" t="s">
        <v>13038</v>
      </c>
    </row>
    <row r="14556" spans="1:5" x14ac:dyDescent="0.25">
      <c r="A14556" t="s">
        <v>2454</v>
      </c>
      <c r="B14556" t="s">
        <v>2941</v>
      </c>
      <c r="C14556" t="s">
        <v>2939</v>
      </c>
      <c r="D14556" t="s">
        <v>3</v>
      </c>
      <c r="E14556" t="s">
        <v>13038</v>
      </c>
    </row>
    <row r="14557" spans="1:5" x14ac:dyDescent="0.25">
      <c r="A14557" t="s">
        <v>2454</v>
      </c>
      <c r="B14557" t="s">
        <v>2942</v>
      </c>
      <c r="C14557" t="s">
        <v>2939</v>
      </c>
      <c r="D14557" t="s">
        <v>3</v>
      </c>
      <c r="E14557" t="s">
        <v>13038</v>
      </c>
    </row>
    <row r="14558" spans="1:5" x14ac:dyDescent="0.25">
      <c r="A14558" t="s">
        <v>2454</v>
      </c>
      <c r="B14558" t="s">
        <v>2943</v>
      </c>
      <c r="C14558" t="s">
        <v>2939</v>
      </c>
      <c r="D14558" t="s">
        <v>3</v>
      </c>
      <c r="E14558" t="s">
        <v>13038</v>
      </c>
    </row>
    <row r="14559" spans="1:5" x14ac:dyDescent="0.25">
      <c r="A14559" t="s">
        <v>2454</v>
      </c>
      <c r="B14559" t="s">
        <v>2944</v>
      </c>
      <c r="C14559" t="s">
        <v>2945</v>
      </c>
      <c r="D14559" t="s">
        <v>3</v>
      </c>
      <c r="E14559" t="s">
        <v>13038</v>
      </c>
    </row>
    <row r="14560" spans="1:5" x14ac:dyDescent="0.25">
      <c r="A14560" t="s">
        <v>2454</v>
      </c>
      <c r="B14560" t="s">
        <v>2946</v>
      </c>
      <c r="C14560" t="s">
        <v>2945</v>
      </c>
      <c r="D14560" t="s">
        <v>3</v>
      </c>
      <c r="E14560" t="s">
        <v>13038</v>
      </c>
    </row>
    <row r="14561" spans="1:5" x14ac:dyDescent="0.25">
      <c r="A14561" t="s">
        <v>2454</v>
      </c>
      <c r="B14561" t="s">
        <v>2947</v>
      </c>
      <c r="C14561" t="s">
        <v>2945</v>
      </c>
      <c r="D14561" t="s">
        <v>3</v>
      </c>
      <c r="E14561" t="s">
        <v>13038</v>
      </c>
    </row>
    <row r="14562" spans="1:5" x14ac:dyDescent="0.25">
      <c r="A14562" t="s">
        <v>2454</v>
      </c>
      <c r="B14562" t="s">
        <v>2948</v>
      </c>
      <c r="C14562" t="s">
        <v>2945</v>
      </c>
      <c r="D14562" t="s">
        <v>3</v>
      </c>
      <c r="E14562" t="s">
        <v>13038</v>
      </c>
    </row>
    <row r="14563" spans="1:5" x14ac:dyDescent="0.25">
      <c r="A14563" t="s">
        <v>2454</v>
      </c>
      <c r="B14563" t="s">
        <v>2949</v>
      </c>
      <c r="C14563" t="s">
        <v>2945</v>
      </c>
      <c r="D14563" t="s">
        <v>3</v>
      </c>
      <c r="E14563" t="s">
        <v>13038</v>
      </c>
    </row>
    <row r="14564" spans="1:5" x14ac:dyDescent="0.25">
      <c r="A14564" t="s">
        <v>2454</v>
      </c>
      <c r="B14564" t="s">
        <v>2950</v>
      </c>
      <c r="C14564" t="s">
        <v>2945</v>
      </c>
      <c r="D14564" t="s">
        <v>3</v>
      </c>
      <c r="E14564" t="s">
        <v>13038</v>
      </c>
    </row>
    <row r="14565" spans="1:5" x14ac:dyDescent="0.25">
      <c r="A14565" t="s">
        <v>2454</v>
      </c>
      <c r="B14565" t="s">
        <v>2951</v>
      </c>
      <c r="C14565" t="s">
        <v>2952</v>
      </c>
      <c r="D14565" t="s">
        <v>3</v>
      </c>
      <c r="E14565" t="s">
        <v>13038</v>
      </c>
    </row>
    <row r="14566" spans="1:5" x14ac:dyDescent="0.25">
      <c r="A14566" t="s">
        <v>2454</v>
      </c>
      <c r="B14566" t="s">
        <v>2953</v>
      </c>
      <c r="C14566" t="s">
        <v>2952</v>
      </c>
      <c r="D14566" t="s">
        <v>3</v>
      </c>
      <c r="E14566" t="s">
        <v>13038</v>
      </c>
    </row>
    <row r="14567" spans="1:5" x14ac:dyDescent="0.25">
      <c r="A14567" t="s">
        <v>2454</v>
      </c>
      <c r="B14567" t="s">
        <v>2954</v>
      </c>
      <c r="C14567" t="s">
        <v>2952</v>
      </c>
      <c r="D14567" t="s">
        <v>3</v>
      </c>
      <c r="E14567" t="s">
        <v>13038</v>
      </c>
    </row>
    <row r="14568" spans="1:5" x14ac:dyDescent="0.25">
      <c r="A14568" t="s">
        <v>2454</v>
      </c>
      <c r="B14568" t="s">
        <v>2955</v>
      </c>
      <c r="C14568" t="s">
        <v>2952</v>
      </c>
      <c r="D14568" t="s">
        <v>3</v>
      </c>
      <c r="E14568" t="s">
        <v>13038</v>
      </c>
    </row>
    <row r="14569" spans="1:5" x14ac:dyDescent="0.25">
      <c r="A14569" t="s">
        <v>2454</v>
      </c>
      <c r="B14569" t="s">
        <v>2956</v>
      </c>
      <c r="C14569" t="s">
        <v>2952</v>
      </c>
      <c r="D14569" t="s">
        <v>3</v>
      </c>
      <c r="E14569" t="s">
        <v>13038</v>
      </c>
    </row>
    <row r="14570" spans="1:5" x14ac:dyDescent="0.25">
      <c r="A14570" t="s">
        <v>2454</v>
      </c>
      <c r="B14570" t="s">
        <v>2957</v>
      </c>
      <c r="C14570" t="s">
        <v>2952</v>
      </c>
      <c r="D14570" t="s">
        <v>3</v>
      </c>
      <c r="E14570" t="s">
        <v>13038</v>
      </c>
    </row>
    <row r="14571" spans="1:5" x14ac:dyDescent="0.25">
      <c r="A14571" t="s">
        <v>2454</v>
      </c>
      <c r="B14571" t="s">
        <v>2958</v>
      </c>
      <c r="C14571" t="s">
        <v>2952</v>
      </c>
      <c r="D14571" t="s">
        <v>3</v>
      </c>
      <c r="E14571" t="s">
        <v>13038</v>
      </c>
    </row>
    <row r="14572" spans="1:5" x14ac:dyDescent="0.25">
      <c r="A14572" t="s">
        <v>2454</v>
      </c>
      <c r="B14572" t="s">
        <v>2959</v>
      </c>
      <c r="C14572" t="s">
        <v>2952</v>
      </c>
      <c r="D14572" t="s">
        <v>3</v>
      </c>
      <c r="E14572" t="s">
        <v>13038</v>
      </c>
    </row>
    <row r="14573" spans="1:5" x14ac:dyDescent="0.25">
      <c r="A14573" t="s">
        <v>2454</v>
      </c>
      <c r="B14573" t="s">
        <v>2960</v>
      </c>
      <c r="C14573" t="s">
        <v>2961</v>
      </c>
      <c r="D14573" t="s">
        <v>3</v>
      </c>
      <c r="E14573" t="s">
        <v>13038</v>
      </c>
    </row>
    <row r="14574" spans="1:5" x14ac:dyDescent="0.25">
      <c r="A14574" t="s">
        <v>2454</v>
      </c>
      <c r="B14574" t="s">
        <v>2962</v>
      </c>
      <c r="C14574" t="s">
        <v>2961</v>
      </c>
      <c r="D14574" t="s">
        <v>3</v>
      </c>
      <c r="E14574" t="s">
        <v>13038</v>
      </c>
    </row>
    <row r="14575" spans="1:5" x14ac:dyDescent="0.25">
      <c r="A14575" t="s">
        <v>2454</v>
      </c>
      <c r="B14575" t="s">
        <v>2963</v>
      </c>
      <c r="C14575" t="s">
        <v>2961</v>
      </c>
      <c r="D14575" t="s">
        <v>3</v>
      </c>
      <c r="E14575" t="s">
        <v>13038</v>
      </c>
    </row>
    <row r="14576" spans="1:5" x14ac:dyDescent="0.25">
      <c r="A14576" t="s">
        <v>2454</v>
      </c>
      <c r="B14576" t="s">
        <v>2964</v>
      </c>
      <c r="C14576" t="s">
        <v>2965</v>
      </c>
      <c r="D14576" t="s">
        <v>3</v>
      </c>
      <c r="E14576" t="s">
        <v>13038</v>
      </c>
    </row>
    <row r="14577" spans="1:5" x14ac:dyDescent="0.25">
      <c r="A14577" t="s">
        <v>2454</v>
      </c>
      <c r="B14577" t="s">
        <v>2966</v>
      </c>
      <c r="C14577" t="s">
        <v>2965</v>
      </c>
      <c r="D14577" t="s">
        <v>3</v>
      </c>
      <c r="E14577" t="s">
        <v>13038</v>
      </c>
    </row>
    <row r="14578" spans="1:5" x14ac:dyDescent="0.25">
      <c r="A14578" t="s">
        <v>2454</v>
      </c>
      <c r="B14578" t="s">
        <v>2967</v>
      </c>
      <c r="C14578" t="s">
        <v>2968</v>
      </c>
      <c r="D14578" t="s">
        <v>3</v>
      </c>
      <c r="E14578" t="s">
        <v>13038</v>
      </c>
    </row>
    <row r="14579" spans="1:5" x14ac:dyDescent="0.25">
      <c r="A14579" t="s">
        <v>2454</v>
      </c>
      <c r="B14579" t="s">
        <v>2969</v>
      </c>
      <c r="C14579" t="s">
        <v>2968</v>
      </c>
      <c r="D14579" t="s">
        <v>3</v>
      </c>
      <c r="E14579" t="s">
        <v>13038</v>
      </c>
    </row>
    <row r="14580" spans="1:5" x14ac:dyDescent="0.25">
      <c r="A14580" t="s">
        <v>2454</v>
      </c>
      <c r="B14580" t="s">
        <v>2970</v>
      </c>
      <c r="C14580" t="s">
        <v>2968</v>
      </c>
      <c r="D14580" t="s">
        <v>3</v>
      </c>
      <c r="E14580" t="s">
        <v>13038</v>
      </c>
    </row>
    <row r="14581" spans="1:5" x14ac:dyDescent="0.25">
      <c r="A14581" t="s">
        <v>2454</v>
      </c>
      <c r="B14581" t="s">
        <v>2971</v>
      </c>
      <c r="C14581" t="s">
        <v>2968</v>
      </c>
      <c r="D14581" t="s">
        <v>3</v>
      </c>
      <c r="E14581" t="s">
        <v>13038</v>
      </c>
    </row>
    <row r="14582" spans="1:5" x14ac:dyDescent="0.25">
      <c r="A14582" t="s">
        <v>2454</v>
      </c>
      <c r="B14582" t="s">
        <v>2972</v>
      </c>
      <c r="C14582" t="s">
        <v>2968</v>
      </c>
      <c r="D14582" t="s">
        <v>3</v>
      </c>
      <c r="E14582" t="s">
        <v>13038</v>
      </c>
    </row>
    <row r="14583" spans="1:5" x14ac:dyDescent="0.25">
      <c r="A14583" t="s">
        <v>2454</v>
      </c>
      <c r="B14583" t="s">
        <v>2973</v>
      </c>
      <c r="C14583" t="s">
        <v>2974</v>
      </c>
      <c r="D14583" t="s">
        <v>3</v>
      </c>
      <c r="E14583" t="s">
        <v>13038</v>
      </c>
    </row>
    <row r="14584" spans="1:5" x14ac:dyDescent="0.25">
      <c r="A14584" t="s">
        <v>2454</v>
      </c>
      <c r="B14584" t="s">
        <v>2975</v>
      </c>
      <c r="C14584" t="s">
        <v>2974</v>
      </c>
      <c r="D14584" t="s">
        <v>3</v>
      </c>
      <c r="E14584" t="s">
        <v>13038</v>
      </c>
    </row>
    <row r="14585" spans="1:5" x14ac:dyDescent="0.25">
      <c r="A14585" t="s">
        <v>2454</v>
      </c>
      <c r="B14585" t="s">
        <v>2976</v>
      </c>
      <c r="C14585" t="s">
        <v>2974</v>
      </c>
      <c r="D14585" t="s">
        <v>3</v>
      </c>
      <c r="E14585" t="s">
        <v>13038</v>
      </c>
    </row>
    <row r="14586" spans="1:5" x14ac:dyDescent="0.25">
      <c r="A14586" t="s">
        <v>2454</v>
      </c>
      <c r="B14586" t="s">
        <v>2977</v>
      </c>
      <c r="C14586" t="s">
        <v>2974</v>
      </c>
      <c r="D14586" t="s">
        <v>3</v>
      </c>
      <c r="E14586" t="s">
        <v>13038</v>
      </c>
    </row>
    <row r="14587" spans="1:5" x14ac:dyDescent="0.25">
      <c r="A14587" t="s">
        <v>2454</v>
      </c>
      <c r="B14587" t="s">
        <v>2978</v>
      </c>
      <c r="C14587" t="s">
        <v>2974</v>
      </c>
      <c r="D14587" t="s">
        <v>3</v>
      </c>
      <c r="E14587" t="s">
        <v>13038</v>
      </c>
    </row>
    <row r="14588" spans="1:5" x14ac:dyDescent="0.25">
      <c r="A14588" t="s">
        <v>2454</v>
      </c>
      <c r="B14588" t="s">
        <v>2979</v>
      </c>
      <c r="C14588" t="s">
        <v>2980</v>
      </c>
      <c r="D14588" t="s">
        <v>3</v>
      </c>
      <c r="E14588" t="s">
        <v>13038</v>
      </c>
    </row>
    <row r="14589" spans="1:5" x14ac:dyDescent="0.25">
      <c r="A14589" t="s">
        <v>2454</v>
      </c>
      <c r="B14589" t="s">
        <v>2981</v>
      </c>
      <c r="C14589" t="s">
        <v>2982</v>
      </c>
      <c r="D14589" t="s">
        <v>3</v>
      </c>
      <c r="E14589" t="s">
        <v>13038</v>
      </c>
    </row>
    <row r="14590" spans="1:5" x14ac:dyDescent="0.25">
      <c r="A14590" t="s">
        <v>2454</v>
      </c>
      <c r="B14590" t="s">
        <v>2983</v>
      </c>
      <c r="C14590" t="s">
        <v>2982</v>
      </c>
      <c r="D14590" t="s">
        <v>3</v>
      </c>
      <c r="E14590" t="s">
        <v>13038</v>
      </c>
    </row>
    <row r="14591" spans="1:5" x14ac:dyDescent="0.25">
      <c r="A14591" t="s">
        <v>2454</v>
      </c>
      <c r="B14591" t="s">
        <v>2984</v>
      </c>
      <c r="C14591" t="s">
        <v>2982</v>
      </c>
      <c r="D14591" t="s">
        <v>3</v>
      </c>
      <c r="E14591" t="s">
        <v>13038</v>
      </c>
    </row>
    <row r="14592" spans="1:5" x14ac:dyDescent="0.25">
      <c r="A14592" t="s">
        <v>2454</v>
      </c>
      <c r="B14592" t="s">
        <v>2985</v>
      </c>
      <c r="C14592" t="s">
        <v>2982</v>
      </c>
      <c r="D14592" t="s">
        <v>3</v>
      </c>
      <c r="E14592" t="s">
        <v>13038</v>
      </c>
    </row>
    <row r="14593" spans="1:5" x14ac:dyDescent="0.25">
      <c r="A14593" t="s">
        <v>2454</v>
      </c>
      <c r="B14593" t="s">
        <v>2986</v>
      </c>
      <c r="C14593" t="s">
        <v>2982</v>
      </c>
      <c r="D14593" t="s">
        <v>3</v>
      </c>
      <c r="E14593" t="s">
        <v>13038</v>
      </c>
    </row>
    <row r="14594" spans="1:5" x14ac:dyDescent="0.25">
      <c r="A14594" t="s">
        <v>2454</v>
      </c>
      <c r="B14594" t="s">
        <v>2987</v>
      </c>
      <c r="C14594" t="s">
        <v>2988</v>
      </c>
      <c r="D14594" t="s">
        <v>3</v>
      </c>
      <c r="E14594" t="s">
        <v>13038</v>
      </c>
    </row>
    <row r="14595" spans="1:5" x14ac:dyDescent="0.25">
      <c r="A14595" t="s">
        <v>2454</v>
      </c>
      <c r="B14595" t="s">
        <v>2989</v>
      </c>
      <c r="C14595" t="s">
        <v>2988</v>
      </c>
      <c r="D14595" t="s">
        <v>3</v>
      </c>
      <c r="E14595" t="s">
        <v>13038</v>
      </c>
    </row>
    <row r="14596" spans="1:5" x14ac:dyDescent="0.25">
      <c r="A14596" t="s">
        <v>2454</v>
      </c>
      <c r="B14596" t="s">
        <v>2990</v>
      </c>
      <c r="C14596" t="s">
        <v>2988</v>
      </c>
      <c r="D14596" t="s">
        <v>3</v>
      </c>
      <c r="E14596" t="s">
        <v>13038</v>
      </c>
    </row>
    <row r="14597" spans="1:5" x14ac:dyDescent="0.25">
      <c r="A14597" t="s">
        <v>2454</v>
      </c>
      <c r="B14597" t="s">
        <v>2991</v>
      </c>
      <c r="C14597" t="s">
        <v>2988</v>
      </c>
      <c r="D14597" t="s">
        <v>3</v>
      </c>
      <c r="E14597" t="s">
        <v>13038</v>
      </c>
    </row>
    <row r="14598" spans="1:5" x14ac:dyDescent="0.25">
      <c r="A14598" t="s">
        <v>2454</v>
      </c>
      <c r="B14598" t="s">
        <v>2992</v>
      </c>
      <c r="C14598" t="s">
        <v>2988</v>
      </c>
      <c r="D14598" t="s">
        <v>3</v>
      </c>
      <c r="E14598" t="s">
        <v>13038</v>
      </c>
    </row>
    <row r="14599" spans="1:5" x14ac:dyDescent="0.25">
      <c r="A14599" t="s">
        <v>2454</v>
      </c>
      <c r="B14599" t="s">
        <v>2993</v>
      </c>
      <c r="C14599" t="s">
        <v>2988</v>
      </c>
      <c r="D14599" t="s">
        <v>3</v>
      </c>
      <c r="E14599" t="s">
        <v>13038</v>
      </c>
    </row>
    <row r="14600" spans="1:5" x14ac:dyDescent="0.25">
      <c r="A14600" t="s">
        <v>2454</v>
      </c>
      <c r="B14600" t="s">
        <v>2994</v>
      </c>
      <c r="C14600" t="s">
        <v>2988</v>
      </c>
      <c r="D14600" t="s">
        <v>3</v>
      </c>
      <c r="E14600" t="s">
        <v>13038</v>
      </c>
    </row>
    <row r="14601" spans="1:5" x14ac:dyDescent="0.25">
      <c r="A14601" t="s">
        <v>2454</v>
      </c>
      <c r="B14601" t="s">
        <v>2995</v>
      </c>
      <c r="C14601" t="s">
        <v>2996</v>
      </c>
      <c r="D14601" t="s">
        <v>3</v>
      </c>
      <c r="E14601" t="s">
        <v>13038</v>
      </c>
    </row>
    <row r="14602" spans="1:5" x14ac:dyDescent="0.25">
      <c r="A14602" t="s">
        <v>2454</v>
      </c>
      <c r="B14602" t="s">
        <v>2997</v>
      </c>
      <c r="C14602" t="s">
        <v>2996</v>
      </c>
      <c r="D14602" t="s">
        <v>3</v>
      </c>
      <c r="E14602" t="s">
        <v>13038</v>
      </c>
    </row>
    <row r="14603" spans="1:5" x14ac:dyDescent="0.25">
      <c r="A14603" t="s">
        <v>2454</v>
      </c>
      <c r="B14603" t="s">
        <v>2998</v>
      </c>
      <c r="C14603" t="s">
        <v>2996</v>
      </c>
      <c r="D14603" t="s">
        <v>3</v>
      </c>
      <c r="E14603" t="s">
        <v>13038</v>
      </c>
    </row>
    <row r="14604" spans="1:5" x14ac:dyDescent="0.25">
      <c r="A14604" t="s">
        <v>2454</v>
      </c>
      <c r="B14604" t="s">
        <v>2999</v>
      </c>
      <c r="C14604" t="s">
        <v>3000</v>
      </c>
      <c r="D14604" t="s">
        <v>3</v>
      </c>
      <c r="E14604" t="s">
        <v>13038</v>
      </c>
    </row>
    <row r="14605" spans="1:5" x14ac:dyDescent="0.25">
      <c r="A14605" t="s">
        <v>2454</v>
      </c>
      <c r="B14605" t="s">
        <v>3001</v>
      </c>
      <c r="C14605" t="s">
        <v>3000</v>
      </c>
      <c r="D14605" t="s">
        <v>3</v>
      </c>
      <c r="E14605" t="s">
        <v>13038</v>
      </c>
    </row>
    <row r="14606" spans="1:5" x14ac:dyDescent="0.25">
      <c r="A14606" t="s">
        <v>2454</v>
      </c>
      <c r="B14606" t="s">
        <v>3002</v>
      </c>
      <c r="C14606" t="s">
        <v>3000</v>
      </c>
      <c r="D14606" t="s">
        <v>3</v>
      </c>
      <c r="E14606" t="s">
        <v>13038</v>
      </c>
    </row>
    <row r="14607" spans="1:5" x14ac:dyDescent="0.25">
      <c r="A14607" t="s">
        <v>2454</v>
      </c>
      <c r="B14607" t="s">
        <v>3003</v>
      </c>
      <c r="C14607" t="s">
        <v>3004</v>
      </c>
      <c r="D14607" t="s">
        <v>3</v>
      </c>
      <c r="E14607" t="s">
        <v>13038</v>
      </c>
    </row>
    <row r="14608" spans="1:5" x14ac:dyDescent="0.25">
      <c r="A14608" t="s">
        <v>2454</v>
      </c>
      <c r="B14608" t="s">
        <v>3005</v>
      </c>
      <c r="C14608" t="s">
        <v>3004</v>
      </c>
      <c r="D14608" t="s">
        <v>3</v>
      </c>
      <c r="E14608" t="s">
        <v>13038</v>
      </c>
    </row>
    <row r="14609" spans="1:5" x14ac:dyDescent="0.25">
      <c r="A14609" t="s">
        <v>2454</v>
      </c>
      <c r="B14609" t="s">
        <v>3006</v>
      </c>
      <c r="C14609" t="s">
        <v>3007</v>
      </c>
      <c r="D14609" t="s">
        <v>3</v>
      </c>
      <c r="E14609" t="s">
        <v>13038</v>
      </c>
    </row>
    <row r="14610" spans="1:5" x14ac:dyDescent="0.25">
      <c r="A14610" t="s">
        <v>2454</v>
      </c>
      <c r="B14610" t="s">
        <v>3008</v>
      </c>
      <c r="C14610" t="s">
        <v>3007</v>
      </c>
      <c r="D14610" t="s">
        <v>3</v>
      </c>
      <c r="E14610" t="s">
        <v>13038</v>
      </c>
    </row>
    <row r="14611" spans="1:5" x14ac:dyDescent="0.25">
      <c r="A14611" t="s">
        <v>2454</v>
      </c>
      <c r="B14611" t="s">
        <v>3009</v>
      </c>
      <c r="C14611" t="s">
        <v>3007</v>
      </c>
      <c r="D14611" t="s">
        <v>3</v>
      </c>
      <c r="E14611" t="s">
        <v>13038</v>
      </c>
    </row>
    <row r="14612" spans="1:5" x14ac:dyDescent="0.25">
      <c r="A14612" t="s">
        <v>2454</v>
      </c>
      <c r="B14612" t="s">
        <v>3010</v>
      </c>
      <c r="C14612" t="s">
        <v>3007</v>
      </c>
      <c r="D14612" t="s">
        <v>3</v>
      </c>
      <c r="E14612" t="s">
        <v>13038</v>
      </c>
    </row>
    <row r="14613" spans="1:5" x14ac:dyDescent="0.25">
      <c r="A14613" t="s">
        <v>2454</v>
      </c>
      <c r="B14613" t="s">
        <v>3011</v>
      </c>
      <c r="C14613" t="s">
        <v>3007</v>
      </c>
      <c r="D14613" t="s">
        <v>3</v>
      </c>
      <c r="E14613" t="s">
        <v>13038</v>
      </c>
    </row>
    <row r="14614" spans="1:5" x14ac:dyDescent="0.25">
      <c r="A14614" t="s">
        <v>2454</v>
      </c>
      <c r="B14614" t="s">
        <v>3012</v>
      </c>
      <c r="C14614" t="s">
        <v>3013</v>
      </c>
      <c r="D14614" t="s">
        <v>3</v>
      </c>
      <c r="E14614" t="s">
        <v>13038</v>
      </c>
    </row>
    <row r="14615" spans="1:5" x14ac:dyDescent="0.25">
      <c r="A14615" t="s">
        <v>2454</v>
      </c>
      <c r="B14615" t="s">
        <v>3014</v>
      </c>
      <c r="C14615" t="s">
        <v>3013</v>
      </c>
      <c r="D14615" t="s">
        <v>3</v>
      </c>
      <c r="E14615" t="s">
        <v>13038</v>
      </c>
    </row>
    <row r="14616" spans="1:5" x14ac:dyDescent="0.25">
      <c r="A14616" t="s">
        <v>2454</v>
      </c>
      <c r="B14616" t="s">
        <v>3015</v>
      </c>
      <c r="C14616" t="s">
        <v>3013</v>
      </c>
      <c r="D14616" t="s">
        <v>3</v>
      </c>
      <c r="E14616" t="s">
        <v>13038</v>
      </c>
    </row>
    <row r="14617" spans="1:5" x14ac:dyDescent="0.25">
      <c r="A14617" t="s">
        <v>2454</v>
      </c>
      <c r="B14617" t="s">
        <v>3016</v>
      </c>
      <c r="C14617" t="s">
        <v>3013</v>
      </c>
      <c r="D14617" t="s">
        <v>3</v>
      </c>
      <c r="E14617" t="s">
        <v>13038</v>
      </c>
    </row>
    <row r="14618" spans="1:5" x14ac:dyDescent="0.25">
      <c r="A14618" t="s">
        <v>2454</v>
      </c>
      <c r="B14618" t="s">
        <v>3017</v>
      </c>
      <c r="C14618" t="s">
        <v>3018</v>
      </c>
      <c r="D14618" t="s">
        <v>3</v>
      </c>
      <c r="E14618" t="s">
        <v>13038</v>
      </c>
    </row>
    <row r="14619" spans="1:5" x14ac:dyDescent="0.25">
      <c r="A14619" t="s">
        <v>2454</v>
      </c>
      <c r="B14619" t="s">
        <v>3019</v>
      </c>
      <c r="C14619" t="s">
        <v>3018</v>
      </c>
      <c r="D14619" t="s">
        <v>3</v>
      </c>
      <c r="E14619" t="s">
        <v>13038</v>
      </c>
    </row>
    <row r="14620" spans="1:5" x14ac:dyDescent="0.25">
      <c r="A14620" t="s">
        <v>3020</v>
      </c>
      <c r="B14620" t="s">
        <v>3021</v>
      </c>
      <c r="C14620" t="s">
        <v>3022</v>
      </c>
      <c r="D14620" t="s">
        <v>3</v>
      </c>
      <c r="E14620" t="s">
        <v>13038</v>
      </c>
    </row>
    <row r="14621" spans="1:5" x14ac:dyDescent="0.25">
      <c r="A14621" t="s">
        <v>3020</v>
      </c>
      <c r="B14621" t="s">
        <v>3023</v>
      </c>
      <c r="C14621" t="s">
        <v>3024</v>
      </c>
      <c r="D14621" t="s">
        <v>3</v>
      </c>
      <c r="E14621" t="s">
        <v>13038</v>
      </c>
    </row>
    <row r="14622" spans="1:5" x14ac:dyDescent="0.25">
      <c r="A14622" t="s">
        <v>3020</v>
      </c>
      <c r="B14622" t="s">
        <v>3025</v>
      </c>
      <c r="C14622" t="s">
        <v>3024</v>
      </c>
      <c r="D14622" t="s">
        <v>3</v>
      </c>
      <c r="E14622" t="s">
        <v>13038</v>
      </c>
    </row>
    <row r="14623" spans="1:5" x14ac:dyDescent="0.25">
      <c r="A14623" t="s">
        <v>3020</v>
      </c>
      <c r="B14623" t="s">
        <v>3026</v>
      </c>
      <c r="C14623" t="s">
        <v>3024</v>
      </c>
      <c r="D14623" t="s">
        <v>3</v>
      </c>
      <c r="E14623" t="s">
        <v>13038</v>
      </c>
    </row>
    <row r="14624" spans="1:5" x14ac:dyDescent="0.25">
      <c r="A14624" t="s">
        <v>3020</v>
      </c>
      <c r="B14624" t="s">
        <v>3027</v>
      </c>
      <c r="C14624" t="s">
        <v>3024</v>
      </c>
      <c r="D14624" t="s">
        <v>3</v>
      </c>
      <c r="E14624" t="s">
        <v>13038</v>
      </c>
    </row>
    <row r="14625" spans="1:5" x14ac:dyDescent="0.25">
      <c r="A14625" t="s">
        <v>3020</v>
      </c>
      <c r="B14625" t="s">
        <v>3028</v>
      </c>
      <c r="C14625" t="s">
        <v>3024</v>
      </c>
      <c r="D14625" t="s">
        <v>3</v>
      </c>
      <c r="E14625" t="s">
        <v>13038</v>
      </c>
    </row>
    <row r="14626" spans="1:5" x14ac:dyDescent="0.25">
      <c r="A14626" t="s">
        <v>3020</v>
      </c>
      <c r="B14626" t="s">
        <v>3029</v>
      </c>
      <c r="C14626" t="s">
        <v>3024</v>
      </c>
      <c r="D14626" t="s">
        <v>3</v>
      </c>
      <c r="E14626" t="s">
        <v>13038</v>
      </c>
    </row>
    <row r="14627" spans="1:5" x14ac:dyDescent="0.25">
      <c r="A14627" t="s">
        <v>3020</v>
      </c>
      <c r="B14627" t="s">
        <v>3030</v>
      </c>
      <c r="C14627" t="s">
        <v>3024</v>
      </c>
      <c r="D14627" t="s">
        <v>3</v>
      </c>
      <c r="E14627" t="s">
        <v>13038</v>
      </c>
    </row>
    <row r="14628" spans="1:5" x14ac:dyDescent="0.25">
      <c r="A14628" t="s">
        <v>3020</v>
      </c>
      <c r="B14628" t="s">
        <v>3031</v>
      </c>
      <c r="C14628" t="s">
        <v>3024</v>
      </c>
      <c r="D14628" t="s">
        <v>3</v>
      </c>
      <c r="E14628" t="s">
        <v>13038</v>
      </c>
    </row>
    <row r="14629" spans="1:5" x14ac:dyDescent="0.25">
      <c r="A14629" t="s">
        <v>3020</v>
      </c>
      <c r="B14629" t="s">
        <v>3032</v>
      </c>
      <c r="C14629" t="s">
        <v>3033</v>
      </c>
      <c r="D14629" t="s">
        <v>3</v>
      </c>
      <c r="E14629" t="s">
        <v>13038</v>
      </c>
    </row>
    <row r="14630" spans="1:5" x14ac:dyDescent="0.25">
      <c r="A14630" t="s">
        <v>3020</v>
      </c>
      <c r="B14630" t="s">
        <v>3034</v>
      </c>
      <c r="C14630" t="s">
        <v>3033</v>
      </c>
      <c r="D14630" t="s">
        <v>3</v>
      </c>
      <c r="E14630" t="s">
        <v>13038</v>
      </c>
    </row>
    <row r="14631" spans="1:5" x14ac:dyDescent="0.25">
      <c r="A14631" t="s">
        <v>3020</v>
      </c>
      <c r="B14631" t="s">
        <v>3035</v>
      </c>
      <c r="C14631" t="s">
        <v>3033</v>
      </c>
      <c r="D14631" t="s">
        <v>3</v>
      </c>
      <c r="E14631" t="s">
        <v>13038</v>
      </c>
    </row>
    <row r="14632" spans="1:5" x14ac:dyDescent="0.25">
      <c r="A14632" t="s">
        <v>3020</v>
      </c>
      <c r="B14632" t="s">
        <v>3036</v>
      </c>
      <c r="C14632" t="s">
        <v>3033</v>
      </c>
      <c r="D14632" t="s">
        <v>3</v>
      </c>
      <c r="E14632" t="s">
        <v>13038</v>
      </c>
    </row>
    <row r="14633" spans="1:5" x14ac:dyDescent="0.25">
      <c r="A14633" t="s">
        <v>3020</v>
      </c>
      <c r="B14633" t="s">
        <v>3037</v>
      </c>
      <c r="C14633" t="s">
        <v>3033</v>
      </c>
      <c r="D14633" t="s">
        <v>3</v>
      </c>
      <c r="E14633" t="s">
        <v>13038</v>
      </c>
    </row>
    <row r="14634" spans="1:5" x14ac:dyDescent="0.25">
      <c r="A14634" t="s">
        <v>3020</v>
      </c>
      <c r="B14634" t="s">
        <v>3038</v>
      </c>
      <c r="C14634" t="s">
        <v>3033</v>
      </c>
      <c r="D14634" t="s">
        <v>3</v>
      </c>
      <c r="E14634" t="s">
        <v>13038</v>
      </c>
    </row>
    <row r="14635" spans="1:5" x14ac:dyDescent="0.25">
      <c r="A14635" t="s">
        <v>3020</v>
      </c>
      <c r="B14635" t="s">
        <v>3039</v>
      </c>
      <c r="C14635" t="s">
        <v>3033</v>
      </c>
      <c r="D14635" t="s">
        <v>3</v>
      </c>
      <c r="E14635" t="s">
        <v>13038</v>
      </c>
    </row>
    <row r="14636" spans="1:5" x14ac:dyDescent="0.25">
      <c r="A14636" t="s">
        <v>3020</v>
      </c>
      <c r="B14636" t="s">
        <v>3040</v>
      </c>
      <c r="C14636" t="s">
        <v>3033</v>
      </c>
      <c r="D14636" t="s">
        <v>3</v>
      </c>
      <c r="E14636" t="s">
        <v>13038</v>
      </c>
    </row>
    <row r="14637" spans="1:5" x14ac:dyDescent="0.25">
      <c r="A14637" t="s">
        <v>3020</v>
      </c>
      <c r="B14637" t="s">
        <v>3041</v>
      </c>
      <c r="C14637" t="s">
        <v>3033</v>
      </c>
      <c r="D14637" t="s">
        <v>3</v>
      </c>
      <c r="E14637" t="s">
        <v>13038</v>
      </c>
    </row>
    <row r="14638" spans="1:5" x14ac:dyDescent="0.25">
      <c r="A14638" t="s">
        <v>3020</v>
      </c>
      <c r="B14638" t="s">
        <v>3042</v>
      </c>
      <c r="C14638" t="s">
        <v>3043</v>
      </c>
      <c r="D14638" t="s">
        <v>3</v>
      </c>
      <c r="E14638" t="s">
        <v>13038</v>
      </c>
    </row>
    <row r="14639" spans="1:5" x14ac:dyDescent="0.25">
      <c r="A14639" t="s">
        <v>3020</v>
      </c>
      <c r="B14639" t="s">
        <v>3044</v>
      </c>
      <c r="C14639" t="s">
        <v>3043</v>
      </c>
      <c r="D14639" t="s">
        <v>3</v>
      </c>
      <c r="E14639" t="s">
        <v>13038</v>
      </c>
    </row>
    <row r="14640" spans="1:5" x14ac:dyDescent="0.25">
      <c r="A14640" t="s">
        <v>3020</v>
      </c>
      <c r="B14640" t="s">
        <v>3045</v>
      </c>
      <c r="C14640" t="s">
        <v>3043</v>
      </c>
      <c r="D14640" t="s">
        <v>3</v>
      </c>
      <c r="E14640" t="s">
        <v>13038</v>
      </c>
    </row>
    <row r="14641" spans="1:5" x14ac:dyDescent="0.25">
      <c r="A14641" t="s">
        <v>3020</v>
      </c>
      <c r="B14641" t="s">
        <v>3046</v>
      </c>
      <c r="C14641" t="s">
        <v>3043</v>
      </c>
      <c r="D14641" t="s">
        <v>3</v>
      </c>
      <c r="E14641" t="s">
        <v>13038</v>
      </c>
    </row>
    <row r="14642" spans="1:5" x14ac:dyDescent="0.25">
      <c r="A14642" t="s">
        <v>3020</v>
      </c>
      <c r="B14642" t="s">
        <v>3047</v>
      </c>
      <c r="C14642" t="s">
        <v>3043</v>
      </c>
      <c r="D14642" t="s">
        <v>3</v>
      </c>
      <c r="E14642" t="s">
        <v>13038</v>
      </c>
    </row>
    <row r="14643" spans="1:5" x14ac:dyDescent="0.25">
      <c r="A14643" t="s">
        <v>3020</v>
      </c>
      <c r="B14643" t="s">
        <v>3048</v>
      </c>
      <c r="C14643" t="s">
        <v>3043</v>
      </c>
      <c r="D14643" t="s">
        <v>3</v>
      </c>
      <c r="E14643" t="s">
        <v>13038</v>
      </c>
    </row>
    <row r="14644" spans="1:5" x14ac:dyDescent="0.25">
      <c r="A14644" t="s">
        <v>3020</v>
      </c>
      <c r="B14644" t="s">
        <v>3049</v>
      </c>
      <c r="C14644" t="s">
        <v>3043</v>
      </c>
      <c r="D14644" t="s">
        <v>3</v>
      </c>
      <c r="E14644" t="s">
        <v>13038</v>
      </c>
    </row>
    <row r="14645" spans="1:5" x14ac:dyDescent="0.25">
      <c r="A14645" t="s">
        <v>3020</v>
      </c>
      <c r="B14645" t="s">
        <v>3050</v>
      </c>
      <c r="C14645" t="s">
        <v>3043</v>
      </c>
      <c r="D14645" t="s">
        <v>3</v>
      </c>
      <c r="E14645" t="s">
        <v>13038</v>
      </c>
    </row>
    <row r="14646" spans="1:5" x14ac:dyDescent="0.25">
      <c r="A14646" t="s">
        <v>3020</v>
      </c>
      <c r="B14646" t="s">
        <v>3051</v>
      </c>
      <c r="C14646" t="s">
        <v>3043</v>
      </c>
      <c r="D14646" t="s">
        <v>3</v>
      </c>
      <c r="E14646" t="s">
        <v>13038</v>
      </c>
    </row>
    <row r="14647" spans="1:5" x14ac:dyDescent="0.25">
      <c r="A14647" t="s">
        <v>3020</v>
      </c>
      <c r="B14647" t="s">
        <v>3052</v>
      </c>
      <c r="C14647" t="s">
        <v>3043</v>
      </c>
      <c r="D14647" t="s">
        <v>3</v>
      </c>
      <c r="E14647" t="s">
        <v>13038</v>
      </c>
    </row>
    <row r="14648" spans="1:5" x14ac:dyDescent="0.25">
      <c r="A14648" t="s">
        <v>3020</v>
      </c>
      <c r="B14648" t="s">
        <v>3053</v>
      </c>
      <c r="C14648" t="s">
        <v>3043</v>
      </c>
      <c r="D14648" t="s">
        <v>3</v>
      </c>
      <c r="E14648" t="s">
        <v>13038</v>
      </c>
    </row>
    <row r="14649" spans="1:5" x14ac:dyDescent="0.25">
      <c r="A14649" t="s">
        <v>3020</v>
      </c>
      <c r="B14649" t="s">
        <v>3054</v>
      </c>
      <c r="C14649" t="s">
        <v>3043</v>
      </c>
      <c r="D14649" t="s">
        <v>3</v>
      </c>
      <c r="E14649" t="s">
        <v>13038</v>
      </c>
    </row>
    <row r="14650" spans="1:5" x14ac:dyDescent="0.25">
      <c r="A14650" t="s">
        <v>3020</v>
      </c>
      <c r="B14650" t="s">
        <v>3055</v>
      </c>
      <c r="C14650" t="s">
        <v>3043</v>
      </c>
      <c r="D14650" t="s">
        <v>3</v>
      </c>
      <c r="E14650" t="s">
        <v>13038</v>
      </c>
    </row>
    <row r="14651" spans="1:5" x14ac:dyDescent="0.25">
      <c r="A14651" t="s">
        <v>3020</v>
      </c>
      <c r="B14651" t="s">
        <v>3056</v>
      </c>
      <c r="C14651" t="s">
        <v>3057</v>
      </c>
      <c r="D14651" t="s">
        <v>3</v>
      </c>
      <c r="E14651" t="s">
        <v>13038</v>
      </c>
    </row>
    <row r="14652" spans="1:5" x14ac:dyDescent="0.25">
      <c r="A14652" t="s">
        <v>3020</v>
      </c>
      <c r="B14652" t="s">
        <v>3058</v>
      </c>
      <c r="C14652" t="s">
        <v>3059</v>
      </c>
      <c r="D14652" t="s">
        <v>3</v>
      </c>
      <c r="E14652" t="s">
        <v>13038</v>
      </c>
    </row>
    <row r="14653" spans="1:5" x14ac:dyDescent="0.25">
      <c r="A14653" t="s">
        <v>3020</v>
      </c>
      <c r="B14653" t="s">
        <v>3060</v>
      </c>
      <c r="C14653" t="s">
        <v>3059</v>
      </c>
      <c r="D14653" t="s">
        <v>3</v>
      </c>
      <c r="E14653" t="s">
        <v>13038</v>
      </c>
    </row>
    <row r="14654" spans="1:5" x14ac:dyDescent="0.25">
      <c r="A14654" t="s">
        <v>3020</v>
      </c>
      <c r="B14654" t="s">
        <v>3061</v>
      </c>
      <c r="C14654" t="s">
        <v>3062</v>
      </c>
      <c r="D14654" t="s">
        <v>3</v>
      </c>
      <c r="E14654" t="s">
        <v>13038</v>
      </c>
    </row>
    <row r="14655" spans="1:5" x14ac:dyDescent="0.25">
      <c r="A14655" t="s">
        <v>3020</v>
      </c>
      <c r="B14655" t="s">
        <v>3063</v>
      </c>
      <c r="C14655" t="s">
        <v>3062</v>
      </c>
      <c r="D14655" t="s">
        <v>3</v>
      </c>
      <c r="E14655" t="s">
        <v>13038</v>
      </c>
    </row>
    <row r="14656" spans="1:5" x14ac:dyDescent="0.25">
      <c r="A14656" t="s">
        <v>3020</v>
      </c>
      <c r="B14656" t="s">
        <v>3064</v>
      </c>
      <c r="C14656" t="s">
        <v>3062</v>
      </c>
      <c r="D14656" t="s">
        <v>3</v>
      </c>
      <c r="E14656" t="s">
        <v>13038</v>
      </c>
    </row>
    <row r="14657" spans="1:5" x14ac:dyDescent="0.25">
      <c r="A14657" t="s">
        <v>3020</v>
      </c>
      <c r="B14657" t="s">
        <v>3065</v>
      </c>
      <c r="C14657" t="s">
        <v>3066</v>
      </c>
      <c r="D14657" t="s">
        <v>3</v>
      </c>
      <c r="E14657" t="s">
        <v>13038</v>
      </c>
    </row>
    <row r="14658" spans="1:5" x14ac:dyDescent="0.25">
      <c r="A14658" t="s">
        <v>3020</v>
      </c>
      <c r="B14658" t="s">
        <v>3067</v>
      </c>
      <c r="C14658" t="s">
        <v>3066</v>
      </c>
      <c r="D14658" t="s">
        <v>3</v>
      </c>
      <c r="E14658" t="s">
        <v>13038</v>
      </c>
    </row>
    <row r="14659" spans="1:5" x14ac:dyDescent="0.25">
      <c r="A14659" t="s">
        <v>3020</v>
      </c>
      <c r="B14659" t="s">
        <v>3068</v>
      </c>
      <c r="C14659" t="s">
        <v>3066</v>
      </c>
      <c r="D14659" t="s">
        <v>3</v>
      </c>
      <c r="E14659" t="s">
        <v>13038</v>
      </c>
    </row>
    <row r="14660" spans="1:5" x14ac:dyDescent="0.25">
      <c r="A14660" t="s">
        <v>3020</v>
      </c>
      <c r="B14660" t="s">
        <v>3069</v>
      </c>
      <c r="C14660" t="s">
        <v>3070</v>
      </c>
      <c r="D14660" t="s">
        <v>3</v>
      </c>
      <c r="E14660" t="s">
        <v>13038</v>
      </c>
    </row>
    <row r="14661" spans="1:5" x14ac:dyDescent="0.25">
      <c r="A14661" t="s">
        <v>3020</v>
      </c>
      <c r="B14661" t="s">
        <v>3071</v>
      </c>
      <c r="C14661" t="s">
        <v>3070</v>
      </c>
      <c r="D14661" t="s">
        <v>3</v>
      </c>
      <c r="E14661" t="s">
        <v>13038</v>
      </c>
    </row>
    <row r="14662" spans="1:5" x14ac:dyDescent="0.25">
      <c r="A14662" t="s">
        <v>3020</v>
      </c>
      <c r="B14662" t="s">
        <v>3072</v>
      </c>
      <c r="C14662" t="s">
        <v>3073</v>
      </c>
      <c r="D14662" t="s">
        <v>3</v>
      </c>
      <c r="E14662" t="s">
        <v>13038</v>
      </c>
    </row>
    <row r="14663" spans="1:5" x14ac:dyDescent="0.25">
      <c r="A14663" t="s">
        <v>3020</v>
      </c>
      <c r="B14663" t="s">
        <v>3074</v>
      </c>
      <c r="C14663" t="s">
        <v>3073</v>
      </c>
      <c r="D14663" t="s">
        <v>3</v>
      </c>
      <c r="E14663" t="s">
        <v>13038</v>
      </c>
    </row>
    <row r="14664" spans="1:5" x14ac:dyDescent="0.25">
      <c r="A14664" t="s">
        <v>3020</v>
      </c>
      <c r="B14664" t="s">
        <v>3075</v>
      </c>
      <c r="C14664" t="s">
        <v>3073</v>
      </c>
      <c r="D14664" t="s">
        <v>3</v>
      </c>
      <c r="E14664" t="s">
        <v>13038</v>
      </c>
    </row>
    <row r="14665" spans="1:5" x14ac:dyDescent="0.25">
      <c r="A14665" t="s">
        <v>3020</v>
      </c>
      <c r="B14665" t="s">
        <v>3076</v>
      </c>
      <c r="C14665" t="s">
        <v>3073</v>
      </c>
      <c r="D14665" t="s">
        <v>3</v>
      </c>
      <c r="E14665" t="s">
        <v>13038</v>
      </c>
    </row>
    <row r="14666" spans="1:5" x14ac:dyDescent="0.25">
      <c r="A14666" t="s">
        <v>3020</v>
      </c>
      <c r="B14666" t="s">
        <v>3077</v>
      </c>
      <c r="C14666" t="s">
        <v>3073</v>
      </c>
      <c r="D14666" t="s">
        <v>3</v>
      </c>
      <c r="E14666" t="s">
        <v>13038</v>
      </c>
    </row>
    <row r="14667" spans="1:5" x14ac:dyDescent="0.25">
      <c r="A14667" t="s">
        <v>3020</v>
      </c>
      <c r="B14667" t="s">
        <v>3078</v>
      </c>
      <c r="C14667" t="s">
        <v>3073</v>
      </c>
      <c r="D14667" t="s">
        <v>3</v>
      </c>
      <c r="E14667" t="s">
        <v>13038</v>
      </c>
    </row>
    <row r="14668" spans="1:5" x14ac:dyDescent="0.25">
      <c r="A14668" t="s">
        <v>3020</v>
      </c>
      <c r="B14668" t="s">
        <v>3079</v>
      </c>
      <c r="C14668" t="s">
        <v>3073</v>
      </c>
      <c r="D14668" t="s">
        <v>3</v>
      </c>
      <c r="E14668" t="s">
        <v>13038</v>
      </c>
    </row>
    <row r="14669" spans="1:5" x14ac:dyDescent="0.25">
      <c r="A14669" t="s">
        <v>3020</v>
      </c>
      <c r="B14669" t="s">
        <v>3080</v>
      </c>
      <c r="C14669" t="s">
        <v>3073</v>
      </c>
      <c r="D14669" t="s">
        <v>3</v>
      </c>
      <c r="E14669" t="s">
        <v>13038</v>
      </c>
    </row>
    <row r="14670" spans="1:5" x14ac:dyDescent="0.25">
      <c r="A14670" t="s">
        <v>3020</v>
      </c>
      <c r="B14670" t="s">
        <v>3081</v>
      </c>
      <c r="C14670" t="s">
        <v>3073</v>
      </c>
      <c r="D14670" t="s">
        <v>3</v>
      </c>
      <c r="E14670" t="s">
        <v>13038</v>
      </c>
    </row>
    <row r="14671" spans="1:5" x14ac:dyDescent="0.25">
      <c r="A14671" t="s">
        <v>3020</v>
      </c>
      <c r="B14671" t="s">
        <v>3082</v>
      </c>
      <c r="C14671" t="s">
        <v>3073</v>
      </c>
      <c r="D14671" t="s">
        <v>3</v>
      </c>
      <c r="E14671" t="s">
        <v>13038</v>
      </c>
    </row>
    <row r="14672" spans="1:5" x14ac:dyDescent="0.25">
      <c r="A14672" t="s">
        <v>3020</v>
      </c>
      <c r="B14672" t="s">
        <v>3083</v>
      </c>
      <c r="C14672" t="s">
        <v>3084</v>
      </c>
      <c r="D14672" t="s">
        <v>3</v>
      </c>
      <c r="E14672" t="s">
        <v>13038</v>
      </c>
    </row>
    <row r="14673" spans="1:5" x14ac:dyDescent="0.25">
      <c r="A14673" t="s">
        <v>3020</v>
      </c>
      <c r="B14673" t="s">
        <v>3085</v>
      </c>
      <c r="C14673" t="s">
        <v>3084</v>
      </c>
      <c r="D14673" t="s">
        <v>3</v>
      </c>
      <c r="E14673" t="s">
        <v>13038</v>
      </c>
    </row>
    <row r="14674" spans="1:5" x14ac:dyDescent="0.25">
      <c r="A14674" t="s">
        <v>3020</v>
      </c>
      <c r="B14674" t="s">
        <v>3086</v>
      </c>
      <c r="C14674" t="s">
        <v>3084</v>
      </c>
      <c r="D14674" t="s">
        <v>3</v>
      </c>
      <c r="E14674" t="s">
        <v>13038</v>
      </c>
    </row>
    <row r="14675" spans="1:5" x14ac:dyDescent="0.25">
      <c r="A14675" t="s">
        <v>3020</v>
      </c>
      <c r="B14675" t="s">
        <v>3087</v>
      </c>
      <c r="C14675" t="s">
        <v>3084</v>
      </c>
      <c r="D14675" t="s">
        <v>3</v>
      </c>
      <c r="E14675" t="s">
        <v>13038</v>
      </c>
    </row>
    <row r="14676" spans="1:5" x14ac:dyDescent="0.25">
      <c r="A14676" t="s">
        <v>3020</v>
      </c>
      <c r="B14676" t="s">
        <v>3088</v>
      </c>
      <c r="C14676" t="s">
        <v>3084</v>
      </c>
      <c r="D14676" t="s">
        <v>3</v>
      </c>
      <c r="E14676" t="s">
        <v>13038</v>
      </c>
    </row>
    <row r="14677" spans="1:5" x14ac:dyDescent="0.25">
      <c r="A14677" t="s">
        <v>3020</v>
      </c>
      <c r="B14677" t="s">
        <v>3089</v>
      </c>
      <c r="C14677" t="s">
        <v>3084</v>
      </c>
      <c r="D14677" t="s">
        <v>3</v>
      </c>
      <c r="E14677" t="s">
        <v>13038</v>
      </c>
    </row>
    <row r="14678" spans="1:5" x14ac:dyDescent="0.25">
      <c r="A14678" t="s">
        <v>3020</v>
      </c>
      <c r="B14678" t="s">
        <v>3090</v>
      </c>
      <c r="C14678" t="s">
        <v>3084</v>
      </c>
      <c r="D14678" t="s">
        <v>3</v>
      </c>
      <c r="E14678" t="s">
        <v>13038</v>
      </c>
    </row>
    <row r="14679" spans="1:5" x14ac:dyDescent="0.25">
      <c r="A14679" t="s">
        <v>3020</v>
      </c>
      <c r="B14679" t="s">
        <v>3091</v>
      </c>
      <c r="C14679" t="s">
        <v>3092</v>
      </c>
      <c r="D14679" t="s">
        <v>3</v>
      </c>
      <c r="E14679" t="s">
        <v>13038</v>
      </c>
    </row>
    <row r="14680" spans="1:5" x14ac:dyDescent="0.25">
      <c r="A14680" t="s">
        <v>3020</v>
      </c>
      <c r="B14680" t="s">
        <v>3093</v>
      </c>
      <c r="C14680" t="s">
        <v>3092</v>
      </c>
      <c r="D14680" t="s">
        <v>3</v>
      </c>
      <c r="E14680" t="s">
        <v>13038</v>
      </c>
    </row>
    <row r="14681" spans="1:5" x14ac:dyDescent="0.25">
      <c r="A14681" t="s">
        <v>3020</v>
      </c>
      <c r="B14681" t="s">
        <v>3094</v>
      </c>
      <c r="C14681" t="s">
        <v>3092</v>
      </c>
      <c r="D14681" t="s">
        <v>3</v>
      </c>
      <c r="E14681" t="s">
        <v>13038</v>
      </c>
    </row>
    <row r="14682" spans="1:5" x14ac:dyDescent="0.25">
      <c r="A14682" t="s">
        <v>3020</v>
      </c>
      <c r="B14682" t="s">
        <v>3095</v>
      </c>
      <c r="C14682" t="s">
        <v>3092</v>
      </c>
      <c r="D14682" t="s">
        <v>3</v>
      </c>
      <c r="E14682" t="s">
        <v>13038</v>
      </c>
    </row>
    <row r="14683" spans="1:5" x14ac:dyDescent="0.25">
      <c r="A14683" t="s">
        <v>3020</v>
      </c>
      <c r="B14683" t="s">
        <v>3096</v>
      </c>
      <c r="C14683" t="s">
        <v>3092</v>
      </c>
      <c r="D14683" t="s">
        <v>3</v>
      </c>
      <c r="E14683" t="s">
        <v>13038</v>
      </c>
    </row>
    <row r="14684" spans="1:5" x14ac:dyDescent="0.25">
      <c r="A14684" t="s">
        <v>3020</v>
      </c>
      <c r="B14684" t="s">
        <v>3097</v>
      </c>
      <c r="C14684" t="s">
        <v>3098</v>
      </c>
      <c r="D14684" t="s">
        <v>3</v>
      </c>
      <c r="E14684" t="s">
        <v>13038</v>
      </c>
    </row>
    <row r="14685" spans="1:5" x14ac:dyDescent="0.25">
      <c r="A14685" t="s">
        <v>3020</v>
      </c>
      <c r="B14685" t="s">
        <v>3099</v>
      </c>
      <c r="C14685" t="s">
        <v>3098</v>
      </c>
      <c r="D14685" t="s">
        <v>3</v>
      </c>
      <c r="E14685" t="s">
        <v>13038</v>
      </c>
    </row>
    <row r="14686" spans="1:5" x14ac:dyDescent="0.25">
      <c r="A14686" t="s">
        <v>3020</v>
      </c>
      <c r="B14686" t="s">
        <v>3100</v>
      </c>
      <c r="C14686" t="s">
        <v>3098</v>
      </c>
      <c r="D14686" t="s">
        <v>3</v>
      </c>
      <c r="E14686" t="s">
        <v>13038</v>
      </c>
    </row>
    <row r="14687" spans="1:5" x14ac:dyDescent="0.25">
      <c r="A14687" t="s">
        <v>3020</v>
      </c>
      <c r="B14687" t="s">
        <v>3101</v>
      </c>
      <c r="C14687" t="s">
        <v>3098</v>
      </c>
      <c r="D14687" t="s">
        <v>3</v>
      </c>
      <c r="E14687" t="s">
        <v>13038</v>
      </c>
    </row>
    <row r="14688" spans="1:5" x14ac:dyDescent="0.25">
      <c r="A14688" t="s">
        <v>3020</v>
      </c>
      <c r="B14688" t="s">
        <v>3102</v>
      </c>
      <c r="C14688" t="s">
        <v>3103</v>
      </c>
      <c r="D14688" t="s">
        <v>3</v>
      </c>
      <c r="E14688" t="s">
        <v>13038</v>
      </c>
    </row>
    <row r="14689" spans="1:5" x14ac:dyDescent="0.25">
      <c r="A14689" t="s">
        <v>3020</v>
      </c>
      <c r="B14689" t="s">
        <v>3104</v>
      </c>
      <c r="C14689" t="s">
        <v>3103</v>
      </c>
      <c r="D14689" t="s">
        <v>3</v>
      </c>
      <c r="E14689" t="s">
        <v>13038</v>
      </c>
    </row>
    <row r="14690" spans="1:5" x14ac:dyDescent="0.25">
      <c r="A14690" t="s">
        <v>3020</v>
      </c>
      <c r="B14690" t="s">
        <v>3105</v>
      </c>
      <c r="C14690" t="s">
        <v>3103</v>
      </c>
      <c r="D14690" t="s">
        <v>3</v>
      </c>
      <c r="E14690" t="s">
        <v>13038</v>
      </c>
    </row>
    <row r="14691" spans="1:5" x14ac:dyDescent="0.25">
      <c r="A14691" t="s">
        <v>3020</v>
      </c>
      <c r="B14691" t="s">
        <v>3106</v>
      </c>
      <c r="C14691" t="s">
        <v>3103</v>
      </c>
      <c r="D14691" t="s">
        <v>3</v>
      </c>
      <c r="E14691" t="s">
        <v>13038</v>
      </c>
    </row>
    <row r="14692" spans="1:5" x14ac:dyDescent="0.25">
      <c r="A14692" t="s">
        <v>3020</v>
      </c>
      <c r="B14692" t="s">
        <v>3107</v>
      </c>
      <c r="C14692" t="s">
        <v>3103</v>
      </c>
      <c r="D14692" t="s">
        <v>3</v>
      </c>
      <c r="E14692" t="s">
        <v>13038</v>
      </c>
    </row>
    <row r="14693" spans="1:5" x14ac:dyDescent="0.25">
      <c r="A14693" t="s">
        <v>3020</v>
      </c>
      <c r="B14693" t="s">
        <v>3108</v>
      </c>
      <c r="C14693" t="s">
        <v>3103</v>
      </c>
      <c r="D14693" t="s">
        <v>3</v>
      </c>
      <c r="E14693" t="s">
        <v>13038</v>
      </c>
    </row>
    <row r="14694" spans="1:5" x14ac:dyDescent="0.25">
      <c r="A14694" t="s">
        <v>3020</v>
      </c>
      <c r="B14694" t="s">
        <v>3109</v>
      </c>
      <c r="C14694" t="s">
        <v>3103</v>
      </c>
      <c r="D14694" t="s">
        <v>3</v>
      </c>
      <c r="E14694" t="s">
        <v>13038</v>
      </c>
    </row>
    <row r="14695" spans="1:5" x14ac:dyDescent="0.25">
      <c r="A14695" t="s">
        <v>3020</v>
      </c>
      <c r="B14695" t="s">
        <v>3110</v>
      </c>
      <c r="C14695" t="s">
        <v>3103</v>
      </c>
      <c r="D14695" t="s">
        <v>3</v>
      </c>
      <c r="E14695" t="s">
        <v>13038</v>
      </c>
    </row>
    <row r="14696" spans="1:5" x14ac:dyDescent="0.25">
      <c r="A14696" t="s">
        <v>3020</v>
      </c>
      <c r="B14696" t="s">
        <v>3111</v>
      </c>
      <c r="C14696" t="s">
        <v>3103</v>
      </c>
      <c r="D14696" t="s">
        <v>3</v>
      </c>
      <c r="E14696" t="s">
        <v>13038</v>
      </c>
    </row>
    <row r="14697" spans="1:5" x14ac:dyDescent="0.25">
      <c r="A14697" t="s">
        <v>3020</v>
      </c>
      <c r="B14697" t="s">
        <v>3112</v>
      </c>
      <c r="C14697" t="s">
        <v>3113</v>
      </c>
      <c r="D14697" t="s">
        <v>3</v>
      </c>
      <c r="E14697" t="s">
        <v>13038</v>
      </c>
    </row>
    <row r="14698" spans="1:5" x14ac:dyDescent="0.25">
      <c r="A14698" t="s">
        <v>3020</v>
      </c>
      <c r="B14698" t="s">
        <v>3114</v>
      </c>
      <c r="C14698" t="s">
        <v>3113</v>
      </c>
      <c r="D14698" t="s">
        <v>3</v>
      </c>
      <c r="E14698" t="s">
        <v>13038</v>
      </c>
    </row>
    <row r="14699" spans="1:5" x14ac:dyDescent="0.25">
      <c r="A14699" t="s">
        <v>3020</v>
      </c>
      <c r="B14699" t="s">
        <v>3115</v>
      </c>
      <c r="C14699" t="s">
        <v>3113</v>
      </c>
      <c r="D14699" t="s">
        <v>3</v>
      </c>
      <c r="E14699" t="s">
        <v>13038</v>
      </c>
    </row>
    <row r="14700" spans="1:5" x14ac:dyDescent="0.25">
      <c r="A14700" t="s">
        <v>3020</v>
      </c>
      <c r="B14700" t="s">
        <v>3116</v>
      </c>
      <c r="C14700" t="s">
        <v>3113</v>
      </c>
      <c r="D14700" t="s">
        <v>3</v>
      </c>
      <c r="E14700" t="s">
        <v>13038</v>
      </c>
    </row>
    <row r="14701" spans="1:5" x14ac:dyDescent="0.25">
      <c r="A14701" t="s">
        <v>3020</v>
      </c>
      <c r="B14701" t="s">
        <v>3117</v>
      </c>
      <c r="C14701" t="s">
        <v>3113</v>
      </c>
      <c r="D14701" t="s">
        <v>3</v>
      </c>
      <c r="E14701" t="s">
        <v>13038</v>
      </c>
    </row>
    <row r="14702" spans="1:5" x14ac:dyDescent="0.25">
      <c r="A14702" t="s">
        <v>3020</v>
      </c>
      <c r="B14702" t="s">
        <v>3118</v>
      </c>
      <c r="C14702" t="s">
        <v>3113</v>
      </c>
      <c r="D14702" t="s">
        <v>3</v>
      </c>
      <c r="E14702" t="s">
        <v>13038</v>
      </c>
    </row>
    <row r="14703" spans="1:5" x14ac:dyDescent="0.25">
      <c r="A14703" t="s">
        <v>3020</v>
      </c>
      <c r="B14703" t="s">
        <v>3119</v>
      </c>
      <c r="C14703" t="s">
        <v>3113</v>
      </c>
      <c r="D14703" t="s">
        <v>3</v>
      </c>
      <c r="E14703" t="s">
        <v>13038</v>
      </c>
    </row>
    <row r="14704" spans="1:5" x14ac:dyDescent="0.25">
      <c r="A14704" t="s">
        <v>3020</v>
      </c>
      <c r="B14704" t="s">
        <v>3120</v>
      </c>
      <c r="C14704" t="s">
        <v>3113</v>
      </c>
      <c r="D14704" t="s">
        <v>3</v>
      </c>
      <c r="E14704" t="s">
        <v>13038</v>
      </c>
    </row>
    <row r="14705" spans="1:5" x14ac:dyDescent="0.25">
      <c r="A14705" t="s">
        <v>3020</v>
      </c>
      <c r="B14705" t="s">
        <v>3121</v>
      </c>
      <c r="C14705" t="s">
        <v>3113</v>
      </c>
      <c r="D14705" t="s">
        <v>3</v>
      </c>
      <c r="E14705" t="s">
        <v>13038</v>
      </c>
    </row>
    <row r="14706" spans="1:5" x14ac:dyDescent="0.25">
      <c r="A14706" t="s">
        <v>3020</v>
      </c>
      <c r="B14706" t="s">
        <v>3122</v>
      </c>
      <c r="C14706" t="s">
        <v>3113</v>
      </c>
      <c r="D14706" t="s">
        <v>3</v>
      </c>
      <c r="E14706" t="s">
        <v>13038</v>
      </c>
    </row>
    <row r="14707" spans="1:5" x14ac:dyDescent="0.25">
      <c r="A14707" t="s">
        <v>3020</v>
      </c>
      <c r="B14707" t="s">
        <v>3123</v>
      </c>
      <c r="C14707" t="s">
        <v>3113</v>
      </c>
      <c r="D14707" t="s">
        <v>3</v>
      </c>
      <c r="E14707" t="s">
        <v>13038</v>
      </c>
    </row>
    <row r="14708" spans="1:5" x14ac:dyDescent="0.25">
      <c r="A14708" t="s">
        <v>3020</v>
      </c>
      <c r="B14708" t="s">
        <v>3124</v>
      </c>
      <c r="C14708" t="s">
        <v>3113</v>
      </c>
      <c r="D14708" t="s">
        <v>3</v>
      </c>
      <c r="E14708" t="s">
        <v>13038</v>
      </c>
    </row>
    <row r="14709" spans="1:5" x14ac:dyDescent="0.25">
      <c r="A14709" t="s">
        <v>3020</v>
      </c>
      <c r="B14709" t="s">
        <v>3125</v>
      </c>
      <c r="C14709" t="s">
        <v>3113</v>
      </c>
      <c r="D14709" t="s">
        <v>3</v>
      </c>
      <c r="E14709" t="s">
        <v>13038</v>
      </c>
    </row>
    <row r="14710" spans="1:5" x14ac:dyDescent="0.25">
      <c r="A14710" t="s">
        <v>3020</v>
      </c>
      <c r="B14710" t="s">
        <v>3126</v>
      </c>
      <c r="C14710" t="s">
        <v>3113</v>
      </c>
      <c r="D14710" t="s">
        <v>3</v>
      </c>
      <c r="E14710" t="s">
        <v>13038</v>
      </c>
    </row>
    <row r="14711" spans="1:5" x14ac:dyDescent="0.25">
      <c r="A14711" t="s">
        <v>3020</v>
      </c>
      <c r="B14711" t="s">
        <v>3127</v>
      </c>
      <c r="C14711" t="s">
        <v>3113</v>
      </c>
      <c r="D14711" t="s">
        <v>3</v>
      </c>
      <c r="E14711" t="s">
        <v>13038</v>
      </c>
    </row>
    <row r="14712" spans="1:5" x14ac:dyDescent="0.25">
      <c r="A14712" t="s">
        <v>3020</v>
      </c>
      <c r="B14712" t="s">
        <v>3128</v>
      </c>
      <c r="C14712" t="s">
        <v>3129</v>
      </c>
      <c r="D14712" t="s">
        <v>3</v>
      </c>
      <c r="E14712" t="s">
        <v>13038</v>
      </c>
    </row>
    <row r="14713" spans="1:5" x14ac:dyDescent="0.25">
      <c r="A14713" t="s">
        <v>3020</v>
      </c>
      <c r="B14713" t="s">
        <v>3130</v>
      </c>
      <c r="C14713" t="s">
        <v>3129</v>
      </c>
      <c r="D14713" t="s">
        <v>3</v>
      </c>
      <c r="E14713" t="s">
        <v>13038</v>
      </c>
    </row>
    <row r="14714" spans="1:5" x14ac:dyDescent="0.25">
      <c r="A14714" t="s">
        <v>3020</v>
      </c>
      <c r="B14714" t="s">
        <v>3131</v>
      </c>
      <c r="C14714" t="s">
        <v>3129</v>
      </c>
      <c r="D14714" t="s">
        <v>3</v>
      </c>
      <c r="E14714" t="s">
        <v>13038</v>
      </c>
    </row>
    <row r="14715" spans="1:5" x14ac:dyDescent="0.25">
      <c r="A14715" t="s">
        <v>3020</v>
      </c>
      <c r="B14715" t="s">
        <v>3132</v>
      </c>
      <c r="C14715" t="s">
        <v>3129</v>
      </c>
      <c r="D14715" t="s">
        <v>3</v>
      </c>
      <c r="E14715" t="s">
        <v>13038</v>
      </c>
    </row>
    <row r="14716" spans="1:5" x14ac:dyDescent="0.25">
      <c r="A14716" t="s">
        <v>3020</v>
      </c>
      <c r="B14716" t="s">
        <v>3133</v>
      </c>
      <c r="C14716" t="s">
        <v>3129</v>
      </c>
      <c r="D14716" t="s">
        <v>3</v>
      </c>
      <c r="E14716" t="s">
        <v>13038</v>
      </c>
    </row>
    <row r="14717" spans="1:5" x14ac:dyDescent="0.25">
      <c r="A14717" t="s">
        <v>3020</v>
      </c>
      <c r="B14717" t="s">
        <v>3134</v>
      </c>
      <c r="C14717" t="s">
        <v>3129</v>
      </c>
      <c r="D14717" t="s">
        <v>3</v>
      </c>
      <c r="E14717" t="s">
        <v>13038</v>
      </c>
    </row>
    <row r="14718" spans="1:5" x14ac:dyDescent="0.25">
      <c r="A14718" t="s">
        <v>3020</v>
      </c>
      <c r="B14718" t="s">
        <v>3135</v>
      </c>
      <c r="C14718" t="s">
        <v>3129</v>
      </c>
      <c r="D14718" t="s">
        <v>3</v>
      </c>
      <c r="E14718" t="s">
        <v>13038</v>
      </c>
    </row>
    <row r="14719" spans="1:5" x14ac:dyDescent="0.25">
      <c r="A14719" t="s">
        <v>3020</v>
      </c>
      <c r="B14719" t="s">
        <v>3136</v>
      </c>
      <c r="C14719" t="s">
        <v>3129</v>
      </c>
      <c r="D14719" t="s">
        <v>3</v>
      </c>
      <c r="E14719" t="s">
        <v>13038</v>
      </c>
    </row>
    <row r="14720" spans="1:5" x14ac:dyDescent="0.25">
      <c r="A14720" t="s">
        <v>3020</v>
      </c>
      <c r="B14720" t="s">
        <v>3137</v>
      </c>
      <c r="C14720" t="s">
        <v>3129</v>
      </c>
      <c r="D14720" t="s">
        <v>3</v>
      </c>
      <c r="E14720" t="s">
        <v>13038</v>
      </c>
    </row>
    <row r="14721" spans="1:5" x14ac:dyDescent="0.25">
      <c r="A14721" t="s">
        <v>3020</v>
      </c>
      <c r="B14721" t="s">
        <v>3138</v>
      </c>
      <c r="C14721" t="s">
        <v>3129</v>
      </c>
      <c r="D14721" t="s">
        <v>3</v>
      </c>
      <c r="E14721" t="s">
        <v>13038</v>
      </c>
    </row>
    <row r="14722" spans="1:5" x14ac:dyDescent="0.25">
      <c r="A14722" t="s">
        <v>3020</v>
      </c>
      <c r="B14722" t="s">
        <v>3139</v>
      </c>
      <c r="C14722" t="s">
        <v>3140</v>
      </c>
      <c r="D14722" t="s">
        <v>3</v>
      </c>
      <c r="E14722" t="s">
        <v>13038</v>
      </c>
    </row>
    <row r="14723" spans="1:5" x14ac:dyDescent="0.25">
      <c r="A14723" t="s">
        <v>3020</v>
      </c>
      <c r="B14723" t="s">
        <v>3141</v>
      </c>
      <c r="C14723" t="s">
        <v>3140</v>
      </c>
      <c r="D14723" t="s">
        <v>3</v>
      </c>
      <c r="E14723" t="s">
        <v>13038</v>
      </c>
    </row>
    <row r="14724" spans="1:5" x14ac:dyDescent="0.25">
      <c r="A14724" t="s">
        <v>3020</v>
      </c>
      <c r="B14724" t="s">
        <v>3142</v>
      </c>
      <c r="C14724" t="s">
        <v>3143</v>
      </c>
      <c r="D14724" t="s">
        <v>3</v>
      </c>
      <c r="E14724" t="s">
        <v>13038</v>
      </c>
    </row>
    <row r="14725" spans="1:5" x14ac:dyDescent="0.25">
      <c r="A14725" t="s">
        <v>3020</v>
      </c>
      <c r="B14725" t="s">
        <v>3144</v>
      </c>
      <c r="C14725" t="s">
        <v>3145</v>
      </c>
      <c r="D14725" t="s">
        <v>3</v>
      </c>
      <c r="E14725" t="s">
        <v>13038</v>
      </c>
    </row>
    <row r="14726" spans="1:5" x14ac:dyDescent="0.25">
      <c r="A14726" t="s">
        <v>3020</v>
      </c>
      <c r="B14726" t="s">
        <v>3146</v>
      </c>
      <c r="C14726" t="s">
        <v>3145</v>
      </c>
      <c r="D14726" t="s">
        <v>3</v>
      </c>
      <c r="E14726" t="s">
        <v>13038</v>
      </c>
    </row>
    <row r="14727" spans="1:5" x14ac:dyDescent="0.25">
      <c r="A14727" t="s">
        <v>3020</v>
      </c>
      <c r="B14727" t="s">
        <v>3147</v>
      </c>
      <c r="C14727" t="s">
        <v>3148</v>
      </c>
      <c r="D14727" t="s">
        <v>3</v>
      </c>
      <c r="E14727" t="s">
        <v>13038</v>
      </c>
    </row>
    <row r="14728" spans="1:5" x14ac:dyDescent="0.25">
      <c r="A14728" t="s">
        <v>3020</v>
      </c>
      <c r="B14728" t="s">
        <v>3149</v>
      </c>
      <c r="C14728" t="s">
        <v>3148</v>
      </c>
      <c r="D14728" t="s">
        <v>3</v>
      </c>
      <c r="E14728" t="s">
        <v>13038</v>
      </c>
    </row>
    <row r="14729" spans="1:5" x14ac:dyDescent="0.25">
      <c r="A14729" t="s">
        <v>3020</v>
      </c>
      <c r="B14729" t="s">
        <v>3150</v>
      </c>
      <c r="C14729" t="s">
        <v>3148</v>
      </c>
      <c r="D14729" t="s">
        <v>3</v>
      </c>
      <c r="E14729" t="s">
        <v>13038</v>
      </c>
    </row>
    <row r="14730" spans="1:5" x14ac:dyDescent="0.25">
      <c r="A14730" t="s">
        <v>3020</v>
      </c>
      <c r="B14730" t="s">
        <v>3151</v>
      </c>
      <c r="C14730" t="s">
        <v>3148</v>
      </c>
      <c r="D14730" t="s">
        <v>3</v>
      </c>
      <c r="E14730" t="s">
        <v>13038</v>
      </c>
    </row>
    <row r="14731" spans="1:5" x14ac:dyDescent="0.25">
      <c r="A14731" t="s">
        <v>3020</v>
      </c>
      <c r="B14731" t="s">
        <v>3152</v>
      </c>
      <c r="C14731" t="s">
        <v>3148</v>
      </c>
      <c r="D14731" t="s">
        <v>3</v>
      </c>
      <c r="E14731" t="s">
        <v>13038</v>
      </c>
    </row>
    <row r="14732" spans="1:5" x14ac:dyDescent="0.25">
      <c r="A14732" t="s">
        <v>3020</v>
      </c>
      <c r="B14732" t="s">
        <v>3153</v>
      </c>
      <c r="C14732" t="s">
        <v>3148</v>
      </c>
      <c r="D14732" t="s">
        <v>3</v>
      </c>
      <c r="E14732" t="s">
        <v>13038</v>
      </c>
    </row>
    <row r="14733" spans="1:5" x14ac:dyDescent="0.25">
      <c r="A14733" t="s">
        <v>3020</v>
      </c>
      <c r="B14733" t="s">
        <v>3154</v>
      </c>
      <c r="C14733" t="s">
        <v>3148</v>
      </c>
      <c r="D14733" t="s">
        <v>3</v>
      </c>
      <c r="E14733" t="s">
        <v>13038</v>
      </c>
    </row>
    <row r="14734" spans="1:5" x14ac:dyDescent="0.25">
      <c r="A14734" t="s">
        <v>3020</v>
      </c>
      <c r="B14734" t="s">
        <v>3155</v>
      </c>
      <c r="C14734" t="s">
        <v>3148</v>
      </c>
      <c r="D14734" t="s">
        <v>3</v>
      </c>
      <c r="E14734" t="s">
        <v>13038</v>
      </c>
    </row>
    <row r="14735" spans="1:5" x14ac:dyDescent="0.25">
      <c r="A14735" t="s">
        <v>3020</v>
      </c>
      <c r="B14735" t="s">
        <v>3156</v>
      </c>
      <c r="C14735" t="s">
        <v>3148</v>
      </c>
      <c r="D14735" t="s">
        <v>3</v>
      </c>
      <c r="E14735" t="s">
        <v>13038</v>
      </c>
    </row>
    <row r="14736" spans="1:5" x14ac:dyDescent="0.25">
      <c r="A14736" t="s">
        <v>3020</v>
      </c>
      <c r="B14736" t="s">
        <v>3157</v>
      </c>
      <c r="C14736" t="s">
        <v>3148</v>
      </c>
      <c r="D14736" t="s">
        <v>3</v>
      </c>
      <c r="E14736" t="s">
        <v>13038</v>
      </c>
    </row>
    <row r="14737" spans="1:5" x14ac:dyDescent="0.25">
      <c r="A14737" t="s">
        <v>3020</v>
      </c>
      <c r="B14737" t="s">
        <v>3158</v>
      </c>
      <c r="C14737" t="s">
        <v>3159</v>
      </c>
      <c r="D14737" t="s">
        <v>3</v>
      </c>
      <c r="E14737" t="s">
        <v>13038</v>
      </c>
    </row>
    <row r="14738" spans="1:5" x14ac:dyDescent="0.25">
      <c r="A14738" t="s">
        <v>3020</v>
      </c>
      <c r="B14738" t="s">
        <v>3160</v>
      </c>
      <c r="C14738" t="s">
        <v>3159</v>
      </c>
      <c r="D14738" t="s">
        <v>3</v>
      </c>
      <c r="E14738" t="s">
        <v>13038</v>
      </c>
    </row>
    <row r="14739" spans="1:5" x14ac:dyDescent="0.25">
      <c r="A14739" t="s">
        <v>3020</v>
      </c>
      <c r="B14739" t="s">
        <v>3161</v>
      </c>
      <c r="C14739" t="s">
        <v>3159</v>
      </c>
      <c r="D14739" t="s">
        <v>3</v>
      </c>
      <c r="E14739" t="s">
        <v>13038</v>
      </c>
    </row>
    <row r="14740" spans="1:5" x14ac:dyDescent="0.25">
      <c r="A14740" t="s">
        <v>3020</v>
      </c>
      <c r="B14740" t="s">
        <v>3162</v>
      </c>
      <c r="C14740" t="s">
        <v>3159</v>
      </c>
      <c r="D14740" t="s">
        <v>3</v>
      </c>
      <c r="E14740" t="s">
        <v>13038</v>
      </c>
    </row>
    <row r="14741" spans="1:5" x14ac:dyDescent="0.25">
      <c r="A14741" t="s">
        <v>3020</v>
      </c>
      <c r="B14741" t="s">
        <v>3163</v>
      </c>
      <c r="C14741" t="s">
        <v>3159</v>
      </c>
      <c r="D14741" t="s">
        <v>3</v>
      </c>
      <c r="E14741" t="s">
        <v>13038</v>
      </c>
    </row>
    <row r="14742" spans="1:5" x14ac:dyDescent="0.25">
      <c r="A14742" t="s">
        <v>3020</v>
      </c>
      <c r="B14742" t="s">
        <v>3164</v>
      </c>
      <c r="C14742" t="s">
        <v>3159</v>
      </c>
      <c r="D14742" t="s">
        <v>3</v>
      </c>
      <c r="E14742" t="s">
        <v>13038</v>
      </c>
    </row>
    <row r="14743" spans="1:5" x14ac:dyDescent="0.25">
      <c r="A14743" t="s">
        <v>3020</v>
      </c>
      <c r="B14743" t="s">
        <v>3165</v>
      </c>
      <c r="C14743" t="s">
        <v>3159</v>
      </c>
      <c r="D14743" t="s">
        <v>3</v>
      </c>
      <c r="E14743" t="s">
        <v>13038</v>
      </c>
    </row>
    <row r="14744" spans="1:5" x14ac:dyDescent="0.25">
      <c r="A14744" t="s">
        <v>3020</v>
      </c>
      <c r="B14744" t="s">
        <v>3166</v>
      </c>
      <c r="C14744" t="s">
        <v>3159</v>
      </c>
      <c r="D14744" t="s">
        <v>3</v>
      </c>
      <c r="E14744" t="s">
        <v>13038</v>
      </c>
    </row>
    <row r="14745" spans="1:5" x14ac:dyDescent="0.25">
      <c r="A14745" t="s">
        <v>3020</v>
      </c>
      <c r="B14745" t="s">
        <v>3167</v>
      </c>
      <c r="C14745" t="s">
        <v>3159</v>
      </c>
      <c r="D14745" t="s">
        <v>3</v>
      </c>
      <c r="E14745" t="s">
        <v>13038</v>
      </c>
    </row>
    <row r="14746" spans="1:5" x14ac:dyDescent="0.25">
      <c r="A14746" t="s">
        <v>3020</v>
      </c>
      <c r="B14746" t="s">
        <v>3168</v>
      </c>
      <c r="C14746" t="s">
        <v>3159</v>
      </c>
      <c r="D14746" t="s">
        <v>3</v>
      </c>
      <c r="E14746" t="s">
        <v>13038</v>
      </c>
    </row>
    <row r="14747" spans="1:5" x14ac:dyDescent="0.25">
      <c r="A14747" t="s">
        <v>3020</v>
      </c>
      <c r="B14747" t="s">
        <v>3169</v>
      </c>
      <c r="C14747" t="s">
        <v>3159</v>
      </c>
      <c r="D14747" t="s">
        <v>3</v>
      </c>
      <c r="E14747" t="s">
        <v>13038</v>
      </c>
    </row>
    <row r="14748" spans="1:5" x14ac:dyDescent="0.25">
      <c r="A14748" t="s">
        <v>3020</v>
      </c>
      <c r="B14748" t="s">
        <v>3170</v>
      </c>
      <c r="C14748" t="s">
        <v>3159</v>
      </c>
      <c r="D14748" t="s">
        <v>3</v>
      </c>
      <c r="E14748" t="s">
        <v>13038</v>
      </c>
    </row>
    <row r="14749" spans="1:5" x14ac:dyDescent="0.25">
      <c r="A14749" t="s">
        <v>3020</v>
      </c>
      <c r="B14749" t="s">
        <v>3171</v>
      </c>
      <c r="C14749" t="s">
        <v>3172</v>
      </c>
      <c r="D14749" t="s">
        <v>3</v>
      </c>
      <c r="E14749" t="s">
        <v>13038</v>
      </c>
    </row>
    <row r="14750" spans="1:5" x14ac:dyDescent="0.25">
      <c r="A14750" t="s">
        <v>3020</v>
      </c>
      <c r="B14750" t="s">
        <v>3173</v>
      </c>
      <c r="C14750" t="s">
        <v>3172</v>
      </c>
      <c r="D14750" t="s">
        <v>3</v>
      </c>
      <c r="E14750" t="s">
        <v>13038</v>
      </c>
    </row>
    <row r="14751" spans="1:5" x14ac:dyDescent="0.25">
      <c r="A14751" t="s">
        <v>3020</v>
      </c>
      <c r="B14751" t="s">
        <v>3174</v>
      </c>
      <c r="C14751" t="s">
        <v>3172</v>
      </c>
      <c r="D14751" t="s">
        <v>3</v>
      </c>
      <c r="E14751" t="s">
        <v>13038</v>
      </c>
    </row>
    <row r="14752" spans="1:5" x14ac:dyDescent="0.25">
      <c r="A14752" t="s">
        <v>3020</v>
      </c>
      <c r="B14752" t="s">
        <v>3175</v>
      </c>
      <c r="C14752" t="s">
        <v>3172</v>
      </c>
      <c r="D14752" t="s">
        <v>3</v>
      </c>
      <c r="E14752" t="s">
        <v>13038</v>
      </c>
    </row>
    <row r="14753" spans="1:5" x14ac:dyDescent="0.25">
      <c r="A14753" t="s">
        <v>3020</v>
      </c>
      <c r="B14753" t="s">
        <v>3176</v>
      </c>
      <c r="C14753" t="s">
        <v>3172</v>
      </c>
      <c r="D14753" t="s">
        <v>3</v>
      </c>
      <c r="E14753" t="s">
        <v>13038</v>
      </c>
    </row>
    <row r="14754" spans="1:5" x14ac:dyDescent="0.25">
      <c r="A14754" t="s">
        <v>3020</v>
      </c>
      <c r="B14754" t="s">
        <v>3177</v>
      </c>
      <c r="C14754" t="s">
        <v>3172</v>
      </c>
      <c r="D14754" t="s">
        <v>3</v>
      </c>
      <c r="E14754" t="s">
        <v>13038</v>
      </c>
    </row>
    <row r="14755" spans="1:5" x14ac:dyDescent="0.25">
      <c r="A14755" t="s">
        <v>3020</v>
      </c>
      <c r="B14755" t="s">
        <v>3178</v>
      </c>
      <c r="C14755" t="s">
        <v>3172</v>
      </c>
      <c r="D14755" t="s">
        <v>3</v>
      </c>
      <c r="E14755" t="s">
        <v>13038</v>
      </c>
    </row>
    <row r="14756" spans="1:5" x14ac:dyDescent="0.25">
      <c r="A14756" t="s">
        <v>3020</v>
      </c>
      <c r="B14756" t="s">
        <v>3179</v>
      </c>
      <c r="C14756" t="s">
        <v>3172</v>
      </c>
      <c r="D14756" t="s">
        <v>3</v>
      </c>
      <c r="E14756" t="s">
        <v>13038</v>
      </c>
    </row>
    <row r="14757" spans="1:5" x14ac:dyDescent="0.25">
      <c r="A14757" t="s">
        <v>3020</v>
      </c>
      <c r="B14757" t="s">
        <v>3180</v>
      </c>
      <c r="C14757" t="s">
        <v>3172</v>
      </c>
      <c r="D14757" t="s">
        <v>3</v>
      </c>
      <c r="E14757" t="s">
        <v>13038</v>
      </c>
    </row>
    <row r="14758" spans="1:5" x14ac:dyDescent="0.25">
      <c r="A14758" t="s">
        <v>3020</v>
      </c>
      <c r="B14758" t="s">
        <v>3181</v>
      </c>
      <c r="C14758" t="s">
        <v>3172</v>
      </c>
      <c r="D14758" t="s">
        <v>3</v>
      </c>
      <c r="E14758" t="s">
        <v>13038</v>
      </c>
    </row>
    <row r="14759" spans="1:5" x14ac:dyDescent="0.25">
      <c r="A14759" t="s">
        <v>3020</v>
      </c>
      <c r="B14759" t="s">
        <v>3182</v>
      </c>
      <c r="C14759" t="s">
        <v>3172</v>
      </c>
      <c r="D14759" t="s">
        <v>3</v>
      </c>
      <c r="E14759" t="s">
        <v>13038</v>
      </c>
    </row>
    <row r="14760" spans="1:5" x14ac:dyDescent="0.25">
      <c r="A14760" t="s">
        <v>3020</v>
      </c>
      <c r="B14760" t="s">
        <v>3183</v>
      </c>
      <c r="C14760" t="s">
        <v>3184</v>
      </c>
      <c r="D14760" t="s">
        <v>3</v>
      </c>
      <c r="E14760" t="s">
        <v>13038</v>
      </c>
    </row>
    <row r="14761" spans="1:5" x14ac:dyDescent="0.25">
      <c r="A14761" t="s">
        <v>3020</v>
      </c>
      <c r="B14761" t="s">
        <v>3185</v>
      </c>
      <c r="C14761" t="s">
        <v>3184</v>
      </c>
      <c r="D14761" t="s">
        <v>3</v>
      </c>
      <c r="E14761" t="s">
        <v>13038</v>
      </c>
    </row>
    <row r="14762" spans="1:5" x14ac:dyDescent="0.25">
      <c r="A14762" t="s">
        <v>3020</v>
      </c>
      <c r="B14762" t="s">
        <v>3186</v>
      </c>
      <c r="C14762" t="s">
        <v>3184</v>
      </c>
      <c r="D14762" t="s">
        <v>3</v>
      </c>
      <c r="E14762" t="s">
        <v>13038</v>
      </c>
    </row>
    <row r="14763" spans="1:5" x14ac:dyDescent="0.25">
      <c r="A14763" t="s">
        <v>3020</v>
      </c>
      <c r="B14763" t="s">
        <v>3187</v>
      </c>
      <c r="C14763" t="s">
        <v>3184</v>
      </c>
      <c r="D14763" t="s">
        <v>3</v>
      </c>
      <c r="E14763" t="s">
        <v>13038</v>
      </c>
    </row>
    <row r="14764" spans="1:5" x14ac:dyDescent="0.25">
      <c r="A14764" t="s">
        <v>3020</v>
      </c>
      <c r="B14764" t="s">
        <v>3188</v>
      </c>
      <c r="C14764" t="s">
        <v>3184</v>
      </c>
      <c r="D14764" t="s">
        <v>3</v>
      </c>
      <c r="E14764" t="s">
        <v>13038</v>
      </c>
    </row>
    <row r="14765" spans="1:5" x14ac:dyDescent="0.25">
      <c r="A14765" t="s">
        <v>3020</v>
      </c>
      <c r="B14765" t="s">
        <v>3189</v>
      </c>
      <c r="C14765" t="s">
        <v>3184</v>
      </c>
      <c r="D14765" t="s">
        <v>3</v>
      </c>
      <c r="E14765" t="s">
        <v>13038</v>
      </c>
    </row>
    <row r="14766" spans="1:5" x14ac:dyDescent="0.25">
      <c r="A14766" t="s">
        <v>3020</v>
      </c>
      <c r="B14766" t="s">
        <v>3190</v>
      </c>
      <c r="C14766" t="s">
        <v>3184</v>
      </c>
      <c r="D14766" t="s">
        <v>3</v>
      </c>
      <c r="E14766" t="s">
        <v>13038</v>
      </c>
    </row>
    <row r="14767" spans="1:5" x14ac:dyDescent="0.25">
      <c r="A14767" t="s">
        <v>3020</v>
      </c>
      <c r="B14767" t="s">
        <v>3191</v>
      </c>
      <c r="C14767" t="s">
        <v>3184</v>
      </c>
      <c r="D14767" t="s">
        <v>3</v>
      </c>
      <c r="E14767" t="s">
        <v>13038</v>
      </c>
    </row>
    <row r="14768" spans="1:5" x14ac:dyDescent="0.25">
      <c r="A14768" t="s">
        <v>3020</v>
      </c>
      <c r="B14768" t="s">
        <v>3192</v>
      </c>
      <c r="C14768" t="s">
        <v>3193</v>
      </c>
      <c r="D14768" t="s">
        <v>3</v>
      </c>
      <c r="E14768" t="s">
        <v>13038</v>
      </c>
    </row>
    <row r="14769" spans="1:5" x14ac:dyDescent="0.25">
      <c r="A14769" t="s">
        <v>3020</v>
      </c>
      <c r="B14769" t="s">
        <v>3194</v>
      </c>
      <c r="C14769" t="s">
        <v>3193</v>
      </c>
      <c r="D14769" t="s">
        <v>3</v>
      </c>
      <c r="E14769" t="s">
        <v>13038</v>
      </c>
    </row>
    <row r="14770" spans="1:5" x14ac:dyDescent="0.25">
      <c r="A14770" t="s">
        <v>3020</v>
      </c>
      <c r="B14770" t="s">
        <v>3195</v>
      </c>
      <c r="C14770" t="s">
        <v>3193</v>
      </c>
      <c r="D14770" t="s">
        <v>3</v>
      </c>
      <c r="E14770" t="s">
        <v>13038</v>
      </c>
    </row>
    <row r="14771" spans="1:5" x14ac:dyDescent="0.25">
      <c r="A14771" t="s">
        <v>3020</v>
      </c>
      <c r="B14771" t="s">
        <v>3196</v>
      </c>
      <c r="C14771" t="s">
        <v>3193</v>
      </c>
      <c r="D14771" t="s">
        <v>3</v>
      </c>
      <c r="E14771" t="s">
        <v>13038</v>
      </c>
    </row>
    <row r="14772" spans="1:5" x14ac:dyDescent="0.25">
      <c r="A14772" t="s">
        <v>3020</v>
      </c>
      <c r="B14772" t="s">
        <v>3197</v>
      </c>
      <c r="C14772" t="s">
        <v>3193</v>
      </c>
      <c r="D14772" t="s">
        <v>3</v>
      </c>
      <c r="E14772" t="s">
        <v>13038</v>
      </c>
    </row>
    <row r="14773" spans="1:5" x14ac:dyDescent="0.25">
      <c r="A14773" t="s">
        <v>3020</v>
      </c>
      <c r="B14773" t="s">
        <v>3198</v>
      </c>
      <c r="C14773" t="s">
        <v>3193</v>
      </c>
      <c r="D14773" t="s">
        <v>3</v>
      </c>
      <c r="E14773" t="s">
        <v>13038</v>
      </c>
    </row>
    <row r="14774" spans="1:5" x14ac:dyDescent="0.25">
      <c r="A14774" t="s">
        <v>3020</v>
      </c>
      <c r="B14774" t="s">
        <v>3199</v>
      </c>
      <c r="C14774" t="s">
        <v>3193</v>
      </c>
      <c r="D14774" t="s">
        <v>3</v>
      </c>
      <c r="E14774" t="s">
        <v>13038</v>
      </c>
    </row>
    <row r="14775" spans="1:5" x14ac:dyDescent="0.25">
      <c r="A14775" t="s">
        <v>3020</v>
      </c>
      <c r="B14775" t="s">
        <v>3200</v>
      </c>
      <c r="C14775" t="s">
        <v>3193</v>
      </c>
      <c r="D14775" t="s">
        <v>3</v>
      </c>
      <c r="E14775" t="s">
        <v>13038</v>
      </c>
    </row>
    <row r="14776" spans="1:5" x14ac:dyDescent="0.25">
      <c r="A14776" t="s">
        <v>3020</v>
      </c>
      <c r="B14776" t="s">
        <v>3201</v>
      </c>
      <c r="C14776" t="s">
        <v>3193</v>
      </c>
      <c r="D14776" t="s">
        <v>3</v>
      </c>
      <c r="E14776" t="s">
        <v>13038</v>
      </c>
    </row>
    <row r="14777" spans="1:5" x14ac:dyDescent="0.25">
      <c r="A14777" t="s">
        <v>3020</v>
      </c>
      <c r="B14777" t="s">
        <v>3202</v>
      </c>
      <c r="C14777" t="s">
        <v>3193</v>
      </c>
      <c r="D14777" t="s">
        <v>3</v>
      </c>
      <c r="E14777" t="s">
        <v>13038</v>
      </c>
    </row>
    <row r="14778" spans="1:5" x14ac:dyDescent="0.25">
      <c r="A14778" t="s">
        <v>3020</v>
      </c>
      <c r="B14778" t="s">
        <v>3203</v>
      </c>
      <c r="C14778" t="s">
        <v>3193</v>
      </c>
      <c r="D14778" t="s">
        <v>3</v>
      </c>
      <c r="E14778" t="s">
        <v>13038</v>
      </c>
    </row>
    <row r="14779" spans="1:5" x14ac:dyDescent="0.25">
      <c r="A14779" t="s">
        <v>3020</v>
      </c>
      <c r="B14779" t="s">
        <v>3204</v>
      </c>
      <c r="C14779" t="s">
        <v>3193</v>
      </c>
      <c r="D14779" t="s">
        <v>3</v>
      </c>
      <c r="E14779" t="s">
        <v>13038</v>
      </c>
    </row>
    <row r="14780" spans="1:5" x14ac:dyDescent="0.25">
      <c r="A14780" t="s">
        <v>3020</v>
      </c>
      <c r="B14780" t="s">
        <v>3205</v>
      </c>
      <c r="C14780" t="s">
        <v>3206</v>
      </c>
      <c r="D14780" t="s">
        <v>3</v>
      </c>
      <c r="E14780" t="s">
        <v>13038</v>
      </c>
    </row>
    <row r="14781" spans="1:5" x14ac:dyDescent="0.25">
      <c r="A14781" t="s">
        <v>3020</v>
      </c>
      <c r="B14781" t="s">
        <v>3207</v>
      </c>
      <c r="C14781" t="s">
        <v>3206</v>
      </c>
      <c r="D14781" t="s">
        <v>3</v>
      </c>
      <c r="E14781" t="s">
        <v>13038</v>
      </c>
    </row>
    <row r="14782" spans="1:5" x14ac:dyDescent="0.25">
      <c r="A14782" t="s">
        <v>3020</v>
      </c>
      <c r="B14782" t="s">
        <v>3208</v>
      </c>
      <c r="C14782" t="s">
        <v>3206</v>
      </c>
      <c r="D14782" t="s">
        <v>3</v>
      </c>
      <c r="E14782" t="s">
        <v>13038</v>
      </c>
    </row>
    <row r="14783" spans="1:5" x14ac:dyDescent="0.25">
      <c r="A14783" t="s">
        <v>3020</v>
      </c>
      <c r="B14783" t="s">
        <v>3209</v>
      </c>
      <c r="C14783" t="s">
        <v>3206</v>
      </c>
      <c r="D14783" t="s">
        <v>3</v>
      </c>
      <c r="E14783" t="s">
        <v>13038</v>
      </c>
    </row>
    <row r="14784" spans="1:5" x14ac:dyDescent="0.25">
      <c r="A14784" t="s">
        <v>3020</v>
      </c>
      <c r="B14784" t="s">
        <v>3210</v>
      </c>
      <c r="C14784" t="s">
        <v>3206</v>
      </c>
      <c r="D14784" t="s">
        <v>3</v>
      </c>
      <c r="E14784" t="s">
        <v>13038</v>
      </c>
    </row>
    <row r="14785" spans="1:5" x14ac:dyDescent="0.25">
      <c r="A14785" t="s">
        <v>3020</v>
      </c>
      <c r="B14785" t="s">
        <v>3211</v>
      </c>
      <c r="C14785" t="s">
        <v>3206</v>
      </c>
      <c r="D14785" t="s">
        <v>3</v>
      </c>
      <c r="E14785" t="s">
        <v>13038</v>
      </c>
    </row>
    <row r="14786" spans="1:5" x14ac:dyDescent="0.25">
      <c r="A14786" t="s">
        <v>3020</v>
      </c>
      <c r="B14786" t="s">
        <v>3212</v>
      </c>
      <c r="C14786" t="s">
        <v>3206</v>
      </c>
      <c r="D14786" t="s">
        <v>3</v>
      </c>
      <c r="E14786" t="s">
        <v>13038</v>
      </c>
    </row>
    <row r="14787" spans="1:5" x14ac:dyDescent="0.25">
      <c r="A14787" t="s">
        <v>3020</v>
      </c>
      <c r="B14787" t="s">
        <v>3213</v>
      </c>
      <c r="C14787" t="s">
        <v>3206</v>
      </c>
      <c r="D14787" t="s">
        <v>3</v>
      </c>
      <c r="E14787" t="s">
        <v>13038</v>
      </c>
    </row>
    <row r="14788" spans="1:5" x14ac:dyDescent="0.25">
      <c r="A14788" t="s">
        <v>3020</v>
      </c>
      <c r="B14788" t="s">
        <v>3214</v>
      </c>
      <c r="C14788" t="s">
        <v>3215</v>
      </c>
      <c r="D14788" t="s">
        <v>3</v>
      </c>
      <c r="E14788" t="s">
        <v>13038</v>
      </c>
    </row>
    <row r="14789" spans="1:5" x14ac:dyDescent="0.25">
      <c r="A14789" t="s">
        <v>3020</v>
      </c>
      <c r="B14789" t="s">
        <v>3216</v>
      </c>
      <c r="C14789" t="s">
        <v>3215</v>
      </c>
      <c r="D14789" t="s">
        <v>3</v>
      </c>
      <c r="E14789" t="s">
        <v>13038</v>
      </c>
    </row>
    <row r="14790" spans="1:5" x14ac:dyDescent="0.25">
      <c r="A14790" t="s">
        <v>3020</v>
      </c>
      <c r="B14790" t="s">
        <v>3217</v>
      </c>
      <c r="C14790" t="s">
        <v>3215</v>
      </c>
      <c r="D14790" t="s">
        <v>3</v>
      </c>
      <c r="E14790" t="s">
        <v>13038</v>
      </c>
    </row>
    <row r="14791" spans="1:5" x14ac:dyDescent="0.25">
      <c r="A14791" t="s">
        <v>3020</v>
      </c>
      <c r="B14791" t="s">
        <v>3218</v>
      </c>
      <c r="C14791" t="s">
        <v>3215</v>
      </c>
      <c r="D14791" t="s">
        <v>3</v>
      </c>
      <c r="E14791" t="s">
        <v>13038</v>
      </c>
    </row>
    <row r="14792" spans="1:5" x14ac:dyDescent="0.25">
      <c r="A14792" t="s">
        <v>3020</v>
      </c>
      <c r="B14792" t="s">
        <v>3219</v>
      </c>
      <c r="C14792" t="s">
        <v>3215</v>
      </c>
      <c r="D14792" t="s">
        <v>3</v>
      </c>
      <c r="E14792" t="s">
        <v>13038</v>
      </c>
    </row>
    <row r="14793" spans="1:5" x14ac:dyDescent="0.25">
      <c r="A14793" t="s">
        <v>3020</v>
      </c>
      <c r="B14793" t="s">
        <v>3220</v>
      </c>
      <c r="C14793" t="s">
        <v>3215</v>
      </c>
      <c r="D14793" t="s">
        <v>3</v>
      </c>
      <c r="E14793" t="s">
        <v>13038</v>
      </c>
    </row>
    <row r="14794" spans="1:5" x14ac:dyDescent="0.25">
      <c r="A14794" t="s">
        <v>3020</v>
      </c>
      <c r="B14794" t="s">
        <v>3221</v>
      </c>
      <c r="C14794" t="s">
        <v>3215</v>
      </c>
      <c r="D14794" t="s">
        <v>3</v>
      </c>
      <c r="E14794" t="s">
        <v>13038</v>
      </c>
    </row>
    <row r="14795" spans="1:5" x14ac:dyDescent="0.25">
      <c r="A14795" t="s">
        <v>3020</v>
      </c>
      <c r="B14795" t="s">
        <v>3222</v>
      </c>
      <c r="C14795" t="s">
        <v>3215</v>
      </c>
      <c r="D14795" t="s">
        <v>3</v>
      </c>
      <c r="E14795" t="s">
        <v>13038</v>
      </c>
    </row>
    <row r="14796" spans="1:5" x14ac:dyDescent="0.25">
      <c r="A14796" t="s">
        <v>3020</v>
      </c>
      <c r="B14796" t="s">
        <v>3223</v>
      </c>
      <c r="C14796" t="s">
        <v>3215</v>
      </c>
      <c r="D14796" t="s">
        <v>3</v>
      </c>
      <c r="E14796" t="s">
        <v>13038</v>
      </c>
    </row>
    <row r="14797" spans="1:5" x14ac:dyDescent="0.25">
      <c r="A14797" t="s">
        <v>3020</v>
      </c>
      <c r="B14797" t="s">
        <v>3224</v>
      </c>
      <c r="C14797" t="s">
        <v>3215</v>
      </c>
      <c r="D14797" t="s">
        <v>3</v>
      </c>
      <c r="E14797" t="s">
        <v>13038</v>
      </c>
    </row>
    <row r="14798" spans="1:5" x14ac:dyDescent="0.25">
      <c r="A14798" t="s">
        <v>3020</v>
      </c>
      <c r="B14798" t="s">
        <v>3225</v>
      </c>
      <c r="C14798" t="s">
        <v>3215</v>
      </c>
      <c r="D14798" t="s">
        <v>3</v>
      </c>
      <c r="E14798" t="s">
        <v>13038</v>
      </c>
    </row>
    <row r="14799" spans="1:5" x14ac:dyDescent="0.25">
      <c r="A14799" t="s">
        <v>3020</v>
      </c>
      <c r="B14799" t="s">
        <v>3226</v>
      </c>
      <c r="C14799" t="s">
        <v>3215</v>
      </c>
      <c r="D14799" t="s">
        <v>3</v>
      </c>
      <c r="E14799" t="s">
        <v>13038</v>
      </c>
    </row>
    <row r="14800" spans="1:5" x14ac:dyDescent="0.25">
      <c r="A14800" t="s">
        <v>3020</v>
      </c>
      <c r="B14800" t="s">
        <v>3227</v>
      </c>
      <c r="C14800" t="s">
        <v>3215</v>
      </c>
      <c r="D14800" t="s">
        <v>3</v>
      </c>
      <c r="E14800" t="s">
        <v>13038</v>
      </c>
    </row>
    <row r="14801" spans="1:5" x14ac:dyDescent="0.25">
      <c r="A14801" t="s">
        <v>3020</v>
      </c>
      <c r="B14801" t="s">
        <v>3228</v>
      </c>
      <c r="C14801" t="s">
        <v>3215</v>
      </c>
      <c r="D14801" t="s">
        <v>3</v>
      </c>
      <c r="E14801" t="s">
        <v>13038</v>
      </c>
    </row>
    <row r="14802" spans="1:5" x14ac:dyDescent="0.25">
      <c r="A14802" t="s">
        <v>3020</v>
      </c>
      <c r="B14802" t="s">
        <v>3229</v>
      </c>
      <c r="C14802" t="s">
        <v>3215</v>
      </c>
      <c r="D14802" t="s">
        <v>3</v>
      </c>
      <c r="E14802" t="s">
        <v>13038</v>
      </c>
    </row>
    <row r="14803" spans="1:5" x14ac:dyDescent="0.25">
      <c r="A14803" t="s">
        <v>3020</v>
      </c>
      <c r="B14803" t="s">
        <v>3230</v>
      </c>
      <c r="C14803" t="s">
        <v>3215</v>
      </c>
      <c r="D14803" t="s">
        <v>3</v>
      </c>
      <c r="E14803" t="s">
        <v>13038</v>
      </c>
    </row>
    <row r="14804" spans="1:5" x14ac:dyDescent="0.25">
      <c r="A14804" t="s">
        <v>3020</v>
      </c>
      <c r="B14804" t="s">
        <v>3231</v>
      </c>
      <c r="C14804" t="s">
        <v>3232</v>
      </c>
      <c r="D14804" t="s">
        <v>3</v>
      </c>
      <c r="E14804" t="s">
        <v>13038</v>
      </c>
    </row>
    <row r="14805" spans="1:5" x14ac:dyDescent="0.25">
      <c r="A14805" t="s">
        <v>3020</v>
      </c>
      <c r="B14805" t="s">
        <v>3233</v>
      </c>
      <c r="C14805" t="s">
        <v>3232</v>
      </c>
      <c r="D14805" t="s">
        <v>3</v>
      </c>
      <c r="E14805" t="s">
        <v>13038</v>
      </c>
    </row>
    <row r="14806" spans="1:5" x14ac:dyDescent="0.25">
      <c r="A14806" t="s">
        <v>3020</v>
      </c>
      <c r="B14806" t="s">
        <v>3234</v>
      </c>
      <c r="C14806" t="s">
        <v>3232</v>
      </c>
      <c r="D14806" t="s">
        <v>3</v>
      </c>
      <c r="E14806" t="s">
        <v>13038</v>
      </c>
    </row>
    <row r="14807" spans="1:5" x14ac:dyDescent="0.25">
      <c r="A14807" t="s">
        <v>3020</v>
      </c>
      <c r="B14807" t="s">
        <v>3235</v>
      </c>
      <c r="C14807" t="s">
        <v>3232</v>
      </c>
      <c r="D14807" t="s">
        <v>3</v>
      </c>
      <c r="E14807" t="s">
        <v>13038</v>
      </c>
    </row>
    <row r="14808" spans="1:5" x14ac:dyDescent="0.25">
      <c r="A14808" t="s">
        <v>3020</v>
      </c>
      <c r="B14808" t="s">
        <v>3236</v>
      </c>
      <c r="C14808" t="s">
        <v>3232</v>
      </c>
      <c r="D14808" t="s">
        <v>3</v>
      </c>
      <c r="E14808" t="s">
        <v>13038</v>
      </c>
    </row>
    <row r="14809" spans="1:5" x14ac:dyDescent="0.25">
      <c r="A14809" t="s">
        <v>3020</v>
      </c>
      <c r="B14809" t="s">
        <v>3237</v>
      </c>
      <c r="C14809" t="s">
        <v>3232</v>
      </c>
      <c r="D14809" t="s">
        <v>3</v>
      </c>
      <c r="E14809" t="s">
        <v>13038</v>
      </c>
    </row>
    <row r="14810" spans="1:5" x14ac:dyDescent="0.25">
      <c r="A14810" t="s">
        <v>3020</v>
      </c>
      <c r="B14810" t="s">
        <v>3238</v>
      </c>
      <c r="C14810" t="s">
        <v>3232</v>
      </c>
      <c r="D14810" t="s">
        <v>3</v>
      </c>
      <c r="E14810" t="s">
        <v>13038</v>
      </c>
    </row>
    <row r="14811" spans="1:5" x14ac:dyDescent="0.25">
      <c r="A14811" t="s">
        <v>3020</v>
      </c>
      <c r="B14811" t="s">
        <v>3239</v>
      </c>
      <c r="C14811" t="s">
        <v>3232</v>
      </c>
      <c r="D14811" t="s">
        <v>3</v>
      </c>
      <c r="E14811" t="s">
        <v>13038</v>
      </c>
    </row>
    <row r="14812" spans="1:5" x14ac:dyDescent="0.25">
      <c r="A14812" t="s">
        <v>3020</v>
      </c>
      <c r="B14812" t="s">
        <v>3240</v>
      </c>
      <c r="C14812" t="s">
        <v>3232</v>
      </c>
      <c r="D14812" t="s">
        <v>3</v>
      </c>
      <c r="E14812" t="s">
        <v>13038</v>
      </c>
    </row>
    <row r="14813" spans="1:5" x14ac:dyDescent="0.25">
      <c r="A14813" t="s">
        <v>3020</v>
      </c>
      <c r="B14813" t="s">
        <v>3241</v>
      </c>
      <c r="C14813" t="s">
        <v>3232</v>
      </c>
      <c r="D14813" t="s">
        <v>3</v>
      </c>
      <c r="E14813" t="s">
        <v>13038</v>
      </c>
    </row>
    <row r="14814" spans="1:5" x14ac:dyDescent="0.25">
      <c r="A14814" t="s">
        <v>3020</v>
      </c>
      <c r="B14814" t="s">
        <v>3242</v>
      </c>
      <c r="C14814" t="s">
        <v>3232</v>
      </c>
      <c r="D14814" t="s">
        <v>3</v>
      </c>
      <c r="E14814" t="s">
        <v>13038</v>
      </c>
    </row>
    <row r="14815" spans="1:5" x14ac:dyDescent="0.25">
      <c r="A14815" t="s">
        <v>3020</v>
      </c>
      <c r="B14815" t="s">
        <v>3243</v>
      </c>
      <c r="C14815" t="s">
        <v>3232</v>
      </c>
      <c r="D14815" t="s">
        <v>3</v>
      </c>
      <c r="E14815" t="s">
        <v>13038</v>
      </c>
    </row>
    <row r="14816" spans="1:5" x14ac:dyDescent="0.25">
      <c r="A14816" t="s">
        <v>3020</v>
      </c>
      <c r="B14816" t="s">
        <v>3244</v>
      </c>
      <c r="C14816" t="s">
        <v>3245</v>
      </c>
      <c r="D14816" t="s">
        <v>3</v>
      </c>
      <c r="E14816" t="s">
        <v>13038</v>
      </c>
    </row>
    <row r="14817" spans="1:5" x14ac:dyDescent="0.25">
      <c r="A14817" t="s">
        <v>3020</v>
      </c>
      <c r="B14817" t="s">
        <v>3246</v>
      </c>
      <c r="C14817" t="s">
        <v>3245</v>
      </c>
      <c r="D14817" t="s">
        <v>3</v>
      </c>
      <c r="E14817" t="s">
        <v>13038</v>
      </c>
    </row>
    <row r="14818" spans="1:5" x14ac:dyDescent="0.25">
      <c r="A14818" t="s">
        <v>3020</v>
      </c>
      <c r="B14818" t="s">
        <v>3247</v>
      </c>
      <c r="C14818" t="s">
        <v>3245</v>
      </c>
      <c r="D14818" t="s">
        <v>3</v>
      </c>
      <c r="E14818" t="s">
        <v>13038</v>
      </c>
    </row>
    <row r="14819" spans="1:5" x14ac:dyDescent="0.25">
      <c r="A14819" t="s">
        <v>3020</v>
      </c>
      <c r="B14819" t="s">
        <v>3248</v>
      </c>
      <c r="C14819" t="s">
        <v>3245</v>
      </c>
      <c r="D14819" t="s">
        <v>3</v>
      </c>
      <c r="E14819" t="s">
        <v>13038</v>
      </c>
    </row>
    <row r="14820" spans="1:5" x14ac:dyDescent="0.25">
      <c r="A14820" t="s">
        <v>3020</v>
      </c>
      <c r="B14820" t="s">
        <v>3249</v>
      </c>
      <c r="C14820" t="s">
        <v>3245</v>
      </c>
      <c r="D14820" t="s">
        <v>3</v>
      </c>
      <c r="E14820" t="s">
        <v>13038</v>
      </c>
    </row>
    <row r="14821" spans="1:5" x14ac:dyDescent="0.25">
      <c r="A14821" t="s">
        <v>3020</v>
      </c>
      <c r="B14821" t="s">
        <v>3250</v>
      </c>
      <c r="C14821" t="s">
        <v>3251</v>
      </c>
      <c r="D14821" t="s">
        <v>3</v>
      </c>
      <c r="E14821" t="s">
        <v>13038</v>
      </c>
    </row>
    <row r="14822" spans="1:5" x14ac:dyDescent="0.25">
      <c r="A14822" t="s">
        <v>3020</v>
      </c>
      <c r="B14822" t="s">
        <v>3252</v>
      </c>
      <c r="C14822" t="s">
        <v>3251</v>
      </c>
      <c r="D14822" t="s">
        <v>3</v>
      </c>
      <c r="E14822" t="s">
        <v>13038</v>
      </c>
    </row>
    <row r="14823" spans="1:5" x14ac:dyDescent="0.25">
      <c r="A14823" t="s">
        <v>3020</v>
      </c>
      <c r="B14823" t="s">
        <v>3253</v>
      </c>
      <c r="C14823" t="s">
        <v>3251</v>
      </c>
      <c r="D14823" t="s">
        <v>3</v>
      </c>
      <c r="E14823" t="s">
        <v>13038</v>
      </c>
    </row>
    <row r="14824" spans="1:5" x14ac:dyDescent="0.25">
      <c r="A14824" t="s">
        <v>3020</v>
      </c>
      <c r="B14824" t="s">
        <v>3254</v>
      </c>
      <c r="C14824" t="s">
        <v>3251</v>
      </c>
      <c r="D14824" t="s">
        <v>3</v>
      </c>
      <c r="E14824" t="s">
        <v>13038</v>
      </c>
    </row>
    <row r="14825" spans="1:5" x14ac:dyDescent="0.25">
      <c r="A14825" t="s">
        <v>3020</v>
      </c>
      <c r="B14825" t="s">
        <v>3255</v>
      </c>
      <c r="C14825" t="s">
        <v>3251</v>
      </c>
      <c r="D14825" t="s">
        <v>3</v>
      </c>
      <c r="E14825" t="s">
        <v>13038</v>
      </c>
    </row>
    <row r="14826" spans="1:5" x14ac:dyDescent="0.25">
      <c r="A14826" t="s">
        <v>3020</v>
      </c>
      <c r="B14826" t="s">
        <v>3256</v>
      </c>
      <c r="C14826" t="s">
        <v>3251</v>
      </c>
      <c r="D14826" t="s">
        <v>3</v>
      </c>
      <c r="E14826" t="s">
        <v>13038</v>
      </c>
    </row>
    <row r="14827" spans="1:5" x14ac:dyDescent="0.25">
      <c r="A14827" t="s">
        <v>3020</v>
      </c>
      <c r="B14827" t="s">
        <v>3257</v>
      </c>
      <c r="C14827" t="s">
        <v>3251</v>
      </c>
      <c r="D14827" t="s">
        <v>3</v>
      </c>
      <c r="E14827" t="s">
        <v>13038</v>
      </c>
    </row>
    <row r="14828" spans="1:5" x14ac:dyDescent="0.25">
      <c r="A14828" t="s">
        <v>3020</v>
      </c>
      <c r="B14828" t="s">
        <v>3258</v>
      </c>
      <c r="C14828" t="s">
        <v>3251</v>
      </c>
      <c r="D14828" t="s">
        <v>3</v>
      </c>
      <c r="E14828" t="s">
        <v>13038</v>
      </c>
    </row>
    <row r="14829" spans="1:5" x14ac:dyDescent="0.25">
      <c r="A14829" t="s">
        <v>3020</v>
      </c>
      <c r="B14829" t="s">
        <v>3259</v>
      </c>
      <c r="C14829" t="s">
        <v>3251</v>
      </c>
      <c r="D14829" t="s">
        <v>3</v>
      </c>
      <c r="E14829" t="s">
        <v>13038</v>
      </c>
    </row>
    <row r="14830" spans="1:5" x14ac:dyDescent="0.25">
      <c r="A14830" t="s">
        <v>3020</v>
      </c>
      <c r="B14830" t="s">
        <v>3260</v>
      </c>
      <c r="C14830" t="s">
        <v>3251</v>
      </c>
      <c r="D14830" t="s">
        <v>3</v>
      </c>
      <c r="E14830" t="s">
        <v>13038</v>
      </c>
    </row>
    <row r="14831" spans="1:5" x14ac:dyDescent="0.25">
      <c r="A14831" t="s">
        <v>3020</v>
      </c>
      <c r="B14831" t="s">
        <v>3261</v>
      </c>
      <c r="C14831" t="s">
        <v>3251</v>
      </c>
      <c r="D14831" t="s">
        <v>3</v>
      </c>
      <c r="E14831" t="s">
        <v>13038</v>
      </c>
    </row>
    <row r="14832" spans="1:5" x14ac:dyDescent="0.25">
      <c r="A14832" t="s">
        <v>3020</v>
      </c>
      <c r="B14832" t="s">
        <v>3262</v>
      </c>
      <c r="C14832" t="s">
        <v>3251</v>
      </c>
      <c r="D14832" t="s">
        <v>3</v>
      </c>
      <c r="E14832" t="s">
        <v>13038</v>
      </c>
    </row>
    <row r="14833" spans="1:5" x14ac:dyDescent="0.25">
      <c r="A14833" t="s">
        <v>3020</v>
      </c>
      <c r="B14833" t="s">
        <v>3263</v>
      </c>
      <c r="C14833" t="s">
        <v>3264</v>
      </c>
      <c r="D14833" t="s">
        <v>3</v>
      </c>
      <c r="E14833" t="s">
        <v>13038</v>
      </c>
    </row>
    <row r="14834" spans="1:5" x14ac:dyDescent="0.25">
      <c r="A14834" t="s">
        <v>3020</v>
      </c>
      <c r="B14834" t="s">
        <v>3265</v>
      </c>
      <c r="C14834" t="s">
        <v>3264</v>
      </c>
      <c r="D14834" t="s">
        <v>3</v>
      </c>
      <c r="E14834" t="s">
        <v>13038</v>
      </c>
    </row>
    <row r="14835" spans="1:5" x14ac:dyDescent="0.25">
      <c r="A14835" t="s">
        <v>3020</v>
      </c>
      <c r="B14835" t="s">
        <v>3266</v>
      </c>
      <c r="C14835" t="s">
        <v>3264</v>
      </c>
      <c r="D14835" t="s">
        <v>3</v>
      </c>
      <c r="E14835" t="s">
        <v>13038</v>
      </c>
    </row>
    <row r="14836" spans="1:5" x14ac:dyDescent="0.25">
      <c r="A14836" t="s">
        <v>3020</v>
      </c>
      <c r="B14836" t="s">
        <v>3267</v>
      </c>
      <c r="C14836" t="s">
        <v>3264</v>
      </c>
      <c r="D14836" t="s">
        <v>3</v>
      </c>
      <c r="E14836" t="s">
        <v>13038</v>
      </c>
    </row>
    <row r="14837" spans="1:5" x14ac:dyDescent="0.25">
      <c r="A14837" t="s">
        <v>3020</v>
      </c>
      <c r="B14837" t="s">
        <v>3268</v>
      </c>
      <c r="C14837" t="s">
        <v>3264</v>
      </c>
      <c r="D14837" t="s">
        <v>3</v>
      </c>
      <c r="E14837" t="s">
        <v>13038</v>
      </c>
    </row>
    <row r="14838" spans="1:5" x14ac:dyDescent="0.25">
      <c r="A14838" t="s">
        <v>3020</v>
      </c>
      <c r="B14838" t="s">
        <v>3269</v>
      </c>
      <c r="C14838" t="s">
        <v>3264</v>
      </c>
      <c r="D14838" t="s">
        <v>3</v>
      </c>
      <c r="E14838" t="s">
        <v>13038</v>
      </c>
    </row>
    <row r="14839" spans="1:5" x14ac:dyDescent="0.25">
      <c r="A14839" t="s">
        <v>3020</v>
      </c>
      <c r="B14839" t="s">
        <v>3270</v>
      </c>
      <c r="C14839" t="s">
        <v>3264</v>
      </c>
      <c r="D14839" t="s">
        <v>3</v>
      </c>
      <c r="E14839" t="s">
        <v>13038</v>
      </c>
    </row>
    <row r="14840" spans="1:5" x14ac:dyDescent="0.25">
      <c r="A14840" t="s">
        <v>3020</v>
      </c>
      <c r="B14840" t="s">
        <v>3271</v>
      </c>
      <c r="C14840" t="s">
        <v>3264</v>
      </c>
      <c r="D14840" t="s">
        <v>3</v>
      </c>
      <c r="E14840" t="s">
        <v>13038</v>
      </c>
    </row>
    <row r="14841" spans="1:5" x14ac:dyDescent="0.25">
      <c r="A14841" t="s">
        <v>3020</v>
      </c>
      <c r="B14841" t="s">
        <v>3272</v>
      </c>
      <c r="C14841" t="s">
        <v>3264</v>
      </c>
      <c r="D14841" t="s">
        <v>3</v>
      </c>
      <c r="E14841" t="s">
        <v>13038</v>
      </c>
    </row>
    <row r="14842" spans="1:5" x14ac:dyDescent="0.25">
      <c r="A14842" t="s">
        <v>3020</v>
      </c>
      <c r="B14842" t="s">
        <v>3273</v>
      </c>
      <c r="C14842" t="s">
        <v>3274</v>
      </c>
      <c r="D14842" t="s">
        <v>3</v>
      </c>
      <c r="E14842" t="s">
        <v>13038</v>
      </c>
    </row>
    <row r="14843" spans="1:5" x14ac:dyDescent="0.25">
      <c r="A14843" t="s">
        <v>3020</v>
      </c>
      <c r="B14843" t="s">
        <v>3275</v>
      </c>
      <c r="C14843" t="s">
        <v>3274</v>
      </c>
      <c r="D14843" t="s">
        <v>3</v>
      </c>
      <c r="E14843" t="s">
        <v>13038</v>
      </c>
    </row>
    <row r="14844" spans="1:5" x14ac:dyDescent="0.25">
      <c r="A14844" t="s">
        <v>3020</v>
      </c>
      <c r="B14844" t="s">
        <v>3276</v>
      </c>
      <c r="C14844" t="s">
        <v>3274</v>
      </c>
      <c r="D14844" t="s">
        <v>3</v>
      </c>
      <c r="E14844" t="s">
        <v>13038</v>
      </c>
    </row>
    <row r="14845" spans="1:5" x14ac:dyDescent="0.25">
      <c r="A14845" t="s">
        <v>3020</v>
      </c>
      <c r="B14845" t="s">
        <v>3277</v>
      </c>
      <c r="C14845" t="s">
        <v>3274</v>
      </c>
      <c r="D14845" t="s">
        <v>3</v>
      </c>
      <c r="E14845" t="s">
        <v>13038</v>
      </c>
    </row>
    <row r="14846" spans="1:5" x14ac:dyDescent="0.25">
      <c r="A14846" t="s">
        <v>3020</v>
      </c>
      <c r="B14846" t="s">
        <v>3278</v>
      </c>
      <c r="C14846" t="s">
        <v>3274</v>
      </c>
      <c r="D14846" t="s">
        <v>3</v>
      </c>
      <c r="E14846" t="s">
        <v>13038</v>
      </c>
    </row>
    <row r="14847" spans="1:5" x14ac:dyDescent="0.25">
      <c r="A14847" t="s">
        <v>3020</v>
      </c>
      <c r="B14847" t="s">
        <v>3279</v>
      </c>
      <c r="C14847" t="s">
        <v>3274</v>
      </c>
      <c r="D14847" t="s">
        <v>3</v>
      </c>
      <c r="E14847" t="s">
        <v>13038</v>
      </c>
    </row>
    <row r="14848" spans="1:5" x14ac:dyDescent="0.25">
      <c r="A14848" t="s">
        <v>3020</v>
      </c>
      <c r="B14848" t="s">
        <v>3280</v>
      </c>
      <c r="C14848" t="s">
        <v>3274</v>
      </c>
      <c r="D14848" t="s">
        <v>3</v>
      </c>
      <c r="E14848" t="s">
        <v>13038</v>
      </c>
    </row>
    <row r="14849" spans="1:5" x14ac:dyDescent="0.25">
      <c r="A14849" t="s">
        <v>3020</v>
      </c>
      <c r="B14849" t="s">
        <v>3281</v>
      </c>
      <c r="C14849" t="s">
        <v>3274</v>
      </c>
      <c r="D14849" t="s">
        <v>3</v>
      </c>
      <c r="E14849" t="s">
        <v>13038</v>
      </c>
    </row>
    <row r="14850" spans="1:5" x14ac:dyDescent="0.25">
      <c r="A14850" t="s">
        <v>3020</v>
      </c>
      <c r="B14850" t="s">
        <v>3282</v>
      </c>
      <c r="C14850" t="s">
        <v>3274</v>
      </c>
      <c r="D14850" t="s">
        <v>3</v>
      </c>
      <c r="E14850" t="s">
        <v>13038</v>
      </c>
    </row>
    <row r="14851" spans="1:5" x14ac:dyDescent="0.25">
      <c r="A14851" t="s">
        <v>3020</v>
      </c>
      <c r="B14851" t="s">
        <v>3283</v>
      </c>
      <c r="C14851" t="s">
        <v>3284</v>
      </c>
      <c r="D14851" t="s">
        <v>3</v>
      </c>
      <c r="E14851" t="s">
        <v>13038</v>
      </c>
    </row>
    <row r="14852" spans="1:5" x14ac:dyDescent="0.25">
      <c r="A14852" t="s">
        <v>3020</v>
      </c>
      <c r="B14852" t="s">
        <v>3285</v>
      </c>
      <c r="C14852" t="s">
        <v>3284</v>
      </c>
      <c r="D14852" t="s">
        <v>3</v>
      </c>
      <c r="E14852" t="s">
        <v>13038</v>
      </c>
    </row>
    <row r="14853" spans="1:5" x14ac:dyDescent="0.25">
      <c r="A14853" t="s">
        <v>3020</v>
      </c>
      <c r="B14853" t="s">
        <v>3286</v>
      </c>
      <c r="C14853" t="s">
        <v>3284</v>
      </c>
      <c r="D14853" t="s">
        <v>3</v>
      </c>
      <c r="E14853" t="s">
        <v>13038</v>
      </c>
    </row>
    <row r="14854" spans="1:5" x14ac:dyDescent="0.25">
      <c r="A14854" t="s">
        <v>3020</v>
      </c>
      <c r="B14854" t="s">
        <v>3287</v>
      </c>
      <c r="C14854" t="s">
        <v>3284</v>
      </c>
      <c r="D14854" t="s">
        <v>3</v>
      </c>
      <c r="E14854" t="s">
        <v>13038</v>
      </c>
    </row>
    <row r="14855" spans="1:5" x14ac:dyDescent="0.25">
      <c r="A14855" t="s">
        <v>3020</v>
      </c>
      <c r="B14855" t="s">
        <v>3288</v>
      </c>
      <c r="C14855" t="s">
        <v>3289</v>
      </c>
      <c r="D14855" t="s">
        <v>3</v>
      </c>
      <c r="E14855" t="s">
        <v>13038</v>
      </c>
    </row>
    <row r="14856" spans="1:5" x14ac:dyDescent="0.25">
      <c r="A14856" t="s">
        <v>3020</v>
      </c>
      <c r="B14856" t="s">
        <v>3290</v>
      </c>
      <c r="C14856" t="s">
        <v>3289</v>
      </c>
      <c r="D14856" t="s">
        <v>3</v>
      </c>
      <c r="E14856" t="s">
        <v>13038</v>
      </c>
    </row>
    <row r="14857" spans="1:5" x14ac:dyDescent="0.25">
      <c r="A14857" t="s">
        <v>3020</v>
      </c>
      <c r="B14857" t="s">
        <v>3291</v>
      </c>
      <c r="C14857" t="s">
        <v>3289</v>
      </c>
      <c r="D14857" t="s">
        <v>3</v>
      </c>
      <c r="E14857" t="s">
        <v>13038</v>
      </c>
    </row>
    <row r="14858" spans="1:5" x14ac:dyDescent="0.25">
      <c r="A14858" t="s">
        <v>3020</v>
      </c>
      <c r="B14858" t="s">
        <v>3292</v>
      </c>
      <c r="C14858" t="s">
        <v>3289</v>
      </c>
      <c r="D14858" t="s">
        <v>3</v>
      </c>
      <c r="E14858" t="s">
        <v>13038</v>
      </c>
    </row>
    <row r="14859" spans="1:5" x14ac:dyDescent="0.25">
      <c r="A14859" t="s">
        <v>3020</v>
      </c>
      <c r="B14859" t="s">
        <v>3293</v>
      </c>
      <c r="C14859" t="s">
        <v>3289</v>
      </c>
      <c r="D14859" t="s">
        <v>3</v>
      </c>
      <c r="E14859" t="s">
        <v>13038</v>
      </c>
    </row>
    <row r="14860" spans="1:5" x14ac:dyDescent="0.25">
      <c r="A14860" t="s">
        <v>3020</v>
      </c>
      <c r="B14860" t="s">
        <v>3294</v>
      </c>
      <c r="C14860" t="s">
        <v>3289</v>
      </c>
      <c r="D14860" t="s">
        <v>3</v>
      </c>
      <c r="E14860" t="s">
        <v>13038</v>
      </c>
    </row>
    <row r="14861" spans="1:5" x14ac:dyDescent="0.25">
      <c r="A14861" t="s">
        <v>3020</v>
      </c>
      <c r="B14861" t="s">
        <v>3295</v>
      </c>
      <c r="C14861" t="s">
        <v>3289</v>
      </c>
      <c r="D14861" t="s">
        <v>3</v>
      </c>
      <c r="E14861" t="s">
        <v>13038</v>
      </c>
    </row>
    <row r="14862" spans="1:5" x14ac:dyDescent="0.25">
      <c r="A14862" t="s">
        <v>3020</v>
      </c>
      <c r="B14862" t="s">
        <v>3296</v>
      </c>
      <c r="C14862" t="s">
        <v>3289</v>
      </c>
      <c r="D14862" t="s">
        <v>3</v>
      </c>
      <c r="E14862" t="s">
        <v>13038</v>
      </c>
    </row>
    <row r="14863" spans="1:5" x14ac:dyDescent="0.25">
      <c r="A14863" t="s">
        <v>3020</v>
      </c>
      <c r="B14863" t="s">
        <v>3297</v>
      </c>
      <c r="C14863" t="s">
        <v>3289</v>
      </c>
      <c r="D14863" t="s">
        <v>3</v>
      </c>
      <c r="E14863" t="s">
        <v>13038</v>
      </c>
    </row>
    <row r="14864" spans="1:5" x14ac:dyDescent="0.25">
      <c r="A14864" t="s">
        <v>3020</v>
      </c>
      <c r="B14864" t="s">
        <v>3298</v>
      </c>
      <c r="C14864" t="s">
        <v>3289</v>
      </c>
      <c r="D14864" t="s">
        <v>3</v>
      </c>
      <c r="E14864" t="s">
        <v>13038</v>
      </c>
    </row>
    <row r="14865" spans="1:5" x14ac:dyDescent="0.25">
      <c r="A14865" t="s">
        <v>3020</v>
      </c>
      <c r="B14865" t="s">
        <v>3299</v>
      </c>
      <c r="C14865" t="s">
        <v>3300</v>
      </c>
      <c r="D14865" t="s">
        <v>3</v>
      </c>
      <c r="E14865" t="s">
        <v>13038</v>
      </c>
    </row>
    <row r="14866" spans="1:5" x14ac:dyDescent="0.25">
      <c r="A14866" t="s">
        <v>3020</v>
      </c>
      <c r="B14866" t="s">
        <v>3301</v>
      </c>
      <c r="C14866" t="s">
        <v>3300</v>
      </c>
      <c r="D14866" t="s">
        <v>3</v>
      </c>
      <c r="E14866" t="s">
        <v>13038</v>
      </c>
    </row>
    <row r="14867" spans="1:5" x14ac:dyDescent="0.25">
      <c r="A14867" t="s">
        <v>3020</v>
      </c>
      <c r="B14867" t="s">
        <v>3302</v>
      </c>
      <c r="C14867" t="s">
        <v>3300</v>
      </c>
      <c r="D14867" t="s">
        <v>3</v>
      </c>
      <c r="E14867" t="s">
        <v>13038</v>
      </c>
    </row>
    <row r="14868" spans="1:5" x14ac:dyDescent="0.25">
      <c r="A14868" t="s">
        <v>3020</v>
      </c>
      <c r="B14868" t="s">
        <v>3303</v>
      </c>
      <c r="C14868" t="s">
        <v>3300</v>
      </c>
      <c r="D14868" t="s">
        <v>3</v>
      </c>
      <c r="E14868" t="s">
        <v>13038</v>
      </c>
    </row>
    <row r="14869" spans="1:5" x14ac:dyDescent="0.25">
      <c r="A14869" t="s">
        <v>3020</v>
      </c>
      <c r="B14869" t="s">
        <v>3304</v>
      </c>
      <c r="C14869" t="s">
        <v>3300</v>
      </c>
      <c r="D14869" t="s">
        <v>3</v>
      </c>
      <c r="E14869" t="s">
        <v>13038</v>
      </c>
    </row>
    <row r="14870" spans="1:5" x14ac:dyDescent="0.25">
      <c r="A14870" t="s">
        <v>3020</v>
      </c>
      <c r="B14870" t="s">
        <v>3305</v>
      </c>
      <c r="C14870" t="s">
        <v>3306</v>
      </c>
      <c r="D14870" t="s">
        <v>3</v>
      </c>
      <c r="E14870" t="s">
        <v>13038</v>
      </c>
    </row>
    <row r="14871" spans="1:5" x14ac:dyDescent="0.25">
      <c r="A14871" t="s">
        <v>3020</v>
      </c>
      <c r="B14871" t="s">
        <v>3307</v>
      </c>
      <c r="C14871" t="s">
        <v>3306</v>
      </c>
      <c r="D14871" t="s">
        <v>3</v>
      </c>
      <c r="E14871" t="s">
        <v>13038</v>
      </c>
    </row>
    <row r="14872" spans="1:5" x14ac:dyDescent="0.25">
      <c r="A14872" t="s">
        <v>3020</v>
      </c>
      <c r="B14872" t="s">
        <v>3308</v>
      </c>
      <c r="C14872" t="s">
        <v>3306</v>
      </c>
      <c r="D14872" t="s">
        <v>3</v>
      </c>
      <c r="E14872" t="s">
        <v>13038</v>
      </c>
    </row>
    <row r="14873" spans="1:5" x14ac:dyDescent="0.25">
      <c r="A14873" t="s">
        <v>3020</v>
      </c>
      <c r="B14873" t="s">
        <v>3309</v>
      </c>
      <c r="C14873" t="s">
        <v>3306</v>
      </c>
      <c r="D14873" t="s">
        <v>3</v>
      </c>
      <c r="E14873" t="s">
        <v>13038</v>
      </c>
    </row>
    <row r="14874" spans="1:5" x14ac:dyDescent="0.25">
      <c r="A14874" t="s">
        <v>3020</v>
      </c>
      <c r="B14874" t="s">
        <v>3310</v>
      </c>
      <c r="C14874" t="s">
        <v>3306</v>
      </c>
      <c r="D14874" t="s">
        <v>3</v>
      </c>
      <c r="E14874" t="s">
        <v>13038</v>
      </c>
    </row>
    <row r="14875" spans="1:5" x14ac:dyDescent="0.25">
      <c r="A14875" t="s">
        <v>3020</v>
      </c>
      <c r="B14875" t="s">
        <v>3311</v>
      </c>
      <c r="C14875" t="s">
        <v>3312</v>
      </c>
      <c r="D14875" t="s">
        <v>3</v>
      </c>
      <c r="E14875" t="s">
        <v>13038</v>
      </c>
    </row>
    <row r="14876" spans="1:5" x14ac:dyDescent="0.25">
      <c r="A14876" t="s">
        <v>3020</v>
      </c>
      <c r="B14876" t="s">
        <v>3313</v>
      </c>
      <c r="C14876" t="s">
        <v>3312</v>
      </c>
      <c r="D14876" t="s">
        <v>3</v>
      </c>
      <c r="E14876" t="s">
        <v>13038</v>
      </c>
    </row>
    <row r="14877" spans="1:5" x14ac:dyDescent="0.25">
      <c r="A14877" t="s">
        <v>3020</v>
      </c>
      <c r="B14877" t="s">
        <v>3314</v>
      </c>
      <c r="C14877" t="s">
        <v>3315</v>
      </c>
      <c r="D14877" t="s">
        <v>3</v>
      </c>
      <c r="E14877" t="s">
        <v>13038</v>
      </c>
    </row>
    <row r="14878" spans="1:5" x14ac:dyDescent="0.25">
      <c r="A14878" t="s">
        <v>3020</v>
      </c>
      <c r="B14878" t="s">
        <v>3316</v>
      </c>
      <c r="C14878" t="s">
        <v>3315</v>
      </c>
      <c r="D14878" t="s">
        <v>3</v>
      </c>
      <c r="E14878" t="s">
        <v>13038</v>
      </c>
    </row>
    <row r="14879" spans="1:5" x14ac:dyDescent="0.25">
      <c r="A14879" t="s">
        <v>3020</v>
      </c>
      <c r="B14879" t="s">
        <v>3317</v>
      </c>
      <c r="C14879" t="s">
        <v>3315</v>
      </c>
      <c r="D14879" t="s">
        <v>3</v>
      </c>
      <c r="E14879" t="s">
        <v>13038</v>
      </c>
    </row>
    <row r="14880" spans="1:5" x14ac:dyDescent="0.25">
      <c r="A14880" t="s">
        <v>3020</v>
      </c>
      <c r="B14880" t="s">
        <v>3318</v>
      </c>
      <c r="C14880" t="s">
        <v>3315</v>
      </c>
      <c r="D14880" t="s">
        <v>3</v>
      </c>
      <c r="E14880" t="s">
        <v>13038</v>
      </c>
    </row>
    <row r="14881" spans="1:5" x14ac:dyDescent="0.25">
      <c r="A14881" t="s">
        <v>3020</v>
      </c>
      <c r="B14881" t="s">
        <v>3319</v>
      </c>
      <c r="C14881" t="s">
        <v>3315</v>
      </c>
      <c r="D14881" t="s">
        <v>3</v>
      </c>
      <c r="E14881" t="s">
        <v>13038</v>
      </c>
    </row>
    <row r="14882" spans="1:5" x14ac:dyDescent="0.25">
      <c r="A14882" t="s">
        <v>3020</v>
      </c>
      <c r="B14882" t="s">
        <v>3320</v>
      </c>
      <c r="C14882" t="s">
        <v>3315</v>
      </c>
      <c r="D14882" t="s">
        <v>3</v>
      </c>
      <c r="E14882" t="s">
        <v>13038</v>
      </c>
    </row>
    <row r="14883" spans="1:5" x14ac:dyDescent="0.25">
      <c r="A14883" t="s">
        <v>3020</v>
      </c>
      <c r="B14883" t="s">
        <v>3321</v>
      </c>
      <c r="C14883" t="s">
        <v>3315</v>
      </c>
      <c r="D14883" t="s">
        <v>3</v>
      </c>
      <c r="E14883" t="s">
        <v>13038</v>
      </c>
    </row>
    <row r="14884" spans="1:5" x14ac:dyDescent="0.25">
      <c r="A14884" t="s">
        <v>3020</v>
      </c>
      <c r="B14884" t="s">
        <v>3322</v>
      </c>
      <c r="C14884" t="s">
        <v>3323</v>
      </c>
      <c r="D14884" t="s">
        <v>3</v>
      </c>
      <c r="E14884" t="s">
        <v>13038</v>
      </c>
    </row>
    <row r="14885" spans="1:5" x14ac:dyDescent="0.25">
      <c r="A14885" t="s">
        <v>3020</v>
      </c>
      <c r="B14885" t="s">
        <v>3324</v>
      </c>
      <c r="C14885" t="s">
        <v>3323</v>
      </c>
      <c r="D14885" t="s">
        <v>3</v>
      </c>
      <c r="E14885" t="s">
        <v>13038</v>
      </c>
    </row>
    <row r="14886" spans="1:5" x14ac:dyDescent="0.25">
      <c r="A14886" t="s">
        <v>3020</v>
      </c>
      <c r="B14886" t="s">
        <v>3325</v>
      </c>
      <c r="C14886" t="s">
        <v>3323</v>
      </c>
      <c r="D14886" t="s">
        <v>3</v>
      </c>
      <c r="E14886" t="s">
        <v>13038</v>
      </c>
    </row>
    <row r="14887" spans="1:5" x14ac:dyDescent="0.25">
      <c r="A14887" t="s">
        <v>3020</v>
      </c>
      <c r="B14887" t="s">
        <v>3326</v>
      </c>
      <c r="C14887" t="s">
        <v>3327</v>
      </c>
      <c r="D14887" t="s">
        <v>3</v>
      </c>
      <c r="E14887" t="s">
        <v>13038</v>
      </c>
    </row>
    <row r="14888" spans="1:5" x14ac:dyDescent="0.25">
      <c r="A14888" t="s">
        <v>3020</v>
      </c>
      <c r="B14888" t="s">
        <v>3328</v>
      </c>
      <c r="C14888" t="s">
        <v>3327</v>
      </c>
      <c r="D14888" t="s">
        <v>3</v>
      </c>
      <c r="E14888" t="s">
        <v>13038</v>
      </c>
    </row>
    <row r="14889" spans="1:5" x14ac:dyDescent="0.25">
      <c r="A14889" t="s">
        <v>3020</v>
      </c>
      <c r="B14889" t="s">
        <v>3329</v>
      </c>
      <c r="C14889" t="s">
        <v>3330</v>
      </c>
      <c r="D14889" t="s">
        <v>3</v>
      </c>
      <c r="E14889" t="s">
        <v>13038</v>
      </c>
    </row>
    <row r="14890" spans="1:5" x14ac:dyDescent="0.25">
      <c r="A14890" t="s">
        <v>3020</v>
      </c>
      <c r="B14890" t="s">
        <v>3331</v>
      </c>
      <c r="C14890" t="s">
        <v>3330</v>
      </c>
      <c r="D14890" t="s">
        <v>3</v>
      </c>
      <c r="E14890" t="s">
        <v>13038</v>
      </c>
    </row>
    <row r="14891" spans="1:5" x14ac:dyDescent="0.25">
      <c r="A14891" t="s">
        <v>3020</v>
      </c>
      <c r="B14891" t="s">
        <v>3332</v>
      </c>
      <c r="C14891" t="s">
        <v>3330</v>
      </c>
      <c r="D14891" t="s">
        <v>3</v>
      </c>
      <c r="E14891" t="s">
        <v>13038</v>
      </c>
    </row>
    <row r="14892" spans="1:5" x14ac:dyDescent="0.25">
      <c r="A14892" t="s">
        <v>3020</v>
      </c>
      <c r="B14892" t="s">
        <v>3333</v>
      </c>
      <c r="C14892" t="s">
        <v>3330</v>
      </c>
      <c r="D14892" t="s">
        <v>3</v>
      </c>
      <c r="E14892" t="s">
        <v>13038</v>
      </c>
    </row>
    <row r="14893" spans="1:5" x14ac:dyDescent="0.25">
      <c r="A14893" t="s">
        <v>3020</v>
      </c>
      <c r="B14893" t="s">
        <v>3334</v>
      </c>
      <c r="C14893" t="s">
        <v>3330</v>
      </c>
      <c r="D14893" t="s">
        <v>3</v>
      </c>
      <c r="E14893" t="s">
        <v>13038</v>
      </c>
    </row>
    <row r="14894" spans="1:5" x14ac:dyDescent="0.25">
      <c r="A14894" t="s">
        <v>3020</v>
      </c>
      <c r="B14894" t="s">
        <v>3335</v>
      </c>
      <c r="C14894" t="s">
        <v>3336</v>
      </c>
      <c r="D14894" t="s">
        <v>3</v>
      </c>
      <c r="E14894" t="s">
        <v>13038</v>
      </c>
    </row>
    <row r="14895" spans="1:5" x14ac:dyDescent="0.25">
      <c r="A14895" t="s">
        <v>3020</v>
      </c>
      <c r="B14895" t="s">
        <v>3337</v>
      </c>
      <c r="C14895" t="s">
        <v>3338</v>
      </c>
      <c r="D14895" t="s">
        <v>3</v>
      </c>
      <c r="E14895" t="s">
        <v>13038</v>
      </c>
    </row>
    <row r="14896" spans="1:5" x14ac:dyDescent="0.25">
      <c r="A14896" t="s">
        <v>3020</v>
      </c>
      <c r="B14896" t="s">
        <v>3339</v>
      </c>
      <c r="C14896" t="s">
        <v>3338</v>
      </c>
      <c r="D14896" t="s">
        <v>3</v>
      </c>
      <c r="E14896" t="s">
        <v>13038</v>
      </c>
    </row>
    <row r="14897" spans="1:5" x14ac:dyDescent="0.25">
      <c r="A14897" t="s">
        <v>3020</v>
      </c>
      <c r="B14897" t="s">
        <v>3340</v>
      </c>
      <c r="C14897" t="s">
        <v>3338</v>
      </c>
      <c r="D14897" t="s">
        <v>3</v>
      </c>
      <c r="E14897" t="s">
        <v>13038</v>
      </c>
    </row>
    <row r="14898" spans="1:5" x14ac:dyDescent="0.25">
      <c r="A14898" t="s">
        <v>3020</v>
      </c>
      <c r="B14898" t="s">
        <v>3341</v>
      </c>
      <c r="C14898" t="s">
        <v>3338</v>
      </c>
      <c r="D14898" t="s">
        <v>3</v>
      </c>
      <c r="E14898" t="s">
        <v>13038</v>
      </c>
    </row>
    <row r="14899" spans="1:5" x14ac:dyDescent="0.25">
      <c r="A14899" t="s">
        <v>3020</v>
      </c>
      <c r="B14899" t="s">
        <v>3342</v>
      </c>
      <c r="C14899" t="s">
        <v>3338</v>
      </c>
      <c r="D14899" t="s">
        <v>3</v>
      </c>
      <c r="E14899" t="s">
        <v>13038</v>
      </c>
    </row>
    <row r="14900" spans="1:5" x14ac:dyDescent="0.25">
      <c r="A14900" t="s">
        <v>3020</v>
      </c>
      <c r="B14900" t="s">
        <v>3343</v>
      </c>
      <c r="C14900" t="s">
        <v>3338</v>
      </c>
      <c r="D14900" t="s">
        <v>3</v>
      </c>
      <c r="E14900" t="s">
        <v>13038</v>
      </c>
    </row>
    <row r="14901" spans="1:5" x14ac:dyDescent="0.25">
      <c r="A14901" t="s">
        <v>3020</v>
      </c>
      <c r="B14901" t="s">
        <v>3344</v>
      </c>
      <c r="C14901" t="s">
        <v>3338</v>
      </c>
      <c r="D14901" t="s">
        <v>3</v>
      </c>
      <c r="E14901" t="s">
        <v>13038</v>
      </c>
    </row>
    <row r="14902" spans="1:5" x14ac:dyDescent="0.25">
      <c r="A14902" t="s">
        <v>3020</v>
      </c>
      <c r="B14902" t="s">
        <v>3345</v>
      </c>
      <c r="C14902" t="s">
        <v>3346</v>
      </c>
      <c r="D14902" t="s">
        <v>3</v>
      </c>
      <c r="E14902" t="s">
        <v>13038</v>
      </c>
    </row>
    <row r="14903" spans="1:5" x14ac:dyDescent="0.25">
      <c r="A14903" t="s">
        <v>3020</v>
      </c>
      <c r="B14903" t="s">
        <v>3347</v>
      </c>
      <c r="C14903" t="s">
        <v>3346</v>
      </c>
      <c r="D14903" t="s">
        <v>3</v>
      </c>
      <c r="E14903" t="s">
        <v>13038</v>
      </c>
    </row>
    <row r="14904" spans="1:5" x14ac:dyDescent="0.25">
      <c r="A14904" t="s">
        <v>3020</v>
      </c>
      <c r="B14904" t="s">
        <v>3348</v>
      </c>
      <c r="C14904" t="s">
        <v>3346</v>
      </c>
      <c r="D14904" t="s">
        <v>3</v>
      </c>
      <c r="E14904" t="s">
        <v>13038</v>
      </c>
    </row>
    <row r="14905" spans="1:5" x14ac:dyDescent="0.25">
      <c r="A14905" t="s">
        <v>3020</v>
      </c>
      <c r="B14905" t="s">
        <v>3349</v>
      </c>
      <c r="C14905" t="s">
        <v>3346</v>
      </c>
      <c r="D14905" t="s">
        <v>3</v>
      </c>
      <c r="E14905" t="s">
        <v>13038</v>
      </c>
    </row>
    <row r="14906" spans="1:5" x14ac:dyDescent="0.25">
      <c r="A14906" t="s">
        <v>3020</v>
      </c>
      <c r="B14906" t="s">
        <v>3350</v>
      </c>
      <c r="C14906" t="s">
        <v>3346</v>
      </c>
      <c r="D14906" t="s">
        <v>3</v>
      </c>
      <c r="E14906" t="s">
        <v>13038</v>
      </c>
    </row>
    <row r="14907" spans="1:5" x14ac:dyDescent="0.25">
      <c r="A14907" t="s">
        <v>3020</v>
      </c>
      <c r="B14907" t="s">
        <v>3351</v>
      </c>
      <c r="C14907" t="s">
        <v>3346</v>
      </c>
      <c r="D14907" t="s">
        <v>3</v>
      </c>
      <c r="E14907" t="s">
        <v>13038</v>
      </c>
    </row>
    <row r="14908" spans="1:5" x14ac:dyDescent="0.25">
      <c r="A14908" t="s">
        <v>3020</v>
      </c>
      <c r="B14908" t="s">
        <v>3352</v>
      </c>
      <c r="C14908" t="s">
        <v>3346</v>
      </c>
      <c r="D14908" t="s">
        <v>3</v>
      </c>
      <c r="E14908" t="s">
        <v>13038</v>
      </c>
    </row>
    <row r="14909" spans="1:5" x14ac:dyDescent="0.25">
      <c r="A14909" t="s">
        <v>3020</v>
      </c>
      <c r="B14909" t="s">
        <v>3353</v>
      </c>
      <c r="C14909" t="s">
        <v>3346</v>
      </c>
      <c r="D14909" t="s">
        <v>3</v>
      </c>
      <c r="E14909" t="s">
        <v>13038</v>
      </c>
    </row>
    <row r="14910" spans="1:5" x14ac:dyDescent="0.25">
      <c r="A14910" t="s">
        <v>3020</v>
      </c>
      <c r="B14910" t="s">
        <v>3354</v>
      </c>
      <c r="C14910" t="s">
        <v>3346</v>
      </c>
      <c r="D14910" t="s">
        <v>3</v>
      </c>
      <c r="E14910" t="s">
        <v>13038</v>
      </c>
    </row>
    <row r="14911" spans="1:5" x14ac:dyDescent="0.25">
      <c r="A14911" t="s">
        <v>3020</v>
      </c>
      <c r="B14911" t="s">
        <v>3355</v>
      </c>
      <c r="C14911" t="s">
        <v>3346</v>
      </c>
      <c r="D14911" t="s">
        <v>3</v>
      </c>
      <c r="E14911" t="s">
        <v>13038</v>
      </c>
    </row>
    <row r="14912" spans="1:5" x14ac:dyDescent="0.25">
      <c r="A14912" t="s">
        <v>3020</v>
      </c>
      <c r="B14912" t="s">
        <v>3356</v>
      </c>
      <c r="C14912" t="s">
        <v>3357</v>
      </c>
      <c r="D14912" t="s">
        <v>3</v>
      </c>
      <c r="E14912" t="s">
        <v>13038</v>
      </c>
    </row>
    <row r="14913" spans="1:5" x14ac:dyDescent="0.25">
      <c r="A14913" t="s">
        <v>3020</v>
      </c>
      <c r="B14913" t="s">
        <v>3358</v>
      </c>
      <c r="C14913" t="s">
        <v>3357</v>
      </c>
      <c r="D14913" t="s">
        <v>3</v>
      </c>
      <c r="E14913" t="s">
        <v>13038</v>
      </c>
    </row>
    <row r="14914" spans="1:5" x14ac:dyDescent="0.25">
      <c r="A14914" t="s">
        <v>3020</v>
      </c>
      <c r="B14914" t="s">
        <v>3359</v>
      </c>
      <c r="C14914" t="s">
        <v>3357</v>
      </c>
      <c r="D14914" t="s">
        <v>3</v>
      </c>
      <c r="E14914" t="s">
        <v>13038</v>
      </c>
    </row>
    <row r="14915" spans="1:5" x14ac:dyDescent="0.25">
      <c r="A14915" t="s">
        <v>3020</v>
      </c>
      <c r="B14915" t="s">
        <v>3360</v>
      </c>
      <c r="C14915" t="s">
        <v>3357</v>
      </c>
      <c r="D14915" t="s">
        <v>3</v>
      </c>
      <c r="E14915" t="s">
        <v>13038</v>
      </c>
    </row>
    <row r="14916" spans="1:5" x14ac:dyDescent="0.25">
      <c r="A14916" t="s">
        <v>3020</v>
      </c>
      <c r="B14916" t="s">
        <v>3361</v>
      </c>
      <c r="C14916" t="s">
        <v>3357</v>
      </c>
      <c r="D14916" t="s">
        <v>3</v>
      </c>
      <c r="E14916" t="s">
        <v>13038</v>
      </c>
    </row>
    <row r="14917" spans="1:5" x14ac:dyDescent="0.25">
      <c r="A14917" t="s">
        <v>3020</v>
      </c>
      <c r="B14917" t="s">
        <v>3362</v>
      </c>
      <c r="C14917" t="s">
        <v>3357</v>
      </c>
      <c r="D14917" t="s">
        <v>3</v>
      </c>
      <c r="E14917" t="s">
        <v>13038</v>
      </c>
    </row>
    <row r="14918" spans="1:5" x14ac:dyDescent="0.25">
      <c r="A14918" t="s">
        <v>3020</v>
      </c>
      <c r="B14918" t="s">
        <v>3363</v>
      </c>
      <c r="C14918" t="s">
        <v>3357</v>
      </c>
      <c r="D14918" t="s">
        <v>3</v>
      </c>
      <c r="E14918" t="s">
        <v>13038</v>
      </c>
    </row>
    <row r="14919" spans="1:5" x14ac:dyDescent="0.25">
      <c r="A14919" t="s">
        <v>3020</v>
      </c>
      <c r="B14919" t="s">
        <v>3364</v>
      </c>
      <c r="C14919" t="s">
        <v>3365</v>
      </c>
      <c r="D14919" t="s">
        <v>3</v>
      </c>
      <c r="E14919" t="s">
        <v>13038</v>
      </c>
    </row>
    <row r="14920" spans="1:5" x14ac:dyDescent="0.25">
      <c r="A14920" t="s">
        <v>3020</v>
      </c>
      <c r="B14920" t="s">
        <v>3366</v>
      </c>
      <c r="C14920" t="s">
        <v>3367</v>
      </c>
      <c r="D14920" t="s">
        <v>3</v>
      </c>
      <c r="E14920" t="s">
        <v>13038</v>
      </c>
    </row>
    <row r="14921" spans="1:5" x14ac:dyDescent="0.25">
      <c r="A14921" t="s">
        <v>3020</v>
      </c>
      <c r="B14921" t="s">
        <v>3368</v>
      </c>
      <c r="C14921" t="s">
        <v>3367</v>
      </c>
      <c r="D14921" t="s">
        <v>3</v>
      </c>
      <c r="E14921" t="s">
        <v>13038</v>
      </c>
    </row>
    <row r="14922" spans="1:5" x14ac:dyDescent="0.25">
      <c r="A14922" t="s">
        <v>3020</v>
      </c>
      <c r="B14922" t="s">
        <v>3369</v>
      </c>
      <c r="C14922" t="s">
        <v>3367</v>
      </c>
      <c r="D14922" t="s">
        <v>3</v>
      </c>
      <c r="E14922" t="s">
        <v>13038</v>
      </c>
    </row>
    <row r="14923" spans="1:5" x14ac:dyDescent="0.25">
      <c r="A14923" t="s">
        <v>3020</v>
      </c>
      <c r="B14923" t="s">
        <v>3370</v>
      </c>
      <c r="C14923" t="s">
        <v>3367</v>
      </c>
      <c r="D14923" t="s">
        <v>3</v>
      </c>
      <c r="E14923" t="s">
        <v>13038</v>
      </c>
    </row>
    <row r="14924" spans="1:5" x14ac:dyDescent="0.25">
      <c r="A14924" t="s">
        <v>3020</v>
      </c>
      <c r="B14924" t="s">
        <v>3371</v>
      </c>
      <c r="C14924" t="s">
        <v>3367</v>
      </c>
      <c r="D14924" t="s">
        <v>3</v>
      </c>
      <c r="E14924" t="s">
        <v>13038</v>
      </c>
    </row>
    <row r="14925" spans="1:5" x14ac:dyDescent="0.25">
      <c r="A14925" t="s">
        <v>3020</v>
      </c>
      <c r="B14925" t="s">
        <v>3372</v>
      </c>
      <c r="C14925" t="s">
        <v>3367</v>
      </c>
      <c r="D14925" t="s">
        <v>3</v>
      </c>
      <c r="E14925" t="s">
        <v>13038</v>
      </c>
    </row>
    <row r="14926" spans="1:5" x14ac:dyDescent="0.25">
      <c r="A14926" t="s">
        <v>3020</v>
      </c>
      <c r="B14926" t="s">
        <v>3373</v>
      </c>
      <c r="C14926" t="s">
        <v>3367</v>
      </c>
      <c r="D14926" t="s">
        <v>3</v>
      </c>
      <c r="E14926" t="s">
        <v>13038</v>
      </c>
    </row>
    <row r="14927" spans="1:5" x14ac:dyDescent="0.25">
      <c r="A14927" t="s">
        <v>3020</v>
      </c>
      <c r="B14927" t="s">
        <v>3374</v>
      </c>
      <c r="C14927" t="s">
        <v>3367</v>
      </c>
      <c r="D14927" t="s">
        <v>3</v>
      </c>
      <c r="E14927" t="s">
        <v>13038</v>
      </c>
    </row>
    <row r="14928" spans="1:5" x14ac:dyDescent="0.25">
      <c r="A14928" t="s">
        <v>3020</v>
      </c>
      <c r="B14928" t="s">
        <v>3375</v>
      </c>
      <c r="C14928" t="s">
        <v>3367</v>
      </c>
      <c r="D14928" t="s">
        <v>3</v>
      </c>
      <c r="E14928" t="s">
        <v>13038</v>
      </c>
    </row>
    <row r="14929" spans="1:5" x14ac:dyDescent="0.25">
      <c r="A14929" t="s">
        <v>3020</v>
      </c>
      <c r="B14929" t="s">
        <v>3376</v>
      </c>
      <c r="C14929" t="s">
        <v>3377</v>
      </c>
      <c r="D14929" t="s">
        <v>3</v>
      </c>
      <c r="E14929" t="s">
        <v>13038</v>
      </c>
    </row>
    <row r="14930" spans="1:5" x14ac:dyDescent="0.25">
      <c r="A14930" t="s">
        <v>3020</v>
      </c>
      <c r="B14930" t="s">
        <v>3378</v>
      </c>
      <c r="C14930" t="s">
        <v>3377</v>
      </c>
      <c r="D14930" t="s">
        <v>3</v>
      </c>
      <c r="E14930" t="s">
        <v>13038</v>
      </c>
    </row>
    <row r="14931" spans="1:5" x14ac:dyDescent="0.25">
      <c r="A14931" t="s">
        <v>3020</v>
      </c>
      <c r="B14931" t="s">
        <v>3379</v>
      </c>
      <c r="C14931" t="s">
        <v>3377</v>
      </c>
      <c r="D14931" t="s">
        <v>3</v>
      </c>
      <c r="E14931" t="s">
        <v>13038</v>
      </c>
    </row>
    <row r="14932" spans="1:5" x14ac:dyDescent="0.25">
      <c r="A14932" t="s">
        <v>3020</v>
      </c>
      <c r="B14932" t="s">
        <v>3380</v>
      </c>
      <c r="C14932" t="s">
        <v>3377</v>
      </c>
      <c r="D14932" t="s">
        <v>3</v>
      </c>
      <c r="E14932" t="s">
        <v>13038</v>
      </c>
    </row>
    <row r="14933" spans="1:5" x14ac:dyDescent="0.25">
      <c r="A14933" t="s">
        <v>3020</v>
      </c>
      <c r="B14933" t="s">
        <v>3381</v>
      </c>
      <c r="C14933" t="s">
        <v>3377</v>
      </c>
      <c r="D14933" t="s">
        <v>3</v>
      </c>
      <c r="E14933" t="s">
        <v>13038</v>
      </c>
    </row>
    <row r="14934" spans="1:5" x14ac:dyDescent="0.25">
      <c r="A14934" t="s">
        <v>3020</v>
      </c>
      <c r="B14934" t="s">
        <v>3382</v>
      </c>
      <c r="C14934" t="s">
        <v>3377</v>
      </c>
      <c r="D14934" t="s">
        <v>3</v>
      </c>
      <c r="E14934" t="s">
        <v>13038</v>
      </c>
    </row>
    <row r="14935" spans="1:5" x14ac:dyDescent="0.25">
      <c r="A14935" t="s">
        <v>3020</v>
      </c>
      <c r="B14935" t="s">
        <v>3383</v>
      </c>
      <c r="C14935" t="s">
        <v>3377</v>
      </c>
      <c r="D14935" t="s">
        <v>3</v>
      </c>
      <c r="E14935" t="s">
        <v>13038</v>
      </c>
    </row>
    <row r="14936" spans="1:5" x14ac:dyDescent="0.25">
      <c r="A14936" t="s">
        <v>3020</v>
      </c>
      <c r="B14936" t="s">
        <v>3384</v>
      </c>
      <c r="C14936" t="s">
        <v>3377</v>
      </c>
      <c r="D14936" t="s">
        <v>3</v>
      </c>
      <c r="E14936" t="s">
        <v>13038</v>
      </c>
    </row>
    <row r="14937" spans="1:5" x14ac:dyDescent="0.25">
      <c r="A14937" t="s">
        <v>3020</v>
      </c>
      <c r="B14937" t="s">
        <v>3385</v>
      </c>
      <c r="C14937" t="s">
        <v>3377</v>
      </c>
      <c r="D14937" t="s">
        <v>3</v>
      </c>
      <c r="E14937" t="s">
        <v>13038</v>
      </c>
    </row>
    <row r="14938" spans="1:5" x14ac:dyDescent="0.25">
      <c r="A14938" t="s">
        <v>3020</v>
      </c>
      <c r="B14938" t="s">
        <v>3386</v>
      </c>
      <c r="C14938" t="s">
        <v>3377</v>
      </c>
      <c r="D14938" t="s">
        <v>3</v>
      </c>
      <c r="E14938" t="s">
        <v>13038</v>
      </c>
    </row>
    <row r="14939" spans="1:5" x14ac:dyDescent="0.25">
      <c r="A14939" t="s">
        <v>3020</v>
      </c>
      <c r="B14939" t="s">
        <v>3387</v>
      </c>
      <c r="C14939" t="s">
        <v>3377</v>
      </c>
      <c r="D14939" t="s">
        <v>3</v>
      </c>
      <c r="E14939" t="s">
        <v>13038</v>
      </c>
    </row>
    <row r="14940" spans="1:5" x14ac:dyDescent="0.25">
      <c r="A14940" t="s">
        <v>3020</v>
      </c>
      <c r="B14940" t="s">
        <v>3388</v>
      </c>
      <c r="C14940" t="s">
        <v>3377</v>
      </c>
      <c r="D14940" t="s">
        <v>3</v>
      </c>
      <c r="E14940" t="s">
        <v>13038</v>
      </c>
    </row>
    <row r="14941" spans="1:5" x14ac:dyDescent="0.25">
      <c r="A14941" t="s">
        <v>3020</v>
      </c>
      <c r="B14941" t="s">
        <v>3389</v>
      </c>
      <c r="C14941" t="s">
        <v>3377</v>
      </c>
      <c r="D14941" t="s">
        <v>3</v>
      </c>
      <c r="E14941" t="s">
        <v>13038</v>
      </c>
    </row>
    <row r="14942" spans="1:5" x14ac:dyDescent="0.25">
      <c r="A14942" t="s">
        <v>3020</v>
      </c>
      <c r="B14942" t="s">
        <v>3390</v>
      </c>
      <c r="C14942" t="s">
        <v>3377</v>
      </c>
      <c r="D14942" t="s">
        <v>3</v>
      </c>
      <c r="E14942" t="s">
        <v>13038</v>
      </c>
    </row>
    <row r="14943" spans="1:5" x14ac:dyDescent="0.25">
      <c r="A14943" t="s">
        <v>3020</v>
      </c>
      <c r="B14943" t="s">
        <v>3391</v>
      </c>
      <c r="C14943" t="s">
        <v>3377</v>
      </c>
      <c r="D14943" t="s">
        <v>3</v>
      </c>
      <c r="E14943" t="s">
        <v>13038</v>
      </c>
    </row>
    <row r="14944" spans="1:5" x14ac:dyDescent="0.25">
      <c r="A14944" t="s">
        <v>3020</v>
      </c>
      <c r="B14944" t="s">
        <v>3392</v>
      </c>
      <c r="C14944" t="s">
        <v>3393</v>
      </c>
      <c r="D14944" t="s">
        <v>3</v>
      </c>
      <c r="E14944" t="s">
        <v>13038</v>
      </c>
    </row>
    <row r="14945" spans="1:5" x14ac:dyDescent="0.25">
      <c r="A14945" t="s">
        <v>3020</v>
      </c>
      <c r="B14945" t="s">
        <v>3394</v>
      </c>
      <c r="C14945" t="s">
        <v>3393</v>
      </c>
      <c r="D14945" t="s">
        <v>3</v>
      </c>
      <c r="E14945" t="s">
        <v>13038</v>
      </c>
    </row>
    <row r="14946" spans="1:5" x14ac:dyDescent="0.25">
      <c r="A14946" t="s">
        <v>3020</v>
      </c>
      <c r="B14946" t="s">
        <v>3395</v>
      </c>
      <c r="C14946" t="s">
        <v>3393</v>
      </c>
      <c r="D14946" t="s">
        <v>3</v>
      </c>
      <c r="E14946" t="s">
        <v>13038</v>
      </c>
    </row>
    <row r="14947" spans="1:5" x14ac:dyDescent="0.25">
      <c r="A14947" t="s">
        <v>3020</v>
      </c>
      <c r="B14947" t="s">
        <v>3396</v>
      </c>
      <c r="C14947" t="s">
        <v>3393</v>
      </c>
      <c r="D14947" t="s">
        <v>3</v>
      </c>
      <c r="E14947" t="s">
        <v>13038</v>
      </c>
    </row>
    <row r="14948" spans="1:5" x14ac:dyDescent="0.25">
      <c r="A14948" t="s">
        <v>3020</v>
      </c>
      <c r="B14948" t="s">
        <v>3397</v>
      </c>
      <c r="C14948" t="s">
        <v>3393</v>
      </c>
      <c r="D14948" t="s">
        <v>3</v>
      </c>
      <c r="E14948" t="s">
        <v>13038</v>
      </c>
    </row>
    <row r="14949" spans="1:5" x14ac:dyDescent="0.25">
      <c r="A14949" t="s">
        <v>3020</v>
      </c>
      <c r="B14949" t="s">
        <v>3398</v>
      </c>
      <c r="C14949" t="s">
        <v>3393</v>
      </c>
      <c r="D14949" t="s">
        <v>3</v>
      </c>
      <c r="E14949" t="s">
        <v>13038</v>
      </c>
    </row>
    <row r="14950" spans="1:5" x14ac:dyDescent="0.25">
      <c r="A14950" t="s">
        <v>3020</v>
      </c>
      <c r="B14950" t="s">
        <v>3399</v>
      </c>
      <c r="C14950" t="s">
        <v>3393</v>
      </c>
      <c r="D14950" t="s">
        <v>3</v>
      </c>
      <c r="E14950" t="s">
        <v>13038</v>
      </c>
    </row>
    <row r="14951" spans="1:5" x14ac:dyDescent="0.25">
      <c r="A14951" t="s">
        <v>3020</v>
      </c>
      <c r="B14951" t="s">
        <v>3400</v>
      </c>
      <c r="C14951" t="s">
        <v>3393</v>
      </c>
      <c r="D14951" t="s">
        <v>3</v>
      </c>
      <c r="E14951" t="s">
        <v>13038</v>
      </c>
    </row>
    <row r="14952" spans="1:5" x14ac:dyDescent="0.25">
      <c r="A14952" t="s">
        <v>3020</v>
      </c>
      <c r="B14952" t="s">
        <v>3401</v>
      </c>
      <c r="C14952" t="s">
        <v>3393</v>
      </c>
      <c r="D14952" t="s">
        <v>3</v>
      </c>
      <c r="E14952" t="s">
        <v>13038</v>
      </c>
    </row>
    <row r="14953" spans="1:5" x14ac:dyDescent="0.25">
      <c r="A14953" t="s">
        <v>3020</v>
      </c>
      <c r="B14953" t="s">
        <v>3402</v>
      </c>
      <c r="C14953" t="s">
        <v>3393</v>
      </c>
      <c r="D14953" t="s">
        <v>3</v>
      </c>
      <c r="E14953" t="s">
        <v>13038</v>
      </c>
    </row>
    <row r="14954" spans="1:5" x14ac:dyDescent="0.25">
      <c r="A14954" t="s">
        <v>3020</v>
      </c>
      <c r="B14954" t="s">
        <v>3403</v>
      </c>
      <c r="C14954" t="s">
        <v>3393</v>
      </c>
      <c r="D14954" t="s">
        <v>3</v>
      </c>
      <c r="E14954" t="s">
        <v>13038</v>
      </c>
    </row>
    <row r="14955" spans="1:5" x14ac:dyDescent="0.25">
      <c r="A14955" t="s">
        <v>3020</v>
      </c>
      <c r="B14955" t="s">
        <v>3404</v>
      </c>
      <c r="C14955" t="s">
        <v>3393</v>
      </c>
      <c r="D14955" t="s">
        <v>3</v>
      </c>
      <c r="E14955" t="s">
        <v>13038</v>
      </c>
    </row>
    <row r="14956" spans="1:5" x14ac:dyDescent="0.25">
      <c r="A14956" t="s">
        <v>3020</v>
      </c>
      <c r="B14956" t="s">
        <v>3405</v>
      </c>
      <c r="C14956" t="s">
        <v>3406</v>
      </c>
      <c r="D14956" t="s">
        <v>3</v>
      </c>
      <c r="E14956" t="s">
        <v>13038</v>
      </c>
    </row>
    <row r="14957" spans="1:5" x14ac:dyDescent="0.25">
      <c r="A14957" t="s">
        <v>3020</v>
      </c>
      <c r="B14957" t="s">
        <v>3407</v>
      </c>
      <c r="C14957" t="s">
        <v>3406</v>
      </c>
      <c r="D14957" t="s">
        <v>3</v>
      </c>
      <c r="E14957" t="s">
        <v>13038</v>
      </c>
    </row>
    <row r="14958" spans="1:5" x14ac:dyDescent="0.25">
      <c r="A14958" t="s">
        <v>3020</v>
      </c>
      <c r="B14958" t="s">
        <v>3408</v>
      </c>
      <c r="C14958" t="s">
        <v>3406</v>
      </c>
      <c r="D14958" t="s">
        <v>3</v>
      </c>
      <c r="E14958" t="s">
        <v>13038</v>
      </c>
    </row>
    <row r="14959" spans="1:5" x14ac:dyDescent="0.25">
      <c r="A14959" t="s">
        <v>3020</v>
      </c>
      <c r="B14959" t="s">
        <v>3409</v>
      </c>
      <c r="C14959" t="s">
        <v>3406</v>
      </c>
      <c r="D14959" t="s">
        <v>3</v>
      </c>
      <c r="E14959" t="s">
        <v>13038</v>
      </c>
    </row>
    <row r="14960" spans="1:5" x14ac:dyDescent="0.25">
      <c r="A14960" t="s">
        <v>3020</v>
      </c>
      <c r="B14960" t="s">
        <v>3410</v>
      </c>
      <c r="C14960" t="s">
        <v>3411</v>
      </c>
      <c r="D14960" t="s">
        <v>3</v>
      </c>
      <c r="E14960" t="s">
        <v>13038</v>
      </c>
    </row>
    <row r="14961" spans="1:5" x14ac:dyDescent="0.25">
      <c r="A14961" t="s">
        <v>3020</v>
      </c>
      <c r="B14961" t="s">
        <v>3412</v>
      </c>
      <c r="C14961" t="s">
        <v>3411</v>
      </c>
      <c r="D14961" t="s">
        <v>3</v>
      </c>
      <c r="E14961" t="s">
        <v>13038</v>
      </c>
    </row>
    <row r="14962" spans="1:5" x14ac:dyDescent="0.25">
      <c r="A14962" t="s">
        <v>3020</v>
      </c>
      <c r="B14962" t="s">
        <v>3413</v>
      </c>
      <c r="C14962" t="s">
        <v>3411</v>
      </c>
      <c r="D14962" t="s">
        <v>3</v>
      </c>
      <c r="E14962" t="s">
        <v>13038</v>
      </c>
    </row>
    <row r="14963" spans="1:5" x14ac:dyDescent="0.25">
      <c r="A14963" t="s">
        <v>3020</v>
      </c>
      <c r="B14963" t="s">
        <v>3414</v>
      </c>
      <c r="C14963" t="s">
        <v>3415</v>
      </c>
      <c r="D14963" t="s">
        <v>3</v>
      </c>
      <c r="E14963" t="s">
        <v>13038</v>
      </c>
    </row>
    <row r="14964" spans="1:5" x14ac:dyDescent="0.25">
      <c r="A14964" t="s">
        <v>3020</v>
      </c>
      <c r="B14964" t="s">
        <v>3416</v>
      </c>
      <c r="C14964" t="s">
        <v>3415</v>
      </c>
      <c r="D14964" t="s">
        <v>3</v>
      </c>
      <c r="E14964" t="s">
        <v>13038</v>
      </c>
    </row>
    <row r="14965" spans="1:5" x14ac:dyDescent="0.25">
      <c r="A14965" t="s">
        <v>3020</v>
      </c>
      <c r="B14965" t="s">
        <v>3417</v>
      </c>
      <c r="C14965" t="s">
        <v>3418</v>
      </c>
      <c r="D14965" t="s">
        <v>3</v>
      </c>
      <c r="E14965" t="s">
        <v>13038</v>
      </c>
    </row>
    <row r="14966" spans="1:5" x14ac:dyDescent="0.25">
      <c r="A14966" t="s">
        <v>3020</v>
      </c>
      <c r="B14966" t="s">
        <v>3419</v>
      </c>
      <c r="C14966" t="s">
        <v>3418</v>
      </c>
      <c r="D14966" t="s">
        <v>3</v>
      </c>
      <c r="E14966" t="s">
        <v>13038</v>
      </c>
    </row>
    <row r="14967" spans="1:5" x14ac:dyDescent="0.25">
      <c r="A14967" t="s">
        <v>3020</v>
      </c>
      <c r="B14967" t="s">
        <v>3420</v>
      </c>
      <c r="C14967" t="s">
        <v>3418</v>
      </c>
      <c r="D14967" t="s">
        <v>3</v>
      </c>
      <c r="E14967" t="s">
        <v>13038</v>
      </c>
    </row>
    <row r="14968" spans="1:5" x14ac:dyDescent="0.25">
      <c r="A14968" t="s">
        <v>3020</v>
      </c>
      <c r="B14968" t="s">
        <v>3421</v>
      </c>
      <c r="C14968" t="s">
        <v>3418</v>
      </c>
      <c r="D14968" t="s">
        <v>3</v>
      </c>
      <c r="E14968" t="s">
        <v>13038</v>
      </c>
    </row>
    <row r="14969" spans="1:5" x14ac:dyDescent="0.25">
      <c r="A14969" t="s">
        <v>3020</v>
      </c>
      <c r="B14969" t="s">
        <v>3422</v>
      </c>
      <c r="C14969" t="s">
        <v>3418</v>
      </c>
      <c r="D14969" t="s">
        <v>3</v>
      </c>
      <c r="E14969" t="s">
        <v>13038</v>
      </c>
    </row>
    <row r="14970" spans="1:5" x14ac:dyDescent="0.25">
      <c r="A14970" t="s">
        <v>3020</v>
      </c>
      <c r="B14970" t="s">
        <v>3423</v>
      </c>
      <c r="C14970" t="s">
        <v>3418</v>
      </c>
      <c r="D14970" t="s">
        <v>3</v>
      </c>
      <c r="E14970" t="s">
        <v>13038</v>
      </c>
    </row>
    <row r="14971" spans="1:5" x14ac:dyDescent="0.25">
      <c r="A14971" t="s">
        <v>3020</v>
      </c>
      <c r="B14971" t="s">
        <v>3424</v>
      </c>
      <c r="C14971" t="s">
        <v>3418</v>
      </c>
      <c r="D14971" t="s">
        <v>3</v>
      </c>
      <c r="E14971" t="s">
        <v>13038</v>
      </c>
    </row>
    <row r="14972" spans="1:5" x14ac:dyDescent="0.25">
      <c r="A14972" t="s">
        <v>3020</v>
      </c>
      <c r="B14972" t="s">
        <v>3425</v>
      </c>
      <c r="C14972" t="s">
        <v>3426</v>
      </c>
      <c r="D14972" t="s">
        <v>3</v>
      </c>
      <c r="E14972" t="s">
        <v>13038</v>
      </c>
    </row>
    <row r="14973" spans="1:5" x14ac:dyDescent="0.25">
      <c r="A14973" t="s">
        <v>3020</v>
      </c>
      <c r="B14973" t="s">
        <v>3427</v>
      </c>
      <c r="C14973" t="s">
        <v>3426</v>
      </c>
      <c r="D14973" t="s">
        <v>3</v>
      </c>
      <c r="E14973" t="s">
        <v>13038</v>
      </c>
    </row>
    <row r="14974" spans="1:5" x14ac:dyDescent="0.25">
      <c r="A14974" t="s">
        <v>3020</v>
      </c>
      <c r="B14974" t="s">
        <v>3428</v>
      </c>
      <c r="C14974" t="s">
        <v>3426</v>
      </c>
      <c r="D14974" t="s">
        <v>3</v>
      </c>
      <c r="E14974" t="s">
        <v>13038</v>
      </c>
    </row>
    <row r="14975" spans="1:5" x14ac:dyDescent="0.25">
      <c r="A14975" t="s">
        <v>3020</v>
      </c>
      <c r="B14975" t="s">
        <v>3429</v>
      </c>
      <c r="C14975" t="s">
        <v>3426</v>
      </c>
      <c r="D14975" t="s">
        <v>3</v>
      </c>
      <c r="E14975" t="s">
        <v>13038</v>
      </c>
    </row>
    <row r="14976" spans="1:5" x14ac:dyDescent="0.25">
      <c r="A14976" t="s">
        <v>3020</v>
      </c>
      <c r="B14976" t="s">
        <v>3430</v>
      </c>
      <c r="C14976" t="s">
        <v>3426</v>
      </c>
      <c r="D14976" t="s">
        <v>3</v>
      </c>
      <c r="E14976" t="s">
        <v>13038</v>
      </c>
    </row>
    <row r="14977" spans="1:5" x14ac:dyDescent="0.25">
      <c r="A14977" t="s">
        <v>3020</v>
      </c>
      <c r="B14977" t="s">
        <v>3431</v>
      </c>
      <c r="C14977" t="s">
        <v>3426</v>
      </c>
      <c r="D14977" t="s">
        <v>3</v>
      </c>
      <c r="E14977" t="s">
        <v>13038</v>
      </c>
    </row>
    <row r="14978" spans="1:5" x14ac:dyDescent="0.25">
      <c r="A14978" t="s">
        <v>3020</v>
      </c>
      <c r="B14978" t="s">
        <v>3432</v>
      </c>
      <c r="C14978" t="s">
        <v>3426</v>
      </c>
      <c r="D14978" t="s">
        <v>3</v>
      </c>
      <c r="E14978" t="s">
        <v>13038</v>
      </c>
    </row>
    <row r="14979" spans="1:5" x14ac:dyDescent="0.25">
      <c r="A14979" t="s">
        <v>3020</v>
      </c>
      <c r="B14979" t="s">
        <v>3433</v>
      </c>
      <c r="C14979" t="s">
        <v>3434</v>
      </c>
      <c r="D14979" t="s">
        <v>3</v>
      </c>
      <c r="E14979" t="s">
        <v>13038</v>
      </c>
    </row>
    <row r="14980" spans="1:5" x14ac:dyDescent="0.25">
      <c r="A14980" t="s">
        <v>3020</v>
      </c>
      <c r="B14980" t="s">
        <v>3435</v>
      </c>
      <c r="C14980" t="s">
        <v>3434</v>
      </c>
      <c r="D14980" t="s">
        <v>3</v>
      </c>
      <c r="E14980" t="s">
        <v>13038</v>
      </c>
    </row>
    <row r="14981" spans="1:5" x14ac:dyDescent="0.25">
      <c r="A14981" t="s">
        <v>3020</v>
      </c>
      <c r="B14981" t="s">
        <v>3436</v>
      </c>
      <c r="C14981" t="s">
        <v>3434</v>
      </c>
      <c r="D14981" t="s">
        <v>3</v>
      </c>
      <c r="E14981" t="s">
        <v>13038</v>
      </c>
    </row>
    <row r="14982" spans="1:5" x14ac:dyDescent="0.25">
      <c r="A14982" t="s">
        <v>3020</v>
      </c>
      <c r="B14982" t="s">
        <v>3437</v>
      </c>
      <c r="C14982" t="s">
        <v>3434</v>
      </c>
      <c r="D14982" t="s">
        <v>3</v>
      </c>
      <c r="E14982" t="s">
        <v>13038</v>
      </c>
    </row>
    <row r="14983" spans="1:5" x14ac:dyDescent="0.25">
      <c r="A14983" t="s">
        <v>3020</v>
      </c>
      <c r="B14983" t="s">
        <v>3438</v>
      </c>
      <c r="C14983" t="s">
        <v>3434</v>
      </c>
      <c r="D14983" t="s">
        <v>3</v>
      </c>
      <c r="E14983" t="s">
        <v>13038</v>
      </c>
    </row>
    <row r="14984" spans="1:5" x14ac:dyDescent="0.25">
      <c r="A14984" t="s">
        <v>3020</v>
      </c>
      <c r="B14984" t="s">
        <v>3439</v>
      </c>
      <c r="C14984" t="s">
        <v>3434</v>
      </c>
      <c r="D14984" t="s">
        <v>3</v>
      </c>
      <c r="E14984" t="s">
        <v>13038</v>
      </c>
    </row>
    <row r="14985" spans="1:5" x14ac:dyDescent="0.25">
      <c r="A14985" t="s">
        <v>3020</v>
      </c>
      <c r="B14985" t="s">
        <v>3440</v>
      </c>
      <c r="C14985" t="s">
        <v>3434</v>
      </c>
      <c r="D14985" t="s">
        <v>3</v>
      </c>
      <c r="E14985" t="s">
        <v>13038</v>
      </c>
    </row>
    <row r="14986" spans="1:5" x14ac:dyDescent="0.25">
      <c r="A14986" t="s">
        <v>3020</v>
      </c>
      <c r="B14986" t="s">
        <v>3441</v>
      </c>
      <c r="C14986" t="s">
        <v>3434</v>
      </c>
      <c r="D14986" t="s">
        <v>3</v>
      </c>
      <c r="E14986" t="s">
        <v>13038</v>
      </c>
    </row>
    <row r="14987" spans="1:5" x14ac:dyDescent="0.25">
      <c r="A14987" t="s">
        <v>3020</v>
      </c>
      <c r="B14987" t="s">
        <v>3442</v>
      </c>
      <c r="C14987" t="s">
        <v>3434</v>
      </c>
      <c r="D14987" t="s">
        <v>3</v>
      </c>
      <c r="E14987" t="s">
        <v>13038</v>
      </c>
    </row>
    <row r="14988" spans="1:5" x14ac:dyDescent="0.25">
      <c r="A14988" t="s">
        <v>3020</v>
      </c>
      <c r="B14988" t="s">
        <v>3443</v>
      </c>
      <c r="C14988" t="s">
        <v>3434</v>
      </c>
      <c r="D14988" t="s">
        <v>3</v>
      </c>
      <c r="E14988" t="s">
        <v>13038</v>
      </c>
    </row>
    <row r="14989" spans="1:5" x14ac:dyDescent="0.25">
      <c r="A14989" t="s">
        <v>3020</v>
      </c>
      <c r="B14989" t="s">
        <v>3444</v>
      </c>
      <c r="C14989" t="s">
        <v>3434</v>
      </c>
      <c r="D14989" t="s">
        <v>3</v>
      </c>
      <c r="E14989" t="s">
        <v>13038</v>
      </c>
    </row>
    <row r="14990" spans="1:5" x14ac:dyDescent="0.25">
      <c r="A14990" t="s">
        <v>3020</v>
      </c>
      <c r="B14990" t="s">
        <v>3445</v>
      </c>
      <c r="C14990" t="s">
        <v>3446</v>
      </c>
      <c r="D14990" t="s">
        <v>3</v>
      </c>
      <c r="E14990" t="s">
        <v>13038</v>
      </c>
    </row>
    <row r="14991" spans="1:5" x14ac:dyDescent="0.25">
      <c r="A14991" t="s">
        <v>3020</v>
      </c>
      <c r="B14991" t="s">
        <v>3447</v>
      </c>
      <c r="C14991" t="s">
        <v>3446</v>
      </c>
      <c r="D14991" t="s">
        <v>3</v>
      </c>
      <c r="E14991" t="s">
        <v>13038</v>
      </c>
    </row>
    <row r="14992" spans="1:5" x14ac:dyDescent="0.25">
      <c r="A14992" t="s">
        <v>3020</v>
      </c>
      <c r="B14992" t="s">
        <v>3448</v>
      </c>
      <c r="C14992" t="s">
        <v>3446</v>
      </c>
      <c r="D14992" t="s">
        <v>3</v>
      </c>
      <c r="E14992" t="s">
        <v>13038</v>
      </c>
    </row>
    <row r="14993" spans="1:5" x14ac:dyDescent="0.25">
      <c r="A14993" t="s">
        <v>3020</v>
      </c>
      <c r="B14993" t="s">
        <v>3449</v>
      </c>
      <c r="C14993" t="s">
        <v>3446</v>
      </c>
      <c r="D14993" t="s">
        <v>3</v>
      </c>
      <c r="E14993" t="s">
        <v>13038</v>
      </c>
    </row>
    <row r="14994" spans="1:5" x14ac:dyDescent="0.25">
      <c r="A14994" t="s">
        <v>3020</v>
      </c>
      <c r="B14994" t="s">
        <v>3450</v>
      </c>
      <c r="C14994" t="s">
        <v>3446</v>
      </c>
      <c r="D14994" t="s">
        <v>3</v>
      </c>
      <c r="E14994" t="s">
        <v>13038</v>
      </c>
    </row>
    <row r="14995" spans="1:5" x14ac:dyDescent="0.25">
      <c r="A14995" t="s">
        <v>3020</v>
      </c>
      <c r="B14995" t="s">
        <v>3451</v>
      </c>
      <c r="C14995" t="s">
        <v>3446</v>
      </c>
      <c r="D14995" t="s">
        <v>3</v>
      </c>
      <c r="E14995" t="s">
        <v>13038</v>
      </c>
    </row>
    <row r="14996" spans="1:5" x14ac:dyDescent="0.25">
      <c r="A14996" t="s">
        <v>3020</v>
      </c>
      <c r="B14996" t="s">
        <v>3452</v>
      </c>
      <c r="C14996" t="s">
        <v>3446</v>
      </c>
      <c r="D14996" t="s">
        <v>3</v>
      </c>
      <c r="E14996" t="s">
        <v>13038</v>
      </c>
    </row>
    <row r="14997" spans="1:5" x14ac:dyDescent="0.25">
      <c r="A14997" t="s">
        <v>3020</v>
      </c>
      <c r="B14997" t="s">
        <v>3453</v>
      </c>
      <c r="C14997" t="s">
        <v>3446</v>
      </c>
      <c r="D14997" t="s">
        <v>3</v>
      </c>
      <c r="E14997" t="s">
        <v>13038</v>
      </c>
    </row>
    <row r="14998" spans="1:5" x14ac:dyDescent="0.25">
      <c r="A14998" t="s">
        <v>3020</v>
      </c>
      <c r="B14998" t="s">
        <v>3454</v>
      </c>
      <c r="C14998" t="s">
        <v>3455</v>
      </c>
      <c r="D14998" t="s">
        <v>3</v>
      </c>
      <c r="E14998" t="s">
        <v>13038</v>
      </c>
    </row>
    <row r="14999" spans="1:5" x14ac:dyDescent="0.25">
      <c r="A14999" t="s">
        <v>3020</v>
      </c>
      <c r="B14999" t="s">
        <v>3456</v>
      </c>
      <c r="C14999" t="s">
        <v>3455</v>
      </c>
      <c r="D14999" t="s">
        <v>3</v>
      </c>
      <c r="E14999" t="s">
        <v>13038</v>
      </c>
    </row>
    <row r="15000" spans="1:5" x14ac:dyDescent="0.25">
      <c r="A15000" t="s">
        <v>3020</v>
      </c>
      <c r="B15000" t="s">
        <v>3457</v>
      </c>
      <c r="C15000" t="s">
        <v>3455</v>
      </c>
      <c r="D15000" t="s">
        <v>3</v>
      </c>
      <c r="E15000" t="s">
        <v>13038</v>
      </c>
    </row>
    <row r="15001" spans="1:5" x14ac:dyDescent="0.25">
      <c r="A15001" t="s">
        <v>3020</v>
      </c>
      <c r="B15001" t="s">
        <v>3458</v>
      </c>
      <c r="C15001" t="s">
        <v>3455</v>
      </c>
      <c r="D15001" t="s">
        <v>3</v>
      </c>
      <c r="E15001" t="s">
        <v>13038</v>
      </c>
    </row>
    <row r="15002" spans="1:5" x14ac:dyDescent="0.25">
      <c r="A15002" t="s">
        <v>3020</v>
      </c>
      <c r="B15002" t="s">
        <v>3459</v>
      </c>
      <c r="C15002" t="s">
        <v>3455</v>
      </c>
      <c r="D15002" t="s">
        <v>3</v>
      </c>
      <c r="E15002" t="s">
        <v>13038</v>
      </c>
    </row>
    <row r="15003" spans="1:5" x14ac:dyDescent="0.25">
      <c r="A15003" t="s">
        <v>3020</v>
      </c>
      <c r="B15003" t="s">
        <v>3460</v>
      </c>
      <c r="C15003" t="s">
        <v>3455</v>
      </c>
      <c r="D15003" t="s">
        <v>3</v>
      </c>
      <c r="E15003" t="s">
        <v>13038</v>
      </c>
    </row>
    <row r="15004" spans="1:5" x14ac:dyDescent="0.25">
      <c r="A15004" t="s">
        <v>3020</v>
      </c>
      <c r="B15004" t="s">
        <v>3461</v>
      </c>
      <c r="C15004" t="s">
        <v>3455</v>
      </c>
      <c r="D15004" t="s">
        <v>3</v>
      </c>
      <c r="E15004" t="s">
        <v>13038</v>
      </c>
    </row>
    <row r="15005" spans="1:5" x14ac:dyDescent="0.25">
      <c r="A15005" t="s">
        <v>3020</v>
      </c>
      <c r="B15005" t="s">
        <v>3462</v>
      </c>
      <c r="C15005" t="s">
        <v>3463</v>
      </c>
      <c r="D15005" t="s">
        <v>3</v>
      </c>
      <c r="E15005" t="s">
        <v>13038</v>
      </c>
    </row>
    <row r="15006" spans="1:5" x14ac:dyDescent="0.25">
      <c r="A15006" t="s">
        <v>3020</v>
      </c>
      <c r="B15006" t="s">
        <v>3464</v>
      </c>
      <c r="C15006" t="s">
        <v>3463</v>
      </c>
      <c r="D15006" t="s">
        <v>3</v>
      </c>
      <c r="E15006" t="s">
        <v>13038</v>
      </c>
    </row>
    <row r="15007" spans="1:5" x14ac:dyDescent="0.25">
      <c r="A15007" t="s">
        <v>3020</v>
      </c>
      <c r="B15007" t="s">
        <v>3465</v>
      </c>
      <c r="C15007" t="s">
        <v>3463</v>
      </c>
      <c r="D15007" t="s">
        <v>3</v>
      </c>
      <c r="E15007" t="s">
        <v>13038</v>
      </c>
    </row>
    <row r="15008" spans="1:5" x14ac:dyDescent="0.25">
      <c r="A15008" t="s">
        <v>3020</v>
      </c>
      <c r="B15008" t="s">
        <v>3466</v>
      </c>
      <c r="C15008" t="s">
        <v>3463</v>
      </c>
      <c r="D15008" t="s">
        <v>3</v>
      </c>
      <c r="E15008" t="s">
        <v>13038</v>
      </c>
    </row>
    <row r="15009" spans="1:5" x14ac:dyDescent="0.25">
      <c r="A15009" t="s">
        <v>3020</v>
      </c>
      <c r="B15009" t="s">
        <v>3467</v>
      </c>
      <c r="C15009" t="s">
        <v>3463</v>
      </c>
      <c r="D15009" t="s">
        <v>3</v>
      </c>
      <c r="E15009" t="s">
        <v>13038</v>
      </c>
    </row>
    <row r="15010" spans="1:5" x14ac:dyDescent="0.25">
      <c r="A15010" t="s">
        <v>3020</v>
      </c>
      <c r="B15010" t="s">
        <v>3468</v>
      </c>
      <c r="C15010" t="s">
        <v>3463</v>
      </c>
      <c r="D15010" t="s">
        <v>3</v>
      </c>
      <c r="E15010" t="s">
        <v>13038</v>
      </c>
    </row>
    <row r="15011" spans="1:5" x14ac:dyDescent="0.25">
      <c r="A15011" t="s">
        <v>3020</v>
      </c>
      <c r="B15011" t="s">
        <v>3469</v>
      </c>
      <c r="C15011" t="s">
        <v>3463</v>
      </c>
      <c r="D15011" t="s">
        <v>3</v>
      </c>
      <c r="E15011" t="s">
        <v>13038</v>
      </c>
    </row>
    <row r="15012" spans="1:5" x14ac:dyDescent="0.25">
      <c r="A15012" t="s">
        <v>3020</v>
      </c>
      <c r="B15012" t="s">
        <v>3470</v>
      </c>
      <c r="C15012" t="s">
        <v>3463</v>
      </c>
      <c r="D15012" t="s">
        <v>3</v>
      </c>
      <c r="E15012" t="s">
        <v>13038</v>
      </c>
    </row>
    <row r="15013" spans="1:5" x14ac:dyDescent="0.25">
      <c r="A15013" t="s">
        <v>3020</v>
      </c>
      <c r="B15013" t="s">
        <v>3471</v>
      </c>
      <c r="C15013" t="s">
        <v>3463</v>
      </c>
      <c r="D15013" t="s">
        <v>3</v>
      </c>
      <c r="E15013" t="s">
        <v>13038</v>
      </c>
    </row>
    <row r="15014" spans="1:5" x14ac:dyDescent="0.25">
      <c r="A15014" t="s">
        <v>3020</v>
      </c>
      <c r="B15014" t="s">
        <v>3472</v>
      </c>
      <c r="C15014" t="s">
        <v>3473</v>
      </c>
      <c r="D15014" t="s">
        <v>3</v>
      </c>
      <c r="E15014" t="s">
        <v>13038</v>
      </c>
    </row>
    <row r="15015" spans="1:5" x14ac:dyDescent="0.25">
      <c r="A15015" t="s">
        <v>3020</v>
      </c>
      <c r="B15015" t="s">
        <v>3474</v>
      </c>
      <c r="C15015" t="s">
        <v>3473</v>
      </c>
      <c r="D15015" t="s">
        <v>3</v>
      </c>
      <c r="E15015" t="s">
        <v>13038</v>
      </c>
    </row>
    <row r="15016" spans="1:5" x14ac:dyDescent="0.25">
      <c r="A15016" t="s">
        <v>3020</v>
      </c>
      <c r="B15016" t="s">
        <v>3475</v>
      </c>
      <c r="C15016" t="s">
        <v>3473</v>
      </c>
      <c r="D15016" t="s">
        <v>3</v>
      </c>
      <c r="E15016" t="s">
        <v>13038</v>
      </c>
    </row>
    <row r="15017" spans="1:5" x14ac:dyDescent="0.25">
      <c r="A15017" t="s">
        <v>3020</v>
      </c>
      <c r="B15017" t="s">
        <v>3476</v>
      </c>
      <c r="C15017" t="s">
        <v>3477</v>
      </c>
      <c r="D15017" t="s">
        <v>3</v>
      </c>
      <c r="E15017" t="s">
        <v>13038</v>
      </c>
    </row>
    <row r="15018" spans="1:5" x14ac:dyDescent="0.25">
      <c r="A15018" t="s">
        <v>3020</v>
      </c>
      <c r="B15018" t="s">
        <v>3478</v>
      </c>
      <c r="C15018" t="s">
        <v>3477</v>
      </c>
      <c r="D15018" t="s">
        <v>3</v>
      </c>
      <c r="E15018" t="s">
        <v>13038</v>
      </c>
    </row>
    <row r="15019" spans="1:5" x14ac:dyDescent="0.25">
      <c r="A15019" t="s">
        <v>3020</v>
      </c>
      <c r="B15019" t="s">
        <v>3479</v>
      </c>
      <c r="C15019" t="s">
        <v>3480</v>
      </c>
      <c r="D15019" t="s">
        <v>3</v>
      </c>
      <c r="E15019" t="s">
        <v>13038</v>
      </c>
    </row>
    <row r="15020" spans="1:5" x14ac:dyDescent="0.25">
      <c r="A15020" t="s">
        <v>3020</v>
      </c>
      <c r="B15020" t="s">
        <v>3481</v>
      </c>
      <c r="C15020" t="s">
        <v>3480</v>
      </c>
      <c r="D15020" t="s">
        <v>3</v>
      </c>
      <c r="E15020" t="s">
        <v>13038</v>
      </c>
    </row>
    <row r="15021" spans="1:5" x14ac:dyDescent="0.25">
      <c r="A15021" t="s">
        <v>3020</v>
      </c>
      <c r="B15021" t="s">
        <v>3482</v>
      </c>
      <c r="C15021" t="s">
        <v>3480</v>
      </c>
      <c r="D15021" t="s">
        <v>3</v>
      </c>
      <c r="E15021" t="s">
        <v>13038</v>
      </c>
    </row>
    <row r="15022" spans="1:5" x14ac:dyDescent="0.25">
      <c r="A15022" t="s">
        <v>3020</v>
      </c>
      <c r="B15022" t="s">
        <v>3483</v>
      </c>
      <c r="C15022" t="s">
        <v>3480</v>
      </c>
      <c r="D15022" t="s">
        <v>3</v>
      </c>
      <c r="E15022" t="s">
        <v>13038</v>
      </c>
    </row>
    <row r="15023" spans="1:5" x14ac:dyDescent="0.25">
      <c r="A15023" t="s">
        <v>3020</v>
      </c>
      <c r="B15023" t="s">
        <v>3484</v>
      </c>
      <c r="C15023" t="s">
        <v>3480</v>
      </c>
      <c r="D15023" t="s">
        <v>3</v>
      </c>
      <c r="E15023" t="s">
        <v>13038</v>
      </c>
    </row>
    <row r="15024" spans="1:5" x14ac:dyDescent="0.25">
      <c r="A15024" t="s">
        <v>3020</v>
      </c>
      <c r="B15024" t="s">
        <v>3485</v>
      </c>
      <c r="C15024" t="s">
        <v>3480</v>
      </c>
      <c r="D15024" t="s">
        <v>3</v>
      </c>
      <c r="E15024" t="s">
        <v>13038</v>
      </c>
    </row>
    <row r="15025" spans="1:5" x14ac:dyDescent="0.25">
      <c r="A15025" t="s">
        <v>3020</v>
      </c>
      <c r="B15025" t="s">
        <v>3486</v>
      </c>
      <c r="C15025" t="s">
        <v>3480</v>
      </c>
      <c r="D15025" t="s">
        <v>3</v>
      </c>
      <c r="E15025" t="s">
        <v>13038</v>
      </c>
    </row>
    <row r="15026" spans="1:5" x14ac:dyDescent="0.25">
      <c r="A15026" t="s">
        <v>3020</v>
      </c>
      <c r="B15026" t="s">
        <v>3487</v>
      </c>
      <c r="C15026" t="s">
        <v>3480</v>
      </c>
      <c r="D15026" t="s">
        <v>3</v>
      </c>
      <c r="E15026" t="s">
        <v>13038</v>
      </c>
    </row>
    <row r="15027" spans="1:5" x14ac:dyDescent="0.25">
      <c r="A15027" t="s">
        <v>3020</v>
      </c>
      <c r="B15027" t="s">
        <v>3488</v>
      </c>
      <c r="C15027" t="s">
        <v>3480</v>
      </c>
      <c r="D15027" t="s">
        <v>3</v>
      </c>
      <c r="E15027" t="s">
        <v>13038</v>
      </c>
    </row>
    <row r="15028" spans="1:5" x14ac:dyDescent="0.25">
      <c r="A15028" t="s">
        <v>3020</v>
      </c>
      <c r="B15028" t="s">
        <v>3489</v>
      </c>
      <c r="C15028" t="s">
        <v>3480</v>
      </c>
      <c r="D15028" t="s">
        <v>3</v>
      </c>
      <c r="E15028" t="s">
        <v>13038</v>
      </c>
    </row>
    <row r="15029" spans="1:5" x14ac:dyDescent="0.25">
      <c r="A15029" t="s">
        <v>3020</v>
      </c>
      <c r="B15029" t="s">
        <v>3490</v>
      </c>
      <c r="C15029" t="s">
        <v>3480</v>
      </c>
      <c r="D15029" t="s">
        <v>3</v>
      </c>
      <c r="E15029" t="s">
        <v>13038</v>
      </c>
    </row>
    <row r="15030" spans="1:5" x14ac:dyDescent="0.25">
      <c r="A15030" t="s">
        <v>3020</v>
      </c>
      <c r="B15030" t="s">
        <v>3491</v>
      </c>
      <c r="C15030" t="s">
        <v>3492</v>
      </c>
      <c r="D15030" t="s">
        <v>3</v>
      </c>
      <c r="E15030" t="s">
        <v>13038</v>
      </c>
    </row>
    <row r="15031" spans="1:5" x14ac:dyDescent="0.25">
      <c r="A15031" t="s">
        <v>3020</v>
      </c>
      <c r="B15031" t="s">
        <v>3493</v>
      </c>
      <c r="C15031" t="s">
        <v>3492</v>
      </c>
      <c r="D15031" t="s">
        <v>3</v>
      </c>
      <c r="E15031" t="s">
        <v>13038</v>
      </c>
    </row>
    <row r="15032" spans="1:5" x14ac:dyDescent="0.25">
      <c r="A15032" t="s">
        <v>3020</v>
      </c>
      <c r="B15032" t="s">
        <v>3494</v>
      </c>
      <c r="C15032" t="s">
        <v>3495</v>
      </c>
      <c r="D15032" t="s">
        <v>3</v>
      </c>
      <c r="E15032" t="s">
        <v>13038</v>
      </c>
    </row>
    <row r="15033" spans="1:5" x14ac:dyDescent="0.25">
      <c r="A15033" t="s">
        <v>3020</v>
      </c>
      <c r="B15033" t="s">
        <v>3496</v>
      </c>
      <c r="C15033" t="s">
        <v>3495</v>
      </c>
      <c r="D15033" t="s">
        <v>3</v>
      </c>
      <c r="E15033" t="s">
        <v>13038</v>
      </c>
    </row>
    <row r="15034" spans="1:5" x14ac:dyDescent="0.25">
      <c r="A15034" t="s">
        <v>3020</v>
      </c>
      <c r="B15034" t="s">
        <v>3497</v>
      </c>
      <c r="C15034" t="s">
        <v>3495</v>
      </c>
      <c r="D15034" t="s">
        <v>3</v>
      </c>
      <c r="E15034" t="s">
        <v>13038</v>
      </c>
    </row>
    <row r="15035" spans="1:5" x14ac:dyDescent="0.25">
      <c r="A15035" t="s">
        <v>3020</v>
      </c>
      <c r="B15035" t="s">
        <v>3498</v>
      </c>
      <c r="C15035" t="s">
        <v>3495</v>
      </c>
      <c r="D15035" t="s">
        <v>3</v>
      </c>
      <c r="E15035" t="s">
        <v>13038</v>
      </c>
    </row>
    <row r="15036" spans="1:5" x14ac:dyDescent="0.25">
      <c r="A15036" t="s">
        <v>3020</v>
      </c>
      <c r="B15036" t="s">
        <v>3499</v>
      </c>
      <c r="C15036" t="s">
        <v>3495</v>
      </c>
      <c r="D15036" t="s">
        <v>3</v>
      </c>
      <c r="E15036" t="s">
        <v>13038</v>
      </c>
    </row>
    <row r="15037" spans="1:5" x14ac:dyDescent="0.25">
      <c r="A15037" t="s">
        <v>3020</v>
      </c>
      <c r="B15037" t="s">
        <v>3500</v>
      </c>
      <c r="C15037" t="s">
        <v>3495</v>
      </c>
      <c r="D15037" t="s">
        <v>3</v>
      </c>
      <c r="E15037" t="s">
        <v>13038</v>
      </c>
    </row>
    <row r="15038" spans="1:5" x14ac:dyDescent="0.25">
      <c r="A15038" t="s">
        <v>3020</v>
      </c>
      <c r="B15038" t="s">
        <v>3501</v>
      </c>
      <c r="C15038" t="s">
        <v>3495</v>
      </c>
      <c r="D15038" t="s">
        <v>3</v>
      </c>
      <c r="E15038" t="s">
        <v>13038</v>
      </c>
    </row>
    <row r="15039" spans="1:5" x14ac:dyDescent="0.25">
      <c r="A15039" t="s">
        <v>3020</v>
      </c>
      <c r="B15039" t="s">
        <v>3502</v>
      </c>
      <c r="C15039" t="s">
        <v>3495</v>
      </c>
      <c r="D15039" t="s">
        <v>3</v>
      </c>
      <c r="E15039" t="s">
        <v>13038</v>
      </c>
    </row>
    <row r="15040" spans="1:5" x14ac:dyDescent="0.25">
      <c r="A15040" t="s">
        <v>3020</v>
      </c>
      <c r="B15040" t="s">
        <v>3503</v>
      </c>
      <c r="C15040" t="s">
        <v>3495</v>
      </c>
      <c r="D15040" t="s">
        <v>3</v>
      </c>
      <c r="E15040" t="s">
        <v>13038</v>
      </c>
    </row>
    <row r="15041" spans="1:5" x14ac:dyDescent="0.25">
      <c r="A15041" t="s">
        <v>3020</v>
      </c>
      <c r="B15041" t="s">
        <v>3504</v>
      </c>
      <c r="C15041" t="s">
        <v>3505</v>
      </c>
      <c r="D15041" t="s">
        <v>3</v>
      </c>
      <c r="E15041" t="s">
        <v>13038</v>
      </c>
    </row>
    <row r="15042" spans="1:5" x14ac:dyDescent="0.25">
      <c r="A15042" t="s">
        <v>3020</v>
      </c>
      <c r="B15042" t="s">
        <v>3506</v>
      </c>
      <c r="C15042" t="s">
        <v>3505</v>
      </c>
      <c r="D15042" t="s">
        <v>3</v>
      </c>
      <c r="E15042" t="s">
        <v>13038</v>
      </c>
    </row>
    <row r="15043" spans="1:5" x14ac:dyDescent="0.25">
      <c r="A15043" t="s">
        <v>3020</v>
      </c>
      <c r="B15043" t="s">
        <v>3507</v>
      </c>
      <c r="C15043" t="s">
        <v>3505</v>
      </c>
      <c r="D15043" t="s">
        <v>3</v>
      </c>
      <c r="E15043" t="s">
        <v>13038</v>
      </c>
    </row>
    <row r="15044" spans="1:5" x14ac:dyDescent="0.25">
      <c r="A15044" t="s">
        <v>3020</v>
      </c>
      <c r="B15044" t="s">
        <v>3508</v>
      </c>
      <c r="C15044" t="s">
        <v>3505</v>
      </c>
      <c r="D15044" t="s">
        <v>3</v>
      </c>
      <c r="E15044" t="s">
        <v>13038</v>
      </c>
    </row>
    <row r="15045" spans="1:5" x14ac:dyDescent="0.25">
      <c r="A15045" t="s">
        <v>3020</v>
      </c>
      <c r="B15045" t="s">
        <v>3509</v>
      </c>
      <c r="C15045" t="s">
        <v>3505</v>
      </c>
      <c r="D15045" t="s">
        <v>3</v>
      </c>
      <c r="E15045" t="s">
        <v>13038</v>
      </c>
    </row>
    <row r="15046" spans="1:5" x14ac:dyDescent="0.25">
      <c r="A15046" t="s">
        <v>3020</v>
      </c>
      <c r="B15046" t="s">
        <v>3510</v>
      </c>
      <c r="C15046" t="s">
        <v>3505</v>
      </c>
      <c r="D15046" t="s">
        <v>3</v>
      </c>
      <c r="E15046" t="s">
        <v>13038</v>
      </c>
    </row>
    <row r="15047" spans="1:5" x14ac:dyDescent="0.25">
      <c r="A15047" t="s">
        <v>3020</v>
      </c>
      <c r="B15047" t="s">
        <v>3511</v>
      </c>
      <c r="C15047" t="s">
        <v>3505</v>
      </c>
      <c r="D15047" t="s">
        <v>3</v>
      </c>
      <c r="E15047" t="s">
        <v>13038</v>
      </c>
    </row>
    <row r="15048" spans="1:5" x14ac:dyDescent="0.25">
      <c r="A15048" t="s">
        <v>3020</v>
      </c>
      <c r="B15048" t="s">
        <v>3512</v>
      </c>
      <c r="C15048" t="s">
        <v>3505</v>
      </c>
      <c r="D15048" t="s">
        <v>3</v>
      </c>
      <c r="E15048" t="s">
        <v>13038</v>
      </c>
    </row>
    <row r="15049" spans="1:5" x14ac:dyDescent="0.25">
      <c r="A15049" t="s">
        <v>3020</v>
      </c>
      <c r="B15049" t="s">
        <v>3513</v>
      </c>
      <c r="C15049" t="s">
        <v>3505</v>
      </c>
      <c r="D15049" t="s">
        <v>3</v>
      </c>
      <c r="E15049" t="s">
        <v>13038</v>
      </c>
    </row>
    <row r="15050" spans="1:5" x14ac:dyDescent="0.25">
      <c r="A15050" t="s">
        <v>3020</v>
      </c>
      <c r="B15050" t="s">
        <v>3514</v>
      </c>
      <c r="C15050" t="s">
        <v>3505</v>
      </c>
      <c r="D15050" t="s">
        <v>3</v>
      </c>
      <c r="E15050" t="s">
        <v>13038</v>
      </c>
    </row>
    <row r="15051" spans="1:5" x14ac:dyDescent="0.25">
      <c r="A15051" t="s">
        <v>3020</v>
      </c>
      <c r="B15051" t="s">
        <v>3515</v>
      </c>
      <c r="C15051" t="s">
        <v>3516</v>
      </c>
      <c r="D15051" t="s">
        <v>3</v>
      </c>
      <c r="E15051" t="s">
        <v>13038</v>
      </c>
    </row>
    <row r="15052" spans="1:5" x14ac:dyDescent="0.25">
      <c r="A15052" t="s">
        <v>3020</v>
      </c>
      <c r="B15052" t="s">
        <v>3517</v>
      </c>
      <c r="C15052" t="s">
        <v>3518</v>
      </c>
      <c r="D15052" t="s">
        <v>3</v>
      </c>
      <c r="E15052" t="s">
        <v>13038</v>
      </c>
    </row>
    <row r="15053" spans="1:5" x14ac:dyDescent="0.25">
      <c r="A15053" t="s">
        <v>3020</v>
      </c>
      <c r="B15053" t="s">
        <v>3519</v>
      </c>
      <c r="C15053" t="s">
        <v>3518</v>
      </c>
      <c r="D15053" t="s">
        <v>3</v>
      </c>
      <c r="E15053" t="s">
        <v>13038</v>
      </c>
    </row>
    <row r="15054" spans="1:5" x14ac:dyDescent="0.25">
      <c r="A15054" t="s">
        <v>3020</v>
      </c>
      <c r="B15054" t="s">
        <v>3520</v>
      </c>
      <c r="C15054" t="s">
        <v>3518</v>
      </c>
      <c r="D15054" t="s">
        <v>3</v>
      </c>
      <c r="E15054" t="s">
        <v>13038</v>
      </c>
    </row>
    <row r="15055" spans="1:5" x14ac:dyDescent="0.25">
      <c r="A15055" t="s">
        <v>3020</v>
      </c>
      <c r="B15055" t="s">
        <v>3521</v>
      </c>
      <c r="C15055" t="s">
        <v>3518</v>
      </c>
      <c r="D15055" t="s">
        <v>3</v>
      </c>
      <c r="E15055" t="s">
        <v>13038</v>
      </c>
    </row>
    <row r="15056" spans="1:5" x14ac:dyDescent="0.25">
      <c r="A15056" t="s">
        <v>3020</v>
      </c>
      <c r="B15056" t="s">
        <v>3522</v>
      </c>
      <c r="C15056" t="s">
        <v>3518</v>
      </c>
      <c r="D15056" t="s">
        <v>3</v>
      </c>
      <c r="E15056" t="s">
        <v>13038</v>
      </c>
    </row>
    <row r="15057" spans="1:5" x14ac:dyDescent="0.25">
      <c r="A15057" t="s">
        <v>3020</v>
      </c>
      <c r="B15057" t="s">
        <v>3523</v>
      </c>
      <c r="C15057" t="s">
        <v>3518</v>
      </c>
      <c r="D15057" t="s">
        <v>3</v>
      </c>
      <c r="E15057" t="s">
        <v>13038</v>
      </c>
    </row>
    <row r="15058" spans="1:5" x14ac:dyDescent="0.25">
      <c r="A15058" t="s">
        <v>3020</v>
      </c>
      <c r="B15058" t="s">
        <v>3524</v>
      </c>
      <c r="C15058" t="s">
        <v>3518</v>
      </c>
      <c r="D15058" t="s">
        <v>3</v>
      </c>
      <c r="E15058" t="s">
        <v>13038</v>
      </c>
    </row>
    <row r="15059" spans="1:5" x14ac:dyDescent="0.25">
      <c r="A15059" t="s">
        <v>3020</v>
      </c>
      <c r="B15059" t="s">
        <v>3525</v>
      </c>
      <c r="C15059" t="s">
        <v>3518</v>
      </c>
      <c r="D15059" t="s">
        <v>3</v>
      </c>
      <c r="E15059" t="s">
        <v>13038</v>
      </c>
    </row>
    <row r="15060" spans="1:5" x14ac:dyDescent="0.25">
      <c r="A15060" t="s">
        <v>3020</v>
      </c>
      <c r="B15060" t="s">
        <v>3526</v>
      </c>
      <c r="C15060" t="s">
        <v>3518</v>
      </c>
      <c r="D15060" t="s">
        <v>3</v>
      </c>
      <c r="E15060" t="s">
        <v>13038</v>
      </c>
    </row>
    <row r="15061" spans="1:5" x14ac:dyDescent="0.25">
      <c r="A15061" t="s">
        <v>3020</v>
      </c>
      <c r="B15061" t="s">
        <v>3527</v>
      </c>
      <c r="C15061" t="s">
        <v>3518</v>
      </c>
      <c r="D15061" t="s">
        <v>3</v>
      </c>
      <c r="E15061" t="s">
        <v>13038</v>
      </c>
    </row>
    <row r="15062" spans="1:5" x14ac:dyDescent="0.25">
      <c r="A15062" t="s">
        <v>3020</v>
      </c>
      <c r="B15062" t="s">
        <v>3528</v>
      </c>
      <c r="C15062" t="s">
        <v>3518</v>
      </c>
      <c r="D15062" t="s">
        <v>3</v>
      </c>
      <c r="E15062" t="s">
        <v>13038</v>
      </c>
    </row>
    <row r="15063" spans="1:5" x14ac:dyDescent="0.25">
      <c r="A15063" t="s">
        <v>3020</v>
      </c>
      <c r="B15063" t="s">
        <v>3529</v>
      </c>
      <c r="C15063" t="s">
        <v>3530</v>
      </c>
      <c r="D15063" t="s">
        <v>3</v>
      </c>
      <c r="E15063" t="s">
        <v>13038</v>
      </c>
    </row>
    <row r="15064" spans="1:5" x14ac:dyDescent="0.25">
      <c r="A15064" t="s">
        <v>3020</v>
      </c>
      <c r="B15064" t="s">
        <v>3531</v>
      </c>
      <c r="C15064" t="s">
        <v>3530</v>
      </c>
      <c r="D15064" t="s">
        <v>3</v>
      </c>
      <c r="E15064" t="s">
        <v>13038</v>
      </c>
    </row>
    <row r="15065" spans="1:5" x14ac:dyDescent="0.25">
      <c r="A15065" t="s">
        <v>3020</v>
      </c>
      <c r="B15065" t="s">
        <v>3532</v>
      </c>
      <c r="C15065" t="s">
        <v>3530</v>
      </c>
      <c r="D15065" t="s">
        <v>3</v>
      </c>
      <c r="E15065" t="s">
        <v>13038</v>
      </c>
    </row>
    <row r="15066" spans="1:5" x14ac:dyDescent="0.25">
      <c r="A15066" t="s">
        <v>3020</v>
      </c>
      <c r="B15066" t="s">
        <v>3533</v>
      </c>
      <c r="C15066" t="s">
        <v>3530</v>
      </c>
      <c r="D15066" t="s">
        <v>3</v>
      </c>
      <c r="E15066" t="s">
        <v>13038</v>
      </c>
    </row>
    <row r="15067" spans="1:5" x14ac:dyDescent="0.25">
      <c r="A15067" t="s">
        <v>3020</v>
      </c>
      <c r="B15067" t="s">
        <v>3534</v>
      </c>
      <c r="C15067" t="s">
        <v>3530</v>
      </c>
      <c r="D15067" t="s">
        <v>3</v>
      </c>
      <c r="E15067" t="s">
        <v>13038</v>
      </c>
    </row>
    <row r="15068" spans="1:5" x14ac:dyDescent="0.25">
      <c r="A15068" t="s">
        <v>3020</v>
      </c>
      <c r="B15068" t="s">
        <v>3535</v>
      </c>
      <c r="C15068" t="s">
        <v>3530</v>
      </c>
      <c r="D15068" t="s">
        <v>3</v>
      </c>
      <c r="E15068" t="s">
        <v>13038</v>
      </c>
    </row>
    <row r="15069" spans="1:5" x14ac:dyDescent="0.25">
      <c r="A15069" t="s">
        <v>3020</v>
      </c>
      <c r="B15069" t="s">
        <v>3536</v>
      </c>
      <c r="C15069" t="s">
        <v>3530</v>
      </c>
      <c r="D15069" t="s">
        <v>3</v>
      </c>
      <c r="E15069" t="s">
        <v>13038</v>
      </c>
    </row>
    <row r="15070" spans="1:5" x14ac:dyDescent="0.25">
      <c r="A15070" t="s">
        <v>3020</v>
      </c>
      <c r="B15070" t="s">
        <v>3537</v>
      </c>
      <c r="C15070" t="s">
        <v>3530</v>
      </c>
      <c r="D15070" t="s">
        <v>3</v>
      </c>
      <c r="E15070" t="s">
        <v>13038</v>
      </c>
    </row>
    <row r="15071" spans="1:5" x14ac:dyDescent="0.25">
      <c r="A15071" t="s">
        <v>3020</v>
      </c>
      <c r="B15071" t="s">
        <v>3538</v>
      </c>
      <c r="C15071" t="s">
        <v>3530</v>
      </c>
      <c r="D15071" t="s">
        <v>3</v>
      </c>
      <c r="E15071" t="s">
        <v>13038</v>
      </c>
    </row>
    <row r="15072" spans="1:5" x14ac:dyDescent="0.25">
      <c r="A15072" t="s">
        <v>3020</v>
      </c>
      <c r="B15072" t="s">
        <v>3539</v>
      </c>
      <c r="C15072" t="s">
        <v>3530</v>
      </c>
      <c r="D15072" t="s">
        <v>3</v>
      </c>
      <c r="E15072" t="s">
        <v>13038</v>
      </c>
    </row>
    <row r="15073" spans="1:5" x14ac:dyDescent="0.25">
      <c r="A15073" t="s">
        <v>3020</v>
      </c>
      <c r="B15073" t="s">
        <v>3540</v>
      </c>
      <c r="C15073" t="s">
        <v>3530</v>
      </c>
      <c r="D15073" t="s">
        <v>3</v>
      </c>
      <c r="E15073" t="s">
        <v>13038</v>
      </c>
    </row>
    <row r="15074" spans="1:5" x14ac:dyDescent="0.25">
      <c r="A15074" t="s">
        <v>3020</v>
      </c>
      <c r="B15074" t="s">
        <v>3541</v>
      </c>
      <c r="C15074" t="s">
        <v>3530</v>
      </c>
      <c r="D15074" t="s">
        <v>3</v>
      </c>
      <c r="E15074" t="s">
        <v>13038</v>
      </c>
    </row>
    <row r="15075" spans="1:5" x14ac:dyDescent="0.25">
      <c r="A15075" t="s">
        <v>3020</v>
      </c>
      <c r="B15075" t="s">
        <v>3542</v>
      </c>
      <c r="C15075" t="s">
        <v>3530</v>
      </c>
      <c r="D15075" t="s">
        <v>3</v>
      </c>
      <c r="E15075" t="s">
        <v>13038</v>
      </c>
    </row>
    <row r="15076" spans="1:5" x14ac:dyDescent="0.25">
      <c r="A15076" t="s">
        <v>3020</v>
      </c>
      <c r="B15076" t="s">
        <v>3543</v>
      </c>
      <c r="C15076" t="s">
        <v>3544</v>
      </c>
      <c r="D15076" t="s">
        <v>3</v>
      </c>
      <c r="E15076" t="s">
        <v>13038</v>
      </c>
    </row>
    <row r="15077" spans="1:5" x14ac:dyDescent="0.25">
      <c r="A15077" t="s">
        <v>3020</v>
      </c>
      <c r="B15077" t="s">
        <v>3545</v>
      </c>
      <c r="C15077" t="s">
        <v>3544</v>
      </c>
      <c r="D15077" t="s">
        <v>3</v>
      </c>
      <c r="E15077" t="s">
        <v>13038</v>
      </c>
    </row>
    <row r="15078" spans="1:5" x14ac:dyDescent="0.25">
      <c r="A15078" t="s">
        <v>3020</v>
      </c>
      <c r="B15078" t="s">
        <v>3546</v>
      </c>
      <c r="C15078" t="s">
        <v>3544</v>
      </c>
      <c r="D15078" t="s">
        <v>3</v>
      </c>
      <c r="E15078" t="s">
        <v>13038</v>
      </c>
    </row>
    <row r="15079" spans="1:5" x14ac:dyDescent="0.25">
      <c r="A15079" t="s">
        <v>3020</v>
      </c>
      <c r="B15079" t="s">
        <v>3547</v>
      </c>
      <c r="C15079" t="s">
        <v>3544</v>
      </c>
      <c r="D15079" t="s">
        <v>3</v>
      </c>
      <c r="E15079" t="s">
        <v>13038</v>
      </c>
    </row>
    <row r="15080" spans="1:5" x14ac:dyDescent="0.25">
      <c r="A15080" t="s">
        <v>3020</v>
      </c>
      <c r="B15080" t="s">
        <v>3548</v>
      </c>
      <c r="C15080" t="s">
        <v>3544</v>
      </c>
      <c r="D15080" t="s">
        <v>3</v>
      </c>
      <c r="E15080" t="s">
        <v>13038</v>
      </c>
    </row>
    <row r="15081" spans="1:5" x14ac:dyDescent="0.25">
      <c r="A15081" t="s">
        <v>3020</v>
      </c>
      <c r="B15081" t="s">
        <v>3549</v>
      </c>
      <c r="C15081" t="s">
        <v>3544</v>
      </c>
      <c r="D15081" t="s">
        <v>3</v>
      </c>
      <c r="E15081" t="s">
        <v>13038</v>
      </c>
    </row>
    <row r="15082" spans="1:5" x14ac:dyDescent="0.25">
      <c r="A15082" t="s">
        <v>3020</v>
      </c>
      <c r="B15082" t="s">
        <v>3550</v>
      </c>
      <c r="C15082" t="s">
        <v>3544</v>
      </c>
      <c r="D15082" t="s">
        <v>3</v>
      </c>
      <c r="E15082" t="s">
        <v>13038</v>
      </c>
    </row>
    <row r="15083" spans="1:5" x14ac:dyDescent="0.25">
      <c r="A15083" t="s">
        <v>3020</v>
      </c>
      <c r="B15083" t="s">
        <v>3551</v>
      </c>
      <c r="C15083" t="s">
        <v>3544</v>
      </c>
      <c r="D15083" t="s">
        <v>3</v>
      </c>
      <c r="E15083" t="s">
        <v>13038</v>
      </c>
    </row>
    <row r="15084" spans="1:5" x14ac:dyDescent="0.25">
      <c r="A15084" t="s">
        <v>3020</v>
      </c>
      <c r="B15084" t="s">
        <v>3552</v>
      </c>
      <c r="C15084" t="s">
        <v>3553</v>
      </c>
      <c r="D15084" t="s">
        <v>3</v>
      </c>
      <c r="E15084" t="s">
        <v>13038</v>
      </c>
    </row>
    <row r="15085" spans="1:5" x14ac:dyDescent="0.25">
      <c r="A15085" t="s">
        <v>3020</v>
      </c>
      <c r="B15085" t="s">
        <v>3554</v>
      </c>
      <c r="C15085" t="s">
        <v>3553</v>
      </c>
      <c r="D15085" t="s">
        <v>3</v>
      </c>
      <c r="E15085" t="s">
        <v>13038</v>
      </c>
    </row>
    <row r="15086" spans="1:5" x14ac:dyDescent="0.25">
      <c r="A15086" t="s">
        <v>3020</v>
      </c>
      <c r="B15086" t="s">
        <v>3555</v>
      </c>
      <c r="C15086" t="s">
        <v>3553</v>
      </c>
      <c r="D15086" t="s">
        <v>3</v>
      </c>
      <c r="E15086" t="s">
        <v>13038</v>
      </c>
    </row>
    <row r="15087" spans="1:5" x14ac:dyDescent="0.25">
      <c r="A15087" t="s">
        <v>3020</v>
      </c>
      <c r="B15087" t="s">
        <v>3556</v>
      </c>
      <c r="C15087" t="s">
        <v>3553</v>
      </c>
      <c r="D15087" t="s">
        <v>3</v>
      </c>
      <c r="E15087" t="s">
        <v>13038</v>
      </c>
    </row>
    <row r="15088" spans="1:5" x14ac:dyDescent="0.25">
      <c r="A15088" t="s">
        <v>3020</v>
      </c>
      <c r="B15088" t="s">
        <v>3557</v>
      </c>
      <c r="C15088" t="s">
        <v>3553</v>
      </c>
      <c r="D15088" t="s">
        <v>3</v>
      </c>
      <c r="E15088" t="s">
        <v>13038</v>
      </c>
    </row>
    <row r="15089" spans="1:5" x14ac:dyDescent="0.25">
      <c r="A15089" t="s">
        <v>3020</v>
      </c>
      <c r="B15089" t="s">
        <v>3558</v>
      </c>
      <c r="C15089" t="s">
        <v>3553</v>
      </c>
      <c r="D15089" t="s">
        <v>3</v>
      </c>
      <c r="E15089" t="s">
        <v>13038</v>
      </c>
    </row>
    <row r="15090" spans="1:5" x14ac:dyDescent="0.25">
      <c r="A15090" t="s">
        <v>3020</v>
      </c>
      <c r="B15090" t="s">
        <v>3559</v>
      </c>
      <c r="C15090" t="s">
        <v>3553</v>
      </c>
      <c r="D15090" t="s">
        <v>3</v>
      </c>
      <c r="E15090" t="s">
        <v>13038</v>
      </c>
    </row>
    <row r="15091" spans="1:5" x14ac:dyDescent="0.25">
      <c r="A15091" t="s">
        <v>3020</v>
      </c>
      <c r="B15091" t="s">
        <v>3560</v>
      </c>
      <c r="C15091" t="s">
        <v>3553</v>
      </c>
      <c r="D15091" t="s">
        <v>3</v>
      </c>
      <c r="E15091" t="s">
        <v>13038</v>
      </c>
    </row>
    <row r="15092" spans="1:5" x14ac:dyDescent="0.25">
      <c r="A15092" t="s">
        <v>3020</v>
      </c>
      <c r="B15092" t="s">
        <v>3561</v>
      </c>
      <c r="C15092" t="s">
        <v>3553</v>
      </c>
      <c r="D15092" t="s">
        <v>3</v>
      </c>
      <c r="E15092" t="s">
        <v>13038</v>
      </c>
    </row>
    <row r="15093" spans="1:5" x14ac:dyDescent="0.25">
      <c r="A15093" t="s">
        <v>3020</v>
      </c>
      <c r="B15093" t="s">
        <v>3562</v>
      </c>
      <c r="C15093" t="s">
        <v>3553</v>
      </c>
      <c r="D15093" t="s">
        <v>3</v>
      </c>
      <c r="E15093" t="s">
        <v>13038</v>
      </c>
    </row>
    <row r="15094" spans="1:5" x14ac:dyDescent="0.25">
      <c r="A15094" t="s">
        <v>3020</v>
      </c>
      <c r="B15094" t="s">
        <v>3563</v>
      </c>
      <c r="C15094" t="s">
        <v>3553</v>
      </c>
      <c r="D15094" t="s">
        <v>3</v>
      </c>
      <c r="E15094" t="s">
        <v>13038</v>
      </c>
    </row>
    <row r="15095" spans="1:5" x14ac:dyDescent="0.25">
      <c r="A15095" t="s">
        <v>3020</v>
      </c>
      <c r="B15095" t="s">
        <v>3564</v>
      </c>
      <c r="C15095" t="s">
        <v>3565</v>
      </c>
      <c r="D15095" t="s">
        <v>3</v>
      </c>
      <c r="E15095" t="s">
        <v>13038</v>
      </c>
    </row>
    <row r="15096" spans="1:5" x14ac:dyDescent="0.25">
      <c r="A15096" t="s">
        <v>3020</v>
      </c>
      <c r="B15096" t="s">
        <v>3566</v>
      </c>
      <c r="C15096" t="s">
        <v>3565</v>
      </c>
      <c r="D15096" t="s">
        <v>3</v>
      </c>
      <c r="E15096" t="s">
        <v>13038</v>
      </c>
    </row>
    <row r="15097" spans="1:5" x14ac:dyDescent="0.25">
      <c r="A15097" t="s">
        <v>3020</v>
      </c>
      <c r="B15097" t="s">
        <v>3567</v>
      </c>
      <c r="C15097" t="s">
        <v>3565</v>
      </c>
      <c r="D15097" t="s">
        <v>3</v>
      </c>
      <c r="E15097" t="s">
        <v>13038</v>
      </c>
    </row>
    <row r="15098" spans="1:5" x14ac:dyDescent="0.25">
      <c r="A15098" t="s">
        <v>3020</v>
      </c>
      <c r="B15098" t="s">
        <v>3568</v>
      </c>
      <c r="C15098" t="s">
        <v>3565</v>
      </c>
      <c r="D15098" t="s">
        <v>3</v>
      </c>
      <c r="E15098" t="s">
        <v>13038</v>
      </c>
    </row>
    <row r="15099" spans="1:5" x14ac:dyDescent="0.25">
      <c r="A15099" t="s">
        <v>3020</v>
      </c>
      <c r="B15099" t="s">
        <v>3569</v>
      </c>
      <c r="C15099" t="s">
        <v>3565</v>
      </c>
      <c r="D15099" t="s">
        <v>3</v>
      </c>
      <c r="E15099" t="s">
        <v>13038</v>
      </c>
    </row>
    <row r="15100" spans="1:5" x14ac:dyDescent="0.25">
      <c r="A15100" t="s">
        <v>3020</v>
      </c>
      <c r="B15100" t="s">
        <v>3570</v>
      </c>
      <c r="C15100" t="s">
        <v>3565</v>
      </c>
      <c r="D15100" t="s">
        <v>3</v>
      </c>
      <c r="E15100" t="s">
        <v>13038</v>
      </c>
    </row>
    <row r="15101" spans="1:5" x14ac:dyDescent="0.25">
      <c r="A15101" t="s">
        <v>3020</v>
      </c>
      <c r="B15101" t="s">
        <v>3571</v>
      </c>
      <c r="C15101" t="s">
        <v>3565</v>
      </c>
      <c r="D15101" t="s">
        <v>3</v>
      </c>
      <c r="E15101" t="s">
        <v>13038</v>
      </c>
    </row>
    <row r="15102" spans="1:5" x14ac:dyDescent="0.25">
      <c r="A15102" t="s">
        <v>3020</v>
      </c>
      <c r="B15102" t="s">
        <v>3572</v>
      </c>
      <c r="C15102" t="s">
        <v>3565</v>
      </c>
      <c r="D15102" t="s">
        <v>3</v>
      </c>
      <c r="E15102" t="s">
        <v>13038</v>
      </c>
    </row>
    <row r="15103" spans="1:5" x14ac:dyDescent="0.25">
      <c r="A15103" t="s">
        <v>3020</v>
      </c>
      <c r="B15103" t="s">
        <v>3573</v>
      </c>
      <c r="C15103" t="s">
        <v>3565</v>
      </c>
      <c r="D15103" t="s">
        <v>3</v>
      </c>
      <c r="E15103" t="s">
        <v>13038</v>
      </c>
    </row>
    <row r="15104" spans="1:5" x14ac:dyDescent="0.25">
      <c r="A15104" t="s">
        <v>3020</v>
      </c>
      <c r="B15104" t="s">
        <v>3574</v>
      </c>
      <c r="C15104" t="s">
        <v>3565</v>
      </c>
      <c r="D15104" t="s">
        <v>3</v>
      </c>
      <c r="E15104" t="s">
        <v>13038</v>
      </c>
    </row>
    <row r="15105" spans="1:5" x14ac:dyDescent="0.25">
      <c r="A15105" t="s">
        <v>3020</v>
      </c>
      <c r="B15105" t="s">
        <v>3575</v>
      </c>
      <c r="C15105" t="s">
        <v>3565</v>
      </c>
      <c r="D15105" t="s">
        <v>3</v>
      </c>
      <c r="E15105" t="s">
        <v>13038</v>
      </c>
    </row>
    <row r="15106" spans="1:5" x14ac:dyDescent="0.25">
      <c r="A15106" t="s">
        <v>3020</v>
      </c>
      <c r="B15106" t="s">
        <v>3576</v>
      </c>
      <c r="C15106" t="s">
        <v>3565</v>
      </c>
      <c r="D15106" t="s">
        <v>3</v>
      </c>
      <c r="E15106" t="s">
        <v>13038</v>
      </c>
    </row>
    <row r="15107" spans="1:5" x14ac:dyDescent="0.25">
      <c r="A15107" t="s">
        <v>3020</v>
      </c>
      <c r="B15107" t="s">
        <v>3577</v>
      </c>
      <c r="C15107" t="s">
        <v>3565</v>
      </c>
      <c r="D15107" t="s">
        <v>3</v>
      </c>
      <c r="E15107" t="s">
        <v>13038</v>
      </c>
    </row>
    <row r="15108" spans="1:5" x14ac:dyDescent="0.25">
      <c r="A15108" t="s">
        <v>3020</v>
      </c>
      <c r="B15108" t="s">
        <v>3578</v>
      </c>
      <c r="C15108" t="s">
        <v>3579</v>
      </c>
      <c r="D15108" t="s">
        <v>3</v>
      </c>
      <c r="E15108" t="s">
        <v>13038</v>
      </c>
    </row>
    <row r="15109" spans="1:5" x14ac:dyDescent="0.25">
      <c r="A15109" t="s">
        <v>3020</v>
      </c>
      <c r="B15109" t="s">
        <v>3580</v>
      </c>
      <c r="C15109" t="s">
        <v>3579</v>
      </c>
      <c r="D15109" t="s">
        <v>3</v>
      </c>
      <c r="E15109" t="s">
        <v>13038</v>
      </c>
    </row>
    <row r="15110" spans="1:5" x14ac:dyDescent="0.25">
      <c r="A15110" t="s">
        <v>3020</v>
      </c>
      <c r="B15110" t="s">
        <v>3581</v>
      </c>
      <c r="C15110" t="s">
        <v>3579</v>
      </c>
      <c r="D15110" t="s">
        <v>3</v>
      </c>
      <c r="E15110" t="s">
        <v>13038</v>
      </c>
    </row>
    <row r="15111" spans="1:5" x14ac:dyDescent="0.25">
      <c r="A15111" t="s">
        <v>3020</v>
      </c>
      <c r="B15111" t="s">
        <v>3582</v>
      </c>
      <c r="C15111" t="s">
        <v>3579</v>
      </c>
      <c r="D15111" t="s">
        <v>3</v>
      </c>
      <c r="E15111" t="s">
        <v>13038</v>
      </c>
    </row>
    <row r="15112" spans="1:5" x14ac:dyDescent="0.25">
      <c r="A15112" t="s">
        <v>3020</v>
      </c>
      <c r="B15112" t="s">
        <v>3583</v>
      </c>
      <c r="C15112" t="s">
        <v>3579</v>
      </c>
      <c r="D15112" t="s">
        <v>3</v>
      </c>
      <c r="E15112" t="s">
        <v>13038</v>
      </c>
    </row>
    <row r="15113" spans="1:5" x14ac:dyDescent="0.25">
      <c r="A15113" t="s">
        <v>3020</v>
      </c>
      <c r="B15113" t="s">
        <v>3584</v>
      </c>
      <c r="C15113" t="s">
        <v>3579</v>
      </c>
      <c r="D15113" t="s">
        <v>3</v>
      </c>
      <c r="E15113" t="s">
        <v>13038</v>
      </c>
    </row>
    <row r="15114" spans="1:5" x14ac:dyDescent="0.25">
      <c r="A15114" t="s">
        <v>3020</v>
      </c>
      <c r="B15114" t="s">
        <v>3585</v>
      </c>
      <c r="C15114" t="s">
        <v>3579</v>
      </c>
      <c r="D15114" t="s">
        <v>3</v>
      </c>
      <c r="E15114" t="s">
        <v>13038</v>
      </c>
    </row>
    <row r="15115" spans="1:5" x14ac:dyDescent="0.25">
      <c r="A15115" t="s">
        <v>3020</v>
      </c>
      <c r="B15115" t="s">
        <v>3586</v>
      </c>
      <c r="C15115" t="s">
        <v>3587</v>
      </c>
      <c r="D15115" t="s">
        <v>3</v>
      </c>
      <c r="E15115" t="s">
        <v>13038</v>
      </c>
    </row>
    <row r="15116" spans="1:5" x14ac:dyDescent="0.25">
      <c r="A15116" t="s">
        <v>3020</v>
      </c>
      <c r="B15116" t="s">
        <v>3588</v>
      </c>
      <c r="C15116" t="s">
        <v>3587</v>
      </c>
      <c r="D15116" t="s">
        <v>3</v>
      </c>
      <c r="E15116" t="s">
        <v>13038</v>
      </c>
    </row>
    <row r="15117" spans="1:5" x14ac:dyDescent="0.25">
      <c r="A15117" t="s">
        <v>3020</v>
      </c>
      <c r="B15117" t="s">
        <v>3589</v>
      </c>
      <c r="C15117" t="s">
        <v>3587</v>
      </c>
      <c r="D15117" t="s">
        <v>3</v>
      </c>
      <c r="E15117" t="s">
        <v>13038</v>
      </c>
    </row>
    <row r="15118" spans="1:5" x14ac:dyDescent="0.25">
      <c r="A15118" t="s">
        <v>3020</v>
      </c>
      <c r="B15118" t="s">
        <v>3590</v>
      </c>
      <c r="C15118" t="s">
        <v>3587</v>
      </c>
      <c r="D15118" t="s">
        <v>3</v>
      </c>
      <c r="E15118" t="s">
        <v>13038</v>
      </c>
    </row>
    <row r="15119" spans="1:5" x14ac:dyDescent="0.25">
      <c r="A15119" t="s">
        <v>3020</v>
      </c>
      <c r="B15119" t="s">
        <v>3591</v>
      </c>
      <c r="C15119" t="s">
        <v>3587</v>
      </c>
      <c r="D15119" t="s">
        <v>3</v>
      </c>
      <c r="E15119" t="s">
        <v>13038</v>
      </c>
    </row>
    <row r="15120" spans="1:5" x14ac:dyDescent="0.25">
      <c r="A15120" t="s">
        <v>3020</v>
      </c>
      <c r="B15120" t="s">
        <v>3592</v>
      </c>
      <c r="C15120" t="s">
        <v>3587</v>
      </c>
      <c r="D15120" t="s">
        <v>3</v>
      </c>
      <c r="E15120" t="s">
        <v>13038</v>
      </c>
    </row>
    <row r="15121" spans="1:5" x14ac:dyDescent="0.25">
      <c r="A15121" t="s">
        <v>3020</v>
      </c>
      <c r="B15121" t="s">
        <v>3593</v>
      </c>
      <c r="C15121" t="s">
        <v>3587</v>
      </c>
      <c r="D15121" t="s">
        <v>3</v>
      </c>
      <c r="E15121" t="s">
        <v>13038</v>
      </c>
    </row>
    <row r="15122" spans="1:5" x14ac:dyDescent="0.25">
      <c r="A15122" t="s">
        <v>3020</v>
      </c>
      <c r="B15122" t="s">
        <v>3594</v>
      </c>
      <c r="C15122" t="s">
        <v>3587</v>
      </c>
      <c r="D15122" t="s">
        <v>3</v>
      </c>
      <c r="E15122" t="s">
        <v>13038</v>
      </c>
    </row>
    <row r="15123" spans="1:5" x14ac:dyDescent="0.25">
      <c r="A15123" t="s">
        <v>3020</v>
      </c>
      <c r="B15123" t="s">
        <v>3595</v>
      </c>
      <c r="C15123" t="s">
        <v>3596</v>
      </c>
      <c r="D15123" t="s">
        <v>3</v>
      </c>
      <c r="E15123" t="s">
        <v>13038</v>
      </c>
    </row>
    <row r="15124" spans="1:5" x14ac:dyDescent="0.25">
      <c r="A15124" t="s">
        <v>3020</v>
      </c>
      <c r="B15124" t="s">
        <v>3597</v>
      </c>
      <c r="C15124" t="s">
        <v>3596</v>
      </c>
      <c r="D15124" t="s">
        <v>3</v>
      </c>
      <c r="E15124" t="s">
        <v>13038</v>
      </c>
    </row>
    <row r="15125" spans="1:5" x14ac:dyDescent="0.25">
      <c r="A15125" t="s">
        <v>3020</v>
      </c>
      <c r="B15125" t="s">
        <v>3598</v>
      </c>
      <c r="C15125" t="s">
        <v>3596</v>
      </c>
      <c r="D15125" t="s">
        <v>3</v>
      </c>
      <c r="E15125" t="s">
        <v>13038</v>
      </c>
    </row>
    <row r="15126" spans="1:5" x14ac:dyDescent="0.25">
      <c r="A15126" t="s">
        <v>3020</v>
      </c>
      <c r="B15126" t="s">
        <v>3599</v>
      </c>
      <c r="C15126" t="s">
        <v>3596</v>
      </c>
      <c r="D15126" t="s">
        <v>3</v>
      </c>
      <c r="E15126" t="s">
        <v>13038</v>
      </c>
    </row>
    <row r="15127" spans="1:5" x14ac:dyDescent="0.25">
      <c r="A15127" t="s">
        <v>3020</v>
      </c>
      <c r="B15127" t="s">
        <v>3600</v>
      </c>
      <c r="C15127" t="s">
        <v>3596</v>
      </c>
      <c r="D15127" t="s">
        <v>3</v>
      </c>
      <c r="E15127" t="s">
        <v>13038</v>
      </c>
    </row>
    <row r="15128" spans="1:5" x14ac:dyDescent="0.25">
      <c r="A15128" t="s">
        <v>3020</v>
      </c>
      <c r="B15128" t="s">
        <v>3601</v>
      </c>
      <c r="C15128" t="s">
        <v>3596</v>
      </c>
      <c r="D15128" t="s">
        <v>3</v>
      </c>
      <c r="E15128" t="s">
        <v>13038</v>
      </c>
    </row>
    <row r="15129" spans="1:5" x14ac:dyDescent="0.25">
      <c r="A15129" t="s">
        <v>3020</v>
      </c>
      <c r="B15129" t="s">
        <v>3602</v>
      </c>
      <c r="C15129" t="s">
        <v>3596</v>
      </c>
      <c r="D15129" t="s">
        <v>3</v>
      </c>
      <c r="E15129" t="s">
        <v>13038</v>
      </c>
    </row>
    <row r="15130" spans="1:5" x14ac:dyDescent="0.25">
      <c r="A15130" t="s">
        <v>3020</v>
      </c>
      <c r="B15130" t="s">
        <v>3603</v>
      </c>
      <c r="C15130" t="s">
        <v>3596</v>
      </c>
      <c r="D15130" t="s">
        <v>3</v>
      </c>
      <c r="E15130" t="s">
        <v>13038</v>
      </c>
    </row>
    <row r="15131" spans="1:5" x14ac:dyDescent="0.25">
      <c r="A15131" t="s">
        <v>3020</v>
      </c>
      <c r="B15131" t="s">
        <v>3604</v>
      </c>
      <c r="C15131" t="s">
        <v>3596</v>
      </c>
      <c r="D15131" t="s">
        <v>3</v>
      </c>
      <c r="E15131" t="s">
        <v>13038</v>
      </c>
    </row>
    <row r="15132" spans="1:5" x14ac:dyDescent="0.25">
      <c r="A15132" t="s">
        <v>3020</v>
      </c>
      <c r="B15132" t="s">
        <v>3605</v>
      </c>
      <c r="C15132" t="s">
        <v>3596</v>
      </c>
      <c r="D15132" t="s">
        <v>3</v>
      </c>
      <c r="E15132" t="s">
        <v>13038</v>
      </c>
    </row>
    <row r="15133" spans="1:5" x14ac:dyDescent="0.25">
      <c r="A15133" t="s">
        <v>3020</v>
      </c>
      <c r="B15133" t="s">
        <v>3606</v>
      </c>
      <c r="C15133" t="s">
        <v>3596</v>
      </c>
      <c r="D15133" t="s">
        <v>3</v>
      </c>
      <c r="E15133" t="s">
        <v>13038</v>
      </c>
    </row>
    <row r="15134" spans="1:5" x14ac:dyDescent="0.25">
      <c r="A15134" t="s">
        <v>3020</v>
      </c>
      <c r="B15134" t="s">
        <v>3607</v>
      </c>
      <c r="C15134" t="s">
        <v>3596</v>
      </c>
      <c r="D15134" t="s">
        <v>3</v>
      </c>
      <c r="E15134" t="s">
        <v>13038</v>
      </c>
    </row>
    <row r="15135" spans="1:5" x14ac:dyDescent="0.25">
      <c r="A15135" t="s">
        <v>3020</v>
      </c>
      <c r="B15135" t="s">
        <v>3608</v>
      </c>
      <c r="C15135" t="s">
        <v>3596</v>
      </c>
      <c r="D15135" t="s">
        <v>3</v>
      </c>
      <c r="E15135" t="s">
        <v>13038</v>
      </c>
    </row>
    <row r="15136" spans="1:5" x14ac:dyDescent="0.25">
      <c r="A15136" t="s">
        <v>3020</v>
      </c>
      <c r="B15136" t="s">
        <v>3609</v>
      </c>
      <c r="C15136" t="s">
        <v>3596</v>
      </c>
      <c r="D15136" t="s">
        <v>3</v>
      </c>
      <c r="E15136" t="s">
        <v>13038</v>
      </c>
    </row>
    <row r="15137" spans="1:5" x14ac:dyDescent="0.25">
      <c r="A15137" t="s">
        <v>3020</v>
      </c>
      <c r="B15137" t="s">
        <v>3610</v>
      </c>
      <c r="C15137" t="s">
        <v>3596</v>
      </c>
      <c r="D15137" t="s">
        <v>3</v>
      </c>
      <c r="E15137" t="s">
        <v>13038</v>
      </c>
    </row>
    <row r="15138" spans="1:5" x14ac:dyDescent="0.25">
      <c r="A15138" t="s">
        <v>3020</v>
      </c>
      <c r="B15138" t="s">
        <v>3611</v>
      </c>
      <c r="C15138" t="s">
        <v>3596</v>
      </c>
      <c r="D15138" t="s">
        <v>3</v>
      </c>
      <c r="E15138" t="s">
        <v>13038</v>
      </c>
    </row>
    <row r="15139" spans="1:5" x14ac:dyDescent="0.25">
      <c r="A15139" t="s">
        <v>3020</v>
      </c>
      <c r="B15139" t="s">
        <v>3612</v>
      </c>
      <c r="C15139" t="s">
        <v>3596</v>
      </c>
      <c r="D15139" t="s">
        <v>3</v>
      </c>
      <c r="E15139" t="s">
        <v>13038</v>
      </c>
    </row>
    <row r="15140" spans="1:5" x14ac:dyDescent="0.25">
      <c r="A15140" t="s">
        <v>3020</v>
      </c>
      <c r="B15140" t="s">
        <v>3613</v>
      </c>
      <c r="C15140" t="s">
        <v>3614</v>
      </c>
      <c r="D15140" t="s">
        <v>3</v>
      </c>
      <c r="E15140" t="s">
        <v>13038</v>
      </c>
    </row>
    <row r="15141" spans="1:5" x14ac:dyDescent="0.25">
      <c r="A15141" t="s">
        <v>3020</v>
      </c>
      <c r="B15141" t="s">
        <v>3615</v>
      </c>
      <c r="C15141" t="s">
        <v>3614</v>
      </c>
      <c r="D15141" t="s">
        <v>3</v>
      </c>
      <c r="E15141" t="s">
        <v>13038</v>
      </c>
    </row>
    <row r="15142" spans="1:5" x14ac:dyDescent="0.25">
      <c r="A15142" t="s">
        <v>3020</v>
      </c>
      <c r="B15142" t="s">
        <v>3616</v>
      </c>
      <c r="C15142" t="s">
        <v>3614</v>
      </c>
      <c r="D15142" t="s">
        <v>3</v>
      </c>
      <c r="E15142" t="s">
        <v>13038</v>
      </c>
    </row>
    <row r="15143" spans="1:5" x14ac:dyDescent="0.25">
      <c r="A15143" t="s">
        <v>3020</v>
      </c>
      <c r="B15143" t="s">
        <v>3617</v>
      </c>
      <c r="C15143" t="s">
        <v>3614</v>
      </c>
      <c r="D15143" t="s">
        <v>3</v>
      </c>
      <c r="E15143" t="s">
        <v>13038</v>
      </c>
    </row>
    <row r="15144" spans="1:5" x14ac:dyDescent="0.25">
      <c r="A15144" t="s">
        <v>3020</v>
      </c>
      <c r="B15144" t="s">
        <v>3618</v>
      </c>
      <c r="C15144" t="s">
        <v>3614</v>
      </c>
      <c r="D15144" t="s">
        <v>3</v>
      </c>
      <c r="E15144" t="s">
        <v>13038</v>
      </c>
    </row>
    <row r="15145" spans="1:5" x14ac:dyDescent="0.25">
      <c r="A15145" t="s">
        <v>3020</v>
      </c>
      <c r="B15145" t="s">
        <v>3619</v>
      </c>
      <c r="C15145" t="s">
        <v>3614</v>
      </c>
      <c r="D15145" t="s">
        <v>3</v>
      </c>
      <c r="E15145" t="s">
        <v>13038</v>
      </c>
    </row>
    <row r="15146" spans="1:5" x14ac:dyDescent="0.25">
      <c r="A15146" t="s">
        <v>3020</v>
      </c>
      <c r="B15146" t="s">
        <v>3620</v>
      </c>
      <c r="C15146" t="s">
        <v>3614</v>
      </c>
      <c r="D15146" t="s">
        <v>3</v>
      </c>
      <c r="E15146" t="s">
        <v>13038</v>
      </c>
    </row>
    <row r="15147" spans="1:5" x14ac:dyDescent="0.25">
      <c r="A15147" t="s">
        <v>3020</v>
      </c>
      <c r="B15147" t="s">
        <v>3621</v>
      </c>
      <c r="C15147" t="s">
        <v>3614</v>
      </c>
      <c r="D15147" t="s">
        <v>3</v>
      </c>
      <c r="E15147" t="s">
        <v>13038</v>
      </c>
    </row>
    <row r="15148" spans="1:5" x14ac:dyDescent="0.25">
      <c r="A15148" t="s">
        <v>3020</v>
      </c>
      <c r="B15148" t="s">
        <v>3622</v>
      </c>
      <c r="C15148" t="s">
        <v>3614</v>
      </c>
      <c r="D15148" t="s">
        <v>3</v>
      </c>
      <c r="E15148" t="s">
        <v>13038</v>
      </c>
    </row>
    <row r="15149" spans="1:5" x14ac:dyDescent="0.25">
      <c r="A15149" t="s">
        <v>3020</v>
      </c>
      <c r="B15149" t="s">
        <v>3623</v>
      </c>
      <c r="C15149" t="s">
        <v>3624</v>
      </c>
      <c r="D15149" t="s">
        <v>3</v>
      </c>
      <c r="E15149" t="s">
        <v>13038</v>
      </c>
    </row>
    <row r="15150" spans="1:5" x14ac:dyDescent="0.25">
      <c r="A15150" t="s">
        <v>3020</v>
      </c>
      <c r="B15150" t="s">
        <v>3625</v>
      </c>
      <c r="C15150" t="s">
        <v>3626</v>
      </c>
      <c r="D15150" t="s">
        <v>3</v>
      </c>
      <c r="E15150" t="s">
        <v>13038</v>
      </c>
    </row>
    <row r="15151" spans="1:5" x14ac:dyDescent="0.25">
      <c r="A15151" t="s">
        <v>3020</v>
      </c>
      <c r="B15151" t="s">
        <v>3627</v>
      </c>
      <c r="C15151" t="s">
        <v>3626</v>
      </c>
      <c r="D15151" t="s">
        <v>3</v>
      </c>
      <c r="E15151" t="s">
        <v>13038</v>
      </c>
    </row>
    <row r="15152" spans="1:5" x14ac:dyDescent="0.25">
      <c r="A15152" t="s">
        <v>3020</v>
      </c>
      <c r="B15152" t="s">
        <v>3628</v>
      </c>
      <c r="C15152" t="s">
        <v>3626</v>
      </c>
      <c r="D15152" t="s">
        <v>3</v>
      </c>
      <c r="E15152" t="s">
        <v>13038</v>
      </c>
    </row>
    <row r="15153" spans="1:5" x14ac:dyDescent="0.25">
      <c r="A15153" t="s">
        <v>3020</v>
      </c>
      <c r="B15153" t="s">
        <v>3629</v>
      </c>
      <c r="C15153" t="s">
        <v>3630</v>
      </c>
      <c r="D15153" t="s">
        <v>3</v>
      </c>
      <c r="E15153" t="s">
        <v>13038</v>
      </c>
    </row>
    <row r="15154" spans="1:5" x14ac:dyDescent="0.25">
      <c r="A15154" t="s">
        <v>3020</v>
      </c>
      <c r="B15154" t="s">
        <v>3631</v>
      </c>
      <c r="C15154" t="s">
        <v>3630</v>
      </c>
      <c r="D15154" t="s">
        <v>3</v>
      </c>
      <c r="E15154" t="s">
        <v>13038</v>
      </c>
    </row>
    <row r="15155" spans="1:5" x14ac:dyDescent="0.25">
      <c r="A15155" t="s">
        <v>3020</v>
      </c>
      <c r="B15155" t="s">
        <v>3632</v>
      </c>
      <c r="C15155" t="s">
        <v>3633</v>
      </c>
      <c r="D15155" t="s">
        <v>3</v>
      </c>
      <c r="E15155" t="s">
        <v>13038</v>
      </c>
    </row>
    <row r="15156" spans="1:5" x14ac:dyDescent="0.25">
      <c r="A15156" t="s">
        <v>3020</v>
      </c>
      <c r="B15156" t="s">
        <v>3634</v>
      </c>
      <c r="C15156" t="s">
        <v>3633</v>
      </c>
      <c r="D15156" t="s">
        <v>3</v>
      </c>
      <c r="E15156" t="s">
        <v>13038</v>
      </c>
    </row>
    <row r="15157" spans="1:5" x14ac:dyDescent="0.25">
      <c r="A15157" t="s">
        <v>3020</v>
      </c>
      <c r="B15157" t="s">
        <v>3635</v>
      </c>
      <c r="C15157" t="s">
        <v>3633</v>
      </c>
      <c r="D15157" t="s">
        <v>3</v>
      </c>
      <c r="E15157" t="s">
        <v>13038</v>
      </c>
    </row>
    <row r="15158" spans="1:5" x14ac:dyDescent="0.25">
      <c r="A15158" t="s">
        <v>3020</v>
      </c>
      <c r="B15158" t="s">
        <v>3636</v>
      </c>
      <c r="C15158" t="s">
        <v>3633</v>
      </c>
      <c r="D15158" t="s">
        <v>3</v>
      </c>
      <c r="E15158" t="s">
        <v>13038</v>
      </c>
    </row>
    <row r="15159" spans="1:5" x14ac:dyDescent="0.25">
      <c r="A15159" t="s">
        <v>3020</v>
      </c>
      <c r="B15159" t="s">
        <v>3637</v>
      </c>
      <c r="C15159" t="s">
        <v>3633</v>
      </c>
      <c r="D15159" t="s">
        <v>3</v>
      </c>
      <c r="E15159" t="s">
        <v>13038</v>
      </c>
    </row>
    <row r="15160" spans="1:5" x14ac:dyDescent="0.25">
      <c r="A15160" t="s">
        <v>3020</v>
      </c>
      <c r="B15160" t="s">
        <v>3638</v>
      </c>
      <c r="C15160" t="s">
        <v>3633</v>
      </c>
      <c r="D15160" t="s">
        <v>3</v>
      </c>
      <c r="E15160" t="s">
        <v>13038</v>
      </c>
    </row>
    <row r="15161" spans="1:5" x14ac:dyDescent="0.25">
      <c r="A15161" t="s">
        <v>3020</v>
      </c>
      <c r="B15161" t="s">
        <v>3639</v>
      </c>
      <c r="C15161" t="s">
        <v>3633</v>
      </c>
      <c r="D15161" t="s">
        <v>3</v>
      </c>
      <c r="E15161" t="s">
        <v>13038</v>
      </c>
    </row>
    <row r="15162" spans="1:5" x14ac:dyDescent="0.25">
      <c r="A15162" t="s">
        <v>3020</v>
      </c>
      <c r="B15162" t="s">
        <v>3640</v>
      </c>
      <c r="C15162" t="s">
        <v>3633</v>
      </c>
      <c r="D15162" t="s">
        <v>3</v>
      </c>
      <c r="E15162" t="s">
        <v>13038</v>
      </c>
    </row>
    <row r="15163" spans="1:5" x14ac:dyDescent="0.25">
      <c r="A15163" t="s">
        <v>3020</v>
      </c>
      <c r="B15163" t="s">
        <v>3641</v>
      </c>
      <c r="C15163" t="s">
        <v>3633</v>
      </c>
      <c r="D15163" t="s">
        <v>3</v>
      </c>
      <c r="E15163" t="s">
        <v>13038</v>
      </c>
    </row>
    <row r="15164" spans="1:5" x14ac:dyDescent="0.25">
      <c r="A15164" t="s">
        <v>3020</v>
      </c>
      <c r="B15164" t="s">
        <v>3642</v>
      </c>
      <c r="C15164" t="s">
        <v>3633</v>
      </c>
      <c r="D15164" t="s">
        <v>3</v>
      </c>
      <c r="E15164" t="s">
        <v>13038</v>
      </c>
    </row>
    <row r="15165" spans="1:5" x14ac:dyDescent="0.25">
      <c r="A15165" t="s">
        <v>3020</v>
      </c>
      <c r="B15165" t="s">
        <v>3643</v>
      </c>
      <c r="C15165" t="s">
        <v>3633</v>
      </c>
      <c r="D15165" t="s">
        <v>3</v>
      </c>
      <c r="E15165" t="s">
        <v>13038</v>
      </c>
    </row>
    <row r="15166" spans="1:5" x14ac:dyDescent="0.25">
      <c r="A15166" t="s">
        <v>3020</v>
      </c>
      <c r="B15166" t="s">
        <v>3644</v>
      </c>
      <c r="C15166" t="s">
        <v>3633</v>
      </c>
      <c r="D15166" t="s">
        <v>3</v>
      </c>
      <c r="E15166" t="s">
        <v>13038</v>
      </c>
    </row>
    <row r="15167" spans="1:5" x14ac:dyDescent="0.25">
      <c r="A15167" t="s">
        <v>3020</v>
      </c>
      <c r="B15167" t="s">
        <v>3645</v>
      </c>
      <c r="C15167" t="s">
        <v>3633</v>
      </c>
      <c r="D15167" t="s">
        <v>3</v>
      </c>
      <c r="E15167" t="s">
        <v>13038</v>
      </c>
    </row>
    <row r="15168" spans="1:5" x14ac:dyDescent="0.25">
      <c r="A15168" t="s">
        <v>3020</v>
      </c>
      <c r="B15168" t="s">
        <v>3646</v>
      </c>
      <c r="C15168" t="s">
        <v>3633</v>
      </c>
      <c r="D15168" t="s">
        <v>3</v>
      </c>
      <c r="E15168" t="s">
        <v>13038</v>
      </c>
    </row>
    <row r="15169" spans="1:5" x14ac:dyDescent="0.25">
      <c r="A15169" t="s">
        <v>3020</v>
      </c>
      <c r="B15169" t="s">
        <v>3647</v>
      </c>
      <c r="C15169" t="s">
        <v>3633</v>
      </c>
      <c r="D15169" t="s">
        <v>3</v>
      </c>
      <c r="E15169" t="s">
        <v>13038</v>
      </c>
    </row>
    <row r="15170" spans="1:5" x14ac:dyDescent="0.25">
      <c r="A15170" t="s">
        <v>3020</v>
      </c>
      <c r="B15170" t="s">
        <v>3648</v>
      </c>
      <c r="C15170" t="s">
        <v>3633</v>
      </c>
      <c r="D15170" t="s">
        <v>3</v>
      </c>
      <c r="E15170" t="s">
        <v>13038</v>
      </c>
    </row>
    <row r="15171" spans="1:5" x14ac:dyDescent="0.25">
      <c r="A15171" t="s">
        <v>3020</v>
      </c>
      <c r="B15171" t="s">
        <v>3649</v>
      </c>
      <c r="C15171" t="s">
        <v>3650</v>
      </c>
      <c r="D15171" t="s">
        <v>3</v>
      </c>
      <c r="E15171" t="s">
        <v>13038</v>
      </c>
    </row>
    <row r="15172" spans="1:5" x14ac:dyDescent="0.25">
      <c r="A15172" t="s">
        <v>3020</v>
      </c>
      <c r="B15172" t="s">
        <v>3651</v>
      </c>
      <c r="C15172" t="s">
        <v>3650</v>
      </c>
      <c r="D15172" t="s">
        <v>3</v>
      </c>
      <c r="E15172" t="s">
        <v>13038</v>
      </c>
    </row>
    <row r="15173" spans="1:5" x14ac:dyDescent="0.25">
      <c r="A15173" t="s">
        <v>3020</v>
      </c>
      <c r="B15173" t="s">
        <v>3652</v>
      </c>
      <c r="C15173" t="s">
        <v>3650</v>
      </c>
      <c r="D15173" t="s">
        <v>3</v>
      </c>
      <c r="E15173" t="s">
        <v>13038</v>
      </c>
    </row>
    <row r="15174" spans="1:5" x14ac:dyDescent="0.25">
      <c r="A15174" t="s">
        <v>3020</v>
      </c>
      <c r="B15174" t="s">
        <v>3653</v>
      </c>
      <c r="C15174" t="s">
        <v>3650</v>
      </c>
      <c r="D15174" t="s">
        <v>3</v>
      </c>
      <c r="E15174" t="s">
        <v>13038</v>
      </c>
    </row>
    <row r="15175" spans="1:5" x14ac:dyDescent="0.25">
      <c r="A15175" t="s">
        <v>3020</v>
      </c>
      <c r="B15175" t="s">
        <v>3654</v>
      </c>
      <c r="C15175" t="s">
        <v>3650</v>
      </c>
      <c r="D15175" t="s">
        <v>3</v>
      </c>
      <c r="E15175" t="s">
        <v>13038</v>
      </c>
    </row>
    <row r="15176" spans="1:5" x14ac:dyDescent="0.25">
      <c r="A15176" t="s">
        <v>3020</v>
      </c>
      <c r="B15176" t="s">
        <v>3655</v>
      </c>
      <c r="C15176" t="s">
        <v>3650</v>
      </c>
      <c r="D15176" t="s">
        <v>3</v>
      </c>
      <c r="E15176" t="s">
        <v>13038</v>
      </c>
    </row>
    <row r="15177" spans="1:5" x14ac:dyDescent="0.25">
      <c r="A15177" t="s">
        <v>3020</v>
      </c>
      <c r="B15177" t="s">
        <v>3656</v>
      </c>
      <c r="C15177" t="s">
        <v>3657</v>
      </c>
      <c r="D15177" t="s">
        <v>3</v>
      </c>
      <c r="E15177" t="s">
        <v>13038</v>
      </c>
    </row>
    <row r="15178" spans="1:5" x14ac:dyDescent="0.25">
      <c r="A15178" t="s">
        <v>3020</v>
      </c>
      <c r="B15178" t="s">
        <v>3658</v>
      </c>
      <c r="C15178" t="s">
        <v>3657</v>
      </c>
      <c r="D15178" t="s">
        <v>3</v>
      </c>
      <c r="E15178" t="s">
        <v>13038</v>
      </c>
    </row>
    <row r="15179" spans="1:5" x14ac:dyDescent="0.25">
      <c r="A15179" t="s">
        <v>3020</v>
      </c>
      <c r="B15179" t="s">
        <v>3659</v>
      </c>
      <c r="C15179" t="s">
        <v>3657</v>
      </c>
      <c r="D15179" t="s">
        <v>3</v>
      </c>
      <c r="E15179" t="s">
        <v>13038</v>
      </c>
    </row>
    <row r="15180" spans="1:5" x14ac:dyDescent="0.25">
      <c r="A15180" t="s">
        <v>3020</v>
      </c>
      <c r="B15180" t="s">
        <v>3660</v>
      </c>
      <c r="C15180" t="s">
        <v>3657</v>
      </c>
      <c r="D15180" t="s">
        <v>3</v>
      </c>
      <c r="E15180" t="s">
        <v>13038</v>
      </c>
    </row>
    <row r="15181" spans="1:5" x14ac:dyDescent="0.25">
      <c r="A15181" t="s">
        <v>3020</v>
      </c>
      <c r="B15181" t="s">
        <v>3661</v>
      </c>
      <c r="C15181" t="s">
        <v>3657</v>
      </c>
      <c r="D15181" t="s">
        <v>3</v>
      </c>
      <c r="E15181" t="s">
        <v>13038</v>
      </c>
    </row>
    <row r="15182" spans="1:5" x14ac:dyDescent="0.25">
      <c r="A15182" t="s">
        <v>3020</v>
      </c>
      <c r="B15182" t="s">
        <v>3662</v>
      </c>
      <c r="C15182" t="s">
        <v>3657</v>
      </c>
      <c r="D15182" t="s">
        <v>3</v>
      </c>
      <c r="E15182" t="s">
        <v>13038</v>
      </c>
    </row>
    <row r="15183" spans="1:5" x14ac:dyDescent="0.25">
      <c r="A15183" t="s">
        <v>3020</v>
      </c>
      <c r="B15183" t="s">
        <v>3663</v>
      </c>
      <c r="C15183" t="s">
        <v>3664</v>
      </c>
      <c r="D15183" t="s">
        <v>3</v>
      </c>
      <c r="E15183" t="s">
        <v>13038</v>
      </c>
    </row>
    <row r="15184" spans="1:5" x14ac:dyDescent="0.25">
      <c r="A15184" t="s">
        <v>3020</v>
      </c>
      <c r="B15184" t="s">
        <v>3665</v>
      </c>
      <c r="C15184" t="s">
        <v>3664</v>
      </c>
      <c r="D15184" t="s">
        <v>3</v>
      </c>
      <c r="E15184" t="s">
        <v>13038</v>
      </c>
    </row>
    <row r="15185" spans="1:5" x14ac:dyDescent="0.25">
      <c r="A15185" t="s">
        <v>3020</v>
      </c>
      <c r="B15185" t="s">
        <v>3666</v>
      </c>
      <c r="C15185" t="s">
        <v>3664</v>
      </c>
      <c r="D15185" t="s">
        <v>3</v>
      </c>
      <c r="E15185" t="s">
        <v>13038</v>
      </c>
    </row>
    <row r="15186" spans="1:5" x14ac:dyDescent="0.25">
      <c r="A15186" t="s">
        <v>3020</v>
      </c>
      <c r="B15186" t="s">
        <v>3667</v>
      </c>
      <c r="C15186" t="s">
        <v>3664</v>
      </c>
      <c r="D15186" t="s">
        <v>3</v>
      </c>
      <c r="E15186" t="s">
        <v>13038</v>
      </c>
    </row>
    <row r="15187" spans="1:5" x14ac:dyDescent="0.25">
      <c r="A15187" t="s">
        <v>3020</v>
      </c>
      <c r="B15187" t="s">
        <v>3668</v>
      </c>
      <c r="C15187" t="s">
        <v>3664</v>
      </c>
      <c r="D15187" t="s">
        <v>3</v>
      </c>
      <c r="E15187" t="s">
        <v>13038</v>
      </c>
    </row>
    <row r="15188" spans="1:5" x14ac:dyDescent="0.25">
      <c r="A15188" t="s">
        <v>3020</v>
      </c>
      <c r="B15188" t="s">
        <v>3669</v>
      </c>
      <c r="C15188" t="s">
        <v>3664</v>
      </c>
      <c r="D15188" t="s">
        <v>3</v>
      </c>
      <c r="E15188" t="s">
        <v>13038</v>
      </c>
    </row>
    <row r="15189" spans="1:5" x14ac:dyDescent="0.25">
      <c r="A15189" t="s">
        <v>3020</v>
      </c>
      <c r="B15189" t="s">
        <v>3670</v>
      </c>
      <c r="C15189" t="s">
        <v>3664</v>
      </c>
      <c r="D15189" t="s">
        <v>3</v>
      </c>
      <c r="E15189" t="s">
        <v>13038</v>
      </c>
    </row>
    <row r="15190" spans="1:5" x14ac:dyDescent="0.25">
      <c r="A15190" t="s">
        <v>3020</v>
      </c>
      <c r="B15190" t="s">
        <v>3671</v>
      </c>
      <c r="C15190" t="s">
        <v>3664</v>
      </c>
      <c r="D15190" t="s">
        <v>3</v>
      </c>
      <c r="E15190" t="s">
        <v>13038</v>
      </c>
    </row>
    <row r="15191" spans="1:5" x14ac:dyDescent="0.25">
      <c r="A15191" t="s">
        <v>3020</v>
      </c>
      <c r="B15191" t="s">
        <v>3672</v>
      </c>
      <c r="C15191" t="s">
        <v>3664</v>
      </c>
      <c r="D15191" t="s">
        <v>3</v>
      </c>
      <c r="E15191" t="s">
        <v>13038</v>
      </c>
    </row>
    <row r="15192" spans="1:5" x14ac:dyDescent="0.25">
      <c r="A15192" t="s">
        <v>3020</v>
      </c>
      <c r="B15192" t="s">
        <v>3673</v>
      </c>
      <c r="C15192" t="s">
        <v>3664</v>
      </c>
      <c r="D15192" t="s">
        <v>3</v>
      </c>
      <c r="E15192" t="s">
        <v>13038</v>
      </c>
    </row>
    <row r="15193" spans="1:5" x14ac:dyDescent="0.25">
      <c r="A15193" t="s">
        <v>3020</v>
      </c>
      <c r="B15193" t="s">
        <v>3674</v>
      </c>
      <c r="C15193" t="s">
        <v>3664</v>
      </c>
      <c r="D15193" t="s">
        <v>3</v>
      </c>
      <c r="E15193" t="s">
        <v>13038</v>
      </c>
    </row>
    <row r="15194" spans="1:5" x14ac:dyDescent="0.25">
      <c r="A15194" t="s">
        <v>3020</v>
      </c>
      <c r="B15194" t="s">
        <v>3675</v>
      </c>
      <c r="C15194" t="s">
        <v>3676</v>
      </c>
      <c r="D15194" t="s">
        <v>3</v>
      </c>
      <c r="E15194" t="s">
        <v>13038</v>
      </c>
    </row>
    <row r="15195" spans="1:5" x14ac:dyDescent="0.25">
      <c r="A15195" t="s">
        <v>3020</v>
      </c>
      <c r="B15195" t="s">
        <v>3677</v>
      </c>
      <c r="C15195" t="s">
        <v>3678</v>
      </c>
      <c r="D15195" t="s">
        <v>3</v>
      </c>
      <c r="E15195" t="s">
        <v>13038</v>
      </c>
    </row>
    <row r="15196" spans="1:5" x14ac:dyDescent="0.25">
      <c r="A15196" t="s">
        <v>3020</v>
      </c>
      <c r="B15196" t="s">
        <v>3679</v>
      </c>
      <c r="C15196" t="s">
        <v>3680</v>
      </c>
      <c r="D15196" t="s">
        <v>3</v>
      </c>
      <c r="E15196" t="s">
        <v>13038</v>
      </c>
    </row>
    <row r="15197" spans="1:5" x14ac:dyDescent="0.25">
      <c r="A15197" t="s">
        <v>3020</v>
      </c>
      <c r="B15197" t="s">
        <v>3681</v>
      </c>
      <c r="C15197" t="s">
        <v>3682</v>
      </c>
      <c r="D15197" t="s">
        <v>3</v>
      </c>
      <c r="E15197" t="s">
        <v>13038</v>
      </c>
    </row>
    <row r="15198" spans="1:5" x14ac:dyDescent="0.25">
      <c r="A15198" t="s">
        <v>3020</v>
      </c>
      <c r="B15198" t="s">
        <v>3683</v>
      </c>
      <c r="C15198" t="s">
        <v>3682</v>
      </c>
      <c r="D15198" t="s">
        <v>3</v>
      </c>
      <c r="E15198" t="s">
        <v>13038</v>
      </c>
    </row>
    <row r="15199" spans="1:5" x14ac:dyDescent="0.25">
      <c r="A15199" t="s">
        <v>3020</v>
      </c>
      <c r="B15199" t="s">
        <v>3684</v>
      </c>
      <c r="C15199" t="s">
        <v>3685</v>
      </c>
      <c r="D15199" t="s">
        <v>3</v>
      </c>
      <c r="E15199" t="s">
        <v>13038</v>
      </c>
    </row>
    <row r="15200" spans="1:5" x14ac:dyDescent="0.25">
      <c r="A15200" t="s">
        <v>3020</v>
      </c>
      <c r="B15200" t="s">
        <v>3686</v>
      </c>
      <c r="C15200" t="s">
        <v>3685</v>
      </c>
      <c r="D15200" t="s">
        <v>3</v>
      </c>
      <c r="E15200" t="s">
        <v>13038</v>
      </c>
    </row>
    <row r="15201" spans="1:5" x14ac:dyDescent="0.25">
      <c r="A15201" t="s">
        <v>3020</v>
      </c>
      <c r="B15201" t="s">
        <v>3687</v>
      </c>
      <c r="C15201" t="s">
        <v>3685</v>
      </c>
      <c r="D15201" t="s">
        <v>3</v>
      </c>
      <c r="E15201" t="s">
        <v>13038</v>
      </c>
    </row>
    <row r="15202" spans="1:5" x14ac:dyDescent="0.25">
      <c r="A15202" t="s">
        <v>3020</v>
      </c>
      <c r="B15202" t="s">
        <v>3688</v>
      </c>
      <c r="C15202" t="s">
        <v>3685</v>
      </c>
      <c r="D15202" t="s">
        <v>3</v>
      </c>
      <c r="E15202" t="s">
        <v>13038</v>
      </c>
    </row>
    <row r="15203" spans="1:5" x14ac:dyDescent="0.25">
      <c r="A15203" t="s">
        <v>3020</v>
      </c>
      <c r="B15203" t="s">
        <v>3689</v>
      </c>
      <c r="C15203" t="s">
        <v>3685</v>
      </c>
      <c r="D15203" t="s">
        <v>3</v>
      </c>
      <c r="E15203" t="s">
        <v>13038</v>
      </c>
    </row>
    <row r="15204" spans="1:5" x14ac:dyDescent="0.25">
      <c r="A15204" t="s">
        <v>3020</v>
      </c>
      <c r="B15204" t="s">
        <v>3690</v>
      </c>
      <c r="C15204" t="s">
        <v>3685</v>
      </c>
      <c r="D15204" t="s">
        <v>3</v>
      </c>
      <c r="E15204" t="s">
        <v>13038</v>
      </c>
    </row>
    <row r="15205" spans="1:5" x14ac:dyDescent="0.25">
      <c r="A15205" t="s">
        <v>3020</v>
      </c>
      <c r="B15205" t="s">
        <v>3691</v>
      </c>
      <c r="C15205" t="s">
        <v>3685</v>
      </c>
      <c r="D15205" t="s">
        <v>3</v>
      </c>
      <c r="E15205" t="s">
        <v>13038</v>
      </c>
    </row>
    <row r="15206" spans="1:5" x14ac:dyDescent="0.25">
      <c r="A15206" t="s">
        <v>3020</v>
      </c>
      <c r="B15206" t="s">
        <v>3692</v>
      </c>
      <c r="C15206" t="s">
        <v>3685</v>
      </c>
      <c r="D15206" t="s">
        <v>3</v>
      </c>
      <c r="E15206" t="s">
        <v>13038</v>
      </c>
    </row>
    <row r="15207" spans="1:5" x14ac:dyDescent="0.25">
      <c r="A15207" t="s">
        <v>3020</v>
      </c>
      <c r="B15207" t="s">
        <v>3693</v>
      </c>
      <c r="C15207" t="s">
        <v>3685</v>
      </c>
      <c r="D15207" t="s">
        <v>3</v>
      </c>
      <c r="E15207" t="s">
        <v>13038</v>
      </c>
    </row>
    <row r="15208" spans="1:5" x14ac:dyDescent="0.25">
      <c r="A15208" t="s">
        <v>3020</v>
      </c>
      <c r="B15208" t="s">
        <v>3694</v>
      </c>
      <c r="C15208" t="s">
        <v>3685</v>
      </c>
      <c r="D15208" t="s">
        <v>3</v>
      </c>
      <c r="E15208" t="s">
        <v>13038</v>
      </c>
    </row>
    <row r="15209" spans="1:5" x14ac:dyDescent="0.25">
      <c r="A15209" t="s">
        <v>3020</v>
      </c>
      <c r="B15209" t="s">
        <v>3695</v>
      </c>
      <c r="C15209" t="s">
        <v>3685</v>
      </c>
      <c r="D15209" t="s">
        <v>3</v>
      </c>
      <c r="E15209" t="s">
        <v>13038</v>
      </c>
    </row>
    <row r="15210" spans="1:5" x14ac:dyDescent="0.25">
      <c r="A15210" t="s">
        <v>3020</v>
      </c>
      <c r="B15210" t="s">
        <v>3696</v>
      </c>
      <c r="C15210" t="s">
        <v>3685</v>
      </c>
      <c r="D15210" t="s">
        <v>3</v>
      </c>
      <c r="E15210" t="s">
        <v>13038</v>
      </c>
    </row>
    <row r="15211" spans="1:5" x14ac:dyDescent="0.25">
      <c r="A15211" t="s">
        <v>3020</v>
      </c>
      <c r="B15211" t="s">
        <v>3697</v>
      </c>
      <c r="C15211" t="s">
        <v>3685</v>
      </c>
      <c r="D15211" t="s">
        <v>3</v>
      </c>
      <c r="E15211" t="s">
        <v>13038</v>
      </c>
    </row>
    <row r="15212" spans="1:5" x14ac:dyDescent="0.25">
      <c r="A15212" t="s">
        <v>3020</v>
      </c>
      <c r="B15212" t="s">
        <v>3698</v>
      </c>
      <c r="C15212" t="s">
        <v>3685</v>
      </c>
      <c r="D15212" t="s">
        <v>3</v>
      </c>
      <c r="E15212" t="s">
        <v>13038</v>
      </c>
    </row>
    <row r="15213" spans="1:5" x14ac:dyDescent="0.25">
      <c r="A15213" t="s">
        <v>3020</v>
      </c>
      <c r="B15213" t="s">
        <v>3699</v>
      </c>
      <c r="C15213" t="s">
        <v>3700</v>
      </c>
      <c r="D15213" t="s">
        <v>3</v>
      </c>
      <c r="E15213" t="s">
        <v>13038</v>
      </c>
    </row>
    <row r="15214" spans="1:5" x14ac:dyDescent="0.25">
      <c r="A15214" t="s">
        <v>3020</v>
      </c>
      <c r="B15214" t="s">
        <v>3701</v>
      </c>
      <c r="C15214" t="s">
        <v>3700</v>
      </c>
      <c r="D15214" t="s">
        <v>3</v>
      </c>
      <c r="E15214" t="s">
        <v>13038</v>
      </c>
    </row>
    <row r="15215" spans="1:5" x14ac:dyDescent="0.25">
      <c r="A15215" t="s">
        <v>3020</v>
      </c>
      <c r="B15215" t="s">
        <v>3702</v>
      </c>
      <c r="C15215" t="s">
        <v>3700</v>
      </c>
      <c r="D15215" t="s">
        <v>3</v>
      </c>
      <c r="E15215" t="s">
        <v>13038</v>
      </c>
    </row>
    <row r="15216" spans="1:5" x14ac:dyDescent="0.25">
      <c r="A15216" t="s">
        <v>3020</v>
      </c>
      <c r="B15216" t="s">
        <v>3703</v>
      </c>
      <c r="C15216" t="s">
        <v>3700</v>
      </c>
      <c r="D15216" t="s">
        <v>3</v>
      </c>
      <c r="E15216" t="s">
        <v>13038</v>
      </c>
    </row>
    <row r="15217" spans="1:5" x14ac:dyDescent="0.25">
      <c r="A15217" t="s">
        <v>3020</v>
      </c>
      <c r="B15217" t="s">
        <v>3704</v>
      </c>
      <c r="C15217" t="s">
        <v>3700</v>
      </c>
      <c r="D15217" t="s">
        <v>3</v>
      </c>
      <c r="E15217" t="s">
        <v>13038</v>
      </c>
    </row>
    <row r="15218" spans="1:5" x14ac:dyDescent="0.25">
      <c r="A15218" t="s">
        <v>3020</v>
      </c>
      <c r="B15218" t="s">
        <v>3705</v>
      </c>
      <c r="C15218" t="s">
        <v>3700</v>
      </c>
      <c r="D15218" t="s">
        <v>3</v>
      </c>
      <c r="E15218" t="s">
        <v>13038</v>
      </c>
    </row>
    <row r="15219" spans="1:5" x14ac:dyDescent="0.25">
      <c r="A15219" t="s">
        <v>3020</v>
      </c>
      <c r="B15219" t="s">
        <v>3706</v>
      </c>
      <c r="C15219" t="s">
        <v>3700</v>
      </c>
      <c r="D15219" t="s">
        <v>3</v>
      </c>
      <c r="E15219" t="s">
        <v>13038</v>
      </c>
    </row>
    <row r="15220" spans="1:5" x14ac:dyDescent="0.25">
      <c r="A15220" t="s">
        <v>3020</v>
      </c>
      <c r="B15220" t="s">
        <v>3707</v>
      </c>
      <c r="C15220" t="s">
        <v>3700</v>
      </c>
      <c r="D15220" t="s">
        <v>3</v>
      </c>
      <c r="E15220" t="s">
        <v>13038</v>
      </c>
    </row>
    <row r="15221" spans="1:5" x14ac:dyDescent="0.25">
      <c r="A15221" t="s">
        <v>3020</v>
      </c>
      <c r="B15221" t="s">
        <v>3708</v>
      </c>
      <c r="C15221" t="s">
        <v>3700</v>
      </c>
      <c r="D15221" t="s">
        <v>3</v>
      </c>
      <c r="E15221" t="s">
        <v>13038</v>
      </c>
    </row>
    <row r="15222" spans="1:5" x14ac:dyDescent="0.25">
      <c r="A15222" t="s">
        <v>3020</v>
      </c>
      <c r="B15222" t="s">
        <v>3709</v>
      </c>
      <c r="C15222" t="s">
        <v>3700</v>
      </c>
      <c r="D15222" t="s">
        <v>3</v>
      </c>
      <c r="E15222" t="s">
        <v>13038</v>
      </c>
    </row>
    <row r="15223" spans="1:5" x14ac:dyDescent="0.25">
      <c r="A15223" t="s">
        <v>3020</v>
      </c>
      <c r="B15223" t="s">
        <v>3710</v>
      </c>
      <c r="C15223" t="s">
        <v>3700</v>
      </c>
      <c r="D15223" t="s">
        <v>3</v>
      </c>
      <c r="E15223" t="s">
        <v>13038</v>
      </c>
    </row>
    <row r="15224" spans="1:5" x14ac:dyDescent="0.25">
      <c r="A15224" t="s">
        <v>3020</v>
      </c>
      <c r="B15224" t="s">
        <v>3711</v>
      </c>
      <c r="C15224" t="s">
        <v>3700</v>
      </c>
      <c r="D15224" t="s">
        <v>3</v>
      </c>
      <c r="E15224" t="s">
        <v>13038</v>
      </c>
    </row>
    <row r="15225" spans="1:5" x14ac:dyDescent="0.25">
      <c r="A15225" t="s">
        <v>3020</v>
      </c>
      <c r="B15225" t="s">
        <v>3712</v>
      </c>
      <c r="C15225" t="s">
        <v>3700</v>
      </c>
      <c r="D15225" t="s">
        <v>3</v>
      </c>
      <c r="E15225" t="s">
        <v>13038</v>
      </c>
    </row>
    <row r="15226" spans="1:5" x14ac:dyDescent="0.25">
      <c r="A15226" t="s">
        <v>3020</v>
      </c>
      <c r="B15226" t="s">
        <v>3713</v>
      </c>
      <c r="C15226" t="s">
        <v>3700</v>
      </c>
      <c r="D15226" t="s">
        <v>3</v>
      </c>
      <c r="E15226" t="s">
        <v>13038</v>
      </c>
    </row>
    <row r="15227" spans="1:5" x14ac:dyDescent="0.25">
      <c r="A15227" t="s">
        <v>3020</v>
      </c>
      <c r="B15227" t="s">
        <v>3714</v>
      </c>
      <c r="C15227" t="s">
        <v>3700</v>
      </c>
      <c r="D15227" t="s">
        <v>3</v>
      </c>
      <c r="E15227" t="s">
        <v>13038</v>
      </c>
    </row>
    <row r="15228" spans="1:5" x14ac:dyDescent="0.25">
      <c r="A15228" t="s">
        <v>3020</v>
      </c>
      <c r="B15228" t="s">
        <v>3715</v>
      </c>
      <c r="C15228" t="s">
        <v>3700</v>
      </c>
      <c r="D15228" t="s">
        <v>3</v>
      </c>
      <c r="E15228" t="s">
        <v>13038</v>
      </c>
    </row>
    <row r="15229" spans="1:5" x14ac:dyDescent="0.25">
      <c r="A15229" t="s">
        <v>3020</v>
      </c>
      <c r="B15229" t="s">
        <v>3716</v>
      </c>
      <c r="C15229" t="s">
        <v>3700</v>
      </c>
      <c r="D15229" t="s">
        <v>3</v>
      </c>
      <c r="E15229" t="s">
        <v>13038</v>
      </c>
    </row>
    <row r="15230" spans="1:5" x14ac:dyDescent="0.25">
      <c r="A15230" t="s">
        <v>3020</v>
      </c>
      <c r="B15230" t="s">
        <v>3717</v>
      </c>
      <c r="C15230" t="s">
        <v>3718</v>
      </c>
      <c r="D15230" t="s">
        <v>3</v>
      </c>
      <c r="E15230" t="s">
        <v>13038</v>
      </c>
    </row>
    <row r="15231" spans="1:5" x14ac:dyDescent="0.25">
      <c r="A15231" t="s">
        <v>3020</v>
      </c>
      <c r="B15231" t="s">
        <v>3719</v>
      </c>
      <c r="C15231" t="s">
        <v>3718</v>
      </c>
      <c r="D15231" t="s">
        <v>3</v>
      </c>
      <c r="E15231" t="s">
        <v>13038</v>
      </c>
    </row>
    <row r="15232" spans="1:5" x14ac:dyDescent="0.25">
      <c r="A15232" t="s">
        <v>3020</v>
      </c>
      <c r="B15232" t="s">
        <v>3720</v>
      </c>
      <c r="C15232" t="s">
        <v>3718</v>
      </c>
      <c r="D15232" t="s">
        <v>3</v>
      </c>
      <c r="E15232" t="s">
        <v>13038</v>
      </c>
    </row>
    <row r="15233" spans="1:5" x14ac:dyDescent="0.25">
      <c r="A15233" t="s">
        <v>3020</v>
      </c>
      <c r="B15233" t="s">
        <v>3721</v>
      </c>
      <c r="C15233" t="s">
        <v>3718</v>
      </c>
      <c r="D15233" t="s">
        <v>3</v>
      </c>
      <c r="E15233" t="s">
        <v>13038</v>
      </c>
    </row>
    <row r="15234" spans="1:5" x14ac:dyDescent="0.25">
      <c r="A15234" t="s">
        <v>3020</v>
      </c>
      <c r="B15234" t="s">
        <v>3722</v>
      </c>
      <c r="C15234" t="s">
        <v>3718</v>
      </c>
      <c r="D15234" t="s">
        <v>3</v>
      </c>
      <c r="E15234" t="s">
        <v>13038</v>
      </c>
    </row>
    <row r="15235" spans="1:5" x14ac:dyDescent="0.25">
      <c r="A15235" t="s">
        <v>3020</v>
      </c>
      <c r="B15235" t="s">
        <v>3723</v>
      </c>
      <c r="C15235" t="s">
        <v>3718</v>
      </c>
      <c r="D15235" t="s">
        <v>3</v>
      </c>
      <c r="E15235" t="s">
        <v>13038</v>
      </c>
    </row>
    <row r="15236" spans="1:5" x14ac:dyDescent="0.25">
      <c r="A15236" t="s">
        <v>3020</v>
      </c>
      <c r="B15236" t="s">
        <v>3724</v>
      </c>
      <c r="C15236" t="s">
        <v>3718</v>
      </c>
      <c r="D15236" t="s">
        <v>3</v>
      </c>
      <c r="E15236" t="s">
        <v>13038</v>
      </c>
    </row>
    <row r="15237" spans="1:5" x14ac:dyDescent="0.25">
      <c r="A15237" t="s">
        <v>3020</v>
      </c>
      <c r="B15237" t="s">
        <v>3725</v>
      </c>
      <c r="C15237" t="s">
        <v>3718</v>
      </c>
      <c r="D15237" t="s">
        <v>3</v>
      </c>
      <c r="E15237" t="s">
        <v>13038</v>
      </c>
    </row>
    <row r="15238" spans="1:5" x14ac:dyDescent="0.25">
      <c r="A15238" t="s">
        <v>3020</v>
      </c>
      <c r="B15238" t="s">
        <v>3726</v>
      </c>
      <c r="C15238" t="s">
        <v>3718</v>
      </c>
      <c r="D15238" t="s">
        <v>3</v>
      </c>
      <c r="E15238" t="s">
        <v>13038</v>
      </c>
    </row>
    <row r="15239" spans="1:5" x14ac:dyDescent="0.25">
      <c r="A15239" t="s">
        <v>3020</v>
      </c>
      <c r="B15239" t="s">
        <v>3727</v>
      </c>
      <c r="C15239" t="s">
        <v>3718</v>
      </c>
      <c r="D15239" t="s">
        <v>3</v>
      </c>
      <c r="E15239" t="s">
        <v>13038</v>
      </c>
    </row>
    <row r="15240" spans="1:5" x14ac:dyDescent="0.25">
      <c r="A15240" t="s">
        <v>3020</v>
      </c>
      <c r="B15240" t="s">
        <v>3728</v>
      </c>
      <c r="C15240" t="s">
        <v>3718</v>
      </c>
      <c r="D15240" t="s">
        <v>3</v>
      </c>
      <c r="E15240" t="s">
        <v>13038</v>
      </c>
    </row>
    <row r="15241" spans="1:5" x14ac:dyDescent="0.25">
      <c r="A15241" t="s">
        <v>3020</v>
      </c>
      <c r="B15241" t="s">
        <v>3729</v>
      </c>
      <c r="C15241" t="s">
        <v>3718</v>
      </c>
      <c r="D15241" t="s">
        <v>3</v>
      </c>
      <c r="E15241" t="s">
        <v>13038</v>
      </c>
    </row>
    <row r="15242" spans="1:5" x14ac:dyDescent="0.25">
      <c r="A15242" t="s">
        <v>3020</v>
      </c>
      <c r="B15242" t="s">
        <v>3730</v>
      </c>
      <c r="C15242" t="s">
        <v>3718</v>
      </c>
      <c r="D15242" t="s">
        <v>3</v>
      </c>
      <c r="E15242" t="s">
        <v>13038</v>
      </c>
    </row>
    <row r="15243" spans="1:5" x14ac:dyDescent="0.25">
      <c r="A15243" t="s">
        <v>3020</v>
      </c>
      <c r="B15243" t="s">
        <v>3731</v>
      </c>
      <c r="C15243" t="s">
        <v>3732</v>
      </c>
      <c r="D15243" t="s">
        <v>3</v>
      </c>
      <c r="E15243" t="s">
        <v>13038</v>
      </c>
    </row>
    <row r="15244" spans="1:5" x14ac:dyDescent="0.25">
      <c r="A15244" t="s">
        <v>3020</v>
      </c>
      <c r="B15244" t="s">
        <v>3733</v>
      </c>
      <c r="C15244" t="s">
        <v>3732</v>
      </c>
      <c r="D15244" t="s">
        <v>3</v>
      </c>
      <c r="E15244" t="s">
        <v>13038</v>
      </c>
    </row>
    <row r="15245" spans="1:5" x14ac:dyDescent="0.25">
      <c r="A15245" t="s">
        <v>3020</v>
      </c>
      <c r="B15245" t="s">
        <v>3734</v>
      </c>
      <c r="C15245" t="s">
        <v>3732</v>
      </c>
      <c r="D15245" t="s">
        <v>3</v>
      </c>
      <c r="E15245" t="s">
        <v>13038</v>
      </c>
    </row>
    <row r="15246" spans="1:5" x14ac:dyDescent="0.25">
      <c r="A15246" t="s">
        <v>3020</v>
      </c>
      <c r="B15246" t="s">
        <v>3735</v>
      </c>
      <c r="C15246" t="s">
        <v>3732</v>
      </c>
      <c r="D15246" t="s">
        <v>3</v>
      </c>
      <c r="E15246" t="s">
        <v>13038</v>
      </c>
    </row>
    <row r="15247" spans="1:5" x14ac:dyDescent="0.25">
      <c r="A15247" t="s">
        <v>3020</v>
      </c>
      <c r="B15247" t="s">
        <v>3736</v>
      </c>
      <c r="C15247" t="s">
        <v>3732</v>
      </c>
      <c r="D15247" t="s">
        <v>3</v>
      </c>
      <c r="E15247" t="s">
        <v>13038</v>
      </c>
    </row>
    <row r="15248" spans="1:5" x14ac:dyDescent="0.25">
      <c r="A15248" t="s">
        <v>3020</v>
      </c>
      <c r="B15248" t="s">
        <v>3737</v>
      </c>
      <c r="C15248" t="s">
        <v>3732</v>
      </c>
      <c r="D15248" t="s">
        <v>3</v>
      </c>
      <c r="E15248" t="s">
        <v>13038</v>
      </c>
    </row>
    <row r="15249" spans="1:5" x14ac:dyDescent="0.25">
      <c r="A15249" t="s">
        <v>3020</v>
      </c>
      <c r="B15249" t="s">
        <v>3738</v>
      </c>
      <c r="C15249" t="s">
        <v>3732</v>
      </c>
      <c r="D15249" t="s">
        <v>3</v>
      </c>
      <c r="E15249" t="s">
        <v>13038</v>
      </c>
    </row>
    <row r="15250" spans="1:5" x14ac:dyDescent="0.25">
      <c r="A15250" t="s">
        <v>3020</v>
      </c>
      <c r="B15250" t="s">
        <v>3739</v>
      </c>
      <c r="C15250" t="s">
        <v>3732</v>
      </c>
      <c r="D15250" t="s">
        <v>3</v>
      </c>
      <c r="E15250" t="s">
        <v>13038</v>
      </c>
    </row>
    <row r="15251" spans="1:5" x14ac:dyDescent="0.25">
      <c r="A15251" t="s">
        <v>3020</v>
      </c>
      <c r="B15251" t="s">
        <v>3740</v>
      </c>
      <c r="C15251" t="s">
        <v>3732</v>
      </c>
      <c r="D15251" t="s">
        <v>3</v>
      </c>
      <c r="E15251" t="s">
        <v>13038</v>
      </c>
    </row>
    <row r="15252" spans="1:5" x14ac:dyDescent="0.25">
      <c r="A15252" t="s">
        <v>3020</v>
      </c>
      <c r="B15252" t="s">
        <v>3741</v>
      </c>
      <c r="C15252" t="s">
        <v>3742</v>
      </c>
      <c r="D15252" t="s">
        <v>3</v>
      </c>
      <c r="E15252" t="s">
        <v>13038</v>
      </c>
    </row>
    <row r="15253" spans="1:5" x14ac:dyDescent="0.25">
      <c r="A15253" t="s">
        <v>3020</v>
      </c>
      <c r="B15253" t="s">
        <v>3743</v>
      </c>
      <c r="C15253" t="s">
        <v>3742</v>
      </c>
      <c r="D15253" t="s">
        <v>3</v>
      </c>
      <c r="E15253" t="s">
        <v>13038</v>
      </c>
    </row>
    <row r="15254" spans="1:5" x14ac:dyDescent="0.25">
      <c r="A15254" t="s">
        <v>3020</v>
      </c>
      <c r="B15254" t="s">
        <v>3744</v>
      </c>
      <c r="C15254" t="s">
        <v>3742</v>
      </c>
      <c r="D15254" t="s">
        <v>3</v>
      </c>
      <c r="E15254" t="s">
        <v>13038</v>
      </c>
    </row>
    <row r="15255" spans="1:5" x14ac:dyDescent="0.25">
      <c r="A15255" t="s">
        <v>3020</v>
      </c>
      <c r="B15255" t="s">
        <v>3745</v>
      </c>
      <c r="C15255" t="s">
        <v>3742</v>
      </c>
      <c r="D15255" t="s">
        <v>3</v>
      </c>
      <c r="E15255" t="s">
        <v>13038</v>
      </c>
    </row>
    <row r="15256" spans="1:5" x14ac:dyDescent="0.25">
      <c r="A15256" t="s">
        <v>3020</v>
      </c>
      <c r="B15256" t="s">
        <v>3746</v>
      </c>
      <c r="C15256" t="s">
        <v>3742</v>
      </c>
      <c r="D15256" t="s">
        <v>3</v>
      </c>
      <c r="E15256" t="s">
        <v>13038</v>
      </c>
    </row>
    <row r="15257" spans="1:5" x14ac:dyDescent="0.25">
      <c r="A15257" t="s">
        <v>3020</v>
      </c>
      <c r="B15257" t="s">
        <v>3747</v>
      </c>
      <c r="C15257" t="s">
        <v>3742</v>
      </c>
      <c r="D15257" t="s">
        <v>3</v>
      </c>
      <c r="E15257" t="s">
        <v>13038</v>
      </c>
    </row>
    <row r="15258" spans="1:5" x14ac:dyDescent="0.25">
      <c r="A15258" t="s">
        <v>3020</v>
      </c>
      <c r="B15258" t="s">
        <v>3748</v>
      </c>
      <c r="C15258" t="s">
        <v>3742</v>
      </c>
      <c r="D15258" t="s">
        <v>3</v>
      </c>
      <c r="E15258" t="s">
        <v>13038</v>
      </c>
    </row>
    <row r="15259" spans="1:5" x14ac:dyDescent="0.25">
      <c r="A15259" t="s">
        <v>3020</v>
      </c>
      <c r="B15259" t="s">
        <v>3749</v>
      </c>
      <c r="C15259" t="s">
        <v>3742</v>
      </c>
      <c r="D15259" t="s">
        <v>3</v>
      </c>
      <c r="E15259" t="s">
        <v>13038</v>
      </c>
    </row>
    <row r="15260" spans="1:5" x14ac:dyDescent="0.25">
      <c r="A15260" t="s">
        <v>3020</v>
      </c>
      <c r="B15260" t="s">
        <v>3750</v>
      </c>
      <c r="C15260" t="s">
        <v>3742</v>
      </c>
      <c r="D15260" t="s">
        <v>3</v>
      </c>
      <c r="E15260" t="s">
        <v>13038</v>
      </c>
    </row>
    <row r="15261" spans="1:5" x14ac:dyDescent="0.25">
      <c r="A15261" t="s">
        <v>3020</v>
      </c>
      <c r="B15261" t="s">
        <v>3751</v>
      </c>
      <c r="C15261" t="s">
        <v>3742</v>
      </c>
      <c r="D15261" t="s">
        <v>3</v>
      </c>
      <c r="E15261" t="s">
        <v>13038</v>
      </c>
    </row>
    <row r="15262" spans="1:5" x14ac:dyDescent="0.25">
      <c r="A15262" t="s">
        <v>3020</v>
      </c>
      <c r="B15262" t="s">
        <v>3752</v>
      </c>
      <c r="C15262" t="s">
        <v>3742</v>
      </c>
      <c r="D15262" t="s">
        <v>3</v>
      </c>
      <c r="E15262" t="s">
        <v>13038</v>
      </c>
    </row>
    <row r="15263" spans="1:5" x14ac:dyDescent="0.25">
      <c r="A15263" t="s">
        <v>3020</v>
      </c>
      <c r="B15263" t="s">
        <v>3753</v>
      </c>
      <c r="C15263" t="s">
        <v>3742</v>
      </c>
      <c r="D15263" t="s">
        <v>3</v>
      </c>
      <c r="E15263" t="s">
        <v>13038</v>
      </c>
    </row>
    <row r="15264" spans="1:5" x14ac:dyDescent="0.25">
      <c r="A15264" t="s">
        <v>3020</v>
      </c>
      <c r="B15264" t="s">
        <v>3754</v>
      </c>
      <c r="C15264" t="s">
        <v>3755</v>
      </c>
      <c r="D15264" t="s">
        <v>3</v>
      </c>
      <c r="E15264" t="s">
        <v>13038</v>
      </c>
    </row>
    <row r="15265" spans="1:5" x14ac:dyDescent="0.25">
      <c r="A15265" t="s">
        <v>3020</v>
      </c>
      <c r="B15265" t="s">
        <v>3756</v>
      </c>
      <c r="C15265" t="s">
        <v>3755</v>
      </c>
      <c r="D15265" t="s">
        <v>3</v>
      </c>
      <c r="E15265" t="s">
        <v>13038</v>
      </c>
    </row>
    <row r="15266" spans="1:5" x14ac:dyDescent="0.25">
      <c r="A15266" t="s">
        <v>3020</v>
      </c>
      <c r="B15266" t="s">
        <v>3757</v>
      </c>
      <c r="C15266" t="s">
        <v>3755</v>
      </c>
      <c r="D15266" t="s">
        <v>3</v>
      </c>
      <c r="E15266" t="s">
        <v>13038</v>
      </c>
    </row>
    <row r="15267" spans="1:5" x14ac:dyDescent="0.25">
      <c r="A15267" t="s">
        <v>3020</v>
      </c>
      <c r="B15267" t="s">
        <v>3758</v>
      </c>
      <c r="C15267" t="s">
        <v>3755</v>
      </c>
      <c r="D15267" t="s">
        <v>3</v>
      </c>
      <c r="E15267" t="s">
        <v>13038</v>
      </c>
    </row>
    <row r="15268" spans="1:5" x14ac:dyDescent="0.25">
      <c r="A15268" t="s">
        <v>3020</v>
      </c>
      <c r="B15268" t="s">
        <v>3759</v>
      </c>
      <c r="C15268" t="s">
        <v>3755</v>
      </c>
      <c r="D15268" t="s">
        <v>3</v>
      </c>
      <c r="E15268" t="s">
        <v>13038</v>
      </c>
    </row>
    <row r="15269" spans="1:5" x14ac:dyDescent="0.25">
      <c r="A15269" t="s">
        <v>3020</v>
      </c>
      <c r="B15269" t="s">
        <v>3760</v>
      </c>
      <c r="C15269" t="s">
        <v>3755</v>
      </c>
      <c r="D15269" t="s">
        <v>3</v>
      </c>
      <c r="E15269" t="s">
        <v>13038</v>
      </c>
    </row>
    <row r="15270" spans="1:5" x14ac:dyDescent="0.25">
      <c r="A15270" t="s">
        <v>3020</v>
      </c>
      <c r="B15270" t="s">
        <v>3761</v>
      </c>
      <c r="C15270" t="s">
        <v>3755</v>
      </c>
      <c r="D15270" t="s">
        <v>3</v>
      </c>
      <c r="E15270" t="s">
        <v>13038</v>
      </c>
    </row>
    <row r="15271" spans="1:5" x14ac:dyDescent="0.25">
      <c r="A15271" t="s">
        <v>3020</v>
      </c>
      <c r="B15271" t="s">
        <v>3762</v>
      </c>
      <c r="C15271" t="s">
        <v>3755</v>
      </c>
      <c r="D15271" t="s">
        <v>3</v>
      </c>
      <c r="E15271" t="s">
        <v>13038</v>
      </c>
    </row>
    <row r="15272" spans="1:5" x14ac:dyDescent="0.25">
      <c r="A15272" t="s">
        <v>3020</v>
      </c>
      <c r="B15272" t="s">
        <v>3763</v>
      </c>
      <c r="C15272" t="s">
        <v>3755</v>
      </c>
      <c r="D15272" t="s">
        <v>3</v>
      </c>
      <c r="E15272" t="s">
        <v>13038</v>
      </c>
    </row>
    <row r="15273" spans="1:5" x14ac:dyDescent="0.25">
      <c r="A15273" t="s">
        <v>3020</v>
      </c>
      <c r="B15273" t="s">
        <v>3764</v>
      </c>
      <c r="C15273" t="s">
        <v>3755</v>
      </c>
      <c r="D15273" t="s">
        <v>3</v>
      </c>
      <c r="E15273" t="s">
        <v>13038</v>
      </c>
    </row>
    <row r="15274" spans="1:5" x14ac:dyDescent="0.25">
      <c r="A15274" t="s">
        <v>3020</v>
      </c>
      <c r="B15274" t="s">
        <v>3765</v>
      </c>
      <c r="C15274" t="s">
        <v>3755</v>
      </c>
      <c r="D15274" t="s">
        <v>3</v>
      </c>
      <c r="E15274" t="s">
        <v>13038</v>
      </c>
    </row>
    <row r="15275" spans="1:5" x14ac:dyDescent="0.25">
      <c r="A15275" t="s">
        <v>3020</v>
      </c>
      <c r="B15275" t="s">
        <v>3766</v>
      </c>
      <c r="C15275" t="s">
        <v>3767</v>
      </c>
      <c r="D15275" t="s">
        <v>3</v>
      </c>
      <c r="E15275" t="s">
        <v>13038</v>
      </c>
    </row>
    <row r="15276" spans="1:5" x14ac:dyDescent="0.25">
      <c r="A15276" t="s">
        <v>3020</v>
      </c>
      <c r="B15276" t="s">
        <v>3768</v>
      </c>
      <c r="C15276" t="s">
        <v>3767</v>
      </c>
      <c r="D15276" t="s">
        <v>3</v>
      </c>
      <c r="E15276" t="s">
        <v>13038</v>
      </c>
    </row>
    <row r="15277" spans="1:5" x14ac:dyDescent="0.25">
      <c r="A15277" t="s">
        <v>3020</v>
      </c>
      <c r="B15277" t="s">
        <v>3769</v>
      </c>
      <c r="C15277" t="s">
        <v>3767</v>
      </c>
      <c r="D15277" t="s">
        <v>3</v>
      </c>
      <c r="E15277" t="s">
        <v>13038</v>
      </c>
    </row>
    <row r="15278" spans="1:5" x14ac:dyDescent="0.25">
      <c r="A15278" t="s">
        <v>3020</v>
      </c>
      <c r="B15278" t="s">
        <v>3770</v>
      </c>
      <c r="C15278" t="s">
        <v>3767</v>
      </c>
      <c r="D15278" t="s">
        <v>3</v>
      </c>
      <c r="E15278" t="s">
        <v>13038</v>
      </c>
    </row>
    <row r="15279" spans="1:5" x14ac:dyDescent="0.25">
      <c r="A15279" t="s">
        <v>3020</v>
      </c>
      <c r="B15279" t="s">
        <v>3771</v>
      </c>
      <c r="C15279" t="s">
        <v>3767</v>
      </c>
      <c r="D15279" t="s">
        <v>3</v>
      </c>
      <c r="E15279" t="s">
        <v>13038</v>
      </c>
    </row>
    <row r="15280" spans="1:5" x14ac:dyDescent="0.25">
      <c r="A15280" t="s">
        <v>3020</v>
      </c>
      <c r="B15280" t="s">
        <v>3772</v>
      </c>
      <c r="C15280" t="s">
        <v>3767</v>
      </c>
      <c r="D15280" t="s">
        <v>3</v>
      </c>
      <c r="E15280" t="s">
        <v>13038</v>
      </c>
    </row>
    <row r="15281" spans="1:5" x14ac:dyDescent="0.25">
      <c r="A15281" t="s">
        <v>3020</v>
      </c>
      <c r="B15281" t="s">
        <v>3773</v>
      </c>
      <c r="C15281" t="s">
        <v>3774</v>
      </c>
      <c r="D15281" t="s">
        <v>3</v>
      </c>
      <c r="E15281" t="s">
        <v>13038</v>
      </c>
    </row>
    <row r="15282" spans="1:5" x14ac:dyDescent="0.25">
      <c r="A15282" t="s">
        <v>3020</v>
      </c>
      <c r="B15282" t="s">
        <v>3775</v>
      </c>
      <c r="C15282" t="s">
        <v>3774</v>
      </c>
      <c r="D15282" t="s">
        <v>3</v>
      </c>
      <c r="E15282" t="s">
        <v>13038</v>
      </c>
    </row>
    <row r="15283" spans="1:5" x14ac:dyDescent="0.25">
      <c r="A15283" t="s">
        <v>3020</v>
      </c>
      <c r="B15283" t="s">
        <v>3776</v>
      </c>
      <c r="C15283" t="s">
        <v>3774</v>
      </c>
      <c r="D15283" t="s">
        <v>3</v>
      </c>
      <c r="E15283" t="s">
        <v>13038</v>
      </c>
    </row>
    <row r="15284" spans="1:5" x14ac:dyDescent="0.25">
      <c r="A15284" t="s">
        <v>3020</v>
      </c>
      <c r="B15284" t="s">
        <v>3777</v>
      </c>
      <c r="C15284" t="s">
        <v>3774</v>
      </c>
      <c r="D15284" t="s">
        <v>3</v>
      </c>
      <c r="E15284" t="s">
        <v>13038</v>
      </c>
    </row>
    <row r="15285" spans="1:5" x14ac:dyDescent="0.25">
      <c r="A15285" t="s">
        <v>3020</v>
      </c>
      <c r="B15285" t="s">
        <v>3778</v>
      </c>
      <c r="C15285" t="s">
        <v>3774</v>
      </c>
      <c r="D15285" t="s">
        <v>3</v>
      </c>
      <c r="E15285" t="s">
        <v>13038</v>
      </c>
    </row>
    <row r="15286" spans="1:5" x14ac:dyDescent="0.25">
      <c r="A15286" t="s">
        <v>3020</v>
      </c>
      <c r="B15286" t="s">
        <v>3779</v>
      </c>
      <c r="C15286" t="s">
        <v>3774</v>
      </c>
      <c r="D15286" t="s">
        <v>3</v>
      </c>
      <c r="E15286" t="s">
        <v>13038</v>
      </c>
    </row>
    <row r="15287" spans="1:5" x14ac:dyDescent="0.25">
      <c r="A15287" t="s">
        <v>3020</v>
      </c>
      <c r="B15287" t="s">
        <v>3780</v>
      </c>
      <c r="C15287" t="s">
        <v>3774</v>
      </c>
      <c r="D15287" t="s">
        <v>3</v>
      </c>
      <c r="E15287" t="s">
        <v>13038</v>
      </c>
    </row>
    <row r="15288" spans="1:5" x14ac:dyDescent="0.25">
      <c r="A15288" t="s">
        <v>3020</v>
      </c>
      <c r="B15288" t="s">
        <v>3781</v>
      </c>
      <c r="C15288" t="s">
        <v>3782</v>
      </c>
      <c r="D15288" t="s">
        <v>3</v>
      </c>
      <c r="E15288" t="s">
        <v>13038</v>
      </c>
    </row>
    <row r="15289" spans="1:5" x14ac:dyDescent="0.25">
      <c r="A15289" t="s">
        <v>3020</v>
      </c>
      <c r="B15289" t="s">
        <v>3783</v>
      </c>
      <c r="C15289" t="s">
        <v>3782</v>
      </c>
      <c r="D15289" t="s">
        <v>3</v>
      </c>
      <c r="E15289" t="s">
        <v>13038</v>
      </c>
    </row>
    <row r="15290" spans="1:5" x14ac:dyDescent="0.25">
      <c r="A15290" t="s">
        <v>3020</v>
      </c>
      <c r="B15290" t="s">
        <v>3784</v>
      </c>
      <c r="C15290" t="s">
        <v>3782</v>
      </c>
      <c r="D15290" t="s">
        <v>3</v>
      </c>
      <c r="E15290" t="s">
        <v>13038</v>
      </c>
    </row>
    <row r="15291" spans="1:5" x14ac:dyDescent="0.25">
      <c r="A15291" t="s">
        <v>3020</v>
      </c>
      <c r="B15291" t="s">
        <v>3785</v>
      </c>
      <c r="C15291" t="s">
        <v>3782</v>
      </c>
      <c r="D15291" t="s">
        <v>3</v>
      </c>
      <c r="E15291" t="s">
        <v>13038</v>
      </c>
    </row>
    <row r="15292" spans="1:5" x14ac:dyDescent="0.25">
      <c r="A15292" t="s">
        <v>3020</v>
      </c>
      <c r="B15292" t="s">
        <v>3786</v>
      </c>
      <c r="C15292" t="s">
        <v>3782</v>
      </c>
      <c r="D15292" t="s">
        <v>3</v>
      </c>
      <c r="E15292" t="s">
        <v>13038</v>
      </c>
    </row>
    <row r="15293" spans="1:5" x14ac:dyDescent="0.25">
      <c r="A15293" t="s">
        <v>3020</v>
      </c>
      <c r="B15293" t="s">
        <v>3787</v>
      </c>
      <c r="C15293" t="s">
        <v>3788</v>
      </c>
      <c r="D15293" t="s">
        <v>3</v>
      </c>
      <c r="E15293" t="s">
        <v>13038</v>
      </c>
    </row>
    <row r="15294" spans="1:5" x14ac:dyDescent="0.25">
      <c r="A15294" t="s">
        <v>3020</v>
      </c>
      <c r="B15294" t="s">
        <v>3789</v>
      </c>
      <c r="C15294" t="s">
        <v>3788</v>
      </c>
      <c r="D15294" t="s">
        <v>3</v>
      </c>
      <c r="E15294" t="s">
        <v>13038</v>
      </c>
    </row>
    <row r="15295" spans="1:5" x14ac:dyDescent="0.25">
      <c r="A15295" t="s">
        <v>3020</v>
      </c>
      <c r="B15295" t="s">
        <v>3790</v>
      </c>
      <c r="C15295" t="s">
        <v>3788</v>
      </c>
      <c r="D15295" t="s">
        <v>3</v>
      </c>
      <c r="E15295" t="s">
        <v>13038</v>
      </c>
    </row>
    <row r="15296" spans="1:5" x14ac:dyDescent="0.25">
      <c r="A15296" t="s">
        <v>3020</v>
      </c>
      <c r="B15296" t="s">
        <v>3791</v>
      </c>
      <c r="C15296" t="s">
        <v>3788</v>
      </c>
      <c r="D15296" t="s">
        <v>3</v>
      </c>
      <c r="E15296" t="s">
        <v>13038</v>
      </c>
    </row>
    <row r="15297" spans="1:5" x14ac:dyDescent="0.25">
      <c r="A15297" t="s">
        <v>3020</v>
      </c>
      <c r="B15297" t="s">
        <v>3792</v>
      </c>
      <c r="C15297" t="s">
        <v>3788</v>
      </c>
      <c r="D15297" t="s">
        <v>3</v>
      </c>
      <c r="E15297" t="s">
        <v>13038</v>
      </c>
    </row>
    <row r="15298" spans="1:5" x14ac:dyDescent="0.25">
      <c r="A15298" t="s">
        <v>3020</v>
      </c>
      <c r="B15298" t="s">
        <v>3793</v>
      </c>
      <c r="C15298" t="s">
        <v>3788</v>
      </c>
      <c r="D15298" t="s">
        <v>3</v>
      </c>
      <c r="E15298" t="s">
        <v>13038</v>
      </c>
    </row>
    <row r="15299" spans="1:5" x14ac:dyDescent="0.25">
      <c r="A15299" t="s">
        <v>3020</v>
      </c>
      <c r="B15299" t="s">
        <v>3794</v>
      </c>
      <c r="C15299" t="s">
        <v>3788</v>
      </c>
      <c r="D15299" t="s">
        <v>3</v>
      </c>
      <c r="E15299" t="s">
        <v>13038</v>
      </c>
    </row>
    <row r="15300" spans="1:5" x14ac:dyDescent="0.25">
      <c r="A15300" t="s">
        <v>3020</v>
      </c>
      <c r="B15300" t="s">
        <v>3795</v>
      </c>
      <c r="C15300" t="s">
        <v>3788</v>
      </c>
      <c r="D15300" t="s">
        <v>3</v>
      </c>
      <c r="E15300" t="s">
        <v>13038</v>
      </c>
    </row>
    <row r="15301" spans="1:5" x14ac:dyDescent="0.25">
      <c r="A15301" t="s">
        <v>3020</v>
      </c>
      <c r="B15301" t="s">
        <v>3796</v>
      </c>
      <c r="C15301" t="s">
        <v>3788</v>
      </c>
      <c r="D15301" t="s">
        <v>3</v>
      </c>
      <c r="E15301" t="s">
        <v>13038</v>
      </c>
    </row>
    <row r="15302" spans="1:5" x14ac:dyDescent="0.25">
      <c r="A15302" t="s">
        <v>3020</v>
      </c>
      <c r="B15302" t="s">
        <v>3797</v>
      </c>
      <c r="C15302" t="s">
        <v>3788</v>
      </c>
      <c r="D15302" t="s">
        <v>3</v>
      </c>
      <c r="E15302" t="s">
        <v>13038</v>
      </c>
    </row>
    <row r="15303" spans="1:5" x14ac:dyDescent="0.25">
      <c r="A15303" t="s">
        <v>3020</v>
      </c>
      <c r="B15303" t="s">
        <v>3798</v>
      </c>
      <c r="C15303" t="s">
        <v>3799</v>
      </c>
      <c r="D15303" t="s">
        <v>3</v>
      </c>
      <c r="E15303" t="s">
        <v>13038</v>
      </c>
    </row>
    <row r="15304" spans="1:5" x14ac:dyDescent="0.25">
      <c r="A15304" t="s">
        <v>3020</v>
      </c>
      <c r="B15304" t="s">
        <v>3800</v>
      </c>
      <c r="C15304" t="s">
        <v>3799</v>
      </c>
      <c r="D15304" t="s">
        <v>3</v>
      </c>
      <c r="E15304" t="s">
        <v>13038</v>
      </c>
    </row>
    <row r="15305" spans="1:5" x14ac:dyDescent="0.25">
      <c r="A15305" t="s">
        <v>3020</v>
      </c>
      <c r="B15305" t="s">
        <v>3801</v>
      </c>
      <c r="C15305" t="s">
        <v>3799</v>
      </c>
      <c r="D15305" t="s">
        <v>3</v>
      </c>
      <c r="E15305" t="s">
        <v>13038</v>
      </c>
    </row>
    <row r="15306" spans="1:5" x14ac:dyDescent="0.25">
      <c r="A15306" t="s">
        <v>3020</v>
      </c>
      <c r="B15306" t="s">
        <v>3802</v>
      </c>
      <c r="C15306" t="s">
        <v>3799</v>
      </c>
      <c r="D15306" t="s">
        <v>3</v>
      </c>
      <c r="E15306" t="s">
        <v>13038</v>
      </c>
    </row>
    <row r="15307" spans="1:5" x14ac:dyDescent="0.25">
      <c r="A15307" t="s">
        <v>3020</v>
      </c>
      <c r="B15307" t="s">
        <v>3803</v>
      </c>
      <c r="C15307" t="s">
        <v>3799</v>
      </c>
      <c r="D15307" t="s">
        <v>3</v>
      </c>
      <c r="E15307" t="s">
        <v>13038</v>
      </c>
    </row>
    <row r="15308" spans="1:5" x14ac:dyDescent="0.25">
      <c r="A15308" t="s">
        <v>3020</v>
      </c>
      <c r="B15308" t="s">
        <v>3804</v>
      </c>
      <c r="C15308" t="s">
        <v>3799</v>
      </c>
      <c r="D15308" t="s">
        <v>3</v>
      </c>
      <c r="E15308" t="s">
        <v>13038</v>
      </c>
    </row>
    <row r="15309" spans="1:5" x14ac:dyDescent="0.25">
      <c r="A15309" t="s">
        <v>3020</v>
      </c>
      <c r="B15309" t="s">
        <v>3805</v>
      </c>
      <c r="C15309" t="s">
        <v>3799</v>
      </c>
      <c r="D15309" t="s">
        <v>3</v>
      </c>
      <c r="E15309" t="s">
        <v>13038</v>
      </c>
    </row>
    <row r="15310" spans="1:5" x14ac:dyDescent="0.25">
      <c r="A15310" t="s">
        <v>3020</v>
      </c>
      <c r="B15310" t="s">
        <v>3806</v>
      </c>
      <c r="C15310" t="s">
        <v>3799</v>
      </c>
      <c r="D15310" t="s">
        <v>3</v>
      </c>
      <c r="E15310" t="s">
        <v>13038</v>
      </c>
    </row>
    <row r="15311" spans="1:5" x14ac:dyDescent="0.25">
      <c r="A15311" t="s">
        <v>3020</v>
      </c>
      <c r="B15311" t="s">
        <v>3807</v>
      </c>
      <c r="C15311" t="s">
        <v>3799</v>
      </c>
      <c r="D15311" t="s">
        <v>3</v>
      </c>
      <c r="E15311" t="s">
        <v>13038</v>
      </c>
    </row>
    <row r="15312" spans="1:5" x14ac:dyDescent="0.25">
      <c r="A15312" t="s">
        <v>3020</v>
      </c>
      <c r="B15312" t="s">
        <v>3808</v>
      </c>
      <c r="C15312" t="s">
        <v>3799</v>
      </c>
      <c r="D15312" t="s">
        <v>3</v>
      </c>
      <c r="E15312" t="s">
        <v>13038</v>
      </c>
    </row>
    <row r="15313" spans="1:5" x14ac:dyDescent="0.25">
      <c r="A15313" t="s">
        <v>3020</v>
      </c>
      <c r="B15313" t="s">
        <v>3809</v>
      </c>
      <c r="C15313" t="s">
        <v>3799</v>
      </c>
      <c r="D15313" t="s">
        <v>3</v>
      </c>
      <c r="E15313" t="s">
        <v>13038</v>
      </c>
    </row>
    <row r="15314" spans="1:5" x14ac:dyDescent="0.25">
      <c r="A15314" t="s">
        <v>3020</v>
      </c>
      <c r="B15314" t="s">
        <v>3810</v>
      </c>
      <c r="C15314" t="s">
        <v>3811</v>
      </c>
      <c r="D15314" t="s">
        <v>3</v>
      </c>
      <c r="E15314" t="s">
        <v>13038</v>
      </c>
    </row>
    <row r="15315" spans="1:5" x14ac:dyDescent="0.25">
      <c r="A15315" t="s">
        <v>3020</v>
      </c>
      <c r="B15315" t="s">
        <v>3812</v>
      </c>
      <c r="C15315" t="s">
        <v>3811</v>
      </c>
      <c r="D15315" t="s">
        <v>3</v>
      </c>
      <c r="E15315" t="s">
        <v>13038</v>
      </c>
    </row>
    <row r="15316" spans="1:5" x14ac:dyDescent="0.25">
      <c r="A15316" t="s">
        <v>3020</v>
      </c>
      <c r="B15316" t="s">
        <v>3813</v>
      </c>
      <c r="C15316" t="s">
        <v>3811</v>
      </c>
      <c r="D15316" t="s">
        <v>3</v>
      </c>
      <c r="E15316" t="s">
        <v>13038</v>
      </c>
    </row>
    <row r="15317" spans="1:5" x14ac:dyDescent="0.25">
      <c r="A15317" t="s">
        <v>3020</v>
      </c>
      <c r="B15317" t="s">
        <v>3814</v>
      </c>
      <c r="C15317" t="s">
        <v>3811</v>
      </c>
      <c r="D15317" t="s">
        <v>3</v>
      </c>
      <c r="E15317" t="s">
        <v>13038</v>
      </c>
    </row>
    <row r="15318" spans="1:5" x14ac:dyDescent="0.25">
      <c r="A15318" t="s">
        <v>3020</v>
      </c>
      <c r="B15318" t="s">
        <v>3815</v>
      </c>
      <c r="C15318" t="s">
        <v>3811</v>
      </c>
      <c r="D15318" t="s">
        <v>3</v>
      </c>
      <c r="E15318" t="s">
        <v>13038</v>
      </c>
    </row>
    <row r="15319" spans="1:5" x14ac:dyDescent="0.25">
      <c r="A15319" t="s">
        <v>3020</v>
      </c>
      <c r="B15319" t="s">
        <v>3816</v>
      </c>
      <c r="C15319" t="s">
        <v>3811</v>
      </c>
      <c r="D15319" t="s">
        <v>3</v>
      </c>
      <c r="E15319" t="s">
        <v>13038</v>
      </c>
    </row>
    <row r="15320" spans="1:5" x14ac:dyDescent="0.25">
      <c r="A15320" t="s">
        <v>3020</v>
      </c>
      <c r="B15320" t="s">
        <v>3817</v>
      </c>
      <c r="C15320" t="s">
        <v>3811</v>
      </c>
      <c r="D15320" t="s">
        <v>3</v>
      </c>
      <c r="E15320" t="s">
        <v>13038</v>
      </c>
    </row>
    <row r="15321" spans="1:5" x14ac:dyDescent="0.25">
      <c r="A15321" t="s">
        <v>3020</v>
      </c>
      <c r="B15321" t="s">
        <v>3818</v>
      </c>
      <c r="C15321" t="s">
        <v>3811</v>
      </c>
      <c r="D15321" t="s">
        <v>3</v>
      </c>
      <c r="E15321" t="s">
        <v>13038</v>
      </c>
    </row>
    <row r="15322" spans="1:5" x14ac:dyDescent="0.25">
      <c r="A15322" t="s">
        <v>3020</v>
      </c>
      <c r="B15322" t="s">
        <v>3819</v>
      </c>
      <c r="C15322" t="s">
        <v>3811</v>
      </c>
      <c r="D15322" t="s">
        <v>3</v>
      </c>
      <c r="E15322" t="s">
        <v>13038</v>
      </c>
    </row>
    <row r="15323" spans="1:5" x14ac:dyDescent="0.25">
      <c r="A15323" t="s">
        <v>3020</v>
      </c>
      <c r="B15323" t="s">
        <v>3820</v>
      </c>
      <c r="C15323" t="s">
        <v>3811</v>
      </c>
      <c r="D15323" t="s">
        <v>3</v>
      </c>
      <c r="E15323" t="s">
        <v>13038</v>
      </c>
    </row>
    <row r="15324" spans="1:5" x14ac:dyDescent="0.25">
      <c r="A15324" t="s">
        <v>3020</v>
      </c>
      <c r="B15324" t="s">
        <v>3821</v>
      </c>
      <c r="C15324" t="s">
        <v>3811</v>
      </c>
      <c r="D15324" t="s">
        <v>3</v>
      </c>
      <c r="E15324" t="s">
        <v>13038</v>
      </c>
    </row>
    <row r="15325" spans="1:5" x14ac:dyDescent="0.25">
      <c r="A15325" t="s">
        <v>3020</v>
      </c>
      <c r="B15325" t="s">
        <v>3822</v>
      </c>
      <c r="C15325" t="s">
        <v>3811</v>
      </c>
      <c r="D15325" t="s">
        <v>3</v>
      </c>
      <c r="E15325" t="s">
        <v>13038</v>
      </c>
    </row>
    <row r="15326" spans="1:5" x14ac:dyDescent="0.25">
      <c r="A15326" t="s">
        <v>3020</v>
      </c>
      <c r="B15326" t="s">
        <v>3823</v>
      </c>
      <c r="C15326" t="s">
        <v>3811</v>
      </c>
      <c r="D15326" t="s">
        <v>3</v>
      </c>
      <c r="E15326" t="s">
        <v>13038</v>
      </c>
    </row>
    <row r="15327" spans="1:5" x14ac:dyDescent="0.25">
      <c r="A15327" t="s">
        <v>3020</v>
      </c>
      <c r="B15327" t="s">
        <v>3824</v>
      </c>
      <c r="C15327" t="s">
        <v>3825</v>
      </c>
      <c r="D15327" t="s">
        <v>3</v>
      </c>
      <c r="E15327" t="s">
        <v>13038</v>
      </c>
    </row>
    <row r="15328" spans="1:5" x14ac:dyDescent="0.25">
      <c r="A15328" t="s">
        <v>3020</v>
      </c>
      <c r="B15328" t="s">
        <v>3826</v>
      </c>
      <c r="C15328" t="s">
        <v>3825</v>
      </c>
      <c r="D15328" t="s">
        <v>3</v>
      </c>
      <c r="E15328" t="s">
        <v>13038</v>
      </c>
    </row>
    <row r="15329" spans="1:5" x14ac:dyDescent="0.25">
      <c r="A15329" t="s">
        <v>3020</v>
      </c>
      <c r="B15329" t="s">
        <v>3827</v>
      </c>
      <c r="C15329" t="s">
        <v>3825</v>
      </c>
      <c r="D15329" t="s">
        <v>3</v>
      </c>
      <c r="E15329" t="s">
        <v>13038</v>
      </c>
    </row>
    <row r="15330" spans="1:5" x14ac:dyDescent="0.25">
      <c r="A15330" t="s">
        <v>3020</v>
      </c>
      <c r="B15330" t="s">
        <v>3828</v>
      </c>
      <c r="C15330" t="s">
        <v>3825</v>
      </c>
      <c r="D15330" t="s">
        <v>3</v>
      </c>
      <c r="E15330" t="s">
        <v>13038</v>
      </c>
    </row>
    <row r="15331" spans="1:5" x14ac:dyDescent="0.25">
      <c r="A15331" t="s">
        <v>3020</v>
      </c>
      <c r="B15331" t="s">
        <v>3829</v>
      </c>
      <c r="C15331" t="s">
        <v>3825</v>
      </c>
      <c r="D15331" t="s">
        <v>3</v>
      </c>
      <c r="E15331" t="s">
        <v>13038</v>
      </c>
    </row>
    <row r="15332" spans="1:5" x14ac:dyDescent="0.25">
      <c r="A15332" t="s">
        <v>3020</v>
      </c>
      <c r="B15332" t="s">
        <v>3830</v>
      </c>
      <c r="C15332" t="s">
        <v>3825</v>
      </c>
      <c r="D15332" t="s">
        <v>3</v>
      </c>
      <c r="E15332" t="s">
        <v>13038</v>
      </c>
    </row>
    <row r="15333" spans="1:5" x14ac:dyDescent="0.25">
      <c r="A15333" t="s">
        <v>3020</v>
      </c>
      <c r="B15333" t="s">
        <v>3831</v>
      </c>
      <c r="C15333" t="s">
        <v>3825</v>
      </c>
      <c r="D15333" t="s">
        <v>3</v>
      </c>
      <c r="E15333" t="s">
        <v>13038</v>
      </c>
    </row>
    <row r="15334" spans="1:5" x14ac:dyDescent="0.25">
      <c r="A15334" t="s">
        <v>3020</v>
      </c>
      <c r="B15334" t="s">
        <v>3832</v>
      </c>
      <c r="C15334" t="s">
        <v>3825</v>
      </c>
      <c r="D15334" t="s">
        <v>3</v>
      </c>
      <c r="E15334" t="s">
        <v>13038</v>
      </c>
    </row>
    <row r="15335" spans="1:5" x14ac:dyDescent="0.25">
      <c r="A15335" t="s">
        <v>3020</v>
      </c>
      <c r="B15335" t="s">
        <v>3833</v>
      </c>
      <c r="C15335" t="s">
        <v>3834</v>
      </c>
      <c r="D15335" t="s">
        <v>3</v>
      </c>
      <c r="E15335" t="s">
        <v>13038</v>
      </c>
    </row>
    <row r="15336" spans="1:5" x14ac:dyDescent="0.25">
      <c r="A15336" t="s">
        <v>3020</v>
      </c>
      <c r="B15336" t="s">
        <v>3835</v>
      </c>
      <c r="C15336" t="s">
        <v>3834</v>
      </c>
      <c r="D15336" t="s">
        <v>3</v>
      </c>
      <c r="E15336" t="s">
        <v>13038</v>
      </c>
    </row>
    <row r="15337" spans="1:5" x14ac:dyDescent="0.25">
      <c r="A15337" t="s">
        <v>3020</v>
      </c>
      <c r="B15337" t="s">
        <v>3836</v>
      </c>
      <c r="C15337" t="s">
        <v>3834</v>
      </c>
      <c r="D15337" t="s">
        <v>3</v>
      </c>
      <c r="E15337" t="s">
        <v>13038</v>
      </c>
    </row>
    <row r="15338" spans="1:5" x14ac:dyDescent="0.25">
      <c r="A15338" t="s">
        <v>3020</v>
      </c>
      <c r="B15338" t="s">
        <v>3837</v>
      </c>
      <c r="C15338" t="s">
        <v>3834</v>
      </c>
      <c r="D15338" t="s">
        <v>3</v>
      </c>
      <c r="E15338" t="s">
        <v>13038</v>
      </c>
    </row>
    <row r="15339" spans="1:5" x14ac:dyDescent="0.25">
      <c r="A15339" t="s">
        <v>3020</v>
      </c>
      <c r="B15339" t="s">
        <v>3838</v>
      </c>
      <c r="C15339" t="s">
        <v>3834</v>
      </c>
      <c r="D15339" t="s">
        <v>3</v>
      </c>
      <c r="E15339" t="s">
        <v>13038</v>
      </c>
    </row>
    <row r="15340" spans="1:5" x14ac:dyDescent="0.25">
      <c r="A15340" t="s">
        <v>3020</v>
      </c>
      <c r="B15340" t="s">
        <v>3839</v>
      </c>
      <c r="C15340" t="s">
        <v>3834</v>
      </c>
      <c r="D15340" t="s">
        <v>3</v>
      </c>
      <c r="E15340" t="s">
        <v>13038</v>
      </c>
    </row>
    <row r="15341" spans="1:5" x14ac:dyDescent="0.25">
      <c r="A15341" t="s">
        <v>3020</v>
      </c>
      <c r="B15341" t="s">
        <v>3840</v>
      </c>
      <c r="C15341" t="s">
        <v>3834</v>
      </c>
      <c r="D15341" t="s">
        <v>3</v>
      </c>
      <c r="E15341" t="s">
        <v>13038</v>
      </c>
    </row>
    <row r="15342" spans="1:5" x14ac:dyDescent="0.25">
      <c r="A15342" t="s">
        <v>3020</v>
      </c>
      <c r="B15342" t="s">
        <v>3841</v>
      </c>
      <c r="C15342" t="s">
        <v>3834</v>
      </c>
      <c r="D15342" t="s">
        <v>3</v>
      </c>
      <c r="E15342" t="s">
        <v>13038</v>
      </c>
    </row>
    <row r="15343" spans="1:5" x14ac:dyDescent="0.25">
      <c r="A15343" t="s">
        <v>3020</v>
      </c>
      <c r="B15343" t="s">
        <v>3842</v>
      </c>
      <c r="C15343" t="s">
        <v>3834</v>
      </c>
      <c r="D15343" t="s">
        <v>3</v>
      </c>
      <c r="E15343" t="s">
        <v>13038</v>
      </c>
    </row>
    <row r="15344" spans="1:5" x14ac:dyDescent="0.25">
      <c r="A15344" t="s">
        <v>3020</v>
      </c>
      <c r="B15344" t="s">
        <v>3843</v>
      </c>
      <c r="C15344" t="s">
        <v>3834</v>
      </c>
      <c r="D15344" t="s">
        <v>3</v>
      </c>
      <c r="E15344" t="s">
        <v>13038</v>
      </c>
    </row>
    <row r="15345" spans="1:5" x14ac:dyDescent="0.25">
      <c r="A15345" t="s">
        <v>3020</v>
      </c>
      <c r="B15345" t="s">
        <v>3844</v>
      </c>
      <c r="C15345" t="s">
        <v>3845</v>
      </c>
      <c r="D15345" t="s">
        <v>3</v>
      </c>
      <c r="E15345" t="s">
        <v>13038</v>
      </c>
    </row>
    <row r="15346" spans="1:5" x14ac:dyDescent="0.25">
      <c r="A15346" t="s">
        <v>3020</v>
      </c>
      <c r="B15346" t="s">
        <v>3846</v>
      </c>
      <c r="C15346" t="s">
        <v>3845</v>
      </c>
      <c r="D15346" t="s">
        <v>3</v>
      </c>
      <c r="E15346" t="s">
        <v>13038</v>
      </c>
    </row>
    <row r="15347" spans="1:5" x14ac:dyDescent="0.25">
      <c r="A15347" t="s">
        <v>3020</v>
      </c>
      <c r="B15347" t="s">
        <v>3847</v>
      </c>
      <c r="C15347" t="s">
        <v>3845</v>
      </c>
      <c r="D15347" t="s">
        <v>3</v>
      </c>
      <c r="E15347" t="s">
        <v>13038</v>
      </c>
    </row>
    <row r="15348" spans="1:5" x14ac:dyDescent="0.25">
      <c r="A15348" t="s">
        <v>3020</v>
      </c>
      <c r="B15348" t="s">
        <v>3848</v>
      </c>
      <c r="C15348" t="s">
        <v>3845</v>
      </c>
      <c r="D15348" t="s">
        <v>3</v>
      </c>
      <c r="E15348" t="s">
        <v>13038</v>
      </c>
    </row>
    <row r="15349" spans="1:5" x14ac:dyDescent="0.25">
      <c r="A15349" t="s">
        <v>3020</v>
      </c>
      <c r="B15349" t="s">
        <v>3849</v>
      </c>
      <c r="C15349" t="s">
        <v>3845</v>
      </c>
      <c r="D15349" t="s">
        <v>3</v>
      </c>
      <c r="E15349" t="s">
        <v>13038</v>
      </c>
    </row>
    <row r="15350" spans="1:5" x14ac:dyDescent="0.25">
      <c r="A15350" t="s">
        <v>3020</v>
      </c>
      <c r="B15350" t="s">
        <v>3850</v>
      </c>
      <c r="C15350" t="s">
        <v>3845</v>
      </c>
      <c r="D15350" t="s">
        <v>3</v>
      </c>
      <c r="E15350" t="s">
        <v>13038</v>
      </c>
    </row>
    <row r="15351" spans="1:5" x14ac:dyDescent="0.25">
      <c r="A15351" t="s">
        <v>3020</v>
      </c>
      <c r="B15351" t="s">
        <v>3851</v>
      </c>
      <c r="C15351" t="s">
        <v>3845</v>
      </c>
      <c r="D15351" t="s">
        <v>3</v>
      </c>
      <c r="E15351" t="s">
        <v>13038</v>
      </c>
    </row>
    <row r="15352" spans="1:5" x14ac:dyDescent="0.25">
      <c r="A15352" t="s">
        <v>3020</v>
      </c>
      <c r="B15352" t="s">
        <v>3852</v>
      </c>
      <c r="C15352" t="s">
        <v>3845</v>
      </c>
      <c r="D15352" t="s">
        <v>3</v>
      </c>
      <c r="E15352" t="s">
        <v>13038</v>
      </c>
    </row>
    <row r="15353" spans="1:5" x14ac:dyDescent="0.25">
      <c r="A15353" t="s">
        <v>3020</v>
      </c>
      <c r="B15353" t="s">
        <v>3853</v>
      </c>
      <c r="C15353" t="s">
        <v>3845</v>
      </c>
      <c r="D15353" t="s">
        <v>3</v>
      </c>
      <c r="E15353" t="s">
        <v>13038</v>
      </c>
    </row>
    <row r="15354" spans="1:5" x14ac:dyDescent="0.25">
      <c r="A15354" t="s">
        <v>3020</v>
      </c>
      <c r="B15354" t="s">
        <v>3854</v>
      </c>
      <c r="C15354" t="s">
        <v>3845</v>
      </c>
      <c r="D15354" t="s">
        <v>3</v>
      </c>
      <c r="E15354" t="s">
        <v>13038</v>
      </c>
    </row>
    <row r="15355" spans="1:5" x14ac:dyDescent="0.25">
      <c r="A15355" t="s">
        <v>3020</v>
      </c>
      <c r="B15355" t="s">
        <v>3855</v>
      </c>
      <c r="C15355" t="s">
        <v>3856</v>
      </c>
      <c r="D15355" t="s">
        <v>3</v>
      </c>
      <c r="E15355" t="s">
        <v>13038</v>
      </c>
    </row>
    <row r="15356" spans="1:5" x14ac:dyDescent="0.25">
      <c r="A15356" t="s">
        <v>3020</v>
      </c>
      <c r="B15356" t="s">
        <v>3857</v>
      </c>
      <c r="C15356" t="s">
        <v>3856</v>
      </c>
      <c r="D15356" t="s">
        <v>3</v>
      </c>
      <c r="E15356" t="s">
        <v>13038</v>
      </c>
    </row>
    <row r="15357" spans="1:5" x14ac:dyDescent="0.25">
      <c r="A15357" t="s">
        <v>3020</v>
      </c>
      <c r="B15357" t="s">
        <v>3858</v>
      </c>
      <c r="C15357" t="s">
        <v>3856</v>
      </c>
      <c r="D15357" t="s">
        <v>3</v>
      </c>
      <c r="E15357" t="s">
        <v>13038</v>
      </c>
    </row>
    <row r="15358" spans="1:5" x14ac:dyDescent="0.25">
      <c r="A15358" t="s">
        <v>3020</v>
      </c>
      <c r="B15358" t="s">
        <v>3859</v>
      </c>
      <c r="C15358" t="s">
        <v>3856</v>
      </c>
      <c r="D15358" t="s">
        <v>3</v>
      </c>
      <c r="E15358" t="s">
        <v>13038</v>
      </c>
    </row>
    <row r="15359" spans="1:5" x14ac:dyDescent="0.25">
      <c r="A15359" t="s">
        <v>3020</v>
      </c>
      <c r="B15359" t="s">
        <v>3860</v>
      </c>
      <c r="C15359" t="s">
        <v>3856</v>
      </c>
      <c r="D15359" t="s">
        <v>3</v>
      </c>
      <c r="E15359" t="s">
        <v>13038</v>
      </c>
    </row>
    <row r="15360" spans="1:5" x14ac:dyDescent="0.25">
      <c r="A15360" t="s">
        <v>3020</v>
      </c>
      <c r="B15360" t="s">
        <v>3861</v>
      </c>
      <c r="C15360" t="s">
        <v>3856</v>
      </c>
      <c r="D15360" t="s">
        <v>3</v>
      </c>
      <c r="E15360" t="s">
        <v>13038</v>
      </c>
    </row>
    <row r="15361" spans="1:5" x14ac:dyDescent="0.25">
      <c r="A15361" t="s">
        <v>3020</v>
      </c>
      <c r="B15361" t="s">
        <v>3862</v>
      </c>
      <c r="C15361" t="s">
        <v>3856</v>
      </c>
      <c r="D15361" t="s">
        <v>3</v>
      </c>
      <c r="E15361" t="s">
        <v>13038</v>
      </c>
    </row>
    <row r="15362" spans="1:5" x14ac:dyDescent="0.25">
      <c r="A15362" t="s">
        <v>3020</v>
      </c>
      <c r="B15362" t="s">
        <v>3863</v>
      </c>
      <c r="C15362" t="s">
        <v>3856</v>
      </c>
      <c r="D15362" t="s">
        <v>3</v>
      </c>
      <c r="E15362" t="s">
        <v>13038</v>
      </c>
    </row>
    <row r="15363" spans="1:5" x14ac:dyDescent="0.25">
      <c r="A15363" t="s">
        <v>3020</v>
      </c>
      <c r="B15363" t="s">
        <v>3864</v>
      </c>
      <c r="C15363" t="s">
        <v>3856</v>
      </c>
      <c r="D15363" t="s">
        <v>3</v>
      </c>
      <c r="E15363" t="s">
        <v>13038</v>
      </c>
    </row>
    <row r="15364" spans="1:5" x14ac:dyDescent="0.25">
      <c r="A15364" t="s">
        <v>3020</v>
      </c>
      <c r="B15364" t="s">
        <v>3865</v>
      </c>
      <c r="C15364" t="s">
        <v>3856</v>
      </c>
      <c r="D15364" t="s">
        <v>3</v>
      </c>
      <c r="E15364" t="s">
        <v>13038</v>
      </c>
    </row>
    <row r="15365" spans="1:5" x14ac:dyDescent="0.25">
      <c r="A15365" t="s">
        <v>3020</v>
      </c>
      <c r="B15365" t="s">
        <v>3866</v>
      </c>
      <c r="C15365" t="s">
        <v>3856</v>
      </c>
      <c r="D15365" t="s">
        <v>3</v>
      </c>
      <c r="E15365" t="s">
        <v>13038</v>
      </c>
    </row>
    <row r="15366" spans="1:5" x14ac:dyDescent="0.25">
      <c r="A15366" t="s">
        <v>3020</v>
      </c>
      <c r="B15366" t="s">
        <v>3867</v>
      </c>
      <c r="C15366" t="s">
        <v>3868</v>
      </c>
      <c r="D15366" t="s">
        <v>3</v>
      </c>
      <c r="E15366" t="s">
        <v>13038</v>
      </c>
    </row>
    <row r="15367" spans="1:5" x14ac:dyDescent="0.25">
      <c r="A15367" t="s">
        <v>3020</v>
      </c>
      <c r="B15367" t="s">
        <v>3869</v>
      </c>
      <c r="C15367" t="s">
        <v>3868</v>
      </c>
      <c r="D15367" t="s">
        <v>3</v>
      </c>
      <c r="E15367" t="s">
        <v>13038</v>
      </c>
    </row>
    <row r="15368" spans="1:5" x14ac:dyDescent="0.25">
      <c r="A15368" t="s">
        <v>3020</v>
      </c>
      <c r="B15368" t="s">
        <v>3870</v>
      </c>
      <c r="C15368" t="s">
        <v>3868</v>
      </c>
      <c r="D15368" t="s">
        <v>3</v>
      </c>
      <c r="E15368" t="s">
        <v>13038</v>
      </c>
    </row>
    <row r="15369" spans="1:5" x14ac:dyDescent="0.25">
      <c r="A15369" t="s">
        <v>3020</v>
      </c>
      <c r="B15369" t="s">
        <v>3871</v>
      </c>
      <c r="C15369" t="s">
        <v>3868</v>
      </c>
      <c r="D15369" t="s">
        <v>3</v>
      </c>
      <c r="E15369" t="s">
        <v>13038</v>
      </c>
    </row>
    <row r="15370" spans="1:5" x14ac:dyDescent="0.25">
      <c r="A15370" t="s">
        <v>3020</v>
      </c>
      <c r="B15370" t="s">
        <v>3872</v>
      </c>
      <c r="C15370" t="s">
        <v>3868</v>
      </c>
      <c r="D15370" t="s">
        <v>3</v>
      </c>
      <c r="E15370" t="s">
        <v>13038</v>
      </c>
    </row>
    <row r="15371" spans="1:5" x14ac:dyDescent="0.25">
      <c r="A15371" t="s">
        <v>3020</v>
      </c>
      <c r="B15371" t="s">
        <v>3873</v>
      </c>
      <c r="C15371" t="s">
        <v>3868</v>
      </c>
      <c r="D15371" t="s">
        <v>3</v>
      </c>
      <c r="E15371" t="s">
        <v>13038</v>
      </c>
    </row>
    <row r="15372" spans="1:5" x14ac:dyDescent="0.25">
      <c r="A15372" t="s">
        <v>3020</v>
      </c>
      <c r="B15372" t="s">
        <v>3874</v>
      </c>
      <c r="C15372" t="s">
        <v>3868</v>
      </c>
      <c r="D15372" t="s">
        <v>3</v>
      </c>
      <c r="E15372" t="s">
        <v>13038</v>
      </c>
    </row>
    <row r="15373" spans="1:5" x14ac:dyDescent="0.25">
      <c r="A15373" t="s">
        <v>3020</v>
      </c>
      <c r="B15373" t="s">
        <v>3875</v>
      </c>
      <c r="C15373" t="s">
        <v>3876</v>
      </c>
      <c r="D15373" t="s">
        <v>3</v>
      </c>
      <c r="E15373" t="s">
        <v>13038</v>
      </c>
    </row>
    <row r="15374" spans="1:5" x14ac:dyDescent="0.25">
      <c r="A15374" t="s">
        <v>3020</v>
      </c>
      <c r="B15374" t="s">
        <v>3877</v>
      </c>
      <c r="C15374" t="s">
        <v>3876</v>
      </c>
      <c r="D15374" t="s">
        <v>3</v>
      </c>
      <c r="E15374" t="s">
        <v>13038</v>
      </c>
    </row>
    <row r="15375" spans="1:5" x14ac:dyDescent="0.25">
      <c r="A15375" t="s">
        <v>3020</v>
      </c>
      <c r="B15375" t="s">
        <v>3878</v>
      </c>
      <c r="C15375" t="s">
        <v>3876</v>
      </c>
      <c r="D15375" t="s">
        <v>3</v>
      </c>
      <c r="E15375" t="s">
        <v>13038</v>
      </c>
    </row>
    <row r="15376" spans="1:5" x14ac:dyDescent="0.25">
      <c r="A15376" t="s">
        <v>3020</v>
      </c>
      <c r="B15376" t="s">
        <v>3879</v>
      </c>
      <c r="C15376" t="s">
        <v>3876</v>
      </c>
      <c r="D15376" t="s">
        <v>3</v>
      </c>
      <c r="E15376" t="s">
        <v>13038</v>
      </c>
    </row>
    <row r="15377" spans="1:5" x14ac:dyDescent="0.25">
      <c r="A15377" t="s">
        <v>3020</v>
      </c>
      <c r="B15377" t="s">
        <v>3880</v>
      </c>
      <c r="C15377" t="s">
        <v>3876</v>
      </c>
      <c r="D15377" t="s">
        <v>3</v>
      </c>
      <c r="E15377" t="s">
        <v>13038</v>
      </c>
    </row>
    <row r="15378" spans="1:5" x14ac:dyDescent="0.25">
      <c r="A15378" t="s">
        <v>3020</v>
      </c>
      <c r="B15378" t="s">
        <v>3881</v>
      </c>
      <c r="C15378" t="s">
        <v>3876</v>
      </c>
      <c r="D15378" t="s">
        <v>3</v>
      </c>
      <c r="E15378" t="s">
        <v>13038</v>
      </c>
    </row>
    <row r="15379" spans="1:5" x14ac:dyDescent="0.25">
      <c r="A15379" t="s">
        <v>3020</v>
      </c>
      <c r="B15379" t="s">
        <v>3882</v>
      </c>
      <c r="C15379" t="s">
        <v>3876</v>
      </c>
      <c r="D15379" t="s">
        <v>3</v>
      </c>
      <c r="E15379" t="s">
        <v>13038</v>
      </c>
    </row>
    <row r="15380" spans="1:5" x14ac:dyDescent="0.25">
      <c r="A15380" t="s">
        <v>3020</v>
      </c>
      <c r="B15380" t="s">
        <v>3883</v>
      </c>
      <c r="C15380" t="s">
        <v>3876</v>
      </c>
      <c r="D15380" t="s">
        <v>3</v>
      </c>
      <c r="E15380" t="s">
        <v>13038</v>
      </c>
    </row>
    <row r="15381" spans="1:5" x14ac:dyDescent="0.25">
      <c r="A15381" t="s">
        <v>3020</v>
      </c>
      <c r="B15381" t="s">
        <v>3884</v>
      </c>
      <c r="C15381" t="s">
        <v>3876</v>
      </c>
      <c r="D15381" t="s">
        <v>3</v>
      </c>
      <c r="E15381" t="s">
        <v>13038</v>
      </c>
    </row>
    <row r="15382" spans="1:5" x14ac:dyDescent="0.25">
      <c r="A15382" t="s">
        <v>3020</v>
      </c>
      <c r="B15382" t="s">
        <v>3885</v>
      </c>
      <c r="C15382" t="s">
        <v>3876</v>
      </c>
      <c r="D15382" t="s">
        <v>3</v>
      </c>
      <c r="E15382" t="s">
        <v>13038</v>
      </c>
    </row>
    <row r="15383" spans="1:5" x14ac:dyDescent="0.25">
      <c r="A15383" t="s">
        <v>3020</v>
      </c>
      <c r="B15383" t="s">
        <v>3886</v>
      </c>
      <c r="C15383" t="s">
        <v>3876</v>
      </c>
      <c r="D15383" t="s">
        <v>3</v>
      </c>
      <c r="E15383" t="s">
        <v>13038</v>
      </c>
    </row>
    <row r="15384" spans="1:5" x14ac:dyDescent="0.25">
      <c r="A15384" t="s">
        <v>3020</v>
      </c>
      <c r="B15384" t="s">
        <v>3887</v>
      </c>
      <c r="C15384" t="s">
        <v>3876</v>
      </c>
      <c r="D15384" t="s">
        <v>3</v>
      </c>
      <c r="E15384" t="s">
        <v>13038</v>
      </c>
    </row>
    <row r="15385" spans="1:5" x14ac:dyDescent="0.25">
      <c r="A15385" t="s">
        <v>3020</v>
      </c>
      <c r="B15385" t="s">
        <v>3888</v>
      </c>
      <c r="C15385" t="s">
        <v>3876</v>
      </c>
      <c r="D15385" t="s">
        <v>3</v>
      </c>
      <c r="E15385" t="s">
        <v>13038</v>
      </c>
    </row>
    <row r="15386" spans="1:5" x14ac:dyDescent="0.25">
      <c r="A15386" t="s">
        <v>3020</v>
      </c>
      <c r="B15386" t="s">
        <v>3889</v>
      </c>
      <c r="C15386" t="s">
        <v>3890</v>
      </c>
      <c r="D15386" t="s">
        <v>3</v>
      </c>
      <c r="E15386" t="s">
        <v>13038</v>
      </c>
    </row>
    <row r="15387" spans="1:5" x14ac:dyDescent="0.25">
      <c r="A15387" t="s">
        <v>3020</v>
      </c>
      <c r="B15387" t="s">
        <v>3891</v>
      </c>
      <c r="C15387" t="s">
        <v>3890</v>
      </c>
      <c r="D15387" t="s">
        <v>3</v>
      </c>
      <c r="E15387" t="s">
        <v>13038</v>
      </c>
    </row>
    <row r="15388" spans="1:5" x14ac:dyDescent="0.25">
      <c r="A15388" t="s">
        <v>3020</v>
      </c>
      <c r="B15388" t="s">
        <v>3892</v>
      </c>
      <c r="C15388" t="s">
        <v>3890</v>
      </c>
      <c r="D15388" t="s">
        <v>3</v>
      </c>
      <c r="E15388" t="s">
        <v>13038</v>
      </c>
    </row>
    <row r="15389" spans="1:5" x14ac:dyDescent="0.25">
      <c r="A15389" t="s">
        <v>3020</v>
      </c>
      <c r="B15389" t="s">
        <v>3893</v>
      </c>
      <c r="C15389" t="s">
        <v>3894</v>
      </c>
      <c r="D15389" t="s">
        <v>3</v>
      </c>
      <c r="E15389" t="s">
        <v>13038</v>
      </c>
    </row>
    <row r="15390" spans="1:5" x14ac:dyDescent="0.25">
      <c r="A15390" t="s">
        <v>3020</v>
      </c>
      <c r="B15390" t="s">
        <v>3895</v>
      </c>
      <c r="C15390" t="s">
        <v>3894</v>
      </c>
      <c r="D15390" t="s">
        <v>3</v>
      </c>
      <c r="E15390" t="s">
        <v>13038</v>
      </c>
    </row>
    <row r="15391" spans="1:5" x14ac:dyDescent="0.25">
      <c r="A15391" t="s">
        <v>3020</v>
      </c>
      <c r="B15391" t="s">
        <v>3896</v>
      </c>
      <c r="C15391" t="s">
        <v>3897</v>
      </c>
      <c r="D15391" t="s">
        <v>3</v>
      </c>
      <c r="E15391" t="s">
        <v>13038</v>
      </c>
    </row>
    <row r="15392" spans="1:5" x14ac:dyDescent="0.25">
      <c r="A15392" t="s">
        <v>3020</v>
      </c>
      <c r="B15392" t="s">
        <v>3898</v>
      </c>
      <c r="C15392" t="s">
        <v>3897</v>
      </c>
      <c r="D15392" t="s">
        <v>3</v>
      </c>
      <c r="E15392" t="s">
        <v>13038</v>
      </c>
    </row>
    <row r="15393" spans="1:5" x14ac:dyDescent="0.25">
      <c r="A15393" t="s">
        <v>3020</v>
      </c>
      <c r="B15393" t="s">
        <v>3899</v>
      </c>
      <c r="C15393" t="s">
        <v>3900</v>
      </c>
      <c r="D15393" t="s">
        <v>3</v>
      </c>
      <c r="E15393" t="s">
        <v>13038</v>
      </c>
    </row>
    <row r="15394" spans="1:5" x14ac:dyDescent="0.25">
      <c r="A15394" t="s">
        <v>3020</v>
      </c>
      <c r="B15394" t="s">
        <v>3901</v>
      </c>
      <c r="C15394" t="s">
        <v>3900</v>
      </c>
      <c r="D15394" t="s">
        <v>3</v>
      </c>
      <c r="E15394" t="s">
        <v>13038</v>
      </c>
    </row>
    <row r="15395" spans="1:5" x14ac:dyDescent="0.25">
      <c r="A15395" t="s">
        <v>3020</v>
      </c>
      <c r="B15395" t="s">
        <v>3902</v>
      </c>
      <c r="C15395" t="s">
        <v>3900</v>
      </c>
      <c r="D15395" t="s">
        <v>3</v>
      </c>
      <c r="E15395" t="s">
        <v>13038</v>
      </c>
    </row>
    <row r="15396" spans="1:5" x14ac:dyDescent="0.25">
      <c r="A15396" t="s">
        <v>3020</v>
      </c>
      <c r="B15396" t="s">
        <v>3903</v>
      </c>
      <c r="C15396" t="s">
        <v>3900</v>
      </c>
      <c r="D15396" t="s">
        <v>3</v>
      </c>
      <c r="E15396" t="s">
        <v>13038</v>
      </c>
    </row>
    <row r="15397" spans="1:5" x14ac:dyDescent="0.25">
      <c r="A15397" t="s">
        <v>3020</v>
      </c>
      <c r="B15397" t="s">
        <v>3904</v>
      </c>
      <c r="C15397" t="s">
        <v>3900</v>
      </c>
      <c r="D15397" t="s">
        <v>3</v>
      </c>
      <c r="E15397" t="s">
        <v>13038</v>
      </c>
    </row>
    <row r="15398" spans="1:5" x14ac:dyDescent="0.25">
      <c r="A15398" t="s">
        <v>3020</v>
      </c>
      <c r="B15398" t="s">
        <v>3905</v>
      </c>
      <c r="C15398" t="s">
        <v>3900</v>
      </c>
      <c r="D15398" t="s">
        <v>3</v>
      </c>
      <c r="E15398" t="s">
        <v>13038</v>
      </c>
    </row>
    <row r="15399" spans="1:5" x14ac:dyDescent="0.25">
      <c r="A15399" t="s">
        <v>3020</v>
      </c>
      <c r="B15399" t="s">
        <v>3906</v>
      </c>
      <c r="C15399" t="s">
        <v>3900</v>
      </c>
      <c r="D15399" t="s">
        <v>3</v>
      </c>
      <c r="E15399" t="s">
        <v>13038</v>
      </c>
    </row>
    <row r="15400" spans="1:5" x14ac:dyDescent="0.25">
      <c r="A15400" t="s">
        <v>3020</v>
      </c>
      <c r="B15400" t="s">
        <v>3907</v>
      </c>
      <c r="C15400" t="s">
        <v>3900</v>
      </c>
      <c r="D15400" t="s">
        <v>3</v>
      </c>
      <c r="E15400" t="s">
        <v>13038</v>
      </c>
    </row>
    <row r="15401" spans="1:5" x14ac:dyDescent="0.25">
      <c r="A15401" t="s">
        <v>3020</v>
      </c>
      <c r="B15401" t="s">
        <v>3908</v>
      </c>
      <c r="C15401" t="s">
        <v>3900</v>
      </c>
      <c r="D15401" t="s">
        <v>3</v>
      </c>
      <c r="E15401" t="s">
        <v>13038</v>
      </c>
    </row>
    <row r="15402" spans="1:5" x14ac:dyDescent="0.25">
      <c r="A15402" t="s">
        <v>3020</v>
      </c>
      <c r="B15402" t="s">
        <v>3909</v>
      </c>
      <c r="C15402" t="s">
        <v>3900</v>
      </c>
      <c r="D15402" t="s">
        <v>3</v>
      </c>
      <c r="E15402" t="s">
        <v>13038</v>
      </c>
    </row>
    <row r="15403" spans="1:5" x14ac:dyDescent="0.25">
      <c r="A15403" t="s">
        <v>3020</v>
      </c>
      <c r="B15403" t="s">
        <v>3910</v>
      </c>
      <c r="C15403" t="s">
        <v>3900</v>
      </c>
      <c r="D15403" t="s">
        <v>3</v>
      </c>
      <c r="E15403" t="s">
        <v>13038</v>
      </c>
    </row>
    <row r="15404" spans="1:5" x14ac:dyDescent="0.25">
      <c r="A15404" t="s">
        <v>3020</v>
      </c>
      <c r="B15404" t="s">
        <v>3911</v>
      </c>
      <c r="C15404" t="s">
        <v>3912</v>
      </c>
      <c r="D15404" t="s">
        <v>3</v>
      </c>
      <c r="E15404" t="s">
        <v>13038</v>
      </c>
    </row>
    <row r="15405" spans="1:5" x14ac:dyDescent="0.25">
      <c r="A15405" t="s">
        <v>3020</v>
      </c>
      <c r="B15405" t="s">
        <v>3913</v>
      </c>
      <c r="C15405" t="s">
        <v>3912</v>
      </c>
      <c r="D15405" t="s">
        <v>3</v>
      </c>
      <c r="E15405" t="s">
        <v>13038</v>
      </c>
    </row>
    <row r="15406" spans="1:5" x14ac:dyDescent="0.25">
      <c r="A15406" t="s">
        <v>3020</v>
      </c>
      <c r="B15406" t="s">
        <v>3914</v>
      </c>
      <c r="C15406" t="s">
        <v>3912</v>
      </c>
      <c r="D15406" t="s">
        <v>3</v>
      </c>
      <c r="E15406" t="s">
        <v>13038</v>
      </c>
    </row>
    <row r="15407" spans="1:5" x14ac:dyDescent="0.25">
      <c r="A15407" t="s">
        <v>3020</v>
      </c>
      <c r="B15407" t="s">
        <v>3915</v>
      </c>
      <c r="C15407" t="s">
        <v>3912</v>
      </c>
      <c r="D15407" t="s">
        <v>3</v>
      </c>
      <c r="E15407" t="s">
        <v>13038</v>
      </c>
    </row>
    <row r="15408" spans="1:5" x14ac:dyDescent="0.25">
      <c r="A15408" t="s">
        <v>3020</v>
      </c>
      <c r="B15408" t="s">
        <v>3916</v>
      </c>
      <c r="C15408" t="s">
        <v>3912</v>
      </c>
      <c r="D15408" t="s">
        <v>3</v>
      </c>
      <c r="E15408" t="s">
        <v>13038</v>
      </c>
    </row>
    <row r="15409" spans="1:5" x14ac:dyDescent="0.25">
      <c r="A15409" t="s">
        <v>3020</v>
      </c>
      <c r="B15409" t="s">
        <v>3917</v>
      </c>
      <c r="C15409" t="s">
        <v>3912</v>
      </c>
      <c r="D15409" t="s">
        <v>3</v>
      </c>
      <c r="E15409" t="s">
        <v>13038</v>
      </c>
    </row>
    <row r="15410" spans="1:5" x14ac:dyDescent="0.25">
      <c r="A15410" t="s">
        <v>3020</v>
      </c>
      <c r="B15410" t="s">
        <v>3918</v>
      </c>
      <c r="C15410" t="s">
        <v>3912</v>
      </c>
      <c r="D15410" t="s">
        <v>3</v>
      </c>
      <c r="E15410" t="s">
        <v>13038</v>
      </c>
    </row>
    <row r="15411" spans="1:5" x14ac:dyDescent="0.25">
      <c r="A15411" t="s">
        <v>3020</v>
      </c>
      <c r="B15411" t="s">
        <v>3919</v>
      </c>
      <c r="C15411" t="s">
        <v>3912</v>
      </c>
      <c r="D15411" t="s">
        <v>3</v>
      </c>
      <c r="E15411" t="s">
        <v>13038</v>
      </c>
    </row>
    <row r="15412" spans="1:5" x14ac:dyDescent="0.25">
      <c r="A15412" t="s">
        <v>3020</v>
      </c>
      <c r="B15412" t="s">
        <v>3920</v>
      </c>
      <c r="C15412" t="s">
        <v>3912</v>
      </c>
      <c r="D15412" t="s">
        <v>3</v>
      </c>
      <c r="E15412" t="s">
        <v>13038</v>
      </c>
    </row>
    <row r="15413" spans="1:5" x14ac:dyDescent="0.25">
      <c r="A15413" t="s">
        <v>3020</v>
      </c>
      <c r="B15413" t="s">
        <v>3921</v>
      </c>
      <c r="C15413" t="s">
        <v>3922</v>
      </c>
      <c r="D15413" t="s">
        <v>3</v>
      </c>
      <c r="E15413" t="s">
        <v>13038</v>
      </c>
    </row>
    <row r="15414" spans="1:5" x14ac:dyDescent="0.25">
      <c r="A15414" t="s">
        <v>3020</v>
      </c>
      <c r="B15414" t="s">
        <v>3923</v>
      </c>
      <c r="C15414" t="s">
        <v>3922</v>
      </c>
      <c r="D15414" t="s">
        <v>3</v>
      </c>
      <c r="E15414" t="s">
        <v>13038</v>
      </c>
    </row>
    <row r="15415" spans="1:5" x14ac:dyDescent="0.25">
      <c r="A15415" t="s">
        <v>3020</v>
      </c>
      <c r="B15415" t="s">
        <v>3924</v>
      </c>
      <c r="C15415" t="s">
        <v>3922</v>
      </c>
      <c r="D15415" t="s">
        <v>3</v>
      </c>
      <c r="E15415" t="s">
        <v>13038</v>
      </c>
    </row>
    <row r="15416" spans="1:5" x14ac:dyDescent="0.25">
      <c r="A15416" t="s">
        <v>3020</v>
      </c>
      <c r="B15416" t="s">
        <v>3925</v>
      </c>
      <c r="C15416" t="s">
        <v>3922</v>
      </c>
      <c r="D15416" t="s">
        <v>3</v>
      </c>
      <c r="E15416" t="s">
        <v>13038</v>
      </c>
    </row>
    <row r="15417" spans="1:5" x14ac:dyDescent="0.25">
      <c r="A15417" t="s">
        <v>3020</v>
      </c>
      <c r="B15417" t="s">
        <v>3926</v>
      </c>
      <c r="C15417" t="s">
        <v>3922</v>
      </c>
      <c r="D15417" t="s">
        <v>3</v>
      </c>
      <c r="E15417" t="s">
        <v>13038</v>
      </c>
    </row>
    <row r="15418" spans="1:5" x14ac:dyDescent="0.25">
      <c r="A15418" t="s">
        <v>3020</v>
      </c>
      <c r="B15418" t="s">
        <v>3927</v>
      </c>
      <c r="C15418" t="s">
        <v>3922</v>
      </c>
      <c r="D15418" t="s">
        <v>3</v>
      </c>
      <c r="E15418" t="s">
        <v>13038</v>
      </c>
    </row>
    <row r="15419" spans="1:5" x14ac:dyDescent="0.25">
      <c r="A15419" t="s">
        <v>3020</v>
      </c>
      <c r="B15419" t="s">
        <v>3928</v>
      </c>
      <c r="C15419" t="s">
        <v>3922</v>
      </c>
      <c r="D15419" t="s">
        <v>3</v>
      </c>
      <c r="E15419" t="s">
        <v>13038</v>
      </c>
    </row>
    <row r="15420" spans="1:5" x14ac:dyDescent="0.25">
      <c r="A15420" t="s">
        <v>3020</v>
      </c>
      <c r="B15420" t="s">
        <v>3929</v>
      </c>
      <c r="C15420" t="s">
        <v>3922</v>
      </c>
      <c r="D15420" t="s">
        <v>3</v>
      </c>
      <c r="E15420" t="s">
        <v>13038</v>
      </c>
    </row>
    <row r="15421" spans="1:5" x14ac:dyDescent="0.25">
      <c r="A15421" t="s">
        <v>3020</v>
      </c>
      <c r="B15421" t="s">
        <v>3930</v>
      </c>
      <c r="C15421" t="s">
        <v>3922</v>
      </c>
      <c r="D15421" t="s">
        <v>3</v>
      </c>
      <c r="E15421" t="s">
        <v>13038</v>
      </c>
    </row>
    <row r="15422" spans="1:5" x14ac:dyDescent="0.25">
      <c r="A15422" t="s">
        <v>3020</v>
      </c>
      <c r="B15422" t="s">
        <v>3931</v>
      </c>
      <c r="C15422" t="s">
        <v>3922</v>
      </c>
      <c r="D15422" t="s">
        <v>3</v>
      </c>
      <c r="E15422" t="s">
        <v>13038</v>
      </c>
    </row>
    <row r="15423" spans="1:5" x14ac:dyDescent="0.25">
      <c r="A15423" t="s">
        <v>3020</v>
      </c>
      <c r="B15423" t="s">
        <v>3932</v>
      </c>
      <c r="C15423" t="s">
        <v>3922</v>
      </c>
      <c r="D15423" t="s">
        <v>3</v>
      </c>
      <c r="E15423" t="s">
        <v>13038</v>
      </c>
    </row>
    <row r="15424" spans="1:5" x14ac:dyDescent="0.25">
      <c r="A15424" t="s">
        <v>3020</v>
      </c>
      <c r="B15424" t="s">
        <v>3933</v>
      </c>
      <c r="C15424" t="s">
        <v>3934</v>
      </c>
      <c r="D15424" t="s">
        <v>3</v>
      </c>
      <c r="E15424" t="s">
        <v>13038</v>
      </c>
    </row>
    <row r="15425" spans="1:5" x14ac:dyDescent="0.25">
      <c r="A15425" t="s">
        <v>3020</v>
      </c>
      <c r="B15425" t="s">
        <v>3935</v>
      </c>
      <c r="C15425" t="s">
        <v>3934</v>
      </c>
      <c r="D15425" t="s">
        <v>3</v>
      </c>
      <c r="E15425" t="s">
        <v>13038</v>
      </c>
    </row>
    <row r="15426" spans="1:5" x14ac:dyDescent="0.25">
      <c r="A15426" t="s">
        <v>3020</v>
      </c>
      <c r="B15426" t="s">
        <v>3936</v>
      </c>
      <c r="C15426" t="s">
        <v>3934</v>
      </c>
      <c r="D15426" t="s">
        <v>3</v>
      </c>
      <c r="E15426" t="s">
        <v>13038</v>
      </c>
    </row>
    <row r="15427" spans="1:5" x14ac:dyDescent="0.25">
      <c r="A15427" t="s">
        <v>3020</v>
      </c>
      <c r="B15427" t="s">
        <v>3937</v>
      </c>
      <c r="C15427" t="s">
        <v>3934</v>
      </c>
      <c r="D15427" t="s">
        <v>3</v>
      </c>
      <c r="E15427" t="s">
        <v>13038</v>
      </c>
    </row>
    <row r="15428" spans="1:5" x14ac:dyDescent="0.25">
      <c r="A15428" t="s">
        <v>3020</v>
      </c>
      <c r="B15428" t="s">
        <v>3938</v>
      </c>
      <c r="C15428" t="s">
        <v>3934</v>
      </c>
      <c r="D15428" t="s">
        <v>3</v>
      </c>
      <c r="E15428" t="s">
        <v>13038</v>
      </c>
    </row>
    <row r="15429" spans="1:5" x14ac:dyDescent="0.25">
      <c r="A15429" t="s">
        <v>3020</v>
      </c>
      <c r="B15429" t="s">
        <v>3939</v>
      </c>
      <c r="C15429" t="s">
        <v>3934</v>
      </c>
      <c r="D15429" t="s">
        <v>3</v>
      </c>
      <c r="E15429" t="s">
        <v>13038</v>
      </c>
    </row>
    <row r="15430" spans="1:5" x14ac:dyDescent="0.25">
      <c r="A15430" t="s">
        <v>3020</v>
      </c>
      <c r="B15430" t="s">
        <v>3940</v>
      </c>
      <c r="C15430" t="s">
        <v>3934</v>
      </c>
      <c r="D15430" t="s">
        <v>3</v>
      </c>
      <c r="E15430" t="s">
        <v>13038</v>
      </c>
    </row>
    <row r="15431" spans="1:5" x14ac:dyDescent="0.25">
      <c r="A15431" t="s">
        <v>3020</v>
      </c>
      <c r="B15431" t="s">
        <v>3941</v>
      </c>
      <c r="C15431" t="s">
        <v>3934</v>
      </c>
      <c r="D15431" t="s">
        <v>3</v>
      </c>
      <c r="E15431" t="s">
        <v>13038</v>
      </c>
    </row>
    <row r="15432" spans="1:5" x14ac:dyDescent="0.25">
      <c r="A15432" t="s">
        <v>3020</v>
      </c>
      <c r="B15432" t="s">
        <v>3942</v>
      </c>
      <c r="C15432" t="s">
        <v>3943</v>
      </c>
      <c r="D15432" t="s">
        <v>3</v>
      </c>
      <c r="E15432" t="s">
        <v>13038</v>
      </c>
    </row>
    <row r="15433" spans="1:5" x14ac:dyDescent="0.25">
      <c r="A15433" t="s">
        <v>3020</v>
      </c>
      <c r="B15433" t="s">
        <v>3944</v>
      </c>
      <c r="C15433" t="s">
        <v>3943</v>
      </c>
      <c r="D15433" t="s">
        <v>3</v>
      </c>
      <c r="E15433" t="s">
        <v>13038</v>
      </c>
    </row>
    <row r="15434" spans="1:5" x14ac:dyDescent="0.25">
      <c r="A15434" t="s">
        <v>3020</v>
      </c>
      <c r="B15434" t="s">
        <v>3945</v>
      </c>
      <c r="C15434" t="s">
        <v>3943</v>
      </c>
      <c r="D15434" t="s">
        <v>3</v>
      </c>
      <c r="E15434" t="s">
        <v>13038</v>
      </c>
    </row>
    <row r="15435" spans="1:5" x14ac:dyDescent="0.25">
      <c r="A15435" t="s">
        <v>3020</v>
      </c>
      <c r="B15435" t="s">
        <v>3946</v>
      </c>
      <c r="C15435" t="s">
        <v>3943</v>
      </c>
      <c r="D15435" t="s">
        <v>3</v>
      </c>
      <c r="E15435" t="s">
        <v>13038</v>
      </c>
    </row>
    <row r="15436" spans="1:5" x14ac:dyDescent="0.25">
      <c r="A15436" t="s">
        <v>3020</v>
      </c>
      <c r="B15436" t="s">
        <v>3947</v>
      </c>
      <c r="C15436" t="s">
        <v>3943</v>
      </c>
      <c r="D15436" t="s">
        <v>3</v>
      </c>
      <c r="E15436" t="s">
        <v>13038</v>
      </c>
    </row>
    <row r="15437" spans="1:5" x14ac:dyDescent="0.25">
      <c r="A15437" t="s">
        <v>3020</v>
      </c>
      <c r="B15437" t="s">
        <v>3948</v>
      </c>
      <c r="C15437" t="s">
        <v>3943</v>
      </c>
      <c r="D15437" t="s">
        <v>3</v>
      </c>
      <c r="E15437" t="s">
        <v>13038</v>
      </c>
    </row>
    <row r="15438" spans="1:5" x14ac:dyDescent="0.25">
      <c r="A15438" t="s">
        <v>3020</v>
      </c>
      <c r="B15438" t="s">
        <v>3949</v>
      </c>
      <c r="C15438" t="s">
        <v>3943</v>
      </c>
      <c r="D15438" t="s">
        <v>3</v>
      </c>
      <c r="E15438" t="s">
        <v>13038</v>
      </c>
    </row>
    <row r="15439" spans="1:5" x14ac:dyDescent="0.25">
      <c r="A15439" t="s">
        <v>3020</v>
      </c>
      <c r="B15439" t="s">
        <v>3950</v>
      </c>
      <c r="C15439" t="s">
        <v>3943</v>
      </c>
      <c r="D15439" t="s">
        <v>3</v>
      </c>
      <c r="E15439" t="s">
        <v>13038</v>
      </c>
    </row>
    <row r="15440" spans="1:5" x14ac:dyDescent="0.25">
      <c r="A15440" t="s">
        <v>3020</v>
      </c>
      <c r="B15440" t="s">
        <v>3951</v>
      </c>
      <c r="C15440" t="s">
        <v>3943</v>
      </c>
      <c r="D15440" t="s">
        <v>3</v>
      </c>
      <c r="E15440" t="s">
        <v>13038</v>
      </c>
    </row>
    <row r="15441" spans="1:5" x14ac:dyDescent="0.25">
      <c r="A15441" t="s">
        <v>3020</v>
      </c>
      <c r="B15441" t="s">
        <v>3952</v>
      </c>
      <c r="C15441" t="s">
        <v>3943</v>
      </c>
      <c r="D15441" t="s">
        <v>3</v>
      </c>
      <c r="E15441" t="s">
        <v>13038</v>
      </c>
    </row>
    <row r="15442" spans="1:5" x14ac:dyDescent="0.25">
      <c r="A15442" t="s">
        <v>3020</v>
      </c>
      <c r="B15442" t="s">
        <v>3953</v>
      </c>
      <c r="C15442" t="s">
        <v>3943</v>
      </c>
      <c r="D15442" t="s">
        <v>3</v>
      </c>
      <c r="E15442" t="s">
        <v>13038</v>
      </c>
    </row>
    <row r="15443" spans="1:5" x14ac:dyDescent="0.25">
      <c r="A15443" t="s">
        <v>3020</v>
      </c>
      <c r="B15443" t="s">
        <v>3954</v>
      </c>
      <c r="C15443" t="s">
        <v>3943</v>
      </c>
      <c r="D15443" t="s">
        <v>3</v>
      </c>
      <c r="E15443" t="s">
        <v>13038</v>
      </c>
    </row>
    <row r="15444" spans="1:5" x14ac:dyDescent="0.25">
      <c r="A15444" t="s">
        <v>3020</v>
      </c>
      <c r="B15444" t="s">
        <v>3955</v>
      </c>
      <c r="C15444" t="s">
        <v>3943</v>
      </c>
      <c r="D15444" t="s">
        <v>3</v>
      </c>
      <c r="E15444" t="s">
        <v>13038</v>
      </c>
    </row>
    <row r="15445" spans="1:5" x14ac:dyDescent="0.25">
      <c r="A15445" t="s">
        <v>3020</v>
      </c>
      <c r="B15445" t="s">
        <v>3956</v>
      </c>
      <c r="C15445" t="s">
        <v>3957</v>
      </c>
      <c r="D15445" t="s">
        <v>3</v>
      </c>
      <c r="E15445" t="s">
        <v>13038</v>
      </c>
    </row>
    <row r="15446" spans="1:5" x14ac:dyDescent="0.25">
      <c r="A15446" t="s">
        <v>3020</v>
      </c>
      <c r="B15446" t="s">
        <v>3958</v>
      </c>
      <c r="C15446" t="s">
        <v>3957</v>
      </c>
      <c r="D15446" t="s">
        <v>3</v>
      </c>
      <c r="E15446" t="s">
        <v>13038</v>
      </c>
    </row>
    <row r="15447" spans="1:5" x14ac:dyDescent="0.25">
      <c r="A15447" t="s">
        <v>3020</v>
      </c>
      <c r="B15447" t="s">
        <v>3959</v>
      </c>
      <c r="C15447" t="s">
        <v>3957</v>
      </c>
      <c r="D15447" t="s">
        <v>3</v>
      </c>
      <c r="E15447" t="s">
        <v>13038</v>
      </c>
    </row>
    <row r="15448" spans="1:5" x14ac:dyDescent="0.25">
      <c r="A15448" t="s">
        <v>3020</v>
      </c>
      <c r="B15448" t="s">
        <v>3960</v>
      </c>
      <c r="C15448" t="s">
        <v>3957</v>
      </c>
      <c r="D15448" t="s">
        <v>3</v>
      </c>
      <c r="E15448" t="s">
        <v>13038</v>
      </c>
    </row>
    <row r="15449" spans="1:5" x14ac:dyDescent="0.25">
      <c r="A15449" t="s">
        <v>3020</v>
      </c>
      <c r="B15449" t="s">
        <v>3961</v>
      </c>
      <c r="C15449" t="s">
        <v>3957</v>
      </c>
      <c r="D15449" t="s">
        <v>3</v>
      </c>
      <c r="E15449" t="s">
        <v>13038</v>
      </c>
    </row>
    <row r="15450" spans="1:5" x14ac:dyDescent="0.25">
      <c r="A15450" t="s">
        <v>3020</v>
      </c>
      <c r="B15450" t="s">
        <v>3962</v>
      </c>
      <c r="C15450" t="s">
        <v>3957</v>
      </c>
      <c r="D15450" t="s">
        <v>3</v>
      </c>
      <c r="E15450" t="s">
        <v>13038</v>
      </c>
    </row>
    <row r="15451" spans="1:5" x14ac:dyDescent="0.25">
      <c r="A15451" t="s">
        <v>3020</v>
      </c>
      <c r="B15451" t="s">
        <v>3963</v>
      </c>
      <c r="C15451" t="s">
        <v>3957</v>
      </c>
      <c r="D15451" t="s">
        <v>3</v>
      </c>
      <c r="E15451" t="s">
        <v>13038</v>
      </c>
    </row>
    <row r="15452" spans="1:5" x14ac:dyDescent="0.25">
      <c r="A15452" t="s">
        <v>3020</v>
      </c>
      <c r="B15452" t="s">
        <v>3964</v>
      </c>
      <c r="C15452" t="s">
        <v>3957</v>
      </c>
      <c r="D15452" t="s">
        <v>3</v>
      </c>
      <c r="E15452" t="s">
        <v>13038</v>
      </c>
    </row>
    <row r="15453" spans="1:5" x14ac:dyDescent="0.25">
      <c r="A15453" t="s">
        <v>3020</v>
      </c>
      <c r="B15453" t="s">
        <v>3965</v>
      </c>
      <c r="C15453" t="s">
        <v>3957</v>
      </c>
      <c r="D15453" t="s">
        <v>3</v>
      </c>
      <c r="E15453" t="s">
        <v>13038</v>
      </c>
    </row>
    <row r="15454" spans="1:5" x14ac:dyDescent="0.25">
      <c r="A15454" t="s">
        <v>3020</v>
      </c>
      <c r="B15454" t="s">
        <v>3966</v>
      </c>
      <c r="C15454" t="s">
        <v>3967</v>
      </c>
      <c r="D15454" t="s">
        <v>3</v>
      </c>
      <c r="E15454" t="s">
        <v>13038</v>
      </c>
    </row>
    <row r="15455" spans="1:5" x14ac:dyDescent="0.25">
      <c r="A15455" t="s">
        <v>3020</v>
      </c>
      <c r="B15455" t="s">
        <v>3968</v>
      </c>
      <c r="C15455" t="s">
        <v>3967</v>
      </c>
      <c r="D15455" t="s">
        <v>3</v>
      </c>
      <c r="E15455" t="s">
        <v>13038</v>
      </c>
    </row>
    <row r="15456" spans="1:5" x14ac:dyDescent="0.25">
      <c r="A15456" t="s">
        <v>3020</v>
      </c>
      <c r="B15456" t="s">
        <v>3969</v>
      </c>
      <c r="C15456" t="s">
        <v>3967</v>
      </c>
      <c r="D15456" t="s">
        <v>3</v>
      </c>
      <c r="E15456" t="s">
        <v>13038</v>
      </c>
    </row>
    <row r="15457" spans="1:5" x14ac:dyDescent="0.25">
      <c r="A15457" t="s">
        <v>3020</v>
      </c>
      <c r="B15457" t="s">
        <v>3970</v>
      </c>
      <c r="C15457" t="s">
        <v>3967</v>
      </c>
      <c r="D15457" t="s">
        <v>3</v>
      </c>
      <c r="E15457" t="s">
        <v>13038</v>
      </c>
    </row>
    <row r="15458" spans="1:5" x14ac:dyDescent="0.25">
      <c r="A15458" t="s">
        <v>3020</v>
      </c>
      <c r="B15458" t="s">
        <v>3971</v>
      </c>
      <c r="C15458" t="s">
        <v>3967</v>
      </c>
      <c r="D15458" t="s">
        <v>3</v>
      </c>
      <c r="E15458" t="s">
        <v>13038</v>
      </c>
    </row>
    <row r="15459" spans="1:5" x14ac:dyDescent="0.25">
      <c r="A15459" t="s">
        <v>3020</v>
      </c>
      <c r="B15459" t="s">
        <v>3972</v>
      </c>
      <c r="C15459" t="s">
        <v>3967</v>
      </c>
      <c r="D15459" t="s">
        <v>3</v>
      </c>
      <c r="E15459" t="s">
        <v>13038</v>
      </c>
    </row>
    <row r="15460" spans="1:5" x14ac:dyDescent="0.25">
      <c r="A15460" t="s">
        <v>3020</v>
      </c>
      <c r="B15460" t="s">
        <v>3973</v>
      </c>
      <c r="C15460" t="s">
        <v>3967</v>
      </c>
      <c r="D15460" t="s">
        <v>3</v>
      </c>
      <c r="E15460" t="s">
        <v>13038</v>
      </c>
    </row>
    <row r="15461" spans="1:5" x14ac:dyDescent="0.25">
      <c r="A15461" t="s">
        <v>3020</v>
      </c>
      <c r="B15461" t="s">
        <v>3974</v>
      </c>
      <c r="C15461" t="s">
        <v>3967</v>
      </c>
      <c r="D15461" t="s">
        <v>3</v>
      </c>
      <c r="E15461" t="s">
        <v>13038</v>
      </c>
    </row>
    <row r="15462" spans="1:5" x14ac:dyDescent="0.25">
      <c r="A15462" t="s">
        <v>3020</v>
      </c>
      <c r="B15462" t="s">
        <v>3975</v>
      </c>
      <c r="C15462" t="s">
        <v>3967</v>
      </c>
      <c r="D15462" t="s">
        <v>3</v>
      </c>
      <c r="E15462" t="s">
        <v>13038</v>
      </c>
    </row>
    <row r="15463" spans="1:5" x14ac:dyDescent="0.25">
      <c r="A15463" t="s">
        <v>3020</v>
      </c>
      <c r="B15463" t="s">
        <v>3976</v>
      </c>
      <c r="C15463" t="s">
        <v>3967</v>
      </c>
      <c r="D15463" t="s">
        <v>3</v>
      </c>
      <c r="E15463" t="s">
        <v>13038</v>
      </c>
    </row>
    <row r="15464" spans="1:5" x14ac:dyDescent="0.25">
      <c r="A15464" t="s">
        <v>3020</v>
      </c>
      <c r="B15464" t="s">
        <v>3977</v>
      </c>
      <c r="C15464" t="s">
        <v>3967</v>
      </c>
      <c r="D15464" t="s">
        <v>3</v>
      </c>
      <c r="E15464" t="s">
        <v>13038</v>
      </c>
    </row>
    <row r="15465" spans="1:5" x14ac:dyDescent="0.25">
      <c r="A15465" t="s">
        <v>3020</v>
      </c>
      <c r="B15465" t="s">
        <v>3978</v>
      </c>
      <c r="C15465" t="s">
        <v>3979</v>
      </c>
      <c r="D15465" t="s">
        <v>3</v>
      </c>
      <c r="E15465" t="s">
        <v>13038</v>
      </c>
    </row>
    <row r="15466" spans="1:5" x14ac:dyDescent="0.25">
      <c r="A15466" t="s">
        <v>3020</v>
      </c>
      <c r="B15466" t="s">
        <v>3980</v>
      </c>
      <c r="C15466" t="s">
        <v>3979</v>
      </c>
      <c r="D15466" t="s">
        <v>3</v>
      </c>
      <c r="E15466" t="s">
        <v>13038</v>
      </c>
    </row>
    <row r="15467" spans="1:5" x14ac:dyDescent="0.25">
      <c r="A15467" t="s">
        <v>3020</v>
      </c>
      <c r="B15467" t="s">
        <v>3981</v>
      </c>
      <c r="C15467" t="s">
        <v>3979</v>
      </c>
      <c r="D15467" t="s">
        <v>3</v>
      </c>
      <c r="E15467" t="s">
        <v>13038</v>
      </c>
    </row>
    <row r="15468" spans="1:5" x14ac:dyDescent="0.25">
      <c r="A15468" t="s">
        <v>3020</v>
      </c>
      <c r="B15468" t="s">
        <v>3982</v>
      </c>
      <c r="C15468" t="s">
        <v>3979</v>
      </c>
      <c r="D15468" t="s">
        <v>3</v>
      </c>
      <c r="E15468" t="s">
        <v>13038</v>
      </c>
    </row>
    <row r="15469" spans="1:5" x14ac:dyDescent="0.25">
      <c r="A15469" t="s">
        <v>3020</v>
      </c>
      <c r="B15469" t="s">
        <v>3983</v>
      </c>
      <c r="C15469" t="s">
        <v>3979</v>
      </c>
      <c r="D15469" t="s">
        <v>3</v>
      </c>
      <c r="E15469" t="s">
        <v>13038</v>
      </c>
    </row>
    <row r="15470" spans="1:5" x14ac:dyDescent="0.25">
      <c r="A15470" t="s">
        <v>3020</v>
      </c>
      <c r="B15470" t="s">
        <v>3984</v>
      </c>
      <c r="C15470" t="s">
        <v>3979</v>
      </c>
      <c r="D15470" t="s">
        <v>3</v>
      </c>
      <c r="E15470" t="s">
        <v>13038</v>
      </c>
    </row>
    <row r="15471" spans="1:5" x14ac:dyDescent="0.25">
      <c r="A15471" t="s">
        <v>3020</v>
      </c>
      <c r="B15471" t="s">
        <v>3985</v>
      </c>
      <c r="C15471" t="s">
        <v>3979</v>
      </c>
      <c r="D15471" t="s">
        <v>3</v>
      </c>
      <c r="E15471" t="s">
        <v>13038</v>
      </c>
    </row>
    <row r="15472" spans="1:5" x14ac:dyDescent="0.25">
      <c r="A15472" t="s">
        <v>3020</v>
      </c>
      <c r="B15472" t="s">
        <v>3986</v>
      </c>
      <c r="C15472" t="s">
        <v>3979</v>
      </c>
      <c r="D15472" t="s">
        <v>3</v>
      </c>
      <c r="E15472" t="s">
        <v>13038</v>
      </c>
    </row>
    <row r="15473" spans="1:5" x14ac:dyDescent="0.25">
      <c r="A15473" t="s">
        <v>3020</v>
      </c>
      <c r="B15473" t="s">
        <v>3987</v>
      </c>
      <c r="C15473" t="s">
        <v>3979</v>
      </c>
      <c r="D15473" t="s">
        <v>3</v>
      </c>
      <c r="E15473" t="s">
        <v>13038</v>
      </c>
    </row>
    <row r="15474" spans="1:5" x14ac:dyDescent="0.25">
      <c r="A15474" t="s">
        <v>3020</v>
      </c>
      <c r="B15474" t="s">
        <v>3988</v>
      </c>
      <c r="C15474" t="s">
        <v>3989</v>
      </c>
      <c r="D15474" t="s">
        <v>3</v>
      </c>
      <c r="E15474" t="s">
        <v>13038</v>
      </c>
    </row>
    <row r="15475" spans="1:5" x14ac:dyDescent="0.25">
      <c r="A15475" t="s">
        <v>3020</v>
      </c>
      <c r="B15475" t="s">
        <v>3990</v>
      </c>
      <c r="C15475" t="s">
        <v>3989</v>
      </c>
      <c r="D15475" t="s">
        <v>3</v>
      </c>
      <c r="E15475" t="s">
        <v>13038</v>
      </c>
    </row>
    <row r="15476" spans="1:5" x14ac:dyDescent="0.25">
      <c r="A15476" t="s">
        <v>3020</v>
      </c>
      <c r="B15476" t="s">
        <v>3991</v>
      </c>
      <c r="C15476" t="s">
        <v>3989</v>
      </c>
      <c r="D15476" t="s">
        <v>3</v>
      </c>
      <c r="E15476" t="s">
        <v>13038</v>
      </c>
    </row>
    <row r="15477" spans="1:5" x14ac:dyDescent="0.25">
      <c r="A15477" t="s">
        <v>3020</v>
      </c>
      <c r="B15477" t="s">
        <v>3992</v>
      </c>
      <c r="C15477" t="s">
        <v>3989</v>
      </c>
      <c r="D15477" t="s">
        <v>3</v>
      </c>
      <c r="E15477" t="s">
        <v>13038</v>
      </c>
    </row>
    <row r="15478" spans="1:5" x14ac:dyDescent="0.25">
      <c r="A15478" t="s">
        <v>3020</v>
      </c>
      <c r="B15478" t="s">
        <v>3993</v>
      </c>
      <c r="C15478" t="s">
        <v>3989</v>
      </c>
      <c r="D15478" t="s">
        <v>3</v>
      </c>
      <c r="E15478" t="s">
        <v>13038</v>
      </c>
    </row>
    <row r="15479" spans="1:5" x14ac:dyDescent="0.25">
      <c r="A15479" t="s">
        <v>3020</v>
      </c>
      <c r="B15479" t="s">
        <v>3994</v>
      </c>
      <c r="C15479" t="s">
        <v>3989</v>
      </c>
      <c r="D15479" t="s">
        <v>3</v>
      </c>
      <c r="E15479" t="s">
        <v>13038</v>
      </c>
    </row>
    <row r="15480" spans="1:5" x14ac:dyDescent="0.25">
      <c r="A15480" t="s">
        <v>3020</v>
      </c>
      <c r="B15480" t="s">
        <v>3995</v>
      </c>
      <c r="C15480" t="s">
        <v>3989</v>
      </c>
      <c r="D15480" t="s">
        <v>3</v>
      </c>
      <c r="E15480" t="s">
        <v>13038</v>
      </c>
    </row>
    <row r="15481" spans="1:5" x14ac:dyDescent="0.25">
      <c r="A15481" t="s">
        <v>3020</v>
      </c>
      <c r="B15481" t="s">
        <v>3996</v>
      </c>
      <c r="C15481" t="s">
        <v>3989</v>
      </c>
      <c r="D15481" t="s">
        <v>3</v>
      </c>
      <c r="E15481" t="s">
        <v>13038</v>
      </c>
    </row>
    <row r="15482" spans="1:5" x14ac:dyDescent="0.25">
      <c r="A15482" t="s">
        <v>3020</v>
      </c>
      <c r="B15482" t="s">
        <v>3997</v>
      </c>
      <c r="C15482" t="s">
        <v>3989</v>
      </c>
      <c r="D15482" t="s">
        <v>3</v>
      </c>
      <c r="E15482" t="s">
        <v>13038</v>
      </c>
    </row>
    <row r="15483" spans="1:5" x14ac:dyDescent="0.25">
      <c r="A15483" t="s">
        <v>3020</v>
      </c>
      <c r="B15483" t="s">
        <v>3998</v>
      </c>
      <c r="C15483" t="s">
        <v>3989</v>
      </c>
      <c r="D15483" t="s">
        <v>3</v>
      </c>
      <c r="E15483" t="s">
        <v>13038</v>
      </c>
    </row>
    <row r="15484" spans="1:5" x14ac:dyDescent="0.25">
      <c r="A15484" t="s">
        <v>3020</v>
      </c>
      <c r="B15484" t="s">
        <v>3999</v>
      </c>
      <c r="C15484" t="s">
        <v>4000</v>
      </c>
      <c r="D15484" t="s">
        <v>3</v>
      </c>
      <c r="E15484" t="s">
        <v>13038</v>
      </c>
    </row>
    <row r="15485" spans="1:5" x14ac:dyDescent="0.25">
      <c r="A15485" t="s">
        <v>3020</v>
      </c>
      <c r="B15485" t="s">
        <v>4001</v>
      </c>
      <c r="C15485" t="s">
        <v>4000</v>
      </c>
      <c r="D15485" t="s">
        <v>3</v>
      </c>
      <c r="E15485" t="s">
        <v>13038</v>
      </c>
    </row>
    <row r="15486" spans="1:5" x14ac:dyDescent="0.25">
      <c r="A15486" t="s">
        <v>3020</v>
      </c>
      <c r="B15486" t="s">
        <v>4002</v>
      </c>
      <c r="C15486" t="s">
        <v>4000</v>
      </c>
      <c r="D15486" t="s">
        <v>3</v>
      </c>
      <c r="E15486" t="s">
        <v>13038</v>
      </c>
    </row>
    <row r="15487" spans="1:5" x14ac:dyDescent="0.25">
      <c r="A15487" t="s">
        <v>3020</v>
      </c>
      <c r="B15487" t="s">
        <v>4003</v>
      </c>
      <c r="C15487" t="s">
        <v>4000</v>
      </c>
      <c r="D15487" t="s">
        <v>3</v>
      </c>
      <c r="E15487" t="s">
        <v>13038</v>
      </c>
    </row>
    <row r="15488" spans="1:5" x14ac:dyDescent="0.25">
      <c r="A15488" t="s">
        <v>3020</v>
      </c>
      <c r="B15488" t="s">
        <v>4004</v>
      </c>
      <c r="C15488" t="s">
        <v>4000</v>
      </c>
      <c r="D15488" t="s">
        <v>3</v>
      </c>
      <c r="E15488" t="s">
        <v>13038</v>
      </c>
    </row>
    <row r="15489" spans="1:5" x14ac:dyDescent="0.25">
      <c r="A15489" t="s">
        <v>3020</v>
      </c>
      <c r="B15489" t="s">
        <v>4005</v>
      </c>
      <c r="C15489" t="s">
        <v>4000</v>
      </c>
      <c r="D15489" t="s">
        <v>3</v>
      </c>
      <c r="E15489" t="s">
        <v>13038</v>
      </c>
    </row>
    <row r="15490" spans="1:5" x14ac:dyDescent="0.25">
      <c r="A15490" t="s">
        <v>3020</v>
      </c>
      <c r="B15490" t="s">
        <v>4006</v>
      </c>
      <c r="C15490" t="s">
        <v>4000</v>
      </c>
      <c r="D15490" t="s">
        <v>3</v>
      </c>
      <c r="E15490" t="s">
        <v>13038</v>
      </c>
    </row>
    <row r="15491" spans="1:5" x14ac:dyDescent="0.25">
      <c r="A15491" t="s">
        <v>3020</v>
      </c>
      <c r="B15491" t="s">
        <v>4007</v>
      </c>
      <c r="C15491" t="s">
        <v>4000</v>
      </c>
      <c r="D15491" t="s">
        <v>3</v>
      </c>
      <c r="E15491" t="s">
        <v>13038</v>
      </c>
    </row>
    <row r="15492" spans="1:5" x14ac:dyDescent="0.25">
      <c r="A15492" t="s">
        <v>3020</v>
      </c>
      <c r="B15492" t="s">
        <v>4008</v>
      </c>
      <c r="C15492" t="s">
        <v>4000</v>
      </c>
      <c r="D15492" t="s">
        <v>3</v>
      </c>
      <c r="E15492" t="s">
        <v>13038</v>
      </c>
    </row>
    <row r="15493" spans="1:5" x14ac:dyDescent="0.25">
      <c r="A15493" t="s">
        <v>3020</v>
      </c>
      <c r="B15493" t="s">
        <v>4009</v>
      </c>
      <c r="C15493" t="s">
        <v>4000</v>
      </c>
      <c r="D15493" t="s">
        <v>3</v>
      </c>
      <c r="E15493" t="s">
        <v>13038</v>
      </c>
    </row>
    <row r="15494" spans="1:5" x14ac:dyDescent="0.25">
      <c r="A15494" t="s">
        <v>3020</v>
      </c>
      <c r="B15494" t="s">
        <v>4010</v>
      </c>
      <c r="C15494" t="s">
        <v>4000</v>
      </c>
      <c r="D15494" t="s">
        <v>3</v>
      </c>
      <c r="E15494" t="s">
        <v>13038</v>
      </c>
    </row>
    <row r="15495" spans="1:5" x14ac:dyDescent="0.25">
      <c r="A15495" t="s">
        <v>3020</v>
      </c>
      <c r="B15495" t="s">
        <v>4011</v>
      </c>
      <c r="C15495" t="s">
        <v>4000</v>
      </c>
      <c r="D15495" t="s">
        <v>3</v>
      </c>
      <c r="E15495" t="s">
        <v>13038</v>
      </c>
    </row>
    <row r="15496" spans="1:5" x14ac:dyDescent="0.25">
      <c r="A15496" t="s">
        <v>3020</v>
      </c>
      <c r="B15496" t="s">
        <v>4012</v>
      </c>
      <c r="C15496" t="s">
        <v>4000</v>
      </c>
      <c r="D15496" t="s">
        <v>3</v>
      </c>
      <c r="E15496" t="s">
        <v>13038</v>
      </c>
    </row>
    <row r="15497" spans="1:5" x14ac:dyDescent="0.25">
      <c r="A15497" t="s">
        <v>3020</v>
      </c>
      <c r="B15497" t="s">
        <v>4013</v>
      </c>
      <c r="C15497" t="s">
        <v>4000</v>
      </c>
      <c r="D15497" t="s">
        <v>3</v>
      </c>
      <c r="E15497" t="s">
        <v>13038</v>
      </c>
    </row>
    <row r="15498" spans="1:5" x14ac:dyDescent="0.25">
      <c r="A15498" t="s">
        <v>3020</v>
      </c>
      <c r="B15498" t="s">
        <v>4014</v>
      </c>
      <c r="C15498" t="s">
        <v>4015</v>
      </c>
      <c r="D15498" t="s">
        <v>3</v>
      </c>
      <c r="E15498" t="s">
        <v>13038</v>
      </c>
    </row>
    <row r="15499" spans="1:5" x14ac:dyDescent="0.25">
      <c r="A15499" t="s">
        <v>3020</v>
      </c>
      <c r="B15499" t="s">
        <v>4016</v>
      </c>
      <c r="C15499" t="s">
        <v>4015</v>
      </c>
      <c r="D15499" t="s">
        <v>3</v>
      </c>
      <c r="E15499" t="s">
        <v>13038</v>
      </c>
    </row>
    <row r="15500" spans="1:5" x14ac:dyDescent="0.25">
      <c r="A15500" t="s">
        <v>3020</v>
      </c>
      <c r="B15500" t="s">
        <v>4017</v>
      </c>
      <c r="C15500" t="s">
        <v>4015</v>
      </c>
      <c r="D15500" t="s">
        <v>3</v>
      </c>
      <c r="E15500" t="s">
        <v>13038</v>
      </c>
    </row>
    <row r="15501" spans="1:5" x14ac:dyDescent="0.25">
      <c r="A15501" t="s">
        <v>3020</v>
      </c>
      <c r="B15501" t="s">
        <v>4018</v>
      </c>
      <c r="C15501" t="s">
        <v>4015</v>
      </c>
      <c r="D15501" t="s">
        <v>3</v>
      </c>
      <c r="E15501" t="s">
        <v>13038</v>
      </c>
    </row>
    <row r="15502" spans="1:5" x14ac:dyDescent="0.25">
      <c r="A15502" t="s">
        <v>3020</v>
      </c>
      <c r="B15502" t="s">
        <v>4019</v>
      </c>
      <c r="C15502" t="s">
        <v>4015</v>
      </c>
      <c r="D15502" t="s">
        <v>3</v>
      </c>
      <c r="E15502" t="s">
        <v>13038</v>
      </c>
    </row>
    <row r="15503" spans="1:5" x14ac:dyDescent="0.25">
      <c r="A15503" t="s">
        <v>3020</v>
      </c>
      <c r="B15503" t="s">
        <v>4020</v>
      </c>
      <c r="C15503" t="s">
        <v>4015</v>
      </c>
      <c r="D15503" t="s">
        <v>3</v>
      </c>
      <c r="E15503" t="s">
        <v>13038</v>
      </c>
    </row>
    <row r="15504" spans="1:5" x14ac:dyDescent="0.25">
      <c r="A15504" t="s">
        <v>3020</v>
      </c>
      <c r="B15504" t="s">
        <v>4021</v>
      </c>
      <c r="C15504" t="s">
        <v>4015</v>
      </c>
      <c r="D15504" t="s">
        <v>3</v>
      </c>
      <c r="E15504" t="s">
        <v>13038</v>
      </c>
    </row>
    <row r="15505" spans="1:5" x14ac:dyDescent="0.25">
      <c r="A15505" t="s">
        <v>3020</v>
      </c>
      <c r="B15505" t="s">
        <v>4022</v>
      </c>
      <c r="C15505" t="s">
        <v>4015</v>
      </c>
      <c r="D15505" t="s">
        <v>3</v>
      </c>
      <c r="E15505" t="s">
        <v>13038</v>
      </c>
    </row>
    <row r="15506" spans="1:5" x14ac:dyDescent="0.25">
      <c r="A15506" t="s">
        <v>3020</v>
      </c>
      <c r="B15506" t="s">
        <v>4023</v>
      </c>
      <c r="C15506" t="s">
        <v>4015</v>
      </c>
      <c r="D15506" t="s">
        <v>3</v>
      </c>
      <c r="E15506" t="s">
        <v>13038</v>
      </c>
    </row>
    <row r="15507" spans="1:5" x14ac:dyDescent="0.25">
      <c r="A15507" t="s">
        <v>3020</v>
      </c>
      <c r="B15507" t="s">
        <v>4024</v>
      </c>
      <c r="C15507" t="s">
        <v>4015</v>
      </c>
      <c r="D15507" t="s">
        <v>3</v>
      </c>
      <c r="E15507" t="s">
        <v>13038</v>
      </c>
    </row>
    <row r="15508" spans="1:5" x14ac:dyDescent="0.25">
      <c r="A15508" t="s">
        <v>3020</v>
      </c>
      <c r="B15508" t="s">
        <v>4025</v>
      </c>
      <c r="C15508" t="s">
        <v>4015</v>
      </c>
      <c r="D15508" t="s">
        <v>3</v>
      </c>
      <c r="E15508" t="s">
        <v>13038</v>
      </c>
    </row>
    <row r="15509" spans="1:5" x14ac:dyDescent="0.25">
      <c r="A15509" t="s">
        <v>3020</v>
      </c>
      <c r="B15509" t="s">
        <v>4026</v>
      </c>
      <c r="C15509" t="s">
        <v>4015</v>
      </c>
      <c r="D15509" t="s">
        <v>3</v>
      </c>
      <c r="E15509" t="s">
        <v>13038</v>
      </c>
    </row>
    <row r="15510" spans="1:5" x14ac:dyDescent="0.25">
      <c r="A15510" t="s">
        <v>3020</v>
      </c>
      <c r="B15510" t="s">
        <v>4027</v>
      </c>
      <c r="C15510" t="s">
        <v>4015</v>
      </c>
      <c r="D15510" t="s">
        <v>3</v>
      </c>
      <c r="E15510" t="s">
        <v>13038</v>
      </c>
    </row>
    <row r="15511" spans="1:5" x14ac:dyDescent="0.25">
      <c r="A15511" t="s">
        <v>3020</v>
      </c>
      <c r="B15511" t="s">
        <v>4028</v>
      </c>
      <c r="C15511" t="s">
        <v>4015</v>
      </c>
      <c r="D15511" t="s">
        <v>3</v>
      </c>
      <c r="E15511" t="s">
        <v>13038</v>
      </c>
    </row>
    <row r="15512" spans="1:5" x14ac:dyDescent="0.25">
      <c r="A15512" t="s">
        <v>3020</v>
      </c>
      <c r="B15512" t="s">
        <v>4029</v>
      </c>
      <c r="C15512" t="s">
        <v>4030</v>
      </c>
      <c r="D15512" t="s">
        <v>3</v>
      </c>
      <c r="E15512" t="s">
        <v>13038</v>
      </c>
    </row>
    <row r="15513" spans="1:5" x14ac:dyDescent="0.25">
      <c r="A15513" t="s">
        <v>3020</v>
      </c>
      <c r="B15513" t="s">
        <v>4031</v>
      </c>
      <c r="C15513" t="s">
        <v>4030</v>
      </c>
      <c r="D15513" t="s">
        <v>3</v>
      </c>
      <c r="E15513" t="s">
        <v>13038</v>
      </c>
    </row>
    <row r="15514" spans="1:5" x14ac:dyDescent="0.25">
      <c r="A15514" t="s">
        <v>3020</v>
      </c>
      <c r="B15514" t="s">
        <v>4032</v>
      </c>
      <c r="C15514" t="s">
        <v>4030</v>
      </c>
      <c r="D15514" t="s">
        <v>3</v>
      </c>
      <c r="E15514" t="s">
        <v>13038</v>
      </c>
    </row>
    <row r="15515" spans="1:5" x14ac:dyDescent="0.25">
      <c r="A15515" t="s">
        <v>3020</v>
      </c>
      <c r="B15515" t="s">
        <v>4033</v>
      </c>
      <c r="C15515" t="s">
        <v>4030</v>
      </c>
      <c r="D15515" t="s">
        <v>3</v>
      </c>
      <c r="E15515" t="s">
        <v>13038</v>
      </c>
    </row>
    <row r="15516" spans="1:5" x14ac:dyDescent="0.25">
      <c r="A15516" t="s">
        <v>3020</v>
      </c>
      <c r="B15516" t="s">
        <v>4034</v>
      </c>
      <c r="C15516" t="s">
        <v>4030</v>
      </c>
      <c r="D15516" t="s">
        <v>3</v>
      </c>
      <c r="E15516" t="s">
        <v>13038</v>
      </c>
    </row>
    <row r="15517" spans="1:5" x14ac:dyDescent="0.25">
      <c r="A15517" t="s">
        <v>3020</v>
      </c>
      <c r="B15517" t="s">
        <v>4035</v>
      </c>
      <c r="C15517" t="s">
        <v>4030</v>
      </c>
      <c r="D15517" t="s">
        <v>3</v>
      </c>
      <c r="E15517" t="s">
        <v>13038</v>
      </c>
    </row>
    <row r="15518" spans="1:5" x14ac:dyDescent="0.25">
      <c r="A15518" t="s">
        <v>3020</v>
      </c>
      <c r="B15518" t="s">
        <v>4036</v>
      </c>
      <c r="C15518" t="s">
        <v>4030</v>
      </c>
      <c r="D15518" t="s">
        <v>3</v>
      </c>
      <c r="E15518" t="s">
        <v>13038</v>
      </c>
    </row>
    <row r="15519" spans="1:5" x14ac:dyDescent="0.25">
      <c r="A15519" t="s">
        <v>3020</v>
      </c>
      <c r="B15519" t="s">
        <v>4037</v>
      </c>
      <c r="C15519" t="s">
        <v>4030</v>
      </c>
      <c r="D15519" t="s">
        <v>3</v>
      </c>
      <c r="E15519" t="s">
        <v>13038</v>
      </c>
    </row>
    <row r="15520" spans="1:5" x14ac:dyDescent="0.25">
      <c r="A15520" t="s">
        <v>3020</v>
      </c>
      <c r="B15520" t="s">
        <v>4038</v>
      </c>
      <c r="C15520" t="s">
        <v>4030</v>
      </c>
      <c r="D15520" t="s">
        <v>3</v>
      </c>
      <c r="E15520" t="s">
        <v>13038</v>
      </c>
    </row>
    <row r="15521" spans="1:5" x14ac:dyDescent="0.25">
      <c r="A15521" t="s">
        <v>3020</v>
      </c>
      <c r="B15521" t="s">
        <v>4039</v>
      </c>
      <c r="C15521" t="s">
        <v>4030</v>
      </c>
      <c r="D15521" t="s">
        <v>3</v>
      </c>
      <c r="E15521" t="s">
        <v>13038</v>
      </c>
    </row>
    <row r="15522" spans="1:5" x14ac:dyDescent="0.25">
      <c r="A15522" t="s">
        <v>3020</v>
      </c>
      <c r="B15522" t="s">
        <v>4040</v>
      </c>
      <c r="C15522" t="s">
        <v>4041</v>
      </c>
      <c r="D15522" t="s">
        <v>3</v>
      </c>
      <c r="E15522" t="s">
        <v>13038</v>
      </c>
    </row>
    <row r="15523" spans="1:5" x14ac:dyDescent="0.25">
      <c r="A15523" t="s">
        <v>3020</v>
      </c>
      <c r="B15523" t="s">
        <v>4042</v>
      </c>
      <c r="C15523" t="s">
        <v>4041</v>
      </c>
      <c r="D15523" t="s">
        <v>3</v>
      </c>
      <c r="E15523" t="s">
        <v>13038</v>
      </c>
    </row>
    <row r="15524" spans="1:5" x14ac:dyDescent="0.25">
      <c r="A15524" t="s">
        <v>3020</v>
      </c>
      <c r="B15524" t="s">
        <v>4043</v>
      </c>
      <c r="C15524" t="s">
        <v>4041</v>
      </c>
      <c r="D15524" t="s">
        <v>3</v>
      </c>
      <c r="E15524" t="s">
        <v>13038</v>
      </c>
    </row>
    <row r="15525" spans="1:5" x14ac:dyDescent="0.25">
      <c r="A15525" t="s">
        <v>3020</v>
      </c>
      <c r="B15525" t="s">
        <v>4044</v>
      </c>
      <c r="C15525" t="s">
        <v>4041</v>
      </c>
      <c r="D15525" t="s">
        <v>3</v>
      </c>
      <c r="E15525" t="s">
        <v>13038</v>
      </c>
    </row>
    <row r="15526" spans="1:5" x14ac:dyDescent="0.25">
      <c r="A15526" t="s">
        <v>3020</v>
      </c>
      <c r="B15526" t="s">
        <v>4045</v>
      </c>
      <c r="C15526" t="s">
        <v>4041</v>
      </c>
      <c r="D15526" t="s">
        <v>3</v>
      </c>
      <c r="E15526" t="s">
        <v>13038</v>
      </c>
    </row>
    <row r="15527" spans="1:5" x14ac:dyDescent="0.25">
      <c r="A15527" t="s">
        <v>3020</v>
      </c>
      <c r="B15527" t="s">
        <v>4046</v>
      </c>
      <c r="C15527" t="s">
        <v>4041</v>
      </c>
      <c r="D15527" t="s">
        <v>3</v>
      </c>
      <c r="E15527" t="s">
        <v>13038</v>
      </c>
    </row>
    <row r="15528" spans="1:5" x14ac:dyDescent="0.25">
      <c r="A15528" t="s">
        <v>3020</v>
      </c>
      <c r="B15528" t="s">
        <v>4047</v>
      </c>
      <c r="C15528" t="s">
        <v>4041</v>
      </c>
      <c r="D15528" t="s">
        <v>3</v>
      </c>
      <c r="E15528" t="s">
        <v>13038</v>
      </c>
    </row>
    <row r="15529" spans="1:5" x14ac:dyDescent="0.25">
      <c r="A15529" t="s">
        <v>3020</v>
      </c>
      <c r="B15529" t="s">
        <v>4048</v>
      </c>
      <c r="C15529" t="s">
        <v>4041</v>
      </c>
      <c r="D15529" t="s">
        <v>3</v>
      </c>
      <c r="E15529" t="s">
        <v>13038</v>
      </c>
    </row>
    <row r="15530" spans="1:5" x14ac:dyDescent="0.25">
      <c r="A15530" t="s">
        <v>3020</v>
      </c>
      <c r="B15530" t="s">
        <v>4049</v>
      </c>
      <c r="C15530" t="s">
        <v>4041</v>
      </c>
      <c r="D15530" t="s">
        <v>3</v>
      </c>
      <c r="E15530" t="s">
        <v>13038</v>
      </c>
    </row>
    <row r="15531" spans="1:5" x14ac:dyDescent="0.25">
      <c r="A15531" t="s">
        <v>3020</v>
      </c>
      <c r="B15531" t="s">
        <v>4050</v>
      </c>
      <c r="C15531" t="s">
        <v>4041</v>
      </c>
      <c r="D15531" t="s">
        <v>3</v>
      </c>
      <c r="E15531" t="s">
        <v>13038</v>
      </c>
    </row>
    <row r="15532" spans="1:5" x14ac:dyDescent="0.25">
      <c r="A15532" t="s">
        <v>3020</v>
      </c>
      <c r="B15532" t="s">
        <v>4051</v>
      </c>
      <c r="C15532" t="s">
        <v>4041</v>
      </c>
      <c r="D15532" t="s">
        <v>3</v>
      </c>
      <c r="E15532" t="s">
        <v>13038</v>
      </c>
    </row>
    <row r="15533" spans="1:5" x14ac:dyDescent="0.25">
      <c r="A15533" t="s">
        <v>3020</v>
      </c>
      <c r="B15533" t="s">
        <v>4052</v>
      </c>
      <c r="C15533" t="s">
        <v>4041</v>
      </c>
      <c r="D15533" t="s">
        <v>3</v>
      </c>
      <c r="E15533" t="s">
        <v>13038</v>
      </c>
    </row>
    <row r="15534" spans="1:5" x14ac:dyDescent="0.25">
      <c r="A15534" t="s">
        <v>3020</v>
      </c>
      <c r="B15534" t="s">
        <v>4053</v>
      </c>
      <c r="C15534" t="s">
        <v>4041</v>
      </c>
      <c r="D15534" t="s">
        <v>3</v>
      </c>
      <c r="E15534" t="s">
        <v>13038</v>
      </c>
    </row>
    <row r="15535" spans="1:5" x14ac:dyDescent="0.25">
      <c r="A15535" t="s">
        <v>3020</v>
      </c>
      <c r="B15535" t="s">
        <v>4054</v>
      </c>
      <c r="C15535" t="s">
        <v>4041</v>
      </c>
      <c r="D15535" t="s">
        <v>3</v>
      </c>
      <c r="E15535" t="s">
        <v>13038</v>
      </c>
    </row>
    <row r="15536" spans="1:5" x14ac:dyDescent="0.25">
      <c r="A15536" t="s">
        <v>3020</v>
      </c>
      <c r="B15536" t="s">
        <v>4055</v>
      </c>
      <c r="C15536" t="s">
        <v>4056</v>
      </c>
      <c r="D15536" t="s">
        <v>3</v>
      </c>
      <c r="E15536" t="s">
        <v>13038</v>
      </c>
    </row>
    <row r="15537" spans="1:5" x14ac:dyDescent="0.25">
      <c r="A15537" t="s">
        <v>3020</v>
      </c>
      <c r="B15537" t="s">
        <v>4057</v>
      </c>
      <c r="C15537" t="s">
        <v>4056</v>
      </c>
      <c r="D15537" t="s">
        <v>3</v>
      </c>
      <c r="E15537" t="s">
        <v>13038</v>
      </c>
    </row>
    <row r="15538" spans="1:5" x14ac:dyDescent="0.25">
      <c r="A15538" t="s">
        <v>3020</v>
      </c>
      <c r="B15538" t="s">
        <v>4058</v>
      </c>
      <c r="C15538" t="s">
        <v>4056</v>
      </c>
      <c r="D15538" t="s">
        <v>3</v>
      </c>
      <c r="E15538" t="s">
        <v>13038</v>
      </c>
    </row>
    <row r="15539" spans="1:5" x14ac:dyDescent="0.25">
      <c r="A15539" t="s">
        <v>3020</v>
      </c>
      <c r="B15539" t="s">
        <v>4059</v>
      </c>
      <c r="C15539" t="s">
        <v>4056</v>
      </c>
      <c r="D15539" t="s">
        <v>3</v>
      </c>
      <c r="E15539" t="s">
        <v>13038</v>
      </c>
    </row>
    <row r="15540" spans="1:5" x14ac:dyDescent="0.25">
      <c r="A15540" t="s">
        <v>3020</v>
      </c>
      <c r="B15540" t="s">
        <v>4060</v>
      </c>
      <c r="C15540" t="s">
        <v>4056</v>
      </c>
      <c r="D15540" t="s">
        <v>3</v>
      </c>
      <c r="E15540" t="s">
        <v>13038</v>
      </c>
    </row>
    <row r="15541" spans="1:5" x14ac:dyDescent="0.25">
      <c r="A15541" t="s">
        <v>3020</v>
      </c>
      <c r="B15541" t="s">
        <v>4061</v>
      </c>
      <c r="C15541" t="s">
        <v>4056</v>
      </c>
      <c r="D15541" t="s">
        <v>3</v>
      </c>
      <c r="E15541" t="s">
        <v>13038</v>
      </c>
    </row>
    <row r="15542" spans="1:5" x14ac:dyDescent="0.25">
      <c r="A15542" t="s">
        <v>3020</v>
      </c>
      <c r="B15542" t="s">
        <v>4062</v>
      </c>
      <c r="C15542" t="s">
        <v>4056</v>
      </c>
      <c r="D15542" t="s">
        <v>3</v>
      </c>
      <c r="E15542" t="s">
        <v>13038</v>
      </c>
    </row>
    <row r="15543" spans="1:5" x14ac:dyDescent="0.25">
      <c r="A15543" t="s">
        <v>3020</v>
      </c>
      <c r="B15543" t="s">
        <v>4063</v>
      </c>
      <c r="C15543" t="s">
        <v>4056</v>
      </c>
      <c r="D15543" t="s">
        <v>3</v>
      </c>
      <c r="E15543" t="s">
        <v>13038</v>
      </c>
    </row>
    <row r="15544" spans="1:5" x14ac:dyDescent="0.25">
      <c r="A15544" t="s">
        <v>3020</v>
      </c>
      <c r="B15544" t="s">
        <v>4064</v>
      </c>
      <c r="C15544" t="s">
        <v>4056</v>
      </c>
      <c r="D15544" t="s">
        <v>3</v>
      </c>
      <c r="E15544" t="s">
        <v>13038</v>
      </c>
    </row>
    <row r="15545" spans="1:5" x14ac:dyDescent="0.25">
      <c r="A15545" t="s">
        <v>3020</v>
      </c>
      <c r="B15545" t="s">
        <v>4065</v>
      </c>
      <c r="C15545" t="s">
        <v>4056</v>
      </c>
      <c r="D15545" t="s">
        <v>3</v>
      </c>
      <c r="E15545" t="s">
        <v>13038</v>
      </c>
    </row>
    <row r="15546" spans="1:5" x14ac:dyDescent="0.25">
      <c r="A15546" t="s">
        <v>3020</v>
      </c>
      <c r="B15546" t="s">
        <v>4066</v>
      </c>
      <c r="C15546" t="s">
        <v>4056</v>
      </c>
      <c r="D15546" t="s">
        <v>3</v>
      </c>
      <c r="E15546" t="s">
        <v>13038</v>
      </c>
    </row>
    <row r="15547" spans="1:5" x14ac:dyDescent="0.25">
      <c r="A15547" t="s">
        <v>3020</v>
      </c>
      <c r="B15547" t="s">
        <v>4067</v>
      </c>
      <c r="C15547" t="s">
        <v>4056</v>
      </c>
      <c r="D15547" t="s">
        <v>3</v>
      </c>
      <c r="E15547" t="s">
        <v>13038</v>
      </c>
    </row>
    <row r="15548" spans="1:5" x14ac:dyDescent="0.25">
      <c r="A15548" t="s">
        <v>3020</v>
      </c>
      <c r="B15548" t="s">
        <v>4068</v>
      </c>
      <c r="C15548" t="s">
        <v>4069</v>
      </c>
      <c r="D15548" t="s">
        <v>3</v>
      </c>
      <c r="E15548" t="s">
        <v>13038</v>
      </c>
    </row>
    <row r="15549" spans="1:5" x14ac:dyDescent="0.25">
      <c r="A15549" t="s">
        <v>3020</v>
      </c>
      <c r="B15549" t="s">
        <v>4070</v>
      </c>
      <c r="C15549" t="s">
        <v>4069</v>
      </c>
      <c r="D15549" t="s">
        <v>3</v>
      </c>
      <c r="E15549" t="s">
        <v>13038</v>
      </c>
    </row>
    <row r="15550" spans="1:5" x14ac:dyDescent="0.25">
      <c r="A15550" t="s">
        <v>3020</v>
      </c>
      <c r="B15550" t="s">
        <v>4071</v>
      </c>
      <c r="C15550" t="s">
        <v>4069</v>
      </c>
      <c r="D15550" t="s">
        <v>3</v>
      </c>
      <c r="E15550" t="s">
        <v>13038</v>
      </c>
    </row>
    <row r="15551" spans="1:5" x14ac:dyDescent="0.25">
      <c r="A15551" t="s">
        <v>3020</v>
      </c>
      <c r="B15551" t="s">
        <v>4072</v>
      </c>
      <c r="C15551" t="s">
        <v>4069</v>
      </c>
      <c r="D15551" t="s">
        <v>3</v>
      </c>
      <c r="E15551" t="s">
        <v>13038</v>
      </c>
    </row>
    <row r="15552" spans="1:5" x14ac:dyDescent="0.25">
      <c r="A15552" t="s">
        <v>3020</v>
      </c>
      <c r="B15552" t="s">
        <v>4073</v>
      </c>
      <c r="C15552" t="s">
        <v>4069</v>
      </c>
      <c r="D15552" t="s">
        <v>3</v>
      </c>
      <c r="E15552" t="s">
        <v>13038</v>
      </c>
    </row>
    <row r="15553" spans="1:5" x14ac:dyDescent="0.25">
      <c r="A15553" t="s">
        <v>3020</v>
      </c>
      <c r="B15553" t="s">
        <v>4074</v>
      </c>
      <c r="C15553" t="s">
        <v>4069</v>
      </c>
      <c r="D15553" t="s">
        <v>3</v>
      </c>
      <c r="E15553" t="s">
        <v>13038</v>
      </c>
    </row>
    <row r="15554" spans="1:5" x14ac:dyDescent="0.25">
      <c r="A15554" t="s">
        <v>3020</v>
      </c>
      <c r="B15554" t="s">
        <v>4075</v>
      </c>
      <c r="C15554" t="s">
        <v>4069</v>
      </c>
      <c r="D15554" t="s">
        <v>3</v>
      </c>
      <c r="E15554" t="s">
        <v>13038</v>
      </c>
    </row>
    <row r="15555" spans="1:5" x14ac:dyDescent="0.25">
      <c r="A15555" t="s">
        <v>3020</v>
      </c>
      <c r="B15555" t="s">
        <v>4076</v>
      </c>
      <c r="C15555" t="s">
        <v>4077</v>
      </c>
      <c r="D15555" t="s">
        <v>3</v>
      </c>
      <c r="E15555" t="s">
        <v>13038</v>
      </c>
    </row>
    <row r="15556" spans="1:5" x14ac:dyDescent="0.25">
      <c r="A15556" t="s">
        <v>3020</v>
      </c>
      <c r="B15556" t="s">
        <v>4078</v>
      </c>
      <c r="C15556" t="s">
        <v>4077</v>
      </c>
      <c r="D15556" t="s">
        <v>3</v>
      </c>
      <c r="E15556" t="s">
        <v>13038</v>
      </c>
    </row>
    <row r="15557" spans="1:5" x14ac:dyDescent="0.25">
      <c r="A15557" t="s">
        <v>3020</v>
      </c>
      <c r="B15557" t="s">
        <v>4079</v>
      </c>
      <c r="C15557" t="s">
        <v>4077</v>
      </c>
      <c r="D15557" t="s">
        <v>3</v>
      </c>
      <c r="E15557" t="s">
        <v>13038</v>
      </c>
    </row>
    <row r="15558" spans="1:5" x14ac:dyDescent="0.25">
      <c r="A15558" t="s">
        <v>3020</v>
      </c>
      <c r="B15558" t="s">
        <v>4080</v>
      </c>
      <c r="C15558" t="s">
        <v>4077</v>
      </c>
      <c r="D15558" t="s">
        <v>3</v>
      </c>
      <c r="E15558" t="s">
        <v>13038</v>
      </c>
    </row>
    <row r="15559" spans="1:5" x14ac:dyDescent="0.25">
      <c r="A15559" t="s">
        <v>3020</v>
      </c>
      <c r="B15559" t="s">
        <v>4081</v>
      </c>
      <c r="C15559" t="s">
        <v>4077</v>
      </c>
      <c r="D15559" t="s">
        <v>3</v>
      </c>
      <c r="E15559" t="s">
        <v>13038</v>
      </c>
    </row>
    <row r="15560" spans="1:5" x14ac:dyDescent="0.25">
      <c r="A15560" t="s">
        <v>3020</v>
      </c>
      <c r="B15560" t="s">
        <v>4082</v>
      </c>
      <c r="C15560" t="s">
        <v>4077</v>
      </c>
      <c r="D15560" t="s">
        <v>3</v>
      </c>
      <c r="E15560" t="s">
        <v>13038</v>
      </c>
    </row>
    <row r="15561" spans="1:5" x14ac:dyDescent="0.25">
      <c r="A15561" t="s">
        <v>3020</v>
      </c>
      <c r="B15561" t="s">
        <v>4083</v>
      </c>
      <c r="C15561" t="s">
        <v>4077</v>
      </c>
      <c r="D15561" t="s">
        <v>3</v>
      </c>
      <c r="E15561" t="s">
        <v>13038</v>
      </c>
    </row>
    <row r="15562" spans="1:5" x14ac:dyDescent="0.25">
      <c r="A15562" t="s">
        <v>3020</v>
      </c>
      <c r="B15562" t="s">
        <v>4084</v>
      </c>
      <c r="C15562" t="s">
        <v>4077</v>
      </c>
      <c r="D15562" t="s">
        <v>3</v>
      </c>
      <c r="E15562" t="s">
        <v>13038</v>
      </c>
    </row>
    <row r="15563" spans="1:5" x14ac:dyDescent="0.25">
      <c r="A15563" t="s">
        <v>3020</v>
      </c>
      <c r="B15563" t="s">
        <v>4085</v>
      </c>
      <c r="C15563" t="s">
        <v>4077</v>
      </c>
      <c r="D15563" t="s">
        <v>3</v>
      </c>
      <c r="E15563" t="s">
        <v>13038</v>
      </c>
    </row>
    <row r="15564" spans="1:5" x14ac:dyDescent="0.25">
      <c r="A15564" t="s">
        <v>3020</v>
      </c>
      <c r="B15564" t="s">
        <v>4086</v>
      </c>
      <c r="C15564" t="s">
        <v>4077</v>
      </c>
      <c r="D15564" t="s">
        <v>3</v>
      </c>
      <c r="E15564" t="s">
        <v>13038</v>
      </c>
    </row>
    <row r="15565" spans="1:5" x14ac:dyDescent="0.25">
      <c r="A15565" t="s">
        <v>3020</v>
      </c>
      <c r="B15565" t="s">
        <v>4087</v>
      </c>
      <c r="C15565" t="s">
        <v>4077</v>
      </c>
      <c r="D15565" t="s">
        <v>3</v>
      </c>
      <c r="E15565" t="s">
        <v>13038</v>
      </c>
    </row>
    <row r="15566" spans="1:5" x14ac:dyDescent="0.25">
      <c r="A15566" t="s">
        <v>3020</v>
      </c>
      <c r="B15566" t="s">
        <v>4088</v>
      </c>
      <c r="C15566" t="s">
        <v>4089</v>
      </c>
      <c r="D15566" t="s">
        <v>3</v>
      </c>
      <c r="E15566" t="s">
        <v>13038</v>
      </c>
    </row>
    <row r="15567" spans="1:5" x14ac:dyDescent="0.25">
      <c r="A15567" t="s">
        <v>3020</v>
      </c>
      <c r="B15567" t="s">
        <v>4090</v>
      </c>
      <c r="C15567" t="s">
        <v>4089</v>
      </c>
      <c r="D15567" t="s">
        <v>3</v>
      </c>
      <c r="E15567" t="s">
        <v>13038</v>
      </c>
    </row>
    <row r="15568" spans="1:5" x14ac:dyDescent="0.25">
      <c r="A15568" t="s">
        <v>3020</v>
      </c>
      <c r="B15568" t="s">
        <v>4091</v>
      </c>
      <c r="C15568" t="s">
        <v>4089</v>
      </c>
      <c r="D15568" t="s">
        <v>3</v>
      </c>
      <c r="E15568" t="s">
        <v>13038</v>
      </c>
    </row>
    <row r="15569" spans="1:5" x14ac:dyDescent="0.25">
      <c r="A15569" t="s">
        <v>3020</v>
      </c>
      <c r="B15569" t="s">
        <v>4092</v>
      </c>
      <c r="C15569" t="s">
        <v>4089</v>
      </c>
      <c r="D15569" t="s">
        <v>3</v>
      </c>
      <c r="E15569" t="s">
        <v>13038</v>
      </c>
    </row>
    <row r="15570" spans="1:5" x14ac:dyDescent="0.25">
      <c r="A15570" t="s">
        <v>3020</v>
      </c>
      <c r="B15570" t="s">
        <v>4093</v>
      </c>
      <c r="C15570" t="s">
        <v>4089</v>
      </c>
      <c r="D15570" t="s">
        <v>3</v>
      </c>
      <c r="E15570" t="s">
        <v>13038</v>
      </c>
    </row>
    <row r="15571" spans="1:5" x14ac:dyDescent="0.25">
      <c r="A15571" t="s">
        <v>3020</v>
      </c>
      <c r="B15571" t="s">
        <v>4094</v>
      </c>
      <c r="C15571" t="s">
        <v>4089</v>
      </c>
      <c r="D15571" t="s">
        <v>3</v>
      </c>
      <c r="E15571" t="s">
        <v>13038</v>
      </c>
    </row>
    <row r="15572" spans="1:5" x14ac:dyDescent="0.25">
      <c r="A15572" t="s">
        <v>3020</v>
      </c>
      <c r="B15572" t="s">
        <v>4095</v>
      </c>
      <c r="C15572" t="s">
        <v>4096</v>
      </c>
      <c r="D15572" t="s">
        <v>3</v>
      </c>
      <c r="E15572" t="s">
        <v>13038</v>
      </c>
    </row>
    <row r="15573" spans="1:5" x14ac:dyDescent="0.25">
      <c r="A15573" t="s">
        <v>3020</v>
      </c>
      <c r="B15573" t="s">
        <v>4097</v>
      </c>
      <c r="C15573" t="s">
        <v>4096</v>
      </c>
      <c r="D15573" t="s">
        <v>3</v>
      </c>
      <c r="E15573" t="s">
        <v>13038</v>
      </c>
    </row>
    <row r="15574" spans="1:5" x14ac:dyDescent="0.25">
      <c r="A15574" t="s">
        <v>3020</v>
      </c>
      <c r="B15574" t="s">
        <v>4098</v>
      </c>
      <c r="C15574" t="s">
        <v>4099</v>
      </c>
      <c r="D15574" t="s">
        <v>3</v>
      </c>
      <c r="E15574" t="s">
        <v>13038</v>
      </c>
    </row>
    <row r="15575" spans="1:5" x14ac:dyDescent="0.25">
      <c r="A15575" t="s">
        <v>3020</v>
      </c>
      <c r="B15575" t="s">
        <v>4100</v>
      </c>
      <c r="C15575" t="s">
        <v>4099</v>
      </c>
      <c r="D15575" t="s">
        <v>3</v>
      </c>
      <c r="E15575" t="s">
        <v>13038</v>
      </c>
    </row>
    <row r="15576" spans="1:5" x14ac:dyDescent="0.25">
      <c r="A15576" t="s">
        <v>3020</v>
      </c>
      <c r="B15576" t="s">
        <v>4101</v>
      </c>
      <c r="C15576" t="s">
        <v>4099</v>
      </c>
      <c r="D15576" t="s">
        <v>3</v>
      </c>
      <c r="E15576" t="s">
        <v>13038</v>
      </c>
    </row>
    <row r="15577" spans="1:5" x14ac:dyDescent="0.25">
      <c r="A15577" t="s">
        <v>3020</v>
      </c>
      <c r="B15577" t="s">
        <v>4102</v>
      </c>
      <c r="C15577" t="s">
        <v>4099</v>
      </c>
      <c r="D15577" t="s">
        <v>3</v>
      </c>
      <c r="E15577" t="s">
        <v>13038</v>
      </c>
    </row>
    <row r="15578" spans="1:5" x14ac:dyDescent="0.25">
      <c r="A15578" t="s">
        <v>3020</v>
      </c>
      <c r="B15578" t="s">
        <v>4103</v>
      </c>
      <c r="C15578" t="s">
        <v>4099</v>
      </c>
      <c r="D15578" t="s">
        <v>3</v>
      </c>
      <c r="E15578" t="s">
        <v>13038</v>
      </c>
    </row>
    <row r="15579" spans="1:5" x14ac:dyDescent="0.25">
      <c r="A15579" t="s">
        <v>3020</v>
      </c>
      <c r="B15579" t="s">
        <v>4104</v>
      </c>
      <c r="C15579" t="s">
        <v>4099</v>
      </c>
      <c r="D15579" t="s">
        <v>3</v>
      </c>
      <c r="E15579" t="s">
        <v>13038</v>
      </c>
    </row>
    <row r="15580" spans="1:5" x14ac:dyDescent="0.25">
      <c r="A15580" t="s">
        <v>3020</v>
      </c>
      <c r="B15580" t="s">
        <v>4105</v>
      </c>
      <c r="C15580" t="s">
        <v>4099</v>
      </c>
      <c r="D15580" t="s">
        <v>3</v>
      </c>
      <c r="E15580" t="s">
        <v>13038</v>
      </c>
    </row>
    <row r="15581" spans="1:5" x14ac:dyDescent="0.25">
      <c r="A15581" t="s">
        <v>3020</v>
      </c>
      <c r="B15581" t="s">
        <v>4106</v>
      </c>
      <c r="C15581" t="s">
        <v>4099</v>
      </c>
      <c r="D15581" t="s">
        <v>3</v>
      </c>
      <c r="E15581" t="s">
        <v>13038</v>
      </c>
    </row>
    <row r="15582" spans="1:5" x14ac:dyDescent="0.25">
      <c r="A15582" t="s">
        <v>3020</v>
      </c>
      <c r="B15582" t="s">
        <v>4107</v>
      </c>
      <c r="C15582" t="s">
        <v>4099</v>
      </c>
      <c r="D15582" t="s">
        <v>3</v>
      </c>
      <c r="E15582" t="s">
        <v>13038</v>
      </c>
    </row>
    <row r="15583" spans="1:5" x14ac:dyDescent="0.25">
      <c r="A15583" t="s">
        <v>3020</v>
      </c>
      <c r="B15583" t="s">
        <v>4108</v>
      </c>
      <c r="C15583" t="s">
        <v>4099</v>
      </c>
      <c r="D15583" t="s">
        <v>3</v>
      </c>
      <c r="E15583" t="s">
        <v>13038</v>
      </c>
    </row>
    <row r="15584" spans="1:5" x14ac:dyDescent="0.25">
      <c r="A15584" t="s">
        <v>3020</v>
      </c>
      <c r="B15584" t="s">
        <v>4109</v>
      </c>
      <c r="C15584" t="s">
        <v>4110</v>
      </c>
      <c r="D15584" t="s">
        <v>3</v>
      </c>
      <c r="E15584" t="s">
        <v>13038</v>
      </c>
    </row>
    <row r="15585" spans="1:5" x14ac:dyDescent="0.25">
      <c r="A15585" t="s">
        <v>3020</v>
      </c>
      <c r="B15585" t="s">
        <v>4111</v>
      </c>
      <c r="C15585" t="s">
        <v>4110</v>
      </c>
      <c r="D15585" t="s">
        <v>3</v>
      </c>
      <c r="E15585" t="s">
        <v>13038</v>
      </c>
    </row>
    <row r="15586" spans="1:5" x14ac:dyDescent="0.25">
      <c r="A15586" t="s">
        <v>3020</v>
      </c>
      <c r="B15586" t="s">
        <v>4112</v>
      </c>
      <c r="C15586" t="s">
        <v>4110</v>
      </c>
      <c r="D15586" t="s">
        <v>3</v>
      </c>
      <c r="E15586" t="s">
        <v>13038</v>
      </c>
    </row>
    <row r="15587" spans="1:5" x14ac:dyDescent="0.25">
      <c r="A15587" t="s">
        <v>3020</v>
      </c>
      <c r="B15587" t="s">
        <v>4113</v>
      </c>
      <c r="C15587" t="s">
        <v>4110</v>
      </c>
      <c r="D15587" t="s">
        <v>3</v>
      </c>
      <c r="E15587" t="s">
        <v>13038</v>
      </c>
    </row>
    <row r="15588" spans="1:5" x14ac:dyDescent="0.25">
      <c r="A15588" t="s">
        <v>3020</v>
      </c>
      <c r="B15588" t="s">
        <v>4114</v>
      </c>
      <c r="C15588" t="s">
        <v>4110</v>
      </c>
      <c r="D15588" t="s">
        <v>3</v>
      </c>
      <c r="E15588" t="s">
        <v>13038</v>
      </c>
    </row>
    <row r="15589" spans="1:5" x14ac:dyDescent="0.25">
      <c r="A15589" t="s">
        <v>3020</v>
      </c>
      <c r="B15589" t="s">
        <v>4115</v>
      </c>
      <c r="C15589" t="s">
        <v>4110</v>
      </c>
      <c r="D15589" t="s">
        <v>3</v>
      </c>
      <c r="E15589" t="s">
        <v>13038</v>
      </c>
    </row>
    <row r="15590" spans="1:5" x14ac:dyDescent="0.25">
      <c r="A15590" t="s">
        <v>3020</v>
      </c>
      <c r="B15590" t="s">
        <v>4116</v>
      </c>
      <c r="C15590" t="s">
        <v>4110</v>
      </c>
      <c r="D15590" t="s">
        <v>3</v>
      </c>
      <c r="E15590" t="s">
        <v>13038</v>
      </c>
    </row>
    <row r="15591" spans="1:5" x14ac:dyDescent="0.25">
      <c r="A15591" t="s">
        <v>3020</v>
      </c>
      <c r="B15591" t="s">
        <v>4117</v>
      </c>
      <c r="C15591" t="s">
        <v>4110</v>
      </c>
      <c r="D15591" t="s">
        <v>3</v>
      </c>
      <c r="E15591" t="s">
        <v>13038</v>
      </c>
    </row>
    <row r="15592" spans="1:5" x14ac:dyDescent="0.25">
      <c r="A15592" t="s">
        <v>3020</v>
      </c>
      <c r="B15592" t="s">
        <v>4118</v>
      </c>
      <c r="C15592" t="s">
        <v>4110</v>
      </c>
      <c r="D15592" t="s">
        <v>3</v>
      </c>
      <c r="E15592" t="s">
        <v>13038</v>
      </c>
    </row>
    <row r="15593" spans="1:5" x14ac:dyDescent="0.25">
      <c r="A15593" t="s">
        <v>3020</v>
      </c>
      <c r="B15593" t="s">
        <v>4119</v>
      </c>
      <c r="C15593" t="s">
        <v>4110</v>
      </c>
      <c r="D15593" t="s">
        <v>3</v>
      </c>
      <c r="E15593" t="s">
        <v>13038</v>
      </c>
    </row>
    <row r="15594" spans="1:5" x14ac:dyDescent="0.25">
      <c r="A15594" t="s">
        <v>3020</v>
      </c>
      <c r="B15594" t="s">
        <v>4120</v>
      </c>
      <c r="C15594" t="s">
        <v>4110</v>
      </c>
      <c r="D15594" t="s">
        <v>3</v>
      </c>
      <c r="E15594" t="s">
        <v>13038</v>
      </c>
    </row>
    <row r="15595" spans="1:5" x14ac:dyDescent="0.25">
      <c r="A15595" t="s">
        <v>3020</v>
      </c>
      <c r="B15595" t="s">
        <v>4121</v>
      </c>
      <c r="C15595" t="s">
        <v>4122</v>
      </c>
      <c r="D15595" t="s">
        <v>3</v>
      </c>
      <c r="E15595" t="s">
        <v>13038</v>
      </c>
    </row>
    <row r="15596" spans="1:5" x14ac:dyDescent="0.25">
      <c r="A15596" t="s">
        <v>3020</v>
      </c>
      <c r="B15596" t="s">
        <v>4123</v>
      </c>
      <c r="C15596" t="s">
        <v>4122</v>
      </c>
      <c r="D15596" t="s">
        <v>3</v>
      </c>
      <c r="E15596" t="s">
        <v>13038</v>
      </c>
    </row>
    <row r="15597" spans="1:5" x14ac:dyDescent="0.25">
      <c r="A15597" t="s">
        <v>3020</v>
      </c>
      <c r="B15597" t="s">
        <v>4124</v>
      </c>
      <c r="C15597" t="s">
        <v>4122</v>
      </c>
      <c r="D15597" t="s">
        <v>3</v>
      </c>
      <c r="E15597" t="s">
        <v>13038</v>
      </c>
    </row>
    <row r="15598" spans="1:5" x14ac:dyDescent="0.25">
      <c r="A15598" t="s">
        <v>3020</v>
      </c>
      <c r="B15598" t="s">
        <v>4125</v>
      </c>
      <c r="C15598" t="s">
        <v>4122</v>
      </c>
      <c r="D15598" t="s">
        <v>3</v>
      </c>
      <c r="E15598" t="s">
        <v>13038</v>
      </c>
    </row>
    <row r="15599" spans="1:5" x14ac:dyDescent="0.25">
      <c r="A15599" t="s">
        <v>3020</v>
      </c>
      <c r="B15599" t="s">
        <v>4126</v>
      </c>
      <c r="C15599" t="s">
        <v>4122</v>
      </c>
      <c r="D15599" t="s">
        <v>3</v>
      </c>
      <c r="E15599" t="s">
        <v>13038</v>
      </c>
    </row>
    <row r="15600" spans="1:5" x14ac:dyDescent="0.25">
      <c r="A15600" t="s">
        <v>3020</v>
      </c>
      <c r="B15600" t="s">
        <v>4127</v>
      </c>
      <c r="C15600" t="s">
        <v>4122</v>
      </c>
      <c r="D15600" t="s">
        <v>3</v>
      </c>
      <c r="E15600" t="s">
        <v>13038</v>
      </c>
    </row>
    <row r="15601" spans="1:5" x14ac:dyDescent="0.25">
      <c r="A15601" t="s">
        <v>3020</v>
      </c>
      <c r="B15601" t="s">
        <v>4128</v>
      </c>
      <c r="C15601" t="s">
        <v>4122</v>
      </c>
      <c r="D15601" t="s">
        <v>3</v>
      </c>
      <c r="E15601" t="s">
        <v>13038</v>
      </c>
    </row>
    <row r="15602" spans="1:5" x14ac:dyDescent="0.25">
      <c r="A15602" t="s">
        <v>3020</v>
      </c>
      <c r="B15602" t="s">
        <v>4129</v>
      </c>
      <c r="C15602" t="s">
        <v>4130</v>
      </c>
      <c r="D15602" t="s">
        <v>3</v>
      </c>
      <c r="E15602" t="s">
        <v>13038</v>
      </c>
    </row>
    <row r="15603" spans="1:5" x14ac:dyDescent="0.25">
      <c r="A15603" t="s">
        <v>3020</v>
      </c>
      <c r="B15603" t="s">
        <v>4131</v>
      </c>
      <c r="C15603" t="s">
        <v>4130</v>
      </c>
      <c r="D15603" t="s">
        <v>3</v>
      </c>
      <c r="E15603" t="s">
        <v>13038</v>
      </c>
    </row>
    <row r="15604" spans="1:5" x14ac:dyDescent="0.25">
      <c r="A15604" t="s">
        <v>3020</v>
      </c>
      <c r="B15604" t="s">
        <v>4132</v>
      </c>
      <c r="C15604" t="s">
        <v>4130</v>
      </c>
      <c r="D15604" t="s">
        <v>3</v>
      </c>
      <c r="E15604" t="s">
        <v>13038</v>
      </c>
    </row>
    <row r="15605" spans="1:5" x14ac:dyDescent="0.25">
      <c r="A15605" t="s">
        <v>3020</v>
      </c>
      <c r="B15605" t="s">
        <v>4133</v>
      </c>
      <c r="C15605" t="s">
        <v>4130</v>
      </c>
      <c r="D15605" t="s">
        <v>3</v>
      </c>
      <c r="E15605" t="s">
        <v>13038</v>
      </c>
    </row>
    <row r="15606" spans="1:5" x14ac:dyDescent="0.25">
      <c r="A15606" t="s">
        <v>3020</v>
      </c>
      <c r="B15606" t="s">
        <v>4134</v>
      </c>
      <c r="C15606" t="s">
        <v>4130</v>
      </c>
      <c r="D15606" t="s">
        <v>3</v>
      </c>
      <c r="E15606" t="s">
        <v>13038</v>
      </c>
    </row>
    <row r="15607" spans="1:5" x14ac:dyDescent="0.25">
      <c r="A15607" t="s">
        <v>3020</v>
      </c>
      <c r="B15607" t="s">
        <v>4135</v>
      </c>
      <c r="C15607" t="s">
        <v>4130</v>
      </c>
      <c r="D15607" t="s">
        <v>3</v>
      </c>
      <c r="E15607" t="s">
        <v>13038</v>
      </c>
    </row>
    <row r="15608" spans="1:5" x14ac:dyDescent="0.25">
      <c r="A15608" t="s">
        <v>3020</v>
      </c>
      <c r="B15608" t="s">
        <v>4136</v>
      </c>
      <c r="C15608" t="s">
        <v>4130</v>
      </c>
      <c r="D15608" t="s">
        <v>3</v>
      </c>
      <c r="E15608" t="s">
        <v>13038</v>
      </c>
    </row>
    <row r="15609" spans="1:5" x14ac:dyDescent="0.25">
      <c r="A15609" t="s">
        <v>3020</v>
      </c>
      <c r="B15609" t="s">
        <v>4137</v>
      </c>
      <c r="C15609" t="s">
        <v>4130</v>
      </c>
      <c r="D15609" t="s">
        <v>3</v>
      </c>
      <c r="E15609" t="s">
        <v>13038</v>
      </c>
    </row>
    <row r="15610" spans="1:5" x14ac:dyDescent="0.25">
      <c r="A15610" t="s">
        <v>3020</v>
      </c>
      <c r="B15610" t="s">
        <v>4138</v>
      </c>
      <c r="C15610" t="s">
        <v>4130</v>
      </c>
      <c r="D15610" t="s">
        <v>3</v>
      </c>
      <c r="E15610" t="s">
        <v>13038</v>
      </c>
    </row>
    <row r="15611" spans="1:5" x14ac:dyDescent="0.25">
      <c r="A15611" t="s">
        <v>3020</v>
      </c>
      <c r="B15611" t="s">
        <v>4139</v>
      </c>
      <c r="C15611" t="s">
        <v>4130</v>
      </c>
      <c r="D15611" t="s">
        <v>3</v>
      </c>
      <c r="E15611" t="s">
        <v>13038</v>
      </c>
    </row>
    <row r="15612" spans="1:5" x14ac:dyDescent="0.25">
      <c r="A15612" t="s">
        <v>3020</v>
      </c>
      <c r="B15612" t="s">
        <v>4140</v>
      </c>
      <c r="C15612" t="s">
        <v>4130</v>
      </c>
      <c r="D15612" t="s">
        <v>3</v>
      </c>
      <c r="E15612" t="s">
        <v>13038</v>
      </c>
    </row>
    <row r="15613" spans="1:5" x14ac:dyDescent="0.25">
      <c r="A15613" t="s">
        <v>3020</v>
      </c>
      <c r="B15613" t="s">
        <v>4141</v>
      </c>
      <c r="C15613" t="s">
        <v>4130</v>
      </c>
      <c r="D15613" t="s">
        <v>3</v>
      </c>
      <c r="E15613" t="s">
        <v>13038</v>
      </c>
    </row>
    <row r="15614" spans="1:5" x14ac:dyDescent="0.25">
      <c r="A15614" t="s">
        <v>3020</v>
      </c>
      <c r="B15614" t="s">
        <v>4142</v>
      </c>
      <c r="C15614" t="s">
        <v>4143</v>
      </c>
      <c r="D15614" t="s">
        <v>3</v>
      </c>
      <c r="E15614" t="s">
        <v>13038</v>
      </c>
    </row>
    <row r="15615" spans="1:5" x14ac:dyDescent="0.25">
      <c r="A15615" t="s">
        <v>3020</v>
      </c>
      <c r="B15615" t="s">
        <v>4144</v>
      </c>
      <c r="C15615" t="s">
        <v>4143</v>
      </c>
      <c r="D15615" t="s">
        <v>3</v>
      </c>
      <c r="E15615" t="s">
        <v>13038</v>
      </c>
    </row>
    <row r="15616" spans="1:5" x14ac:dyDescent="0.25">
      <c r="A15616" t="s">
        <v>3020</v>
      </c>
      <c r="B15616" t="s">
        <v>4145</v>
      </c>
      <c r="C15616" t="s">
        <v>4143</v>
      </c>
      <c r="D15616" t="s">
        <v>3</v>
      </c>
      <c r="E15616" t="s">
        <v>13038</v>
      </c>
    </row>
    <row r="15617" spans="1:5" x14ac:dyDescent="0.25">
      <c r="A15617" t="s">
        <v>3020</v>
      </c>
      <c r="B15617" t="s">
        <v>4146</v>
      </c>
      <c r="C15617" t="s">
        <v>4143</v>
      </c>
      <c r="D15617" t="s">
        <v>3</v>
      </c>
      <c r="E15617" t="s">
        <v>13038</v>
      </c>
    </row>
    <row r="15618" spans="1:5" x14ac:dyDescent="0.25">
      <c r="A15618" t="s">
        <v>3020</v>
      </c>
      <c r="B15618" t="s">
        <v>4147</v>
      </c>
      <c r="C15618" t="s">
        <v>4143</v>
      </c>
      <c r="D15618" t="s">
        <v>3</v>
      </c>
      <c r="E15618" t="s">
        <v>13038</v>
      </c>
    </row>
    <row r="15619" spans="1:5" x14ac:dyDescent="0.25">
      <c r="A15619" t="s">
        <v>3020</v>
      </c>
      <c r="B15619" t="s">
        <v>4148</v>
      </c>
      <c r="C15619" t="s">
        <v>4143</v>
      </c>
      <c r="D15619" t="s">
        <v>3</v>
      </c>
      <c r="E15619" t="s">
        <v>13038</v>
      </c>
    </row>
    <row r="15620" spans="1:5" x14ac:dyDescent="0.25">
      <c r="A15620" t="s">
        <v>3020</v>
      </c>
      <c r="B15620" t="s">
        <v>4149</v>
      </c>
      <c r="C15620" t="s">
        <v>4143</v>
      </c>
      <c r="D15620" t="s">
        <v>3</v>
      </c>
      <c r="E15620" t="s">
        <v>13038</v>
      </c>
    </row>
    <row r="15621" spans="1:5" x14ac:dyDescent="0.25">
      <c r="A15621" t="s">
        <v>3020</v>
      </c>
      <c r="B15621" t="s">
        <v>4150</v>
      </c>
      <c r="C15621" t="s">
        <v>4143</v>
      </c>
      <c r="D15621" t="s">
        <v>3</v>
      </c>
      <c r="E15621" t="s">
        <v>13038</v>
      </c>
    </row>
    <row r="15622" spans="1:5" x14ac:dyDescent="0.25">
      <c r="A15622" t="s">
        <v>3020</v>
      </c>
      <c r="B15622" t="s">
        <v>4151</v>
      </c>
      <c r="C15622" t="s">
        <v>4143</v>
      </c>
      <c r="D15622" t="s">
        <v>3</v>
      </c>
      <c r="E15622" t="s">
        <v>13038</v>
      </c>
    </row>
    <row r="15623" spans="1:5" x14ac:dyDescent="0.25">
      <c r="A15623" t="s">
        <v>3020</v>
      </c>
      <c r="B15623" t="s">
        <v>4152</v>
      </c>
      <c r="C15623" t="s">
        <v>4143</v>
      </c>
      <c r="D15623" t="s">
        <v>3</v>
      </c>
      <c r="E15623" t="s">
        <v>13038</v>
      </c>
    </row>
    <row r="15624" spans="1:5" x14ac:dyDescent="0.25">
      <c r="A15624" t="s">
        <v>3020</v>
      </c>
      <c r="B15624" t="s">
        <v>4153</v>
      </c>
      <c r="C15624" t="s">
        <v>4143</v>
      </c>
      <c r="D15624" t="s">
        <v>3</v>
      </c>
      <c r="E15624" t="s">
        <v>13038</v>
      </c>
    </row>
    <row r="15625" spans="1:5" x14ac:dyDescent="0.25">
      <c r="A15625" t="s">
        <v>3020</v>
      </c>
      <c r="B15625" t="s">
        <v>4154</v>
      </c>
      <c r="C15625" t="s">
        <v>4155</v>
      </c>
      <c r="D15625" t="s">
        <v>3</v>
      </c>
      <c r="E15625" t="s">
        <v>13038</v>
      </c>
    </row>
    <row r="15626" spans="1:5" x14ac:dyDescent="0.25">
      <c r="A15626" t="s">
        <v>3020</v>
      </c>
      <c r="B15626" t="s">
        <v>4156</v>
      </c>
      <c r="C15626" t="s">
        <v>4155</v>
      </c>
      <c r="D15626" t="s">
        <v>3</v>
      </c>
      <c r="E15626" t="s">
        <v>13038</v>
      </c>
    </row>
    <row r="15627" spans="1:5" x14ac:dyDescent="0.25">
      <c r="A15627" t="s">
        <v>3020</v>
      </c>
      <c r="B15627" t="s">
        <v>4157</v>
      </c>
      <c r="C15627" t="s">
        <v>4155</v>
      </c>
      <c r="D15627" t="s">
        <v>3</v>
      </c>
      <c r="E15627" t="s">
        <v>13038</v>
      </c>
    </row>
    <row r="15628" spans="1:5" x14ac:dyDescent="0.25">
      <c r="A15628" t="s">
        <v>3020</v>
      </c>
      <c r="B15628" t="s">
        <v>4158</v>
      </c>
      <c r="C15628" t="s">
        <v>4155</v>
      </c>
      <c r="D15628" t="s">
        <v>3</v>
      </c>
      <c r="E15628" t="s">
        <v>13038</v>
      </c>
    </row>
    <row r="15629" spans="1:5" x14ac:dyDescent="0.25">
      <c r="A15629" t="s">
        <v>3020</v>
      </c>
      <c r="B15629" t="s">
        <v>4159</v>
      </c>
      <c r="C15629" t="s">
        <v>4155</v>
      </c>
      <c r="D15629" t="s">
        <v>3</v>
      </c>
      <c r="E15629" t="s">
        <v>13038</v>
      </c>
    </row>
    <row r="15630" spans="1:5" x14ac:dyDescent="0.25">
      <c r="A15630" t="s">
        <v>3020</v>
      </c>
      <c r="B15630" t="s">
        <v>4160</v>
      </c>
      <c r="C15630" t="s">
        <v>4155</v>
      </c>
      <c r="D15630" t="s">
        <v>3</v>
      </c>
      <c r="E15630" t="s">
        <v>13038</v>
      </c>
    </row>
    <row r="15631" spans="1:5" x14ac:dyDescent="0.25">
      <c r="A15631" t="s">
        <v>3020</v>
      </c>
      <c r="B15631" t="s">
        <v>4161</v>
      </c>
      <c r="C15631" t="s">
        <v>4155</v>
      </c>
      <c r="D15631" t="s">
        <v>3</v>
      </c>
      <c r="E15631" t="s">
        <v>13038</v>
      </c>
    </row>
    <row r="15632" spans="1:5" x14ac:dyDescent="0.25">
      <c r="A15632" t="s">
        <v>3020</v>
      </c>
      <c r="B15632" t="s">
        <v>4162</v>
      </c>
      <c r="C15632" t="s">
        <v>4155</v>
      </c>
      <c r="D15632" t="s">
        <v>3</v>
      </c>
      <c r="E15632" t="s">
        <v>13038</v>
      </c>
    </row>
    <row r="15633" spans="1:5" x14ac:dyDescent="0.25">
      <c r="A15633" t="s">
        <v>3020</v>
      </c>
      <c r="B15633" t="s">
        <v>4163</v>
      </c>
      <c r="C15633" t="s">
        <v>4155</v>
      </c>
      <c r="D15633" t="s">
        <v>3</v>
      </c>
      <c r="E15633" t="s">
        <v>13038</v>
      </c>
    </row>
    <row r="15634" spans="1:5" x14ac:dyDescent="0.25">
      <c r="A15634" t="s">
        <v>3020</v>
      </c>
      <c r="B15634" t="s">
        <v>4164</v>
      </c>
      <c r="C15634" t="s">
        <v>4155</v>
      </c>
      <c r="D15634" t="s">
        <v>3</v>
      </c>
      <c r="E15634" t="s">
        <v>13038</v>
      </c>
    </row>
    <row r="15635" spans="1:5" x14ac:dyDescent="0.25">
      <c r="A15635" t="s">
        <v>3020</v>
      </c>
      <c r="B15635" t="s">
        <v>4165</v>
      </c>
      <c r="C15635" t="s">
        <v>4155</v>
      </c>
      <c r="D15635" t="s">
        <v>3</v>
      </c>
      <c r="E15635" t="s">
        <v>13038</v>
      </c>
    </row>
    <row r="15636" spans="1:5" x14ac:dyDescent="0.25">
      <c r="A15636" t="s">
        <v>3020</v>
      </c>
      <c r="B15636" t="s">
        <v>4166</v>
      </c>
      <c r="C15636" t="s">
        <v>4167</v>
      </c>
      <c r="D15636" t="s">
        <v>3</v>
      </c>
      <c r="E15636" t="s">
        <v>13038</v>
      </c>
    </row>
    <row r="15637" spans="1:5" x14ac:dyDescent="0.25">
      <c r="A15637" t="s">
        <v>3020</v>
      </c>
      <c r="B15637" t="s">
        <v>4168</v>
      </c>
      <c r="C15637" t="s">
        <v>4167</v>
      </c>
      <c r="D15637" t="s">
        <v>3</v>
      </c>
      <c r="E15637" t="s">
        <v>13038</v>
      </c>
    </row>
    <row r="15638" spans="1:5" x14ac:dyDescent="0.25">
      <c r="A15638" t="s">
        <v>3020</v>
      </c>
      <c r="B15638" t="s">
        <v>4169</v>
      </c>
      <c r="C15638" t="s">
        <v>4167</v>
      </c>
      <c r="D15638" t="s">
        <v>3</v>
      </c>
      <c r="E15638" t="s">
        <v>13038</v>
      </c>
    </row>
    <row r="15639" spans="1:5" x14ac:dyDescent="0.25">
      <c r="A15639" t="s">
        <v>3020</v>
      </c>
      <c r="B15639" t="s">
        <v>4170</v>
      </c>
      <c r="C15639" t="s">
        <v>4167</v>
      </c>
      <c r="D15639" t="s">
        <v>3</v>
      </c>
      <c r="E15639" t="s">
        <v>13038</v>
      </c>
    </row>
    <row r="15640" spans="1:5" x14ac:dyDescent="0.25">
      <c r="A15640" t="s">
        <v>3020</v>
      </c>
      <c r="B15640" t="s">
        <v>4171</v>
      </c>
      <c r="C15640" t="s">
        <v>4167</v>
      </c>
      <c r="D15640" t="s">
        <v>3</v>
      </c>
      <c r="E15640" t="s">
        <v>13038</v>
      </c>
    </row>
    <row r="15641" spans="1:5" x14ac:dyDescent="0.25">
      <c r="A15641" t="s">
        <v>3020</v>
      </c>
      <c r="B15641" t="s">
        <v>4172</v>
      </c>
      <c r="C15641" t="s">
        <v>4167</v>
      </c>
      <c r="D15641" t="s">
        <v>3</v>
      </c>
      <c r="E15641" t="s">
        <v>13038</v>
      </c>
    </row>
    <row r="15642" spans="1:5" x14ac:dyDescent="0.25">
      <c r="A15642" t="s">
        <v>3020</v>
      </c>
      <c r="B15642" t="s">
        <v>4173</v>
      </c>
      <c r="C15642" t="s">
        <v>4167</v>
      </c>
      <c r="D15642" t="s">
        <v>3</v>
      </c>
      <c r="E15642" t="s">
        <v>13038</v>
      </c>
    </row>
    <row r="15643" spans="1:5" x14ac:dyDescent="0.25">
      <c r="A15643" t="s">
        <v>3020</v>
      </c>
      <c r="B15643" t="s">
        <v>4174</v>
      </c>
      <c r="C15643" t="s">
        <v>4167</v>
      </c>
      <c r="D15643" t="s">
        <v>3</v>
      </c>
      <c r="E15643" t="s">
        <v>13038</v>
      </c>
    </row>
    <row r="15644" spans="1:5" x14ac:dyDescent="0.25">
      <c r="A15644" t="s">
        <v>3020</v>
      </c>
      <c r="B15644" t="s">
        <v>4175</v>
      </c>
      <c r="C15644" t="s">
        <v>4167</v>
      </c>
      <c r="D15644" t="s">
        <v>3</v>
      </c>
      <c r="E15644" t="s">
        <v>13038</v>
      </c>
    </row>
    <row r="15645" spans="1:5" x14ac:dyDescent="0.25">
      <c r="A15645" t="s">
        <v>3020</v>
      </c>
      <c r="B15645" t="s">
        <v>4176</v>
      </c>
      <c r="C15645" t="s">
        <v>4167</v>
      </c>
      <c r="D15645" t="s">
        <v>3</v>
      </c>
      <c r="E15645" t="s">
        <v>13038</v>
      </c>
    </row>
    <row r="15646" spans="1:5" x14ac:dyDescent="0.25">
      <c r="A15646" t="s">
        <v>3020</v>
      </c>
      <c r="B15646" t="s">
        <v>4177</v>
      </c>
      <c r="C15646" t="s">
        <v>4167</v>
      </c>
      <c r="D15646" t="s">
        <v>3</v>
      </c>
      <c r="E15646" t="s">
        <v>13038</v>
      </c>
    </row>
    <row r="15647" spans="1:5" x14ac:dyDescent="0.25">
      <c r="A15647" t="s">
        <v>3020</v>
      </c>
      <c r="B15647" t="s">
        <v>4178</v>
      </c>
      <c r="C15647" t="s">
        <v>4167</v>
      </c>
      <c r="D15647" t="s">
        <v>3</v>
      </c>
      <c r="E15647" t="s">
        <v>13038</v>
      </c>
    </row>
    <row r="15648" spans="1:5" x14ac:dyDescent="0.25">
      <c r="A15648" t="s">
        <v>3020</v>
      </c>
      <c r="B15648" t="s">
        <v>4179</v>
      </c>
      <c r="C15648" t="s">
        <v>4167</v>
      </c>
      <c r="D15648" t="s">
        <v>3</v>
      </c>
      <c r="E15648" t="s">
        <v>13038</v>
      </c>
    </row>
    <row r="15649" spans="1:5" x14ac:dyDescent="0.25">
      <c r="A15649" t="s">
        <v>3020</v>
      </c>
      <c r="B15649" t="s">
        <v>4180</v>
      </c>
      <c r="C15649" t="s">
        <v>4167</v>
      </c>
      <c r="D15649" t="s">
        <v>3</v>
      </c>
      <c r="E15649" t="s">
        <v>13038</v>
      </c>
    </row>
    <row r="15650" spans="1:5" x14ac:dyDescent="0.25">
      <c r="A15650" t="s">
        <v>3020</v>
      </c>
      <c r="B15650" t="s">
        <v>4181</v>
      </c>
      <c r="C15650" t="s">
        <v>4167</v>
      </c>
      <c r="D15650" t="s">
        <v>3</v>
      </c>
      <c r="E15650" t="s">
        <v>13038</v>
      </c>
    </row>
    <row r="15651" spans="1:5" x14ac:dyDescent="0.25">
      <c r="A15651" t="s">
        <v>3020</v>
      </c>
      <c r="B15651" t="s">
        <v>4182</v>
      </c>
      <c r="C15651" t="s">
        <v>4183</v>
      </c>
      <c r="D15651" t="s">
        <v>3</v>
      </c>
      <c r="E15651" t="s">
        <v>13038</v>
      </c>
    </row>
    <row r="15652" spans="1:5" x14ac:dyDescent="0.25">
      <c r="A15652" t="s">
        <v>3020</v>
      </c>
      <c r="B15652" t="s">
        <v>4184</v>
      </c>
      <c r="C15652" t="s">
        <v>4183</v>
      </c>
      <c r="D15652" t="s">
        <v>3</v>
      </c>
      <c r="E15652" t="s">
        <v>13038</v>
      </c>
    </row>
    <row r="15653" spans="1:5" x14ac:dyDescent="0.25">
      <c r="A15653" t="s">
        <v>3020</v>
      </c>
      <c r="B15653" t="s">
        <v>4185</v>
      </c>
      <c r="C15653" t="s">
        <v>4183</v>
      </c>
      <c r="D15653" t="s">
        <v>3</v>
      </c>
      <c r="E15653" t="s">
        <v>13038</v>
      </c>
    </row>
    <row r="15654" spans="1:5" x14ac:dyDescent="0.25">
      <c r="A15654" t="s">
        <v>3020</v>
      </c>
      <c r="B15654" t="s">
        <v>4186</v>
      </c>
      <c r="C15654" t="s">
        <v>4183</v>
      </c>
      <c r="D15654" t="s">
        <v>3</v>
      </c>
      <c r="E15654" t="s">
        <v>13038</v>
      </c>
    </row>
    <row r="15655" spans="1:5" x14ac:dyDescent="0.25">
      <c r="A15655" t="s">
        <v>3020</v>
      </c>
      <c r="B15655" t="s">
        <v>4187</v>
      </c>
      <c r="C15655" t="s">
        <v>4183</v>
      </c>
      <c r="D15655" t="s">
        <v>3</v>
      </c>
      <c r="E15655" t="s">
        <v>13038</v>
      </c>
    </row>
    <row r="15656" spans="1:5" x14ac:dyDescent="0.25">
      <c r="A15656" t="s">
        <v>3020</v>
      </c>
      <c r="B15656" t="s">
        <v>4188</v>
      </c>
      <c r="C15656" t="s">
        <v>4183</v>
      </c>
      <c r="D15656" t="s">
        <v>3</v>
      </c>
      <c r="E15656" t="s">
        <v>13038</v>
      </c>
    </row>
    <row r="15657" spans="1:5" x14ac:dyDescent="0.25">
      <c r="A15657" t="s">
        <v>3020</v>
      </c>
      <c r="B15657" t="s">
        <v>4189</v>
      </c>
      <c r="C15657" t="s">
        <v>4183</v>
      </c>
      <c r="D15657" t="s">
        <v>3</v>
      </c>
      <c r="E15657" t="s">
        <v>13038</v>
      </c>
    </row>
    <row r="15658" spans="1:5" x14ac:dyDescent="0.25">
      <c r="A15658" t="s">
        <v>3020</v>
      </c>
      <c r="B15658" t="s">
        <v>4190</v>
      </c>
      <c r="C15658" t="s">
        <v>4191</v>
      </c>
      <c r="D15658" t="s">
        <v>3</v>
      </c>
      <c r="E15658" t="s">
        <v>13038</v>
      </c>
    </row>
    <row r="15659" spans="1:5" x14ac:dyDescent="0.25">
      <c r="A15659" t="s">
        <v>3020</v>
      </c>
      <c r="B15659" t="s">
        <v>4192</v>
      </c>
      <c r="C15659" t="s">
        <v>4191</v>
      </c>
      <c r="D15659" t="s">
        <v>3</v>
      </c>
      <c r="E15659" t="s">
        <v>13038</v>
      </c>
    </row>
    <row r="15660" spans="1:5" x14ac:dyDescent="0.25">
      <c r="A15660" t="s">
        <v>3020</v>
      </c>
      <c r="B15660" t="s">
        <v>4193</v>
      </c>
      <c r="C15660" t="s">
        <v>4191</v>
      </c>
      <c r="D15660" t="s">
        <v>3</v>
      </c>
      <c r="E15660" t="s">
        <v>13038</v>
      </c>
    </row>
    <row r="15661" spans="1:5" x14ac:dyDescent="0.25">
      <c r="A15661" t="s">
        <v>3020</v>
      </c>
      <c r="B15661" t="s">
        <v>4194</v>
      </c>
      <c r="C15661" t="s">
        <v>4191</v>
      </c>
      <c r="D15661" t="s">
        <v>3</v>
      </c>
      <c r="E15661" t="s">
        <v>13038</v>
      </c>
    </row>
    <row r="15662" spans="1:5" x14ac:dyDescent="0.25">
      <c r="A15662" t="s">
        <v>3020</v>
      </c>
      <c r="B15662" t="s">
        <v>4195</v>
      </c>
      <c r="C15662" t="s">
        <v>4191</v>
      </c>
      <c r="D15662" t="s">
        <v>3</v>
      </c>
      <c r="E15662" t="s">
        <v>13038</v>
      </c>
    </row>
    <row r="15663" spans="1:5" x14ac:dyDescent="0.25">
      <c r="A15663" t="s">
        <v>3020</v>
      </c>
      <c r="B15663" t="s">
        <v>4196</v>
      </c>
      <c r="C15663" t="s">
        <v>4191</v>
      </c>
      <c r="D15663" t="s">
        <v>3</v>
      </c>
      <c r="E15663" t="s">
        <v>13038</v>
      </c>
    </row>
    <row r="15664" spans="1:5" x14ac:dyDescent="0.25">
      <c r="A15664" t="s">
        <v>3020</v>
      </c>
      <c r="B15664" t="s">
        <v>4197</v>
      </c>
      <c r="C15664" t="s">
        <v>4191</v>
      </c>
      <c r="D15664" t="s">
        <v>3</v>
      </c>
      <c r="E15664" t="s">
        <v>13038</v>
      </c>
    </row>
    <row r="15665" spans="1:5" x14ac:dyDescent="0.25">
      <c r="A15665" t="s">
        <v>3020</v>
      </c>
      <c r="B15665" t="s">
        <v>4198</v>
      </c>
      <c r="C15665" t="s">
        <v>4191</v>
      </c>
      <c r="D15665" t="s">
        <v>3</v>
      </c>
      <c r="E15665" t="s">
        <v>13038</v>
      </c>
    </row>
    <row r="15666" spans="1:5" x14ac:dyDescent="0.25">
      <c r="A15666" t="s">
        <v>3020</v>
      </c>
      <c r="B15666" t="s">
        <v>4199</v>
      </c>
      <c r="C15666" t="s">
        <v>4191</v>
      </c>
      <c r="D15666" t="s">
        <v>3</v>
      </c>
      <c r="E15666" t="s">
        <v>13038</v>
      </c>
    </row>
    <row r="15667" spans="1:5" x14ac:dyDescent="0.25">
      <c r="A15667" t="s">
        <v>3020</v>
      </c>
      <c r="B15667" t="s">
        <v>4200</v>
      </c>
      <c r="C15667" t="s">
        <v>4191</v>
      </c>
      <c r="D15667" t="s">
        <v>3</v>
      </c>
      <c r="E15667" t="s">
        <v>13038</v>
      </c>
    </row>
    <row r="15668" spans="1:5" x14ac:dyDescent="0.25">
      <c r="A15668" t="s">
        <v>3020</v>
      </c>
      <c r="B15668" t="s">
        <v>4201</v>
      </c>
      <c r="C15668" t="s">
        <v>4191</v>
      </c>
      <c r="D15668" t="s">
        <v>3</v>
      </c>
      <c r="E15668" t="s">
        <v>13038</v>
      </c>
    </row>
    <row r="15669" spans="1:5" x14ac:dyDescent="0.25">
      <c r="A15669" t="s">
        <v>3020</v>
      </c>
      <c r="B15669" t="s">
        <v>4202</v>
      </c>
      <c r="C15669" t="s">
        <v>4203</v>
      </c>
      <c r="D15669" t="s">
        <v>3</v>
      </c>
      <c r="E15669" t="s">
        <v>13038</v>
      </c>
    </row>
    <row r="15670" spans="1:5" x14ac:dyDescent="0.25">
      <c r="A15670" t="s">
        <v>3020</v>
      </c>
      <c r="B15670" t="s">
        <v>4204</v>
      </c>
      <c r="C15670" t="s">
        <v>4203</v>
      </c>
      <c r="D15670" t="s">
        <v>3</v>
      </c>
      <c r="E15670" t="s">
        <v>13038</v>
      </c>
    </row>
    <row r="15671" spans="1:5" x14ac:dyDescent="0.25">
      <c r="A15671" t="s">
        <v>3020</v>
      </c>
      <c r="B15671" t="s">
        <v>4205</v>
      </c>
      <c r="C15671" t="s">
        <v>4203</v>
      </c>
      <c r="D15671" t="s">
        <v>3</v>
      </c>
      <c r="E15671" t="s">
        <v>13038</v>
      </c>
    </row>
    <row r="15672" spans="1:5" x14ac:dyDescent="0.25">
      <c r="A15672" t="s">
        <v>3020</v>
      </c>
      <c r="B15672" t="s">
        <v>4206</v>
      </c>
      <c r="C15672" t="s">
        <v>4203</v>
      </c>
      <c r="D15672" t="s">
        <v>3</v>
      </c>
      <c r="E15672" t="s">
        <v>13038</v>
      </c>
    </row>
    <row r="15673" spans="1:5" x14ac:dyDescent="0.25">
      <c r="A15673" t="s">
        <v>3020</v>
      </c>
      <c r="B15673" t="s">
        <v>4207</v>
      </c>
      <c r="C15673" t="s">
        <v>4203</v>
      </c>
      <c r="D15673" t="s">
        <v>3</v>
      </c>
      <c r="E15673" t="s">
        <v>13038</v>
      </c>
    </row>
    <row r="15674" spans="1:5" x14ac:dyDescent="0.25">
      <c r="A15674" t="s">
        <v>3020</v>
      </c>
      <c r="B15674" t="s">
        <v>4208</v>
      </c>
      <c r="C15674" t="s">
        <v>4203</v>
      </c>
      <c r="D15674" t="s">
        <v>3</v>
      </c>
      <c r="E15674" t="s">
        <v>13038</v>
      </c>
    </row>
    <row r="15675" spans="1:5" x14ac:dyDescent="0.25">
      <c r="A15675" t="s">
        <v>3020</v>
      </c>
      <c r="B15675" t="s">
        <v>4209</v>
      </c>
      <c r="C15675" t="s">
        <v>4203</v>
      </c>
      <c r="D15675" t="s">
        <v>3</v>
      </c>
      <c r="E15675" t="s">
        <v>13038</v>
      </c>
    </row>
    <row r="15676" spans="1:5" x14ac:dyDescent="0.25">
      <c r="A15676" t="s">
        <v>3020</v>
      </c>
      <c r="B15676" t="s">
        <v>4210</v>
      </c>
      <c r="C15676" t="s">
        <v>4203</v>
      </c>
      <c r="D15676" t="s">
        <v>3</v>
      </c>
      <c r="E15676" t="s">
        <v>13038</v>
      </c>
    </row>
    <row r="15677" spans="1:5" x14ac:dyDescent="0.25">
      <c r="A15677" t="s">
        <v>3020</v>
      </c>
      <c r="B15677" t="s">
        <v>4211</v>
      </c>
      <c r="C15677" t="s">
        <v>4203</v>
      </c>
      <c r="D15677" t="s">
        <v>3</v>
      </c>
      <c r="E15677" t="s">
        <v>13038</v>
      </c>
    </row>
    <row r="15678" spans="1:5" x14ac:dyDescent="0.25">
      <c r="A15678" t="s">
        <v>3020</v>
      </c>
      <c r="B15678" t="s">
        <v>4212</v>
      </c>
      <c r="C15678" t="s">
        <v>4203</v>
      </c>
      <c r="D15678" t="s">
        <v>3</v>
      </c>
      <c r="E15678" t="s">
        <v>13038</v>
      </c>
    </row>
    <row r="15679" spans="1:5" x14ac:dyDescent="0.25">
      <c r="A15679" t="s">
        <v>3020</v>
      </c>
      <c r="B15679" t="s">
        <v>4213</v>
      </c>
      <c r="C15679" t="s">
        <v>4203</v>
      </c>
      <c r="D15679" t="s">
        <v>3</v>
      </c>
      <c r="E15679" t="s">
        <v>13038</v>
      </c>
    </row>
    <row r="15680" spans="1:5" x14ac:dyDescent="0.25">
      <c r="A15680" t="s">
        <v>3020</v>
      </c>
      <c r="B15680" t="s">
        <v>4214</v>
      </c>
      <c r="C15680" t="s">
        <v>4203</v>
      </c>
      <c r="D15680" t="s">
        <v>3</v>
      </c>
      <c r="E15680" t="s">
        <v>13038</v>
      </c>
    </row>
    <row r="15681" spans="1:5" x14ac:dyDescent="0.25">
      <c r="A15681" t="s">
        <v>3020</v>
      </c>
      <c r="B15681" t="s">
        <v>4215</v>
      </c>
      <c r="C15681" t="s">
        <v>4203</v>
      </c>
      <c r="D15681" t="s">
        <v>3</v>
      </c>
      <c r="E15681" t="s">
        <v>13038</v>
      </c>
    </row>
    <row r="15682" spans="1:5" x14ac:dyDescent="0.25">
      <c r="A15682" t="s">
        <v>3020</v>
      </c>
      <c r="B15682" t="s">
        <v>4216</v>
      </c>
      <c r="C15682" t="s">
        <v>4203</v>
      </c>
      <c r="D15682" t="s">
        <v>3</v>
      </c>
      <c r="E15682" t="s">
        <v>13038</v>
      </c>
    </row>
    <row r="15683" spans="1:5" x14ac:dyDescent="0.25">
      <c r="A15683" t="s">
        <v>3020</v>
      </c>
      <c r="B15683" t="s">
        <v>4217</v>
      </c>
      <c r="C15683" t="s">
        <v>4218</v>
      </c>
      <c r="D15683" t="s">
        <v>3</v>
      </c>
      <c r="E15683" t="s">
        <v>13038</v>
      </c>
    </row>
    <row r="15684" spans="1:5" x14ac:dyDescent="0.25">
      <c r="A15684" t="s">
        <v>3020</v>
      </c>
      <c r="B15684" t="s">
        <v>4219</v>
      </c>
      <c r="C15684" t="s">
        <v>4218</v>
      </c>
      <c r="D15684" t="s">
        <v>3</v>
      </c>
      <c r="E15684" t="s">
        <v>13038</v>
      </c>
    </row>
    <row r="15685" spans="1:5" x14ac:dyDescent="0.25">
      <c r="A15685" t="s">
        <v>3020</v>
      </c>
      <c r="B15685" t="s">
        <v>4220</v>
      </c>
      <c r="C15685" t="s">
        <v>4218</v>
      </c>
      <c r="D15685" t="s">
        <v>3</v>
      </c>
      <c r="E15685" t="s">
        <v>13038</v>
      </c>
    </row>
    <row r="15686" spans="1:5" x14ac:dyDescent="0.25">
      <c r="A15686" t="s">
        <v>3020</v>
      </c>
      <c r="B15686" t="s">
        <v>4221</v>
      </c>
      <c r="C15686" t="s">
        <v>4218</v>
      </c>
      <c r="D15686" t="s">
        <v>3</v>
      </c>
      <c r="E15686" t="s">
        <v>13038</v>
      </c>
    </row>
    <row r="15687" spans="1:5" x14ac:dyDescent="0.25">
      <c r="A15687" t="s">
        <v>3020</v>
      </c>
      <c r="B15687" t="s">
        <v>4222</v>
      </c>
      <c r="C15687" t="s">
        <v>4218</v>
      </c>
      <c r="D15687" t="s">
        <v>3</v>
      </c>
      <c r="E15687" t="s">
        <v>13038</v>
      </c>
    </row>
    <row r="15688" spans="1:5" x14ac:dyDescent="0.25">
      <c r="A15688" t="s">
        <v>3020</v>
      </c>
      <c r="B15688" t="s">
        <v>4223</v>
      </c>
      <c r="C15688" t="s">
        <v>4218</v>
      </c>
      <c r="D15688" t="s">
        <v>3</v>
      </c>
      <c r="E15688" t="s">
        <v>13038</v>
      </c>
    </row>
    <row r="15689" spans="1:5" x14ac:dyDescent="0.25">
      <c r="A15689" t="s">
        <v>3020</v>
      </c>
      <c r="B15689" t="s">
        <v>4224</v>
      </c>
      <c r="C15689" t="s">
        <v>4225</v>
      </c>
      <c r="D15689" t="s">
        <v>3</v>
      </c>
      <c r="E15689" t="s">
        <v>13038</v>
      </c>
    </row>
    <row r="15690" spans="1:5" x14ac:dyDescent="0.25">
      <c r="A15690" t="s">
        <v>3020</v>
      </c>
      <c r="B15690" t="s">
        <v>4226</v>
      </c>
      <c r="C15690" t="s">
        <v>4225</v>
      </c>
      <c r="D15690" t="s">
        <v>3</v>
      </c>
      <c r="E15690" t="s">
        <v>13038</v>
      </c>
    </row>
    <row r="15691" spans="1:5" x14ac:dyDescent="0.25">
      <c r="A15691" t="s">
        <v>3020</v>
      </c>
      <c r="B15691" t="s">
        <v>4227</v>
      </c>
      <c r="C15691" t="s">
        <v>4225</v>
      </c>
      <c r="D15691" t="s">
        <v>3</v>
      </c>
      <c r="E15691" t="s">
        <v>13038</v>
      </c>
    </row>
    <row r="15692" spans="1:5" x14ac:dyDescent="0.25">
      <c r="A15692" t="s">
        <v>3020</v>
      </c>
      <c r="B15692" t="s">
        <v>4228</v>
      </c>
      <c r="C15692" t="s">
        <v>4225</v>
      </c>
      <c r="D15692" t="s">
        <v>3</v>
      </c>
      <c r="E15692" t="s">
        <v>13038</v>
      </c>
    </row>
    <row r="15693" spans="1:5" x14ac:dyDescent="0.25">
      <c r="A15693" t="s">
        <v>3020</v>
      </c>
      <c r="B15693" t="s">
        <v>4229</v>
      </c>
      <c r="C15693" t="s">
        <v>4225</v>
      </c>
      <c r="D15693" t="s">
        <v>3</v>
      </c>
      <c r="E15693" t="s">
        <v>13038</v>
      </c>
    </row>
    <row r="15694" spans="1:5" x14ac:dyDescent="0.25">
      <c r="A15694" t="s">
        <v>3020</v>
      </c>
      <c r="B15694" t="s">
        <v>4230</v>
      </c>
      <c r="C15694" t="s">
        <v>4225</v>
      </c>
      <c r="D15694" t="s">
        <v>3</v>
      </c>
      <c r="E15694" t="s">
        <v>13038</v>
      </c>
    </row>
    <row r="15695" spans="1:5" x14ac:dyDescent="0.25">
      <c r="A15695" t="s">
        <v>3020</v>
      </c>
      <c r="B15695" t="s">
        <v>4231</v>
      </c>
      <c r="C15695" t="s">
        <v>4225</v>
      </c>
      <c r="D15695" t="s">
        <v>3</v>
      </c>
      <c r="E15695" t="s">
        <v>13038</v>
      </c>
    </row>
    <row r="15696" spans="1:5" x14ac:dyDescent="0.25">
      <c r="A15696" t="s">
        <v>3020</v>
      </c>
      <c r="B15696" t="s">
        <v>4232</v>
      </c>
      <c r="C15696" t="s">
        <v>4225</v>
      </c>
      <c r="D15696" t="s">
        <v>3</v>
      </c>
      <c r="E15696" t="s">
        <v>13038</v>
      </c>
    </row>
    <row r="15697" spans="1:5" x14ac:dyDescent="0.25">
      <c r="A15697" t="s">
        <v>3020</v>
      </c>
      <c r="B15697" t="s">
        <v>4233</v>
      </c>
      <c r="C15697" t="s">
        <v>4225</v>
      </c>
      <c r="D15697" t="s">
        <v>3</v>
      </c>
      <c r="E15697" t="s">
        <v>13038</v>
      </c>
    </row>
    <row r="15698" spans="1:5" x14ac:dyDescent="0.25">
      <c r="A15698" t="s">
        <v>3020</v>
      </c>
      <c r="B15698" t="s">
        <v>4234</v>
      </c>
      <c r="C15698" t="s">
        <v>4225</v>
      </c>
      <c r="D15698" t="s">
        <v>3</v>
      </c>
      <c r="E15698" t="s">
        <v>13038</v>
      </c>
    </row>
    <row r="15699" spans="1:5" x14ac:dyDescent="0.25">
      <c r="A15699" t="s">
        <v>3020</v>
      </c>
      <c r="B15699" t="s">
        <v>4235</v>
      </c>
      <c r="C15699" t="s">
        <v>4225</v>
      </c>
      <c r="D15699" t="s">
        <v>3</v>
      </c>
      <c r="E15699" t="s">
        <v>13038</v>
      </c>
    </row>
    <row r="15700" spans="1:5" x14ac:dyDescent="0.25">
      <c r="A15700" t="s">
        <v>3020</v>
      </c>
      <c r="B15700" t="s">
        <v>4236</v>
      </c>
      <c r="C15700" t="s">
        <v>4225</v>
      </c>
      <c r="D15700" t="s">
        <v>3</v>
      </c>
      <c r="E15700" t="s">
        <v>13038</v>
      </c>
    </row>
    <row r="15701" spans="1:5" x14ac:dyDescent="0.25">
      <c r="A15701" t="s">
        <v>3020</v>
      </c>
      <c r="B15701" t="s">
        <v>4237</v>
      </c>
      <c r="C15701" t="s">
        <v>4225</v>
      </c>
      <c r="D15701" t="s">
        <v>3</v>
      </c>
      <c r="E15701" t="s">
        <v>13038</v>
      </c>
    </row>
    <row r="15702" spans="1:5" x14ac:dyDescent="0.25">
      <c r="A15702" t="s">
        <v>3020</v>
      </c>
      <c r="B15702" t="s">
        <v>4238</v>
      </c>
      <c r="C15702" t="s">
        <v>4225</v>
      </c>
      <c r="D15702" t="s">
        <v>3</v>
      </c>
      <c r="E15702" t="s">
        <v>13038</v>
      </c>
    </row>
    <row r="15703" spans="1:5" x14ac:dyDescent="0.25">
      <c r="A15703" t="s">
        <v>3020</v>
      </c>
      <c r="B15703" t="s">
        <v>4239</v>
      </c>
      <c r="C15703" t="s">
        <v>4225</v>
      </c>
      <c r="D15703" t="s">
        <v>3</v>
      </c>
      <c r="E15703" t="s">
        <v>13038</v>
      </c>
    </row>
    <row r="15704" spans="1:5" x14ac:dyDescent="0.25">
      <c r="A15704" t="s">
        <v>3020</v>
      </c>
      <c r="B15704" t="s">
        <v>4240</v>
      </c>
      <c r="C15704" t="s">
        <v>4225</v>
      </c>
      <c r="D15704" t="s">
        <v>3</v>
      </c>
      <c r="E15704" t="s">
        <v>13038</v>
      </c>
    </row>
    <row r="15705" spans="1:5" x14ac:dyDescent="0.25">
      <c r="A15705" t="s">
        <v>3020</v>
      </c>
      <c r="B15705" t="s">
        <v>4241</v>
      </c>
      <c r="C15705" t="s">
        <v>4225</v>
      </c>
      <c r="D15705" t="s">
        <v>3</v>
      </c>
      <c r="E15705" t="s">
        <v>13038</v>
      </c>
    </row>
    <row r="15706" spans="1:5" x14ac:dyDescent="0.25">
      <c r="A15706" t="s">
        <v>3020</v>
      </c>
      <c r="B15706" t="s">
        <v>4242</v>
      </c>
      <c r="C15706" t="s">
        <v>4243</v>
      </c>
      <c r="D15706" t="s">
        <v>3</v>
      </c>
      <c r="E15706" t="s">
        <v>13038</v>
      </c>
    </row>
    <row r="15707" spans="1:5" x14ac:dyDescent="0.25">
      <c r="A15707" t="s">
        <v>3020</v>
      </c>
      <c r="B15707" t="s">
        <v>4244</v>
      </c>
      <c r="C15707" t="s">
        <v>4243</v>
      </c>
      <c r="D15707" t="s">
        <v>3</v>
      </c>
      <c r="E15707" t="s">
        <v>13038</v>
      </c>
    </row>
    <row r="15708" spans="1:5" x14ac:dyDescent="0.25">
      <c r="A15708" t="s">
        <v>3020</v>
      </c>
      <c r="B15708" t="s">
        <v>4245</v>
      </c>
      <c r="C15708" t="s">
        <v>4243</v>
      </c>
      <c r="D15708" t="s">
        <v>3</v>
      </c>
      <c r="E15708" t="s">
        <v>13038</v>
      </c>
    </row>
    <row r="15709" spans="1:5" x14ac:dyDescent="0.25">
      <c r="A15709" t="s">
        <v>3020</v>
      </c>
      <c r="B15709" t="s">
        <v>4246</v>
      </c>
      <c r="C15709" t="s">
        <v>4243</v>
      </c>
      <c r="D15709" t="s">
        <v>3</v>
      </c>
      <c r="E15709" t="s">
        <v>13038</v>
      </c>
    </row>
    <row r="15710" spans="1:5" x14ac:dyDescent="0.25">
      <c r="A15710" t="s">
        <v>3020</v>
      </c>
      <c r="B15710" t="s">
        <v>4247</v>
      </c>
      <c r="C15710" t="s">
        <v>4243</v>
      </c>
      <c r="D15710" t="s">
        <v>3</v>
      </c>
      <c r="E15710" t="s">
        <v>13038</v>
      </c>
    </row>
    <row r="15711" spans="1:5" x14ac:dyDescent="0.25">
      <c r="A15711" t="s">
        <v>3020</v>
      </c>
      <c r="B15711" t="s">
        <v>4248</v>
      </c>
      <c r="C15711" t="s">
        <v>4243</v>
      </c>
      <c r="D15711" t="s">
        <v>3</v>
      </c>
      <c r="E15711" t="s">
        <v>13038</v>
      </c>
    </row>
    <row r="15712" spans="1:5" x14ac:dyDescent="0.25">
      <c r="A15712" t="s">
        <v>3020</v>
      </c>
      <c r="B15712" t="s">
        <v>4249</v>
      </c>
      <c r="C15712" t="s">
        <v>4243</v>
      </c>
      <c r="D15712" t="s">
        <v>3</v>
      </c>
      <c r="E15712" t="s">
        <v>13038</v>
      </c>
    </row>
    <row r="15713" spans="1:5" x14ac:dyDescent="0.25">
      <c r="A15713" t="s">
        <v>3020</v>
      </c>
      <c r="B15713" t="s">
        <v>4250</v>
      </c>
      <c r="C15713" t="s">
        <v>4251</v>
      </c>
      <c r="D15713" t="s">
        <v>3</v>
      </c>
      <c r="E15713" t="s">
        <v>13038</v>
      </c>
    </row>
    <row r="15714" spans="1:5" x14ac:dyDescent="0.25">
      <c r="A15714" t="s">
        <v>3020</v>
      </c>
      <c r="B15714" t="s">
        <v>4252</v>
      </c>
      <c r="C15714" t="s">
        <v>4251</v>
      </c>
      <c r="D15714" t="s">
        <v>3</v>
      </c>
      <c r="E15714" t="s">
        <v>13038</v>
      </c>
    </row>
    <row r="15715" spans="1:5" x14ac:dyDescent="0.25">
      <c r="A15715" t="s">
        <v>3020</v>
      </c>
      <c r="B15715" t="s">
        <v>4253</v>
      </c>
      <c r="C15715" t="s">
        <v>4251</v>
      </c>
      <c r="D15715" t="s">
        <v>3</v>
      </c>
      <c r="E15715" t="s">
        <v>13038</v>
      </c>
    </row>
    <row r="15716" spans="1:5" x14ac:dyDescent="0.25">
      <c r="A15716" t="s">
        <v>3020</v>
      </c>
      <c r="B15716" t="s">
        <v>4254</v>
      </c>
      <c r="C15716" t="s">
        <v>4251</v>
      </c>
      <c r="D15716" t="s">
        <v>3</v>
      </c>
      <c r="E15716" t="s">
        <v>13038</v>
      </c>
    </row>
    <row r="15717" spans="1:5" x14ac:dyDescent="0.25">
      <c r="A15717" t="s">
        <v>3020</v>
      </c>
      <c r="B15717" t="s">
        <v>4255</v>
      </c>
      <c r="C15717" t="s">
        <v>4251</v>
      </c>
      <c r="D15717" t="s">
        <v>3</v>
      </c>
      <c r="E15717" t="s">
        <v>13038</v>
      </c>
    </row>
    <row r="15718" spans="1:5" x14ac:dyDescent="0.25">
      <c r="A15718" t="s">
        <v>3020</v>
      </c>
      <c r="B15718" t="s">
        <v>4256</v>
      </c>
      <c r="C15718" t="s">
        <v>4251</v>
      </c>
      <c r="D15718" t="s">
        <v>3</v>
      </c>
      <c r="E15718" t="s">
        <v>13038</v>
      </c>
    </row>
    <row r="15719" spans="1:5" x14ac:dyDescent="0.25">
      <c r="A15719" t="s">
        <v>3020</v>
      </c>
      <c r="B15719" t="s">
        <v>4257</v>
      </c>
      <c r="C15719" t="s">
        <v>4251</v>
      </c>
      <c r="D15719" t="s">
        <v>3</v>
      </c>
      <c r="E15719" t="s">
        <v>13038</v>
      </c>
    </row>
    <row r="15720" spans="1:5" x14ac:dyDescent="0.25">
      <c r="A15720" t="s">
        <v>3020</v>
      </c>
      <c r="B15720" t="s">
        <v>4258</v>
      </c>
      <c r="C15720" t="s">
        <v>4251</v>
      </c>
      <c r="D15720" t="s">
        <v>3</v>
      </c>
      <c r="E15720" t="s">
        <v>13038</v>
      </c>
    </row>
    <row r="15721" spans="1:5" x14ac:dyDescent="0.25">
      <c r="A15721" t="s">
        <v>3020</v>
      </c>
      <c r="B15721" t="s">
        <v>4259</v>
      </c>
      <c r="C15721" t="s">
        <v>4251</v>
      </c>
      <c r="D15721" t="s">
        <v>3</v>
      </c>
      <c r="E15721" t="s">
        <v>13038</v>
      </c>
    </row>
    <row r="15722" spans="1:5" x14ac:dyDescent="0.25">
      <c r="A15722" t="s">
        <v>3020</v>
      </c>
      <c r="B15722" t="s">
        <v>4260</v>
      </c>
      <c r="C15722" t="s">
        <v>4251</v>
      </c>
      <c r="D15722" t="s">
        <v>3</v>
      </c>
      <c r="E15722" t="s">
        <v>13038</v>
      </c>
    </row>
    <row r="15723" spans="1:5" x14ac:dyDescent="0.25">
      <c r="A15723" t="s">
        <v>3020</v>
      </c>
      <c r="B15723" t="s">
        <v>4261</v>
      </c>
      <c r="C15723" t="s">
        <v>4251</v>
      </c>
      <c r="D15723" t="s">
        <v>3</v>
      </c>
      <c r="E15723" t="s">
        <v>13038</v>
      </c>
    </row>
    <row r="15724" spans="1:5" x14ac:dyDescent="0.25">
      <c r="A15724" t="s">
        <v>3020</v>
      </c>
      <c r="B15724" t="s">
        <v>4262</v>
      </c>
      <c r="C15724" t="s">
        <v>4251</v>
      </c>
      <c r="D15724" t="s">
        <v>3</v>
      </c>
      <c r="E15724" t="s">
        <v>13038</v>
      </c>
    </row>
    <row r="15725" spans="1:5" x14ac:dyDescent="0.25">
      <c r="A15725" t="s">
        <v>3020</v>
      </c>
      <c r="B15725" t="s">
        <v>4263</v>
      </c>
      <c r="C15725" t="s">
        <v>4264</v>
      </c>
      <c r="D15725" t="s">
        <v>3</v>
      </c>
      <c r="E15725" t="s">
        <v>13038</v>
      </c>
    </row>
    <row r="15726" spans="1:5" x14ac:dyDescent="0.25">
      <c r="A15726" t="s">
        <v>3020</v>
      </c>
      <c r="B15726" t="s">
        <v>4265</v>
      </c>
      <c r="C15726" t="s">
        <v>4264</v>
      </c>
      <c r="D15726" t="s">
        <v>3</v>
      </c>
      <c r="E15726" t="s">
        <v>13038</v>
      </c>
    </row>
    <row r="15727" spans="1:5" x14ac:dyDescent="0.25">
      <c r="A15727" t="s">
        <v>3020</v>
      </c>
      <c r="B15727" t="s">
        <v>4266</v>
      </c>
      <c r="C15727" t="s">
        <v>4264</v>
      </c>
      <c r="D15727" t="s">
        <v>3</v>
      </c>
      <c r="E15727" t="s">
        <v>13038</v>
      </c>
    </row>
    <row r="15728" spans="1:5" x14ac:dyDescent="0.25">
      <c r="A15728" t="s">
        <v>3020</v>
      </c>
      <c r="B15728" t="s">
        <v>4267</v>
      </c>
      <c r="C15728" t="s">
        <v>4264</v>
      </c>
      <c r="D15728" t="s">
        <v>3</v>
      </c>
      <c r="E15728" t="s">
        <v>13038</v>
      </c>
    </row>
    <row r="15729" spans="1:5" x14ac:dyDescent="0.25">
      <c r="A15729" t="s">
        <v>3020</v>
      </c>
      <c r="B15729" t="s">
        <v>4268</v>
      </c>
      <c r="C15729" t="s">
        <v>4264</v>
      </c>
      <c r="D15729" t="s">
        <v>3</v>
      </c>
      <c r="E15729" t="s">
        <v>13038</v>
      </c>
    </row>
    <row r="15730" spans="1:5" x14ac:dyDescent="0.25">
      <c r="A15730" t="s">
        <v>3020</v>
      </c>
      <c r="B15730" t="s">
        <v>4269</v>
      </c>
      <c r="C15730" t="s">
        <v>4264</v>
      </c>
      <c r="D15730" t="s">
        <v>3</v>
      </c>
      <c r="E15730" t="s">
        <v>13038</v>
      </c>
    </row>
    <row r="15731" spans="1:5" x14ac:dyDescent="0.25">
      <c r="A15731" t="s">
        <v>3020</v>
      </c>
      <c r="B15731" t="s">
        <v>4270</v>
      </c>
      <c r="C15731" t="s">
        <v>4264</v>
      </c>
      <c r="D15731" t="s">
        <v>3</v>
      </c>
      <c r="E15731" t="s">
        <v>13038</v>
      </c>
    </row>
    <row r="15732" spans="1:5" x14ac:dyDescent="0.25">
      <c r="A15732" t="s">
        <v>3020</v>
      </c>
      <c r="B15732" t="s">
        <v>4271</v>
      </c>
      <c r="C15732" t="s">
        <v>4264</v>
      </c>
      <c r="D15732" t="s">
        <v>3</v>
      </c>
      <c r="E15732" t="s">
        <v>13038</v>
      </c>
    </row>
    <row r="15733" spans="1:5" x14ac:dyDescent="0.25">
      <c r="A15733" t="s">
        <v>3020</v>
      </c>
      <c r="B15733" t="s">
        <v>4272</v>
      </c>
      <c r="C15733" t="s">
        <v>4273</v>
      </c>
      <c r="D15733" t="s">
        <v>3</v>
      </c>
      <c r="E15733" t="s">
        <v>13038</v>
      </c>
    </row>
    <row r="15734" spans="1:5" x14ac:dyDescent="0.25">
      <c r="A15734" t="s">
        <v>3020</v>
      </c>
      <c r="B15734" t="s">
        <v>4274</v>
      </c>
      <c r="C15734" t="s">
        <v>4273</v>
      </c>
      <c r="D15734" t="s">
        <v>3</v>
      </c>
      <c r="E15734" t="s">
        <v>13038</v>
      </c>
    </row>
    <row r="15735" spans="1:5" x14ac:dyDescent="0.25">
      <c r="A15735" t="s">
        <v>3020</v>
      </c>
      <c r="B15735" t="s">
        <v>4275</v>
      </c>
      <c r="C15735" t="s">
        <v>4273</v>
      </c>
      <c r="D15735" t="s">
        <v>3</v>
      </c>
      <c r="E15735" t="s">
        <v>13038</v>
      </c>
    </row>
    <row r="15736" spans="1:5" x14ac:dyDescent="0.25">
      <c r="A15736" t="s">
        <v>3020</v>
      </c>
      <c r="B15736" t="s">
        <v>4276</v>
      </c>
      <c r="C15736" t="s">
        <v>4273</v>
      </c>
      <c r="D15736" t="s">
        <v>3</v>
      </c>
      <c r="E15736" t="s">
        <v>13038</v>
      </c>
    </row>
    <row r="15737" spans="1:5" x14ac:dyDescent="0.25">
      <c r="A15737" t="s">
        <v>3020</v>
      </c>
      <c r="B15737" t="s">
        <v>4277</v>
      </c>
      <c r="C15737" t="s">
        <v>4273</v>
      </c>
      <c r="D15737" t="s">
        <v>3</v>
      </c>
      <c r="E15737" t="s">
        <v>13038</v>
      </c>
    </row>
    <row r="15738" spans="1:5" x14ac:dyDescent="0.25">
      <c r="A15738" t="s">
        <v>3020</v>
      </c>
      <c r="B15738" t="s">
        <v>4278</v>
      </c>
      <c r="C15738" t="s">
        <v>4273</v>
      </c>
      <c r="D15738" t="s">
        <v>3</v>
      </c>
      <c r="E15738" t="s">
        <v>13038</v>
      </c>
    </row>
    <row r="15739" spans="1:5" x14ac:dyDescent="0.25">
      <c r="A15739" t="s">
        <v>3020</v>
      </c>
      <c r="B15739" t="s">
        <v>4279</v>
      </c>
      <c r="C15739" t="s">
        <v>4273</v>
      </c>
      <c r="D15739" t="s">
        <v>3</v>
      </c>
      <c r="E15739" t="s">
        <v>13038</v>
      </c>
    </row>
    <row r="15740" spans="1:5" x14ac:dyDescent="0.25">
      <c r="A15740" t="s">
        <v>3020</v>
      </c>
      <c r="B15740" t="s">
        <v>4280</v>
      </c>
      <c r="C15740" t="s">
        <v>4273</v>
      </c>
      <c r="D15740" t="s">
        <v>3</v>
      </c>
      <c r="E15740" t="s">
        <v>13038</v>
      </c>
    </row>
    <row r="15741" spans="1:5" x14ac:dyDescent="0.25">
      <c r="A15741" t="s">
        <v>3020</v>
      </c>
      <c r="B15741" t="s">
        <v>4281</v>
      </c>
      <c r="C15741" t="s">
        <v>4273</v>
      </c>
      <c r="D15741" t="s">
        <v>3</v>
      </c>
      <c r="E15741" t="s">
        <v>13038</v>
      </c>
    </row>
    <row r="15742" spans="1:5" x14ac:dyDescent="0.25">
      <c r="A15742" t="s">
        <v>3020</v>
      </c>
      <c r="B15742" t="s">
        <v>4282</v>
      </c>
      <c r="C15742" t="s">
        <v>4283</v>
      </c>
      <c r="D15742" t="s">
        <v>3</v>
      </c>
      <c r="E15742" t="s">
        <v>13038</v>
      </c>
    </row>
    <row r="15743" spans="1:5" x14ac:dyDescent="0.25">
      <c r="A15743" t="s">
        <v>3020</v>
      </c>
      <c r="B15743" t="s">
        <v>4284</v>
      </c>
      <c r="C15743" t="s">
        <v>4283</v>
      </c>
      <c r="D15743" t="s">
        <v>3</v>
      </c>
      <c r="E15743" t="s">
        <v>13038</v>
      </c>
    </row>
    <row r="15744" spans="1:5" x14ac:dyDescent="0.25">
      <c r="A15744" t="s">
        <v>3020</v>
      </c>
      <c r="B15744" t="s">
        <v>4285</v>
      </c>
      <c r="C15744" t="s">
        <v>4283</v>
      </c>
      <c r="D15744" t="s">
        <v>3</v>
      </c>
      <c r="E15744" t="s">
        <v>13038</v>
      </c>
    </row>
    <row r="15745" spans="1:5" x14ac:dyDescent="0.25">
      <c r="A15745" t="s">
        <v>3020</v>
      </c>
      <c r="B15745" t="s">
        <v>4286</v>
      </c>
      <c r="C15745" t="s">
        <v>4283</v>
      </c>
      <c r="D15745" t="s">
        <v>3</v>
      </c>
      <c r="E15745" t="s">
        <v>13038</v>
      </c>
    </row>
    <row r="15746" spans="1:5" x14ac:dyDescent="0.25">
      <c r="A15746" t="s">
        <v>3020</v>
      </c>
      <c r="B15746" t="s">
        <v>4287</v>
      </c>
      <c r="C15746" t="s">
        <v>4283</v>
      </c>
      <c r="D15746" t="s">
        <v>3</v>
      </c>
      <c r="E15746" t="s">
        <v>13038</v>
      </c>
    </row>
    <row r="15747" spans="1:5" x14ac:dyDescent="0.25">
      <c r="A15747" t="s">
        <v>3020</v>
      </c>
      <c r="B15747" t="s">
        <v>4288</v>
      </c>
      <c r="C15747" t="s">
        <v>4283</v>
      </c>
      <c r="D15747" t="s">
        <v>3</v>
      </c>
      <c r="E15747" t="s">
        <v>13038</v>
      </c>
    </row>
    <row r="15748" spans="1:5" x14ac:dyDescent="0.25">
      <c r="A15748" t="s">
        <v>3020</v>
      </c>
      <c r="B15748" t="s">
        <v>4289</v>
      </c>
      <c r="C15748" t="s">
        <v>4283</v>
      </c>
      <c r="D15748" t="s">
        <v>3</v>
      </c>
      <c r="E15748" t="s">
        <v>13038</v>
      </c>
    </row>
    <row r="15749" spans="1:5" x14ac:dyDescent="0.25">
      <c r="A15749" t="s">
        <v>3020</v>
      </c>
      <c r="B15749" t="s">
        <v>4290</v>
      </c>
      <c r="C15749" t="s">
        <v>4283</v>
      </c>
      <c r="D15749" t="s">
        <v>3</v>
      </c>
      <c r="E15749" t="s">
        <v>13038</v>
      </c>
    </row>
    <row r="15750" spans="1:5" x14ac:dyDescent="0.25">
      <c r="A15750" t="s">
        <v>3020</v>
      </c>
      <c r="B15750" t="s">
        <v>4291</v>
      </c>
      <c r="C15750" t="s">
        <v>4292</v>
      </c>
      <c r="D15750" t="s">
        <v>3</v>
      </c>
      <c r="E15750" t="s">
        <v>13038</v>
      </c>
    </row>
    <row r="15751" spans="1:5" x14ac:dyDescent="0.25">
      <c r="A15751" t="s">
        <v>3020</v>
      </c>
      <c r="B15751" t="s">
        <v>4293</v>
      </c>
      <c r="C15751" t="s">
        <v>4292</v>
      </c>
      <c r="D15751" t="s">
        <v>3</v>
      </c>
      <c r="E15751" t="s">
        <v>13038</v>
      </c>
    </row>
    <row r="15752" spans="1:5" x14ac:dyDescent="0.25">
      <c r="A15752" t="s">
        <v>3020</v>
      </c>
      <c r="B15752" t="s">
        <v>4294</v>
      </c>
      <c r="C15752" t="s">
        <v>4292</v>
      </c>
      <c r="D15752" t="s">
        <v>3</v>
      </c>
      <c r="E15752" t="s">
        <v>13038</v>
      </c>
    </row>
    <row r="15753" spans="1:5" x14ac:dyDescent="0.25">
      <c r="A15753" t="s">
        <v>3020</v>
      </c>
      <c r="B15753" t="s">
        <v>4295</v>
      </c>
      <c r="C15753" t="s">
        <v>4292</v>
      </c>
      <c r="D15753" t="s">
        <v>3</v>
      </c>
      <c r="E15753" t="s">
        <v>13038</v>
      </c>
    </row>
    <row r="15754" spans="1:5" x14ac:dyDescent="0.25">
      <c r="A15754" t="s">
        <v>3020</v>
      </c>
      <c r="B15754" t="s">
        <v>4296</v>
      </c>
      <c r="C15754" t="s">
        <v>4292</v>
      </c>
      <c r="D15754" t="s">
        <v>3</v>
      </c>
      <c r="E15754" t="s">
        <v>13038</v>
      </c>
    </row>
    <row r="15755" spans="1:5" x14ac:dyDescent="0.25">
      <c r="A15755" t="s">
        <v>3020</v>
      </c>
      <c r="B15755" t="s">
        <v>4297</v>
      </c>
      <c r="C15755" t="s">
        <v>4292</v>
      </c>
      <c r="D15755" t="s">
        <v>3</v>
      </c>
      <c r="E15755" t="s">
        <v>13038</v>
      </c>
    </row>
    <row r="15756" spans="1:5" x14ac:dyDescent="0.25">
      <c r="A15756" t="s">
        <v>3020</v>
      </c>
      <c r="B15756" t="s">
        <v>4298</v>
      </c>
      <c r="C15756" t="s">
        <v>4292</v>
      </c>
      <c r="D15756" t="s">
        <v>3</v>
      </c>
      <c r="E15756" t="s">
        <v>13038</v>
      </c>
    </row>
    <row r="15757" spans="1:5" x14ac:dyDescent="0.25">
      <c r="A15757" t="s">
        <v>3020</v>
      </c>
      <c r="B15757" t="s">
        <v>4299</v>
      </c>
      <c r="C15757" t="s">
        <v>4292</v>
      </c>
      <c r="D15757" t="s">
        <v>3</v>
      </c>
      <c r="E15757" t="s">
        <v>13038</v>
      </c>
    </row>
    <row r="15758" spans="1:5" x14ac:dyDescent="0.25">
      <c r="A15758" t="s">
        <v>3020</v>
      </c>
      <c r="B15758" t="s">
        <v>4300</v>
      </c>
      <c r="C15758" t="s">
        <v>4292</v>
      </c>
      <c r="D15758" t="s">
        <v>3</v>
      </c>
      <c r="E15758" t="s">
        <v>13038</v>
      </c>
    </row>
    <row r="15759" spans="1:5" x14ac:dyDescent="0.25">
      <c r="A15759" t="s">
        <v>3020</v>
      </c>
      <c r="B15759" t="s">
        <v>4301</v>
      </c>
      <c r="C15759" t="s">
        <v>4292</v>
      </c>
      <c r="D15759" t="s">
        <v>3</v>
      </c>
      <c r="E15759" t="s">
        <v>13038</v>
      </c>
    </row>
    <row r="15760" spans="1:5" x14ac:dyDescent="0.25">
      <c r="A15760" t="s">
        <v>3020</v>
      </c>
      <c r="B15760" t="s">
        <v>4302</v>
      </c>
      <c r="C15760" t="s">
        <v>4292</v>
      </c>
      <c r="D15760" t="s">
        <v>3</v>
      </c>
      <c r="E15760" t="s">
        <v>13038</v>
      </c>
    </row>
    <row r="15761" spans="1:5" x14ac:dyDescent="0.25">
      <c r="A15761" t="s">
        <v>3020</v>
      </c>
      <c r="B15761" t="s">
        <v>4303</v>
      </c>
      <c r="C15761" t="s">
        <v>4292</v>
      </c>
      <c r="D15761" t="s">
        <v>3</v>
      </c>
      <c r="E15761" t="s">
        <v>13038</v>
      </c>
    </row>
    <row r="15762" spans="1:5" x14ac:dyDescent="0.25">
      <c r="A15762" t="s">
        <v>3020</v>
      </c>
      <c r="B15762" t="s">
        <v>4304</v>
      </c>
      <c r="C15762" t="s">
        <v>4305</v>
      </c>
      <c r="D15762" t="s">
        <v>3</v>
      </c>
      <c r="E15762" t="s">
        <v>13038</v>
      </c>
    </row>
    <row r="15763" spans="1:5" x14ac:dyDescent="0.25">
      <c r="A15763" t="s">
        <v>3020</v>
      </c>
      <c r="B15763" t="s">
        <v>4306</v>
      </c>
      <c r="C15763" t="s">
        <v>4305</v>
      </c>
      <c r="D15763" t="s">
        <v>3</v>
      </c>
      <c r="E15763" t="s">
        <v>13038</v>
      </c>
    </row>
    <row r="15764" spans="1:5" x14ac:dyDescent="0.25">
      <c r="A15764" t="s">
        <v>3020</v>
      </c>
      <c r="B15764" t="s">
        <v>4307</v>
      </c>
      <c r="C15764" t="s">
        <v>4305</v>
      </c>
      <c r="D15764" t="s">
        <v>3</v>
      </c>
      <c r="E15764" t="s">
        <v>13038</v>
      </c>
    </row>
    <row r="15765" spans="1:5" x14ac:dyDescent="0.25">
      <c r="A15765" t="s">
        <v>3020</v>
      </c>
      <c r="B15765" t="s">
        <v>4308</v>
      </c>
      <c r="C15765" t="s">
        <v>4305</v>
      </c>
      <c r="D15765" t="s">
        <v>3</v>
      </c>
      <c r="E15765" t="s">
        <v>13038</v>
      </c>
    </row>
    <row r="15766" spans="1:5" x14ac:dyDescent="0.25">
      <c r="A15766" t="s">
        <v>3020</v>
      </c>
      <c r="B15766" t="s">
        <v>4309</v>
      </c>
      <c r="C15766" t="s">
        <v>4305</v>
      </c>
      <c r="D15766" t="s">
        <v>3</v>
      </c>
      <c r="E15766" t="s">
        <v>13038</v>
      </c>
    </row>
    <row r="15767" spans="1:5" x14ac:dyDescent="0.25">
      <c r="A15767" t="s">
        <v>3020</v>
      </c>
      <c r="B15767" t="s">
        <v>4310</v>
      </c>
      <c r="C15767" t="s">
        <v>4305</v>
      </c>
      <c r="D15767" t="s">
        <v>3</v>
      </c>
      <c r="E15767" t="s">
        <v>13038</v>
      </c>
    </row>
    <row r="15768" spans="1:5" x14ac:dyDescent="0.25">
      <c r="A15768" t="s">
        <v>3020</v>
      </c>
      <c r="B15768" t="s">
        <v>4311</v>
      </c>
      <c r="C15768" t="s">
        <v>4305</v>
      </c>
      <c r="D15768" t="s">
        <v>3</v>
      </c>
      <c r="E15768" t="s">
        <v>13038</v>
      </c>
    </row>
    <row r="15769" spans="1:5" x14ac:dyDescent="0.25">
      <c r="A15769" t="s">
        <v>3020</v>
      </c>
      <c r="B15769" t="s">
        <v>4312</v>
      </c>
      <c r="C15769" t="s">
        <v>4305</v>
      </c>
      <c r="D15769" t="s">
        <v>3</v>
      </c>
      <c r="E15769" t="s">
        <v>13038</v>
      </c>
    </row>
    <row r="15770" spans="1:5" x14ac:dyDescent="0.25">
      <c r="A15770" t="s">
        <v>3020</v>
      </c>
      <c r="B15770" t="s">
        <v>4313</v>
      </c>
      <c r="C15770" t="s">
        <v>4305</v>
      </c>
      <c r="D15770" t="s">
        <v>3</v>
      </c>
      <c r="E15770" t="s">
        <v>13038</v>
      </c>
    </row>
    <row r="15771" spans="1:5" x14ac:dyDescent="0.25">
      <c r="A15771" t="s">
        <v>3020</v>
      </c>
      <c r="B15771" t="s">
        <v>4314</v>
      </c>
      <c r="C15771" t="s">
        <v>4305</v>
      </c>
      <c r="D15771" t="s">
        <v>3</v>
      </c>
      <c r="E15771" t="s">
        <v>13038</v>
      </c>
    </row>
    <row r="15772" spans="1:5" x14ac:dyDescent="0.25">
      <c r="A15772" t="s">
        <v>3020</v>
      </c>
      <c r="B15772" t="s">
        <v>4315</v>
      </c>
      <c r="C15772" t="s">
        <v>4305</v>
      </c>
      <c r="D15772" t="s">
        <v>3</v>
      </c>
      <c r="E15772" t="s">
        <v>13038</v>
      </c>
    </row>
    <row r="15773" spans="1:5" x14ac:dyDescent="0.25">
      <c r="A15773" t="s">
        <v>3020</v>
      </c>
      <c r="B15773" t="s">
        <v>4316</v>
      </c>
      <c r="C15773" t="s">
        <v>4305</v>
      </c>
      <c r="D15773" t="s">
        <v>3</v>
      </c>
      <c r="E15773" t="s">
        <v>13038</v>
      </c>
    </row>
    <row r="15774" spans="1:5" x14ac:dyDescent="0.25">
      <c r="A15774" t="s">
        <v>3020</v>
      </c>
      <c r="B15774" t="s">
        <v>4317</v>
      </c>
      <c r="C15774" t="s">
        <v>4318</v>
      </c>
      <c r="D15774" t="s">
        <v>3</v>
      </c>
      <c r="E15774" t="s">
        <v>13038</v>
      </c>
    </row>
    <row r="15775" spans="1:5" x14ac:dyDescent="0.25">
      <c r="A15775" t="s">
        <v>3020</v>
      </c>
      <c r="B15775" t="s">
        <v>4319</v>
      </c>
      <c r="C15775" t="s">
        <v>4318</v>
      </c>
      <c r="D15775" t="s">
        <v>3</v>
      </c>
      <c r="E15775" t="s">
        <v>13038</v>
      </c>
    </row>
    <row r="15776" spans="1:5" x14ac:dyDescent="0.25">
      <c r="A15776" t="s">
        <v>3020</v>
      </c>
      <c r="B15776" t="s">
        <v>4320</v>
      </c>
      <c r="C15776" t="s">
        <v>4318</v>
      </c>
      <c r="D15776" t="s">
        <v>3</v>
      </c>
      <c r="E15776" t="s">
        <v>13038</v>
      </c>
    </row>
    <row r="15777" spans="1:5" x14ac:dyDescent="0.25">
      <c r="A15777" t="s">
        <v>3020</v>
      </c>
      <c r="B15777" t="s">
        <v>4321</v>
      </c>
      <c r="C15777" t="s">
        <v>4318</v>
      </c>
      <c r="D15777" t="s">
        <v>3</v>
      </c>
      <c r="E15777" t="s">
        <v>13038</v>
      </c>
    </row>
    <row r="15778" spans="1:5" x14ac:dyDescent="0.25">
      <c r="A15778" t="s">
        <v>3020</v>
      </c>
      <c r="B15778" t="s">
        <v>4322</v>
      </c>
      <c r="C15778" t="s">
        <v>4318</v>
      </c>
      <c r="D15778" t="s">
        <v>3</v>
      </c>
      <c r="E15778" t="s">
        <v>13038</v>
      </c>
    </row>
    <row r="15779" spans="1:5" x14ac:dyDescent="0.25">
      <c r="A15779" t="s">
        <v>3020</v>
      </c>
      <c r="B15779" t="s">
        <v>4323</v>
      </c>
      <c r="C15779" t="s">
        <v>4318</v>
      </c>
      <c r="D15779" t="s">
        <v>3</v>
      </c>
      <c r="E15779" t="s">
        <v>13038</v>
      </c>
    </row>
    <row r="15780" spans="1:5" x14ac:dyDescent="0.25">
      <c r="A15780" t="s">
        <v>3020</v>
      </c>
      <c r="B15780" t="s">
        <v>4324</v>
      </c>
      <c r="C15780" t="s">
        <v>4325</v>
      </c>
      <c r="D15780" t="s">
        <v>3</v>
      </c>
      <c r="E15780" t="s">
        <v>13038</v>
      </c>
    </row>
    <row r="15781" spans="1:5" x14ac:dyDescent="0.25">
      <c r="A15781" t="s">
        <v>3020</v>
      </c>
      <c r="B15781" t="s">
        <v>4326</v>
      </c>
      <c r="C15781" t="s">
        <v>4325</v>
      </c>
      <c r="D15781" t="s">
        <v>3</v>
      </c>
      <c r="E15781" t="s">
        <v>13038</v>
      </c>
    </row>
    <row r="15782" spans="1:5" x14ac:dyDescent="0.25">
      <c r="A15782" t="s">
        <v>3020</v>
      </c>
      <c r="B15782" t="s">
        <v>4327</v>
      </c>
      <c r="C15782" t="s">
        <v>4325</v>
      </c>
      <c r="D15782" t="s">
        <v>3</v>
      </c>
      <c r="E15782" t="s">
        <v>13038</v>
      </c>
    </row>
    <row r="15783" spans="1:5" x14ac:dyDescent="0.25">
      <c r="A15783" t="s">
        <v>3020</v>
      </c>
      <c r="B15783" t="s">
        <v>4328</v>
      </c>
      <c r="C15783" t="s">
        <v>4325</v>
      </c>
      <c r="D15783" t="s">
        <v>3</v>
      </c>
      <c r="E15783" t="s">
        <v>13038</v>
      </c>
    </row>
    <row r="15784" spans="1:5" x14ac:dyDescent="0.25">
      <c r="A15784" t="s">
        <v>3020</v>
      </c>
      <c r="B15784" t="s">
        <v>4329</v>
      </c>
      <c r="C15784" t="s">
        <v>4325</v>
      </c>
      <c r="D15784" t="s">
        <v>3</v>
      </c>
      <c r="E15784" t="s">
        <v>13038</v>
      </c>
    </row>
    <row r="15785" spans="1:5" x14ac:dyDescent="0.25">
      <c r="A15785" t="s">
        <v>3020</v>
      </c>
      <c r="B15785" t="s">
        <v>4330</v>
      </c>
      <c r="C15785" t="s">
        <v>4325</v>
      </c>
      <c r="D15785" t="s">
        <v>3</v>
      </c>
      <c r="E15785" t="s">
        <v>13038</v>
      </c>
    </row>
    <row r="15786" spans="1:5" x14ac:dyDescent="0.25">
      <c r="A15786" t="s">
        <v>3020</v>
      </c>
      <c r="B15786" t="s">
        <v>4331</v>
      </c>
      <c r="C15786" t="s">
        <v>4325</v>
      </c>
      <c r="D15786" t="s">
        <v>3</v>
      </c>
      <c r="E15786" t="s">
        <v>13038</v>
      </c>
    </row>
    <row r="15787" spans="1:5" x14ac:dyDescent="0.25">
      <c r="A15787" t="s">
        <v>3020</v>
      </c>
      <c r="B15787" t="s">
        <v>4332</v>
      </c>
      <c r="C15787" t="s">
        <v>4325</v>
      </c>
      <c r="D15787" t="s">
        <v>3</v>
      </c>
      <c r="E15787" t="s">
        <v>13038</v>
      </c>
    </row>
    <row r="15788" spans="1:5" x14ac:dyDescent="0.25">
      <c r="A15788" t="s">
        <v>3020</v>
      </c>
      <c r="B15788" t="s">
        <v>4333</v>
      </c>
      <c r="C15788" t="s">
        <v>4325</v>
      </c>
      <c r="D15788" t="s">
        <v>3</v>
      </c>
      <c r="E15788" t="s">
        <v>13038</v>
      </c>
    </row>
    <row r="15789" spans="1:5" x14ac:dyDescent="0.25">
      <c r="A15789" t="s">
        <v>3020</v>
      </c>
      <c r="B15789" t="s">
        <v>4334</v>
      </c>
      <c r="C15789" t="s">
        <v>4325</v>
      </c>
      <c r="D15789" t="s">
        <v>3</v>
      </c>
      <c r="E15789" t="s">
        <v>13038</v>
      </c>
    </row>
    <row r="15790" spans="1:5" x14ac:dyDescent="0.25">
      <c r="A15790" t="s">
        <v>3020</v>
      </c>
      <c r="B15790" t="s">
        <v>4335</v>
      </c>
      <c r="C15790" t="s">
        <v>4325</v>
      </c>
      <c r="D15790" t="s">
        <v>3</v>
      </c>
      <c r="E15790" t="s">
        <v>13038</v>
      </c>
    </row>
    <row r="15791" spans="1:5" x14ac:dyDescent="0.25">
      <c r="A15791" t="s">
        <v>3020</v>
      </c>
      <c r="B15791" t="s">
        <v>4336</v>
      </c>
      <c r="C15791" t="s">
        <v>4325</v>
      </c>
      <c r="D15791" t="s">
        <v>3</v>
      </c>
      <c r="E15791" t="s">
        <v>13038</v>
      </c>
    </row>
    <row r="15792" spans="1:5" x14ac:dyDescent="0.25">
      <c r="A15792" t="s">
        <v>3020</v>
      </c>
      <c r="B15792" t="s">
        <v>4337</v>
      </c>
      <c r="C15792" t="s">
        <v>4325</v>
      </c>
      <c r="D15792" t="s">
        <v>3</v>
      </c>
      <c r="E15792" t="s">
        <v>13038</v>
      </c>
    </row>
    <row r="15793" spans="1:5" x14ac:dyDescent="0.25">
      <c r="A15793" t="s">
        <v>3020</v>
      </c>
      <c r="B15793" t="s">
        <v>4338</v>
      </c>
      <c r="C15793" t="s">
        <v>4339</v>
      </c>
      <c r="D15793" t="s">
        <v>3</v>
      </c>
      <c r="E15793" t="s">
        <v>13038</v>
      </c>
    </row>
    <row r="15794" spans="1:5" x14ac:dyDescent="0.25">
      <c r="A15794" t="s">
        <v>3020</v>
      </c>
      <c r="B15794" t="s">
        <v>4340</v>
      </c>
      <c r="C15794" t="s">
        <v>4339</v>
      </c>
      <c r="D15794" t="s">
        <v>3</v>
      </c>
      <c r="E15794" t="s">
        <v>13038</v>
      </c>
    </row>
    <row r="15795" spans="1:5" x14ac:dyDescent="0.25">
      <c r="A15795" t="s">
        <v>3020</v>
      </c>
      <c r="B15795" t="s">
        <v>4341</v>
      </c>
      <c r="C15795" t="s">
        <v>4339</v>
      </c>
      <c r="D15795" t="s">
        <v>3</v>
      </c>
      <c r="E15795" t="s">
        <v>13038</v>
      </c>
    </row>
    <row r="15796" spans="1:5" x14ac:dyDescent="0.25">
      <c r="A15796" t="s">
        <v>3020</v>
      </c>
      <c r="B15796" t="s">
        <v>4342</v>
      </c>
      <c r="C15796" t="s">
        <v>4339</v>
      </c>
      <c r="D15796" t="s">
        <v>3</v>
      </c>
      <c r="E15796" t="s">
        <v>13038</v>
      </c>
    </row>
    <row r="15797" spans="1:5" x14ac:dyDescent="0.25">
      <c r="A15797" t="s">
        <v>3020</v>
      </c>
      <c r="B15797" t="s">
        <v>4343</v>
      </c>
      <c r="C15797" t="s">
        <v>4339</v>
      </c>
      <c r="D15797" t="s">
        <v>3</v>
      </c>
      <c r="E15797" t="s">
        <v>13038</v>
      </c>
    </row>
    <row r="15798" spans="1:5" x14ac:dyDescent="0.25">
      <c r="A15798" t="s">
        <v>3020</v>
      </c>
      <c r="B15798" t="s">
        <v>4344</v>
      </c>
      <c r="C15798" t="s">
        <v>4339</v>
      </c>
      <c r="D15798" t="s">
        <v>3</v>
      </c>
      <c r="E15798" t="s">
        <v>13038</v>
      </c>
    </row>
    <row r="15799" spans="1:5" x14ac:dyDescent="0.25">
      <c r="A15799" t="s">
        <v>3020</v>
      </c>
      <c r="B15799" t="s">
        <v>4345</v>
      </c>
      <c r="C15799" t="s">
        <v>4339</v>
      </c>
      <c r="D15799" t="s">
        <v>3</v>
      </c>
      <c r="E15799" t="s">
        <v>13038</v>
      </c>
    </row>
    <row r="15800" spans="1:5" x14ac:dyDescent="0.25">
      <c r="A15800" t="s">
        <v>3020</v>
      </c>
      <c r="B15800" t="s">
        <v>4346</v>
      </c>
      <c r="C15800" t="s">
        <v>4339</v>
      </c>
      <c r="D15800" t="s">
        <v>3</v>
      </c>
      <c r="E15800" t="s">
        <v>13038</v>
      </c>
    </row>
    <row r="15801" spans="1:5" x14ac:dyDescent="0.25">
      <c r="A15801" t="s">
        <v>3020</v>
      </c>
      <c r="B15801" t="s">
        <v>4347</v>
      </c>
      <c r="C15801" t="s">
        <v>4339</v>
      </c>
      <c r="D15801" t="s">
        <v>3</v>
      </c>
      <c r="E15801" t="s">
        <v>13038</v>
      </c>
    </row>
    <row r="15802" spans="1:5" x14ac:dyDescent="0.25">
      <c r="A15802" t="s">
        <v>3020</v>
      </c>
      <c r="B15802" t="s">
        <v>4348</v>
      </c>
      <c r="C15802" t="s">
        <v>4339</v>
      </c>
      <c r="D15802" t="s">
        <v>3</v>
      </c>
      <c r="E15802" t="s">
        <v>13038</v>
      </c>
    </row>
    <row r="15803" spans="1:5" x14ac:dyDescent="0.25">
      <c r="A15803" t="s">
        <v>3020</v>
      </c>
      <c r="B15803" t="s">
        <v>4349</v>
      </c>
      <c r="C15803" t="s">
        <v>4339</v>
      </c>
      <c r="D15803" t="s">
        <v>3</v>
      </c>
      <c r="E15803" t="s">
        <v>13038</v>
      </c>
    </row>
    <row r="15804" spans="1:5" x14ac:dyDescent="0.25">
      <c r="A15804" t="s">
        <v>3020</v>
      </c>
      <c r="B15804" t="s">
        <v>4350</v>
      </c>
      <c r="C15804" t="s">
        <v>4339</v>
      </c>
      <c r="D15804" t="s">
        <v>3</v>
      </c>
      <c r="E15804" t="s">
        <v>13038</v>
      </c>
    </row>
    <row r="15805" spans="1:5" x14ac:dyDescent="0.25">
      <c r="A15805" t="s">
        <v>3020</v>
      </c>
      <c r="B15805" t="s">
        <v>4351</v>
      </c>
      <c r="C15805" t="s">
        <v>4339</v>
      </c>
      <c r="D15805" t="s">
        <v>3</v>
      </c>
      <c r="E15805" t="s">
        <v>13038</v>
      </c>
    </row>
    <row r="15806" spans="1:5" x14ac:dyDescent="0.25">
      <c r="A15806" t="s">
        <v>3020</v>
      </c>
      <c r="B15806" t="s">
        <v>4352</v>
      </c>
      <c r="C15806" t="s">
        <v>4353</v>
      </c>
      <c r="D15806" t="s">
        <v>3</v>
      </c>
      <c r="E15806" t="s">
        <v>13038</v>
      </c>
    </row>
    <row r="15807" spans="1:5" x14ac:dyDescent="0.25">
      <c r="A15807" t="s">
        <v>3020</v>
      </c>
      <c r="B15807" t="s">
        <v>4354</v>
      </c>
      <c r="C15807" t="s">
        <v>4353</v>
      </c>
      <c r="D15807" t="s">
        <v>3</v>
      </c>
      <c r="E15807" t="s">
        <v>13038</v>
      </c>
    </row>
    <row r="15808" spans="1:5" x14ac:dyDescent="0.25">
      <c r="A15808" t="s">
        <v>3020</v>
      </c>
      <c r="B15808" t="s">
        <v>4355</v>
      </c>
      <c r="C15808" t="s">
        <v>4353</v>
      </c>
      <c r="D15808" t="s">
        <v>3</v>
      </c>
      <c r="E15808" t="s">
        <v>13038</v>
      </c>
    </row>
    <row r="15809" spans="1:5" x14ac:dyDescent="0.25">
      <c r="A15809" t="s">
        <v>3020</v>
      </c>
      <c r="B15809" t="s">
        <v>4356</v>
      </c>
      <c r="C15809" t="s">
        <v>4353</v>
      </c>
      <c r="D15809" t="s">
        <v>3</v>
      </c>
      <c r="E15809" t="s">
        <v>13038</v>
      </c>
    </row>
    <row r="15810" spans="1:5" x14ac:dyDescent="0.25">
      <c r="A15810" t="s">
        <v>3020</v>
      </c>
      <c r="B15810" t="s">
        <v>4357</v>
      </c>
      <c r="C15810" t="s">
        <v>4353</v>
      </c>
      <c r="D15810" t="s">
        <v>3</v>
      </c>
      <c r="E15810" t="s">
        <v>13038</v>
      </c>
    </row>
    <row r="15811" spans="1:5" x14ac:dyDescent="0.25">
      <c r="A15811" t="s">
        <v>3020</v>
      </c>
      <c r="B15811" t="s">
        <v>4358</v>
      </c>
      <c r="C15811" t="s">
        <v>4353</v>
      </c>
      <c r="D15811" t="s">
        <v>3</v>
      </c>
      <c r="E15811" t="s">
        <v>13038</v>
      </c>
    </row>
    <row r="15812" spans="1:5" x14ac:dyDescent="0.25">
      <c r="A15812" t="s">
        <v>3020</v>
      </c>
      <c r="B15812" t="s">
        <v>4359</v>
      </c>
      <c r="C15812" t="s">
        <v>4353</v>
      </c>
      <c r="D15812" t="s">
        <v>3</v>
      </c>
      <c r="E15812" t="s">
        <v>13038</v>
      </c>
    </row>
    <row r="15813" spans="1:5" x14ac:dyDescent="0.25">
      <c r="A15813" t="s">
        <v>3020</v>
      </c>
      <c r="B15813" t="s">
        <v>4360</v>
      </c>
      <c r="C15813" t="s">
        <v>4353</v>
      </c>
      <c r="D15813" t="s">
        <v>3</v>
      </c>
      <c r="E15813" t="s">
        <v>13038</v>
      </c>
    </row>
    <row r="15814" spans="1:5" x14ac:dyDescent="0.25">
      <c r="A15814" t="s">
        <v>3020</v>
      </c>
      <c r="B15814" t="s">
        <v>4361</v>
      </c>
      <c r="C15814" t="s">
        <v>4353</v>
      </c>
      <c r="D15814" t="s">
        <v>3</v>
      </c>
      <c r="E15814" t="s">
        <v>13038</v>
      </c>
    </row>
    <row r="15815" spans="1:5" x14ac:dyDescent="0.25">
      <c r="A15815" t="s">
        <v>3020</v>
      </c>
      <c r="B15815" t="s">
        <v>4362</v>
      </c>
      <c r="C15815" t="s">
        <v>4353</v>
      </c>
      <c r="D15815" t="s">
        <v>3</v>
      </c>
      <c r="E15815" t="s">
        <v>13038</v>
      </c>
    </row>
    <row r="15816" spans="1:5" x14ac:dyDescent="0.25">
      <c r="A15816" t="s">
        <v>3020</v>
      </c>
      <c r="B15816" t="s">
        <v>4363</v>
      </c>
      <c r="C15816" t="s">
        <v>4353</v>
      </c>
      <c r="D15816" t="s">
        <v>3</v>
      </c>
      <c r="E15816" t="s">
        <v>13038</v>
      </c>
    </row>
    <row r="15817" spans="1:5" x14ac:dyDescent="0.25">
      <c r="A15817" t="s">
        <v>3020</v>
      </c>
      <c r="B15817" t="s">
        <v>4364</v>
      </c>
      <c r="C15817" t="s">
        <v>4365</v>
      </c>
      <c r="D15817" t="s">
        <v>3</v>
      </c>
      <c r="E15817" t="s">
        <v>13038</v>
      </c>
    </row>
    <row r="15818" spans="1:5" x14ac:dyDescent="0.25">
      <c r="A15818" t="s">
        <v>3020</v>
      </c>
      <c r="B15818" t="s">
        <v>4366</v>
      </c>
      <c r="C15818" t="s">
        <v>4365</v>
      </c>
      <c r="D15818" t="s">
        <v>3</v>
      </c>
      <c r="E15818" t="s">
        <v>13038</v>
      </c>
    </row>
    <row r="15819" spans="1:5" x14ac:dyDescent="0.25">
      <c r="A15819" t="s">
        <v>3020</v>
      </c>
      <c r="B15819" t="s">
        <v>4367</v>
      </c>
      <c r="C15819" t="s">
        <v>4365</v>
      </c>
      <c r="D15819" t="s">
        <v>3</v>
      </c>
      <c r="E15819" t="s">
        <v>13038</v>
      </c>
    </row>
    <row r="15820" spans="1:5" x14ac:dyDescent="0.25">
      <c r="A15820" t="s">
        <v>3020</v>
      </c>
      <c r="B15820" t="s">
        <v>4368</v>
      </c>
      <c r="C15820" t="s">
        <v>4365</v>
      </c>
      <c r="D15820" t="s">
        <v>3</v>
      </c>
      <c r="E15820" t="s">
        <v>13038</v>
      </c>
    </row>
    <row r="15821" spans="1:5" x14ac:dyDescent="0.25">
      <c r="A15821" t="s">
        <v>3020</v>
      </c>
      <c r="B15821" t="s">
        <v>4369</v>
      </c>
      <c r="C15821" t="s">
        <v>4365</v>
      </c>
      <c r="D15821" t="s">
        <v>3</v>
      </c>
      <c r="E15821" t="s">
        <v>13038</v>
      </c>
    </row>
    <row r="15822" spans="1:5" x14ac:dyDescent="0.25">
      <c r="A15822" t="s">
        <v>3020</v>
      </c>
      <c r="B15822" t="s">
        <v>4370</v>
      </c>
      <c r="C15822" t="s">
        <v>4365</v>
      </c>
      <c r="D15822" t="s">
        <v>3</v>
      </c>
      <c r="E15822" t="s">
        <v>13038</v>
      </c>
    </row>
    <row r="15823" spans="1:5" x14ac:dyDescent="0.25">
      <c r="A15823" t="s">
        <v>3020</v>
      </c>
      <c r="B15823" t="s">
        <v>4371</v>
      </c>
      <c r="C15823" t="s">
        <v>4365</v>
      </c>
      <c r="D15823" t="s">
        <v>3</v>
      </c>
      <c r="E15823" t="s">
        <v>13038</v>
      </c>
    </row>
    <row r="15824" spans="1:5" x14ac:dyDescent="0.25">
      <c r="A15824" t="s">
        <v>3020</v>
      </c>
      <c r="B15824" t="s">
        <v>4372</v>
      </c>
      <c r="C15824" t="s">
        <v>4365</v>
      </c>
      <c r="D15824" t="s">
        <v>3</v>
      </c>
      <c r="E15824" t="s">
        <v>13038</v>
      </c>
    </row>
    <row r="15825" spans="1:5" x14ac:dyDescent="0.25">
      <c r="A15825" t="s">
        <v>3020</v>
      </c>
      <c r="B15825" t="s">
        <v>4373</v>
      </c>
      <c r="C15825" t="s">
        <v>4365</v>
      </c>
      <c r="D15825" t="s">
        <v>3</v>
      </c>
      <c r="E15825" t="s">
        <v>13038</v>
      </c>
    </row>
    <row r="15826" spans="1:5" x14ac:dyDescent="0.25">
      <c r="A15826" t="s">
        <v>3020</v>
      </c>
      <c r="B15826" t="s">
        <v>4374</v>
      </c>
      <c r="C15826" t="s">
        <v>4375</v>
      </c>
      <c r="D15826" t="s">
        <v>3</v>
      </c>
      <c r="E15826" t="s">
        <v>13038</v>
      </c>
    </row>
    <row r="15827" spans="1:5" x14ac:dyDescent="0.25">
      <c r="A15827" t="s">
        <v>3020</v>
      </c>
      <c r="B15827" t="s">
        <v>4376</v>
      </c>
      <c r="C15827" t="s">
        <v>4375</v>
      </c>
      <c r="D15827" t="s">
        <v>3</v>
      </c>
      <c r="E15827" t="s">
        <v>13038</v>
      </c>
    </row>
    <row r="15828" spans="1:5" x14ac:dyDescent="0.25">
      <c r="A15828" t="s">
        <v>3020</v>
      </c>
      <c r="B15828" t="s">
        <v>4377</v>
      </c>
      <c r="C15828" t="s">
        <v>4375</v>
      </c>
      <c r="D15828" t="s">
        <v>3</v>
      </c>
      <c r="E15828" t="s">
        <v>13038</v>
      </c>
    </row>
    <row r="15829" spans="1:5" x14ac:dyDescent="0.25">
      <c r="A15829" t="s">
        <v>3020</v>
      </c>
      <c r="B15829" t="s">
        <v>4378</v>
      </c>
      <c r="C15829" t="s">
        <v>4375</v>
      </c>
      <c r="D15829" t="s">
        <v>3</v>
      </c>
      <c r="E15829" t="s">
        <v>13038</v>
      </c>
    </row>
    <row r="15830" spans="1:5" x14ac:dyDescent="0.25">
      <c r="A15830" t="s">
        <v>3020</v>
      </c>
      <c r="B15830" t="s">
        <v>4379</v>
      </c>
      <c r="C15830" t="s">
        <v>4375</v>
      </c>
      <c r="D15830" t="s">
        <v>3</v>
      </c>
      <c r="E15830" t="s">
        <v>13038</v>
      </c>
    </row>
    <row r="15831" spans="1:5" x14ac:dyDescent="0.25">
      <c r="A15831" t="s">
        <v>3020</v>
      </c>
      <c r="B15831" t="s">
        <v>4380</v>
      </c>
      <c r="C15831" t="s">
        <v>4375</v>
      </c>
      <c r="D15831" t="s">
        <v>3</v>
      </c>
      <c r="E15831" t="s">
        <v>13038</v>
      </c>
    </row>
    <row r="15832" spans="1:5" x14ac:dyDescent="0.25">
      <c r="A15832" t="s">
        <v>3020</v>
      </c>
      <c r="B15832" t="s">
        <v>4381</v>
      </c>
      <c r="C15832" t="s">
        <v>4375</v>
      </c>
      <c r="D15832" t="s">
        <v>3</v>
      </c>
      <c r="E15832" t="s">
        <v>13038</v>
      </c>
    </row>
    <row r="15833" spans="1:5" x14ac:dyDescent="0.25">
      <c r="A15833" t="s">
        <v>3020</v>
      </c>
      <c r="B15833" t="s">
        <v>4382</v>
      </c>
      <c r="C15833" t="s">
        <v>4383</v>
      </c>
      <c r="D15833" t="s">
        <v>3</v>
      </c>
      <c r="E15833" t="s">
        <v>13038</v>
      </c>
    </row>
    <row r="15834" spans="1:5" x14ac:dyDescent="0.25">
      <c r="A15834" t="s">
        <v>3020</v>
      </c>
      <c r="B15834" t="s">
        <v>4384</v>
      </c>
      <c r="C15834" t="s">
        <v>4383</v>
      </c>
      <c r="D15834" t="s">
        <v>3</v>
      </c>
      <c r="E15834" t="s">
        <v>13038</v>
      </c>
    </row>
    <row r="15835" spans="1:5" x14ac:dyDescent="0.25">
      <c r="A15835" t="s">
        <v>3020</v>
      </c>
      <c r="B15835" t="s">
        <v>4385</v>
      </c>
      <c r="C15835" t="s">
        <v>4383</v>
      </c>
      <c r="D15835" t="s">
        <v>3</v>
      </c>
      <c r="E15835" t="s">
        <v>13038</v>
      </c>
    </row>
    <row r="15836" spans="1:5" x14ac:dyDescent="0.25">
      <c r="A15836" t="s">
        <v>3020</v>
      </c>
      <c r="B15836" t="s">
        <v>4386</v>
      </c>
      <c r="C15836" t="s">
        <v>4383</v>
      </c>
      <c r="D15836" t="s">
        <v>3</v>
      </c>
      <c r="E15836" t="s">
        <v>13038</v>
      </c>
    </row>
    <row r="15837" spans="1:5" x14ac:dyDescent="0.25">
      <c r="A15837" t="s">
        <v>3020</v>
      </c>
      <c r="B15837" t="s">
        <v>4387</v>
      </c>
      <c r="C15837" t="s">
        <v>4383</v>
      </c>
      <c r="D15837" t="s">
        <v>3</v>
      </c>
      <c r="E15837" t="s">
        <v>13038</v>
      </c>
    </row>
    <row r="15838" spans="1:5" x14ac:dyDescent="0.25">
      <c r="A15838" t="s">
        <v>3020</v>
      </c>
      <c r="B15838" t="s">
        <v>4388</v>
      </c>
      <c r="C15838" t="s">
        <v>4383</v>
      </c>
      <c r="D15838" t="s">
        <v>3</v>
      </c>
      <c r="E15838" t="s">
        <v>13038</v>
      </c>
    </row>
    <row r="15839" spans="1:5" x14ac:dyDescent="0.25">
      <c r="A15839" t="s">
        <v>3020</v>
      </c>
      <c r="B15839" t="s">
        <v>4389</v>
      </c>
      <c r="C15839" t="s">
        <v>4383</v>
      </c>
      <c r="D15839" t="s">
        <v>3</v>
      </c>
      <c r="E15839" t="s">
        <v>13038</v>
      </c>
    </row>
    <row r="15840" spans="1:5" x14ac:dyDescent="0.25">
      <c r="A15840" t="s">
        <v>3020</v>
      </c>
      <c r="B15840" t="s">
        <v>4390</v>
      </c>
      <c r="C15840" t="s">
        <v>4383</v>
      </c>
      <c r="D15840" t="s">
        <v>3</v>
      </c>
      <c r="E15840" t="s">
        <v>13038</v>
      </c>
    </row>
    <row r="15841" spans="1:5" x14ac:dyDescent="0.25">
      <c r="A15841" t="s">
        <v>3020</v>
      </c>
      <c r="B15841" t="s">
        <v>4391</v>
      </c>
      <c r="C15841" t="s">
        <v>4392</v>
      </c>
      <c r="D15841" t="s">
        <v>3</v>
      </c>
      <c r="E15841" t="s">
        <v>13038</v>
      </c>
    </row>
    <row r="15842" spans="1:5" x14ac:dyDescent="0.25">
      <c r="A15842" t="s">
        <v>3020</v>
      </c>
      <c r="B15842" t="s">
        <v>4393</v>
      </c>
      <c r="C15842" t="s">
        <v>4392</v>
      </c>
      <c r="D15842" t="s">
        <v>3</v>
      </c>
      <c r="E15842" t="s">
        <v>13038</v>
      </c>
    </row>
    <row r="15843" spans="1:5" x14ac:dyDescent="0.25">
      <c r="A15843" t="s">
        <v>3020</v>
      </c>
      <c r="B15843" t="s">
        <v>4394</v>
      </c>
      <c r="C15843" t="s">
        <v>4392</v>
      </c>
      <c r="D15843" t="s">
        <v>3</v>
      </c>
      <c r="E15843" t="s">
        <v>13038</v>
      </c>
    </row>
    <row r="15844" spans="1:5" x14ac:dyDescent="0.25">
      <c r="A15844" t="s">
        <v>3020</v>
      </c>
      <c r="B15844" t="s">
        <v>4395</v>
      </c>
      <c r="C15844" t="s">
        <v>4392</v>
      </c>
      <c r="D15844" t="s">
        <v>3</v>
      </c>
      <c r="E15844" t="s">
        <v>13038</v>
      </c>
    </row>
    <row r="15845" spans="1:5" x14ac:dyDescent="0.25">
      <c r="A15845" t="s">
        <v>3020</v>
      </c>
      <c r="B15845" t="s">
        <v>4396</v>
      </c>
      <c r="C15845" t="s">
        <v>4392</v>
      </c>
      <c r="D15845" t="s">
        <v>3</v>
      </c>
      <c r="E15845" t="s">
        <v>13038</v>
      </c>
    </row>
    <row r="15846" spans="1:5" x14ac:dyDescent="0.25">
      <c r="A15846" t="s">
        <v>3020</v>
      </c>
      <c r="B15846" t="s">
        <v>4397</v>
      </c>
      <c r="C15846" t="s">
        <v>4392</v>
      </c>
      <c r="D15846" t="s">
        <v>3</v>
      </c>
      <c r="E15846" t="s">
        <v>13038</v>
      </c>
    </row>
    <row r="15847" spans="1:5" x14ac:dyDescent="0.25">
      <c r="A15847" t="s">
        <v>3020</v>
      </c>
      <c r="B15847" t="s">
        <v>4398</v>
      </c>
      <c r="C15847" t="s">
        <v>4399</v>
      </c>
      <c r="D15847" t="s">
        <v>3</v>
      </c>
      <c r="E15847" t="s">
        <v>13038</v>
      </c>
    </row>
    <row r="15848" spans="1:5" x14ac:dyDescent="0.25">
      <c r="A15848" t="s">
        <v>3020</v>
      </c>
      <c r="B15848" t="s">
        <v>4400</v>
      </c>
      <c r="C15848" t="s">
        <v>4399</v>
      </c>
      <c r="D15848" t="s">
        <v>3</v>
      </c>
      <c r="E15848" t="s">
        <v>13038</v>
      </c>
    </row>
    <row r="15849" spans="1:5" x14ac:dyDescent="0.25">
      <c r="A15849" t="s">
        <v>3020</v>
      </c>
      <c r="B15849" t="s">
        <v>4401</v>
      </c>
      <c r="C15849" t="s">
        <v>4399</v>
      </c>
      <c r="D15849" t="s">
        <v>3</v>
      </c>
      <c r="E15849" t="s">
        <v>13038</v>
      </c>
    </row>
    <row r="15850" spans="1:5" x14ac:dyDescent="0.25">
      <c r="A15850" t="s">
        <v>3020</v>
      </c>
      <c r="B15850" t="s">
        <v>4402</v>
      </c>
      <c r="C15850" t="s">
        <v>4399</v>
      </c>
      <c r="D15850" t="s">
        <v>3</v>
      </c>
      <c r="E15850" t="s">
        <v>13038</v>
      </c>
    </row>
    <row r="15851" spans="1:5" x14ac:dyDescent="0.25">
      <c r="A15851" t="s">
        <v>3020</v>
      </c>
      <c r="B15851" t="s">
        <v>4403</v>
      </c>
      <c r="C15851" t="s">
        <v>4399</v>
      </c>
      <c r="D15851" t="s">
        <v>3</v>
      </c>
      <c r="E15851" t="s">
        <v>13038</v>
      </c>
    </row>
    <row r="15852" spans="1:5" x14ac:dyDescent="0.25">
      <c r="A15852" t="s">
        <v>3020</v>
      </c>
      <c r="B15852" t="s">
        <v>4404</v>
      </c>
      <c r="C15852" t="s">
        <v>4399</v>
      </c>
      <c r="D15852" t="s">
        <v>3</v>
      </c>
      <c r="E15852" t="s">
        <v>13038</v>
      </c>
    </row>
    <row r="15853" spans="1:5" x14ac:dyDescent="0.25">
      <c r="A15853" t="s">
        <v>3020</v>
      </c>
      <c r="B15853" t="s">
        <v>4405</v>
      </c>
      <c r="C15853" t="s">
        <v>4399</v>
      </c>
      <c r="D15853" t="s">
        <v>3</v>
      </c>
      <c r="E15853" t="s">
        <v>13038</v>
      </c>
    </row>
    <row r="15854" spans="1:5" x14ac:dyDescent="0.25">
      <c r="A15854" t="s">
        <v>3020</v>
      </c>
      <c r="B15854" t="s">
        <v>4406</v>
      </c>
      <c r="C15854" t="s">
        <v>4399</v>
      </c>
      <c r="D15854" t="s">
        <v>3</v>
      </c>
      <c r="E15854" t="s">
        <v>13038</v>
      </c>
    </row>
    <row r="15855" spans="1:5" x14ac:dyDescent="0.25">
      <c r="A15855" t="s">
        <v>3020</v>
      </c>
      <c r="B15855" t="s">
        <v>4407</v>
      </c>
      <c r="C15855" t="s">
        <v>4399</v>
      </c>
      <c r="D15855" t="s">
        <v>3</v>
      </c>
      <c r="E15855" t="s">
        <v>13038</v>
      </c>
    </row>
    <row r="15856" spans="1:5" x14ac:dyDescent="0.25">
      <c r="A15856" t="s">
        <v>3020</v>
      </c>
      <c r="B15856" t="s">
        <v>4408</v>
      </c>
      <c r="C15856" t="s">
        <v>4399</v>
      </c>
      <c r="D15856" t="s">
        <v>3</v>
      </c>
      <c r="E15856" t="s">
        <v>13038</v>
      </c>
    </row>
    <row r="15857" spans="1:5" x14ac:dyDescent="0.25">
      <c r="A15857" t="s">
        <v>3020</v>
      </c>
      <c r="B15857" t="s">
        <v>4409</v>
      </c>
      <c r="C15857" t="s">
        <v>4399</v>
      </c>
      <c r="D15857" t="s">
        <v>3</v>
      </c>
      <c r="E15857" t="s">
        <v>13038</v>
      </c>
    </row>
    <row r="15858" spans="1:5" x14ac:dyDescent="0.25">
      <c r="A15858" t="s">
        <v>3020</v>
      </c>
      <c r="B15858" t="s">
        <v>4410</v>
      </c>
      <c r="C15858" t="s">
        <v>4399</v>
      </c>
      <c r="D15858" t="s">
        <v>3</v>
      </c>
      <c r="E15858" t="s">
        <v>13038</v>
      </c>
    </row>
    <row r="15859" spans="1:5" x14ac:dyDescent="0.25">
      <c r="A15859" t="s">
        <v>3020</v>
      </c>
      <c r="B15859" t="s">
        <v>4411</v>
      </c>
      <c r="C15859" t="s">
        <v>4412</v>
      </c>
      <c r="D15859" t="s">
        <v>3</v>
      </c>
      <c r="E15859" t="s">
        <v>13038</v>
      </c>
    </row>
    <row r="15860" spans="1:5" x14ac:dyDescent="0.25">
      <c r="A15860" t="s">
        <v>3020</v>
      </c>
      <c r="B15860" t="s">
        <v>4413</v>
      </c>
      <c r="C15860" t="s">
        <v>4412</v>
      </c>
      <c r="D15860" t="s">
        <v>3</v>
      </c>
      <c r="E15860" t="s">
        <v>13038</v>
      </c>
    </row>
    <row r="15861" spans="1:5" x14ac:dyDescent="0.25">
      <c r="A15861" t="s">
        <v>3020</v>
      </c>
      <c r="B15861" t="s">
        <v>4414</v>
      </c>
      <c r="C15861" t="s">
        <v>4412</v>
      </c>
      <c r="D15861" t="s">
        <v>3</v>
      </c>
      <c r="E15861" t="s">
        <v>13038</v>
      </c>
    </row>
    <row r="15862" spans="1:5" x14ac:dyDescent="0.25">
      <c r="A15862" t="s">
        <v>3020</v>
      </c>
      <c r="B15862" t="s">
        <v>4415</v>
      </c>
      <c r="C15862" t="s">
        <v>4412</v>
      </c>
      <c r="D15862" t="s">
        <v>3</v>
      </c>
      <c r="E15862" t="s">
        <v>13038</v>
      </c>
    </row>
    <row r="15863" spans="1:5" x14ac:dyDescent="0.25">
      <c r="A15863" t="s">
        <v>3020</v>
      </c>
      <c r="B15863" t="s">
        <v>4416</v>
      </c>
      <c r="C15863" t="s">
        <v>4412</v>
      </c>
      <c r="D15863" t="s">
        <v>3</v>
      </c>
      <c r="E15863" t="s">
        <v>13038</v>
      </c>
    </row>
    <row r="15864" spans="1:5" x14ac:dyDescent="0.25">
      <c r="A15864" t="s">
        <v>3020</v>
      </c>
      <c r="B15864" t="s">
        <v>4417</v>
      </c>
      <c r="C15864" t="s">
        <v>4412</v>
      </c>
      <c r="D15864" t="s">
        <v>3</v>
      </c>
      <c r="E15864" t="s">
        <v>13038</v>
      </c>
    </row>
    <row r="15865" spans="1:5" x14ac:dyDescent="0.25">
      <c r="A15865" t="s">
        <v>3020</v>
      </c>
      <c r="B15865" t="s">
        <v>4418</v>
      </c>
      <c r="C15865" t="s">
        <v>4412</v>
      </c>
      <c r="D15865" t="s">
        <v>3</v>
      </c>
      <c r="E15865" t="s">
        <v>13038</v>
      </c>
    </row>
    <row r="15866" spans="1:5" x14ac:dyDescent="0.25">
      <c r="A15866" t="s">
        <v>3020</v>
      </c>
      <c r="B15866" t="s">
        <v>4419</v>
      </c>
      <c r="C15866" t="s">
        <v>4412</v>
      </c>
      <c r="D15866" t="s">
        <v>3</v>
      </c>
      <c r="E15866" t="s">
        <v>13038</v>
      </c>
    </row>
    <row r="15867" spans="1:5" x14ac:dyDescent="0.25">
      <c r="A15867" t="s">
        <v>3020</v>
      </c>
      <c r="B15867" t="s">
        <v>4420</v>
      </c>
      <c r="C15867" t="s">
        <v>4412</v>
      </c>
      <c r="D15867" t="s">
        <v>3</v>
      </c>
      <c r="E15867" t="s">
        <v>13038</v>
      </c>
    </row>
    <row r="15868" spans="1:5" x14ac:dyDescent="0.25">
      <c r="A15868" t="s">
        <v>3020</v>
      </c>
      <c r="B15868" t="s">
        <v>4421</v>
      </c>
      <c r="C15868" t="s">
        <v>4422</v>
      </c>
      <c r="D15868" t="s">
        <v>3</v>
      </c>
      <c r="E15868" t="s">
        <v>13038</v>
      </c>
    </row>
    <row r="15869" spans="1:5" x14ac:dyDescent="0.25">
      <c r="A15869" t="s">
        <v>3020</v>
      </c>
      <c r="B15869" t="s">
        <v>4423</v>
      </c>
      <c r="C15869" t="s">
        <v>4422</v>
      </c>
      <c r="D15869" t="s">
        <v>3</v>
      </c>
      <c r="E15869" t="s">
        <v>13038</v>
      </c>
    </row>
    <row r="15870" spans="1:5" x14ac:dyDescent="0.25">
      <c r="A15870" t="s">
        <v>3020</v>
      </c>
      <c r="B15870" t="s">
        <v>4424</v>
      </c>
      <c r="C15870" t="s">
        <v>4422</v>
      </c>
      <c r="D15870" t="s">
        <v>3</v>
      </c>
      <c r="E15870" t="s">
        <v>13038</v>
      </c>
    </row>
    <row r="15871" spans="1:5" x14ac:dyDescent="0.25">
      <c r="A15871" t="s">
        <v>3020</v>
      </c>
      <c r="B15871" t="s">
        <v>4425</v>
      </c>
      <c r="C15871" t="s">
        <v>4422</v>
      </c>
      <c r="D15871" t="s">
        <v>3</v>
      </c>
      <c r="E15871" t="s">
        <v>13038</v>
      </c>
    </row>
    <row r="15872" spans="1:5" x14ac:dyDescent="0.25">
      <c r="A15872" t="s">
        <v>3020</v>
      </c>
      <c r="B15872" t="s">
        <v>4426</v>
      </c>
      <c r="C15872" t="s">
        <v>4422</v>
      </c>
      <c r="D15872" t="s">
        <v>3</v>
      </c>
      <c r="E15872" t="s">
        <v>13038</v>
      </c>
    </row>
    <row r="15873" spans="1:5" x14ac:dyDescent="0.25">
      <c r="A15873" t="s">
        <v>3020</v>
      </c>
      <c r="B15873" t="s">
        <v>4427</v>
      </c>
      <c r="C15873" t="s">
        <v>4422</v>
      </c>
      <c r="D15873" t="s">
        <v>3</v>
      </c>
      <c r="E15873" t="s">
        <v>13038</v>
      </c>
    </row>
    <row r="15874" spans="1:5" x14ac:dyDescent="0.25">
      <c r="A15874" t="s">
        <v>3020</v>
      </c>
      <c r="B15874" t="s">
        <v>4428</v>
      </c>
      <c r="C15874" t="s">
        <v>4422</v>
      </c>
      <c r="D15874" t="s">
        <v>3</v>
      </c>
      <c r="E15874" t="s">
        <v>13038</v>
      </c>
    </row>
    <row r="15875" spans="1:5" x14ac:dyDescent="0.25">
      <c r="A15875" t="s">
        <v>3020</v>
      </c>
      <c r="B15875" t="s">
        <v>4429</v>
      </c>
      <c r="C15875" t="s">
        <v>4422</v>
      </c>
      <c r="D15875" t="s">
        <v>3</v>
      </c>
      <c r="E15875" t="s">
        <v>13038</v>
      </c>
    </row>
    <row r="15876" spans="1:5" x14ac:dyDescent="0.25">
      <c r="A15876" t="s">
        <v>3020</v>
      </c>
      <c r="B15876" t="s">
        <v>4430</v>
      </c>
      <c r="C15876" t="s">
        <v>4422</v>
      </c>
      <c r="D15876" t="s">
        <v>3</v>
      </c>
      <c r="E15876" t="s">
        <v>13038</v>
      </c>
    </row>
    <row r="15877" spans="1:5" x14ac:dyDescent="0.25">
      <c r="A15877" t="s">
        <v>3020</v>
      </c>
      <c r="B15877" t="s">
        <v>4431</v>
      </c>
      <c r="C15877" t="s">
        <v>4422</v>
      </c>
      <c r="D15877" t="s">
        <v>3</v>
      </c>
      <c r="E15877" t="s">
        <v>13038</v>
      </c>
    </row>
    <row r="15878" spans="1:5" x14ac:dyDescent="0.25">
      <c r="A15878" t="s">
        <v>3020</v>
      </c>
      <c r="B15878" t="s">
        <v>4432</v>
      </c>
      <c r="C15878" t="s">
        <v>4422</v>
      </c>
      <c r="D15878" t="s">
        <v>3</v>
      </c>
      <c r="E15878" t="s">
        <v>13038</v>
      </c>
    </row>
    <row r="15879" spans="1:5" x14ac:dyDescent="0.25">
      <c r="A15879" t="s">
        <v>3020</v>
      </c>
      <c r="B15879" t="s">
        <v>4433</v>
      </c>
      <c r="C15879" t="s">
        <v>4422</v>
      </c>
      <c r="D15879" t="s">
        <v>3</v>
      </c>
      <c r="E15879" t="s">
        <v>13038</v>
      </c>
    </row>
    <row r="15880" spans="1:5" x14ac:dyDescent="0.25">
      <c r="A15880" t="s">
        <v>3020</v>
      </c>
      <c r="B15880" t="s">
        <v>4434</v>
      </c>
      <c r="C15880" t="s">
        <v>4422</v>
      </c>
      <c r="D15880" t="s">
        <v>3</v>
      </c>
      <c r="E15880" t="s">
        <v>13038</v>
      </c>
    </row>
    <row r="15881" spans="1:5" x14ac:dyDescent="0.25">
      <c r="A15881" t="s">
        <v>3020</v>
      </c>
      <c r="B15881" t="s">
        <v>4435</v>
      </c>
      <c r="C15881" t="s">
        <v>4422</v>
      </c>
      <c r="D15881" t="s">
        <v>3</v>
      </c>
      <c r="E15881" t="s">
        <v>13038</v>
      </c>
    </row>
    <row r="15882" spans="1:5" x14ac:dyDescent="0.25">
      <c r="A15882" t="s">
        <v>3020</v>
      </c>
      <c r="B15882" t="s">
        <v>4436</v>
      </c>
      <c r="C15882" t="s">
        <v>4437</v>
      </c>
      <c r="D15882" t="s">
        <v>3</v>
      </c>
      <c r="E15882" t="s">
        <v>13038</v>
      </c>
    </row>
    <row r="15883" spans="1:5" x14ac:dyDescent="0.25">
      <c r="A15883" t="s">
        <v>3020</v>
      </c>
      <c r="B15883" t="s">
        <v>4438</v>
      </c>
      <c r="C15883" t="s">
        <v>4437</v>
      </c>
      <c r="D15883" t="s">
        <v>3</v>
      </c>
      <c r="E15883" t="s">
        <v>13038</v>
      </c>
    </row>
    <row r="15884" spans="1:5" x14ac:dyDescent="0.25">
      <c r="A15884" t="s">
        <v>3020</v>
      </c>
      <c r="B15884" t="s">
        <v>4439</v>
      </c>
      <c r="C15884" t="s">
        <v>4437</v>
      </c>
      <c r="D15884" t="s">
        <v>3</v>
      </c>
      <c r="E15884" t="s">
        <v>13038</v>
      </c>
    </row>
    <row r="15885" spans="1:5" x14ac:dyDescent="0.25">
      <c r="A15885" t="s">
        <v>3020</v>
      </c>
      <c r="B15885" t="s">
        <v>4440</v>
      </c>
      <c r="C15885" t="s">
        <v>4437</v>
      </c>
      <c r="D15885" t="s">
        <v>3</v>
      </c>
      <c r="E15885" t="s">
        <v>13038</v>
      </c>
    </row>
    <row r="15886" spans="1:5" x14ac:dyDescent="0.25">
      <c r="A15886" t="s">
        <v>3020</v>
      </c>
      <c r="B15886" t="s">
        <v>4441</v>
      </c>
      <c r="C15886" t="s">
        <v>4437</v>
      </c>
      <c r="D15886" t="s">
        <v>3</v>
      </c>
      <c r="E15886" t="s">
        <v>13038</v>
      </c>
    </row>
    <row r="15887" spans="1:5" x14ac:dyDescent="0.25">
      <c r="A15887" t="s">
        <v>3020</v>
      </c>
      <c r="B15887" t="s">
        <v>4442</v>
      </c>
      <c r="C15887" t="s">
        <v>4443</v>
      </c>
      <c r="D15887" t="s">
        <v>3</v>
      </c>
      <c r="E15887" t="s">
        <v>13038</v>
      </c>
    </row>
    <row r="15888" spans="1:5" x14ac:dyDescent="0.25">
      <c r="A15888" t="s">
        <v>3020</v>
      </c>
      <c r="B15888" t="s">
        <v>4444</v>
      </c>
      <c r="C15888" t="s">
        <v>4445</v>
      </c>
      <c r="D15888" t="s">
        <v>3</v>
      </c>
      <c r="E15888" t="s">
        <v>13038</v>
      </c>
    </row>
    <row r="15889" spans="1:5" x14ac:dyDescent="0.25">
      <c r="A15889" t="s">
        <v>3020</v>
      </c>
      <c r="B15889" t="s">
        <v>4446</v>
      </c>
      <c r="C15889" t="s">
        <v>4445</v>
      </c>
      <c r="D15889" t="s">
        <v>3</v>
      </c>
      <c r="E15889" t="s">
        <v>13038</v>
      </c>
    </row>
    <row r="15890" spans="1:5" x14ac:dyDescent="0.25">
      <c r="A15890" t="s">
        <v>3020</v>
      </c>
      <c r="B15890" t="s">
        <v>4447</v>
      </c>
      <c r="C15890" t="s">
        <v>4445</v>
      </c>
      <c r="D15890" t="s">
        <v>3</v>
      </c>
      <c r="E15890" t="s">
        <v>13038</v>
      </c>
    </row>
    <row r="15891" spans="1:5" x14ac:dyDescent="0.25">
      <c r="A15891" t="s">
        <v>3020</v>
      </c>
      <c r="B15891" t="s">
        <v>4448</v>
      </c>
      <c r="C15891" t="s">
        <v>4445</v>
      </c>
      <c r="D15891" t="s">
        <v>3</v>
      </c>
      <c r="E15891" t="s">
        <v>13038</v>
      </c>
    </row>
    <row r="15892" spans="1:5" x14ac:dyDescent="0.25">
      <c r="A15892" t="s">
        <v>3020</v>
      </c>
      <c r="B15892" t="s">
        <v>4449</v>
      </c>
      <c r="C15892" t="s">
        <v>4445</v>
      </c>
      <c r="D15892" t="s">
        <v>3</v>
      </c>
      <c r="E15892" t="s">
        <v>13038</v>
      </c>
    </row>
    <row r="15893" spans="1:5" x14ac:dyDescent="0.25">
      <c r="A15893" t="s">
        <v>3020</v>
      </c>
      <c r="B15893" t="s">
        <v>4450</v>
      </c>
      <c r="C15893" t="s">
        <v>4445</v>
      </c>
      <c r="D15893" t="s">
        <v>3</v>
      </c>
      <c r="E15893" t="s">
        <v>13038</v>
      </c>
    </row>
    <row r="15894" spans="1:5" x14ac:dyDescent="0.25">
      <c r="A15894" t="s">
        <v>3020</v>
      </c>
      <c r="B15894" t="s">
        <v>4451</v>
      </c>
      <c r="C15894" t="s">
        <v>4445</v>
      </c>
      <c r="D15894" t="s">
        <v>3</v>
      </c>
      <c r="E15894" t="s">
        <v>13038</v>
      </c>
    </row>
    <row r="15895" spans="1:5" x14ac:dyDescent="0.25">
      <c r="A15895" t="s">
        <v>3020</v>
      </c>
      <c r="B15895" t="s">
        <v>4452</v>
      </c>
      <c r="C15895" t="s">
        <v>4445</v>
      </c>
      <c r="D15895" t="s">
        <v>3</v>
      </c>
      <c r="E15895" t="s">
        <v>13038</v>
      </c>
    </row>
    <row r="15896" spans="1:5" x14ac:dyDescent="0.25">
      <c r="A15896" t="s">
        <v>3020</v>
      </c>
      <c r="B15896" t="s">
        <v>4453</v>
      </c>
      <c r="C15896" t="s">
        <v>4445</v>
      </c>
      <c r="D15896" t="s">
        <v>3</v>
      </c>
      <c r="E15896" t="s">
        <v>13038</v>
      </c>
    </row>
    <row r="15897" spans="1:5" x14ac:dyDescent="0.25">
      <c r="A15897" t="s">
        <v>3020</v>
      </c>
      <c r="B15897" t="s">
        <v>4454</v>
      </c>
      <c r="C15897" t="s">
        <v>4445</v>
      </c>
      <c r="D15897" t="s">
        <v>3</v>
      </c>
      <c r="E15897" t="s">
        <v>13038</v>
      </c>
    </row>
    <row r="15898" spans="1:5" x14ac:dyDescent="0.25">
      <c r="A15898" t="s">
        <v>3020</v>
      </c>
      <c r="B15898" t="s">
        <v>4455</v>
      </c>
      <c r="C15898" t="s">
        <v>4445</v>
      </c>
      <c r="D15898" t="s">
        <v>3</v>
      </c>
      <c r="E15898" t="s">
        <v>13038</v>
      </c>
    </row>
    <row r="15899" spans="1:5" x14ac:dyDescent="0.25">
      <c r="A15899" t="s">
        <v>3020</v>
      </c>
      <c r="B15899" t="s">
        <v>4456</v>
      </c>
      <c r="C15899" t="s">
        <v>4445</v>
      </c>
      <c r="D15899" t="s">
        <v>3</v>
      </c>
      <c r="E15899" t="s">
        <v>13038</v>
      </c>
    </row>
    <row r="15900" spans="1:5" x14ac:dyDescent="0.25">
      <c r="A15900" t="s">
        <v>3020</v>
      </c>
      <c r="B15900" t="s">
        <v>4457</v>
      </c>
      <c r="C15900" t="s">
        <v>4458</v>
      </c>
      <c r="D15900" t="s">
        <v>3</v>
      </c>
      <c r="E15900" t="s">
        <v>13038</v>
      </c>
    </row>
    <row r="15901" spans="1:5" x14ac:dyDescent="0.25">
      <c r="A15901" t="s">
        <v>3020</v>
      </c>
      <c r="B15901" t="s">
        <v>4459</v>
      </c>
      <c r="C15901" t="s">
        <v>4458</v>
      </c>
      <c r="D15901" t="s">
        <v>3</v>
      </c>
      <c r="E15901" t="s">
        <v>13038</v>
      </c>
    </row>
    <row r="15902" spans="1:5" x14ac:dyDescent="0.25">
      <c r="A15902" t="s">
        <v>3020</v>
      </c>
      <c r="B15902" t="s">
        <v>4460</v>
      </c>
      <c r="C15902" t="s">
        <v>4458</v>
      </c>
      <c r="D15902" t="s">
        <v>3</v>
      </c>
      <c r="E15902" t="s">
        <v>13038</v>
      </c>
    </row>
    <row r="15903" spans="1:5" x14ac:dyDescent="0.25">
      <c r="A15903" t="s">
        <v>3020</v>
      </c>
      <c r="B15903" t="s">
        <v>4461</v>
      </c>
      <c r="C15903" t="s">
        <v>4458</v>
      </c>
      <c r="D15903" t="s">
        <v>3</v>
      </c>
      <c r="E15903" t="s">
        <v>13038</v>
      </c>
    </row>
    <row r="15904" spans="1:5" x14ac:dyDescent="0.25">
      <c r="A15904" t="s">
        <v>3020</v>
      </c>
      <c r="B15904" t="s">
        <v>4462</v>
      </c>
      <c r="C15904" t="s">
        <v>4458</v>
      </c>
      <c r="D15904" t="s">
        <v>3</v>
      </c>
      <c r="E15904" t="s">
        <v>13038</v>
      </c>
    </row>
    <row r="15905" spans="1:5" x14ac:dyDescent="0.25">
      <c r="A15905" t="s">
        <v>3020</v>
      </c>
      <c r="B15905" t="s">
        <v>4463</v>
      </c>
      <c r="C15905" t="s">
        <v>4458</v>
      </c>
      <c r="D15905" t="s">
        <v>3</v>
      </c>
      <c r="E15905" t="s">
        <v>13038</v>
      </c>
    </row>
    <row r="15906" spans="1:5" x14ac:dyDescent="0.25">
      <c r="A15906" t="s">
        <v>3020</v>
      </c>
      <c r="B15906" t="s">
        <v>4464</v>
      </c>
      <c r="C15906" t="s">
        <v>4458</v>
      </c>
      <c r="D15906" t="s">
        <v>3</v>
      </c>
      <c r="E15906" t="s">
        <v>13038</v>
      </c>
    </row>
    <row r="15907" spans="1:5" x14ac:dyDescent="0.25">
      <c r="A15907" t="s">
        <v>3020</v>
      </c>
      <c r="B15907" t="s">
        <v>4465</v>
      </c>
      <c r="C15907" t="s">
        <v>4458</v>
      </c>
      <c r="D15907" t="s">
        <v>3</v>
      </c>
      <c r="E15907" t="s">
        <v>13038</v>
      </c>
    </row>
    <row r="15908" spans="1:5" x14ac:dyDescent="0.25">
      <c r="A15908" t="s">
        <v>3020</v>
      </c>
      <c r="B15908" t="s">
        <v>4466</v>
      </c>
      <c r="C15908" t="s">
        <v>4458</v>
      </c>
      <c r="D15908" t="s">
        <v>3</v>
      </c>
      <c r="E15908" t="s">
        <v>13038</v>
      </c>
    </row>
    <row r="15909" spans="1:5" x14ac:dyDescent="0.25">
      <c r="A15909" t="s">
        <v>3020</v>
      </c>
      <c r="B15909" t="s">
        <v>4467</v>
      </c>
      <c r="C15909" t="s">
        <v>4458</v>
      </c>
      <c r="D15909" t="s">
        <v>3</v>
      </c>
      <c r="E15909" t="s">
        <v>13038</v>
      </c>
    </row>
    <row r="15910" spans="1:5" x14ac:dyDescent="0.25">
      <c r="A15910" t="s">
        <v>3020</v>
      </c>
      <c r="B15910" t="s">
        <v>4468</v>
      </c>
      <c r="C15910" t="s">
        <v>4469</v>
      </c>
      <c r="D15910" t="s">
        <v>3</v>
      </c>
      <c r="E15910" t="s">
        <v>13038</v>
      </c>
    </row>
    <row r="15911" spans="1:5" x14ac:dyDescent="0.25">
      <c r="A15911" t="s">
        <v>3020</v>
      </c>
      <c r="B15911" t="s">
        <v>4470</v>
      </c>
      <c r="C15911" t="s">
        <v>4469</v>
      </c>
      <c r="D15911" t="s">
        <v>3</v>
      </c>
      <c r="E15911" t="s">
        <v>13038</v>
      </c>
    </row>
    <row r="15912" spans="1:5" x14ac:dyDescent="0.25">
      <c r="A15912" t="s">
        <v>3020</v>
      </c>
      <c r="B15912" t="s">
        <v>4471</v>
      </c>
      <c r="C15912" t="s">
        <v>4469</v>
      </c>
      <c r="D15912" t="s">
        <v>3</v>
      </c>
      <c r="E15912" t="s">
        <v>13038</v>
      </c>
    </row>
    <row r="15913" spans="1:5" x14ac:dyDescent="0.25">
      <c r="A15913" t="s">
        <v>3020</v>
      </c>
      <c r="B15913" t="s">
        <v>4472</v>
      </c>
      <c r="C15913" t="s">
        <v>4469</v>
      </c>
      <c r="D15913" t="s">
        <v>3</v>
      </c>
      <c r="E15913" t="s">
        <v>13038</v>
      </c>
    </row>
    <row r="15914" spans="1:5" x14ac:dyDescent="0.25">
      <c r="A15914" t="s">
        <v>3020</v>
      </c>
      <c r="B15914" t="s">
        <v>4473</v>
      </c>
      <c r="C15914" t="s">
        <v>4469</v>
      </c>
      <c r="D15914" t="s">
        <v>3</v>
      </c>
      <c r="E15914" t="s">
        <v>13038</v>
      </c>
    </row>
    <row r="15915" spans="1:5" x14ac:dyDescent="0.25">
      <c r="A15915" t="s">
        <v>3020</v>
      </c>
      <c r="B15915" t="s">
        <v>4474</v>
      </c>
      <c r="C15915" t="s">
        <v>4469</v>
      </c>
      <c r="D15915" t="s">
        <v>3</v>
      </c>
      <c r="E15915" t="s">
        <v>13038</v>
      </c>
    </row>
    <row r="15916" spans="1:5" x14ac:dyDescent="0.25">
      <c r="A15916" t="s">
        <v>3020</v>
      </c>
      <c r="B15916" t="s">
        <v>4475</v>
      </c>
      <c r="C15916" t="s">
        <v>4469</v>
      </c>
      <c r="D15916" t="s">
        <v>3</v>
      </c>
      <c r="E15916" t="s">
        <v>13038</v>
      </c>
    </row>
    <row r="15917" spans="1:5" x14ac:dyDescent="0.25">
      <c r="A15917" t="s">
        <v>3020</v>
      </c>
      <c r="B15917" t="s">
        <v>4476</v>
      </c>
      <c r="C15917" t="s">
        <v>4469</v>
      </c>
      <c r="D15917" t="s">
        <v>3</v>
      </c>
      <c r="E15917" t="s">
        <v>13038</v>
      </c>
    </row>
    <row r="15918" spans="1:5" x14ac:dyDescent="0.25">
      <c r="A15918" t="s">
        <v>3020</v>
      </c>
      <c r="B15918" t="s">
        <v>4477</v>
      </c>
      <c r="C15918" t="s">
        <v>4469</v>
      </c>
      <c r="D15918" t="s">
        <v>3</v>
      </c>
      <c r="E15918" t="s">
        <v>13038</v>
      </c>
    </row>
    <row r="15919" spans="1:5" x14ac:dyDescent="0.25">
      <c r="A15919" t="s">
        <v>3020</v>
      </c>
      <c r="B15919" t="s">
        <v>4478</v>
      </c>
      <c r="C15919" t="s">
        <v>4469</v>
      </c>
      <c r="D15919" t="s">
        <v>3</v>
      </c>
      <c r="E15919" t="s">
        <v>13038</v>
      </c>
    </row>
    <row r="15920" spans="1:5" x14ac:dyDescent="0.25">
      <c r="A15920" t="s">
        <v>3020</v>
      </c>
      <c r="B15920" t="s">
        <v>4479</v>
      </c>
      <c r="C15920" t="s">
        <v>4469</v>
      </c>
      <c r="D15920" t="s">
        <v>3</v>
      </c>
      <c r="E15920" t="s">
        <v>13038</v>
      </c>
    </row>
    <row r="15921" spans="1:5" x14ac:dyDescent="0.25">
      <c r="A15921" t="s">
        <v>3020</v>
      </c>
      <c r="B15921" t="s">
        <v>4480</v>
      </c>
      <c r="C15921" t="s">
        <v>4469</v>
      </c>
      <c r="D15921" t="s">
        <v>3</v>
      </c>
      <c r="E15921" t="s">
        <v>13038</v>
      </c>
    </row>
    <row r="15922" spans="1:5" x14ac:dyDescent="0.25">
      <c r="A15922" t="s">
        <v>3020</v>
      </c>
      <c r="B15922" t="s">
        <v>4481</v>
      </c>
      <c r="C15922" t="s">
        <v>4469</v>
      </c>
      <c r="D15922" t="s">
        <v>3</v>
      </c>
      <c r="E15922" t="s">
        <v>13038</v>
      </c>
    </row>
    <row r="15923" spans="1:5" x14ac:dyDescent="0.25">
      <c r="A15923" t="s">
        <v>3020</v>
      </c>
      <c r="B15923" t="s">
        <v>4482</v>
      </c>
      <c r="C15923" t="s">
        <v>4469</v>
      </c>
      <c r="D15923" t="s">
        <v>3</v>
      </c>
      <c r="E15923" t="s">
        <v>13038</v>
      </c>
    </row>
    <row r="15924" spans="1:5" x14ac:dyDescent="0.25">
      <c r="A15924" t="s">
        <v>3020</v>
      </c>
      <c r="B15924" t="s">
        <v>4483</v>
      </c>
      <c r="C15924" t="s">
        <v>4484</v>
      </c>
      <c r="D15924" t="s">
        <v>3</v>
      </c>
      <c r="E15924" t="s">
        <v>13038</v>
      </c>
    </row>
    <row r="15925" spans="1:5" x14ac:dyDescent="0.25">
      <c r="A15925" t="s">
        <v>3020</v>
      </c>
      <c r="B15925" t="s">
        <v>4485</v>
      </c>
      <c r="C15925" t="s">
        <v>4484</v>
      </c>
      <c r="D15925" t="s">
        <v>3</v>
      </c>
      <c r="E15925" t="s">
        <v>13038</v>
      </c>
    </row>
    <row r="15926" spans="1:5" x14ac:dyDescent="0.25">
      <c r="A15926" t="s">
        <v>3020</v>
      </c>
      <c r="B15926" t="s">
        <v>4486</v>
      </c>
      <c r="C15926" t="s">
        <v>4484</v>
      </c>
      <c r="D15926" t="s">
        <v>3</v>
      </c>
      <c r="E15926" t="s">
        <v>13038</v>
      </c>
    </row>
    <row r="15927" spans="1:5" x14ac:dyDescent="0.25">
      <c r="A15927" t="s">
        <v>3020</v>
      </c>
      <c r="B15927" t="s">
        <v>4487</v>
      </c>
      <c r="C15927" t="s">
        <v>4484</v>
      </c>
      <c r="D15927" t="s">
        <v>3</v>
      </c>
      <c r="E15927" t="s">
        <v>13038</v>
      </c>
    </row>
    <row r="15928" spans="1:5" x14ac:dyDescent="0.25">
      <c r="A15928" t="s">
        <v>3020</v>
      </c>
      <c r="B15928" t="s">
        <v>4488</v>
      </c>
      <c r="C15928" t="s">
        <v>4484</v>
      </c>
      <c r="D15928" t="s">
        <v>3</v>
      </c>
      <c r="E15928" t="s">
        <v>13038</v>
      </c>
    </row>
    <row r="15929" spans="1:5" x14ac:dyDescent="0.25">
      <c r="A15929" t="s">
        <v>3020</v>
      </c>
      <c r="B15929" t="s">
        <v>4489</v>
      </c>
      <c r="C15929" t="s">
        <v>4484</v>
      </c>
      <c r="D15929" t="s">
        <v>3</v>
      </c>
      <c r="E15929" t="s">
        <v>13038</v>
      </c>
    </row>
    <row r="15930" spans="1:5" x14ac:dyDescent="0.25">
      <c r="A15930" t="s">
        <v>3020</v>
      </c>
      <c r="B15930" t="s">
        <v>4490</v>
      </c>
      <c r="C15930" t="s">
        <v>4484</v>
      </c>
      <c r="D15930" t="s">
        <v>3</v>
      </c>
      <c r="E15930" t="s">
        <v>13038</v>
      </c>
    </row>
    <row r="15931" spans="1:5" x14ac:dyDescent="0.25">
      <c r="A15931" t="s">
        <v>3020</v>
      </c>
      <c r="B15931" t="s">
        <v>4491</v>
      </c>
      <c r="C15931" t="s">
        <v>4484</v>
      </c>
      <c r="D15931" t="s">
        <v>3</v>
      </c>
      <c r="E15931" t="s">
        <v>13038</v>
      </c>
    </row>
    <row r="15932" spans="1:5" x14ac:dyDescent="0.25">
      <c r="A15932" t="s">
        <v>3020</v>
      </c>
      <c r="B15932" t="s">
        <v>4492</v>
      </c>
      <c r="C15932" t="s">
        <v>4493</v>
      </c>
      <c r="D15932" t="s">
        <v>3</v>
      </c>
      <c r="E15932" t="s">
        <v>13038</v>
      </c>
    </row>
    <row r="15933" spans="1:5" x14ac:dyDescent="0.25">
      <c r="A15933" t="s">
        <v>3020</v>
      </c>
      <c r="B15933" t="s">
        <v>4494</v>
      </c>
      <c r="C15933" t="s">
        <v>4493</v>
      </c>
      <c r="D15933" t="s">
        <v>3</v>
      </c>
      <c r="E15933" t="s">
        <v>13038</v>
      </c>
    </row>
    <row r="15934" spans="1:5" x14ac:dyDescent="0.25">
      <c r="A15934" t="s">
        <v>3020</v>
      </c>
      <c r="B15934" t="s">
        <v>4495</v>
      </c>
      <c r="C15934" t="s">
        <v>4493</v>
      </c>
      <c r="D15934" t="s">
        <v>3</v>
      </c>
      <c r="E15934" t="s">
        <v>13038</v>
      </c>
    </row>
    <row r="15935" spans="1:5" x14ac:dyDescent="0.25">
      <c r="A15935" t="s">
        <v>3020</v>
      </c>
      <c r="B15935" t="s">
        <v>4496</v>
      </c>
      <c r="C15935" t="s">
        <v>4493</v>
      </c>
      <c r="D15935" t="s">
        <v>3</v>
      </c>
      <c r="E15935" t="s">
        <v>13038</v>
      </c>
    </row>
    <row r="15936" spans="1:5" x14ac:dyDescent="0.25">
      <c r="A15936" t="s">
        <v>3020</v>
      </c>
      <c r="B15936" t="s">
        <v>4497</v>
      </c>
      <c r="C15936" t="s">
        <v>4493</v>
      </c>
      <c r="D15936" t="s">
        <v>3</v>
      </c>
      <c r="E15936" t="s">
        <v>13038</v>
      </c>
    </row>
    <row r="15937" spans="1:5" x14ac:dyDescent="0.25">
      <c r="A15937" t="s">
        <v>3020</v>
      </c>
      <c r="B15937" t="s">
        <v>4498</v>
      </c>
      <c r="C15937" t="s">
        <v>4493</v>
      </c>
      <c r="D15937" t="s">
        <v>3</v>
      </c>
      <c r="E15937" t="s">
        <v>13038</v>
      </c>
    </row>
    <row r="15938" spans="1:5" x14ac:dyDescent="0.25">
      <c r="A15938" t="s">
        <v>3020</v>
      </c>
      <c r="B15938" t="s">
        <v>4499</v>
      </c>
      <c r="C15938" t="s">
        <v>4493</v>
      </c>
      <c r="D15938" t="s">
        <v>3</v>
      </c>
      <c r="E15938" t="s">
        <v>13038</v>
      </c>
    </row>
    <row r="15939" spans="1:5" x14ac:dyDescent="0.25">
      <c r="A15939" t="s">
        <v>3020</v>
      </c>
      <c r="B15939" t="s">
        <v>4500</v>
      </c>
      <c r="C15939" t="s">
        <v>4493</v>
      </c>
      <c r="D15939" t="s">
        <v>3</v>
      </c>
      <c r="E15939" t="s">
        <v>13038</v>
      </c>
    </row>
    <row r="15940" spans="1:5" x14ac:dyDescent="0.25">
      <c r="A15940" t="s">
        <v>3020</v>
      </c>
      <c r="B15940" t="s">
        <v>4501</v>
      </c>
      <c r="C15940" t="s">
        <v>4493</v>
      </c>
      <c r="D15940" t="s">
        <v>3</v>
      </c>
      <c r="E15940" t="s">
        <v>13038</v>
      </c>
    </row>
    <row r="15941" spans="1:5" x14ac:dyDescent="0.25">
      <c r="A15941" t="s">
        <v>3020</v>
      </c>
      <c r="B15941" t="s">
        <v>4502</v>
      </c>
      <c r="C15941" t="s">
        <v>4493</v>
      </c>
      <c r="D15941" t="s">
        <v>3</v>
      </c>
      <c r="E15941" t="s">
        <v>13038</v>
      </c>
    </row>
    <row r="15942" spans="1:5" x14ac:dyDescent="0.25">
      <c r="A15942" t="s">
        <v>3020</v>
      </c>
      <c r="B15942" t="s">
        <v>4503</v>
      </c>
      <c r="C15942" t="s">
        <v>4493</v>
      </c>
      <c r="D15942" t="s">
        <v>3</v>
      </c>
      <c r="E15942" t="s">
        <v>13038</v>
      </c>
    </row>
    <row r="15943" spans="1:5" x14ac:dyDescent="0.25">
      <c r="A15943" t="s">
        <v>3020</v>
      </c>
      <c r="B15943" t="s">
        <v>4504</v>
      </c>
      <c r="C15943" t="s">
        <v>4505</v>
      </c>
      <c r="D15943" t="s">
        <v>3</v>
      </c>
      <c r="E15943" t="s">
        <v>13038</v>
      </c>
    </row>
    <row r="15944" spans="1:5" x14ac:dyDescent="0.25">
      <c r="A15944" t="s">
        <v>3020</v>
      </c>
      <c r="B15944" t="s">
        <v>4506</v>
      </c>
      <c r="C15944" t="s">
        <v>4505</v>
      </c>
      <c r="D15944" t="s">
        <v>3</v>
      </c>
      <c r="E15944" t="s">
        <v>13038</v>
      </c>
    </row>
    <row r="15945" spans="1:5" x14ac:dyDescent="0.25">
      <c r="A15945" t="s">
        <v>3020</v>
      </c>
      <c r="B15945" t="s">
        <v>4507</v>
      </c>
      <c r="C15945" t="s">
        <v>4505</v>
      </c>
      <c r="D15945" t="s">
        <v>3</v>
      </c>
      <c r="E15945" t="s">
        <v>13038</v>
      </c>
    </row>
    <row r="15946" spans="1:5" x14ac:dyDescent="0.25">
      <c r="A15946" t="s">
        <v>3020</v>
      </c>
      <c r="B15946" t="s">
        <v>4508</v>
      </c>
      <c r="C15946" t="s">
        <v>4505</v>
      </c>
      <c r="D15946" t="s">
        <v>3</v>
      </c>
      <c r="E15946" t="s">
        <v>13038</v>
      </c>
    </row>
    <row r="15947" spans="1:5" x14ac:dyDescent="0.25">
      <c r="A15947" t="s">
        <v>3020</v>
      </c>
      <c r="B15947" t="s">
        <v>4509</v>
      </c>
      <c r="C15947" t="s">
        <v>4505</v>
      </c>
      <c r="D15947" t="s">
        <v>3</v>
      </c>
      <c r="E15947" t="s">
        <v>13038</v>
      </c>
    </row>
    <row r="15948" spans="1:5" x14ac:dyDescent="0.25">
      <c r="A15948" t="s">
        <v>3020</v>
      </c>
      <c r="B15948" t="s">
        <v>4510</v>
      </c>
      <c r="C15948" t="s">
        <v>4505</v>
      </c>
      <c r="D15948" t="s">
        <v>3</v>
      </c>
      <c r="E15948" t="s">
        <v>13038</v>
      </c>
    </row>
    <row r="15949" spans="1:5" x14ac:dyDescent="0.25">
      <c r="A15949" t="s">
        <v>3020</v>
      </c>
      <c r="B15949" t="s">
        <v>4511</v>
      </c>
      <c r="C15949" t="s">
        <v>4505</v>
      </c>
      <c r="D15949" t="s">
        <v>3</v>
      </c>
      <c r="E15949" t="s">
        <v>13038</v>
      </c>
    </row>
    <row r="15950" spans="1:5" x14ac:dyDescent="0.25">
      <c r="A15950" t="s">
        <v>3020</v>
      </c>
      <c r="B15950" t="s">
        <v>4512</v>
      </c>
      <c r="C15950" t="s">
        <v>4505</v>
      </c>
      <c r="D15950" t="s">
        <v>3</v>
      </c>
      <c r="E15950" t="s">
        <v>13038</v>
      </c>
    </row>
    <row r="15951" spans="1:5" x14ac:dyDescent="0.25">
      <c r="A15951" t="s">
        <v>3020</v>
      </c>
      <c r="B15951" t="s">
        <v>4513</v>
      </c>
      <c r="C15951" t="s">
        <v>4505</v>
      </c>
      <c r="D15951" t="s">
        <v>3</v>
      </c>
      <c r="E15951" t="s">
        <v>13038</v>
      </c>
    </row>
    <row r="15952" spans="1:5" x14ac:dyDescent="0.25">
      <c r="A15952" t="s">
        <v>3020</v>
      </c>
      <c r="B15952" t="s">
        <v>4514</v>
      </c>
      <c r="C15952" t="s">
        <v>4505</v>
      </c>
      <c r="D15952" t="s">
        <v>3</v>
      </c>
      <c r="E15952" t="s">
        <v>13038</v>
      </c>
    </row>
    <row r="15953" spans="1:5" x14ac:dyDescent="0.25">
      <c r="A15953" t="s">
        <v>3020</v>
      </c>
      <c r="B15953" t="s">
        <v>4515</v>
      </c>
      <c r="C15953" t="s">
        <v>4516</v>
      </c>
      <c r="D15953" t="s">
        <v>3</v>
      </c>
      <c r="E15953" t="s">
        <v>13038</v>
      </c>
    </row>
    <row r="15954" spans="1:5" x14ac:dyDescent="0.25">
      <c r="A15954" t="s">
        <v>3020</v>
      </c>
      <c r="B15954" t="s">
        <v>4517</v>
      </c>
      <c r="C15954" t="s">
        <v>4516</v>
      </c>
      <c r="D15954" t="s">
        <v>3</v>
      </c>
      <c r="E15954" t="s">
        <v>13038</v>
      </c>
    </row>
    <row r="15955" spans="1:5" x14ac:dyDescent="0.25">
      <c r="A15955" t="s">
        <v>3020</v>
      </c>
      <c r="B15955" t="s">
        <v>4518</v>
      </c>
      <c r="C15955" t="s">
        <v>4516</v>
      </c>
      <c r="D15955" t="s">
        <v>3</v>
      </c>
      <c r="E15955" t="s">
        <v>13038</v>
      </c>
    </row>
    <row r="15956" spans="1:5" x14ac:dyDescent="0.25">
      <c r="A15956" t="s">
        <v>3020</v>
      </c>
      <c r="B15956" t="s">
        <v>4519</v>
      </c>
      <c r="C15956" t="s">
        <v>4516</v>
      </c>
      <c r="D15956" t="s">
        <v>3</v>
      </c>
      <c r="E15956" t="s">
        <v>13038</v>
      </c>
    </row>
    <row r="15957" spans="1:5" x14ac:dyDescent="0.25">
      <c r="A15957" t="s">
        <v>3020</v>
      </c>
      <c r="B15957" t="s">
        <v>4520</v>
      </c>
      <c r="C15957" t="s">
        <v>4516</v>
      </c>
      <c r="D15957" t="s">
        <v>3</v>
      </c>
      <c r="E15957" t="s">
        <v>13038</v>
      </c>
    </row>
    <row r="15958" spans="1:5" x14ac:dyDescent="0.25">
      <c r="A15958" t="s">
        <v>3020</v>
      </c>
      <c r="B15958" t="s">
        <v>4521</v>
      </c>
      <c r="C15958" t="s">
        <v>4516</v>
      </c>
      <c r="D15958" t="s">
        <v>3</v>
      </c>
      <c r="E15958" t="s">
        <v>13038</v>
      </c>
    </row>
    <row r="15959" spans="1:5" x14ac:dyDescent="0.25">
      <c r="A15959" t="s">
        <v>3020</v>
      </c>
      <c r="B15959" t="s">
        <v>4522</v>
      </c>
      <c r="C15959" t="s">
        <v>4516</v>
      </c>
      <c r="D15959" t="s">
        <v>3</v>
      </c>
      <c r="E15959" t="s">
        <v>13038</v>
      </c>
    </row>
    <row r="15960" spans="1:5" x14ac:dyDescent="0.25">
      <c r="A15960" t="s">
        <v>3020</v>
      </c>
      <c r="B15960" t="s">
        <v>4523</v>
      </c>
      <c r="C15960" t="s">
        <v>4516</v>
      </c>
      <c r="D15960" t="s">
        <v>3</v>
      </c>
      <c r="E15960" t="s">
        <v>13038</v>
      </c>
    </row>
    <row r="15961" spans="1:5" x14ac:dyDescent="0.25">
      <c r="A15961" t="s">
        <v>3020</v>
      </c>
      <c r="B15961" t="s">
        <v>4524</v>
      </c>
      <c r="C15961" t="s">
        <v>4516</v>
      </c>
      <c r="D15961" t="s">
        <v>3</v>
      </c>
      <c r="E15961" t="s">
        <v>13038</v>
      </c>
    </row>
    <row r="15962" spans="1:5" x14ac:dyDescent="0.25">
      <c r="A15962" t="s">
        <v>3020</v>
      </c>
      <c r="B15962" t="s">
        <v>4525</v>
      </c>
      <c r="C15962" t="s">
        <v>4516</v>
      </c>
      <c r="D15962" t="s">
        <v>3</v>
      </c>
      <c r="E15962" t="s">
        <v>13038</v>
      </c>
    </row>
    <row r="15963" spans="1:5" x14ac:dyDescent="0.25">
      <c r="A15963" t="s">
        <v>3020</v>
      </c>
      <c r="B15963" t="s">
        <v>4526</v>
      </c>
      <c r="C15963" t="s">
        <v>4527</v>
      </c>
      <c r="D15963" t="s">
        <v>3</v>
      </c>
      <c r="E15963" t="s">
        <v>13038</v>
      </c>
    </row>
    <row r="15964" spans="1:5" x14ac:dyDescent="0.25">
      <c r="A15964" t="s">
        <v>3020</v>
      </c>
      <c r="B15964" t="s">
        <v>4528</v>
      </c>
      <c r="C15964" t="s">
        <v>4527</v>
      </c>
      <c r="D15964" t="s">
        <v>3</v>
      </c>
      <c r="E15964" t="s">
        <v>13038</v>
      </c>
    </row>
    <row r="15965" spans="1:5" x14ac:dyDescent="0.25">
      <c r="A15965" t="s">
        <v>3020</v>
      </c>
      <c r="B15965" t="s">
        <v>4529</v>
      </c>
      <c r="C15965" t="s">
        <v>4527</v>
      </c>
      <c r="D15965" t="s">
        <v>3</v>
      </c>
      <c r="E15965" t="s">
        <v>13038</v>
      </c>
    </row>
    <row r="15966" spans="1:5" x14ac:dyDescent="0.25">
      <c r="A15966" t="s">
        <v>3020</v>
      </c>
      <c r="B15966" t="s">
        <v>4530</v>
      </c>
      <c r="C15966" t="s">
        <v>4527</v>
      </c>
      <c r="D15966" t="s">
        <v>3</v>
      </c>
      <c r="E15966" t="s">
        <v>13038</v>
      </c>
    </row>
    <row r="15967" spans="1:5" x14ac:dyDescent="0.25">
      <c r="A15967" t="s">
        <v>3020</v>
      </c>
      <c r="B15967" t="s">
        <v>4531</v>
      </c>
      <c r="C15967" t="s">
        <v>4527</v>
      </c>
      <c r="D15967" t="s">
        <v>3</v>
      </c>
      <c r="E15967" t="s">
        <v>13038</v>
      </c>
    </row>
    <row r="15968" spans="1:5" x14ac:dyDescent="0.25">
      <c r="A15968" t="s">
        <v>3020</v>
      </c>
      <c r="B15968" t="s">
        <v>4532</v>
      </c>
      <c r="C15968" t="s">
        <v>4527</v>
      </c>
      <c r="D15968" t="s">
        <v>3</v>
      </c>
      <c r="E15968" t="s">
        <v>13038</v>
      </c>
    </row>
    <row r="15969" spans="1:5" x14ac:dyDescent="0.25">
      <c r="A15969" t="s">
        <v>3020</v>
      </c>
      <c r="B15969" t="s">
        <v>4533</v>
      </c>
      <c r="C15969" t="s">
        <v>4527</v>
      </c>
      <c r="D15969" t="s">
        <v>3</v>
      </c>
      <c r="E15969" t="s">
        <v>13038</v>
      </c>
    </row>
    <row r="15970" spans="1:5" x14ac:dyDescent="0.25">
      <c r="A15970" t="s">
        <v>3020</v>
      </c>
      <c r="B15970" t="s">
        <v>4534</v>
      </c>
      <c r="C15970" t="s">
        <v>4527</v>
      </c>
      <c r="D15970" t="s">
        <v>3</v>
      </c>
      <c r="E15970" t="s">
        <v>13038</v>
      </c>
    </row>
    <row r="15971" spans="1:5" x14ac:dyDescent="0.25">
      <c r="A15971" t="s">
        <v>3020</v>
      </c>
      <c r="B15971" t="s">
        <v>4535</v>
      </c>
      <c r="C15971" t="s">
        <v>4527</v>
      </c>
      <c r="D15971" t="s">
        <v>3</v>
      </c>
      <c r="E15971" t="s">
        <v>13038</v>
      </c>
    </row>
    <row r="15972" spans="1:5" x14ac:dyDescent="0.25">
      <c r="A15972" t="s">
        <v>3020</v>
      </c>
      <c r="B15972" t="s">
        <v>4536</v>
      </c>
      <c r="C15972" t="s">
        <v>4527</v>
      </c>
      <c r="D15972" t="s">
        <v>3</v>
      </c>
      <c r="E15972" t="s">
        <v>13038</v>
      </c>
    </row>
    <row r="15973" spans="1:5" x14ac:dyDescent="0.25">
      <c r="A15973" t="s">
        <v>3020</v>
      </c>
      <c r="B15973" t="s">
        <v>4537</v>
      </c>
      <c r="C15973" t="s">
        <v>4538</v>
      </c>
      <c r="D15973" t="s">
        <v>3</v>
      </c>
      <c r="E15973" t="s">
        <v>13038</v>
      </c>
    </row>
    <row r="15974" spans="1:5" x14ac:dyDescent="0.25">
      <c r="A15974" t="s">
        <v>3020</v>
      </c>
      <c r="B15974" t="s">
        <v>4539</v>
      </c>
      <c r="C15974" t="s">
        <v>4538</v>
      </c>
      <c r="D15974" t="s">
        <v>3</v>
      </c>
      <c r="E15974" t="s">
        <v>13038</v>
      </c>
    </row>
    <row r="15975" spans="1:5" x14ac:dyDescent="0.25">
      <c r="A15975" t="s">
        <v>3020</v>
      </c>
      <c r="B15975" t="s">
        <v>4540</v>
      </c>
      <c r="C15975" t="s">
        <v>4538</v>
      </c>
      <c r="D15975" t="s">
        <v>3</v>
      </c>
      <c r="E15975" t="s">
        <v>13038</v>
      </c>
    </row>
    <row r="15976" spans="1:5" x14ac:dyDescent="0.25">
      <c r="A15976" t="s">
        <v>3020</v>
      </c>
      <c r="B15976" t="s">
        <v>4541</v>
      </c>
      <c r="C15976" t="s">
        <v>4538</v>
      </c>
      <c r="D15976" t="s">
        <v>3</v>
      </c>
      <c r="E15976" t="s">
        <v>13038</v>
      </c>
    </row>
    <row r="15977" spans="1:5" x14ac:dyDescent="0.25">
      <c r="A15977" t="s">
        <v>3020</v>
      </c>
      <c r="B15977" t="s">
        <v>4542</v>
      </c>
      <c r="C15977" t="s">
        <v>4538</v>
      </c>
      <c r="D15977" t="s">
        <v>3</v>
      </c>
      <c r="E15977" t="s">
        <v>13038</v>
      </c>
    </row>
    <row r="15978" spans="1:5" x14ac:dyDescent="0.25">
      <c r="A15978" t="s">
        <v>3020</v>
      </c>
      <c r="B15978" t="s">
        <v>4543</v>
      </c>
      <c r="C15978" t="s">
        <v>4538</v>
      </c>
      <c r="D15978" t="s">
        <v>3</v>
      </c>
      <c r="E15978" t="s">
        <v>13038</v>
      </c>
    </row>
    <row r="15979" spans="1:5" x14ac:dyDescent="0.25">
      <c r="A15979" t="s">
        <v>3020</v>
      </c>
      <c r="B15979" t="s">
        <v>4544</v>
      </c>
      <c r="C15979" t="s">
        <v>4538</v>
      </c>
      <c r="D15979" t="s">
        <v>3</v>
      </c>
      <c r="E15979" t="s">
        <v>13038</v>
      </c>
    </row>
    <row r="15980" spans="1:5" x14ac:dyDescent="0.25">
      <c r="A15980" t="s">
        <v>3020</v>
      </c>
      <c r="B15980" t="s">
        <v>4545</v>
      </c>
      <c r="C15980" t="s">
        <v>4538</v>
      </c>
      <c r="D15980" t="s">
        <v>3</v>
      </c>
      <c r="E15980" t="s">
        <v>13038</v>
      </c>
    </row>
    <row r="15981" spans="1:5" x14ac:dyDescent="0.25">
      <c r="A15981" t="s">
        <v>3020</v>
      </c>
      <c r="B15981" t="s">
        <v>4546</v>
      </c>
      <c r="C15981" t="s">
        <v>4538</v>
      </c>
      <c r="D15981" t="s">
        <v>3</v>
      </c>
      <c r="E15981" t="s">
        <v>13038</v>
      </c>
    </row>
    <row r="15982" spans="1:5" x14ac:dyDescent="0.25">
      <c r="A15982" t="s">
        <v>3020</v>
      </c>
      <c r="B15982" t="s">
        <v>4547</v>
      </c>
      <c r="C15982" t="s">
        <v>4538</v>
      </c>
      <c r="D15982" t="s">
        <v>3</v>
      </c>
      <c r="E15982" t="s">
        <v>13038</v>
      </c>
    </row>
    <row r="15983" spans="1:5" x14ac:dyDescent="0.25">
      <c r="A15983" t="s">
        <v>3020</v>
      </c>
      <c r="B15983" t="s">
        <v>4548</v>
      </c>
      <c r="C15983" t="s">
        <v>4538</v>
      </c>
      <c r="D15983" t="s">
        <v>3</v>
      </c>
      <c r="E15983" t="s">
        <v>13038</v>
      </c>
    </row>
    <row r="15984" spans="1:5" x14ac:dyDescent="0.25">
      <c r="A15984" t="s">
        <v>3020</v>
      </c>
      <c r="B15984" t="s">
        <v>4549</v>
      </c>
      <c r="C15984" t="s">
        <v>4538</v>
      </c>
      <c r="D15984" t="s">
        <v>3</v>
      </c>
      <c r="E15984" t="s">
        <v>13038</v>
      </c>
    </row>
    <row r="15985" spans="1:5" x14ac:dyDescent="0.25">
      <c r="A15985" t="s">
        <v>3020</v>
      </c>
      <c r="B15985" t="s">
        <v>4550</v>
      </c>
      <c r="C15985" t="s">
        <v>4551</v>
      </c>
      <c r="D15985" t="s">
        <v>3</v>
      </c>
      <c r="E15985" t="s">
        <v>13038</v>
      </c>
    </row>
    <row r="15986" spans="1:5" x14ac:dyDescent="0.25">
      <c r="A15986" t="s">
        <v>3020</v>
      </c>
      <c r="B15986" t="s">
        <v>4552</v>
      </c>
      <c r="C15986" t="s">
        <v>4551</v>
      </c>
      <c r="D15986" t="s">
        <v>3</v>
      </c>
      <c r="E15986" t="s">
        <v>13038</v>
      </c>
    </row>
    <row r="15987" spans="1:5" x14ac:dyDescent="0.25">
      <c r="A15987" t="s">
        <v>3020</v>
      </c>
      <c r="B15987" t="s">
        <v>4553</v>
      </c>
      <c r="C15987" t="s">
        <v>4551</v>
      </c>
      <c r="D15987" t="s">
        <v>3</v>
      </c>
      <c r="E15987" t="s">
        <v>13038</v>
      </c>
    </row>
    <row r="15988" spans="1:5" x14ac:dyDescent="0.25">
      <c r="A15988" t="s">
        <v>3020</v>
      </c>
      <c r="B15988" t="s">
        <v>4554</v>
      </c>
      <c r="C15988" t="s">
        <v>4551</v>
      </c>
      <c r="D15988" t="s">
        <v>3</v>
      </c>
      <c r="E15988" t="s">
        <v>13038</v>
      </c>
    </row>
    <row r="15989" spans="1:5" x14ac:dyDescent="0.25">
      <c r="A15989" t="s">
        <v>3020</v>
      </c>
      <c r="B15989" t="s">
        <v>4555</v>
      </c>
      <c r="C15989" t="s">
        <v>4551</v>
      </c>
      <c r="D15989" t="s">
        <v>3</v>
      </c>
      <c r="E15989" t="s">
        <v>13038</v>
      </c>
    </row>
    <row r="15990" spans="1:5" x14ac:dyDescent="0.25">
      <c r="A15990" t="s">
        <v>3020</v>
      </c>
      <c r="B15990" t="s">
        <v>4556</v>
      </c>
      <c r="C15990" t="s">
        <v>4551</v>
      </c>
      <c r="D15990" t="s">
        <v>3</v>
      </c>
      <c r="E15990" t="s">
        <v>13038</v>
      </c>
    </row>
    <row r="15991" spans="1:5" x14ac:dyDescent="0.25">
      <c r="A15991" t="s">
        <v>3020</v>
      </c>
      <c r="B15991" t="s">
        <v>4557</v>
      </c>
      <c r="C15991" t="s">
        <v>4558</v>
      </c>
      <c r="D15991" t="s">
        <v>3</v>
      </c>
      <c r="E15991" t="s">
        <v>13038</v>
      </c>
    </row>
    <row r="15992" spans="1:5" x14ac:dyDescent="0.25">
      <c r="A15992" t="s">
        <v>3020</v>
      </c>
      <c r="B15992" t="s">
        <v>4559</v>
      </c>
      <c r="C15992" t="s">
        <v>4558</v>
      </c>
      <c r="D15992" t="s">
        <v>3</v>
      </c>
      <c r="E15992" t="s">
        <v>13038</v>
      </c>
    </row>
    <row r="15993" spans="1:5" x14ac:dyDescent="0.25">
      <c r="A15993" t="s">
        <v>3020</v>
      </c>
      <c r="B15993" t="s">
        <v>4560</v>
      </c>
      <c r="C15993" t="s">
        <v>4561</v>
      </c>
      <c r="D15993" t="s">
        <v>3</v>
      </c>
      <c r="E15993" t="s">
        <v>13038</v>
      </c>
    </row>
    <row r="15994" spans="1:5" x14ac:dyDescent="0.25">
      <c r="A15994" t="s">
        <v>3020</v>
      </c>
      <c r="B15994" t="s">
        <v>4562</v>
      </c>
      <c r="C15994" t="s">
        <v>4561</v>
      </c>
      <c r="D15994" t="s">
        <v>3</v>
      </c>
      <c r="E15994" t="s">
        <v>13038</v>
      </c>
    </row>
    <row r="15995" spans="1:5" x14ac:dyDescent="0.25">
      <c r="A15995" t="s">
        <v>3020</v>
      </c>
      <c r="B15995" t="s">
        <v>4563</v>
      </c>
      <c r="C15995" t="s">
        <v>4561</v>
      </c>
      <c r="D15995" t="s">
        <v>3</v>
      </c>
      <c r="E15995" t="s">
        <v>13038</v>
      </c>
    </row>
    <row r="15996" spans="1:5" x14ac:dyDescent="0.25">
      <c r="A15996" t="s">
        <v>3020</v>
      </c>
      <c r="B15996" t="s">
        <v>4564</v>
      </c>
      <c r="C15996" t="s">
        <v>4561</v>
      </c>
      <c r="D15996" t="s">
        <v>3</v>
      </c>
      <c r="E15996" t="s">
        <v>13038</v>
      </c>
    </row>
    <row r="15997" spans="1:5" x14ac:dyDescent="0.25">
      <c r="A15997" t="s">
        <v>3020</v>
      </c>
      <c r="B15997" t="s">
        <v>4565</v>
      </c>
      <c r="C15997" t="s">
        <v>4561</v>
      </c>
      <c r="D15997" t="s">
        <v>3</v>
      </c>
      <c r="E15997" t="s">
        <v>13038</v>
      </c>
    </row>
    <row r="15998" spans="1:5" x14ac:dyDescent="0.25">
      <c r="A15998" t="s">
        <v>3020</v>
      </c>
      <c r="B15998" t="s">
        <v>4566</v>
      </c>
      <c r="C15998" t="s">
        <v>4561</v>
      </c>
      <c r="D15998" t="s">
        <v>3</v>
      </c>
      <c r="E15998" t="s">
        <v>13038</v>
      </c>
    </row>
    <row r="15999" spans="1:5" x14ac:dyDescent="0.25">
      <c r="A15999" t="s">
        <v>3020</v>
      </c>
      <c r="B15999" t="s">
        <v>4567</v>
      </c>
      <c r="C15999" t="s">
        <v>4561</v>
      </c>
      <c r="D15999" t="s">
        <v>3</v>
      </c>
      <c r="E15999" t="s">
        <v>13038</v>
      </c>
    </row>
    <row r="16000" spans="1:5" x14ac:dyDescent="0.25">
      <c r="A16000" t="s">
        <v>3020</v>
      </c>
      <c r="B16000" t="s">
        <v>4568</v>
      </c>
      <c r="C16000" t="s">
        <v>4569</v>
      </c>
      <c r="D16000" t="s">
        <v>3</v>
      </c>
      <c r="E16000" t="s">
        <v>13038</v>
      </c>
    </row>
    <row r="16001" spans="1:5" x14ac:dyDescent="0.25">
      <c r="A16001" t="s">
        <v>3020</v>
      </c>
      <c r="B16001" t="s">
        <v>4570</v>
      </c>
      <c r="C16001" t="s">
        <v>4569</v>
      </c>
      <c r="D16001" t="s">
        <v>3</v>
      </c>
      <c r="E16001" t="s">
        <v>13038</v>
      </c>
    </row>
    <row r="16002" spans="1:5" x14ac:dyDescent="0.25">
      <c r="A16002" t="s">
        <v>3020</v>
      </c>
      <c r="B16002" t="s">
        <v>4571</v>
      </c>
      <c r="C16002" t="s">
        <v>4569</v>
      </c>
      <c r="D16002" t="s">
        <v>3</v>
      </c>
      <c r="E16002" t="s">
        <v>13038</v>
      </c>
    </row>
    <row r="16003" spans="1:5" x14ac:dyDescent="0.25">
      <c r="A16003" t="s">
        <v>3020</v>
      </c>
      <c r="B16003" t="s">
        <v>4572</v>
      </c>
      <c r="C16003" t="s">
        <v>4569</v>
      </c>
      <c r="D16003" t="s">
        <v>3</v>
      </c>
      <c r="E16003" t="s">
        <v>13038</v>
      </c>
    </row>
    <row r="16004" spans="1:5" x14ac:dyDescent="0.25">
      <c r="A16004" t="s">
        <v>3020</v>
      </c>
      <c r="B16004" t="s">
        <v>4573</v>
      </c>
      <c r="C16004" t="s">
        <v>4569</v>
      </c>
      <c r="D16004" t="s">
        <v>3</v>
      </c>
      <c r="E16004" t="s">
        <v>13038</v>
      </c>
    </row>
    <row r="16005" spans="1:5" x14ac:dyDescent="0.25">
      <c r="A16005" t="s">
        <v>3020</v>
      </c>
      <c r="B16005" t="s">
        <v>4574</v>
      </c>
      <c r="C16005" t="s">
        <v>4569</v>
      </c>
      <c r="D16005" t="s">
        <v>3</v>
      </c>
      <c r="E16005" t="s">
        <v>13038</v>
      </c>
    </row>
    <row r="16006" spans="1:5" x14ac:dyDescent="0.25">
      <c r="A16006" t="s">
        <v>3020</v>
      </c>
      <c r="B16006" t="s">
        <v>4575</v>
      </c>
      <c r="C16006" t="s">
        <v>4569</v>
      </c>
      <c r="D16006" t="s">
        <v>3</v>
      </c>
      <c r="E16006" t="s">
        <v>13038</v>
      </c>
    </row>
    <row r="16007" spans="1:5" x14ac:dyDescent="0.25">
      <c r="A16007" t="s">
        <v>3020</v>
      </c>
      <c r="B16007" t="s">
        <v>4576</v>
      </c>
      <c r="C16007" t="s">
        <v>4569</v>
      </c>
      <c r="D16007" t="s">
        <v>3</v>
      </c>
      <c r="E16007" t="s">
        <v>13038</v>
      </c>
    </row>
    <row r="16008" spans="1:5" x14ac:dyDescent="0.25">
      <c r="A16008" t="s">
        <v>3020</v>
      </c>
      <c r="B16008" t="s">
        <v>4577</v>
      </c>
      <c r="C16008" t="s">
        <v>4578</v>
      </c>
      <c r="D16008" t="s">
        <v>3</v>
      </c>
      <c r="E16008" t="s">
        <v>13038</v>
      </c>
    </row>
    <row r="16009" spans="1:5" x14ac:dyDescent="0.25">
      <c r="A16009" t="s">
        <v>3020</v>
      </c>
      <c r="B16009" t="s">
        <v>4579</v>
      </c>
      <c r="C16009" t="s">
        <v>4578</v>
      </c>
      <c r="D16009" t="s">
        <v>3</v>
      </c>
      <c r="E16009" t="s">
        <v>13038</v>
      </c>
    </row>
    <row r="16010" spans="1:5" x14ac:dyDescent="0.25">
      <c r="A16010" t="s">
        <v>3020</v>
      </c>
      <c r="B16010" t="s">
        <v>4580</v>
      </c>
      <c r="C16010" t="s">
        <v>4578</v>
      </c>
      <c r="D16010" t="s">
        <v>3</v>
      </c>
      <c r="E16010" t="s">
        <v>13038</v>
      </c>
    </row>
    <row r="16011" spans="1:5" x14ac:dyDescent="0.25">
      <c r="A16011" t="s">
        <v>3020</v>
      </c>
      <c r="B16011" t="s">
        <v>4581</v>
      </c>
      <c r="C16011" t="s">
        <v>4578</v>
      </c>
      <c r="D16011" t="s">
        <v>3</v>
      </c>
      <c r="E16011" t="s">
        <v>13038</v>
      </c>
    </row>
    <row r="16012" spans="1:5" x14ac:dyDescent="0.25">
      <c r="A16012" t="s">
        <v>3020</v>
      </c>
      <c r="B16012" t="s">
        <v>4582</v>
      </c>
      <c r="C16012" t="s">
        <v>4578</v>
      </c>
      <c r="D16012" t="s">
        <v>3</v>
      </c>
      <c r="E16012" t="s">
        <v>13038</v>
      </c>
    </row>
    <row r="16013" spans="1:5" x14ac:dyDescent="0.25">
      <c r="A16013" t="s">
        <v>3020</v>
      </c>
      <c r="B16013" t="s">
        <v>4583</v>
      </c>
      <c r="C16013" t="s">
        <v>4578</v>
      </c>
      <c r="D16013" t="s">
        <v>3</v>
      </c>
      <c r="E16013" t="s">
        <v>13038</v>
      </c>
    </row>
    <row r="16014" spans="1:5" x14ac:dyDescent="0.25">
      <c r="A16014" t="s">
        <v>3020</v>
      </c>
      <c r="B16014" t="s">
        <v>4584</v>
      </c>
      <c r="C16014" t="s">
        <v>4578</v>
      </c>
      <c r="D16014" t="s">
        <v>3</v>
      </c>
      <c r="E16014" t="s">
        <v>13038</v>
      </c>
    </row>
    <row r="16015" spans="1:5" x14ac:dyDescent="0.25">
      <c r="A16015" t="s">
        <v>3020</v>
      </c>
      <c r="B16015" t="s">
        <v>4585</v>
      </c>
      <c r="C16015" t="s">
        <v>4578</v>
      </c>
      <c r="D16015" t="s">
        <v>3</v>
      </c>
      <c r="E16015" t="s">
        <v>13038</v>
      </c>
    </row>
    <row r="16016" spans="1:5" x14ac:dyDescent="0.25">
      <c r="A16016" t="s">
        <v>3020</v>
      </c>
      <c r="B16016" t="s">
        <v>4586</v>
      </c>
      <c r="C16016" t="s">
        <v>4578</v>
      </c>
      <c r="D16016" t="s">
        <v>3</v>
      </c>
      <c r="E16016" t="s">
        <v>13038</v>
      </c>
    </row>
    <row r="16017" spans="1:5" x14ac:dyDescent="0.25">
      <c r="A16017" t="s">
        <v>3020</v>
      </c>
      <c r="B16017" t="s">
        <v>4587</v>
      </c>
      <c r="C16017" t="s">
        <v>4578</v>
      </c>
      <c r="D16017" t="s">
        <v>3</v>
      </c>
      <c r="E16017" t="s">
        <v>13038</v>
      </c>
    </row>
    <row r="16018" spans="1:5" x14ac:dyDescent="0.25">
      <c r="A16018" t="s">
        <v>3020</v>
      </c>
      <c r="B16018" t="s">
        <v>4588</v>
      </c>
      <c r="C16018" t="s">
        <v>4578</v>
      </c>
      <c r="D16018" t="s">
        <v>3</v>
      </c>
      <c r="E16018" t="s">
        <v>13038</v>
      </c>
    </row>
    <row r="16019" spans="1:5" x14ac:dyDescent="0.25">
      <c r="A16019" t="s">
        <v>3020</v>
      </c>
      <c r="B16019" t="s">
        <v>4589</v>
      </c>
      <c r="C16019" t="s">
        <v>4590</v>
      </c>
      <c r="D16019" t="s">
        <v>3</v>
      </c>
      <c r="E16019" t="s">
        <v>13038</v>
      </c>
    </row>
    <row r="16020" spans="1:5" x14ac:dyDescent="0.25">
      <c r="A16020" t="s">
        <v>3020</v>
      </c>
      <c r="B16020" t="s">
        <v>4591</v>
      </c>
      <c r="C16020" t="s">
        <v>4590</v>
      </c>
      <c r="D16020" t="s">
        <v>3</v>
      </c>
      <c r="E16020" t="s">
        <v>13038</v>
      </c>
    </row>
    <row r="16021" spans="1:5" x14ac:dyDescent="0.25">
      <c r="A16021" t="s">
        <v>3020</v>
      </c>
      <c r="B16021" t="s">
        <v>4592</v>
      </c>
      <c r="C16021" t="s">
        <v>4590</v>
      </c>
      <c r="D16021" t="s">
        <v>3</v>
      </c>
      <c r="E16021" t="s">
        <v>13038</v>
      </c>
    </row>
    <row r="16022" spans="1:5" x14ac:dyDescent="0.25">
      <c r="A16022" t="s">
        <v>3020</v>
      </c>
      <c r="B16022" t="s">
        <v>4593</v>
      </c>
      <c r="C16022" t="s">
        <v>4590</v>
      </c>
      <c r="D16022" t="s">
        <v>3</v>
      </c>
      <c r="E16022" t="s">
        <v>13038</v>
      </c>
    </row>
    <row r="16023" spans="1:5" x14ac:dyDescent="0.25">
      <c r="A16023" t="s">
        <v>3020</v>
      </c>
      <c r="B16023" t="s">
        <v>4594</v>
      </c>
      <c r="C16023" t="s">
        <v>4590</v>
      </c>
      <c r="D16023" t="s">
        <v>3</v>
      </c>
      <c r="E16023" t="s">
        <v>13038</v>
      </c>
    </row>
    <row r="16024" spans="1:5" x14ac:dyDescent="0.25">
      <c r="A16024" t="s">
        <v>3020</v>
      </c>
      <c r="B16024" t="s">
        <v>4595</v>
      </c>
      <c r="C16024" t="s">
        <v>4590</v>
      </c>
      <c r="D16024" t="s">
        <v>3</v>
      </c>
      <c r="E16024" t="s">
        <v>13038</v>
      </c>
    </row>
    <row r="16025" spans="1:5" x14ac:dyDescent="0.25">
      <c r="A16025" t="s">
        <v>3020</v>
      </c>
      <c r="B16025" t="s">
        <v>4596</v>
      </c>
      <c r="C16025" t="s">
        <v>4590</v>
      </c>
      <c r="D16025" t="s">
        <v>3</v>
      </c>
      <c r="E16025" t="s">
        <v>13038</v>
      </c>
    </row>
    <row r="16026" spans="1:5" x14ac:dyDescent="0.25">
      <c r="A16026" t="s">
        <v>3020</v>
      </c>
      <c r="B16026" t="s">
        <v>4597</v>
      </c>
      <c r="C16026" t="s">
        <v>4590</v>
      </c>
      <c r="D16026" t="s">
        <v>3</v>
      </c>
      <c r="E16026" t="s">
        <v>13038</v>
      </c>
    </row>
    <row r="16027" spans="1:5" x14ac:dyDescent="0.25">
      <c r="A16027" t="s">
        <v>3020</v>
      </c>
      <c r="B16027" t="s">
        <v>4598</v>
      </c>
      <c r="C16027" t="s">
        <v>4590</v>
      </c>
      <c r="D16027" t="s">
        <v>3</v>
      </c>
      <c r="E16027" t="s">
        <v>13038</v>
      </c>
    </row>
    <row r="16028" spans="1:5" x14ac:dyDescent="0.25">
      <c r="A16028" t="s">
        <v>3020</v>
      </c>
      <c r="B16028" t="s">
        <v>4599</v>
      </c>
      <c r="C16028" t="s">
        <v>4590</v>
      </c>
      <c r="D16028" t="s">
        <v>3</v>
      </c>
      <c r="E16028" t="s">
        <v>13038</v>
      </c>
    </row>
    <row r="16029" spans="1:5" x14ac:dyDescent="0.25">
      <c r="A16029" t="s">
        <v>3020</v>
      </c>
      <c r="B16029" t="s">
        <v>4600</v>
      </c>
      <c r="C16029" t="s">
        <v>4590</v>
      </c>
      <c r="D16029" t="s">
        <v>3</v>
      </c>
      <c r="E16029" t="s">
        <v>13038</v>
      </c>
    </row>
    <row r="16030" spans="1:5" x14ac:dyDescent="0.25">
      <c r="A16030" t="s">
        <v>3020</v>
      </c>
      <c r="B16030" t="s">
        <v>4601</v>
      </c>
      <c r="C16030" t="s">
        <v>4590</v>
      </c>
      <c r="D16030" t="s">
        <v>3</v>
      </c>
      <c r="E16030" t="s">
        <v>13038</v>
      </c>
    </row>
    <row r="16031" spans="1:5" x14ac:dyDescent="0.25">
      <c r="A16031" t="s">
        <v>3020</v>
      </c>
      <c r="B16031" t="s">
        <v>4602</v>
      </c>
      <c r="C16031" t="s">
        <v>4603</v>
      </c>
      <c r="D16031" t="s">
        <v>3</v>
      </c>
      <c r="E16031" t="s">
        <v>13038</v>
      </c>
    </row>
    <row r="16032" spans="1:5" x14ac:dyDescent="0.25">
      <c r="A16032" t="s">
        <v>3020</v>
      </c>
      <c r="B16032" t="s">
        <v>4604</v>
      </c>
      <c r="C16032" t="s">
        <v>4603</v>
      </c>
      <c r="D16032" t="s">
        <v>3</v>
      </c>
      <c r="E16032" t="s">
        <v>13038</v>
      </c>
    </row>
    <row r="16033" spans="1:5" x14ac:dyDescent="0.25">
      <c r="A16033" t="s">
        <v>3020</v>
      </c>
      <c r="B16033" t="s">
        <v>4605</v>
      </c>
      <c r="C16033" t="s">
        <v>4603</v>
      </c>
      <c r="D16033" t="s">
        <v>3</v>
      </c>
      <c r="E16033" t="s">
        <v>13038</v>
      </c>
    </row>
    <row r="16034" spans="1:5" x14ac:dyDescent="0.25">
      <c r="A16034" t="s">
        <v>3020</v>
      </c>
      <c r="B16034" t="s">
        <v>4606</v>
      </c>
      <c r="C16034" t="s">
        <v>4603</v>
      </c>
      <c r="D16034" t="s">
        <v>3</v>
      </c>
      <c r="E16034" t="s">
        <v>13038</v>
      </c>
    </row>
    <row r="16035" spans="1:5" x14ac:dyDescent="0.25">
      <c r="A16035" t="s">
        <v>3020</v>
      </c>
      <c r="B16035" t="s">
        <v>4607</v>
      </c>
      <c r="C16035" t="s">
        <v>4603</v>
      </c>
      <c r="D16035" t="s">
        <v>3</v>
      </c>
      <c r="E16035" t="s">
        <v>13038</v>
      </c>
    </row>
    <row r="16036" spans="1:5" x14ac:dyDescent="0.25">
      <c r="A16036" t="s">
        <v>3020</v>
      </c>
      <c r="B16036" t="s">
        <v>4608</v>
      </c>
      <c r="C16036" t="s">
        <v>4603</v>
      </c>
      <c r="D16036" t="s">
        <v>3</v>
      </c>
      <c r="E16036" t="s">
        <v>13038</v>
      </c>
    </row>
    <row r="16037" spans="1:5" x14ac:dyDescent="0.25">
      <c r="A16037" t="s">
        <v>3020</v>
      </c>
      <c r="B16037" t="s">
        <v>4609</v>
      </c>
      <c r="C16037" t="s">
        <v>4603</v>
      </c>
      <c r="D16037" t="s">
        <v>3</v>
      </c>
      <c r="E16037" t="s">
        <v>13038</v>
      </c>
    </row>
    <row r="16038" spans="1:5" x14ac:dyDescent="0.25">
      <c r="A16038" t="s">
        <v>3020</v>
      </c>
      <c r="B16038" t="s">
        <v>4610</v>
      </c>
      <c r="C16038" t="s">
        <v>4611</v>
      </c>
      <c r="D16038" t="s">
        <v>3</v>
      </c>
      <c r="E16038" t="s">
        <v>13038</v>
      </c>
    </row>
    <row r="16039" spans="1:5" x14ac:dyDescent="0.25">
      <c r="A16039" t="s">
        <v>3020</v>
      </c>
      <c r="B16039" t="s">
        <v>4612</v>
      </c>
      <c r="C16039" t="s">
        <v>4611</v>
      </c>
      <c r="D16039" t="s">
        <v>3</v>
      </c>
      <c r="E16039" t="s">
        <v>13038</v>
      </c>
    </row>
    <row r="16040" spans="1:5" x14ac:dyDescent="0.25">
      <c r="A16040" t="s">
        <v>3020</v>
      </c>
      <c r="B16040" t="s">
        <v>4613</v>
      </c>
      <c r="C16040" t="s">
        <v>4611</v>
      </c>
      <c r="D16040" t="s">
        <v>3</v>
      </c>
      <c r="E16040" t="s">
        <v>13038</v>
      </c>
    </row>
    <row r="16041" spans="1:5" x14ac:dyDescent="0.25">
      <c r="A16041" t="s">
        <v>3020</v>
      </c>
      <c r="B16041" t="s">
        <v>4614</v>
      </c>
      <c r="C16041" t="s">
        <v>4611</v>
      </c>
      <c r="D16041" t="s">
        <v>3</v>
      </c>
      <c r="E16041" t="s">
        <v>13038</v>
      </c>
    </row>
    <row r="16042" spans="1:5" x14ac:dyDescent="0.25">
      <c r="A16042" t="s">
        <v>3020</v>
      </c>
      <c r="B16042" t="s">
        <v>4615</v>
      </c>
      <c r="C16042" t="s">
        <v>4611</v>
      </c>
      <c r="D16042" t="s">
        <v>3</v>
      </c>
      <c r="E16042" t="s">
        <v>13038</v>
      </c>
    </row>
    <row r="16043" spans="1:5" x14ac:dyDescent="0.25">
      <c r="A16043" t="s">
        <v>3020</v>
      </c>
      <c r="B16043" t="s">
        <v>4616</v>
      </c>
      <c r="C16043" t="s">
        <v>4611</v>
      </c>
      <c r="D16043" t="s">
        <v>3</v>
      </c>
      <c r="E16043" t="s">
        <v>13038</v>
      </c>
    </row>
    <row r="16044" spans="1:5" x14ac:dyDescent="0.25">
      <c r="A16044" t="s">
        <v>3020</v>
      </c>
      <c r="B16044" t="s">
        <v>4617</v>
      </c>
      <c r="C16044" t="s">
        <v>4611</v>
      </c>
      <c r="D16044" t="s">
        <v>3</v>
      </c>
      <c r="E16044" t="s">
        <v>13038</v>
      </c>
    </row>
    <row r="16045" spans="1:5" x14ac:dyDescent="0.25">
      <c r="A16045" t="s">
        <v>3020</v>
      </c>
      <c r="B16045" t="s">
        <v>4618</v>
      </c>
      <c r="C16045" t="s">
        <v>4619</v>
      </c>
      <c r="D16045" t="s">
        <v>3</v>
      </c>
      <c r="E16045" t="s">
        <v>13038</v>
      </c>
    </row>
    <row r="16046" spans="1:5" x14ac:dyDescent="0.25">
      <c r="A16046" t="s">
        <v>3020</v>
      </c>
      <c r="B16046" t="s">
        <v>4620</v>
      </c>
      <c r="C16046" t="s">
        <v>4619</v>
      </c>
      <c r="D16046" t="s">
        <v>3</v>
      </c>
      <c r="E16046" t="s">
        <v>13038</v>
      </c>
    </row>
    <row r="16047" spans="1:5" x14ac:dyDescent="0.25">
      <c r="A16047" t="s">
        <v>3020</v>
      </c>
      <c r="B16047" t="s">
        <v>4621</v>
      </c>
      <c r="C16047" t="s">
        <v>4619</v>
      </c>
      <c r="D16047" t="s">
        <v>3</v>
      </c>
      <c r="E16047" t="s">
        <v>13038</v>
      </c>
    </row>
    <row r="16048" spans="1:5" x14ac:dyDescent="0.25">
      <c r="A16048" t="s">
        <v>3020</v>
      </c>
      <c r="B16048" t="s">
        <v>4622</v>
      </c>
      <c r="C16048" t="s">
        <v>4619</v>
      </c>
      <c r="D16048" t="s">
        <v>3</v>
      </c>
      <c r="E16048" t="s">
        <v>13038</v>
      </c>
    </row>
    <row r="16049" spans="1:5" x14ac:dyDescent="0.25">
      <c r="A16049" t="s">
        <v>3020</v>
      </c>
      <c r="B16049" t="s">
        <v>4623</v>
      </c>
      <c r="C16049" t="s">
        <v>4619</v>
      </c>
      <c r="D16049" t="s">
        <v>3</v>
      </c>
      <c r="E16049" t="s">
        <v>13038</v>
      </c>
    </row>
    <row r="16050" spans="1:5" x14ac:dyDescent="0.25">
      <c r="A16050" t="s">
        <v>3020</v>
      </c>
      <c r="B16050" t="s">
        <v>4624</v>
      </c>
      <c r="C16050" t="s">
        <v>4619</v>
      </c>
      <c r="D16050" t="s">
        <v>3</v>
      </c>
      <c r="E16050" t="s">
        <v>13038</v>
      </c>
    </row>
    <row r="16051" spans="1:5" x14ac:dyDescent="0.25">
      <c r="A16051" t="s">
        <v>3020</v>
      </c>
      <c r="B16051" t="s">
        <v>4625</v>
      </c>
      <c r="C16051" t="s">
        <v>4619</v>
      </c>
      <c r="D16051" t="s">
        <v>3</v>
      </c>
      <c r="E16051" t="s">
        <v>13038</v>
      </c>
    </row>
    <row r="16052" spans="1:5" x14ac:dyDescent="0.25">
      <c r="A16052" t="s">
        <v>3020</v>
      </c>
      <c r="B16052" t="s">
        <v>4626</v>
      </c>
      <c r="C16052" t="s">
        <v>4619</v>
      </c>
      <c r="D16052" t="s">
        <v>3</v>
      </c>
      <c r="E16052" t="s">
        <v>13038</v>
      </c>
    </row>
    <row r="16053" spans="1:5" x14ac:dyDescent="0.25">
      <c r="A16053" t="s">
        <v>3020</v>
      </c>
      <c r="B16053" t="s">
        <v>4627</v>
      </c>
      <c r="C16053" t="s">
        <v>4619</v>
      </c>
      <c r="D16053" t="s">
        <v>3</v>
      </c>
      <c r="E16053" t="s">
        <v>13038</v>
      </c>
    </row>
    <row r="16054" spans="1:5" x14ac:dyDescent="0.25">
      <c r="A16054" t="s">
        <v>3020</v>
      </c>
      <c r="B16054" t="s">
        <v>4628</v>
      </c>
      <c r="C16054" t="s">
        <v>4619</v>
      </c>
      <c r="D16054" t="s">
        <v>3</v>
      </c>
      <c r="E16054" t="s">
        <v>13038</v>
      </c>
    </row>
    <row r="16055" spans="1:5" x14ac:dyDescent="0.25">
      <c r="A16055" t="s">
        <v>3020</v>
      </c>
      <c r="B16055" t="s">
        <v>4629</v>
      </c>
      <c r="C16055" t="s">
        <v>4619</v>
      </c>
      <c r="D16055" t="s">
        <v>3</v>
      </c>
      <c r="E16055" t="s">
        <v>13038</v>
      </c>
    </row>
    <row r="16056" spans="1:5" x14ac:dyDescent="0.25">
      <c r="A16056" t="s">
        <v>3020</v>
      </c>
      <c r="B16056" t="s">
        <v>4630</v>
      </c>
      <c r="C16056" t="s">
        <v>4619</v>
      </c>
      <c r="D16056" t="s">
        <v>3</v>
      </c>
      <c r="E16056" t="s">
        <v>13038</v>
      </c>
    </row>
    <row r="16057" spans="1:5" x14ac:dyDescent="0.25">
      <c r="A16057" t="s">
        <v>3020</v>
      </c>
      <c r="B16057" t="s">
        <v>4631</v>
      </c>
      <c r="C16057" t="s">
        <v>4619</v>
      </c>
      <c r="D16057" t="s">
        <v>3</v>
      </c>
      <c r="E16057" t="s">
        <v>13038</v>
      </c>
    </row>
    <row r="16058" spans="1:5" x14ac:dyDescent="0.25">
      <c r="A16058" t="s">
        <v>3020</v>
      </c>
      <c r="B16058" t="s">
        <v>4632</v>
      </c>
      <c r="C16058" t="s">
        <v>4633</v>
      </c>
      <c r="D16058" t="s">
        <v>3</v>
      </c>
      <c r="E16058" t="s">
        <v>13038</v>
      </c>
    </row>
    <row r="16059" spans="1:5" x14ac:dyDescent="0.25">
      <c r="A16059" t="s">
        <v>3020</v>
      </c>
      <c r="B16059" t="s">
        <v>4634</v>
      </c>
      <c r="C16059" t="s">
        <v>4633</v>
      </c>
      <c r="D16059" t="s">
        <v>3</v>
      </c>
      <c r="E16059" t="s">
        <v>13038</v>
      </c>
    </row>
    <row r="16060" spans="1:5" x14ac:dyDescent="0.25">
      <c r="A16060" t="s">
        <v>3020</v>
      </c>
      <c r="B16060" t="s">
        <v>4635</v>
      </c>
      <c r="C16060" t="s">
        <v>4633</v>
      </c>
      <c r="D16060" t="s">
        <v>3</v>
      </c>
      <c r="E16060" t="s">
        <v>13038</v>
      </c>
    </row>
    <row r="16061" spans="1:5" x14ac:dyDescent="0.25">
      <c r="A16061" t="s">
        <v>3020</v>
      </c>
      <c r="B16061" t="s">
        <v>4636</v>
      </c>
      <c r="C16061" t="s">
        <v>4633</v>
      </c>
      <c r="D16061" t="s">
        <v>3</v>
      </c>
      <c r="E16061" t="s">
        <v>13038</v>
      </c>
    </row>
    <row r="16062" spans="1:5" x14ac:dyDescent="0.25">
      <c r="A16062" t="s">
        <v>3020</v>
      </c>
      <c r="B16062" t="s">
        <v>4637</v>
      </c>
      <c r="C16062" t="s">
        <v>4633</v>
      </c>
      <c r="D16062" t="s">
        <v>3</v>
      </c>
      <c r="E16062" t="s">
        <v>13038</v>
      </c>
    </row>
    <row r="16063" spans="1:5" x14ac:dyDescent="0.25">
      <c r="A16063" t="s">
        <v>3020</v>
      </c>
      <c r="B16063" t="s">
        <v>4638</v>
      </c>
      <c r="C16063" t="s">
        <v>4633</v>
      </c>
      <c r="D16063" t="s">
        <v>3</v>
      </c>
      <c r="E16063" t="s">
        <v>13038</v>
      </c>
    </row>
    <row r="16064" spans="1:5" x14ac:dyDescent="0.25">
      <c r="A16064" t="s">
        <v>3020</v>
      </c>
      <c r="B16064" t="s">
        <v>4639</v>
      </c>
      <c r="C16064" t="s">
        <v>4633</v>
      </c>
      <c r="D16064" t="s">
        <v>3</v>
      </c>
      <c r="E16064" t="s">
        <v>13038</v>
      </c>
    </row>
    <row r="16065" spans="1:5" x14ac:dyDescent="0.25">
      <c r="A16065" t="s">
        <v>3020</v>
      </c>
      <c r="B16065" t="s">
        <v>4640</v>
      </c>
      <c r="C16065" t="s">
        <v>4633</v>
      </c>
      <c r="D16065" t="s">
        <v>3</v>
      </c>
      <c r="E16065" t="s">
        <v>13038</v>
      </c>
    </row>
    <row r="16066" spans="1:5" x14ac:dyDescent="0.25">
      <c r="A16066" t="s">
        <v>3020</v>
      </c>
      <c r="B16066" t="s">
        <v>4641</v>
      </c>
      <c r="C16066" t="s">
        <v>4633</v>
      </c>
      <c r="D16066" t="s">
        <v>3</v>
      </c>
      <c r="E16066" t="s">
        <v>13038</v>
      </c>
    </row>
    <row r="16067" spans="1:5" x14ac:dyDescent="0.25">
      <c r="A16067" t="s">
        <v>3020</v>
      </c>
      <c r="B16067" t="s">
        <v>4642</v>
      </c>
      <c r="C16067" t="s">
        <v>4643</v>
      </c>
      <c r="D16067" t="s">
        <v>3</v>
      </c>
      <c r="E16067" t="s">
        <v>13038</v>
      </c>
    </row>
    <row r="16068" spans="1:5" x14ac:dyDescent="0.25">
      <c r="A16068" t="s">
        <v>3020</v>
      </c>
      <c r="B16068" t="s">
        <v>4644</v>
      </c>
      <c r="C16068" t="s">
        <v>4643</v>
      </c>
      <c r="D16068" t="s">
        <v>3</v>
      </c>
      <c r="E16068" t="s">
        <v>13038</v>
      </c>
    </row>
    <row r="16069" spans="1:5" x14ac:dyDescent="0.25">
      <c r="A16069" t="s">
        <v>3020</v>
      </c>
      <c r="B16069" t="s">
        <v>4645</v>
      </c>
      <c r="C16069" t="s">
        <v>4643</v>
      </c>
      <c r="D16069" t="s">
        <v>3</v>
      </c>
      <c r="E16069" t="s">
        <v>13038</v>
      </c>
    </row>
    <row r="16070" spans="1:5" x14ac:dyDescent="0.25">
      <c r="A16070" t="s">
        <v>3020</v>
      </c>
      <c r="B16070" t="s">
        <v>4646</v>
      </c>
      <c r="C16070" t="s">
        <v>4643</v>
      </c>
      <c r="D16070" t="s">
        <v>3</v>
      </c>
      <c r="E16070" t="s">
        <v>13038</v>
      </c>
    </row>
    <row r="16071" spans="1:5" x14ac:dyDescent="0.25">
      <c r="A16071" t="s">
        <v>3020</v>
      </c>
      <c r="B16071" t="s">
        <v>4647</v>
      </c>
      <c r="C16071" t="s">
        <v>4643</v>
      </c>
      <c r="D16071" t="s">
        <v>3</v>
      </c>
      <c r="E16071" t="s">
        <v>13038</v>
      </c>
    </row>
    <row r="16072" spans="1:5" x14ac:dyDescent="0.25">
      <c r="A16072" t="s">
        <v>3020</v>
      </c>
      <c r="B16072" t="s">
        <v>4648</v>
      </c>
      <c r="C16072" t="s">
        <v>4643</v>
      </c>
      <c r="D16072" t="s">
        <v>3</v>
      </c>
      <c r="E16072" t="s">
        <v>13038</v>
      </c>
    </row>
    <row r="16073" spans="1:5" x14ac:dyDescent="0.25">
      <c r="A16073" t="s">
        <v>3020</v>
      </c>
      <c r="B16073" t="s">
        <v>4649</v>
      </c>
      <c r="C16073" t="s">
        <v>4643</v>
      </c>
      <c r="D16073" t="s">
        <v>3</v>
      </c>
      <c r="E16073" t="s">
        <v>13038</v>
      </c>
    </row>
    <row r="16074" spans="1:5" x14ac:dyDescent="0.25">
      <c r="A16074" t="s">
        <v>3020</v>
      </c>
      <c r="B16074" t="s">
        <v>4650</v>
      </c>
      <c r="C16074" t="s">
        <v>4651</v>
      </c>
      <c r="D16074" t="s">
        <v>3</v>
      </c>
      <c r="E16074" t="s">
        <v>13038</v>
      </c>
    </row>
    <row r="16075" spans="1:5" x14ac:dyDescent="0.25">
      <c r="A16075" t="s">
        <v>3020</v>
      </c>
      <c r="B16075" t="s">
        <v>4652</v>
      </c>
      <c r="C16075" t="s">
        <v>4651</v>
      </c>
      <c r="D16075" t="s">
        <v>3</v>
      </c>
      <c r="E16075" t="s">
        <v>13038</v>
      </c>
    </row>
    <row r="16076" spans="1:5" x14ac:dyDescent="0.25">
      <c r="A16076" t="s">
        <v>3020</v>
      </c>
      <c r="B16076" t="s">
        <v>4653</v>
      </c>
      <c r="C16076" t="s">
        <v>4651</v>
      </c>
      <c r="D16076" t="s">
        <v>3</v>
      </c>
      <c r="E16076" t="s">
        <v>13038</v>
      </c>
    </row>
    <row r="16077" spans="1:5" x14ac:dyDescent="0.25">
      <c r="A16077" t="s">
        <v>3020</v>
      </c>
      <c r="B16077" t="s">
        <v>4654</v>
      </c>
      <c r="C16077" t="s">
        <v>4651</v>
      </c>
      <c r="D16077" t="s">
        <v>3</v>
      </c>
      <c r="E16077" t="s">
        <v>13038</v>
      </c>
    </row>
    <row r="16078" spans="1:5" x14ac:dyDescent="0.25">
      <c r="A16078" t="s">
        <v>3020</v>
      </c>
      <c r="B16078" t="s">
        <v>4655</v>
      </c>
      <c r="C16078" t="s">
        <v>4656</v>
      </c>
      <c r="D16078" t="s">
        <v>3</v>
      </c>
      <c r="E16078" t="s">
        <v>13038</v>
      </c>
    </row>
    <row r="16079" spans="1:5" x14ac:dyDescent="0.25">
      <c r="A16079" t="s">
        <v>3020</v>
      </c>
      <c r="B16079" t="s">
        <v>4657</v>
      </c>
      <c r="C16079" t="s">
        <v>4656</v>
      </c>
      <c r="D16079" t="s">
        <v>3</v>
      </c>
      <c r="E16079" t="s">
        <v>13038</v>
      </c>
    </row>
    <row r="16080" spans="1:5" x14ac:dyDescent="0.25">
      <c r="A16080" t="s">
        <v>3020</v>
      </c>
      <c r="B16080" t="s">
        <v>4658</v>
      </c>
      <c r="C16080" t="s">
        <v>4656</v>
      </c>
      <c r="D16080" t="s">
        <v>3</v>
      </c>
      <c r="E16080" t="s">
        <v>13038</v>
      </c>
    </row>
    <row r="16081" spans="1:5" x14ac:dyDescent="0.25">
      <c r="A16081" t="s">
        <v>3020</v>
      </c>
      <c r="B16081" t="s">
        <v>4659</v>
      </c>
      <c r="C16081" t="s">
        <v>4656</v>
      </c>
      <c r="D16081" t="s">
        <v>3</v>
      </c>
      <c r="E16081" t="s">
        <v>13038</v>
      </c>
    </row>
    <row r="16082" spans="1:5" x14ac:dyDescent="0.25">
      <c r="A16082" t="s">
        <v>3020</v>
      </c>
      <c r="B16082" t="s">
        <v>4660</v>
      </c>
      <c r="C16082" t="s">
        <v>4656</v>
      </c>
      <c r="D16082" t="s">
        <v>3</v>
      </c>
      <c r="E16082" t="s">
        <v>13038</v>
      </c>
    </row>
    <row r="16083" spans="1:5" x14ac:dyDescent="0.25">
      <c r="A16083" t="s">
        <v>3020</v>
      </c>
      <c r="B16083" t="s">
        <v>4661</v>
      </c>
      <c r="C16083" t="s">
        <v>4656</v>
      </c>
      <c r="D16083" t="s">
        <v>3</v>
      </c>
      <c r="E16083" t="s">
        <v>13038</v>
      </c>
    </row>
    <row r="16084" spans="1:5" x14ac:dyDescent="0.25">
      <c r="A16084" t="s">
        <v>3020</v>
      </c>
      <c r="B16084" t="s">
        <v>4662</v>
      </c>
      <c r="C16084" t="s">
        <v>4656</v>
      </c>
      <c r="D16084" t="s">
        <v>3</v>
      </c>
      <c r="E16084" t="s">
        <v>13038</v>
      </c>
    </row>
    <row r="16085" spans="1:5" x14ac:dyDescent="0.25">
      <c r="A16085" t="s">
        <v>3020</v>
      </c>
      <c r="B16085" t="s">
        <v>4663</v>
      </c>
      <c r="C16085" t="s">
        <v>4656</v>
      </c>
      <c r="D16085" t="s">
        <v>3</v>
      </c>
      <c r="E16085" t="s">
        <v>13038</v>
      </c>
    </row>
    <row r="16086" spans="1:5" x14ac:dyDescent="0.25">
      <c r="A16086" t="s">
        <v>3020</v>
      </c>
      <c r="B16086" t="s">
        <v>4664</v>
      </c>
      <c r="C16086" t="s">
        <v>4656</v>
      </c>
      <c r="D16086" t="s">
        <v>3</v>
      </c>
      <c r="E16086" t="s">
        <v>13038</v>
      </c>
    </row>
    <row r="16087" spans="1:5" x14ac:dyDescent="0.25">
      <c r="A16087" t="s">
        <v>3020</v>
      </c>
      <c r="B16087" t="s">
        <v>4665</v>
      </c>
      <c r="C16087" t="s">
        <v>4666</v>
      </c>
      <c r="D16087" t="s">
        <v>3</v>
      </c>
      <c r="E16087" t="s">
        <v>13038</v>
      </c>
    </row>
    <row r="16088" spans="1:5" x14ac:dyDescent="0.25">
      <c r="A16088" t="s">
        <v>3020</v>
      </c>
      <c r="B16088" t="s">
        <v>4667</v>
      </c>
      <c r="C16088" t="s">
        <v>4666</v>
      </c>
      <c r="D16088" t="s">
        <v>3</v>
      </c>
      <c r="E16088" t="s">
        <v>13038</v>
      </c>
    </row>
    <row r="16089" spans="1:5" x14ac:dyDescent="0.25">
      <c r="A16089" t="s">
        <v>3020</v>
      </c>
      <c r="B16089" t="s">
        <v>4668</v>
      </c>
      <c r="C16089" t="s">
        <v>4666</v>
      </c>
      <c r="D16089" t="s">
        <v>3</v>
      </c>
      <c r="E16089" t="s">
        <v>13038</v>
      </c>
    </row>
    <row r="16090" spans="1:5" x14ac:dyDescent="0.25">
      <c r="A16090" t="s">
        <v>3020</v>
      </c>
      <c r="B16090" t="s">
        <v>4669</v>
      </c>
      <c r="C16090" t="s">
        <v>4670</v>
      </c>
      <c r="D16090" t="s">
        <v>3</v>
      </c>
      <c r="E16090" t="s">
        <v>13038</v>
      </c>
    </row>
    <row r="16091" spans="1:5" x14ac:dyDescent="0.25">
      <c r="A16091" t="s">
        <v>3020</v>
      </c>
      <c r="B16091" t="s">
        <v>4671</v>
      </c>
      <c r="C16091" t="s">
        <v>4670</v>
      </c>
      <c r="D16091" t="s">
        <v>3</v>
      </c>
      <c r="E16091" t="s">
        <v>13038</v>
      </c>
    </row>
    <row r="16092" spans="1:5" x14ac:dyDescent="0.25">
      <c r="A16092" t="s">
        <v>3020</v>
      </c>
      <c r="B16092" t="s">
        <v>4672</v>
      </c>
      <c r="C16092" t="s">
        <v>4670</v>
      </c>
      <c r="D16092" t="s">
        <v>3</v>
      </c>
      <c r="E16092" t="s">
        <v>13038</v>
      </c>
    </row>
    <row r="16093" spans="1:5" x14ac:dyDescent="0.25">
      <c r="A16093" t="s">
        <v>3020</v>
      </c>
      <c r="B16093" t="s">
        <v>4673</v>
      </c>
      <c r="C16093" t="s">
        <v>4670</v>
      </c>
      <c r="D16093" t="s">
        <v>3</v>
      </c>
      <c r="E16093" t="s">
        <v>13038</v>
      </c>
    </row>
    <row r="16094" spans="1:5" x14ac:dyDescent="0.25">
      <c r="A16094" t="s">
        <v>3020</v>
      </c>
      <c r="B16094" t="s">
        <v>4674</v>
      </c>
      <c r="C16094" t="s">
        <v>4675</v>
      </c>
      <c r="D16094" t="s">
        <v>3</v>
      </c>
      <c r="E16094" t="s">
        <v>13038</v>
      </c>
    </row>
    <row r="16095" spans="1:5" x14ac:dyDescent="0.25">
      <c r="A16095" t="s">
        <v>3020</v>
      </c>
      <c r="B16095" t="s">
        <v>4676</v>
      </c>
      <c r="C16095" t="s">
        <v>4675</v>
      </c>
      <c r="D16095" t="s">
        <v>3</v>
      </c>
      <c r="E16095" t="s">
        <v>13038</v>
      </c>
    </row>
    <row r="16096" spans="1:5" x14ac:dyDescent="0.25">
      <c r="A16096" t="s">
        <v>3020</v>
      </c>
      <c r="B16096" t="s">
        <v>4677</v>
      </c>
      <c r="C16096" t="s">
        <v>4675</v>
      </c>
      <c r="D16096" t="s">
        <v>3</v>
      </c>
      <c r="E16096" t="s">
        <v>13038</v>
      </c>
    </row>
    <row r="16097" spans="1:5" x14ac:dyDescent="0.25">
      <c r="A16097" t="s">
        <v>3020</v>
      </c>
      <c r="B16097" t="s">
        <v>4678</v>
      </c>
      <c r="C16097" t="s">
        <v>4675</v>
      </c>
      <c r="D16097" t="s">
        <v>3</v>
      </c>
      <c r="E16097" t="s">
        <v>13038</v>
      </c>
    </row>
    <row r="16098" spans="1:5" x14ac:dyDescent="0.25">
      <c r="A16098" t="s">
        <v>3020</v>
      </c>
      <c r="B16098" t="s">
        <v>4679</v>
      </c>
      <c r="C16098" t="s">
        <v>4675</v>
      </c>
      <c r="D16098" t="s">
        <v>3</v>
      </c>
      <c r="E16098" t="s">
        <v>13038</v>
      </c>
    </row>
    <row r="16099" spans="1:5" x14ac:dyDescent="0.25">
      <c r="A16099" t="s">
        <v>3020</v>
      </c>
      <c r="B16099" t="s">
        <v>4680</v>
      </c>
      <c r="C16099" t="s">
        <v>4675</v>
      </c>
      <c r="D16099" t="s">
        <v>3</v>
      </c>
      <c r="E16099" t="s">
        <v>13038</v>
      </c>
    </row>
    <row r="16100" spans="1:5" x14ac:dyDescent="0.25">
      <c r="A16100" t="s">
        <v>3020</v>
      </c>
      <c r="B16100" t="s">
        <v>4681</v>
      </c>
      <c r="C16100" t="s">
        <v>4675</v>
      </c>
      <c r="D16100" t="s">
        <v>3</v>
      </c>
      <c r="E16100" t="s">
        <v>13038</v>
      </c>
    </row>
    <row r="16101" spans="1:5" x14ac:dyDescent="0.25">
      <c r="A16101" t="s">
        <v>3020</v>
      </c>
      <c r="B16101" t="s">
        <v>4682</v>
      </c>
      <c r="C16101" t="s">
        <v>4675</v>
      </c>
      <c r="D16101" t="s">
        <v>3</v>
      </c>
      <c r="E16101" t="s">
        <v>13038</v>
      </c>
    </row>
    <row r="16102" spans="1:5" x14ac:dyDescent="0.25">
      <c r="A16102" t="s">
        <v>3020</v>
      </c>
      <c r="B16102" t="s">
        <v>4683</v>
      </c>
      <c r="C16102" t="s">
        <v>4675</v>
      </c>
      <c r="D16102" t="s">
        <v>3</v>
      </c>
      <c r="E16102" t="s">
        <v>13038</v>
      </c>
    </row>
    <row r="16103" spans="1:5" x14ac:dyDescent="0.25">
      <c r="A16103" t="s">
        <v>3020</v>
      </c>
      <c r="B16103" t="s">
        <v>4684</v>
      </c>
      <c r="C16103" t="s">
        <v>4675</v>
      </c>
      <c r="D16103" t="s">
        <v>3</v>
      </c>
      <c r="E16103" t="s">
        <v>13038</v>
      </c>
    </row>
    <row r="16104" spans="1:5" x14ac:dyDescent="0.25">
      <c r="A16104" t="s">
        <v>3020</v>
      </c>
      <c r="B16104" t="s">
        <v>4685</v>
      </c>
      <c r="C16104" t="s">
        <v>4675</v>
      </c>
      <c r="D16104" t="s">
        <v>3</v>
      </c>
      <c r="E16104" t="s">
        <v>13038</v>
      </c>
    </row>
    <row r="16105" spans="1:5" x14ac:dyDescent="0.25">
      <c r="A16105" t="s">
        <v>3020</v>
      </c>
      <c r="B16105" t="s">
        <v>4686</v>
      </c>
      <c r="C16105" t="s">
        <v>4687</v>
      </c>
      <c r="D16105" t="s">
        <v>3</v>
      </c>
      <c r="E16105" t="s">
        <v>13038</v>
      </c>
    </row>
    <row r="16106" spans="1:5" x14ac:dyDescent="0.25">
      <c r="A16106" t="s">
        <v>3020</v>
      </c>
      <c r="B16106" t="s">
        <v>4688</v>
      </c>
      <c r="C16106" t="s">
        <v>4687</v>
      </c>
      <c r="D16106" t="s">
        <v>3</v>
      </c>
      <c r="E16106" t="s">
        <v>13038</v>
      </c>
    </row>
    <row r="16107" spans="1:5" x14ac:dyDescent="0.25">
      <c r="A16107" t="s">
        <v>3020</v>
      </c>
      <c r="B16107" t="s">
        <v>4689</v>
      </c>
      <c r="C16107" t="s">
        <v>4687</v>
      </c>
      <c r="D16107" t="s">
        <v>3</v>
      </c>
      <c r="E16107" t="s">
        <v>13038</v>
      </c>
    </row>
    <row r="16108" spans="1:5" x14ac:dyDescent="0.25">
      <c r="A16108" t="s">
        <v>3020</v>
      </c>
      <c r="B16108" t="s">
        <v>4690</v>
      </c>
      <c r="C16108" t="s">
        <v>4687</v>
      </c>
      <c r="D16108" t="s">
        <v>3</v>
      </c>
      <c r="E16108" t="s">
        <v>13038</v>
      </c>
    </row>
    <row r="16109" spans="1:5" x14ac:dyDescent="0.25">
      <c r="A16109" t="s">
        <v>3020</v>
      </c>
      <c r="B16109" t="s">
        <v>4691</v>
      </c>
      <c r="C16109" t="s">
        <v>4687</v>
      </c>
      <c r="D16109" t="s">
        <v>3</v>
      </c>
      <c r="E16109" t="s">
        <v>13038</v>
      </c>
    </row>
    <row r="16110" spans="1:5" x14ac:dyDescent="0.25">
      <c r="A16110" t="s">
        <v>3020</v>
      </c>
      <c r="B16110" t="s">
        <v>4692</v>
      </c>
      <c r="C16110" t="s">
        <v>4687</v>
      </c>
      <c r="D16110" t="s">
        <v>3</v>
      </c>
      <c r="E16110" t="s">
        <v>13038</v>
      </c>
    </row>
    <row r="16111" spans="1:5" x14ac:dyDescent="0.25">
      <c r="A16111" t="s">
        <v>3020</v>
      </c>
      <c r="B16111" t="s">
        <v>4693</v>
      </c>
      <c r="C16111" t="s">
        <v>4687</v>
      </c>
      <c r="D16111" t="s">
        <v>3</v>
      </c>
      <c r="E16111" t="s">
        <v>13038</v>
      </c>
    </row>
    <row r="16112" spans="1:5" x14ac:dyDescent="0.25">
      <c r="A16112" t="s">
        <v>3020</v>
      </c>
      <c r="B16112" t="s">
        <v>4694</v>
      </c>
      <c r="C16112" t="s">
        <v>4687</v>
      </c>
      <c r="D16112" t="s">
        <v>3</v>
      </c>
      <c r="E16112" t="s">
        <v>13038</v>
      </c>
    </row>
    <row r="16113" spans="1:5" x14ac:dyDescent="0.25">
      <c r="A16113" t="s">
        <v>3020</v>
      </c>
      <c r="B16113" t="s">
        <v>4695</v>
      </c>
      <c r="C16113" t="s">
        <v>4687</v>
      </c>
      <c r="D16113" t="s">
        <v>3</v>
      </c>
      <c r="E16113" t="s">
        <v>13038</v>
      </c>
    </row>
    <row r="16114" spans="1:5" x14ac:dyDescent="0.25">
      <c r="A16114" t="s">
        <v>3020</v>
      </c>
      <c r="B16114" t="s">
        <v>4696</v>
      </c>
      <c r="C16114" t="s">
        <v>4687</v>
      </c>
      <c r="D16114" t="s">
        <v>3</v>
      </c>
      <c r="E16114" t="s">
        <v>13038</v>
      </c>
    </row>
    <row r="16115" spans="1:5" x14ac:dyDescent="0.25">
      <c r="A16115" t="s">
        <v>3020</v>
      </c>
      <c r="B16115" t="s">
        <v>4697</v>
      </c>
      <c r="C16115" t="s">
        <v>4687</v>
      </c>
      <c r="D16115" t="s">
        <v>3</v>
      </c>
      <c r="E16115" t="s">
        <v>13038</v>
      </c>
    </row>
    <row r="16116" spans="1:5" x14ac:dyDescent="0.25">
      <c r="A16116" t="s">
        <v>3020</v>
      </c>
      <c r="B16116" t="s">
        <v>4698</v>
      </c>
      <c r="C16116" t="s">
        <v>4699</v>
      </c>
      <c r="D16116" t="s">
        <v>3</v>
      </c>
      <c r="E16116" t="s">
        <v>13038</v>
      </c>
    </row>
    <row r="16117" spans="1:5" x14ac:dyDescent="0.25">
      <c r="A16117" t="s">
        <v>3020</v>
      </c>
      <c r="B16117" t="s">
        <v>4700</v>
      </c>
      <c r="C16117" t="s">
        <v>4699</v>
      </c>
      <c r="D16117" t="s">
        <v>3</v>
      </c>
      <c r="E16117" t="s">
        <v>13038</v>
      </c>
    </row>
    <row r="16118" spans="1:5" x14ac:dyDescent="0.25">
      <c r="A16118" t="s">
        <v>3020</v>
      </c>
      <c r="B16118" t="s">
        <v>4701</v>
      </c>
      <c r="C16118" t="s">
        <v>4699</v>
      </c>
      <c r="D16118" t="s">
        <v>3</v>
      </c>
      <c r="E16118" t="s">
        <v>13038</v>
      </c>
    </row>
    <row r="16119" spans="1:5" x14ac:dyDescent="0.25">
      <c r="A16119" t="s">
        <v>3020</v>
      </c>
      <c r="B16119" t="s">
        <v>4702</v>
      </c>
      <c r="C16119" t="s">
        <v>4699</v>
      </c>
      <c r="D16119" t="s">
        <v>3</v>
      </c>
      <c r="E16119" t="s">
        <v>13038</v>
      </c>
    </row>
    <row r="16120" spans="1:5" x14ac:dyDescent="0.25">
      <c r="A16120" t="s">
        <v>3020</v>
      </c>
      <c r="B16120" t="s">
        <v>4703</v>
      </c>
      <c r="C16120" t="s">
        <v>4699</v>
      </c>
      <c r="D16120" t="s">
        <v>3</v>
      </c>
      <c r="E16120" t="s">
        <v>13038</v>
      </c>
    </row>
    <row r="16121" spans="1:5" x14ac:dyDescent="0.25">
      <c r="A16121" t="s">
        <v>3020</v>
      </c>
      <c r="B16121" t="s">
        <v>4704</v>
      </c>
      <c r="C16121" t="s">
        <v>4699</v>
      </c>
      <c r="D16121" t="s">
        <v>3</v>
      </c>
      <c r="E16121" t="s">
        <v>13038</v>
      </c>
    </row>
    <row r="16122" spans="1:5" x14ac:dyDescent="0.25">
      <c r="A16122" t="s">
        <v>3020</v>
      </c>
      <c r="B16122" t="s">
        <v>4705</v>
      </c>
      <c r="C16122" t="s">
        <v>4706</v>
      </c>
      <c r="D16122" t="s">
        <v>3</v>
      </c>
      <c r="E16122" t="s">
        <v>13038</v>
      </c>
    </row>
    <row r="16123" spans="1:5" x14ac:dyDescent="0.25">
      <c r="A16123" t="s">
        <v>3020</v>
      </c>
      <c r="B16123" t="s">
        <v>4707</v>
      </c>
      <c r="C16123" t="s">
        <v>4706</v>
      </c>
      <c r="D16123" t="s">
        <v>3</v>
      </c>
      <c r="E16123" t="s">
        <v>13038</v>
      </c>
    </row>
    <row r="16124" spans="1:5" x14ac:dyDescent="0.25">
      <c r="A16124" t="s">
        <v>3020</v>
      </c>
      <c r="B16124" t="s">
        <v>4708</v>
      </c>
      <c r="C16124" t="s">
        <v>4706</v>
      </c>
      <c r="D16124" t="s">
        <v>3</v>
      </c>
      <c r="E16124" t="s">
        <v>13038</v>
      </c>
    </row>
    <row r="16125" spans="1:5" x14ac:dyDescent="0.25">
      <c r="A16125" t="s">
        <v>3020</v>
      </c>
      <c r="B16125" t="s">
        <v>4709</v>
      </c>
      <c r="C16125" t="s">
        <v>4706</v>
      </c>
      <c r="D16125" t="s">
        <v>3</v>
      </c>
      <c r="E16125" t="s">
        <v>13038</v>
      </c>
    </row>
    <row r="16126" spans="1:5" x14ac:dyDescent="0.25">
      <c r="A16126" t="s">
        <v>3020</v>
      </c>
      <c r="B16126" t="s">
        <v>4710</v>
      </c>
      <c r="C16126" t="s">
        <v>4706</v>
      </c>
      <c r="D16126" t="s">
        <v>3</v>
      </c>
      <c r="E16126" t="s">
        <v>13038</v>
      </c>
    </row>
    <row r="16127" spans="1:5" x14ac:dyDescent="0.25">
      <c r="A16127" t="s">
        <v>3020</v>
      </c>
      <c r="B16127" t="s">
        <v>4711</v>
      </c>
      <c r="C16127" t="s">
        <v>4712</v>
      </c>
      <c r="D16127" t="s">
        <v>3</v>
      </c>
      <c r="E16127" t="s">
        <v>13038</v>
      </c>
    </row>
    <row r="16128" spans="1:5" x14ac:dyDescent="0.25">
      <c r="A16128" t="s">
        <v>3020</v>
      </c>
      <c r="B16128" t="s">
        <v>4713</v>
      </c>
      <c r="C16128" t="s">
        <v>4712</v>
      </c>
      <c r="D16128" t="s">
        <v>3</v>
      </c>
      <c r="E16128" t="s">
        <v>13038</v>
      </c>
    </row>
    <row r="16129" spans="1:5" x14ac:dyDescent="0.25">
      <c r="A16129" t="s">
        <v>3020</v>
      </c>
      <c r="B16129" t="s">
        <v>4714</v>
      </c>
      <c r="C16129" t="s">
        <v>4712</v>
      </c>
      <c r="D16129" t="s">
        <v>3</v>
      </c>
      <c r="E16129" t="s">
        <v>13038</v>
      </c>
    </row>
    <row r="16130" spans="1:5" x14ac:dyDescent="0.25">
      <c r="A16130" t="s">
        <v>3020</v>
      </c>
      <c r="B16130" t="s">
        <v>4715</v>
      </c>
      <c r="C16130" t="s">
        <v>4712</v>
      </c>
      <c r="D16130" t="s">
        <v>3</v>
      </c>
      <c r="E16130" t="s">
        <v>13038</v>
      </c>
    </row>
    <row r="16131" spans="1:5" x14ac:dyDescent="0.25">
      <c r="A16131" t="s">
        <v>3020</v>
      </c>
      <c r="B16131" t="s">
        <v>4716</v>
      </c>
      <c r="C16131" t="s">
        <v>4717</v>
      </c>
      <c r="D16131" t="s">
        <v>3</v>
      </c>
      <c r="E16131" t="s">
        <v>13038</v>
      </c>
    </row>
    <row r="16132" spans="1:5" x14ac:dyDescent="0.25">
      <c r="A16132" t="s">
        <v>3020</v>
      </c>
      <c r="B16132" t="s">
        <v>4718</v>
      </c>
      <c r="C16132" t="s">
        <v>4717</v>
      </c>
      <c r="D16132" t="s">
        <v>3</v>
      </c>
      <c r="E16132" t="s">
        <v>13038</v>
      </c>
    </row>
    <row r="16133" spans="1:5" x14ac:dyDescent="0.25">
      <c r="A16133" t="s">
        <v>3020</v>
      </c>
      <c r="B16133" t="s">
        <v>4719</v>
      </c>
      <c r="C16133" t="s">
        <v>4717</v>
      </c>
      <c r="D16133" t="s">
        <v>3</v>
      </c>
      <c r="E16133" t="s">
        <v>13038</v>
      </c>
    </row>
    <row r="16134" spans="1:5" x14ac:dyDescent="0.25">
      <c r="A16134" t="s">
        <v>3020</v>
      </c>
      <c r="B16134" t="s">
        <v>4720</v>
      </c>
      <c r="C16134" t="s">
        <v>4717</v>
      </c>
      <c r="D16134" t="s">
        <v>3</v>
      </c>
      <c r="E16134" t="s">
        <v>13038</v>
      </c>
    </row>
    <row r="16135" spans="1:5" x14ac:dyDescent="0.25">
      <c r="A16135" t="s">
        <v>3020</v>
      </c>
      <c r="B16135" t="s">
        <v>4721</v>
      </c>
      <c r="C16135" t="s">
        <v>4722</v>
      </c>
      <c r="D16135" t="s">
        <v>3</v>
      </c>
      <c r="E16135" t="s">
        <v>13038</v>
      </c>
    </row>
    <row r="16136" spans="1:5" x14ac:dyDescent="0.25">
      <c r="A16136" t="s">
        <v>3020</v>
      </c>
      <c r="B16136" t="s">
        <v>4723</v>
      </c>
      <c r="C16136" t="s">
        <v>4722</v>
      </c>
      <c r="D16136" t="s">
        <v>3</v>
      </c>
      <c r="E16136" t="s">
        <v>13038</v>
      </c>
    </row>
    <row r="16137" spans="1:5" x14ac:dyDescent="0.25">
      <c r="A16137" t="s">
        <v>3020</v>
      </c>
      <c r="B16137" t="s">
        <v>4724</v>
      </c>
      <c r="C16137" t="s">
        <v>4722</v>
      </c>
      <c r="D16137" t="s">
        <v>3</v>
      </c>
      <c r="E16137" t="s">
        <v>13038</v>
      </c>
    </row>
    <row r="16138" spans="1:5" x14ac:dyDescent="0.25">
      <c r="A16138" t="s">
        <v>3020</v>
      </c>
      <c r="B16138" t="s">
        <v>4725</v>
      </c>
      <c r="C16138" t="s">
        <v>4722</v>
      </c>
      <c r="D16138" t="s">
        <v>3</v>
      </c>
      <c r="E16138" t="s">
        <v>13038</v>
      </c>
    </row>
    <row r="16139" spans="1:5" x14ac:dyDescent="0.25">
      <c r="A16139" t="s">
        <v>3020</v>
      </c>
      <c r="B16139" t="s">
        <v>4726</v>
      </c>
      <c r="C16139" t="s">
        <v>4722</v>
      </c>
      <c r="D16139" t="s">
        <v>3</v>
      </c>
      <c r="E16139" t="s">
        <v>13038</v>
      </c>
    </row>
    <row r="16140" spans="1:5" x14ac:dyDescent="0.25">
      <c r="A16140" t="s">
        <v>3020</v>
      </c>
      <c r="B16140" t="s">
        <v>4727</v>
      </c>
      <c r="C16140" t="s">
        <v>4722</v>
      </c>
      <c r="D16140" t="s">
        <v>3</v>
      </c>
      <c r="E16140" t="s">
        <v>13038</v>
      </c>
    </row>
    <row r="16141" spans="1:5" x14ac:dyDescent="0.25">
      <c r="A16141" t="s">
        <v>3020</v>
      </c>
      <c r="B16141" t="s">
        <v>4728</v>
      </c>
      <c r="C16141" t="s">
        <v>4729</v>
      </c>
      <c r="D16141" t="s">
        <v>3</v>
      </c>
      <c r="E16141" t="s">
        <v>13038</v>
      </c>
    </row>
    <row r="16142" spans="1:5" x14ac:dyDescent="0.25">
      <c r="A16142" t="s">
        <v>3020</v>
      </c>
      <c r="B16142" t="s">
        <v>4730</v>
      </c>
      <c r="C16142" t="s">
        <v>4729</v>
      </c>
      <c r="D16142" t="s">
        <v>3</v>
      </c>
      <c r="E16142" t="s">
        <v>13038</v>
      </c>
    </row>
    <row r="16143" spans="1:5" x14ac:dyDescent="0.25">
      <c r="A16143" t="s">
        <v>3020</v>
      </c>
      <c r="B16143" t="s">
        <v>4731</v>
      </c>
      <c r="C16143" t="s">
        <v>4729</v>
      </c>
      <c r="D16143" t="s">
        <v>3</v>
      </c>
      <c r="E16143" t="s">
        <v>13038</v>
      </c>
    </row>
    <row r="16144" spans="1:5" x14ac:dyDescent="0.25">
      <c r="A16144" t="s">
        <v>3020</v>
      </c>
      <c r="B16144" t="s">
        <v>4732</v>
      </c>
      <c r="C16144" t="s">
        <v>4729</v>
      </c>
      <c r="D16144" t="s">
        <v>3</v>
      </c>
      <c r="E16144" t="s">
        <v>13038</v>
      </c>
    </row>
    <row r="16145" spans="1:5" x14ac:dyDescent="0.25">
      <c r="A16145" t="s">
        <v>3020</v>
      </c>
      <c r="B16145" t="s">
        <v>4733</v>
      </c>
      <c r="C16145" t="s">
        <v>4729</v>
      </c>
      <c r="D16145" t="s">
        <v>3</v>
      </c>
      <c r="E16145" t="s">
        <v>13038</v>
      </c>
    </row>
    <row r="16146" spans="1:5" x14ac:dyDescent="0.25">
      <c r="A16146" t="s">
        <v>3020</v>
      </c>
      <c r="B16146" t="s">
        <v>4734</v>
      </c>
      <c r="C16146" t="s">
        <v>4729</v>
      </c>
      <c r="D16146" t="s">
        <v>3</v>
      </c>
      <c r="E16146" t="s">
        <v>13038</v>
      </c>
    </row>
    <row r="16147" spans="1:5" x14ac:dyDescent="0.25">
      <c r="A16147" t="s">
        <v>3020</v>
      </c>
      <c r="B16147" t="s">
        <v>4735</v>
      </c>
      <c r="C16147" t="s">
        <v>4729</v>
      </c>
      <c r="D16147" t="s">
        <v>3</v>
      </c>
      <c r="E16147" t="s">
        <v>13038</v>
      </c>
    </row>
    <row r="16148" spans="1:5" x14ac:dyDescent="0.25">
      <c r="A16148" t="s">
        <v>3020</v>
      </c>
      <c r="B16148" t="s">
        <v>4736</v>
      </c>
      <c r="C16148" t="s">
        <v>4729</v>
      </c>
      <c r="D16148" t="s">
        <v>3</v>
      </c>
      <c r="E16148" t="s">
        <v>13038</v>
      </c>
    </row>
    <row r="16149" spans="1:5" x14ac:dyDescent="0.25">
      <c r="A16149" t="s">
        <v>3020</v>
      </c>
      <c r="B16149" t="s">
        <v>4737</v>
      </c>
      <c r="C16149" t="s">
        <v>4729</v>
      </c>
      <c r="D16149" t="s">
        <v>3</v>
      </c>
      <c r="E16149" t="s">
        <v>13038</v>
      </c>
    </row>
    <row r="16150" spans="1:5" x14ac:dyDescent="0.25">
      <c r="A16150" t="s">
        <v>3020</v>
      </c>
      <c r="B16150" t="s">
        <v>4738</v>
      </c>
      <c r="C16150" t="s">
        <v>4729</v>
      </c>
      <c r="D16150" t="s">
        <v>3</v>
      </c>
      <c r="E16150" t="s">
        <v>13038</v>
      </c>
    </row>
    <row r="16151" spans="1:5" x14ac:dyDescent="0.25">
      <c r="A16151" t="s">
        <v>3020</v>
      </c>
      <c r="B16151" t="s">
        <v>4739</v>
      </c>
      <c r="C16151" t="s">
        <v>4740</v>
      </c>
      <c r="D16151" t="s">
        <v>3</v>
      </c>
      <c r="E16151" t="s">
        <v>13038</v>
      </c>
    </row>
    <row r="16152" spans="1:5" x14ac:dyDescent="0.25">
      <c r="A16152" t="s">
        <v>3020</v>
      </c>
      <c r="B16152" t="s">
        <v>4741</v>
      </c>
      <c r="C16152" t="s">
        <v>4740</v>
      </c>
      <c r="D16152" t="s">
        <v>3</v>
      </c>
      <c r="E16152" t="s">
        <v>13038</v>
      </c>
    </row>
    <row r="16153" spans="1:5" x14ac:dyDescent="0.25">
      <c r="A16153" t="s">
        <v>3020</v>
      </c>
      <c r="B16153" t="s">
        <v>4742</v>
      </c>
      <c r="C16153" t="s">
        <v>4740</v>
      </c>
      <c r="D16153" t="s">
        <v>3</v>
      </c>
      <c r="E16153" t="s">
        <v>13038</v>
      </c>
    </row>
    <row r="16154" spans="1:5" x14ac:dyDescent="0.25">
      <c r="A16154" t="s">
        <v>3020</v>
      </c>
      <c r="B16154" t="s">
        <v>4743</v>
      </c>
      <c r="C16154" t="s">
        <v>4740</v>
      </c>
      <c r="D16154" t="s">
        <v>3</v>
      </c>
      <c r="E16154" t="s">
        <v>13038</v>
      </c>
    </row>
    <row r="16155" spans="1:5" x14ac:dyDescent="0.25">
      <c r="A16155" t="s">
        <v>3020</v>
      </c>
      <c r="B16155" t="s">
        <v>4744</v>
      </c>
      <c r="C16155" t="s">
        <v>4740</v>
      </c>
      <c r="D16155" t="s">
        <v>3</v>
      </c>
      <c r="E16155" t="s">
        <v>13038</v>
      </c>
    </row>
    <row r="16156" spans="1:5" x14ac:dyDescent="0.25">
      <c r="A16156" t="s">
        <v>3020</v>
      </c>
      <c r="B16156" t="s">
        <v>4745</v>
      </c>
      <c r="C16156" t="s">
        <v>4746</v>
      </c>
      <c r="D16156" t="s">
        <v>3</v>
      </c>
      <c r="E16156" t="s">
        <v>13038</v>
      </c>
    </row>
    <row r="16157" spans="1:5" x14ac:dyDescent="0.25">
      <c r="A16157" t="s">
        <v>3020</v>
      </c>
      <c r="B16157" t="s">
        <v>4747</v>
      </c>
      <c r="C16157" t="s">
        <v>4746</v>
      </c>
      <c r="D16157" t="s">
        <v>3</v>
      </c>
      <c r="E16157" t="s">
        <v>13038</v>
      </c>
    </row>
    <row r="16158" spans="1:5" x14ac:dyDescent="0.25">
      <c r="A16158" t="s">
        <v>3020</v>
      </c>
      <c r="B16158" t="s">
        <v>4748</v>
      </c>
      <c r="C16158" t="s">
        <v>4746</v>
      </c>
      <c r="D16158" t="s">
        <v>3</v>
      </c>
      <c r="E16158" t="s">
        <v>13038</v>
      </c>
    </row>
    <row r="16159" spans="1:5" x14ac:dyDescent="0.25">
      <c r="A16159" t="s">
        <v>3020</v>
      </c>
      <c r="B16159" t="s">
        <v>4749</v>
      </c>
      <c r="C16159" t="s">
        <v>4746</v>
      </c>
      <c r="D16159" t="s">
        <v>3</v>
      </c>
      <c r="E16159" t="s">
        <v>13038</v>
      </c>
    </row>
    <row r="16160" spans="1:5" x14ac:dyDescent="0.25">
      <c r="A16160" t="s">
        <v>3020</v>
      </c>
      <c r="B16160" t="s">
        <v>4750</v>
      </c>
      <c r="C16160" t="s">
        <v>4746</v>
      </c>
      <c r="D16160" t="s">
        <v>3</v>
      </c>
      <c r="E16160" t="s">
        <v>13038</v>
      </c>
    </row>
    <row r="16161" spans="1:5" x14ac:dyDescent="0.25">
      <c r="A16161" t="s">
        <v>3020</v>
      </c>
      <c r="B16161" t="s">
        <v>4751</v>
      </c>
      <c r="C16161" t="s">
        <v>4746</v>
      </c>
      <c r="D16161" t="s">
        <v>3</v>
      </c>
      <c r="E16161" t="s">
        <v>13038</v>
      </c>
    </row>
    <row r="16162" spans="1:5" x14ac:dyDescent="0.25">
      <c r="A16162" t="s">
        <v>3020</v>
      </c>
      <c r="B16162" t="s">
        <v>4752</v>
      </c>
      <c r="C16162" t="s">
        <v>4753</v>
      </c>
      <c r="D16162" t="s">
        <v>3</v>
      </c>
      <c r="E16162" t="s">
        <v>13038</v>
      </c>
    </row>
    <row r="16163" spans="1:5" x14ac:dyDescent="0.25">
      <c r="A16163" t="s">
        <v>3020</v>
      </c>
      <c r="B16163" t="s">
        <v>4754</v>
      </c>
      <c r="C16163" t="s">
        <v>4753</v>
      </c>
      <c r="D16163" t="s">
        <v>3</v>
      </c>
      <c r="E16163" t="s">
        <v>13038</v>
      </c>
    </row>
    <row r="16164" spans="1:5" x14ac:dyDescent="0.25">
      <c r="A16164" t="s">
        <v>3020</v>
      </c>
      <c r="B16164" t="s">
        <v>4755</v>
      </c>
      <c r="C16164" t="s">
        <v>4753</v>
      </c>
      <c r="D16164" t="s">
        <v>3</v>
      </c>
      <c r="E16164" t="s">
        <v>13038</v>
      </c>
    </row>
    <row r="16165" spans="1:5" x14ac:dyDescent="0.25">
      <c r="A16165" t="s">
        <v>3020</v>
      </c>
      <c r="B16165" t="s">
        <v>4756</v>
      </c>
      <c r="C16165" t="s">
        <v>4753</v>
      </c>
      <c r="D16165" t="s">
        <v>3</v>
      </c>
      <c r="E16165" t="s">
        <v>13038</v>
      </c>
    </row>
    <row r="16166" spans="1:5" x14ac:dyDescent="0.25">
      <c r="A16166" t="s">
        <v>3020</v>
      </c>
      <c r="B16166" t="s">
        <v>4757</v>
      </c>
      <c r="C16166" t="s">
        <v>4753</v>
      </c>
      <c r="D16166" t="s">
        <v>3</v>
      </c>
      <c r="E16166" t="s">
        <v>13038</v>
      </c>
    </row>
    <row r="16167" spans="1:5" x14ac:dyDescent="0.25">
      <c r="A16167" t="s">
        <v>3020</v>
      </c>
      <c r="B16167" t="s">
        <v>4758</v>
      </c>
      <c r="C16167" t="s">
        <v>4759</v>
      </c>
      <c r="D16167" t="s">
        <v>3</v>
      </c>
      <c r="E16167" t="s">
        <v>13038</v>
      </c>
    </row>
    <row r="16168" spans="1:5" x14ac:dyDescent="0.25">
      <c r="A16168" t="s">
        <v>3020</v>
      </c>
      <c r="B16168" t="s">
        <v>4760</v>
      </c>
      <c r="C16168" t="s">
        <v>4759</v>
      </c>
      <c r="D16168" t="s">
        <v>3</v>
      </c>
      <c r="E16168" t="s">
        <v>13038</v>
      </c>
    </row>
    <row r="16169" spans="1:5" x14ac:dyDescent="0.25">
      <c r="A16169" t="s">
        <v>3020</v>
      </c>
      <c r="B16169" t="s">
        <v>4761</v>
      </c>
      <c r="C16169" t="s">
        <v>4759</v>
      </c>
      <c r="D16169" t="s">
        <v>3</v>
      </c>
      <c r="E16169" t="s">
        <v>13038</v>
      </c>
    </row>
    <row r="16170" spans="1:5" x14ac:dyDescent="0.25">
      <c r="A16170" t="s">
        <v>3020</v>
      </c>
      <c r="B16170" t="s">
        <v>4762</v>
      </c>
      <c r="C16170" t="s">
        <v>4759</v>
      </c>
      <c r="D16170" t="s">
        <v>3</v>
      </c>
      <c r="E16170" t="s">
        <v>13038</v>
      </c>
    </row>
    <row r="16171" spans="1:5" x14ac:dyDescent="0.25">
      <c r="A16171" t="s">
        <v>3020</v>
      </c>
      <c r="B16171" t="s">
        <v>4763</v>
      </c>
      <c r="C16171" t="s">
        <v>4759</v>
      </c>
      <c r="D16171" t="s">
        <v>3</v>
      </c>
      <c r="E16171" t="s">
        <v>13038</v>
      </c>
    </row>
    <row r="16172" spans="1:5" x14ac:dyDescent="0.25">
      <c r="A16172" t="s">
        <v>3020</v>
      </c>
      <c r="B16172" t="s">
        <v>4764</v>
      </c>
      <c r="C16172" t="s">
        <v>4759</v>
      </c>
      <c r="D16172" t="s">
        <v>3</v>
      </c>
      <c r="E16172" t="s">
        <v>13038</v>
      </c>
    </row>
    <row r="16173" spans="1:5" x14ac:dyDescent="0.25">
      <c r="A16173" t="s">
        <v>3020</v>
      </c>
      <c r="B16173" t="s">
        <v>4765</v>
      </c>
      <c r="C16173" t="s">
        <v>4759</v>
      </c>
      <c r="D16173" t="s">
        <v>3</v>
      </c>
      <c r="E16173" t="s">
        <v>13038</v>
      </c>
    </row>
    <row r="16174" spans="1:5" x14ac:dyDescent="0.25">
      <c r="A16174" t="s">
        <v>3020</v>
      </c>
      <c r="B16174" t="s">
        <v>4766</v>
      </c>
      <c r="C16174" t="s">
        <v>4759</v>
      </c>
      <c r="D16174" t="s">
        <v>3</v>
      </c>
      <c r="E16174" t="s">
        <v>13038</v>
      </c>
    </row>
    <row r="16175" spans="1:5" x14ac:dyDescent="0.25">
      <c r="A16175" t="s">
        <v>3020</v>
      </c>
      <c r="B16175" t="s">
        <v>4767</v>
      </c>
      <c r="C16175" t="s">
        <v>4759</v>
      </c>
      <c r="D16175" t="s">
        <v>3</v>
      </c>
      <c r="E16175" t="s">
        <v>13038</v>
      </c>
    </row>
    <row r="16176" spans="1:5" x14ac:dyDescent="0.25">
      <c r="A16176" t="s">
        <v>3020</v>
      </c>
      <c r="B16176" t="s">
        <v>4768</v>
      </c>
      <c r="C16176" t="s">
        <v>4759</v>
      </c>
      <c r="D16176" t="s">
        <v>3</v>
      </c>
      <c r="E16176" t="s">
        <v>13038</v>
      </c>
    </row>
    <row r="16177" spans="1:5" x14ac:dyDescent="0.25">
      <c r="A16177" t="s">
        <v>3020</v>
      </c>
      <c r="B16177" t="s">
        <v>4769</v>
      </c>
      <c r="C16177" t="s">
        <v>4759</v>
      </c>
      <c r="D16177" t="s">
        <v>3</v>
      </c>
      <c r="E16177" t="s">
        <v>13038</v>
      </c>
    </row>
    <row r="16178" spans="1:5" x14ac:dyDescent="0.25">
      <c r="A16178" t="s">
        <v>3020</v>
      </c>
      <c r="B16178" t="s">
        <v>4770</v>
      </c>
      <c r="C16178" t="s">
        <v>4759</v>
      </c>
      <c r="D16178" t="s">
        <v>3</v>
      </c>
      <c r="E16178" t="s">
        <v>13038</v>
      </c>
    </row>
    <row r="16179" spans="1:5" x14ac:dyDescent="0.25">
      <c r="A16179" t="s">
        <v>3020</v>
      </c>
      <c r="B16179" t="s">
        <v>4771</v>
      </c>
      <c r="C16179" t="s">
        <v>4759</v>
      </c>
      <c r="D16179" t="s">
        <v>3</v>
      </c>
      <c r="E16179" t="s">
        <v>13038</v>
      </c>
    </row>
    <row r="16180" spans="1:5" x14ac:dyDescent="0.25">
      <c r="A16180" t="s">
        <v>3020</v>
      </c>
      <c r="B16180" t="s">
        <v>4772</v>
      </c>
      <c r="C16180" t="s">
        <v>4773</v>
      </c>
      <c r="D16180" t="s">
        <v>3</v>
      </c>
      <c r="E16180" t="s">
        <v>13038</v>
      </c>
    </row>
    <row r="16181" spans="1:5" x14ac:dyDescent="0.25">
      <c r="A16181" t="s">
        <v>3020</v>
      </c>
      <c r="B16181" t="s">
        <v>4774</v>
      </c>
      <c r="C16181" t="s">
        <v>4773</v>
      </c>
      <c r="D16181" t="s">
        <v>3</v>
      </c>
      <c r="E16181" t="s">
        <v>13038</v>
      </c>
    </row>
    <row r="16182" spans="1:5" x14ac:dyDescent="0.25">
      <c r="A16182" t="s">
        <v>3020</v>
      </c>
      <c r="B16182" t="s">
        <v>4775</v>
      </c>
      <c r="C16182" t="s">
        <v>4773</v>
      </c>
      <c r="D16182" t="s">
        <v>3</v>
      </c>
      <c r="E16182" t="s">
        <v>13038</v>
      </c>
    </row>
    <row r="16183" spans="1:5" x14ac:dyDescent="0.25">
      <c r="A16183" t="s">
        <v>3020</v>
      </c>
      <c r="B16183" t="s">
        <v>4776</v>
      </c>
      <c r="C16183" t="s">
        <v>4773</v>
      </c>
      <c r="D16183" t="s">
        <v>3</v>
      </c>
      <c r="E16183" t="s">
        <v>13038</v>
      </c>
    </row>
    <row r="16184" spans="1:5" x14ac:dyDescent="0.25">
      <c r="A16184" t="s">
        <v>3020</v>
      </c>
      <c r="B16184" t="s">
        <v>4777</v>
      </c>
      <c r="C16184" t="s">
        <v>4773</v>
      </c>
      <c r="D16184" t="s">
        <v>3</v>
      </c>
      <c r="E16184" t="s">
        <v>13038</v>
      </c>
    </row>
    <row r="16185" spans="1:5" x14ac:dyDescent="0.25">
      <c r="A16185" t="s">
        <v>3020</v>
      </c>
      <c r="B16185" t="s">
        <v>4778</v>
      </c>
      <c r="C16185" t="s">
        <v>4773</v>
      </c>
      <c r="D16185" t="s">
        <v>3</v>
      </c>
      <c r="E16185" t="s">
        <v>13038</v>
      </c>
    </row>
    <row r="16186" spans="1:5" x14ac:dyDescent="0.25">
      <c r="A16186" t="s">
        <v>3020</v>
      </c>
      <c r="B16186" t="s">
        <v>4779</v>
      </c>
      <c r="C16186" t="s">
        <v>4773</v>
      </c>
      <c r="D16186" t="s">
        <v>3</v>
      </c>
      <c r="E16186" t="s">
        <v>13038</v>
      </c>
    </row>
    <row r="16187" spans="1:5" x14ac:dyDescent="0.25">
      <c r="A16187" t="s">
        <v>3020</v>
      </c>
      <c r="B16187" t="s">
        <v>4780</v>
      </c>
      <c r="C16187" t="s">
        <v>4773</v>
      </c>
      <c r="D16187" t="s">
        <v>3</v>
      </c>
      <c r="E16187" t="s">
        <v>13038</v>
      </c>
    </row>
    <row r="16188" spans="1:5" x14ac:dyDescent="0.25">
      <c r="A16188" t="s">
        <v>3020</v>
      </c>
      <c r="B16188" t="s">
        <v>4781</v>
      </c>
      <c r="C16188" t="s">
        <v>4773</v>
      </c>
      <c r="D16188" t="s">
        <v>3</v>
      </c>
      <c r="E16188" t="s">
        <v>13038</v>
      </c>
    </row>
    <row r="16189" spans="1:5" x14ac:dyDescent="0.25">
      <c r="A16189" t="s">
        <v>3020</v>
      </c>
      <c r="B16189" t="s">
        <v>4782</v>
      </c>
      <c r="C16189" t="s">
        <v>4773</v>
      </c>
      <c r="D16189" t="s">
        <v>3</v>
      </c>
      <c r="E16189" t="s">
        <v>13038</v>
      </c>
    </row>
    <row r="16190" spans="1:5" x14ac:dyDescent="0.25">
      <c r="A16190" t="s">
        <v>3020</v>
      </c>
      <c r="B16190" t="s">
        <v>4783</v>
      </c>
      <c r="C16190" t="s">
        <v>4773</v>
      </c>
      <c r="D16190" t="s">
        <v>3</v>
      </c>
      <c r="E16190" t="s">
        <v>13038</v>
      </c>
    </row>
    <row r="16191" spans="1:5" x14ac:dyDescent="0.25">
      <c r="A16191" t="s">
        <v>3020</v>
      </c>
      <c r="B16191" t="s">
        <v>4784</v>
      </c>
      <c r="C16191" t="s">
        <v>4785</v>
      </c>
      <c r="D16191" t="s">
        <v>3</v>
      </c>
      <c r="E16191" t="s">
        <v>13038</v>
      </c>
    </row>
    <row r="16192" spans="1:5" x14ac:dyDescent="0.25">
      <c r="A16192" t="s">
        <v>3020</v>
      </c>
      <c r="B16192" t="s">
        <v>4786</v>
      </c>
      <c r="C16192" t="s">
        <v>4785</v>
      </c>
      <c r="D16192" t="s">
        <v>3</v>
      </c>
      <c r="E16192" t="s">
        <v>13038</v>
      </c>
    </row>
    <row r="16193" spans="1:5" x14ac:dyDescent="0.25">
      <c r="A16193" t="s">
        <v>3020</v>
      </c>
      <c r="B16193" t="s">
        <v>4787</v>
      </c>
      <c r="C16193" t="s">
        <v>4785</v>
      </c>
      <c r="D16193" t="s">
        <v>3</v>
      </c>
      <c r="E16193" t="s">
        <v>13038</v>
      </c>
    </row>
    <row r="16194" spans="1:5" x14ac:dyDescent="0.25">
      <c r="A16194" t="s">
        <v>3020</v>
      </c>
      <c r="B16194" t="s">
        <v>4788</v>
      </c>
      <c r="C16194" t="s">
        <v>4785</v>
      </c>
      <c r="D16194" t="s">
        <v>3</v>
      </c>
      <c r="E16194" t="s">
        <v>13038</v>
      </c>
    </row>
    <row r="16195" spans="1:5" x14ac:dyDescent="0.25">
      <c r="A16195" t="s">
        <v>3020</v>
      </c>
      <c r="B16195" t="s">
        <v>4789</v>
      </c>
      <c r="C16195" t="s">
        <v>4785</v>
      </c>
      <c r="D16195" t="s">
        <v>3</v>
      </c>
      <c r="E16195" t="s">
        <v>13038</v>
      </c>
    </row>
    <row r="16196" spans="1:5" x14ac:dyDescent="0.25">
      <c r="A16196" t="s">
        <v>3020</v>
      </c>
      <c r="B16196" t="s">
        <v>4790</v>
      </c>
      <c r="C16196" t="s">
        <v>4785</v>
      </c>
      <c r="D16196" t="s">
        <v>3</v>
      </c>
      <c r="E16196" t="s">
        <v>13038</v>
      </c>
    </row>
    <row r="16197" spans="1:5" x14ac:dyDescent="0.25">
      <c r="A16197" t="s">
        <v>3020</v>
      </c>
      <c r="B16197" t="s">
        <v>4791</v>
      </c>
      <c r="C16197" t="s">
        <v>4785</v>
      </c>
      <c r="D16197" t="s">
        <v>3</v>
      </c>
      <c r="E16197" t="s">
        <v>13038</v>
      </c>
    </row>
    <row r="16198" spans="1:5" x14ac:dyDescent="0.25">
      <c r="A16198" t="s">
        <v>3020</v>
      </c>
      <c r="B16198" t="s">
        <v>4792</v>
      </c>
      <c r="C16198" t="s">
        <v>4785</v>
      </c>
      <c r="D16198" t="s">
        <v>3</v>
      </c>
      <c r="E16198" t="s">
        <v>13038</v>
      </c>
    </row>
    <row r="16199" spans="1:5" x14ac:dyDescent="0.25">
      <c r="A16199" t="s">
        <v>3020</v>
      </c>
      <c r="B16199" t="s">
        <v>4793</v>
      </c>
      <c r="C16199" t="s">
        <v>4794</v>
      </c>
      <c r="D16199" t="s">
        <v>3</v>
      </c>
      <c r="E16199" t="s">
        <v>13038</v>
      </c>
    </row>
    <row r="16200" spans="1:5" x14ac:dyDescent="0.25">
      <c r="A16200" t="s">
        <v>3020</v>
      </c>
      <c r="B16200" t="s">
        <v>4795</v>
      </c>
      <c r="C16200" t="s">
        <v>4794</v>
      </c>
      <c r="D16200" t="s">
        <v>3</v>
      </c>
      <c r="E16200" t="s">
        <v>13038</v>
      </c>
    </row>
    <row r="16201" spans="1:5" x14ac:dyDescent="0.25">
      <c r="A16201" t="s">
        <v>3020</v>
      </c>
      <c r="B16201" t="s">
        <v>4796</v>
      </c>
      <c r="C16201" t="s">
        <v>4794</v>
      </c>
      <c r="D16201" t="s">
        <v>3</v>
      </c>
      <c r="E16201" t="s">
        <v>13038</v>
      </c>
    </row>
    <row r="16202" spans="1:5" x14ac:dyDescent="0.25">
      <c r="A16202" t="s">
        <v>3020</v>
      </c>
      <c r="B16202" t="s">
        <v>4797</v>
      </c>
      <c r="C16202" t="s">
        <v>4794</v>
      </c>
      <c r="D16202" t="s">
        <v>3</v>
      </c>
      <c r="E16202" t="s">
        <v>13038</v>
      </c>
    </row>
    <row r="16203" spans="1:5" x14ac:dyDescent="0.25">
      <c r="A16203" t="s">
        <v>3020</v>
      </c>
      <c r="B16203" t="s">
        <v>4798</v>
      </c>
      <c r="C16203" t="s">
        <v>4794</v>
      </c>
      <c r="D16203" t="s">
        <v>3</v>
      </c>
      <c r="E16203" t="s">
        <v>13038</v>
      </c>
    </row>
    <row r="16204" spans="1:5" x14ac:dyDescent="0.25">
      <c r="A16204" t="s">
        <v>3020</v>
      </c>
      <c r="B16204" t="s">
        <v>4799</v>
      </c>
      <c r="C16204" t="s">
        <v>4794</v>
      </c>
      <c r="D16204" t="s">
        <v>3</v>
      </c>
      <c r="E16204" t="s">
        <v>13038</v>
      </c>
    </row>
    <row r="16205" spans="1:5" x14ac:dyDescent="0.25">
      <c r="A16205" t="s">
        <v>3020</v>
      </c>
      <c r="B16205" t="s">
        <v>4800</v>
      </c>
      <c r="C16205" t="s">
        <v>4794</v>
      </c>
      <c r="D16205" t="s">
        <v>3</v>
      </c>
      <c r="E16205" t="s">
        <v>13038</v>
      </c>
    </row>
    <row r="16206" spans="1:5" x14ac:dyDescent="0.25">
      <c r="A16206" t="s">
        <v>3020</v>
      </c>
      <c r="B16206" t="s">
        <v>4801</v>
      </c>
      <c r="C16206" t="s">
        <v>4794</v>
      </c>
      <c r="D16206" t="s">
        <v>3</v>
      </c>
      <c r="E16206" t="s">
        <v>13038</v>
      </c>
    </row>
    <row r="16207" spans="1:5" x14ac:dyDescent="0.25">
      <c r="A16207" t="s">
        <v>3020</v>
      </c>
      <c r="B16207" t="s">
        <v>4802</v>
      </c>
      <c r="C16207" t="s">
        <v>4803</v>
      </c>
      <c r="D16207" t="s">
        <v>3</v>
      </c>
      <c r="E16207" t="s">
        <v>13038</v>
      </c>
    </row>
    <row r="16208" spans="1:5" x14ac:dyDescent="0.25">
      <c r="A16208" t="s">
        <v>3020</v>
      </c>
      <c r="B16208" t="s">
        <v>4804</v>
      </c>
      <c r="C16208" t="s">
        <v>4803</v>
      </c>
      <c r="D16208" t="s">
        <v>3</v>
      </c>
      <c r="E16208" t="s">
        <v>13038</v>
      </c>
    </row>
    <row r="16209" spans="1:5" x14ac:dyDescent="0.25">
      <c r="A16209" t="s">
        <v>3020</v>
      </c>
      <c r="B16209" t="s">
        <v>4805</v>
      </c>
      <c r="C16209" t="s">
        <v>4803</v>
      </c>
      <c r="D16209" t="s">
        <v>3</v>
      </c>
      <c r="E16209" t="s">
        <v>13038</v>
      </c>
    </row>
    <row r="16210" spans="1:5" x14ac:dyDescent="0.25">
      <c r="A16210" t="s">
        <v>3020</v>
      </c>
      <c r="B16210" t="s">
        <v>4806</v>
      </c>
      <c r="C16210" t="s">
        <v>4803</v>
      </c>
      <c r="D16210" t="s">
        <v>3</v>
      </c>
      <c r="E16210" t="s">
        <v>13038</v>
      </c>
    </row>
    <row r="16211" spans="1:5" x14ac:dyDescent="0.25">
      <c r="A16211" t="s">
        <v>3020</v>
      </c>
      <c r="B16211" t="s">
        <v>4807</v>
      </c>
      <c r="C16211" t="s">
        <v>4803</v>
      </c>
      <c r="D16211" t="s">
        <v>3</v>
      </c>
      <c r="E16211" t="s">
        <v>13038</v>
      </c>
    </row>
    <row r="16212" spans="1:5" x14ac:dyDescent="0.25">
      <c r="A16212" t="s">
        <v>3020</v>
      </c>
      <c r="B16212" t="s">
        <v>4808</v>
      </c>
      <c r="C16212" t="s">
        <v>4803</v>
      </c>
      <c r="D16212" t="s">
        <v>3</v>
      </c>
      <c r="E16212" t="s">
        <v>13038</v>
      </c>
    </row>
    <row r="16213" spans="1:5" x14ac:dyDescent="0.25">
      <c r="A16213" t="s">
        <v>3020</v>
      </c>
      <c r="B16213" t="s">
        <v>4809</v>
      </c>
      <c r="C16213" t="s">
        <v>4803</v>
      </c>
      <c r="D16213" t="s">
        <v>3</v>
      </c>
      <c r="E16213" t="s">
        <v>13038</v>
      </c>
    </row>
    <row r="16214" spans="1:5" x14ac:dyDescent="0.25">
      <c r="A16214" t="s">
        <v>3020</v>
      </c>
      <c r="B16214" t="s">
        <v>4810</v>
      </c>
      <c r="C16214" t="s">
        <v>4811</v>
      </c>
      <c r="D16214" t="s">
        <v>3</v>
      </c>
      <c r="E16214" t="s">
        <v>13038</v>
      </c>
    </row>
    <row r="16215" spans="1:5" x14ac:dyDescent="0.25">
      <c r="A16215" t="s">
        <v>3020</v>
      </c>
      <c r="B16215" t="s">
        <v>4812</v>
      </c>
      <c r="C16215" t="s">
        <v>4811</v>
      </c>
      <c r="D16215" t="s">
        <v>3</v>
      </c>
      <c r="E16215" t="s">
        <v>13038</v>
      </c>
    </row>
    <row r="16216" spans="1:5" x14ac:dyDescent="0.25">
      <c r="A16216" t="s">
        <v>3020</v>
      </c>
      <c r="B16216" t="s">
        <v>4813</v>
      </c>
      <c r="C16216" t="s">
        <v>4811</v>
      </c>
      <c r="D16216" t="s">
        <v>3</v>
      </c>
      <c r="E16216" t="s">
        <v>13038</v>
      </c>
    </row>
    <row r="16217" spans="1:5" x14ac:dyDescent="0.25">
      <c r="A16217" t="s">
        <v>3020</v>
      </c>
      <c r="B16217" t="s">
        <v>4814</v>
      </c>
      <c r="C16217" t="s">
        <v>4811</v>
      </c>
      <c r="D16217" t="s">
        <v>3</v>
      </c>
      <c r="E16217" t="s">
        <v>13038</v>
      </c>
    </row>
    <row r="16218" spans="1:5" x14ac:dyDescent="0.25">
      <c r="A16218" t="s">
        <v>3020</v>
      </c>
      <c r="B16218" t="s">
        <v>4815</v>
      </c>
      <c r="C16218" t="s">
        <v>4811</v>
      </c>
      <c r="D16218" t="s">
        <v>3</v>
      </c>
      <c r="E16218" t="s">
        <v>13038</v>
      </c>
    </row>
    <row r="16219" spans="1:5" x14ac:dyDescent="0.25">
      <c r="A16219" t="s">
        <v>3020</v>
      </c>
      <c r="B16219" t="s">
        <v>4816</v>
      </c>
      <c r="C16219" t="s">
        <v>4811</v>
      </c>
      <c r="D16219" t="s">
        <v>3</v>
      </c>
      <c r="E16219" t="s">
        <v>13038</v>
      </c>
    </row>
    <row r="16220" spans="1:5" x14ac:dyDescent="0.25">
      <c r="A16220" t="s">
        <v>3020</v>
      </c>
      <c r="B16220" t="s">
        <v>4817</v>
      </c>
      <c r="C16220" t="s">
        <v>4811</v>
      </c>
      <c r="D16220" t="s">
        <v>3</v>
      </c>
      <c r="E16220" t="s">
        <v>13038</v>
      </c>
    </row>
    <row r="16221" spans="1:5" x14ac:dyDescent="0.25">
      <c r="A16221" t="s">
        <v>3020</v>
      </c>
      <c r="B16221" t="s">
        <v>4818</v>
      </c>
      <c r="C16221" t="s">
        <v>4819</v>
      </c>
      <c r="D16221" t="s">
        <v>3</v>
      </c>
      <c r="E16221" t="s">
        <v>13038</v>
      </c>
    </row>
    <row r="16222" spans="1:5" x14ac:dyDescent="0.25">
      <c r="A16222" t="s">
        <v>3020</v>
      </c>
      <c r="B16222" t="s">
        <v>4820</v>
      </c>
      <c r="C16222" t="s">
        <v>4819</v>
      </c>
      <c r="D16222" t="s">
        <v>3</v>
      </c>
      <c r="E16222" t="s">
        <v>13038</v>
      </c>
    </row>
    <row r="16223" spans="1:5" x14ac:dyDescent="0.25">
      <c r="A16223" t="s">
        <v>3020</v>
      </c>
      <c r="B16223" t="s">
        <v>4821</v>
      </c>
      <c r="C16223" t="s">
        <v>4819</v>
      </c>
      <c r="D16223" t="s">
        <v>3</v>
      </c>
      <c r="E16223" t="s">
        <v>13038</v>
      </c>
    </row>
    <row r="16224" spans="1:5" x14ac:dyDescent="0.25">
      <c r="A16224" t="s">
        <v>3020</v>
      </c>
      <c r="B16224" t="s">
        <v>4822</v>
      </c>
      <c r="C16224" t="s">
        <v>4819</v>
      </c>
      <c r="D16224" t="s">
        <v>3</v>
      </c>
      <c r="E16224" t="s">
        <v>13038</v>
      </c>
    </row>
    <row r="16225" spans="1:5" x14ac:dyDescent="0.25">
      <c r="A16225" t="s">
        <v>3020</v>
      </c>
      <c r="B16225" t="s">
        <v>4823</v>
      </c>
      <c r="C16225" t="s">
        <v>4819</v>
      </c>
      <c r="D16225" t="s">
        <v>3</v>
      </c>
      <c r="E16225" t="s">
        <v>13038</v>
      </c>
    </row>
    <row r="16226" spans="1:5" x14ac:dyDescent="0.25">
      <c r="A16226" t="s">
        <v>3020</v>
      </c>
      <c r="B16226" t="s">
        <v>4824</v>
      </c>
      <c r="C16226" t="s">
        <v>4819</v>
      </c>
      <c r="D16226" t="s">
        <v>3</v>
      </c>
      <c r="E16226" t="s">
        <v>13038</v>
      </c>
    </row>
    <row r="16227" spans="1:5" x14ac:dyDescent="0.25">
      <c r="A16227" t="s">
        <v>3020</v>
      </c>
      <c r="B16227" t="s">
        <v>4825</v>
      </c>
      <c r="C16227" t="s">
        <v>4819</v>
      </c>
      <c r="D16227" t="s">
        <v>3</v>
      </c>
      <c r="E16227" t="s">
        <v>13038</v>
      </c>
    </row>
    <row r="16228" spans="1:5" x14ac:dyDescent="0.25">
      <c r="A16228" t="s">
        <v>3020</v>
      </c>
      <c r="B16228" t="s">
        <v>4826</v>
      </c>
      <c r="C16228" t="s">
        <v>4827</v>
      </c>
      <c r="D16228" t="s">
        <v>3</v>
      </c>
      <c r="E16228" t="s">
        <v>13038</v>
      </c>
    </row>
    <row r="16229" spans="1:5" x14ac:dyDescent="0.25">
      <c r="A16229" t="s">
        <v>3020</v>
      </c>
      <c r="B16229" t="s">
        <v>4828</v>
      </c>
      <c r="C16229" t="s">
        <v>4829</v>
      </c>
      <c r="D16229" t="s">
        <v>3</v>
      </c>
      <c r="E16229" t="s">
        <v>13038</v>
      </c>
    </row>
    <row r="16230" spans="1:5" x14ac:dyDescent="0.25">
      <c r="A16230" t="s">
        <v>3020</v>
      </c>
      <c r="B16230" t="s">
        <v>4830</v>
      </c>
      <c r="C16230" t="s">
        <v>4829</v>
      </c>
      <c r="D16230" t="s">
        <v>3</v>
      </c>
      <c r="E16230" t="s">
        <v>13038</v>
      </c>
    </row>
    <row r="16231" spans="1:5" x14ac:dyDescent="0.25">
      <c r="A16231" t="s">
        <v>3020</v>
      </c>
      <c r="B16231" t="s">
        <v>4831</v>
      </c>
      <c r="C16231" t="s">
        <v>4829</v>
      </c>
      <c r="D16231" t="s">
        <v>3</v>
      </c>
      <c r="E16231" t="s">
        <v>13038</v>
      </c>
    </row>
    <row r="16232" spans="1:5" x14ac:dyDescent="0.25">
      <c r="A16232" t="s">
        <v>3020</v>
      </c>
      <c r="B16232" t="s">
        <v>4832</v>
      </c>
      <c r="C16232" t="s">
        <v>4829</v>
      </c>
      <c r="D16232" t="s">
        <v>3</v>
      </c>
      <c r="E16232" t="s">
        <v>13038</v>
      </c>
    </row>
    <row r="16233" spans="1:5" x14ac:dyDescent="0.25">
      <c r="A16233" t="s">
        <v>3020</v>
      </c>
      <c r="B16233" t="s">
        <v>4833</v>
      </c>
      <c r="C16233" t="s">
        <v>4829</v>
      </c>
      <c r="D16233" t="s">
        <v>3</v>
      </c>
      <c r="E16233" t="s">
        <v>13038</v>
      </c>
    </row>
    <row r="16234" spans="1:5" x14ac:dyDescent="0.25">
      <c r="A16234" t="s">
        <v>3020</v>
      </c>
      <c r="B16234" t="s">
        <v>4834</v>
      </c>
      <c r="C16234" t="s">
        <v>4829</v>
      </c>
      <c r="D16234" t="s">
        <v>3</v>
      </c>
      <c r="E16234" t="s">
        <v>13038</v>
      </c>
    </row>
    <row r="16235" spans="1:5" x14ac:dyDescent="0.25">
      <c r="A16235" t="s">
        <v>3020</v>
      </c>
      <c r="B16235" t="s">
        <v>4835</v>
      </c>
      <c r="C16235" t="s">
        <v>4829</v>
      </c>
      <c r="D16235" t="s">
        <v>3</v>
      </c>
      <c r="E16235" t="s">
        <v>13038</v>
      </c>
    </row>
    <row r="16236" spans="1:5" x14ac:dyDescent="0.25">
      <c r="A16236" t="s">
        <v>3020</v>
      </c>
      <c r="B16236" t="s">
        <v>4836</v>
      </c>
      <c r="C16236" t="s">
        <v>4829</v>
      </c>
      <c r="D16236" t="s">
        <v>3</v>
      </c>
      <c r="E16236" t="s">
        <v>13038</v>
      </c>
    </row>
    <row r="16237" spans="1:5" x14ac:dyDescent="0.25">
      <c r="A16237" t="s">
        <v>3020</v>
      </c>
      <c r="B16237" t="s">
        <v>4837</v>
      </c>
      <c r="C16237" t="s">
        <v>4829</v>
      </c>
      <c r="D16237" t="s">
        <v>3</v>
      </c>
      <c r="E16237" t="s">
        <v>13038</v>
      </c>
    </row>
    <row r="16238" spans="1:5" x14ac:dyDescent="0.25">
      <c r="A16238" t="s">
        <v>3020</v>
      </c>
      <c r="B16238" t="s">
        <v>4838</v>
      </c>
      <c r="C16238" t="s">
        <v>4829</v>
      </c>
      <c r="D16238" t="s">
        <v>3</v>
      </c>
      <c r="E16238" t="s">
        <v>13038</v>
      </c>
    </row>
    <row r="16239" spans="1:5" x14ac:dyDescent="0.25">
      <c r="A16239" t="s">
        <v>3020</v>
      </c>
      <c r="B16239" t="s">
        <v>4839</v>
      </c>
      <c r="C16239" t="s">
        <v>4829</v>
      </c>
      <c r="D16239" t="s">
        <v>3</v>
      </c>
      <c r="E16239" t="s">
        <v>13038</v>
      </c>
    </row>
    <row r="16240" spans="1:5" x14ac:dyDescent="0.25">
      <c r="A16240" t="s">
        <v>3020</v>
      </c>
      <c r="B16240" t="s">
        <v>4840</v>
      </c>
      <c r="C16240" t="s">
        <v>4829</v>
      </c>
      <c r="D16240" t="s">
        <v>3</v>
      </c>
      <c r="E16240" t="s">
        <v>13038</v>
      </c>
    </row>
    <row r="16241" spans="1:5" x14ac:dyDescent="0.25">
      <c r="A16241" t="s">
        <v>3020</v>
      </c>
      <c r="B16241" t="s">
        <v>4841</v>
      </c>
      <c r="C16241" t="s">
        <v>4842</v>
      </c>
      <c r="D16241" t="s">
        <v>3</v>
      </c>
      <c r="E16241" t="s">
        <v>13038</v>
      </c>
    </row>
    <row r="16242" spans="1:5" x14ac:dyDescent="0.25">
      <c r="A16242" t="s">
        <v>3020</v>
      </c>
      <c r="B16242" t="s">
        <v>4843</v>
      </c>
      <c r="C16242" t="s">
        <v>4842</v>
      </c>
      <c r="D16242" t="s">
        <v>3</v>
      </c>
      <c r="E16242" t="s">
        <v>13038</v>
      </c>
    </row>
    <row r="16243" spans="1:5" x14ac:dyDescent="0.25">
      <c r="A16243" t="s">
        <v>3020</v>
      </c>
      <c r="B16243" t="s">
        <v>4844</v>
      </c>
      <c r="C16243" t="s">
        <v>4842</v>
      </c>
      <c r="D16243" t="s">
        <v>3</v>
      </c>
      <c r="E16243" t="s">
        <v>13038</v>
      </c>
    </row>
    <row r="16244" spans="1:5" x14ac:dyDescent="0.25">
      <c r="A16244" t="s">
        <v>3020</v>
      </c>
      <c r="B16244" t="s">
        <v>4845</v>
      </c>
      <c r="C16244" t="s">
        <v>4842</v>
      </c>
      <c r="D16244" t="s">
        <v>3</v>
      </c>
      <c r="E16244" t="s">
        <v>13038</v>
      </c>
    </row>
    <row r="16245" spans="1:5" x14ac:dyDescent="0.25">
      <c r="A16245" t="s">
        <v>3020</v>
      </c>
      <c r="B16245" t="s">
        <v>4846</v>
      </c>
      <c r="C16245" t="s">
        <v>4842</v>
      </c>
      <c r="D16245" t="s">
        <v>3</v>
      </c>
      <c r="E16245" t="s">
        <v>13038</v>
      </c>
    </row>
    <row r="16246" spans="1:5" x14ac:dyDescent="0.25">
      <c r="A16246" t="s">
        <v>3020</v>
      </c>
      <c r="B16246" t="s">
        <v>4847</v>
      </c>
      <c r="C16246" t="s">
        <v>4842</v>
      </c>
      <c r="D16246" t="s">
        <v>3</v>
      </c>
      <c r="E16246" t="s">
        <v>13038</v>
      </c>
    </row>
    <row r="16247" spans="1:5" x14ac:dyDescent="0.25">
      <c r="A16247" t="s">
        <v>3020</v>
      </c>
      <c r="B16247" t="s">
        <v>4848</v>
      </c>
      <c r="C16247" t="s">
        <v>4842</v>
      </c>
      <c r="D16247" t="s">
        <v>3</v>
      </c>
      <c r="E16247" t="s">
        <v>13038</v>
      </c>
    </row>
    <row r="16248" spans="1:5" x14ac:dyDescent="0.25">
      <c r="A16248" t="s">
        <v>3020</v>
      </c>
      <c r="B16248" t="s">
        <v>4849</v>
      </c>
      <c r="C16248" t="s">
        <v>4850</v>
      </c>
      <c r="D16248" t="s">
        <v>3</v>
      </c>
      <c r="E16248" t="s">
        <v>13038</v>
      </c>
    </row>
    <row r="16249" spans="1:5" x14ac:dyDescent="0.25">
      <c r="A16249" t="s">
        <v>3020</v>
      </c>
      <c r="B16249" t="s">
        <v>4851</v>
      </c>
      <c r="C16249" t="s">
        <v>4850</v>
      </c>
      <c r="D16249" t="s">
        <v>3</v>
      </c>
      <c r="E16249" t="s">
        <v>13038</v>
      </c>
    </row>
    <row r="16250" spans="1:5" x14ac:dyDescent="0.25">
      <c r="A16250" t="s">
        <v>3020</v>
      </c>
      <c r="B16250" t="s">
        <v>4852</v>
      </c>
      <c r="C16250" t="s">
        <v>4850</v>
      </c>
      <c r="D16250" t="s">
        <v>3</v>
      </c>
      <c r="E16250" t="s">
        <v>13038</v>
      </c>
    </row>
    <row r="16251" spans="1:5" x14ac:dyDescent="0.25">
      <c r="A16251" t="s">
        <v>3020</v>
      </c>
      <c r="B16251" t="s">
        <v>4853</v>
      </c>
      <c r="C16251" t="s">
        <v>4850</v>
      </c>
      <c r="D16251" t="s">
        <v>3</v>
      </c>
      <c r="E16251" t="s">
        <v>13038</v>
      </c>
    </row>
    <row r="16252" spans="1:5" x14ac:dyDescent="0.25">
      <c r="A16252" t="s">
        <v>3020</v>
      </c>
      <c r="B16252" t="s">
        <v>4854</v>
      </c>
      <c r="C16252" t="s">
        <v>4850</v>
      </c>
      <c r="D16252" t="s">
        <v>3</v>
      </c>
      <c r="E16252" t="s">
        <v>13038</v>
      </c>
    </row>
    <row r="16253" spans="1:5" x14ac:dyDescent="0.25">
      <c r="A16253" t="s">
        <v>3020</v>
      </c>
      <c r="B16253" t="s">
        <v>4855</v>
      </c>
      <c r="C16253" t="s">
        <v>4850</v>
      </c>
      <c r="D16253" t="s">
        <v>3</v>
      </c>
      <c r="E16253" t="s">
        <v>13038</v>
      </c>
    </row>
    <row r="16254" spans="1:5" x14ac:dyDescent="0.25">
      <c r="A16254" t="s">
        <v>3020</v>
      </c>
      <c r="B16254" t="s">
        <v>4856</v>
      </c>
      <c r="C16254" t="s">
        <v>4850</v>
      </c>
      <c r="D16254" t="s">
        <v>3</v>
      </c>
      <c r="E16254" t="s">
        <v>13038</v>
      </c>
    </row>
    <row r="16255" spans="1:5" x14ac:dyDescent="0.25">
      <c r="A16255" t="s">
        <v>3020</v>
      </c>
      <c r="B16255" t="s">
        <v>4857</v>
      </c>
      <c r="C16255" t="s">
        <v>4850</v>
      </c>
      <c r="D16255" t="s">
        <v>3</v>
      </c>
      <c r="E16255" t="s">
        <v>13038</v>
      </c>
    </row>
    <row r="16256" spans="1:5" x14ac:dyDescent="0.25">
      <c r="A16256" t="s">
        <v>3020</v>
      </c>
      <c r="B16256" t="s">
        <v>4858</v>
      </c>
      <c r="C16256" t="s">
        <v>4859</v>
      </c>
      <c r="D16256" t="s">
        <v>3</v>
      </c>
      <c r="E16256" t="s">
        <v>13038</v>
      </c>
    </row>
    <row r="16257" spans="1:5" x14ac:dyDescent="0.25">
      <c r="A16257" t="s">
        <v>3020</v>
      </c>
      <c r="B16257" t="s">
        <v>4860</v>
      </c>
      <c r="C16257" t="s">
        <v>4859</v>
      </c>
      <c r="D16257" t="s">
        <v>3</v>
      </c>
      <c r="E16257" t="s">
        <v>13038</v>
      </c>
    </row>
    <row r="16258" spans="1:5" x14ac:dyDescent="0.25">
      <c r="A16258" t="s">
        <v>3020</v>
      </c>
      <c r="B16258" t="s">
        <v>4861</v>
      </c>
      <c r="C16258" t="s">
        <v>4859</v>
      </c>
      <c r="D16258" t="s">
        <v>3</v>
      </c>
      <c r="E16258" t="s">
        <v>13038</v>
      </c>
    </row>
    <row r="16259" spans="1:5" x14ac:dyDescent="0.25">
      <c r="A16259" t="s">
        <v>3020</v>
      </c>
      <c r="B16259" t="s">
        <v>4862</v>
      </c>
      <c r="C16259" t="s">
        <v>4859</v>
      </c>
      <c r="D16259" t="s">
        <v>3</v>
      </c>
      <c r="E16259" t="s">
        <v>13038</v>
      </c>
    </row>
    <row r="16260" spans="1:5" x14ac:dyDescent="0.25">
      <c r="A16260" t="s">
        <v>3020</v>
      </c>
      <c r="B16260" t="s">
        <v>4863</v>
      </c>
      <c r="C16260" t="s">
        <v>4859</v>
      </c>
      <c r="D16260" t="s">
        <v>3</v>
      </c>
      <c r="E16260" t="s">
        <v>13038</v>
      </c>
    </row>
    <row r="16261" spans="1:5" x14ac:dyDescent="0.25">
      <c r="A16261" t="s">
        <v>3020</v>
      </c>
      <c r="B16261" t="s">
        <v>4864</v>
      </c>
      <c r="C16261" t="s">
        <v>4859</v>
      </c>
      <c r="D16261" t="s">
        <v>3</v>
      </c>
      <c r="E16261" t="s">
        <v>13038</v>
      </c>
    </row>
    <row r="16262" spans="1:5" x14ac:dyDescent="0.25">
      <c r="A16262" t="s">
        <v>3020</v>
      </c>
      <c r="B16262" t="s">
        <v>4865</v>
      </c>
      <c r="C16262" t="s">
        <v>4859</v>
      </c>
      <c r="D16262" t="s">
        <v>3</v>
      </c>
      <c r="E16262" t="s">
        <v>13038</v>
      </c>
    </row>
    <row r="16263" spans="1:5" x14ac:dyDescent="0.25">
      <c r="A16263" t="s">
        <v>3020</v>
      </c>
      <c r="B16263" t="s">
        <v>4866</v>
      </c>
      <c r="C16263" t="s">
        <v>4859</v>
      </c>
      <c r="D16263" t="s">
        <v>3</v>
      </c>
      <c r="E16263" t="s">
        <v>13038</v>
      </c>
    </row>
    <row r="16264" spans="1:5" x14ac:dyDescent="0.25">
      <c r="A16264" t="s">
        <v>3020</v>
      </c>
      <c r="B16264" t="s">
        <v>4867</v>
      </c>
      <c r="C16264" t="s">
        <v>4859</v>
      </c>
      <c r="D16264" t="s">
        <v>3</v>
      </c>
      <c r="E16264" t="s">
        <v>13038</v>
      </c>
    </row>
    <row r="16265" spans="1:5" x14ac:dyDescent="0.25">
      <c r="A16265" t="s">
        <v>3020</v>
      </c>
      <c r="B16265" t="s">
        <v>4868</v>
      </c>
      <c r="C16265" t="s">
        <v>4859</v>
      </c>
      <c r="D16265" t="s">
        <v>3</v>
      </c>
      <c r="E16265" t="s">
        <v>13038</v>
      </c>
    </row>
    <row r="16266" spans="1:5" x14ac:dyDescent="0.25">
      <c r="A16266" t="s">
        <v>3020</v>
      </c>
      <c r="B16266" t="s">
        <v>4869</v>
      </c>
      <c r="C16266" t="s">
        <v>4870</v>
      </c>
      <c r="D16266" t="s">
        <v>3</v>
      </c>
      <c r="E16266" t="s">
        <v>13038</v>
      </c>
    </row>
    <row r="16267" spans="1:5" x14ac:dyDescent="0.25">
      <c r="A16267" t="s">
        <v>3020</v>
      </c>
      <c r="B16267" t="s">
        <v>4871</v>
      </c>
      <c r="C16267" t="s">
        <v>4870</v>
      </c>
      <c r="D16267" t="s">
        <v>3</v>
      </c>
      <c r="E16267" t="s">
        <v>13038</v>
      </c>
    </row>
    <row r="16268" spans="1:5" x14ac:dyDescent="0.25">
      <c r="A16268" t="s">
        <v>3020</v>
      </c>
      <c r="B16268" t="s">
        <v>4872</v>
      </c>
      <c r="C16268" t="s">
        <v>4870</v>
      </c>
      <c r="D16268" t="s">
        <v>3</v>
      </c>
      <c r="E16268" t="s">
        <v>13038</v>
      </c>
    </row>
    <row r="16269" spans="1:5" x14ac:dyDescent="0.25">
      <c r="A16269" t="s">
        <v>3020</v>
      </c>
      <c r="B16269" t="s">
        <v>4873</v>
      </c>
      <c r="C16269" t="s">
        <v>4870</v>
      </c>
      <c r="D16269" t="s">
        <v>3</v>
      </c>
      <c r="E16269" t="s">
        <v>13038</v>
      </c>
    </row>
    <row r="16270" spans="1:5" x14ac:dyDescent="0.25">
      <c r="A16270" t="s">
        <v>3020</v>
      </c>
      <c r="B16270" t="s">
        <v>4874</v>
      </c>
      <c r="C16270" t="s">
        <v>4870</v>
      </c>
      <c r="D16270" t="s">
        <v>3</v>
      </c>
      <c r="E16270" t="s">
        <v>13038</v>
      </c>
    </row>
    <row r="16271" spans="1:5" x14ac:dyDescent="0.25">
      <c r="A16271" t="s">
        <v>3020</v>
      </c>
      <c r="B16271" t="s">
        <v>4875</v>
      </c>
      <c r="C16271" t="s">
        <v>4870</v>
      </c>
      <c r="D16271" t="s">
        <v>3</v>
      </c>
      <c r="E16271" t="s">
        <v>13038</v>
      </c>
    </row>
    <row r="16272" spans="1:5" x14ac:dyDescent="0.25">
      <c r="A16272" t="s">
        <v>3020</v>
      </c>
      <c r="B16272" t="s">
        <v>4876</v>
      </c>
      <c r="C16272" t="s">
        <v>4870</v>
      </c>
      <c r="D16272" t="s">
        <v>3</v>
      </c>
      <c r="E16272" t="s">
        <v>13038</v>
      </c>
    </row>
    <row r="16273" spans="1:5" x14ac:dyDescent="0.25">
      <c r="A16273" t="s">
        <v>3020</v>
      </c>
      <c r="B16273" t="s">
        <v>4877</v>
      </c>
      <c r="C16273" t="s">
        <v>4870</v>
      </c>
      <c r="D16273" t="s">
        <v>3</v>
      </c>
      <c r="E16273" t="s">
        <v>13038</v>
      </c>
    </row>
    <row r="16274" spans="1:5" x14ac:dyDescent="0.25">
      <c r="A16274" t="s">
        <v>3020</v>
      </c>
      <c r="B16274" t="s">
        <v>4878</v>
      </c>
      <c r="C16274" t="s">
        <v>4870</v>
      </c>
      <c r="D16274" t="s">
        <v>3</v>
      </c>
      <c r="E16274" t="s">
        <v>13038</v>
      </c>
    </row>
    <row r="16275" spans="1:5" x14ac:dyDescent="0.25">
      <c r="A16275" t="s">
        <v>3020</v>
      </c>
      <c r="B16275" t="s">
        <v>4879</v>
      </c>
      <c r="C16275" t="s">
        <v>4870</v>
      </c>
      <c r="D16275" t="s">
        <v>3</v>
      </c>
      <c r="E16275" t="s">
        <v>13038</v>
      </c>
    </row>
    <row r="16276" spans="1:5" x14ac:dyDescent="0.25">
      <c r="A16276" t="s">
        <v>3020</v>
      </c>
      <c r="B16276" t="s">
        <v>4880</v>
      </c>
      <c r="C16276" t="s">
        <v>4881</v>
      </c>
      <c r="D16276" t="s">
        <v>3</v>
      </c>
      <c r="E16276" t="s">
        <v>13038</v>
      </c>
    </row>
    <row r="16277" spans="1:5" x14ac:dyDescent="0.25">
      <c r="A16277" t="s">
        <v>3020</v>
      </c>
      <c r="B16277" t="s">
        <v>4882</v>
      </c>
      <c r="C16277" t="s">
        <v>4881</v>
      </c>
      <c r="D16277" t="s">
        <v>3</v>
      </c>
      <c r="E16277" t="s">
        <v>13038</v>
      </c>
    </row>
    <row r="16278" spans="1:5" x14ac:dyDescent="0.25">
      <c r="A16278" t="s">
        <v>3020</v>
      </c>
      <c r="B16278" t="s">
        <v>4883</v>
      </c>
      <c r="C16278" t="s">
        <v>4881</v>
      </c>
      <c r="D16278" t="s">
        <v>3</v>
      </c>
      <c r="E16278" t="s">
        <v>13038</v>
      </c>
    </row>
    <row r="16279" spans="1:5" x14ac:dyDescent="0.25">
      <c r="A16279" t="s">
        <v>3020</v>
      </c>
      <c r="B16279" t="s">
        <v>4884</v>
      </c>
      <c r="C16279" t="s">
        <v>4881</v>
      </c>
      <c r="D16279" t="s">
        <v>3</v>
      </c>
      <c r="E16279" t="s">
        <v>13038</v>
      </c>
    </row>
    <row r="16280" spans="1:5" x14ac:dyDescent="0.25">
      <c r="A16280" t="s">
        <v>3020</v>
      </c>
      <c r="B16280" t="s">
        <v>4885</v>
      </c>
      <c r="C16280" t="s">
        <v>4881</v>
      </c>
      <c r="D16280" t="s">
        <v>3</v>
      </c>
      <c r="E16280" t="s">
        <v>13038</v>
      </c>
    </row>
    <row r="16281" spans="1:5" x14ac:dyDescent="0.25">
      <c r="A16281" t="s">
        <v>3020</v>
      </c>
      <c r="B16281" t="s">
        <v>4886</v>
      </c>
      <c r="C16281" t="s">
        <v>4881</v>
      </c>
      <c r="D16281" t="s">
        <v>3</v>
      </c>
      <c r="E16281" t="s">
        <v>13038</v>
      </c>
    </row>
    <row r="16282" spans="1:5" x14ac:dyDescent="0.25">
      <c r="A16282" t="s">
        <v>3020</v>
      </c>
      <c r="B16282" t="s">
        <v>4887</v>
      </c>
      <c r="C16282" t="s">
        <v>4881</v>
      </c>
      <c r="D16282" t="s">
        <v>3</v>
      </c>
      <c r="E16282" t="s">
        <v>13038</v>
      </c>
    </row>
    <row r="16283" spans="1:5" x14ac:dyDescent="0.25">
      <c r="A16283" t="s">
        <v>3020</v>
      </c>
      <c r="B16283" t="s">
        <v>4888</v>
      </c>
      <c r="C16283" t="s">
        <v>4881</v>
      </c>
      <c r="D16283" t="s">
        <v>3</v>
      </c>
      <c r="E16283" t="s">
        <v>13038</v>
      </c>
    </row>
    <row r="16284" spans="1:5" x14ac:dyDescent="0.25">
      <c r="A16284" t="s">
        <v>3020</v>
      </c>
      <c r="B16284" t="s">
        <v>4889</v>
      </c>
      <c r="C16284" t="s">
        <v>4881</v>
      </c>
      <c r="D16284" t="s">
        <v>3</v>
      </c>
      <c r="E16284" t="s">
        <v>13038</v>
      </c>
    </row>
    <row r="16285" spans="1:5" x14ac:dyDescent="0.25">
      <c r="A16285" t="s">
        <v>3020</v>
      </c>
      <c r="B16285" t="s">
        <v>4890</v>
      </c>
      <c r="C16285" t="s">
        <v>4881</v>
      </c>
      <c r="D16285" t="s">
        <v>3</v>
      </c>
      <c r="E16285" t="s">
        <v>13038</v>
      </c>
    </row>
    <row r="16286" spans="1:5" x14ac:dyDescent="0.25">
      <c r="A16286" t="s">
        <v>3020</v>
      </c>
      <c r="B16286" t="s">
        <v>4891</v>
      </c>
      <c r="C16286" t="s">
        <v>4892</v>
      </c>
      <c r="D16286" t="s">
        <v>3</v>
      </c>
      <c r="E16286" t="s">
        <v>13038</v>
      </c>
    </row>
    <row r="16287" spans="1:5" x14ac:dyDescent="0.25">
      <c r="A16287" t="s">
        <v>3020</v>
      </c>
      <c r="B16287" t="s">
        <v>4893</v>
      </c>
      <c r="C16287" t="s">
        <v>4892</v>
      </c>
      <c r="D16287" t="s">
        <v>3</v>
      </c>
      <c r="E16287" t="s">
        <v>13038</v>
      </c>
    </row>
    <row r="16288" spans="1:5" x14ac:dyDescent="0.25">
      <c r="A16288" t="s">
        <v>3020</v>
      </c>
      <c r="B16288" t="s">
        <v>4894</v>
      </c>
      <c r="C16288" t="s">
        <v>4892</v>
      </c>
      <c r="D16288" t="s">
        <v>3</v>
      </c>
      <c r="E16288" t="s">
        <v>13038</v>
      </c>
    </row>
    <row r="16289" spans="1:5" x14ac:dyDescent="0.25">
      <c r="A16289" t="s">
        <v>3020</v>
      </c>
      <c r="B16289" t="s">
        <v>4895</v>
      </c>
      <c r="C16289" t="s">
        <v>4892</v>
      </c>
      <c r="D16289" t="s">
        <v>3</v>
      </c>
      <c r="E16289" t="s">
        <v>13038</v>
      </c>
    </row>
    <row r="16290" spans="1:5" x14ac:dyDescent="0.25">
      <c r="A16290" t="s">
        <v>3020</v>
      </c>
      <c r="B16290" t="s">
        <v>4896</v>
      </c>
      <c r="C16290" t="s">
        <v>4892</v>
      </c>
      <c r="D16290" t="s">
        <v>3</v>
      </c>
      <c r="E16290" t="s">
        <v>13038</v>
      </c>
    </row>
    <row r="16291" spans="1:5" x14ac:dyDescent="0.25">
      <c r="A16291" t="s">
        <v>3020</v>
      </c>
      <c r="B16291" t="s">
        <v>4897</v>
      </c>
      <c r="C16291" t="s">
        <v>4892</v>
      </c>
      <c r="D16291" t="s">
        <v>3</v>
      </c>
      <c r="E16291" t="s">
        <v>13038</v>
      </c>
    </row>
    <row r="16292" spans="1:5" x14ac:dyDescent="0.25">
      <c r="A16292" t="s">
        <v>3020</v>
      </c>
      <c r="B16292" t="s">
        <v>4898</v>
      </c>
      <c r="C16292" t="s">
        <v>4892</v>
      </c>
      <c r="D16292" t="s">
        <v>3</v>
      </c>
      <c r="E16292" t="s">
        <v>13038</v>
      </c>
    </row>
    <row r="16293" spans="1:5" x14ac:dyDescent="0.25">
      <c r="A16293" t="s">
        <v>3020</v>
      </c>
      <c r="B16293" t="s">
        <v>4899</v>
      </c>
      <c r="C16293" t="s">
        <v>4892</v>
      </c>
      <c r="D16293" t="s">
        <v>3</v>
      </c>
      <c r="E16293" t="s">
        <v>13038</v>
      </c>
    </row>
    <row r="16294" spans="1:5" x14ac:dyDescent="0.25">
      <c r="A16294" t="s">
        <v>3020</v>
      </c>
      <c r="B16294" t="s">
        <v>4900</v>
      </c>
      <c r="C16294" t="s">
        <v>4892</v>
      </c>
      <c r="D16294" t="s">
        <v>3</v>
      </c>
      <c r="E16294" t="s">
        <v>13038</v>
      </c>
    </row>
    <row r="16295" spans="1:5" x14ac:dyDescent="0.25">
      <c r="A16295" t="s">
        <v>3020</v>
      </c>
      <c r="B16295" t="s">
        <v>4901</v>
      </c>
      <c r="C16295" t="s">
        <v>4892</v>
      </c>
      <c r="D16295" t="s">
        <v>3</v>
      </c>
      <c r="E16295" t="s">
        <v>13038</v>
      </c>
    </row>
    <row r="16296" spans="1:5" x14ac:dyDescent="0.25">
      <c r="A16296" t="s">
        <v>3020</v>
      </c>
      <c r="B16296" t="s">
        <v>4902</v>
      </c>
      <c r="C16296" t="s">
        <v>4903</v>
      </c>
      <c r="D16296" t="s">
        <v>3</v>
      </c>
      <c r="E16296" t="s">
        <v>13038</v>
      </c>
    </row>
    <row r="16297" spans="1:5" x14ac:dyDescent="0.25">
      <c r="A16297" t="s">
        <v>3020</v>
      </c>
      <c r="B16297" t="s">
        <v>4904</v>
      </c>
      <c r="C16297" t="s">
        <v>4903</v>
      </c>
      <c r="D16297" t="s">
        <v>3</v>
      </c>
      <c r="E16297" t="s">
        <v>13038</v>
      </c>
    </row>
    <row r="16298" spans="1:5" x14ac:dyDescent="0.25">
      <c r="A16298" t="s">
        <v>3020</v>
      </c>
      <c r="B16298" t="s">
        <v>4905</v>
      </c>
      <c r="C16298" t="s">
        <v>4903</v>
      </c>
      <c r="D16298" t="s">
        <v>3</v>
      </c>
      <c r="E16298" t="s">
        <v>13038</v>
      </c>
    </row>
    <row r="16299" spans="1:5" x14ac:dyDescent="0.25">
      <c r="A16299" t="s">
        <v>3020</v>
      </c>
      <c r="B16299" t="s">
        <v>4906</v>
      </c>
      <c r="C16299" t="s">
        <v>4903</v>
      </c>
      <c r="D16299" t="s">
        <v>3</v>
      </c>
      <c r="E16299" t="s">
        <v>13038</v>
      </c>
    </row>
    <row r="16300" spans="1:5" x14ac:dyDescent="0.25">
      <c r="A16300" t="s">
        <v>3020</v>
      </c>
      <c r="B16300" t="s">
        <v>4907</v>
      </c>
      <c r="C16300" t="s">
        <v>4903</v>
      </c>
      <c r="D16300" t="s">
        <v>3</v>
      </c>
      <c r="E16300" t="s">
        <v>13038</v>
      </c>
    </row>
    <row r="16301" spans="1:5" x14ac:dyDescent="0.25">
      <c r="A16301" t="s">
        <v>3020</v>
      </c>
      <c r="B16301" t="s">
        <v>4908</v>
      </c>
      <c r="C16301" t="s">
        <v>4903</v>
      </c>
      <c r="D16301" t="s">
        <v>3</v>
      </c>
      <c r="E16301" t="s">
        <v>13038</v>
      </c>
    </row>
    <row r="16302" spans="1:5" x14ac:dyDescent="0.25">
      <c r="A16302" t="s">
        <v>3020</v>
      </c>
      <c r="B16302" t="s">
        <v>4909</v>
      </c>
      <c r="C16302" t="s">
        <v>4903</v>
      </c>
      <c r="D16302" t="s">
        <v>3</v>
      </c>
      <c r="E16302" t="s">
        <v>13038</v>
      </c>
    </row>
    <row r="16303" spans="1:5" x14ac:dyDescent="0.25">
      <c r="A16303" t="s">
        <v>3020</v>
      </c>
      <c r="B16303" t="s">
        <v>4910</v>
      </c>
      <c r="C16303" t="s">
        <v>4903</v>
      </c>
      <c r="D16303" t="s">
        <v>3</v>
      </c>
      <c r="E16303" t="s">
        <v>13038</v>
      </c>
    </row>
    <row r="16304" spans="1:5" x14ac:dyDescent="0.25">
      <c r="A16304" t="s">
        <v>3020</v>
      </c>
      <c r="B16304" t="s">
        <v>4911</v>
      </c>
      <c r="C16304" t="s">
        <v>4903</v>
      </c>
      <c r="D16304" t="s">
        <v>3</v>
      </c>
      <c r="E16304" t="s">
        <v>13038</v>
      </c>
    </row>
    <row r="16305" spans="1:5" x14ac:dyDescent="0.25">
      <c r="A16305" t="s">
        <v>3020</v>
      </c>
      <c r="B16305" t="s">
        <v>4912</v>
      </c>
      <c r="C16305" t="s">
        <v>4903</v>
      </c>
      <c r="D16305" t="s">
        <v>3</v>
      </c>
      <c r="E16305" t="s">
        <v>13038</v>
      </c>
    </row>
    <row r="16306" spans="1:5" x14ac:dyDescent="0.25">
      <c r="A16306" t="s">
        <v>3020</v>
      </c>
      <c r="B16306" t="s">
        <v>4913</v>
      </c>
      <c r="C16306" t="s">
        <v>4903</v>
      </c>
      <c r="D16306" t="s">
        <v>3</v>
      </c>
      <c r="E16306" t="s">
        <v>13038</v>
      </c>
    </row>
    <row r="16307" spans="1:5" x14ac:dyDescent="0.25">
      <c r="A16307" t="s">
        <v>3020</v>
      </c>
      <c r="B16307" t="s">
        <v>4914</v>
      </c>
      <c r="C16307" t="s">
        <v>4903</v>
      </c>
      <c r="D16307" t="s">
        <v>3</v>
      </c>
      <c r="E16307" t="s">
        <v>13038</v>
      </c>
    </row>
    <row r="16308" spans="1:5" x14ac:dyDescent="0.25">
      <c r="A16308" t="s">
        <v>3020</v>
      </c>
      <c r="B16308" t="s">
        <v>4915</v>
      </c>
      <c r="C16308" t="s">
        <v>4903</v>
      </c>
      <c r="D16308" t="s">
        <v>3</v>
      </c>
      <c r="E16308" t="s">
        <v>13038</v>
      </c>
    </row>
    <row r="16309" spans="1:5" x14ac:dyDescent="0.25">
      <c r="A16309" t="s">
        <v>3020</v>
      </c>
      <c r="B16309" t="s">
        <v>4916</v>
      </c>
      <c r="C16309" t="s">
        <v>4903</v>
      </c>
      <c r="D16309" t="s">
        <v>3</v>
      </c>
      <c r="E16309" t="s">
        <v>13038</v>
      </c>
    </row>
    <row r="16310" spans="1:5" x14ac:dyDescent="0.25">
      <c r="A16310" t="s">
        <v>3020</v>
      </c>
      <c r="B16310" t="s">
        <v>4917</v>
      </c>
      <c r="C16310" t="s">
        <v>4903</v>
      </c>
      <c r="D16310" t="s">
        <v>3</v>
      </c>
      <c r="E16310" t="s">
        <v>13038</v>
      </c>
    </row>
    <row r="16311" spans="1:5" x14ac:dyDescent="0.25">
      <c r="A16311" t="s">
        <v>3020</v>
      </c>
      <c r="B16311" t="s">
        <v>4918</v>
      </c>
      <c r="C16311" t="s">
        <v>4903</v>
      </c>
      <c r="D16311" t="s">
        <v>3</v>
      </c>
      <c r="E16311" t="s">
        <v>13038</v>
      </c>
    </row>
    <row r="16312" spans="1:5" x14ac:dyDescent="0.25">
      <c r="A16312" t="s">
        <v>3020</v>
      </c>
      <c r="B16312" t="s">
        <v>4919</v>
      </c>
      <c r="C16312" t="s">
        <v>4920</v>
      </c>
      <c r="D16312" t="s">
        <v>3</v>
      </c>
      <c r="E16312" t="s">
        <v>13038</v>
      </c>
    </row>
    <row r="16313" spans="1:5" x14ac:dyDescent="0.25">
      <c r="A16313" t="s">
        <v>3020</v>
      </c>
      <c r="B16313" t="s">
        <v>4921</v>
      </c>
      <c r="C16313" t="s">
        <v>4920</v>
      </c>
      <c r="D16313" t="s">
        <v>3</v>
      </c>
      <c r="E16313" t="s">
        <v>13038</v>
      </c>
    </row>
    <row r="16314" spans="1:5" x14ac:dyDescent="0.25">
      <c r="A16314" t="s">
        <v>3020</v>
      </c>
      <c r="B16314" t="s">
        <v>4922</v>
      </c>
      <c r="C16314" t="s">
        <v>4920</v>
      </c>
      <c r="D16314" t="s">
        <v>3</v>
      </c>
      <c r="E16314" t="s">
        <v>13038</v>
      </c>
    </row>
    <row r="16315" spans="1:5" x14ac:dyDescent="0.25">
      <c r="A16315" t="s">
        <v>3020</v>
      </c>
      <c r="B16315" t="s">
        <v>4923</v>
      </c>
      <c r="C16315" t="s">
        <v>4920</v>
      </c>
      <c r="D16315" t="s">
        <v>3</v>
      </c>
      <c r="E16315" t="s">
        <v>13038</v>
      </c>
    </row>
    <row r="16316" spans="1:5" x14ac:dyDescent="0.25">
      <c r="A16316" t="s">
        <v>3020</v>
      </c>
      <c r="B16316" t="s">
        <v>4924</v>
      </c>
      <c r="C16316" t="s">
        <v>4920</v>
      </c>
      <c r="D16316" t="s">
        <v>3</v>
      </c>
      <c r="E16316" t="s">
        <v>13038</v>
      </c>
    </row>
    <row r="16317" spans="1:5" x14ac:dyDescent="0.25">
      <c r="A16317" t="s">
        <v>3020</v>
      </c>
      <c r="B16317" t="s">
        <v>4925</v>
      </c>
      <c r="C16317" t="s">
        <v>4920</v>
      </c>
      <c r="D16317" t="s">
        <v>3</v>
      </c>
      <c r="E16317" t="s">
        <v>13038</v>
      </c>
    </row>
    <row r="16318" spans="1:5" x14ac:dyDescent="0.25">
      <c r="A16318" t="s">
        <v>3020</v>
      </c>
      <c r="B16318" t="s">
        <v>4926</v>
      </c>
      <c r="C16318" t="s">
        <v>4920</v>
      </c>
      <c r="D16318" t="s">
        <v>3</v>
      </c>
      <c r="E16318" t="s">
        <v>13038</v>
      </c>
    </row>
    <row r="16319" spans="1:5" x14ac:dyDescent="0.25">
      <c r="A16319" t="s">
        <v>3020</v>
      </c>
      <c r="B16319" t="s">
        <v>4927</v>
      </c>
      <c r="C16319" t="s">
        <v>4920</v>
      </c>
      <c r="D16319" t="s">
        <v>3</v>
      </c>
      <c r="E16319" t="s">
        <v>13038</v>
      </c>
    </row>
    <row r="16320" spans="1:5" x14ac:dyDescent="0.25">
      <c r="A16320" t="s">
        <v>3020</v>
      </c>
      <c r="B16320" t="s">
        <v>4928</v>
      </c>
      <c r="C16320" t="s">
        <v>4920</v>
      </c>
      <c r="D16320" t="s">
        <v>3</v>
      </c>
      <c r="E16320" t="s">
        <v>13038</v>
      </c>
    </row>
    <row r="16321" spans="1:5" x14ac:dyDescent="0.25">
      <c r="A16321" t="s">
        <v>3020</v>
      </c>
      <c r="B16321" t="s">
        <v>4929</v>
      </c>
      <c r="C16321" t="s">
        <v>4920</v>
      </c>
      <c r="D16321" t="s">
        <v>3</v>
      </c>
      <c r="E16321" t="s">
        <v>13038</v>
      </c>
    </row>
    <row r="16322" spans="1:5" x14ac:dyDescent="0.25">
      <c r="A16322" t="s">
        <v>3020</v>
      </c>
      <c r="B16322" t="s">
        <v>4930</v>
      </c>
      <c r="C16322" t="s">
        <v>4920</v>
      </c>
      <c r="D16322" t="s">
        <v>3</v>
      </c>
      <c r="E16322" t="s">
        <v>13038</v>
      </c>
    </row>
    <row r="16323" spans="1:5" x14ac:dyDescent="0.25">
      <c r="A16323" t="s">
        <v>3020</v>
      </c>
      <c r="B16323" t="s">
        <v>4931</v>
      </c>
      <c r="C16323" t="s">
        <v>4932</v>
      </c>
      <c r="D16323" t="s">
        <v>3</v>
      </c>
      <c r="E16323" t="s">
        <v>13038</v>
      </c>
    </row>
    <row r="16324" spans="1:5" x14ac:dyDescent="0.25">
      <c r="A16324" t="s">
        <v>3020</v>
      </c>
      <c r="B16324" t="s">
        <v>4933</v>
      </c>
      <c r="C16324" t="s">
        <v>4932</v>
      </c>
      <c r="D16324" t="s">
        <v>3</v>
      </c>
      <c r="E16324" t="s">
        <v>13038</v>
      </c>
    </row>
    <row r="16325" spans="1:5" x14ac:dyDescent="0.25">
      <c r="A16325" t="s">
        <v>3020</v>
      </c>
      <c r="B16325" t="s">
        <v>4934</v>
      </c>
      <c r="C16325" t="s">
        <v>4932</v>
      </c>
      <c r="D16325" t="s">
        <v>3</v>
      </c>
      <c r="E16325" t="s">
        <v>13038</v>
      </c>
    </row>
    <row r="16326" spans="1:5" x14ac:dyDescent="0.25">
      <c r="A16326" t="s">
        <v>3020</v>
      </c>
      <c r="B16326" t="s">
        <v>4935</v>
      </c>
      <c r="C16326" t="s">
        <v>4932</v>
      </c>
      <c r="D16326" t="s">
        <v>3</v>
      </c>
      <c r="E16326" t="s">
        <v>13038</v>
      </c>
    </row>
    <row r="16327" spans="1:5" x14ac:dyDescent="0.25">
      <c r="A16327" t="s">
        <v>3020</v>
      </c>
      <c r="B16327" t="s">
        <v>4936</v>
      </c>
      <c r="C16327" t="s">
        <v>4932</v>
      </c>
      <c r="D16327" t="s">
        <v>3</v>
      </c>
      <c r="E16327" t="s">
        <v>13038</v>
      </c>
    </row>
    <row r="16328" spans="1:5" x14ac:dyDescent="0.25">
      <c r="A16328" t="s">
        <v>3020</v>
      </c>
      <c r="B16328" t="s">
        <v>4937</v>
      </c>
      <c r="C16328" t="s">
        <v>4932</v>
      </c>
      <c r="D16328" t="s">
        <v>3</v>
      </c>
      <c r="E16328" t="s">
        <v>13038</v>
      </c>
    </row>
    <row r="16329" spans="1:5" x14ac:dyDescent="0.25">
      <c r="A16329" t="s">
        <v>3020</v>
      </c>
      <c r="B16329" t="s">
        <v>4938</v>
      </c>
      <c r="C16329" t="s">
        <v>4932</v>
      </c>
      <c r="D16329" t="s">
        <v>3</v>
      </c>
      <c r="E16329" t="s">
        <v>13038</v>
      </c>
    </row>
    <row r="16330" spans="1:5" x14ac:dyDescent="0.25">
      <c r="A16330" t="s">
        <v>3020</v>
      </c>
      <c r="B16330" t="s">
        <v>4939</v>
      </c>
      <c r="C16330" t="s">
        <v>4932</v>
      </c>
      <c r="D16330" t="s">
        <v>3</v>
      </c>
      <c r="E16330" t="s">
        <v>13038</v>
      </c>
    </row>
    <row r="16331" spans="1:5" x14ac:dyDescent="0.25">
      <c r="A16331" t="s">
        <v>3020</v>
      </c>
      <c r="B16331" t="s">
        <v>4940</v>
      </c>
      <c r="C16331" t="s">
        <v>4932</v>
      </c>
      <c r="D16331" t="s">
        <v>3</v>
      </c>
      <c r="E16331" t="s">
        <v>13038</v>
      </c>
    </row>
    <row r="16332" spans="1:5" x14ac:dyDescent="0.25">
      <c r="A16332" t="s">
        <v>3020</v>
      </c>
      <c r="B16332" t="s">
        <v>4941</v>
      </c>
      <c r="C16332" t="s">
        <v>4932</v>
      </c>
      <c r="D16332" t="s">
        <v>3</v>
      </c>
      <c r="E16332" t="s">
        <v>13038</v>
      </c>
    </row>
    <row r="16333" spans="1:5" x14ac:dyDescent="0.25">
      <c r="A16333" t="s">
        <v>3020</v>
      </c>
      <c r="B16333" t="s">
        <v>4942</v>
      </c>
      <c r="C16333" t="s">
        <v>4932</v>
      </c>
      <c r="D16333" t="s">
        <v>3</v>
      </c>
      <c r="E16333" t="s">
        <v>13038</v>
      </c>
    </row>
    <row r="16334" spans="1:5" x14ac:dyDescent="0.25">
      <c r="A16334" t="s">
        <v>3020</v>
      </c>
      <c r="B16334" t="s">
        <v>4943</v>
      </c>
      <c r="C16334" t="s">
        <v>4932</v>
      </c>
      <c r="D16334" t="s">
        <v>3</v>
      </c>
      <c r="E16334" t="s">
        <v>13038</v>
      </c>
    </row>
    <row r="16335" spans="1:5" x14ac:dyDescent="0.25">
      <c r="A16335" t="s">
        <v>3020</v>
      </c>
      <c r="B16335" t="s">
        <v>4944</v>
      </c>
      <c r="C16335" t="s">
        <v>4945</v>
      </c>
      <c r="D16335" t="s">
        <v>3</v>
      </c>
      <c r="E16335" t="s">
        <v>13038</v>
      </c>
    </row>
    <row r="16336" spans="1:5" x14ac:dyDescent="0.25">
      <c r="A16336" t="s">
        <v>3020</v>
      </c>
      <c r="B16336" t="s">
        <v>4946</v>
      </c>
      <c r="C16336" t="s">
        <v>4945</v>
      </c>
      <c r="D16336" t="s">
        <v>3</v>
      </c>
      <c r="E16336" t="s">
        <v>13038</v>
      </c>
    </row>
    <row r="16337" spans="1:5" x14ac:dyDescent="0.25">
      <c r="A16337" t="s">
        <v>3020</v>
      </c>
      <c r="B16337" t="s">
        <v>4947</v>
      </c>
      <c r="C16337" t="s">
        <v>4945</v>
      </c>
      <c r="D16337" t="s">
        <v>3</v>
      </c>
      <c r="E16337" t="s">
        <v>13038</v>
      </c>
    </row>
    <row r="16338" spans="1:5" x14ac:dyDescent="0.25">
      <c r="A16338" t="s">
        <v>3020</v>
      </c>
      <c r="B16338" t="s">
        <v>4948</v>
      </c>
      <c r="C16338" t="s">
        <v>4945</v>
      </c>
      <c r="D16338" t="s">
        <v>3</v>
      </c>
      <c r="E16338" t="s">
        <v>13038</v>
      </c>
    </row>
    <row r="16339" spans="1:5" x14ac:dyDescent="0.25">
      <c r="A16339" t="s">
        <v>3020</v>
      </c>
      <c r="B16339" t="s">
        <v>4949</v>
      </c>
      <c r="C16339" t="s">
        <v>4945</v>
      </c>
      <c r="D16339" t="s">
        <v>3</v>
      </c>
      <c r="E16339" t="s">
        <v>13038</v>
      </c>
    </row>
    <row r="16340" spans="1:5" x14ac:dyDescent="0.25">
      <c r="A16340" t="s">
        <v>3020</v>
      </c>
      <c r="B16340" t="s">
        <v>4950</v>
      </c>
      <c r="C16340" t="s">
        <v>4945</v>
      </c>
      <c r="D16340" t="s">
        <v>3</v>
      </c>
      <c r="E16340" t="s">
        <v>13038</v>
      </c>
    </row>
    <row r="16341" spans="1:5" x14ac:dyDescent="0.25">
      <c r="A16341" t="s">
        <v>3020</v>
      </c>
      <c r="B16341" t="s">
        <v>4951</v>
      </c>
      <c r="C16341" t="s">
        <v>4945</v>
      </c>
      <c r="D16341" t="s">
        <v>3</v>
      </c>
      <c r="E16341" t="s">
        <v>13038</v>
      </c>
    </row>
    <row r="16342" spans="1:5" x14ac:dyDescent="0.25">
      <c r="A16342" t="s">
        <v>3020</v>
      </c>
      <c r="B16342" t="s">
        <v>4952</v>
      </c>
      <c r="C16342" t="s">
        <v>4945</v>
      </c>
      <c r="D16342" t="s">
        <v>3</v>
      </c>
      <c r="E16342" t="s">
        <v>13038</v>
      </c>
    </row>
    <row r="16343" spans="1:5" x14ac:dyDescent="0.25">
      <c r="A16343" t="s">
        <v>3020</v>
      </c>
      <c r="B16343" t="s">
        <v>4953</v>
      </c>
      <c r="C16343" t="s">
        <v>4945</v>
      </c>
      <c r="D16343" t="s">
        <v>3</v>
      </c>
      <c r="E16343" t="s">
        <v>13038</v>
      </c>
    </row>
    <row r="16344" spans="1:5" x14ac:dyDescent="0.25">
      <c r="A16344" t="s">
        <v>3020</v>
      </c>
      <c r="B16344" t="s">
        <v>4954</v>
      </c>
      <c r="C16344" t="s">
        <v>4945</v>
      </c>
      <c r="D16344" t="s">
        <v>3</v>
      </c>
      <c r="E16344" t="s">
        <v>13038</v>
      </c>
    </row>
    <row r="16345" spans="1:5" x14ac:dyDescent="0.25">
      <c r="A16345" t="s">
        <v>3020</v>
      </c>
      <c r="B16345" t="s">
        <v>4955</v>
      </c>
      <c r="C16345" t="s">
        <v>4956</v>
      </c>
      <c r="D16345" t="s">
        <v>3</v>
      </c>
      <c r="E16345" t="s">
        <v>13038</v>
      </c>
    </row>
    <row r="16346" spans="1:5" x14ac:dyDescent="0.25">
      <c r="A16346" t="s">
        <v>3020</v>
      </c>
      <c r="B16346" t="s">
        <v>4957</v>
      </c>
      <c r="C16346" t="s">
        <v>4956</v>
      </c>
      <c r="D16346" t="s">
        <v>3</v>
      </c>
      <c r="E16346" t="s">
        <v>13038</v>
      </c>
    </row>
    <row r="16347" spans="1:5" x14ac:dyDescent="0.25">
      <c r="A16347" t="s">
        <v>3020</v>
      </c>
      <c r="B16347" t="s">
        <v>4958</v>
      </c>
      <c r="C16347" t="s">
        <v>4956</v>
      </c>
      <c r="D16347" t="s">
        <v>3</v>
      </c>
      <c r="E16347" t="s">
        <v>13038</v>
      </c>
    </row>
    <row r="16348" spans="1:5" x14ac:dyDescent="0.25">
      <c r="A16348" t="s">
        <v>3020</v>
      </c>
      <c r="B16348" t="s">
        <v>4959</v>
      </c>
      <c r="C16348" t="s">
        <v>4956</v>
      </c>
      <c r="D16348" t="s">
        <v>3</v>
      </c>
      <c r="E16348" t="s">
        <v>13038</v>
      </c>
    </row>
    <row r="16349" spans="1:5" x14ac:dyDescent="0.25">
      <c r="A16349" t="s">
        <v>3020</v>
      </c>
      <c r="B16349" t="s">
        <v>4960</v>
      </c>
      <c r="C16349" t="s">
        <v>4956</v>
      </c>
      <c r="D16349" t="s">
        <v>3</v>
      </c>
      <c r="E16349" t="s">
        <v>13038</v>
      </c>
    </row>
    <row r="16350" spans="1:5" x14ac:dyDescent="0.25">
      <c r="A16350" t="s">
        <v>3020</v>
      </c>
      <c r="B16350" t="s">
        <v>4961</v>
      </c>
      <c r="C16350" t="s">
        <v>4956</v>
      </c>
      <c r="D16350" t="s">
        <v>3</v>
      </c>
      <c r="E16350" t="s">
        <v>13038</v>
      </c>
    </row>
    <row r="16351" spans="1:5" x14ac:dyDescent="0.25">
      <c r="A16351" t="s">
        <v>3020</v>
      </c>
      <c r="B16351" t="s">
        <v>4962</v>
      </c>
      <c r="C16351" t="s">
        <v>4956</v>
      </c>
      <c r="D16351" t="s">
        <v>3</v>
      </c>
      <c r="E16351" t="s">
        <v>13038</v>
      </c>
    </row>
    <row r="16352" spans="1:5" x14ac:dyDescent="0.25">
      <c r="A16352" t="s">
        <v>3020</v>
      </c>
      <c r="B16352" t="s">
        <v>4963</v>
      </c>
      <c r="C16352" t="s">
        <v>4956</v>
      </c>
      <c r="D16352" t="s">
        <v>3</v>
      </c>
      <c r="E16352" t="s">
        <v>13038</v>
      </c>
    </row>
    <row r="16353" spans="1:5" x14ac:dyDescent="0.25">
      <c r="A16353" t="s">
        <v>3020</v>
      </c>
      <c r="B16353" t="s">
        <v>4964</v>
      </c>
      <c r="C16353" t="s">
        <v>4956</v>
      </c>
      <c r="D16353" t="s">
        <v>3</v>
      </c>
      <c r="E16353" t="s">
        <v>13038</v>
      </c>
    </row>
    <row r="16354" spans="1:5" x14ac:dyDescent="0.25">
      <c r="A16354" t="s">
        <v>3020</v>
      </c>
      <c r="B16354" t="s">
        <v>4965</v>
      </c>
      <c r="C16354" t="s">
        <v>4956</v>
      </c>
      <c r="D16354" t="s">
        <v>3</v>
      </c>
      <c r="E16354" t="s">
        <v>13038</v>
      </c>
    </row>
    <row r="16355" spans="1:5" x14ac:dyDescent="0.25">
      <c r="A16355" t="s">
        <v>3020</v>
      </c>
      <c r="B16355" t="s">
        <v>4966</v>
      </c>
      <c r="C16355" t="s">
        <v>4956</v>
      </c>
      <c r="D16355" t="s">
        <v>3</v>
      </c>
      <c r="E16355" t="s">
        <v>13038</v>
      </c>
    </row>
    <row r="16356" spans="1:5" x14ac:dyDescent="0.25">
      <c r="A16356" t="s">
        <v>3020</v>
      </c>
      <c r="B16356" t="s">
        <v>4967</v>
      </c>
      <c r="C16356" t="s">
        <v>4968</v>
      </c>
      <c r="D16356" t="s">
        <v>3</v>
      </c>
      <c r="E16356" t="s">
        <v>13038</v>
      </c>
    </row>
    <row r="16357" spans="1:5" x14ac:dyDescent="0.25">
      <c r="A16357" t="s">
        <v>3020</v>
      </c>
      <c r="B16357" t="s">
        <v>4969</v>
      </c>
      <c r="C16357" t="s">
        <v>4968</v>
      </c>
      <c r="D16357" t="s">
        <v>3</v>
      </c>
      <c r="E16357" t="s">
        <v>13038</v>
      </c>
    </row>
    <row r="16358" spans="1:5" x14ac:dyDescent="0.25">
      <c r="A16358" t="s">
        <v>3020</v>
      </c>
      <c r="B16358" t="s">
        <v>4970</v>
      </c>
      <c r="C16358" t="s">
        <v>4968</v>
      </c>
      <c r="D16358" t="s">
        <v>3</v>
      </c>
      <c r="E16358" t="s">
        <v>13038</v>
      </c>
    </row>
    <row r="16359" spans="1:5" x14ac:dyDescent="0.25">
      <c r="A16359" t="s">
        <v>3020</v>
      </c>
      <c r="B16359" t="s">
        <v>4971</v>
      </c>
      <c r="C16359" t="s">
        <v>4968</v>
      </c>
      <c r="D16359" t="s">
        <v>3</v>
      </c>
      <c r="E16359" t="s">
        <v>13038</v>
      </c>
    </row>
    <row r="16360" spans="1:5" x14ac:dyDescent="0.25">
      <c r="A16360" t="s">
        <v>3020</v>
      </c>
      <c r="B16360" t="s">
        <v>4972</v>
      </c>
      <c r="C16360" t="s">
        <v>4968</v>
      </c>
      <c r="D16360" t="s">
        <v>3</v>
      </c>
      <c r="E16360" t="s">
        <v>13038</v>
      </c>
    </row>
    <row r="16361" spans="1:5" x14ac:dyDescent="0.25">
      <c r="A16361" t="s">
        <v>3020</v>
      </c>
      <c r="B16361" t="s">
        <v>4973</v>
      </c>
      <c r="C16361" t="s">
        <v>4968</v>
      </c>
      <c r="D16361" t="s">
        <v>3</v>
      </c>
      <c r="E16361" t="s">
        <v>13038</v>
      </c>
    </row>
    <row r="16362" spans="1:5" x14ac:dyDescent="0.25">
      <c r="A16362" t="s">
        <v>3020</v>
      </c>
      <c r="B16362" t="s">
        <v>4974</v>
      </c>
      <c r="C16362" t="s">
        <v>4968</v>
      </c>
      <c r="D16362" t="s">
        <v>3</v>
      </c>
      <c r="E16362" t="s">
        <v>13038</v>
      </c>
    </row>
    <row r="16363" spans="1:5" x14ac:dyDescent="0.25">
      <c r="A16363" t="s">
        <v>3020</v>
      </c>
      <c r="B16363" t="s">
        <v>4975</v>
      </c>
      <c r="C16363" t="s">
        <v>4968</v>
      </c>
      <c r="D16363" t="s">
        <v>3</v>
      </c>
      <c r="E16363" t="s">
        <v>13038</v>
      </c>
    </row>
    <row r="16364" spans="1:5" x14ac:dyDescent="0.25">
      <c r="A16364" t="s">
        <v>3020</v>
      </c>
      <c r="B16364" t="s">
        <v>4976</v>
      </c>
      <c r="C16364" t="s">
        <v>4968</v>
      </c>
      <c r="D16364" t="s">
        <v>3</v>
      </c>
      <c r="E16364" t="s">
        <v>13038</v>
      </c>
    </row>
    <row r="16365" spans="1:5" x14ac:dyDescent="0.25">
      <c r="A16365" t="s">
        <v>3020</v>
      </c>
      <c r="B16365" t="s">
        <v>4977</v>
      </c>
      <c r="C16365" t="s">
        <v>4968</v>
      </c>
      <c r="D16365" t="s">
        <v>3</v>
      </c>
      <c r="E16365" t="s">
        <v>13038</v>
      </c>
    </row>
    <row r="16366" spans="1:5" x14ac:dyDescent="0.25">
      <c r="A16366" t="s">
        <v>3020</v>
      </c>
      <c r="B16366" t="s">
        <v>4978</v>
      </c>
      <c r="C16366" t="s">
        <v>4968</v>
      </c>
      <c r="D16366" t="s">
        <v>3</v>
      </c>
      <c r="E16366" t="s">
        <v>13038</v>
      </c>
    </row>
    <row r="16367" spans="1:5" x14ac:dyDescent="0.25">
      <c r="A16367" t="s">
        <v>3020</v>
      </c>
      <c r="B16367" t="s">
        <v>4979</v>
      </c>
      <c r="C16367" t="s">
        <v>4968</v>
      </c>
      <c r="D16367" t="s">
        <v>3</v>
      </c>
      <c r="E16367" t="s">
        <v>13038</v>
      </c>
    </row>
    <row r="16368" spans="1:5" x14ac:dyDescent="0.25">
      <c r="A16368" t="s">
        <v>3020</v>
      </c>
      <c r="B16368" t="s">
        <v>4980</v>
      </c>
      <c r="C16368" t="s">
        <v>4968</v>
      </c>
      <c r="D16368" t="s">
        <v>3</v>
      </c>
      <c r="E16368" t="s">
        <v>13038</v>
      </c>
    </row>
    <row r="16369" spans="1:5" x14ac:dyDescent="0.25">
      <c r="A16369" t="s">
        <v>3020</v>
      </c>
      <c r="B16369" t="s">
        <v>4981</v>
      </c>
      <c r="C16369" t="s">
        <v>4968</v>
      </c>
      <c r="D16369" t="s">
        <v>3</v>
      </c>
      <c r="E16369" t="s">
        <v>13038</v>
      </c>
    </row>
    <row r="16370" spans="1:5" x14ac:dyDescent="0.25">
      <c r="A16370" t="s">
        <v>3020</v>
      </c>
      <c r="B16370" t="s">
        <v>4982</v>
      </c>
      <c r="C16370" t="s">
        <v>4968</v>
      </c>
      <c r="D16370" t="s">
        <v>3</v>
      </c>
      <c r="E16370" t="s">
        <v>13038</v>
      </c>
    </row>
    <row r="16371" spans="1:5" x14ac:dyDescent="0.25">
      <c r="A16371" t="s">
        <v>3020</v>
      </c>
      <c r="B16371" t="s">
        <v>4983</v>
      </c>
      <c r="C16371" t="s">
        <v>4984</v>
      </c>
      <c r="D16371" t="s">
        <v>3</v>
      </c>
      <c r="E16371" t="s">
        <v>13038</v>
      </c>
    </row>
    <row r="16372" spans="1:5" x14ac:dyDescent="0.25">
      <c r="A16372" t="s">
        <v>3020</v>
      </c>
      <c r="B16372" t="s">
        <v>4985</v>
      </c>
      <c r="C16372" t="s">
        <v>4984</v>
      </c>
      <c r="D16372" t="s">
        <v>3</v>
      </c>
      <c r="E16372" t="s">
        <v>13038</v>
      </c>
    </row>
    <row r="16373" spans="1:5" x14ac:dyDescent="0.25">
      <c r="A16373" t="s">
        <v>3020</v>
      </c>
      <c r="B16373" t="s">
        <v>4986</v>
      </c>
      <c r="C16373" t="s">
        <v>4984</v>
      </c>
      <c r="D16373" t="s">
        <v>3</v>
      </c>
      <c r="E16373" t="s">
        <v>13038</v>
      </c>
    </row>
    <row r="16374" spans="1:5" x14ac:dyDescent="0.25">
      <c r="A16374" t="s">
        <v>3020</v>
      </c>
      <c r="B16374" t="s">
        <v>4987</v>
      </c>
      <c r="C16374" t="s">
        <v>4984</v>
      </c>
      <c r="D16374" t="s">
        <v>3</v>
      </c>
      <c r="E16374" t="s">
        <v>13038</v>
      </c>
    </row>
    <row r="16375" spans="1:5" x14ac:dyDescent="0.25">
      <c r="A16375" t="s">
        <v>3020</v>
      </c>
      <c r="B16375" t="s">
        <v>4988</v>
      </c>
      <c r="C16375" t="s">
        <v>4984</v>
      </c>
      <c r="D16375" t="s">
        <v>3</v>
      </c>
      <c r="E16375" t="s">
        <v>13038</v>
      </c>
    </row>
    <row r="16376" spans="1:5" x14ac:dyDescent="0.25">
      <c r="A16376" t="s">
        <v>3020</v>
      </c>
      <c r="B16376" t="s">
        <v>4989</v>
      </c>
      <c r="C16376" t="s">
        <v>4984</v>
      </c>
      <c r="D16376" t="s">
        <v>3</v>
      </c>
      <c r="E16376" t="s">
        <v>13038</v>
      </c>
    </row>
    <row r="16377" spans="1:5" x14ac:dyDescent="0.25">
      <c r="A16377" t="s">
        <v>3020</v>
      </c>
      <c r="B16377" t="s">
        <v>4990</v>
      </c>
      <c r="C16377" t="s">
        <v>4984</v>
      </c>
      <c r="D16377" t="s">
        <v>3</v>
      </c>
      <c r="E16377" t="s">
        <v>13038</v>
      </c>
    </row>
    <row r="16378" spans="1:5" x14ac:dyDescent="0.25">
      <c r="A16378" t="s">
        <v>3020</v>
      </c>
      <c r="B16378" t="s">
        <v>4991</v>
      </c>
      <c r="C16378" t="s">
        <v>4984</v>
      </c>
      <c r="D16378" t="s">
        <v>3</v>
      </c>
      <c r="E16378" t="s">
        <v>13038</v>
      </c>
    </row>
    <row r="16379" spans="1:5" x14ac:dyDescent="0.25">
      <c r="A16379" t="s">
        <v>3020</v>
      </c>
      <c r="B16379" t="s">
        <v>4992</v>
      </c>
      <c r="C16379" t="s">
        <v>4984</v>
      </c>
      <c r="D16379" t="s">
        <v>3</v>
      </c>
      <c r="E16379" t="s">
        <v>13038</v>
      </c>
    </row>
    <row r="16380" spans="1:5" x14ac:dyDescent="0.25">
      <c r="A16380" t="s">
        <v>3020</v>
      </c>
      <c r="B16380" t="s">
        <v>4993</v>
      </c>
      <c r="C16380" t="s">
        <v>4984</v>
      </c>
      <c r="D16380" t="s">
        <v>3</v>
      </c>
      <c r="E16380" t="s">
        <v>13038</v>
      </c>
    </row>
    <row r="16381" spans="1:5" x14ac:dyDescent="0.25">
      <c r="A16381" t="s">
        <v>3020</v>
      </c>
      <c r="B16381" t="s">
        <v>4994</v>
      </c>
      <c r="C16381" t="s">
        <v>4984</v>
      </c>
      <c r="D16381" t="s">
        <v>3</v>
      </c>
      <c r="E16381" t="s">
        <v>13038</v>
      </c>
    </row>
    <row r="16382" spans="1:5" x14ac:dyDescent="0.25">
      <c r="A16382" t="s">
        <v>3020</v>
      </c>
      <c r="B16382" t="s">
        <v>4995</v>
      </c>
      <c r="C16382" t="s">
        <v>4984</v>
      </c>
      <c r="D16382" t="s">
        <v>3</v>
      </c>
      <c r="E16382" t="s">
        <v>13038</v>
      </c>
    </row>
    <row r="16383" spans="1:5" x14ac:dyDescent="0.25">
      <c r="A16383" t="s">
        <v>3020</v>
      </c>
      <c r="B16383" t="s">
        <v>4996</v>
      </c>
      <c r="C16383" t="s">
        <v>4984</v>
      </c>
      <c r="D16383" t="s">
        <v>3</v>
      </c>
      <c r="E16383" t="s">
        <v>13038</v>
      </c>
    </row>
    <row r="16384" spans="1:5" x14ac:dyDescent="0.25">
      <c r="A16384" t="s">
        <v>3020</v>
      </c>
      <c r="B16384" t="s">
        <v>4997</v>
      </c>
      <c r="C16384" t="s">
        <v>4984</v>
      </c>
      <c r="D16384" t="s">
        <v>3</v>
      </c>
      <c r="E16384" t="s">
        <v>13038</v>
      </c>
    </row>
    <row r="16385" spans="1:5" x14ac:dyDescent="0.25">
      <c r="A16385" t="s">
        <v>3020</v>
      </c>
      <c r="B16385" t="s">
        <v>4998</v>
      </c>
      <c r="C16385" t="s">
        <v>4999</v>
      </c>
      <c r="D16385" t="s">
        <v>3</v>
      </c>
      <c r="E16385" t="s">
        <v>13038</v>
      </c>
    </row>
    <row r="16386" spans="1:5" x14ac:dyDescent="0.25">
      <c r="A16386" t="s">
        <v>3020</v>
      </c>
      <c r="B16386" t="s">
        <v>5000</v>
      </c>
      <c r="C16386" t="s">
        <v>4999</v>
      </c>
      <c r="D16386" t="s">
        <v>3</v>
      </c>
      <c r="E16386" t="s">
        <v>13038</v>
      </c>
    </row>
    <row r="16387" spans="1:5" x14ac:dyDescent="0.25">
      <c r="A16387" t="s">
        <v>3020</v>
      </c>
      <c r="B16387" t="s">
        <v>5001</v>
      </c>
      <c r="C16387" t="s">
        <v>4999</v>
      </c>
      <c r="D16387" t="s">
        <v>3</v>
      </c>
      <c r="E16387" t="s">
        <v>13038</v>
      </c>
    </row>
    <row r="16388" spans="1:5" x14ac:dyDescent="0.25">
      <c r="A16388" t="s">
        <v>3020</v>
      </c>
      <c r="B16388" t="s">
        <v>5002</v>
      </c>
      <c r="C16388" t="s">
        <v>4999</v>
      </c>
      <c r="D16388" t="s">
        <v>3</v>
      </c>
      <c r="E16388" t="s">
        <v>13038</v>
      </c>
    </row>
    <row r="16389" spans="1:5" x14ac:dyDescent="0.25">
      <c r="A16389" t="s">
        <v>3020</v>
      </c>
      <c r="B16389" t="s">
        <v>5003</v>
      </c>
      <c r="C16389" t="s">
        <v>4999</v>
      </c>
      <c r="D16389" t="s">
        <v>3</v>
      </c>
      <c r="E16389" t="s">
        <v>13038</v>
      </c>
    </row>
    <row r="16390" spans="1:5" x14ac:dyDescent="0.25">
      <c r="A16390" t="s">
        <v>3020</v>
      </c>
      <c r="B16390" t="s">
        <v>5004</v>
      </c>
      <c r="C16390" t="s">
        <v>4999</v>
      </c>
      <c r="D16390" t="s">
        <v>3</v>
      </c>
      <c r="E16390" t="s">
        <v>13038</v>
      </c>
    </row>
    <row r="16391" spans="1:5" x14ac:dyDescent="0.25">
      <c r="A16391" t="s">
        <v>3020</v>
      </c>
      <c r="B16391" t="s">
        <v>5005</v>
      </c>
      <c r="C16391" t="s">
        <v>4999</v>
      </c>
      <c r="D16391" t="s">
        <v>3</v>
      </c>
      <c r="E16391" t="s">
        <v>13038</v>
      </c>
    </row>
    <row r="16392" spans="1:5" x14ac:dyDescent="0.25">
      <c r="A16392" t="s">
        <v>3020</v>
      </c>
      <c r="B16392" t="s">
        <v>5006</v>
      </c>
      <c r="C16392" t="s">
        <v>4999</v>
      </c>
      <c r="D16392" t="s">
        <v>3</v>
      </c>
      <c r="E16392" t="s">
        <v>13038</v>
      </c>
    </row>
    <row r="16393" spans="1:5" x14ac:dyDescent="0.25">
      <c r="A16393" t="s">
        <v>3020</v>
      </c>
      <c r="B16393" t="s">
        <v>5007</v>
      </c>
      <c r="C16393" t="s">
        <v>4999</v>
      </c>
      <c r="D16393" t="s">
        <v>3</v>
      </c>
      <c r="E16393" t="s">
        <v>13038</v>
      </c>
    </row>
    <row r="16394" spans="1:5" x14ac:dyDescent="0.25">
      <c r="A16394" t="s">
        <v>3020</v>
      </c>
      <c r="B16394" t="s">
        <v>5008</v>
      </c>
      <c r="C16394" t="s">
        <v>5009</v>
      </c>
      <c r="D16394" t="s">
        <v>3</v>
      </c>
      <c r="E16394" t="s">
        <v>13038</v>
      </c>
    </row>
    <row r="16395" spans="1:5" x14ac:dyDescent="0.25">
      <c r="A16395" t="s">
        <v>3020</v>
      </c>
      <c r="B16395" t="s">
        <v>5010</v>
      </c>
      <c r="C16395" t="s">
        <v>5009</v>
      </c>
      <c r="D16395" t="s">
        <v>3</v>
      </c>
      <c r="E16395" t="s">
        <v>13038</v>
      </c>
    </row>
    <row r="16396" spans="1:5" x14ac:dyDescent="0.25">
      <c r="A16396" t="s">
        <v>3020</v>
      </c>
      <c r="B16396" t="s">
        <v>5011</v>
      </c>
      <c r="C16396" t="s">
        <v>5009</v>
      </c>
      <c r="D16396" t="s">
        <v>3</v>
      </c>
      <c r="E16396" t="s">
        <v>13038</v>
      </c>
    </row>
    <row r="16397" spans="1:5" x14ac:dyDescent="0.25">
      <c r="A16397" t="s">
        <v>3020</v>
      </c>
      <c r="B16397" t="s">
        <v>5012</v>
      </c>
      <c r="C16397" t="s">
        <v>5009</v>
      </c>
      <c r="D16397" t="s">
        <v>3</v>
      </c>
      <c r="E16397" t="s">
        <v>13038</v>
      </c>
    </row>
    <row r="16398" spans="1:5" x14ac:dyDescent="0.25">
      <c r="A16398" t="s">
        <v>3020</v>
      </c>
      <c r="B16398" t="s">
        <v>5013</v>
      </c>
      <c r="C16398" t="s">
        <v>5009</v>
      </c>
      <c r="D16398" t="s">
        <v>3</v>
      </c>
      <c r="E16398" t="s">
        <v>13038</v>
      </c>
    </row>
    <row r="16399" spans="1:5" x14ac:dyDescent="0.25">
      <c r="A16399" t="s">
        <v>3020</v>
      </c>
      <c r="B16399" t="s">
        <v>5014</v>
      </c>
      <c r="C16399" t="s">
        <v>5009</v>
      </c>
      <c r="D16399" t="s">
        <v>3</v>
      </c>
      <c r="E16399" t="s">
        <v>13038</v>
      </c>
    </row>
    <row r="16400" spans="1:5" x14ac:dyDescent="0.25">
      <c r="A16400" t="s">
        <v>3020</v>
      </c>
      <c r="B16400" t="s">
        <v>5015</v>
      </c>
      <c r="C16400" t="s">
        <v>5009</v>
      </c>
      <c r="D16400" t="s">
        <v>3</v>
      </c>
      <c r="E16400" t="s">
        <v>13038</v>
      </c>
    </row>
    <row r="16401" spans="1:5" x14ac:dyDescent="0.25">
      <c r="A16401" t="s">
        <v>3020</v>
      </c>
      <c r="B16401" t="s">
        <v>5016</v>
      </c>
      <c r="C16401" t="s">
        <v>5009</v>
      </c>
      <c r="D16401" t="s">
        <v>3</v>
      </c>
      <c r="E16401" t="s">
        <v>13038</v>
      </c>
    </row>
    <row r="16402" spans="1:5" x14ac:dyDescent="0.25">
      <c r="A16402" t="s">
        <v>3020</v>
      </c>
      <c r="B16402" t="s">
        <v>5017</v>
      </c>
      <c r="C16402" t="s">
        <v>5009</v>
      </c>
      <c r="D16402" t="s">
        <v>3</v>
      </c>
      <c r="E16402" t="s">
        <v>13038</v>
      </c>
    </row>
    <row r="16403" spans="1:5" x14ac:dyDescent="0.25">
      <c r="A16403" t="s">
        <v>3020</v>
      </c>
      <c r="B16403" t="s">
        <v>5018</v>
      </c>
      <c r="C16403" t="s">
        <v>5019</v>
      </c>
      <c r="D16403" t="s">
        <v>3</v>
      </c>
      <c r="E16403" t="s">
        <v>13038</v>
      </c>
    </row>
    <row r="16404" spans="1:5" x14ac:dyDescent="0.25">
      <c r="A16404" t="s">
        <v>3020</v>
      </c>
      <c r="B16404" t="s">
        <v>5020</v>
      </c>
      <c r="C16404" t="s">
        <v>5019</v>
      </c>
      <c r="D16404" t="s">
        <v>3</v>
      </c>
      <c r="E16404" t="s">
        <v>13038</v>
      </c>
    </row>
    <row r="16405" spans="1:5" x14ac:dyDescent="0.25">
      <c r="A16405" t="s">
        <v>3020</v>
      </c>
      <c r="B16405" t="s">
        <v>5021</v>
      </c>
      <c r="C16405" t="s">
        <v>5019</v>
      </c>
      <c r="D16405" t="s">
        <v>3</v>
      </c>
      <c r="E16405" t="s">
        <v>13038</v>
      </c>
    </row>
    <row r="16406" spans="1:5" x14ac:dyDescent="0.25">
      <c r="A16406" t="s">
        <v>3020</v>
      </c>
      <c r="B16406" t="s">
        <v>5022</v>
      </c>
      <c r="C16406" t="s">
        <v>5019</v>
      </c>
      <c r="D16406" t="s">
        <v>3</v>
      </c>
      <c r="E16406" t="s">
        <v>13038</v>
      </c>
    </row>
    <row r="16407" spans="1:5" x14ac:dyDescent="0.25">
      <c r="A16407" t="s">
        <v>3020</v>
      </c>
      <c r="B16407" t="s">
        <v>5023</v>
      </c>
      <c r="C16407" t="s">
        <v>5019</v>
      </c>
      <c r="D16407" t="s">
        <v>3</v>
      </c>
      <c r="E16407" t="s">
        <v>13038</v>
      </c>
    </row>
    <row r="16408" spans="1:5" x14ac:dyDescent="0.25">
      <c r="A16408" t="s">
        <v>3020</v>
      </c>
      <c r="B16408" t="s">
        <v>5024</v>
      </c>
      <c r="C16408" t="s">
        <v>5019</v>
      </c>
      <c r="D16408" t="s">
        <v>3</v>
      </c>
      <c r="E16408" t="s">
        <v>13038</v>
      </c>
    </row>
    <row r="16409" spans="1:5" x14ac:dyDescent="0.25">
      <c r="A16409" t="s">
        <v>3020</v>
      </c>
      <c r="B16409" t="s">
        <v>5025</v>
      </c>
      <c r="C16409" t="s">
        <v>5019</v>
      </c>
      <c r="D16409" t="s">
        <v>3</v>
      </c>
      <c r="E16409" t="s">
        <v>13038</v>
      </c>
    </row>
    <row r="16410" spans="1:5" x14ac:dyDescent="0.25">
      <c r="A16410" t="s">
        <v>3020</v>
      </c>
      <c r="B16410" t="s">
        <v>5026</v>
      </c>
      <c r="C16410" t="s">
        <v>5019</v>
      </c>
      <c r="D16410" t="s">
        <v>3</v>
      </c>
      <c r="E16410" t="s">
        <v>13038</v>
      </c>
    </row>
    <row r="16411" spans="1:5" x14ac:dyDescent="0.25">
      <c r="A16411" t="s">
        <v>3020</v>
      </c>
      <c r="B16411" t="s">
        <v>5027</v>
      </c>
      <c r="C16411" t="s">
        <v>5019</v>
      </c>
      <c r="D16411" t="s">
        <v>3</v>
      </c>
      <c r="E16411" t="s">
        <v>13038</v>
      </c>
    </row>
    <row r="16412" spans="1:5" x14ac:dyDescent="0.25">
      <c r="A16412" t="s">
        <v>3020</v>
      </c>
      <c r="B16412" t="s">
        <v>5028</v>
      </c>
      <c r="C16412" t="s">
        <v>5019</v>
      </c>
      <c r="D16412" t="s">
        <v>3</v>
      </c>
      <c r="E16412" t="s">
        <v>13038</v>
      </c>
    </row>
    <row r="16413" spans="1:5" x14ac:dyDescent="0.25">
      <c r="A16413" t="s">
        <v>3020</v>
      </c>
      <c r="B16413" t="s">
        <v>5029</v>
      </c>
      <c r="C16413" t="s">
        <v>5019</v>
      </c>
      <c r="D16413" t="s">
        <v>3</v>
      </c>
      <c r="E16413" t="s">
        <v>13038</v>
      </c>
    </row>
    <row r="16414" spans="1:5" x14ac:dyDescent="0.25">
      <c r="A16414" t="s">
        <v>3020</v>
      </c>
      <c r="B16414" t="s">
        <v>5030</v>
      </c>
      <c r="C16414" t="s">
        <v>5019</v>
      </c>
      <c r="D16414" t="s">
        <v>3</v>
      </c>
      <c r="E16414" t="s">
        <v>13038</v>
      </c>
    </row>
    <row r="16415" spans="1:5" x14ac:dyDescent="0.25">
      <c r="A16415" t="s">
        <v>3020</v>
      </c>
      <c r="B16415" t="s">
        <v>5031</v>
      </c>
      <c r="C16415" t="s">
        <v>5019</v>
      </c>
      <c r="D16415" t="s">
        <v>3</v>
      </c>
      <c r="E16415" t="s">
        <v>13038</v>
      </c>
    </row>
    <row r="16416" spans="1:5" x14ac:dyDescent="0.25">
      <c r="A16416" t="s">
        <v>3020</v>
      </c>
      <c r="B16416" t="s">
        <v>5032</v>
      </c>
      <c r="C16416" t="s">
        <v>5019</v>
      </c>
      <c r="D16416" t="s">
        <v>3</v>
      </c>
      <c r="E16416" t="s">
        <v>13038</v>
      </c>
    </row>
    <row r="16417" spans="1:5" x14ac:dyDescent="0.25">
      <c r="A16417" t="s">
        <v>3020</v>
      </c>
      <c r="B16417" t="s">
        <v>5033</v>
      </c>
      <c r="C16417" t="s">
        <v>5034</v>
      </c>
      <c r="D16417" t="s">
        <v>3</v>
      </c>
      <c r="E16417" t="s">
        <v>13038</v>
      </c>
    </row>
    <row r="16418" spans="1:5" x14ac:dyDescent="0.25">
      <c r="A16418" t="s">
        <v>3020</v>
      </c>
      <c r="B16418" t="s">
        <v>5035</v>
      </c>
      <c r="C16418" t="s">
        <v>5034</v>
      </c>
      <c r="D16418" t="s">
        <v>3</v>
      </c>
      <c r="E16418" t="s">
        <v>13038</v>
      </c>
    </row>
    <row r="16419" spans="1:5" x14ac:dyDescent="0.25">
      <c r="A16419" t="s">
        <v>3020</v>
      </c>
      <c r="B16419" t="s">
        <v>5036</v>
      </c>
      <c r="C16419" t="s">
        <v>5034</v>
      </c>
      <c r="D16419" t="s">
        <v>3</v>
      </c>
      <c r="E16419" t="s">
        <v>13038</v>
      </c>
    </row>
    <row r="16420" spans="1:5" x14ac:dyDescent="0.25">
      <c r="A16420" t="s">
        <v>3020</v>
      </c>
      <c r="B16420" t="s">
        <v>5037</v>
      </c>
      <c r="C16420" t="s">
        <v>5034</v>
      </c>
      <c r="D16420" t="s">
        <v>3</v>
      </c>
      <c r="E16420" t="s">
        <v>13038</v>
      </c>
    </row>
    <row r="16421" spans="1:5" x14ac:dyDescent="0.25">
      <c r="A16421" t="s">
        <v>3020</v>
      </c>
      <c r="B16421" t="s">
        <v>5038</v>
      </c>
      <c r="C16421" t="s">
        <v>5034</v>
      </c>
      <c r="D16421" t="s">
        <v>3</v>
      </c>
      <c r="E16421" t="s">
        <v>13038</v>
      </c>
    </row>
    <row r="16422" spans="1:5" x14ac:dyDescent="0.25">
      <c r="A16422" t="s">
        <v>3020</v>
      </c>
      <c r="B16422" t="s">
        <v>5039</v>
      </c>
      <c r="C16422" t="s">
        <v>5034</v>
      </c>
      <c r="D16422" t="s">
        <v>3</v>
      </c>
      <c r="E16422" t="s">
        <v>13038</v>
      </c>
    </row>
    <row r="16423" spans="1:5" x14ac:dyDescent="0.25">
      <c r="A16423" t="s">
        <v>3020</v>
      </c>
      <c r="B16423" t="s">
        <v>5040</v>
      </c>
      <c r="C16423" t="s">
        <v>5034</v>
      </c>
      <c r="D16423" t="s">
        <v>3</v>
      </c>
      <c r="E16423" t="s">
        <v>13038</v>
      </c>
    </row>
    <row r="16424" spans="1:5" x14ac:dyDescent="0.25">
      <c r="A16424" t="s">
        <v>3020</v>
      </c>
      <c r="B16424" t="s">
        <v>5041</v>
      </c>
      <c r="C16424" t="s">
        <v>5034</v>
      </c>
      <c r="D16424" t="s">
        <v>3</v>
      </c>
      <c r="E16424" t="s">
        <v>13038</v>
      </c>
    </row>
    <row r="16425" spans="1:5" x14ac:dyDescent="0.25">
      <c r="A16425" t="s">
        <v>3020</v>
      </c>
      <c r="B16425" t="s">
        <v>5042</v>
      </c>
      <c r="C16425" t="s">
        <v>5034</v>
      </c>
      <c r="D16425" t="s">
        <v>3</v>
      </c>
      <c r="E16425" t="s">
        <v>13038</v>
      </c>
    </row>
    <row r="16426" spans="1:5" x14ac:dyDescent="0.25">
      <c r="A16426" t="s">
        <v>3020</v>
      </c>
      <c r="B16426" t="s">
        <v>5043</v>
      </c>
      <c r="C16426" t="s">
        <v>5034</v>
      </c>
      <c r="D16426" t="s">
        <v>3</v>
      </c>
      <c r="E16426" t="s">
        <v>13038</v>
      </c>
    </row>
    <row r="16427" spans="1:5" x14ac:dyDescent="0.25">
      <c r="A16427" t="s">
        <v>3020</v>
      </c>
      <c r="B16427" t="s">
        <v>5044</v>
      </c>
      <c r="C16427" t="s">
        <v>5034</v>
      </c>
      <c r="D16427" t="s">
        <v>3</v>
      </c>
      <c r="E16427" t="s">
        <v>13038</v>
      </c>
    </row>
    <row r="16428" spans="1:5" x14ac:dyDescent="0.25">
      <c r="A16428" t="s">
        <v>3020</v>
      </c>
      <c r="B16428" t="s">
        <v>5045</v>
      </c>
      <c r="C16428" t="s">
        <v>5034</v>
      </c>
      <c r="D16428" t="s">
        <v>3</v>
      </c>
      <c r="E16428" t="s">
        <v>13038</v>
      </c>
    </row>
    <row r="16429" spans="1:5" x14ac:dyDescent="0.25">
      <c r="A16429" t="s">
        <v>3020</v>
      </c>
      <c r="B16429" t="s">
        <v>5046</v>
      </c>
      <c r="C16429" t="s">
        <v>5034</v>
      </c>
      <c r="D16429" t="s">
        <v>3</v>
      </c>
      <c r="E16429" t="s">
        <v>13038</v>
      </c>
    </row>
    <row r="16430" spans="1:5" x14ac:dyDescent="0.25">
      <c r="A16430" t="s">
        <v>3020</v>
      </c>
      <c r="B16430" t="s">
        <v>5047</v>
      </c>
      <c r="C16430" t="s">
        <v>5048</v>
      </c>
      <c r="D16430" t="s">
        <v>3</v>
      </c>
      <c r="E16430" t="s">
        <v>13038</v>
      </c>
    </row>
    <row r="16431" spans="1:5" x14ac:dyDescent="0.25">
      <c r="A16431" t="s">
        <v>3020</v>
      </c>
      <c r="B16431" t="s">
        <v>5049</v>
      </c>
      <c r="C16431" t="s">
        <v>5048</v>
      </c>
      <c r="D16431" t="s">
        <v>3</v>
      </c>
      <c r="E16431" t="s">
        <v>13038</v>
      </c>
    </row>
    <row r="16432" spans="1:5" x14ac:dyDescent="0.25">
      <c r="A16432" t="s">
        <v>3020</v>
      </c>
      <c r="B16432" t="s">
        <v>5050</v>
      </c>
      <c r="C16432" t="s">
        <v>5048</v>
      </c>
      <c r="D16432" t="s">
        <v>3</v>
      </c>
      <c r="E16432" t="s">
        <v>13038</v>
      </c>
    </row>
    <row r="16433" spans="1:5" x14ac:dyDescent="0.25">
      <c r="A16433" t="s">
        <v>3020</v>
      </c>
      <c r="B16433" t="s">
        <v>5051</v>
      </c>
      <c r="C16433" t="s">
        <v>5048</v>
      </c>
      <c r="D16433" t="s">
        <v>3</v>
      </c>
      <c r="E16433" t="s">
        <v>13038</v>
      </c>
    </row>
    <row r="16434" spans="1:5" x14ac:dyDescent="0.25">
      <c r="A16434" t="s">
        <v>3020</v>
      </c>
      <c r="B16434" t="s">
        <v>5052</v>
      </c>
      <c r="C16434" t="s">
        <v>5048</v>
      </c>
      <c r="D16434" t="s">
        <v>3</v>
      </c>
      <c r="E16434" t="s">
        <v>13038</v>
      </c>
    </row>
    <row r="16435" spans="1:5" x14ac:dyDescent="0.25">
      <c r="A16435" t="s">
        <v>3020</v>
      </c>
      <c r="B16435" t="s">
        <v>5053</v>
      </c>
      <c r="C16435" t="s">
        <v>5048</v>
      </c>
      <c r="D16435" t="s">
        <v>3</v>
      </c>
      <c r="E16435" t="s">
        <v>13038</v>
      </c>
    </row>
    <row r="16436" spans="1:5" x14ac:dyDescent="0.25">
      <c r="A16436" t="s">
        <v>3020</v>
      </c>
      <c r="B16436" t="s">
        <v>5054</v>
      </c>
      <c r="C16436" t="s">
        <v>5048</v>
      </c>
      <c r="D16436" t="s">
        <v>3</v>
      </c>
      <c r="E16436" t="s">
        <v>13038</v>
      </c>
    </row>
    <row r="16437" spans="1:5" x14ac:dyDescent="0.25">
      <c r="A16437" t="s">
        <v>3020</v>
      </c>
      <c r="B16437" t="s">
        <v>5055</v>
      </c>
      <c r="C16437" t="s">
        <v>5048</v>
      </c>
      <c r="D16437" t="s">
        <v>3</v>
      </c>
      <c r="E16437" t="s">
        <v>13038</v>
      </c>
    </row>
    <row r="16438" spans="1:5" x14ac:dyDescent="0.25">
      <c r="A16438" t="s">
        <v>3020</v>
      </c>
      <c r="B16438" t="s">
        <v>5056</v>
      </c>
      <c r="C16438" t="s">
        <v>5048</v>
      </c>
      <c r="D16438" t="s">
        <v>3</v>
      </c>
      <c r="E16438" t="s">
        <v>13038</v>
      </c>
    </row>
    <row r="16439" spans="1:5" x14ac:dyDescent="0.25">
      <c r="A16439" t="s">
        <v>3020</v>
      </c>
      <c r="B16439" t="s">
        <v>5057</v>
      </c>
      <c r="C16439" t="s">
        <v>5048</v>
      </c>
      <c r="D16439" t="s">
        <v>3</v>
      </c>
      <c r="E16439" t="s">
        <v>13038</v>
      </c>
    </row>
    <row r="16440" spans="1:5" x14ac:dyDescent="0.25">
      <c r="A16440" t="s">
        <v>3020</v>
      </c>
      <c r="B16440" t="s">
        <v>5058</v>
      </c>
      <c r="C16440" t="s">
        <v>5059</v>
      </c>
      <c r="D16440" t="s">
        <v>3</v>
      </c>
      <c r="E16440" t="s">
        <v>13038</v>
      </c>
    </row>
    <row r="16441" spans="1:5" x14ac:dyDescent="0.25">
      <c r="A16441" t="s">
        <v>3020</v>
      </c>
      <c r="B16441" t="s">
        <v>5060</v>
      </c>
      <c r="C16441" t="s">
        <v>5059</v>
      </c>
      <c r="D16441" t="s">
        <v>3</v>
      </c>
      <c r="E16441" t="s">
        <v>13038</v>
      </c>
    </row>
    <row r="16442" spans="1:5" x14ac:dyDescent="0.25">
      <c r="A16442" t="s">
        <v>3020</v>
      </c>
      <c r="B16442" t="s">
        <v>5061</v>
      </c>
      <c r="C16442" t="s">
        <v>5059</v>
      </c>
      <c r="D16442" t="s">
        <v>3</v>
      </c>
      <c r="E16442" t="s">
        <v>13038</v>
      </c>
    </row>
    <row r="16443" spans="1:5" x14ac:dyDescent="0.25">
      <c r="A16443" t="s">
        <v>3020</v>
      </c>
      <c r="B16443" t="s">
        <v>5062</v>
      </c>
      <c r="C16443" t="s">
        <v>5059</v>
      </c>
      <c r="D16443" t="s">
        <v>3</v>
      </c>
      <c r="E16443" t="s">
        <v>13038</v>
      </c>
    </row>
    <row r="16444" spans="1:5" x14ac:dyDescent="0.25">
      <c r="A16444" t="s">
        <v>3020</v>
      </c>
      <c r="B16444" t="s">
        <v>5063</v>
      </c>
      <c r="C16444" t="s">
        <v>5059</v>
      </c>
      <c r="D16444" t="s">
        <v>3</v>
      </c>
      <c r="E16444" t="s">
        <v>13038</v>
      </c>
    </row>
    <row r="16445" spans="1:5" x14ac:dyDescent="0.25">
      <c r="A16445" t="s">
        <v>3020</v>
      </c>
      <c r="B16445" t="s">
        <v>5064</v>
      </c>
      <c r="C16445" t="s">
        <v>5059</v>
      </c>
      <c r="D16445" t="s">
        <v>3</v>
      </c>
      <c r="E16445" t="s">
        <v>13038</v>
      </c>
    </row>
    <row r="16446" spans="1:5" x14ac:dyDescent="0.25">
      <c r="A16446" t="s">
        <v>3020</v>
      </c>
      <c r="B16446" t="s">
        <v>5065</v>
      </c>
      <c r="C16446" t="s">
        <v>5059</v>
      </c>
      <c r="D16446" t="s">
        <v>3</v>
      </c>
      <c r="E16446" t="s">
        <v>13038</v>
      </c>
    </row>
    <row r="16447" spans="1:5" x14ac:dyDescent="0.25">
      <c r="A16447" t="s">
        <v>3020</v>
      </c>
      <c r="B16447" t="s">
        <v>5066</v>
      </c>
      <c r="C16447" t="s">
        <v>5059</v>
      </c>
      <c r="D16447" t="s">
        <v>3</v>
      </c>
      <c r="E16447" t="s">
        <v>13038</v>
      </c>
    </row>
    <row r="16448" spans="1:5" x14ac:dyDescent="0.25">
      <c r="A16448" t="s">
        <v>3020</v>
      </c>
      <c r="B16448" t="s">
        <v>5067</v>
      </c>
      <c r="C16448" t="s">
        <v>5059</v>
      </c>
      <c r="D16448" t="s">
        <v>3</v>
      </c>
      <c r="E16448" t="s">
        <v>13038</v>
      </c>
    </row>
    <row r="16449" spans="1:5" x14ac:dyDescent="0.25">
      <c r="A16449" t="s">
        <v>3020</v>
      </c>
      <c r="B16449" t="s">
        <v>5068</v>
      </c>
      <c r="C16449" t="s">
        <v>5059</v>
      </c>
      <c r="D16449" t="s">
        <v>3</v>
      </c>
      <c r="E16449" t="s">
        <v>13038</v>
      </c>
    </row>
    <row r="16450" spans="1:5" x14ac:dyDescent="0.25">
      <c r="A16450" t="s">
        <v>3020</v>
      </c>
      <c r="B16450" t="s">
        <v>5069</v>
      </c>
      <c r="C16450" t="s">
        <v>5070</v>
      </c>
      <c r="D16450" t="s">
        <v>3</v>
      </c>
      <c r="E16450" t="s">
        <v>13038</v>
      </c>
    </row>
    <row r="16451" spans="1:5" x14ac:dyDescent="0.25">
      <c r="A16451" t="s">
        <v>3020</v>
      </c>
      <c r="B16451" t="s">
        <v>5071</v>
      </c>
      <c r="C16451" t="s">
        <v>5070</v>
      </c>
      <c r="D16451" t="s">
        <v>3</v>
      </c>
      <c r="E16451" t="s">
        <v>13038</v>
      </c>
    </row>
    <row r="16452" spans="1:5" x14ac:dyDescent="0.25">
      <c r="A16452" t="s">
        <v>3020</v>
      </c>
      <c r="B16452" t="s">
        <v>5072</v>
      </c>
      <c r="C16452" t="s">
        <v>5070</v>
      </c>
      <c r="D16452" t="s">
        <v>3</v>
      </c>
      <c r="E16452" t="s">
        <v>13038</v>
      </c>
    </row>
    <row r="16453" spans="1:5" x14ac:dyDescent="0.25">
      <c r="A16453" t="s">
        <v>3020</v>
      </c>
      <c r="B16453" t="s">
        <v>5073</v>
      </c>
      <c r="C16453" t="s">
        <v>5070</v>
      </c>
      <c r="D16453" t="s">
        <v>3</v>
      </c>
      <c r="E16453" t="s">
        <v>13038</v>
      </c>
    </row>
    <row r="16454" spans="1:5" x14ac:dyDescent="0.25">
      <c r="A16454" t="s">
        <v>3020</v>
      </c>
      <c r="B16454" t="s">
        <v>5074</v>
      </c>
      <c r="C16454" t="s">
        <v>5070</v>
      </c>
      <c r="D16454" t="s">
        <v>3</v>
      </c>
      <c r="E16454" t="s">
        <v>13038</v>
      </c>
    </row>
    <row r="16455" spans="1:5" x14ac:dyDescent="0.25">
      <c r="A16455" t="s">
        <v>3020</v>
      </c>
      <c r="B16455" t="s">
        <v>5075</v>
      </c>
      <c r="C16455" t="s">
        <v>5070</v>
      </c>
      <c r="D16455" t="s">
        <v>3</v>
      </c>
      <c r="E16455" t="s">
        <v>13038</v>
      </c>
    </row>
    <row r="16456" spans="1:5" x14ac:dyDescent="0.25">
      <c r="A16456" t="s">
        <v>3020</v>
      </c>
      <c r="B16456" t="s">
        <v>5076</v>
      </c>
      <c r="C16456" t="s">
        <v>5070</v>
      </c>
      <c r="D16456" t="s">
        <v>3</v>
      </c>
      <c r="E16456" t="s">
        <v>13038</v>
      </c>
    </row>
    <row r="16457" spans="1:5" x14ac:dyDescent="0.25">
      <c r="A16457" t="s">
        <v>3020</v>
      </c>
      <c r="B16457" t="s">
        <v>5077</v>
      </c>
      <c r="C16457" t="s">
        <v>5070</v>
      </c>
      <c r="D16457" t="s">
        <v>3</v>
      </c>
      <c r="E16457" t="s">
        <v>13038</v>
      </c>
    </row>
    <row r="16458" spans="1:5" x14ac:dyDescent="0.25">
      <c r="A16458" t="s">
        <v>3020</v>
      </c>
      <c r="B16458" t="s">
        <v>5078</v>
      </c>
      <c r="C16458" t="s">
        <v>5070</v>
      </c>
      <c r="D16458" t="s">
        <v>3</v>
      </c>
      <c r="E16458" t="s">
        <v>13038</v>
      </c>
    </row>
    <row r="16459" spans="1:5" x14ac:dyDescent="0.25">
      <c r="A16459" t="s">
        <v>3020</v>
      </c>
      <c r="B16459" t="s">
        <v>5079</v>
      </c>
      <c r="C16459" t="s">
        <v>5070</v>
      </c>
      <c r="D16459" t="s">
        <v>3</v>
      </c>
      <c r="E16459" t="s">
        <v>13038</v>
      </c>
    </row>
    <row r="16460" spans="1:5" x14ac:dyDescent="0.25">
      <c r="A16460" t="s">
        <v>3020</v>
      </c>
      <c r="B16460" t="s">
        <v>5080</v>
      </c>
      <c r="C16460" t="s">
        <v>5070</v>
      </c>
      <c r="D16460" t="s">
        <v>3</v>
      </c>
      <c r="E16460" t="s">
        <v>13038</v>
      </c>
    </row>
    <row r="16461" spans="1:5" x14ac:dyDescent="0.25">
      <c r="A16461" t="s">
        <v>3020</v>
      </c>
      <c r="B16461" t="s">
        <v>5081</v>
      </c>
      <c r="C16461" t="s">
        <v>5070</v>
      </c>
      <c r="D16461" t="s">
        <v>3</v>
      </c>
      <c r="E16461" t="s">
        <v>13038</v>
      </c>
    </row>
    <row r="16462" spans="1:5" x14ac:dyDescent="0.25">
      <c r="A16462" t="s">
        <v>3020</v>
      </c>
      <c r="B16462" t="s">
        <v>5082</v>
      </c>
      <c r="C16462" t="s">
        <v>5070</v>
      </c>
      <c r="D16462" t="s">
        <v>3</v>
      </c>
      <c r="E16462" t="s">
        <v>13038</v>
      </c>
    </row>
    <row r="16463" spans="1:5" x14ac:dyDescent="0.25">
      <c r="A16463" t="s">
        <v>3020</v>
      </c>
      <c r="B16463" t="s">
        <v>5083</v>
      </c>
      <c r="C16463" t="s">
        <v>5070</v>
      </c>
      <c r="D16463" t="s">
        <v>3</v>
      </c>
      <c r="E16463" t="s">
        <v>13038</v>
      </c>
    </row>
    <row r="16464" spans="1:5" x14ac:dyDescent="0.25">
      <c r="A16464" t="s">
        <v>3020</v>
      </c>
      <c r="B16464" t="s">
        <v>5084</v>
      </c>
      <c r="C16464" t="s">
        <v>5085</v>
      </c>
      <c r="D16464" t="s">
        <v>3</v>
      </c>
      <c r="E16464" t="s">
        <v>13038</v>
      </c>
    </row>
    <row r="16465" spans="1:5" x14ac:dyDescent="0.25">
      <c r="A16465" t="s">
        <v>3020</v>
      </c>
      <c r="B16465" t="s">
        <v>5086</v>
      </c>
      <c r="C16465" t="s">
        <v>5085</v>
      </c>
      <c r="D16465" t="s">
        <v>3</v>
      </c>
      <c r="E16465" t="s">
        <v>13038</v>
      </c>
    </row>
    <row r="16466" spans="1:5" x14ac:dyDescent="0.25">
      <c r="A16466" t="s">
        <v>3020</v>
      </c>
      <c r="B16466" t="s">
        <v>5087</v>
      </c>
      <c r="C16466" t="s">
        <v>5088</v>
      </c>
      <c r="D16466" t="s">
        <v>3</v>
      </c>
      <c r="E16466" t="s">
        <v>13038</v>
      </c>
    </row>
    <row r="16467" spans="1:5" x14ac:dyDescent="0.25">
      <c r="A16467" t="s">
        <v>3020</v>
      </c>
      <c r="B16467" t="s">
        <v>5089</v>
      </c>
      <c r="C16467" t="s">
        <v>5088</v>
      </c>
      <c r="D16467" t="s">
        <v>3</v>
      </c>
      <c r="E16467" t="s">
        <v>13038</v>
      </c>
    </row>
    <row r="16468" spans="1:5" x14ac:dyDescent="0.25">
      <c r="A16468" t="s">
        <v>3020</v>
      </c>
      <c r="B16468" t="s">
        <v>5090</v>
      </c>
      <c r="C16468" t="s">
        <v>5088</v>
      </c>
      <c r="D16468" t="s">
        <v>3</v>
      </c>
      <c r="E16468" t="s">
        <v>13038</v>
      </c>
    </row>
    <row r="16469" spans="1:5" x14ac:dyDescent="0.25">
      <c r="A16469" t="s">
        <v>3020</v>
      </c>
      <c r="B16469" t="s">
        <v>5091</v>
      </c>
      <c r="C16469" t="s">
        <v>5088</v>
      </c>
      <c r="D16469" t="s">
        <v>3</v>
      </c>
      <c r="E16469" t="s">
        <v>13038</v>
      </c>
    </row>
    <row r="16470" spans="1:5" x14ac:dyDescent="0.25">
      <c r="A16470" t="s">
        <v>3020</v>
      </c>
      <c r="B16470" t="s">
        <v>5092</v>
      </c>
      <c r="C16470" t="s">
        <v>5088</v>
      </c>
      <c r="D16470" t="s">
        <v>3</v>
      </c>
      <c r="E16470" t="s">
        <v>13038</v>
      </c>
    </row>
    <row r="16471" spans="1:5" x14ac:dyDescent="0.25">
      <c r="A16471" t="s">
        <v>3020</v>
      </c>
      <c r="B16471" t="s">
        <v>5093</v>
      </c>
      <c r="C16471" t="s">
        <v>5088</v>
      </c>
      <c r="D16471" t="s">
        <v>3</v>
      </c>
      <c r="E16471" t="s">
        <v>13038</v>
      </c>
    </row>
    <row r="16472" spans="1:5" x14ac:dyDescent="0.25">
      <c r="A16472" t="s">
        <v>3020</v>
      </c>
      <c r="B16472" t="s">
        <v>5094</v>
      </c>
      <c r="C16472" t="s">
        <v>5088</v>
      </c>
      <c r="D16472" t="s">
        <v>3</v>
      </c>
      <c r="E16472" t="s">
        <v>13038</v>
      </c>
    </row>
    <row r="16473" spans="1:5" x14ac:dyDescent="0.25">
      <c r="A16473" t="s">
        <v>3020</v>
      </c>
      <c r="B16473" t="s">
        <v>5095</v>
      </c>
      <c r="C16473" t="s">
        <v>5088</v>
      </c>
      <c r="D16473" t="s">
        <v>3</v>
      </c>
      <c r="E16473" t="s">
        <v>13038</v>
      </c>
    </row>
    <row r="16474" spans="1:5" x14ac:dyDescent="0.25">
      <c r="A16474" t="s">
        <v>3020</v>
      </c>
      <c r="B16474" t="s">
        <v>5096</v>
      </c>
      <c r="C16474" t="s">
        <v>5088</v>
      </c>
      <c r="D16474" t="s">
        <v>3</v>
      </c>
      <c r="E16474" t="s">
        <v>13038</v>
      </c>
    </row>
    <row r="16475" spans="1:5" x14ac:dyDescent="0.25">
      <c r="A16475" t="s">
        <v>3020</v>
      </c>
      <c r="B16475" t="s">
        <v>5097</v>
      </c>
      <c r="C16475" t="s">
        <v>5088</v>
      </c>
      <c r="D16475" t="s">
        <v>3</v>
      </c>
      <c r="E16475" t="s">
        <v>13038</v>
      </c>
    </row>
    <row r="16476" spans="1:5" x14ac:dyDescent="0.25">
      <c r="A16476" t="s">
        <v>3020</v>
      </c>
      <c r="B16476" t="s">
        <v>5098</v>
      </c>
      <c r="C16476" t="s">
        <v>5088</v>
      </c>
      <c r="D16476" t="s">
        <v>3</v>
      </c>
      <c r="E16476" t="s">
        <v>13038</v>
      </c>
    </row>
    <row r="16477" spans="1:5" x14ac:dyDescent="0.25">
      <c r="A16477" t="s">
        <v>3020</v>
      </c>
      <c r="B16477" t="s">
        <v>5099</v>
      </c>
      <c r="C16477" t="s">
        <v>5088</v>
      </c>
      <c r="D16477" t="s">
        <v>3</v>
      </c>
      <c r="E16477" t="s">
        <v>13038</v>
      </c>
    </row>
    <row r="16478" spans="1:5" x14ac:dyDescent="0.25">
      <c r="A16478" t="s">
        <v>3020</v>
      </c>
      <c r="B16478" t="s">
        <v>5100</v>
      </c>
      <c r="C16478" t="s">
        <v>5101</v>
      </c>
      <c r="D16478" t="s">
        <v>3</v>
      </c>
      <c r="E16478" t="s">
        <v>13038</v>
      </c>
    </row>
    <row r="16479" spans="1:5" x14ac:dyDescent="0.25">
      <c r="A16479" t="s">
        <v>3020</v>
      </c>
      <c r="B16479" t="s">
        <v>5102</v>
      </c>
      <c r="C16479" t="s">
        <v>5101</v>
      </c>
      <c r="D16479" t="s">
        <v>3</v>
      </c>
      <c r="E16479" t="s">
        <v>13038</v>
      </c>
    </row>
    <row r="16480" spans="1:5" x14ac:dyDescent="0.25">
      <c r="A16480" t="s">
        <v>3020</v>
      </c>
      <c r="B16480" t="s">
        <v>5103</v>
      </c>
      <c r="C16480" t="s">
        <v>5101</v>
      </c>
      <c r="D16480" t="s">
        <v>3</v>
      </c>
      <c r="E16480" t="s">
        <v>13038</v>
      </c>
    </row>
    <row r="16481" spans="1:5" x14ac:dyDescent="0.25">
      <c r="A16481" t="s">
        <v>3020</v>
      </c>
      <c r="B16481" t="s">
        <v>5104</v>
      </c>
      <c r="C16481" t="s">
        <v>5105</v>
      </c>
      <c r="D16481" t="s">
        <v>3</v>
      </c>
      <c r="E16481" t="s">
        <v>13038</v>
      </c>
    </row>
    <row r="16482" spans="1:5" x14ac:dyDescent="0.25">
      <c r="A16482" t="s">
        <v>3020</v>
      </c>
      <c r="B16482" t="s">
        <v>5106</v>
      </c>
      <c r="C16482" t="s">
        <v>5105</v>
      </c>
      <c r="D16482" t="s">
        <v>3</v>
      </c>
      <c r="E16482" t="s">
        <v>13038</v>
      </c>
    </row>
    <row r="16483" spans="1:5" x14ac:dyDescent="0.25">
      <c r="A16483" t="s">
        <v>3020</v>
      </c>
      <c r="B16483" t="s">
        <v>5107</v>
      </c>
      <c r="C16483" t="s">
        <v>5105</v>
      </c>
      <c r="D16483" t="s">
        <v>3</v>
      </c>
      <c r="E16483" t="s">
        <v>13038</v>
      </c>
    </row>
    <row r="16484" spans="1:5" x14ac:dyDescent="0.25">
      <c r="A16484" t="s">
        <v>3020</v>
      </c>
      <c r="B16484" t="s">
        <v>5108</v>
      </c>
      <c r="C16484" t="s">
        <v>5105</v>
      </c>
      <c r="D16484" t="s">
        <v>3</v>
      </c>
      <c r="E16484" t="s">
        <v>13038</v>
      </c>
    </row>
    <row r="16485" spans="1:5" x14ac:dyDescent="0.25">
      <c r="A16485" t="s">
        <v>3020</v>
      </c>
      <c r="B16485" t="s">
        <v>5109</v>
      </c>
      <c r="C16485" t="s">
        <v>5105</v>
      </c>
      <c r="D16485" t="s">
        <v>3</v>
      </c>
      <c r="E16485" t="s">
        <v>13038</v>
      </c>
    </row>
    <row r="16486" spans="1:5" x14ac:dyDescent="0.25">
      <c r="A16486" t="s">
        <v>5110</v>
      </c>
      <c r="B16486" t="s">
        <v>5111</v>
      </c>
      <c r="C16486" t="s">
        <v>5112</v>
      </c>
      <c r="D16486" t="s">
        <v>3</v>
      </c>
      <c r="E16486" t="s">
        <v>13038</v>
      </c>
    </row>
    <row r="16487" spans="1:5" x14ac:dyDescent="0.25">
      <c r="A16487" t="s">
        <v>5110</v>
      </c>
      <c r="B16487" t="s">
        <v>5113</v>
      </c>
      <c r="C16487" t="s">
        <v>5112</v>
      </c>
      <c r="D16487" t="s">
        <v>3</v>
      </c>
      <c r="E16487" t="s">
        <v>13038</v>
      </c>
    </row>
    <row r="16488" spans="1:5" x14ac:dyDescent="0.25">
      <c r="A16488" t="s">
        <v>5110</v>
      </c>
      <c r="B16488" t="s">
        <v>5114</v>
      </c>
      <c r="C16488" t="s">
        <v>5112</v>
      </c>
      <c r="D16488" t="s">
        <v>3</v>
      </c>
      <c r="E16488" t="s">
        <v>13038</v>
      </c>
    </row>
    <row r="16489" spans="1:5" x14ac:dyDescent="0.25">
      <c r="A16489" t="s">
        <v>5110</v>
      </c>
      <c r="B16489" t="s">
        <v>5115</v>
      </c>
      <c r="C16489" t="s">
        <v>5112</v>
      </c>
      <c r="D16489" t="s">
        <v>3</v>
      </c>
      <c r="E16489" t="s">
        <v>13038</v>
      </c>
    </row>
    <row r="16490" spans="1:5" x14ac:dyDescent="0.25">
      <c r="A16490" t="s">
        <v>5110</v>
      </c>
      <c r="B16490" t="s">
        <v>5116</v>
      </c>
      <c r="C16490" t="s">
        <v>5112</v>
      </c>
      <c r="D16490" t="s">
        <v>3</v>
      </c>
      <c r="E16490" t="s">
        <v>13038</v>
      </c>
    </row>
    <row r="16491" spans="1:5" x14ac:dyDescent="0.25">
      <c r="A16491" t="s">
        <v>5110</v>
      </c>
      <c r="B16491" t="s">
        <v>5117</v>
      </c>
      <c r="C16491" t="s">
        <v>5112</v>
      </c>
      <c r="D16491" t="s">
        <v>3</v>
      </c>
      <c r="E16491" t="s">
        <v>13038</v>
      </c>
    </row>
    <row r="16492" spans="1:5" x14ac:dyDescent="0.25">
      <c r="A16492" t="s">
        <v>5110</v>
      </c>
      <c r="B16492" t="s">
        <v>5118</v>
      </c>
      <c r="C16492" t="s">
        <v>5112</v>
      </c>
      <c r="D16492" t="s">
        <v>3</v>
      </c>
      <c r="E16492" t="s">
        <v>13038</v>
      </c>
    </row>
    <row r="16493" spans="1:5" x14ac:dyDescent="0.25">
      <c r="A16493" t="s">
        <v>5110</v>
      </c>
      <c r="B16493" t="s">
        <v>5119</v>
      </c>
      <c r="C16493" t="s">
        <v>5112</v>
      </c>
      <c r="D16493" t="s">
        <v>3</v>
      </c>
      <c r="E16493" t="s">
        <v>13038</v>
      </c>
    </row>
    <row r="16494" spans="1:5" x14ac:dyDescent="0.25">
      <c r="A16494" t="s">
        <v>5110</v>
      </c>
      <c r="B16494" t="s">
        <v>5120</v>
      </c>
      <c r="C16494" t="s">
        <v>1445</v>
      </c>
      <c r="D16494" t="s">
        <v>3</v>
      </c>
      <c r="E16494" t="s">
        <v>13038</v>
      </c>
    </row>
    <row r="16495" spans="1:5" x14ac:dyDescent="0.25">
      <c r="A16495" t="s">
        <v>5110</v>
      </c>
      <c r="B16495" t="s">
        <v>5121</v>
      </c>
      <c r="C16495" t="s">
        <v>1445</v>
      </c>
      <c r="D16495" t="s">
        <v>3</v>
      </c>
      <c r="E16495" t="s">
        <v>13038</v>
      </c>
    </row>
    <row r="16496" spans="1:5" x14ac:dyDescent="0.25">
      <c r="A16496" t="s">
        <v>5110</v>
      </c>
      <c r="B16496" t="s">
        <v>5122</v>
      </c>
      <c r="C16496" t="s">
        <v>1445</v>
      </c>
      <c r="D16496" t="s">
        <v>3</v>
      </c>
      <c r="E16496" t="s">
        <v>13038</v>
      </c>
    </row>
    <row r="16497" spans="1:5" x14ac:dyDescent="0.25">
      <c r="A16497" t="s">
        <v>5110</v>
      </c>
      <c r="B16497" t="s">
        <v>5123</v>
      </c>
      <c r="C16497" t="s">
        <v>1445</v>
      </c>
      <c r="D16497" t="s">
        <v>3</v>
      </c>
      <c r="E16497" t="s">
        <v>13038</v>
      </c>
    </row>
    <row r="16498" spans="1:5" x14ac:dyDescent="0.25">
      <c r="A16498" t="s">
        <v>5110</v>
      </c>
      <c r="B16498" t="s">
        <v>5124</v>
      </c>
      <c r="C16498" t="s">
        <v>1445</v>
      </c>
      <c r="D16498" t="s">
        <v>3</v>
      </c>
      <c r="E16498" t="s">
        <v>13038</v>
      </c>
    </row>
    <row r="16499" spans="1:5" x14ac:dyDescent="0.25">
      <c r="A16499" t="s">
        <v>5110</v>
      </c>
      <c r="B16499" t="s">
        <v>5125</v>
      </c>
      <c r="C16499" t="s">
        <v>1445</v>
      </c>
      <c r="D16499" t="s">
        <v>3</v>
      </c>
      <c r="E16499" t="s">
        <v>13038</v>
      </c>
    </row>
    <row r="16500" spans="1:5" x14ac:dyDescent="0.25">
      <c r="A16500" t="s">
        <v>5110</v>
      </c>
      <c r="B16500" t="s">
        <v>5126</v>
      </c>
      <c r="C16500" t="s">
        <v>1445</v>
      </c>
      <c r="D16500" t="s">
        <v>3</v>
      </c>
      <c r="E16500" t="s">
        <v>13038</v>
      </c>
    </row>
    <row r="16501" spans="1:5" x14ac:dyDescent="0.25">
      <c r="A16501" t="s">
        <v>5110</v>
      </c>
      <c r="B16501" t="s">
        <v>5127</v>
      </c>
      <c r="C16501" t="s">
        <v>1445</v>
      </c>
      <c r="D16501" t="s">
        <v>3</v>
      </c>
      <c r="E16501" t="s">
        <v>13038</v>
      </c>
    </row>
    <row r="16502" spans="1:5" x14ac:dyDescent="0.25">
      <c r="A16502" t="s">
        <v>5110</v>
      </c>
      <c r="B16502" t="s">
        <v>5128</v>
      </c>
      <c r="C16502" t="s">
        <v>1445</v>
      </c>
      <c r="D16502" t="s">
        <v>3</v>
      </c>
      <c r="E16502" t="s">
        <v>13038</v>
      </c>
    </row>
    <row r="16503" spans="1:5" x14ac:dyDescent="0.25">
      <c r="A16503" t="s">
        <v>5110</v>
      </c>
      <c r="B16503" t="s">
        <v>5129</v>
      </c>
      <c r="C16503" t="s">
        <v>1445</v>
      </c>
      <c r="D16503" t="s">
        <v>3</v>
      </c>
      <c r="E16503" t="s">
        <v>13038</v>
      </c>
    </row>
    <row r="16504" spans="1:5" x14ac:dyDescent="0.25">
      <c r="A16504" t="s">
        <v>5110</v>
      </c>
      <c r="B16504" t="s">
        <v>5130</v>
      </c>
      <c r="C16504" t="s">
        <v>1445</v>
      </c>
      <c r="D16504" t="s">
        <v>3</v>
      </c>
      <c r="E16504" t="s">
        <v>13038</v>
      </c>
    </row>
    <row r="16505" spans="1:5" x14ac:dyDescent="0.25">
      <c r="A16505" t="s">
        <v>5110</v>
      </c>
      <c r="B16505" t="s">
        <v>5131</v>
      </c>
      <c r="C16505" t="s">
        <v>2283</v>
      </c>
      <c r="D16505" t="s">
        <v>3</v>
      </c>
      <c r="E16505" t="s">
        <v>13038</v>
      </c>
    </row>
    <row r="16506" spans="1:5" x14ac:dyDescent="0.25">
      <c r="A16506" t="s">
        <v>5110</v>
      </c>
      <c r="B16506" t="s">
        <v>5132</v>
      </c>
      <c r="C16506" t="s">
        <v>2283</v>
      </c>
      <c r="D16506" t="s">
        <v>3</v>
      </c>
      <c r="E16506" t="s">
        <v>13038</v>
      </c>
    </row>
    <row r="16507" spans="1:5" x14ac:dyDescent="0.25">
      <c r="A16507" t="s">
        <v>5110</v>
      </c>
      <c r="B16507" t="s">
        <v>5133</v>
      </c>
      <c r="C16507" t="s">
        <v>2283</v>
      </c>
      <c r="D16507" t="s">
        <v>3</v>
      </c>
      <c r="E16507" t="s">
        <v>13038</v>
      </c>
    </row>
    <row r="16508" spans="1:5" x14ac:dyDescent="0.25">
      <c r="A16508" t="s">
        <v>5110</v>
      </c>
      <c r="B16508" t="s">
        <v>5134</v>
      </c>
      <c r="C16508" t="s">
        <v>2283</v>
      </c>
      <c r="D16508" t="s">
        <v>3</v>
      </c>
      <c r="E16508" t="s">
        <v>13038</v>
      </c>
    </row>
    <row r="16509" spans="1:5" x14ac:dyDescent="0.25">
      <c r="A16509" t="s">
        <v>5110</v>
      </c>
      <c r="B16509" t="s">
        <v>5135</v>
      </c>
      <c r="C16509" t="s">
        <v>2283</v>
      </c>
      <c r="D16509" t="s">
        <v>3</v>
      </c>
      <c r="E16509" t="s">
        <v>13038</v>
      </c>
    </row>
    <row r="16510" spans="1:5" x14ac:dyDescent="0.25">
      <c r="A16510" t="s">
        <v>5110</v>
      </c>
      <c r="B16510" t="s">
        <v>5136</v>
      </c>
      <c r="C16510" t="s">
        <v>2283</v>
      </c>
      <c r="D16510" t="s">
        <v>3</v>
      </c>
      <c r="E16510" t="s">
        <v>13038</v>
      </c>
    </row>
    <row r="16511" spans="1:5" x14ac:dyDescent="0.25">
      <c r="A16511" t="s">
        <v>5110</v>
      </c>
      <c r="B16511" t="s">
        <v>5137</v>
      </c>
      <c r="C16511" t="s">
        <v>2283</v>
      </c>
      <c r="D16511" t="s">
        <v>3</v>
      </c>
      <c r="E16511" t="s">
        <v>13038</v>
      </c>
    </row>
    <row r="16512" spans="1:5" x14ac:dyDescent="0.25">
      <c r="A16512" t="s">
        <v>5110</v>
      </c>
      <c r="B16512" t="s">
        <v>5138</v>
      </c>
      <c r="C16512" t="s">
        <v>5139</v>
      </c>
      <c r="D16512" t="s">
        <v>3</v>
      </c>
      <c r="E16512" t="s">
        <v>13038</v>
      </c>
    </row>
    <row r="16513" spans="1:5" x14ac:dyDescent="0.25">
      <c r="A16513" t="s">
        <v>5110</v>
      </c>
      <c r="B16513" t="s">
        <v>5140</v>
      </c>
      <c r="C16513" t="s">
        <v>5139</v>
      </c>
      <c r="D16513" t="s">
        <v>3</v>
      </c>
      <c r="E16513" t="s">
        <v>13038</v>
      </c>
    </row>
    <row r="16514" spans="1:5" x14ac:dyDescent="0.25">
      <c r="A16514" t="s">
        <v>5110</v>
      </c>
      <c r="B16514" t="s">
        <v>5141</v>
      </c>
      <c r="C16514" t="s">
        <v>5139</v>
      </c>
      <c r="D16514" t="s">
        <v>3</v>
      </c>
      <c r="E16514" t="s">
        <v>13038</v>
      </c>
    </row>
    <row r="16515" spans="1:5" x14ac:dyDescent="0.25">
      <c r="A16515" t="s">
        <v>5110</v>
      </c>
      <c r="B16515" t="s">
        <v>5142</v>
      </c>
      <c r="C16515" t="s">
        <v>5139</v>
      </c>
      <c r="D16515" t="s">
        <v>3</v>
      </c>
      <c r="E16515" t="s">
        <v>13038</v>
      </c>
    </row>
    <row r="16516" spans="1:5" x14ac:dyDescent="0.25">
      <c r="A16516" t="s">
        <v>5110</v>
      </c>
      <c r="B16516" t="s">
        <v>5143</v>
      </c>
      <c r="C16516" t="s">
        <v>5139</v>
      </c>
      <c r="D16516" t="s">
        <v>3</v>
      </c>
      <c r="E16516" t="s">
        <v>13038</v>
      </c>
    </row>
    <row r="16517" spans="1:5" x14ac:dyDescent="0.25">
      <c r="A16517" t="s">
        <v>5110</v>
      </c>
      <c r="B16517" t="s">
        <v>5144</v>
      </c>
      <c r="C16517" t="s">
        <v>5139</v>
      </c>
      <c r="D16517" t="s">
        <v>3</v>
      </c>
      <c r="E16517" t="s">
        <v>13038</v>
      </c>
    </row>
    <row r="16518" spans="1:5" x14ac:dyDescent="0.25">
      <c r="A16518" t="s">
        <v>5110</v>
      </c>
      <c r="B16518" t="s">
        <v>5145</v>
      </c>
      <c r="C16518" t="s">
        <v>5139</v>
      </c>
      <c r="D16518" t="s">
        <v>3</v>
      </c>
      <c r="E16518" t="s">
        <v>13038</v>
      </c>
    </row>
    <row r="16519" spans="1:5" x14ac:dyDescent="0.25">
      <c r="A16519" t="s">
        <v>5110</v>
      </c>
      <c r="B16519" t="s">
        <v>5146</v>
      </c>
      <c r="C16519" t="s">
        <v>5139</v>
      </c>
      <c r="D16519" t="s">
        <v>3</v>
      </c>
      <c r="E16519" t="s">
        <v>13038</v>
      </c>
    </row>
    <row r="16520" spans="1:5" x14ac:dyDescent="0.25">
      <c r="A16520" t="s">
        <v>5110</v>
      </c>
      <c r="B16520" t="s">
        <v>5147</v>
      </c>
      <c r="C16520" t="s">
        <v>5139</v>
      </c>
      <c r="D16520" t="s">
        <v>3</v>
      </c>
      <c r="E16520" t="s">
        <v>13038</v>
      </c>
    </row>
    <row r="16521" spans="1:5" x14ac:dyDescent="0.25">
      <c r="A16521" t="s">
        <v>5110</v>
      </c>
      <c r="B16521" t="s">
        <v>5148</v>
      </c>
      <c r="C16521" t="s">
        <v>5139</v>
      </c>
      <c r="D16521" t="s">
        <v>3</v>
      </c>
      <c r="E16521" t="s">
        <v>13038</v>
      </c>
    </row>
    <row r="16522" spans="1:5" x14ac:dyDescent="0.25">
      <c r="A16522" t="s">
        <v>5110</v>
      </c>
      <c r="B16522" t="s">
        <v>5149</v>
      </c>
      <c r="C16522" t="s">
        <v>5139</v>
      </c>
      <c r="D16522" t="s">
        <v>3</v>
      </c>
      <c r="E16522" t="s">
        <v>13038</v>
      </c>
    </row>
    <row r="16523" spans="1:5" x14ac:dyDescent="0.25">
      <c r="A16523" t="s">
        <v>5110</v>
      </c>
      <c r="B16523" t="s">
        <v>5150</v>
      </c>
      <c r="C16523" t="s">
        <v>5139</v>
      </c>
      <c r="D16523" t="s">
        <v>3</v>
      </c>
      <c r="E16523" t="s">
        <v>13038</v>
      </c>
    </row>
    <row r="16524" spans="1:5" x14ac:dyDescent="0.25">
      <c r="A16524" t="s">
        <v>5110</v>
      </c>
      <c r="B16524" t="s">
        <v>5151</v>
      </c>
      <c r="C16524" t="s">
        <v>5139</v>
      </c>
      <c r="D16524" t="s">
        <v>3</v>
      </c>
      <c r="E16524" t="s">
        <v>13038</v>
      </c>
    </row>
    <row r="16525" spans="1:5" x14ac:dyDescent="0.25">
      <c r="A16525" t="s">
        <v>5110</v>
      </c>
      <c r="B16525" t="s">
        <v>5152</v>
      </c>
      <c r="C16525" t="s">
        <v>5139</v>
      </c>
      <c r="D16525" t="s">
        <v>3</v>
      </c>
      <c r="E16525" t="s">
        <v>13038</v>
      </c>
    </row>
    <row r="16526" spans="1:5" x14ac:dyDescent="0.25">
      <c r="A16526" t="s">
        <v>5110</v>
      </c>
      <c r="B16526" t="s">
        <v>5153</v>
      </c>
      <c r="C16526" t="s">
        <v>5139</v>
      </c>
      <c r="D16526" t="s">
        <v>3</v>
      </c>
      <c r="E16526" t="s">
        <v>13038</v>
      </c>
    </row>
    <row r="16527" spans="1:5" x14ac:dyDescent="0.25">
      <c r="A16527" t="s">
        <v>5110</v>
      </c>
      <c r="B16527" t="s">
        <v>5154</v>
      </c>
      <c r="C16527" t="s">
        <v>266</v>
      </c>
      <c r="D16527" t="s">
        <v>3</v>
      </c>
      <c r="E16527" t="s">
        <v>13038</v>
      </c>
    </row>
    <row r="16528" spans="1:5" x14ac:dyDescent="0.25">
      <c r="A16528" t="s">
        <v>5110</v>
      </c>
      <c r="B16528" t="s">
        <v>5155</v>
      </c>
      <c r="C16528" t="s">
        <v>266</v>
      </c>
      <c r="D16528" t="s">
        <v>3</v>
      </c>
      <c r="E16528" t="s">
        <v>13038</v>
      </c>
    </row>
    <row r="16529" spans="1:5" x14ac:dyDescent="0.25">
      <c r="A16529" t="s">
        <v>5110</v>
      </c>
      <c r="B16529" t="s">
        <v>5156</v>
      </c>
      <c r="C16529" t="s">
        <v>266</v>
      </c>
      <c r="D16529" t="s">
        <v>3</v>
      </c>
      <c r="E16529" t="s">
        <v>13038</v>
      </c>
    </row>
    <row r="16530" spans="1:5" x14ac:dyDescent="0.25">
      <c r="A16530" t="s">
        <v>5110</v>
      </c>
      <c r="B16530" t="s">
        <v>5157</v>
      </c>
      <c r="C16530" t="s">
        <v>266</v>
      </c>
      <c r="D16530" t="s">
        <v>3</v>
      </c>
      <c r="E16530" t="s">
        <v>13038</v>
      </c>
    </row>
    <row r="16531" spans="1:5" x14ac:dyDescent="0.25">
      <c r="A16531" t="s">
        <v>5110</v>
      </c>
      <c r="B16531" t="s">
        <v>5158</v>
      </c>
      <c r="C16531" t="s">
        <v>266</v>
      </c>
      <c r="D16531" t="s">
        <v>3</v>
      </c>
      <c r="E16531" t="s">
        <v>13038</v>
      </c>
    </row>
    <row r="16532" spans="1:5" x14ac:dyDescent="0.25">
      <c r="A16532" t="s">
        <v>5110</v>
      </c>
      <c r="B16532" t="s">
        <v>5159</v>
      </c>
      <c r="C16532" t="s">
        <v>266</v>
      </c>
      <c r="D16532" t="s">
        <v>3</v>
      </c>
      <c r="E16532" t="s">
        <v>13038</v>
      </c>
    </row>
    <row r="16533" spans="1:5" x14ac:dyDescent="0.25">
      <c r="A16533" t="s">
        <v>5110</v>
      </c>
      <c r="B16533" t="s">
        <v>5160</v>
      </c>
      <c r="C16533" t="s">
        <v>266</v>
      </c>
      <c r="D16533" t="s">
        <v>3</v>
      </c>
      <c r="E16533" t="s">
        <v>13038</v>
      </c>
    </row>
    <row r="16534" spans="1:5" x14ac:dyDescent="0.25">
      <c r="A16534" t="s">
        <v>5110</v>
      </c>
      <c r="B16534" t="s">
        <v>5161</v>
      </c>
      <c r="C16534" t="s">
        <v>266</v>
      </c>
      <c r="D16534" t="s">
        <v>3</v>
      </c>
      <c r="E16534" t="s">
        <v>13038</v>
      </c>
    </row>
    <row r="16535" spans="1:5" x14ac:dyDescent="0.25">
      <c r="A16535" t="s">
        <v>5110</v>
      </c>
      <c r="B16535" t="s">
        <v>5162</v>
      </c>
      <c r="C16535" t="s">
        <v>860</v>
      </c>
      <c r="D16535" t="s">
        <v>3</v>
      </c>
      <c r="E16535" t="s">
        <v>13038</v>
      </c>
    </row>
    <row r="16536" spans="1:5" x14ac:dyDescent="0.25">
      <c r="A16536" t="s">
        <v>5110</v>
      </c>
      <c r="B16536" t="s">
        <v>5163</v>
      </c>
      <c r="C16536" t="s">
        <v>860</v>
      </c>
      <c r="D16536" t="s">
        <v>3</v>
      </c>
      <c r="E16536" t="s">
        <v>13038</v>
      </c>
    </row>
    <row r="16537" spans="1:5" x14ac:dyDescent="0.25">
      <c r="A16537" t="s">
        <v>5110</v>
      </c>
      <c r="B16537" t="s">
        <v>5164</v>
      </c>
      <c r="C16537" t="s">
        <v>860</v>
      </c>
      <c r="D16537" t="s">
        <v>3</v>
      </c>
      <c r="E16537" t="s">
        <v>13038</v>
      </c>
    </row>
    <row r="16538" spans="1:5" x14ac:dyDescent="0.25">
      <c r="A16538" t="s">
        <v>5110</v>
      </c>
      <c r="B16538" t="s">
        <v>5165</v>
      </c>
      <c r="C16538" t="s">
        <v>860</v>
      </c>
      <c r="D16538" t="s">
        <v>3</v>
      </c>
      <c r="E16538" t="s">
        <v>13038</v>
      </c>
    </row>
    <row r="16539" spans="1:5" x14ac:dyDescent="0.25">
      <c r="A16539" t="s">
        <v>5110</v>
      </c>
      <c r="B16539" t="s">
        <v>5166</v>
      </c>
      <c r="C16539" t="s">
        <v>860</v>
      </c>
      <c r="D16539" t="s">
        <v>3</v>
      </c>
      <c r="E16539" t="s">
        <v>13038</v>
      </c>
    </row>
    <row r="16540" spans="1:5" x14ac:dyDescent="0.25">
      <c r="A16540" t="s">
        <v>5110</v>
      </c>
      <c r="B16540" t="s">
        <v>5167</v>
      </c>
      <c r="C16540" t="s">
        <v>860</v>
      </c>
      <c r="D16540" t="s">
        <v>3</v>
      </c>
      <c r="E16540" t="s">
        <v>13038</v>
      </c>
    </row>
    <row r="16541" spans="1:5" x14ac:dyDescent="0.25">
      <c r="A16541" t="s">
        <v>5110</v>
      </c>
      <c r="B16541" t="s">
        <v>5168</v>
      </c>
      <c r="C16541" t="s">
        <v>860</v>
      </c>
      <c r="D16541" t="s">
        <v>3</v>
      </c>
      <c r="E16541" t="s">
        <v>13038</v>
      </c>
    </row>
    <row r="16542" spans="1:5" x14ac:dyDescent="0.25">
      <c r="A16542" t="s">
        <v>5110</v>
      </c>
      <c r="B16542" t="s">
        <v>5169</v>
      </c>
      <c r="C16542" t="s">
        <v>860</v>
      </c>
      <c r="D16542" t="s">
        <v>3</v>
      </c>
      <c r="E16542" t="s">
        <v>13038</v>
      </c>
    </row>
    <row r="16543" spans="1:5" x14ac:dyDescent="0.25">
      <c r="A16543" t="s">
        <v>5110</v>
      </c>
      <c r="B16543" t="s">
        <v>5170</v>
      </c>
      <c r="C16543" t="s">
        <v>860</v>
      </c>
      <c r="D16543" t="s">
        <v>3</v>
      </c>
      <c r="E16543" t="s">
        <v>13038</v>
      </c>
    </row>
    <row r="16544" spans="1:5" x14ac:dyDescent="0.25">
      <c r="A16544" t="s">
        <v>5110</v>
      </c>
      <c r="B16544" t="s">
        <v>5171</v>
      </c>
      <c r="C16544" t="s">
        <v>860</v>
      </c>
      <c r="D16544" t="s">
        <v>3</v>
      </c>
      <c r="E16544" t="s">
        <v>13038</v>
      </c>
    </row>
    <row r="16545" spans="1:5" x14ac:dyDescent="0.25">
      <c r="A16545" t="s">
        <v>5110</v>
      </c>
      <c r="B16545" t="s">
        <v>5172</v>
      </c>
      <c r="C16545" t="s">
        <v>860</v>
      </c>
      <c r="D16545" t="s">
        <v>3</v>
      </c>
      <c r="E16545" t="s">
        <v>13038</v>
      </c>
    </row>
    <row r="16546" spans="1:5" x14ac:dyDescent="0.25">
      <c r="A16546" t="s">
        <v>5110</v>
      </c>
      <c r="B16546" t="s">
        <v>5173</v>
      </c>
      <c r="C16546" t="s">
        <v>860</v>
      </c>
      <c r="D16546" t="s">
        <v>3</v>
      </c>
      <c r="E16546" t="s">
        <v>13038</v>
      </c>
    </row>
    <row r="16547" spans="1:5" x14ac:dyDescent="0.25">
      <c r="A16547" t="s">
        <v>5110</v>
      </c>
      <c r="B16547" t="s">
        <v>5174</v>
      </c>
      <c r="C16547" t="s">
        <v>860</v>
      </c>
      <c r="D16547" t="s">
        <v>3</v>
      </c>
      <c r="E16547" t="s">
        <v>13038</v>
      </c>
    </row>
    <row r="16548" spans="1:5" x14ac:dyDescent="0.25">
      <c r="A16548" t="s">
        <v>5110</v>
      </c>
      <c r="B16548" t="s">
        <v>5175</v>
      </c>
      <c r="C16548" t="s">
        <v>860</v>
      </c>
      <c r="D16548" t="s">
        <v>3</v>
      </c>
      <c r="E16548" t="s">
        <v>13038</v>
      </c>
    </row>
    <row r="16549" spans="1:5" x14ac:dyDescent="0.25">
      <c r="A16549" t="s">
        <v>5110</v>
      </c>
      <c r="B16549" t="s">
        <v>5176</v>
      </c>
      <c r="C16549" t="s">
        <v>860</v>
      </c>
      <c r="D16549" t="s">
        <v>3</v>
      </c>
      <c r="E16549" t="s">
        <v>13038</v>
      </c>
    </row>
    <row r="16550" spans="1:5" x14ac:dyDescent="0.25">
      <c r="A16550" t="s">
        <v>5110</v>
      </c>
      <c r="B16550" t="s">
        <v>5177</v>
      </c>
      <c r="C16550" t="s">
        <v>860</v>
      </c>
      <c r="D16550" t="s">
        <v>3</v>
      </c>
      <c r="E16550" t="s">
        <v>13038</v>
      </c>
    </row>
    <row r="16551" spans="1:5" x14ac:dyDescent="0.25">
      <c r="A16551" t="s">
        <v>5110</v>
      </c>
      <c r="B16551" t="s">
        <v>5178</v>
      </c>
      <c r="C16551" t="s">
        <v>860</v>
      </c>
      <c r="D16551" t="s">
        <v>3</v>
      </c>
      <c r="E16551" t="s">
        <v>13038</v>
      </c>
    </row>
    <row r="16552" spans="1:5" x14ac:dyDescent="0.25">
      <c r="A16552" t="s">
        <v>5110</v>
      </c>
      <c r="B16552" t="s">
        <v>5179</v>
      </c>
      <c r="C16552" t="s">
        <v>860</v>
      </c>
      <c r="D16552" t="s">
        <v>3</v>
      </c>
      <c r="E16552" t="s">
        <v>13038</v>
      </c>
    </row>
    <row r="16553" spans="1:5" x14ac:dyDescent="0.25">
      <c r="A16553" t="s">
        <v>5110</v>
      </c>
      <c r="B16553" t="s">
        <v>5180</v>
      </c>
      <c r="C16553" t="s">
        <v>877</v>
      </c>
      <c r="D16553" t="s">
        <v>3</v>
      </c>
      <c r="E16553" t="s">
        <v>13038</v>
      </c>
    </row>
    <row r="16554" spans="1:5" x14ac:dyDescent="0.25">
      <c r="A16554" t="s">
        <v>5110</v>
      </c>
      <c r="B16554" t="s">
        <v>5181</v>
      </c>
      <c r="C16554" t="s">
        <v>877</v>
      </c>
      <c r="D16554" t="s">
        <v>3</v>
      </c>
      <c r="E16554" t="s">
        <v>13038</v>
      </c>
    </row>
    <row r="16555" spans="1:5" x14ac:dyDescent="0.25">
      <c r="A16555" t="s">
        <v>5110</v>
      </c>
      <c r="B16555" t="s">
        <v>5182</v>
      </c>
      <c r="C16555" t="s">
        <v>877</v>
      </c>
      <c r="D16555" t="s">
        <v>3</v>
      </c>
      <c r="E16555" t="s">
        <v>13038</v>
      </c>
    </row>
    <row r="16556" spans="1:5" x14ac:dyDescent="0.25">
      <c r="A16556" t="s">
        <v>5110</v>
      </c>
      <c r="B16556" t="s">
        <v>5183</v>
      </c>
      <c r="C16556" t="s">
        <v>877</v>
      </c>
      <c r="D16556" t="s">
        <v>3</v>
      </c>
      <c r="E16556" t="s">
        <v>13038</v>
      </c>
    </row>
    <row r="16557" spans="1:5" x14ac:dyDescent="0.25">
      <c r="A16557" t="s">
        <v>5110</v>
      </c>
      <c r="B16557" t="s">
        <v>5184</v>
      </c>
      <c r="C16557" t="s">
        <v>877</v>
      </c>
      <c r="D16557" t="s">
        <v>3</v>
      </c>
      <c r="E16557" t="s">
        <v>13038</v>
      </c>
    </row>
    <row r="16558" spans="1:5" x14ac:dyDescent="0.25">
      <c r="A16558" t="s">
        <v>5110</v>
      </c>
      <c r="B16558" t="s">
        <v>5185</v>
      </c>
      <c r="C16558" t="s">
        <v>877</v>
      </c>
      <c r="D16558" t="s">
        <v>3</v>
      </c>
      <c r="E16558" t="s">
        <v>13038</v>
      </c>
    </row>
    <row r="16559" spans="1:5" x14ac:dyDescent="0.25">
      <c r="A16559" t="s">
        <v>5110</v>
      </c>
      <c r="B16559" t="s">
        <v>5186</v>
      </c>
      <c r="C16559" t="s">
        <v>877</v>
      </c>
      <c r="D16559" t="s">
        <v>3</v>
      </c>
      <c r="E16559" t="s">
        <v>13038</v>
      </c>
    </row>
    <row r="16560" spans="1:5" x14ac:dyDescent="0.25">
      <c r="A16560" t="s">
        <v>5110</v>
      </c>
      <c r="B16560" t="s">
        <v>5187</v>
      </c>
      <c r="C16560" t="s">
        <v>877</v>
      </c>
      <c r="D16560" t="s">
        <v>3</v>
      </c>
      <c r="E16560" t="s">
        <v>13038</v>
      </c>
    </row>
    <row r="16561" spans="1:5" x14ac:dyDescent="0.25">
      <c r="A16561" t="s">
        <v>5110</v>
      </c>
      <c r="B16561" t="s">
        <v>5188</v>
      </c>
      <c r="C16561" t="s">
        <v>877</v>
      </c>
      <c r="D16561" t="s">
        <v>3</v>
      </c>
      <c r="E16561" t="s">
        <v>13038</v>
      </c>
    </row>
    <row r="16562" spans="1:5" x14ac:dyDescent="0.25">
      <c r="A16562" t="s">
        <v>5110</v>
      </c>
      <c r="B16562" t="s">
        <v>5189</v>
      </c>
      <c r="C16562" t="s">
        <v>877</v>
      </c>
      <c r="D16562" t="s">
        <v>3</v>
      </c>
      <c r="E16562" t="s">
        <v>13038</v>
      </c>
    </row>
    <row r="16563" spans="1:5" x14ac:dyDescent="0.25">
      <c r="A16563" t="s">
        <v>5110</v>
      </c>
      <c r="B16563" t="s">
        <v>5190</v>
      </c>
      <c r="C16563" t="s">
        <v>877</v>
      </c>
      <c r="D16563" t="s">
        <v>3</v>
      </c>
      <c r="E16563" t="s">
        <v>13038</v>
      </c>
    </row>
    <row r="16564" spans="1:5" x14ac:dyDescent="0.25">
      <c r="A16564" t="s">
        <v>5110</v>
      </c>
      <c r="B16564" t="s">
        <v>5191</v>
      </c>
      <c r="C16564" t="s">
        <v>877</v>
      </c>
      <c r="D16564" t="s">
        <v>3</v>
      </c>
      <c r="E16564" t="s">
        <v>13038</v>
      </c>
    </row>
    <row r="16565" spans="1:5" x14ac:dyDescent="0.25">
      <c r="A16565" t="s">
        <v>5110</v>
      </c>
      <c r="B16565" t="s">
        <v>5192</v>
      </c>
      <c r="C16565" t="s">
        <v>877</v>
      </c>
      <c r="D16565" t="s">
        <v>3</v>
      </c>
      <c r="E16565" t="s">
        <v>13038</v>
      </c>
    </row>
    <row r="16566" spans="1:5" x14ac:dyDescent="0.25">
      <c r="A16566" t="s">
        <v>5110</v>
      </c>
      <c r="B16566" t="s">
        <v>5193</v>
      </c>
      <c r="C16566" t="s">
        <v>877</v>
      </c>
      <c r="D16566" t="s">
        <v>3</v>
      </c>
      <c r="E16566" t="s">
        <v>13038</v>
      </c>
    </row>
    <row r="16567" spans="1:5" x14ac:dyDescent="0.25">
      <c r="A16567" t="s">
        <v>5110</v>
      </c>
      <c r="B16567" t="s">
        <v>5194</v>
      </c>
      <c r="C16567" t="s">
        <v>877</v>
      </c>
      <c r="D16567" t="s">
        <v>3</v>
      </c>
      <c r="E16567" t="s">
        <v>13038</v>
      </c>
    </row>
    <row r="16568" spans="1:5" x14ac:dyDescent="0.25">
      <c r="A16568" t="s">
        <v>5110</v>
      </c>
      <c r="B16568" t="s">
        <v>5195</v>
      </c>
      <c r="C16568" t="s">
        <v>877</v>
      </c>
      <c r="D16568" t="s">
        <v>3</v>
      </c>
      <c r="E16568" t="s">
        <v>13038</v>
      </c>
    </row>
    <row r="16569" spans="1:5" x14ac:dyDescent="0.25">
      <c r="A16569" t="s">
        <v>5110</v>
      </c>
      <c r="B16569" t="s">
        <v>5196</v>
      </c>
      <c r="C16569" t="s">
        <v>877</v>
      </c>
      <c r="D16569" t="s">
        <v>3</v>
      </c>
      <c r="E16569" t="s">
        <v>13038</v>
      </c>
    </row>
    <row r="16570" spans="1:5" x14ac:dyDescent="0.25">
      <c r="A16570" t="s">
        <v>5110</v>
      </c>
      <c r="B16570" t="s">
        <v>5197</v>
      </c>
      <c r="C16570" t="s">
        <v>877</v>
      </c>
      <c r="D16570" t="s">
        <v>3</v>
      </c>
      <c r="E16570" t="s">
        <v>13038</v>
      </c>
    </row>
    <row r="16571" spans="1:5" x14ac:dyDescent="0.25">
      <c r="A16571" t="s">
        <v>5110</v>
      </c>
      <c r="B16571" t="s">
        <v>5198</v>
      </c>
      <c r="C16571" t="s">
        <v>1013</v>
      </c>
      <c r="D16571" t="s">
        <v>3</v>
      </c>
      <c r="E16571" t="s">
        <v>13038</v>
      </c>
    </row>
    <row r="16572" spans="1:5" x14ac:dyDescent="0.25">
      <c r="A16572" t="s">
        <v>5110</v>
      </c>
      <c r="B16572" t="s">
        <v>5199</v>
      </c>
      <c r="C16572" t="s">
        <v>1013</v>
      </c>
      <c r="D16572" t="s">
        <v>3</v>
      </c>
      <c r="E16572" t="s">
        <v>13038</v>
      </c>
    </row>
    <row r="16573" spans="1:5" x14ac:dyDescent="0.25">
      <c r="A16573" t="s">
        <v>5110</v>
      </c>
      <c r="B16573" t="s">
        <v>5200</v>
      </c>
      <c r="C16573" t="s">
        <v>1013</v>
      </c>
      <c r="D16573" t="s">
        <v>3</v>
      </c>
      <c r="E16573" t="s">
        <v>13038</v>
      </c>
    </row>
    <row r="16574" spans="1:5" x14ac:dyDescent="0.25">
      <c r="A16574" t="s">
        <v>5110</v>
      </c>
      <c r="B16574" t="s">
        <v>5201</v>
      </c>
      <c r="C16574" t="s">
        <v>1013</v>
      </c>
      <c r="D16574" t="s">
        <v>3</v>
      </c>
      <c r="E16574" t="s">
        <v>13038</v>
      </c>
    </row>
    <row r="16575" spans="1:5" x14ac:dyDescent="0.25">
      <c r="A16575" t="s">
        <v>5110</v>
      </c>
      <c r="B16575" t="s">
        <v>5202</v>
      </c>
      <c r="C16575" t="s">
        <v>1013</v>
      </c>
      <c r="D16575" t="s">
        <v>3</v>
      </c>
      <c r="E16575" t="s">
        <v>13038</v>
      </c>
    </row>
    <row r="16576" spans="1:5" x14ac:dyDescent="0.25">
      <c r="A16576" t="s">
        <v>5110</v>
      </c>
      <c r="B16576" t="s">
        <v>5203</v>
      </c>
      <c r="C16576" t="s">
        <v>1013</v>
      </c>
      <c r="D16576" t="s">
        <v>3</v>
      </c>
      <c r="E16576" t="s">
        <v>13038</v>
      </c>
    </row>
    <row r="16577" spans="1:5" x14ac:dyDescent="0.25">
      <c r="A16577" t="s">
        <v>5110</v>
      </c>
      <c r="B16577" t="s">
        <v>5204</v>
      </c>
      <c r="C16577" t="s">
        <v>1013</v>
      </c>
      <c r="D16577" t="s">
        <v>3</v>
      </c>
      <c r="E16577" t="s">
        <v>13038</v>
      </c>
    </row>
    <row r="16578" spans="1:5" x14ac:dyDescent="0.25">
      <c r="A16578" t="s">
        <v>5110</v>
      </c>
      <c r="B16578" t="s">
        <v>5205</v>
      </c>
      <c r="C16578" t="s">
        <v>1013</v>
      </c>
      <c r="D16578" t="s">
        <v>3</v>
      </c>
      <c r="E16578" t="s">
        <v>13038</v>
      </c>
    </row>
    <row r="16579" spans="1:5" x14ac:dyDescent="0.25">
      <c r="A16579" t="s">
        <v>5110</v>
      </c>
      <c r="B16579" t="s">
        <v>5206</v>
      </c>
      <c r="C16579" t="s">
        <v>1013</v>
      </c>
      <c r="D16579" t="s">
        <v>3</v>
      </c>
      <c r="E16579" t="s">
        <v>13038</v>
      </c>
    </row>
    <row r="16580" spans="1:5" x14ac:dyDescent="0.25">
      <c r="A16580" t="s">
        <v>5110</v>
      </c>
      <c r="B16580" t="s">
        <v>5207</v>
      </c>
      <c r="C16580" t="s">
        <v>1013</v>
      </c>
      <c r="D16580" t="s">
        <v>3</v>
      </c>
      <c r="E16580" t="s">
        <v>13038</v>
      </c>
    </row>
    <row r="16581" spans="1:5" x14ac:dyDescent="0.25">
      <c r="A16581" t="s">
        <v>5110</v>
      </c>
      <c r="B16581" t="s">
        <v>5208</v>
      </c>
      <c r="C16581" t="s">
        <v>1013</v>
      </c>
      <c r="D16581" t="s">
        <v>3</v>
      </c>
      <c r="E16581" t="s">
        <v>13038</v>
      </c>
    </row>
    <row r="16582" spans="1:5" x14ac:dyDescent="0.25">
      <c r="A16582" t="s">
        <v>5110</v>
      </c>
      <c r="B16582" t="s">
        <v>5209</v>
      </c>
      <c r="C16582" t="s">
        <v>1013</v>
      </c>
      <c r="D16582" t="s">
        <v>3</v>
      </c>
      <c r="E16582" t="s">
        <v>13038</v>
      </c>
    </row>
    <row r="16583" spans="1:5" x14ac:dyDescent="0.25">
      <c r="A16583" t="s">
        <v>5110</v>
      </c>
      <c r="B16583" t="s">
        <v>5210</v>
      </c>
      <c r="C16583" t="s">
        <v>1013</v>
      </c>
      <c r="D16583" t="s">
        <v>3</v>
      </c>
      <c r="E16583" t="s">
        <v>13038</v>
      </c>
    </row>
    <row r="16584" spans="1:5" x14ac:dyDescent="0.25">
      <c r="A16584" t="s">
        <v>5110</v>
      </c>
      <c r="B16584" t="s">
        <v>5211</v>
      </c>
      <c r="C16584" t="s">
        <v>1013</v>
      </c>
      <c r="D16584" t="s">
        <v>3</v>
      </c>
      <c r="E16584" t="s">
        <v>13038</v>
      </c>
    </row>
    <row r="16585" spans="1:5" x14ac:dyDescent="0.25">
      <c r="A16585" t="s">
        <v>5110</v>
      </c>
      <c r="B16585" t="s">
        <v>5212</v>
      </c>
      <c r="C16585" t="s">
        <v>1013</v>
      </c>
      <c r="D16585" t="s">
        <v>3</v>
      </c>
      <c r="E16585" t="s">
        <v>13038</v>
      </c>
    </row>
    <row r="16586" spans="1:5" x14ac:dyDescent="0.25">
      <c r="A16586" t="s">
        <v>5110</v>
      </c>
      <c r="B16586" t="s">
        <v>5213</v>
      </c>
      <c r="C16586" t="s">
        <v>1013</v>
      </c>
      <c r="D16586" t="s">
        <v>3</v>
      </c>
      <c r="E16586" t="s">
        <v>13038</v>
      </c>
    </row>
    <row r="16587" spans="1:5" x14ac:dyDescent="0.25">
      <c r="A16587" t="s">
        <v>5110</v>
      </c>
      <c r="B16587" t="s">
        <v>5214</v>
      </c>
      <c r="C16587" t="s">
        <v>1013</v>
      </c>
      <c r="D16587" t="s">
        <v>3</v>
      </c>
      <c r="E16587" t="s">
        <v>13038</v>
      </c>
    </row>
    <row r="16588" spans="1:5" x14ac:dyDescent="0.25">
      <c r="A16588" t="s">
        <v>5110</v>
      </c>
      <c r="B16588" t="s">
        <v>5215</v>
      </c>
      <c r="C16588" t="s">
        <v>1013</v>
      </c>
      <c r="D16588" t="s">
        <v>3</v>
      </c>
      <c r="E16588" t="s">
        <v>13038</v>
      </c>
    </row>
    <row r="16589" spans="1:5" x14ac:dyDescent="0.25">
      <c r="A16589" t="s">
        <v>5110</v>
      </c>
      <c r="B16589" t="s">
        <v>5216</v>
      </c>
      <c r="C16589" t="s">
        <v>1030</v>
      </c>
      <c r="D16589" t="s">
        <v>3</v>
      </c>
      <c r="E16589" t="s">
        <v>13038</v>
      </c>
    </row>
    <row r="16590" spans="1:5" x14ac:dyDescent="0.25">
      <c r="A16590" t="s">
        <v>5110</v>
      </c>
      <c r="B16590" t="s">
        <v>5217</v>
      </c>
      <c r="C16590" t="s">
        <v>1030</v>
      </c>
      <c r="D16590" t="s">
        <v>3</v>
      </c>
      <c r="E16590" t="s">
        <v>13038</v>
      </c>
    </row>
    <row r="16591" spans="1:5" x14ac:dyDescent="0.25">
      <c r="A16591" t="s">
        <v>5110</v>
      </c>
      <c r="B16591" t="s">
        <v>5218</v>
      </c>
      <c r="C16591" t="s">
        <v>1030</v>
      </c>
      <c r="D16591" t="s">
        <v>3</v>
      </c>
      <c r="E16591" t="s">
        <v>13038</v>
      </c>
    </row>
    <row r="16592" spans="1:5" x14ac:dyDescent="0.25">
      <c r="A16592" t="s">
        <v>5110</v>
      </c>
      <c r="B16592" t="s">
        <v>5219</v>
      </c>
      <c r="C16592" t="s">
        <v>1030</v>
      </c>
      <c r="D16592" t="s">
        <v>3</v>
      </c>
      <c r="E16592" t="s">
        <v>13038</v>
      </c>
    </row>
    <row r="16593" spans="1:5" x14ac:dyDescent="0.25">
      <c r="A16593" t="s">
        <v>5110</v>
      </c>
      <c r="B16593" t="s">
        <v>5220</v>
      </c>
      <c r="C16593" t="s">
        <v>1030</v>
      </c>
      <c r="D16593" t="s">
        <v>3</v>
      </c>
      <c r="E16593" t="s">
        <v>13038</v>
      </c>
    </row>
    <row r="16594" spans="1:5" x14ac:dyDescent="0.25">
      <c r="A16594" t="s">
        <v>5110</v>
      </c>
      <c r="B16594" t="s">
        <v>5221</v>
      </c>
      <c r="C16594" t="s">
        <v>1030</v>
      </c>
      <c r="D16594" t="s">
        <v>3</v>
      </c>
      <c r="E16594" t="s">
        <v>13038</v>
      </c>
    </row>
    <row r="16595" spans="1:5" x14ac:dyDescent="0.25">
      <c r="A16595" t="s">
        <v>5110</v>
      </c>
      <c r="B16595" t="s">
        <v>5222</v>
      </c>
      <c r="C16595" t="s">
        <v>1030</v>
      </c>
      <c r="D16595" t="s">
        <v>3</v>
      </c>
      <c r="E16595" t="s">
        <v>13038</v>
      </c>
    </row>
    <row r="16596" spans="1:5" x14ac:dyDescent="0.25">
      <c r="A16596" t="s">
        <v>5110</v>
      </c>
      <c r="B16596" t="s">
        <v>5223</v>
      </c>
      <c r="C16596" t="s">
        <v>1030</v>
      </c>
      <c r="D16596" t="s">
        <v>3</v>
      </c>
      <c r="E16596" t="s">
        <v>13038</v>
      </c>
    </row>
    <row r="16597" spans="1:5" x14ac:dyDescent="0.25">
      <c r="A16597" t="s">
        <v>5110</v>
      </c>
      <c r="B16597" t="s">
        <v>5224</v>
      </c>
      <c r="C16597" t="s">
        <v>1069</v>
      </c>
      <c r="D16597" t="s">
        <v>3</v>
      </c>
      <c r="E16597" t="s">
        <v>13038</v>
      </c>
    </row>
    <row r="16598" spans="1:5" x14ac:dyDescent="0.25">
      <c r="A16598" t="s">
        <v>5110</v>
      </c>
      <c r="B16598" t="s">
        <v>5225</v>
      </c>
      <c r="C16598" t="s">
        <v>1069</v>
      </c>
      <c r="D16598" t="s">
        <v>3</v>
      </c>
      <c r="E16598" t="s">
        <v>13038</v>
      </c>
    </row>
    <row r="16599" spans="1:5" x14ac:dyDescent="0.25">
      <c r="A16599" t="s">
        <v>5110</v>
      </c>
      <c r="B16599" t="s">
        <v>5226</v>
      </c>
      <c r="C16599" t="s">
        <v>1069</v>
      </c>
      <c r="D16599" t="s">
        <v>3</v>
      </c>
      <c r="E16599" t="s">
        <v>13038</v>
      </c>
    </row>
    <row r="16600" spans="1:5" x14ac:dyDescent="0.25">
      <c r="A16600" t="s">
        <v>5110</v>
      </c>
      <c r="B16600" t="s">
        <v>5227</v>
      </c>
      <c r="C16600" t="s">
        <v>1069</v>
      </c>
      <c r="D16600" t="s">
        <v>3</v>
      </c>
      <c r="E16600" t="s">
        <v>13038</v>
      </c>
    </row>
    <row r="16601" spans="1:5" x14ac:dyDescent="0.25">
      <c r="A16601" t="s">
        <v>5110</v>
      </c>
      <c r="B16601" t="s">
        <v>5228</v>
      </c>
      <c r="C16601" t="s">
        <v>1069</v>
      </c>
      <c r="D16601" t="s">
        <v>3</v>
      </c>
      <c r="E16601" t="s">
        <v>13038</v>
      </c>
    </row>
    <row r="16602" spans="1:5" x14ac:dyDescent="0.25">
      <c r="A16602" t="s">
        <v>5110</v>
      </c>
      <c r="B16602" t="s">
        <v>5229</v>
      </c>
      <c r="C16602" t="s">
        <v>1069</v>
      </c>
      <c r="D16602" t="s">
        <v>3</v>
      </c>
      <c r="E16602" t="s">
        <v>13038</v>
      </c>
    </row>
    <row r="16603" spans="1:5" x14ac:dyDescent="0.25">
      <c r="A16603" t="s">
        <v>5110</v>
      </c>
      <c r="B16603" t="s">
        <v>5230</v>
      </c>
      <c r="C16603" t="s">
        <v>1069</v>
      </c>
      <c r="D16603" t="s">
        <v>3</v>
      </c>
      <c r="E16603" t="s">
        <v>13038</v>
      </c>
    </row>
    <row r="16604" spans="1:5" x14ac:dyDescent="0.25">
      <c r="A16604" t="s">
        <v>5110</v>
      </c>
      <c r="B16604" t="s">
        <v>5231</v>
      </c>
      <c r="C16604" t="s">
        <v>1083</v>
      </c>
      <c r="D16604" t="s">
        <v>3</v>
      </c>
      <c r="E16604" t="s">
        <v>13038</v>
      </c>
    </row>
    <row r="16605" spans="1:5" x14ac:dyDescent="0.25">
      <c r="A16605" t="s">
        <v>5110</v>
      </c>
      <c r="B16605" t="s">
        <v>5232</v>
      </c>
      <c r="C16605" t="s">
        <v>1083</v>
      </c>
      <c r="D16605" t="s">
        <v>3</v>
      </c>
      <c r="E16605" t="s">
        <v>13038</v>
      </c>
    </row>
    <row r="16606" spans="1:5" x14ac:dyDescent="0.25">
      <c r="A16606" t="s">
        <v>5110</v>
      </c>
      <c r="B16606" t="s">
        <v>5233</v>
      </c>
      <c r="C16606" t="s">
        <v>1083</v>
      </c>
      <c r="D16606" t="s">
        <v>3</v>
      </c>
      <c r="E16606" t="s">
        <v>13038</v>
      </c>
    </row>
    <row r="16607" spans="1:5" x14ac:dyDescent="0.25">
      <c r="A16607" t="s">
        <v>5110</v>
      </c>
      <c r="B16607" t="s">
        <v>5234</v>
      </c>
      <c r="C16607" t="s">
        <v>1083</v>
      </c>
      <c r="D16607" t="s">
        <v>3</v>
      </c>
      <c r="E16607" t="s">
        <v>13038</v>
      </c>
    </row>
    <row r="16608" spans="1:5" x14ac:dyDescent="0.25">
      <c r="A16608" t="s">
        <v>5110</v>
      </c>
      <c r="B16608" t="s">
        <v>5235</v>
      </c>
      <c r="C16608" t="s">
        <v>1083</v>
      </c>
      <c r="D16608" t="s">
        <v>3</v>
      </c>
      <c r="E16608" t="s">
        <v>13038</v>
      </c>
    </row>
    <row r="16609" spans="1:5" x14ac:dyDescent="0.25">
      <c r="A16609" t="s">
        <v>5110</v>
      </c>
      <c r="B16609" t="s">
        <v>5236</v>
      </c>
      <c r="C16609" t="s">
        <v>1083</v>
      </c>
      <c r="D16609" t="s">
        <v>3</v>
      </c>
      <c r="E16609" t="s">
        <v>13038</v>
      </c>
    </row>
    <row r="16610" spans="1:5" x14ac:dyDescent="0.25">
      <c r="A16610" t="s">
        <v>5110</v>
      </c>
      <c r="B16610" t="s">
        <v>5237</v>
      </c>
      <c r="C16610" t="s">
        <v>1083</v>
      </c>
      <c r="D16610" t="s">
        <v>3</v>
      </c>
      <c r="E16610" t="s">
        <v>13038</v>
      </c>
    </row>
    <row r="16611" spans="1:5" x14ac:dyDescent="0.25">
      <c r="A16611" t="s">
        <v>5110</v>
      </c>
      <c r="B16611" t="s">
        <v>5238</v>
      </c>
      <c r="C16611" t="s">
        <v>1083</v>
      </c>
      <c r="D16611" t="s">
        <v>3</v>
      </c>
      <c r="E16611" t="s">
        <v>13038</v>
      </c>
    </row>
    <row r="16612" spans="1:5" x14ac:dyDescent="0.25">
      <c r="A16612" t="s">
        <v>5110</v>
      </c>
      <c r="B16612" t="s">
        <v>5239</v>
      </c>
      <c r="C16612" t="s">
        <v>1281</v>
      </c>
      <c r="D16612" t="s">
        <v>3</v>
      </c>
      <c r="E16612" t="s">
        <v>13038</v>
      </c>
    </row>
    <row r="16613" spans="1:5" x14ac:dyDescent="0.25">
      <c r="A16613" t="s">
        <v>5110</v>
      </c>
      <c r="B16613" t="s">
        <v>5240</v>
      </c>
      <c r="C16613" t="s">
        <v>1281</v>
      </c>
      <c r="D16613" t="s">
        <v>3</v>
      </c>
      <c r="E16613" t="s">
        <v>13038</v>
      </c>
    </row>
    <row r="16614" spans="1:5" x14ac:dyDescent="0.25">
      <c r="A16614" t="s">
        <v>5110</v>
      </c>
      <c r="B16614" t="s">
        <v>5241</v>
      </c>
      <c r="C16614" t="s">
        <v>1281</v>
      </c>
      <c r="D16614" t="s">
        <v>3</v>
      </c>
      <c r="E16614" t="s">
        <v>13038</v>
      </c>
    </row>
    <row r="16615" spans="1:5" x14ac:dyDescent="0.25">
      <c r="A16615" t="s">
        <v>5110</v>
      </c>
      <c r="B16615" t="s">
        <v>5242</v>
      </c>
      <c r="C16615" t="s">
        <v>1281</v>
      </c>
      <c r="D16615" t="s">
        <v>3</v>
      </c>
      <c r="E16615" t="s">
        <v>13038</v>
      </c>
    </row>
    <row r="16616" spans="1:5" x14ac:dyDescent="0.25">
      <c r="A16616" t="s">
        <v>5110</v>
      </c>
      <c r="B16616" t="s">
        <v>5243</v>
      </c>
      <c r="C16616" t="s">
        <v>1281</v>
      </c>
      <c r="D16616" t="s">
        <v>3</v>
      </c>
      <c r="E16616" t="s">
        <v>13038</v>
      </c>
    </row>
    <row r="16617" spans="1:5" x14ac:dyDescent="0.25">
      <c r="A16617" t="s">
        <v>5110</v>
      </c>
      <c r="B16617" t="s">
        <v>5244</v>
      </c>
      <c r="C16617" t="s">
        <v>1281</v>
      </c>
      <c r="D16617" t="s">
        <v>3</v>
      </c>
      <c r="E16617" t="s">
        <v>13038</v>
      </c>
    </row>
    <row r="16618" spans="1:5" x14ac:dyDescent="0.25">
      <c r="A16618" t="s">
        <v>5110</v>
      </c>
      <c r="B16618" t="s">
        <v>5245</v>
      </c>
      <c r="C16618" t="s">
        <v>1281</v>
      </c>
      <c r="D16618" t="s">
        <v>3</v>
      </c>
      <c r="E16618" t="s">
        <v>13038</v>
      </c>
    </row>
    <row r="16619" spans="1:5" x14ac:dyDescent="0.25">
      <c r="A16619" t="s">
        <v>5110</v>
      </c>
      <c r="B16619" t="s">
        <v>5246</v>
      </c>
      <c r="C16619" t="s">
        <v>1281</v>
      </c>
      <c r="D16619" t="s">
        <v>3</v>
      </c>
      <c r="E16619" t="s">
        <v>13038</v>
      </c>
    </row>
    <row r="16620" spans="1:5" x14ac:dyDescent="0.25">
      <c r="A16620" t="s">
        <v>5110</v>
      </c>
      <c r="B16620" t="s">
        <v>5247</v>
      </c>
      <c r="C16620" t="s">
        <v>1298</v>
      </c>
      <c r="D16620" t="s">
        <v>3</v>
      </c>
      <c r="E16620" t="s">
        <v>13038</v>
      </c>
    </row>
    <row r="16621" spans="1:5" x14ac:dyDescent="0.25">
      <c r="A16621" t="s">
        <v>5110</v>
      </c>
      <c r="B16621" t="s">
        <v>5248</v>
      </c>
      <c r="C16621" t="s">
        <v>1298</v>
      </c>
      <c r="D16621" t="s">
        <v>3</v>
      </c>
      <c r="E16621" t="s">
        <v>13038</v>
      </c>
    </row>
    <row r="16622" spans="1:5" x14ac:dyDescent="0.25">
      <c r="A16622" t="s">
        <v>5110</v>
      </c>
      <c r="B16622" t="s">
        <v>5249</v>
      </c>
      <c r="C16622" t="s">
        <v>1298</v>
      </c>
      <c r="D16622" t="s">
        <v>3</v>
      </c>
      <c r="E16622" t="s">
        <v>13038</v>
      </c>
    </row>
    <row r="16623" spans="1:5" x14ac:dyDescent="0.25">
      <c r="A16623" t="s">
        <v>5110</v>
      </c>
      <c r="B16623" t="s">
        <v>5250</v>
      </c>
      <c r="C16623" t="s">
        <v>1298</v>
      </c>
      <c r="D16623" t="s">
        <v>3</v>
      </c>
      <c r="E16623" t="s">
        <v>13038</v>
      </c>
    </row>
    <row r="16624" spans="1:5" x14ac:dyDescent="0.25">
      <c r="A16624" t="s">
        <v>5110</v>
      </c>
      <c r="B16624" t="s">
        <v>5251</v>
      </c>
      <c r="C16624" t="s">
        <v>1298</v>
      </c>
      <c r="D16624" t="s">
        <v>3</v>
      </c>
      <c r="E16624" t="s">
        <v>13038</v>
      </c>
    </row>
    <row r="16625" spans="1:5" x14ac:dyDescent="0.25">
      <c r="A16625" t="s">
        <v>5110</v>
      </c>
      <c r="B16625" t="s">
        <v>5252</v>
      </c>
      <c r="C16625" t="s">
        <v>1298</v>
      </c>
      <c r="D16625" t="s">
        <v>3</v>
      </c>
      <c r="E16625" t="s">
        <v>13038</v>
      </c>
    </row>
    <row r="16626" spans="1:5" x14ac:dyDescent="0.25">
      <c r="A16626" t="s">
        <v>5110</v>
      </c>
      <c r="B16626" t="s">
        <v>5253</v>
      </c>
      <c r="C16626" t="s">
        <v>1298</v>
      </c>
      <c r="D16626" t="s">
        <v>3</v>
      </c>
      <c r="E16626" t="s">
        <v>13038</v>
      </c>
    </row>
    <row r="16627" spans="1:5" x14ac:dyDescent="0.25">
      <c r="A16627" t="s">
        <v>5110</v>
      </c>
      <c r="B16627" t="s">
        <v>5254</v>
      </c>
      <c r="C16627" t="s">
        <v>1298</v>
      </c>
      <c r="D16627" t="s">
        <v>3</v>
      </c>
      <c r="E16627" t="s">
        <v>13038</v>
      </c>
    </row>
    <row r="16628" spans="1:5" x14ac:dyDescent="0.25">
      <c r="A16628" t="s">
        <v>5110</v>
      </c>
      <c r="B16628" t="s">
        <v>5255</v>
      </c>
      <c r="C16628" t="s">
        <v>1298</v>
      </c>
      <c r="D16628" t="s">
        <v>3</v>
      </c>
      <c r="E16628" t="s">
        <v>13038</v>
      </c>
    </row>
    <row r="16629" spans="1:5" x14ac:dyDescent="0.25">
      <c r="A16629" t="s">
        <v>5110</v>
      </c>
      <c r="B16629" t="s">
        <v>5256</v>
      </c>
      <c r="C16629" t="s">
        <v>1516</v>
      </c>
      <c r="D16629" t="s">
        <v>3</v>
      </c>
      <c r="E16629" t="s">
        <v>13038</v>
      </c>
    </row>
    <row r="16630" spans="1:5" x14ac:dyDescent="0.25">
      <c r="A16630" t="s">
        <v>5110</v>
      </c>
      <c r="B16630" t="s">
        <v>5257</v>
      </c>
      <c r="C16630" t="s">
        <v>1516</v>
      </c>
      <c r="D16630" t="s">
        <v>3</v>
      </c>
      <c r="E16630" t="s">
        <v>13038</v>
      </c>
    </row>
    <row r="16631" spans="1:5" x14ac:dyDescent="0.25">
      <c r="A16631" t="s">
        <v>5110</v>
      </c>
      <c r="B16631" t="s">
        <v>5258</v>
      </c>
      <c r="C16631" t="s">
        <v>1516</v>
      </c>
      <c r="D16631" t="s">
        <v>3</v>
      </c>
      <c r="E16631" t="s">
        <v>13038</v>
      </c>
    </row>
    <row r="16632" spans="1:5" x14ac:dyDescent="0.25">
      <c r="A16632" t="s">
        <v>5110</v>
      </c>
      <c r="B16632" t="s">
        <v>5259</v>
      </c>
      <c r="C16632" t="s">
        <v>1516</v>
      </c>
      <c r="D16632" t="s">
        <v>3</v>
      </c>
      <c r="E16632" t="s">
        <v>13038</v>
      </c>
    </row>
    <row r="16633" spans="1:5" x14ac:dyDescent="0.25">
      <c r="A16633" t="s">
        <v>5110</v>
      </c>
      <c r="B16633" t="s">
        <v>5260</v>
      </c>
      <c r="C16633" t="s">
        <v>1516</v>
      </c>
      <c r="D16633" t="s">
        <v>3</v>
      </c>
      <c r="E16633" t="s">
        <v>13038</v>
      </c>
    </row>
    <row r="16634" spans="1:5" x14ac:dyDescent="0.25">
      <c r="A16634" t="s">
        <v>5110</v>
      </c>
      <c r="B16634" t="s">
        <v>5261</v>
      </c>
      <c r="C16634" t="s">
        <v>1516</v>
      </c>
      <c r="D16634" t="s">
        <v>3</v>
      </c>
      <c r="E16634" t="s">
        <v>13038</v>
      </c>
    </row>
    <row r="16635" spans="1:5" x14ac:dyDescent="0.25">
      <c r="A16635" t="s">
        <v>5110</v>
      </c>
      <c r="B16635" t="s">
        <v>5262</v>
      </c>
      <c r="C16635" t="s">
        <v>1516</v>
      </c>
      <c r="D16635" t="s">
        <v>3</v>
      </c>
      <c r="E16635" t="s">
        <v>13038</v>
      </c>
    </row>
    <row r="16636" spans="1:5" x14ac:dyDescent="0.25">
      <c r="A16636" t="s">
        <v>5110</v>
      </c>
      <c r="B16636" t="s">
        <v>5263</v>
      </c>
      <c r="C16636" t="s">
        <v>1516</v>
      </c>
      <c r="D16636" t="s">
        <v>3</v>
      </c>
      <c r="E16636" t="s">
        <v>13038</v>
      </c>
    </row>
    <row r="16637" spans="1:5" x14ac:dyDescent="0.25">
      <c r="A16637" t="s">
        <v>5110</v>
      </c>
      <c r="B16637" t="s">
        <v>5264</v>
      </c>
      <c r="C16637" t="s">
        <v>1516</v>
      </c>
      <c r="D16637" t="s">
        <v>3</v>
      </c>
      <c r="E16637" t="s">
        <v>13038</v>
      </c>
    </row>
    <row r="16638" spans="1:5" x14ac:dyDescent="0.25">
      <c r="A16638" t="s">
        <v>5110</v>
      </c>
      <c r="B16638" t="s">
        <v>5265</v>
      </c>
      <c r="C16638" t="s">
        <v>1516</v>
      </c>
      <c r="D16638" t="s">
        <v>3</v>
      </c>
      <c r="E16638" t="s">
        <v>13038</v>
      </c>
    </row>
    <row r="16639" spans="1:5" x14ac:dyDescent="0.25">
      <c r="A16639" t="s">
        <v>5110</v>
      </c>
      <c r="B16639" t="s">
        <v>5266</v>
      </c>
      <c r="C16639" t="s">
        <v>1516</v>
      </c>
      <c r="D16639" t="s">
        <v>3</v>
      </c>
      <c r="E16639" t="s">
        <v>13038</v>
      </c>
    </row>
    <row r="16640" spans="1:5" x14ac:dyDescent="0.25">
      <c r="A16640" t="s">
        <v>5110</v>
      </c>
      <c r="B16640" t="s">
        <v>5267</v>
      </c>
      <c r="C16640" t="s">
        <v>1516</v>
      </c>
      <c r="D16640" t="s">
        <v>3</v>
      </c>
      <c r="E16640" t="s">
        <v>13038</v>
      </c>
    </row>
    <row r="16641" spans="1:5" x14ac:dyDescent="0.25">
      <c r="A16641" t="s">
        <v>5110</v>
      </c>
      <c r="B16641" t="s">
        <v>5268</v>
      </c>
      <c r="C16641" t="s">
        <v>1516</v>
      </c>
      <c r="D16641" t="s">
        <v>3</v>
      </c>
      <c r="E16641" t="s">
        <v>13038</v>
      </c>
    </row>
    <row r="16642" spans="1:5" x14ac:dyDescent="0.25">
      <c r="A16642" t="s">
        <v>5110</v>
      </c>
      <c r="B16642" t="s">
        <v>5269</v>
      </c>
      <c r="C16642" t="s">
        <v>1516</v>
      </c>
      <c r="D16642" t="s">
        <v>3</v>
      </c>
      <c r="E16642" t="s">
        <v>13038</v>
      </c>
    </row>
    <row r="16643" spans="1:5" x14ac:dyDescent="0.25">
      <c r="A16643" t="s">
        <v>5110</v>
      </c>
      <c r="B16643" t="s">
        <v>5270</v>
      </c>
      <c r="C16643" t="s">
        <v>1516</v>
      </c>
      <c r="D16643" t="s">
        <v>3</v>
      </c>
      <c r="E16643" t="s">
        <v>13038</v>
      </c>
    </row>
    <row r="16644" spans="1:5" x14ac:dyDescent="0.25">
      <c r="A16644" t="s">
        <v>5110</v>
      </c>
      <c r="B16644" t="s">
        <v>5271</v>
      </c>
      <c r="C16644" t="s">
        <v>1516</v>
      </c>
      <c r="D16644" t="s">
        <v>3</v>
      </c>
      <c r="E16644" t="s">
        <v>13038</v>
      </c>
    </row>
    <row r="16645" spans="1:5" x14ac:dyDescent="0.25">
      <c r="A16645" t="s">
        <v>5110</v>
      </c>
      <c r="B16645" t="s">
        <v>5272</v>
      </c>
      <c r="C16645" t="s">
        <v>1627</v>
      </c>
      <c r="D16645" t="s">
        <v>3</v>
      </c>
      <c r="E16645" t="s">
        <v>13038</v>
      </c>
    </row>
    <row r="16646" spans="1:5" x14ac:dyDescent="0.25">
      <c r="A16646" t="s">
        <v>5110</v>
      </c>
      <c r="B16646" t="s">
        <v>5273</v>
      </c>
      <c r="C16646" t="s">
        <v>1627</v>
      </c>
      <c r="D16646" t="s">
        <v>3</v>
      </c>
      <c r="E16646" t="s">
        <v>13038</v>
      </c>
    </row>
    <row r="16647" spans="1:5" x14ac:dyDescent="0.25">
      <c r="A16647" t="s">
        <v>5110</v>
      </c>
      <c r="B16647" t="s">
        <v>5274</v>
      </c>
      <c r="C16647" t="s">
        <v>1627</v>
      </c>
      <c r="D16647" t="s">
        <v>3</v>
      </c>
      <c r="E16647" t="s">
        <v>13038</v>
      </c>
    </row>
    <row r="16648" spans="1:5" x14ac:dyDescent="0.25">
      <c r="A16648" t="s">
        <v>5110</v>
      </c>
      <c r="B16648" t="s">
        <v>5275</v>
      </c>
      <c r="C16648" t="s">
        <v>1627</v>
      </c>
      <c r="D16648" t="s">
        <v>3</v>
      </c>
      <c r="E16648" t="s">
        <v>13038</v>
      </c>
    </row>
    <row r="16649" spans="1:5" x14ac:dyDescent="0.25">
      <c r="A16649" t="s">
        <v>5110</v>
      </c>
      <c r="B16649" t="s">
        <v>5276</v>
      </c>
      <c r="C16649" t="s">
        <v>1627</v>
      </c>
      <c r="D16649" t="s">
        <v>3</v>
      </c>
      <c r="E16649" t="s">
        <v>13038</v>
      </c>
    </row>
    <row r="16650" spans="1:5" x14ac:dyDescent="0.25">
      <c r="A16650" t="s">
        <v>5110</v>
      </c>
      <c r="B16650" t="s">
        <v>5277</v>
      </c>
      <c r="C16650" t="s">
        <v>1627</v>
      </c>
      <c r="D16650" t="s">
        <v>3</v>
      </c>
      <c r="E16650" t="s">
        <v>13038</v>
      </c>
    </row>
    <row r="16651" spans="1:5" x14ac:dyDescent="0.25">
      <c r="A16651" t="s">
        <v>5110</v>
      </c>
      <c r="B16651" t="s">
        <v>5278</v>
      </c>
      <c r="C16651" t="s">
        <v>1627</v>
      </c>
      <c r="D16651" t="s">
        <v>3</v>
      </c>
      <c r="E16651" t="s">
        <v>13038</v>
      </c>
    </row>
    <row r="16652" spans="1:5" x14ac:dyDescent="0.25">
      <c r="A16652" t="s">
        <v>5110</v>
      </c>
      <c r="B16652" t="s">
        <v>5279</v>
      </c>
      <c r="C16652" t="s">
        <v>1627</v>
      </c>
      <c r="D16652" t="s">
        <v>3</v>
      </c>
      <c r="E16652" t="s">
        <v>13038</v>
      </c>
    </row>
    <row r="16653" spans="1:5" x14ac:dyDescent="0.25">
      <c r="A16653" t="s">
        <v>5110</v>
      </c>
      <c r="B16653" t="s">
        <v>5280</v>
      </c>
      <c r="C16653" t="s">
        <v>1627</v>
      </c>
      <c r="D16653" t="s">
        <v>3</v>
      </c>
      <c r="E16653" t="s">
        <v>13038</v>
      </c>
    </row>
    <row r="16654" spans="1:5" x14ac:dyDescent="0.25">
      <c r="A16654" t="s">
        <v>5110</v>
      </c>
      <c r="B16654" t="s">
        <v>5281</v>
      </c>
      <c r="C16654" t="s">
        <v>1627</v>
      </c>
      <c r="D16654" t="s">
        <v>3</v>
      </c>
      <c r="E16654" t="s">
        <v>13038</v>
      </c>
    </row>
    <row r="16655" spans="1:5" x14ac:dyDescent="0.25">
      <c r="A16655" t="s">
        <v>5110</v>
      </c>
      <c r="B16655" t="s">
        <v>5282</v>
      </c>
      <c r="C16655" t="s">
        <v>1627</v>
      </c>
      <c r="D16655" t="s">
        <v>3</v>
      </c>
      <c r="E16655" t="s">
        <v>13038</v>
      </c>
    </row>
    <row r="16656" spans="1:5" x14ac:dyDescent="0.25">
      <c r="A16656" t="s">
        <v>5110</v>
      </c>
      <c r="B16656" t="s">
        <v>5283</v>
      </c>
      <c r="C16656" t="s">
        <v>1627</v>
      </c>
      <c r="D16656" t="s">
        <v>3</v>
      </c>
      <c r="E16656" t="s">
        <v>13038</v>
      </c>
    </row>
    <row r="16657" spans="1:5" x14ac:dyDescent="0.25">
      <c r="A16657" t="s">
        <v>5110</v>
      </c>
      <c r="B16657" t="s">
        <v>5284</v>
      </c>
      <c r="C16657" t="s">
        <v>1627</v>
      </c>
      <c r="D16657" t="s">
        <v>3</v>
      </c>
      <c r="E16657" t="s">
        <v>13038</v>
      </c>
    </row>
    <row r="16658" spans="1:5" x14ac:dyDescent="0.25">
      <c r="A16658" t="s">
        <v>5110</v>
      </c>
      <c r="B16658" t="s">
        <v>5285</v>
      </c>
      <c r="C16658" t="s">
        <v>1627</v>
      </c>
      <c r="D16658" t="s">
        <v>3</v>
      </c>
      <c r="E16658" t="s">
        <v>13038</v>
      </c>
    </row>
    <row r="16659" spans="1:5" x14ac:dyDescent="0.25">
      <c r="A16659" t="s">
        <v>5110</v>
      </c>
      <c r="B16659" t="s">
        <v>5286</v>
      </c>
      <c r="C16659" t="s">
        <v>1627</v>
      </c>
      <c r="D16659" t="s">
        <v>3</v>
      </c>
      <c r="E16659" t="s">
        <v>13038</v>
      </c>
    </row>
    <row r="16660" spans="1:5" x14ac:dyDescent="0.25">
      <c r="A16660" t="s">
        <v>5110</v>
      </c>
      <c r="B16660" t="s">
        <v>5287</v>
      </c>
      <c r="C16660" t="s">
        <v>1627</v>
      </c>
      <c r="D16660" t="s">
        <v>3</v>
      </c>
      <c r="E16660" t="s">
        <v>13038</v>
      </c>
    </row>
    <row r="16661" spans="1:5" x14ac:dyDescent="0.25">
      <c r="A16661" t="s">
        <v>5110</v>
      </c>
      <c r="B16661" t="s">
        <v>5288</v>
      </c>
      <c r="C16661" t="s">
        <v>1627</v>
      </c>
      <c r="D16661" t="s">
        <v>3</v>
      </c>
      <c r="E16661" t="s">
        <v>13038</v>
      </c>
    </row>
    <row r="16662" spans="1:5" x14ac:dyDescent="0.25">
      <c r="A16662" t="s">
        <v>5110</v>
      </c>
      <c r="B16662" t="s">
        <v>5289</v>
      </c>
      <c r="C16662" t="s">
        <v>1627</v>
      </c>
      <c r="D16662" t="s">
        <v>3</v>
      </c>
      <c r="E16662" t="s">
        <v>13038</v>
      </c>
    </row>
    <row r="16663" spans="1:5" x14ac:dyDescent="0.25">
      <c r="A16663" t="s">
        <v>5110</v>
      </c>
      <c r="B16663" t="s">
        <v>5290</v>
      </c>
      <c r="C16663" t="s">
        <v>1644</v>
      </c>
      <c r="D16663" t="s">
        <v>3</v>
      </c>
      <c r="E16663" t="s">
        <v>13038</v>
      </c>
    </row>
    <row r="16664" spans="1:5" x14ac:dyDescent="0.25">
      <c r="A16664" t="s">
        <v>5110</v>
      </c>
      <c r="B16664" t="s">
        <v>5291</v>
      </c>
      <c r="C16664" t="s">
        <v>1644</v>
      </c>
      <c r="D16664" t="s">
        <v>3</v>
      </c>
      <c r="E16664" t="s">
        <v>13038</v>
      </c>
    </row>
    <row r="16665" spans="1:5" x14ac:dyDescent="0.25">
      <c r="A16665" t="s">
        <v>5110</v>
      </c>
      <c r="B16665" t="s">
        <v>5292</v>
      </c>
      <c r="C16665" t="s">
        <v>1644</v>
      </c>
      <c r="D16665" t="s">
        <v>3</v>
      </c>
      <c r="E16665" t="s">
        <v>13038</v>
      </c>
    </row>
    <row r="16666" spans="1:5" x14ac:dyDescent="0.25">
      <c r="A16666" t="s">
        <v>5110</v>
      </c>
      <c r="B16666" t="s">
        <v>5293</v>
      </c>
      <c r="C16666" t="s">
        <v>1644</v>
      </c>
      <c r="D16666" t="s">
        <v>3</v>
      </c>
      <c r="E16666" t="s">
        <v>13038</v>
      </c>
    </row>
    <row r="16667" spans="1:5" x14ac:dyDescent="0.25">
      <c r="A16667" t="s">
        <v>5110</v>
      </c>
      <c r="B16667" t="s">
        <v>5294</v>
      </c>
      <c r="C16667" t="s">
        <v>1644</v>
      </c>
      <c r="D16667" t="s">
        <v>3</v>
      </c>
      <c r="E16667" t="s">
        <v>13038</v>
      </c>
    </row>
    <row r="16668" spans="1:5" x14ac:dyDescent="0.25">
      <c r="A16668" t="s">
        <v>5110</v>
      </c>
      <c r="B16668" t="s">
        <v>5295</v>
      </c>
      <c r="C16668" t="s">
        <v>1644</v>
      </c>
      <c r="D16668" t="s">
        <v>3</v>
      </c>
      <c r="E16668" t="s">
        <v>13038</v>
      </c>
    </row>
    <row r="16669" spans="1:5" x14ac:dyDescent="0.25">
      <c r="A16669" t="s">
        <v>5110</v>
      </c>
      <c r="B16669" t="s">
        <v>5296</v>
      </c>
      <c r="C16669" t="s">
        <v>1644</v>
      </c>
      <c r="D16669" t="s">
        <v>3</v>
      </c>
      <c r="E16669" t="s">
        <v>13038</v>
      </c>
    </row>
    <row r="16670" spans="1:5" x14ac:dyDescent="0.25">
      <c r="A16670" t="s">
        <v>5110</v>
      </c>
      <c r="B16670" t="s">
        <v>5297</v>
      </c>
      <c r="C16670" t="s">
        <v>1644</v>
      </c>
      <c r="D16670" t="s">
        <v>3</v>
      </c>
      <c r="E16670" t="s">
        <v>13038</v>
      </c>
    </row>
    <row r="16671" spans="1:5" x14ac:dyDescent="0.25">
      <c r="A16671" t="s">
        <v>5110</v>
      </c>
      <c r="B16671" t="s">
        <v>5298</v>
      </c>
      <c r="C16671" t="s">
        <v>1644</v>
      </c>
      <c r="D16671" t="s">
        <v>3</v>
      </c>
      <c r="E16671" t="s">
        <v>13038</v>
      </c>
    </row>
    <row r="16672" spans="1:5" x14ac:dyDescent="0.25">
      <c r="A16672" t="s">
        <v>5110</v>
      </c>
      <c r="B16672" t="s">
        <v>5299</v>
      </c>
      <c r="C16672" t="s">
        <v>1644</v>
      </c>
      <c r="D16672" t="s">
        <v>3</v>
      </c>
      <c r="E16672" t="s">
        <v>13038</v>
      </c>
    </row>
    <row r="16673" spans="1:5" x14ac:dyDescent="0.25">
      <c r="A16673" t="s">
        <v>5110</v>
      </c>
      <c r="B16673" t="s">
        <v>5300</v>
      </c>
      <c r="C16673" t="s">
        <v>5301</v>
      </c>
      <c r="D16673" t="s">
        <v>3</v>
      </c>
      <c r="E16673" t="s">
        <v>13038</v>
      </c>
    </row>
    <row r="16674" spans="1:5" x14ac:dyDescent="0.25">
      <c r="A16674" t="s">
        <v>5110</v>
      </c>
      <c r="B16674" t="s">
        <v>5302</v>
      </c>
      <c r="C16674" t="s">
        <v>5301</v>
      </c>
      <c r="D16674" t="s">
        <v>3</v>
      </c>
      <c r="E16674" t="s">
        <v>13038</v>
      </c>
    </row>
    <row r="16675" spans="1:5" x14ac:dyDescent="0.25">
      <c r="A16675" t="s">
        <v>5110</v>
      </c>
      <c r="B16675" t="s">
        <v>5303</v>
      </c>
      <c r="C16675" t="s">
        <v>5301</v>
      </c>
      <c r="D16675" t="s">
        <v>3</v>
      </c>
      <c r="E16675" t="s">
        <v>13038</v>
      </c>
    </row>
    <row r="16676" spans="1:5" x14ac:dyDescent="0.25">
      <c r="A16676" t="s">
        <v>5110</v>
      </c>
      <c r="B16676" t="s">
        <v>5304</v>
      </c>
      <c r="C16676" t="s">
        <v>5301</v>
      </c>
      <c r="D16676" t="s">
        <v>3</v>
      </c>
      <c r="E16676" t="s">
        <v>13038</v>
      </c>
    </row>
    <row r="16677" spans="1:5" x14ac:dyDescent="0.25">
      <c r="A16677" t="s">
        <v>5110</v>
      </c>
      <c r="B16677" t="s">
        <v>5305</v>
      </c>
      <c r="C16677" t="s">
        <v>5301</v>
      </c>
      <c r="D16677" t="s">
        <v>3</v>
      </c>
      <c r="E16677" t="s">
        <v>13038</v>
      </c>
    </row>
    <row r="16678" spans="1:5" x14ac:dyDescent="0.25">
      <c r="A16678" t="s">
        <v>5110</v>
      </c>
      <c r="B16678" t="s">
        <v>5306</v>
      </c>
      <c r="C16678" t="s">
        <v>5301</v>
      </c>
      <c r="D16678" t="s">
        <v>3</v>
      </c>
      <c r="E16678" t="s">
        <v>13038</v>
      </c>
    </row>
    <row r="16679" spans="1:5" x14ac:dyDescent="0.25">
      <c r="A16679" t="s">
        <v>5110</v>
      </c>
      <c r="B16679" t="s">
        <v>5307</v>
      </c>
      <c r="C16679" t="s">
        <v>5308</v>
      </c>
      <c r="D16679" t="s">
        <v>3</v>
      </c>
      <c r="E16679" t="s">
        <v>13038</v>
      </c>
    </row>
    <row r="16680" spans="1:5" x14ac:dyDescent="0.25">
      <c r="A16680" t="s">
        <v>5110</v>
      </c>
      <c r="B16680" t="s">
        <v>5309</v>
      </c>
      <c r="C16680" t="s">
        <v>5308</v>
      </c>
      <c r="D16680" t="s">
        <v>3</v>
      </c>
      <c r="E16680" t="s">
        <v>13038</v>
      </c>
    </row>
    <row r="16681" spans="1:5" x14ac:dyDescent="0.25">
      <c r="A16681" t="s">
        <v>5110</v>
      </c>
      <c r="B16681" t="s">
        <v>5310</v>
      </c>
      <c r="C16681" t="s">
        <v>5308</v>
      </c>
      <c r="D16681" t="s">
        <v>3</v>
      </c>
      <c r="E16681" t="s">
        <v>13038</v>
      </c>
    </row>
    <row r="16682" spans="1:5" x14ac:dyDescent="0.25">
      <c r="A16682" t="s">
        <v>5110</v>
      </c>
      <c r="B16682" t="s">
        <v>5311</v>
      </c>
      <c r="C16682" t="s">
        <v>5308</v>
      </c>
      <c r="D16682" t="s">
        <v>3</v>
      </c>
      <c r="E16682" t="s">
        <v>13038</v>
      </c>
    </row>
    <row r="16683" spans="1:5" x14ac:dyDescent="0.25">
      <c r="A16683" t="s">
        <v>5110</v>
      </c>
      <c r="B16683" t="s">
        <v>5312</v>
      </c>
      <c r="C16683" t="s">
        <v>5308</v>
      </c>
      <c r="D16683" t="s">
        <v>3</v>
      </c>
      <c r="E16683" t="s">
        <v>13038</v>
      </c>
    </row>
    <row r="16684" spans="1:5" x14ac:dyDescent="0.25">
      <c r="A16684" t="s">
        <v>5110</v>
      </c>
      <c r="B16684" t="s">
        <v>5313</v>
      </c>
      <c r="C16684" t="s">
        <v>5308</v>
      </c>
      <c r="D16684" t="s">
        <v>3</v>
      </c>
      <c r="E16684" t="s">
        <v>13038</v>
      </c>
    </row>
    <row r="16685" spans="1:5" x14ac:dyDescent="0.25">
      <c r="A16685" t="s">
        <v>5110</v>
      </c>
      <c r="B16685" t="s">
        <v>5314</v>
      </c>
      <c r="C16685" t="s">
        <v>5308</v>
      </c>
      <c r="D16685" t="s">
        <v>3</v>
      </c>
      <c r="E16685" t="s">
        <v>13038</v>
      </c>
    </row>
    <row r="16686" spans="1:5" x14ac:dyDescent="0.25">
      <c r="A16686" t="s">
        <v>5110</v>
      </c>
      <c r="B16686" t="s">
        <v>5315</v>
      </c>
      <c r="C16686" t="s">
        <v>5308</v>
      </c>
      <c r="D16686" t="s">
        <v>3</v>
      </c>
      <c r="E16686" t="s">
        <v>13038</v>
      </c>
    </row>
    <row r="16687" spans="1:5" x14ac:dyDescent="0.25">
      <c r="A16687" t="s">
        <v>5110</v>
      </c>
      <c r="B16687" t="s">
        <v>5316</v>
      </c>
      <c r="C16687" t="s">
        <v>5308</v>
      </c>
      <c r="D16687" t="s">
        <v>3</v>
      </c>
      <c r="E16687" t="s">
        <v>13038</v>
      </c>
    </row>
    <row r="16688" spans="1:5" x14ac:dyDescent="0.25">
      <c r="A16688" t="s">
        <v>5110</v>
      </c>
      <c r="B16688" t="s">
        <v>5317</v>
      </c>
      <c r="C16688" t="s">
        <v>5308</v>
      </c>
      <c r="D16688" t="s">
        <v>3</v>
      </c>
      <c r="E16688" t="s">
        <v>13038</v>
      </c>
    </row>
    <row r="16689" spans="1:5" x14ac:dyDescent="0.25">
      <c r="A16689" t="s">
        <v>5110</v>
      </c>
      <c r="B16689" t="s">
        <v>5318</v>
      </c>
      <c r="C16689" t="s">
        <v>5308</v>
      </c>
      <c r="D16689" t="s">
        <v>3</v>
      </c>
      <c r="E16689" t="s">
        <v>13038</v>
      </c>
    </row>
    <row r="16690" spans="1:5" x14ac:dyDescent="0.25">
      <c r="A16690" t="s">
        <v>5110</v>
      </c>
      <c r="B16690" t="s">
        <v>5319</v>
      </c>
      <c r="C16690" t="s">
        <v>5308</v>
      </c>
      <c r="D16690" t="s">
        <v>3</v>
      </c>
      <c r="E16690" t="s">
        <v>13038</v>
      </c>
    </row>
    <row r="16691" spans="1:5" x14ac:dyDescent="0.25">
      <c r="A16691" t="s">
        <v>5110</v>
      </c>
      <c r="B16691" t="s">
        <v>5320</v>
      </c>
      <c r="C16691" t="s">
        <v>5321</v>
      </c>
      <c r="D16691" t="s">
        <v>3</v>
      </c>
      <c r="E16691" t="s">
        <v>13038</v>
      </c>
    </row>
    <row r="16692" spans="1:5" x14ac:dyDescent="0.25">
      <c r="A16692" t="s">
        <v>5110</v>
      </c>
      <c r="B16692" t="s">
        <v>5322</v>
      </c>
      <c r="C16692" t="s">
        <v>5321</v>
      </c>
      <c r="D16692" t="s">
        <v>3</v>
      </c>
      <c r="E16692" t="s">
        <v>13038</v>
      </c>
    </row>
    <row r="16693" spans="1:5" x14ac:dyDescent="0.25">
      <c r="A16693" t="s">
        <v>5110</v>
      </c>
      <c r="B16693" t="s">
        <v>5323</v>
      </c>
      <c r="C16693" t="s">
        <v>5321</v>
      </c>
      <c r="D16693" t="s">
        <v>3</v>
      </c>
      <c r="E16693" t="s">
        <v>13038</v>
      </c>
    </row>
    <row r="16694" spans="1:5" x14ac:dyDescent="0.25">
      <c r="A16694" t="s">
        <v>5110</v>
      </c>
      <c r="B16694" t="s">
        <v>5324</v>
      </c>
      <c r="C16694" t="s">
        <v>5321</v>
      </c>
      <c r="D16694" t="s">
        <v>3</v>
      </c>
      <c r="E16694" t="s">
        <v>13038</v>
      </c>
    </row>
    <row r="16695" spans="1:5" x14ac:dyDescent="0.25">
      <c r="A16695" t="s">
        <v>5110</v>
      </c>
      <c r="B16695" t="s">
        <v>5325</v>
      </c>
      <c r="C16695" t="s">
        <v>5321</v>
      </c>
      <c r="D16695" t="s">
        <v>3</v>
      </c>
      <c r="E16695" t="s">
        <v>13038</v>
      </c>
    </row>
    <row r="16696" spans="1:5" x14ac:dyDescent="0.25">
      <c r="A16696" t="s">
        <v>5110</v>
      </c>
      <c r="B16696" t="s">
        <v>5326</v>
      </c>
      <c r="C16696" t="s">
        <v>5321</v>
      </c>
      <c r="D16696" t="s">
        <v>3</v>
      </c>
      <c r="E16696" t="s">
        <v>13038</v>
      </c>
    </row>
    <row r="16697" spans="1:5" x14ac:dyDescent="0.25">
      <c r="A16697" t="s">
        <v>5110</v>
      </c>
      <c r="B16697" t="s">
        <v>5327</v>
      </c>
      <c r="C16697" t="s">
        <v>5321</v>
      </c>
      <c r="D16697" t="s">
        <v>3</v>
      </c>
      <c r="E16697" t="s">
        <v>13038</v>
      </c>
    </row>
    <row r="16698" spans="1:5" x14ac:dyDescent="0.25">
      <c r="A16698" t="s">
        <v>5110</v>
      </c>
      <c r="B16698" t="s">
        <v>5328</v>
      </c>
      <c r="C16698" t="s">
        <v>5321</v>
      </c>
      <c r="D16698" t="s">
        <v>3</v>
      </c>
      <c r="E16698" t="s">
        <v>13038</v>
      </c>
    </row>
    <row r="16699" spans="1:5" x14ac:dyDescent="0.25">
      <c r="A16699" t="s">
        <v>5110</v>
      </c>
      <c r="B16699" t="s">
        <v>5329</v>
      </c>
      <c r="C16699" t="s">
        <v>5321</v>
      </c>
      <c r="D16699" t="s">
        <v>3</v>
      </c>
      <c r="E16699" t="s">
        <v>13038</v>
      </c>
    </row>
    <row r="16700" spans="1:5" x14ac:dyDescent="0.25">
      <c r="A16700" t="s">
        <v>5110</v>
      </c>
      <c r="B16700" t="s">
        <v>5330</v>
      </c>
      <c r="C16700" t="s">
        <v>5321</v>
      </c>
      <c r="D16700" t="s">
        <v>3</v>
      </c>
      <c r="E16700" t="s">
        <v>13038</v>
      </c>
    </row>
    <row r="16701" spans="1:5" x14ac:dyDescent="0.25">
      <c r="A16701" t="s">
        <v>5110</v>
      </c>
      <c r="B16701" t="s">
        <v>5331</v>
      </c>
      <c r="C16701" t="s">
        <v>5321</v>
      </c>
      <c r="D16701" t="s">
        <v>3</v>
      </c>
      <c r="E16701" t="s">
        <v>13038</v>
      </c>
    </row>
    <row r="16702" spans="1:5" x14ac:dyDescent="0.25">
      <c r="A16702" t="s">
        <v>5110</v>
      </c>
      <c r="B16702" t="s">
        <v>5332</v>
      </c>
      <c r="C16702" t="s">
        <v>5321</v>
      </c>
      <c r="D16702" t="s">
        <v>3</v>
      </c>
      <c r="E16702" t="s">
        <v>13038</v>
      </c>
    </row>
    <row r="16703" spans="1:5" x14ac:dyDescent="0.25">
      <c r="A16703" t="s">
        <v>5110</v>
      </c>
      <c r="B16703" t="s">
        <v>5333</v>
      </c>
      <c r="C16703" t="s">
        <v>5334</v>
      </c>
      <c r="D16703" t="s">
        <v>3</v>
      </c>
      <c r="E16703" t="s">
        <v>13038</v>
      </c>
    </row>
    <row r="16704" spans="1:5" x14ac:dyDescent="0.25">
      <c r="A16704" t="s">
        <v>5110</v>
      </c>
      <c r="B16704" t="s">
        <v>5335</v>
      </c>
      <c r="C16704" t="s">
        <v>5334</v>
      </c>
      <c r="D16704" t="s">
        <v>3</v>
      </c>
      <c r="E16704" t="s">
        <v>13038</v>
      </c>
    </row>
    <row r="16705" spans="1:5" x14ac:dyDescent="0.25">
      <c r="A16705" t="s">
        <v>5110</v>
      </c>
      <c r="B16705" t="s">
        <v>5336</v>
      </c>
      <c r="C16705" t="s">
        <v>5334</v>
      </c>
      <c r="D16705" t="s">
        <v>3</v>
      </c>
      <c r="E16705" t="s">
        <v>13038</v>
      </c>
    </row>
    <row r="16706" spans="1:5" x14ac:dyDescent="0.25">
      <c r="A16706" t="s">
        <v>5110</v>
      </c>
      <c r="B16706" t="s">
        <v>5337</v>
      </c>
      <c r="C16706" t="s">
        <v>5334</v>
      </c>
      <c r="D16706" t="s">
        <v>3</v>
      </c>
      <c r="E16706" t="s">
        <v>13038</v>
      </c>
    </row>
    <row r="16707" spans="1:5" x14ac:dyDescent="0.25">
      <c r="A16707" t="s">
        <v>5110</v>
      </c>
      <c r="B16707" t="s">
        <v>5338</v>
      </c>
      <c r="C16707" t="s">
        <v>5334</v>
      </c>
      <c r="D16707" t="s">
        <v>3</v>
      </c>
      <c r="E16707" t="s">
        <v>13038</v>
      </c>
    </row>
    <row r="16708" spans="1:5" x14ac:dyDescent="0.25">
      <c r="A16708" t="s">
        <v>5110</v>
      </c>
      <c r="B16708" t="s">
        <v>5339</v>
      </c>
      <c r="C16708" t="s">
        <v>5334</v>
      </c>
      <c r="D16708" t="s">
        <v>3</v>
      </c>
      <c r="E16708" t="s">
        <v>13038</v>
      </c>
    </row>
    <row r="16709" spans="1:5" x14ac:dyDescent="0.25">
      <c r="A16709" t="s">
        <v>5110</v>
      </c>
      <c r="B16709" t="s">
        <v>5340</v>
      </c>
      <c r="C16709" t="s">
        <v>5334</v>
      </c>
      <c r="D16709" t="s">
        <v>3</v>
      </c>
      <c r="E16709" t="s">
        <v>13038</v>
      </c>
    </row>
    <row r="16710" spans="1:5" x14ac:dyDescent="0.25">
      <c r="A16710" t="s">
        <v>5110</v>
      </c>
      <c r="B16710" t="s">
        <v>5341</v>
      </c>
      <c r="C16710" t="s">
        <v>5334</v>
      </c>
      <c r="D16710" t="s">
        <v>3</v>
      </c>
      <c r="E16710" t="s">
        <v>13038</v>
      </c>
    </row>
    <row r="16711" spans="1:5" x14ac:dyDescent="0.25">
      <c r="A16711" t="s">
        <v>5110</v>
      </c>
      <c r="B16711" t="s">
        <v>5342</v>
      </c>
      <c r="C16711" t="s">
        <v>5334</v>
      </c>
      <c r="D16711" t="s">
        <v>3</v>
      </c>
      <c r="E16711" t="s">
        <v>13038</v>
      </c>
    </row>
    <row r="16712" spans="1:5" x14ac:dyDescent="0.25">
      <c r="A16712" t="s">
        <v>5110</v>
      </c>
      <c r="B16712" t="s">
        <v>5343</v>
      </c>
      <c r="C16712" t="s">
        <v>5334</v>
      </c>
      <c r="D16712" t="s">
        <v>3</v>
      </c>
      <c r="E16712" t="s">
        <v>13038</v>
      </c>
    </row>
    <row r="16713" spans="1:5" x14ac:dyDescent="0.25">
      <c r="A16713" t="s">
        <v>5110</v>
      </c>
      <c r="B16713" t="s">
        <v>5344</v>
      </c>
      <c r="C16713" t="s">
        <v>5334</v>
      </c>
      <c r="D16713" t="s">
        <v>3</v>
      </c>
      <c r="E16713" t="s">
        <v>13038</v>
      </c>
    </row>
    <row r="16714" spans="1:5" x14ac:dyDescent="0.25">
      <c r="A16714" t="s">
        <v>5110</v>
      </c>
      <c r="B16714" t="s">
        <v>5345</v>
      </c>
      <c r="C16714" t="s">
        <v>5334</v>
      </c>
      <c r="D16714" t="s">
        <v>3</v>
      </c>
      <c r="E16714" t="s">
        <v>13038</v>
      </c>
    </row>
    <row r="16715" spans="1:5" x14ac:dyDescent="0.25">
      <c r="A16715" t="s">
        <v>5110</v>
      </c>
      <c r="B16715" t="s">
        <v>5346</v>
      </c>
      <c r="C16715" t="s">
        <v>5334</v>
      </c>
      <c r="D16715" t="s">
        <v>3</v>
      </c>
      <c r="E16715" t="s">
        <v>13038</v>
      </c>
    </row>
    <row r="16716" spans="1:5" x14ac:dyDescent="0.25">
      <c r="A16716" t="s">
        <v>5110</v>
      </c>
      <c r="B16716" t="s">
        <v>5347</v>
      </c>
      <c r="C16716" t="s">
        <v>5334</v>
      </c>
      <c r="D16716" t="s">
        <v>3</v>
      </c>
      <c r="E16716" t="s">
        <v>13038</v>
      </c>
    </row>
    <row r="16717" spans="1:5" x14ac:dyDescent="0.25">
      <c r="A16717" t="s">
        <v>5110</v>
      </c>
      <c r="B16717" t="s">
        <v>5348</v>
      </c>
      <c r="C16717" t="s">
        <v>5334</v>
      </c>
      <c r="D16717" t="s">
        <v>3</v>
      </c>
      <c r="E16717" t="s">
        <v>13038</v>
      </c>
    </row>
    <row r="16718" spans="1:5" x14ac:dyDescent="0.25">
      <c r="A16718" t="s">
        <v>5110</v>
      </c>
      <c r="B16718" t="s">
        <v>5349</v>
      </c>
      <c r="C16718" t="s">
        <v>5334</v>
      </c>
      <c r="D16718" t="s">
        <v>3</v>
      </c>
      <c r="E16718" t="s">
        <v>13038</v>
      </c>
    </row>
    <row r="16719" spans="1:5" x14ac:dyDescent="0.25">
      <c r="A16719" t="s">
        <v>5110</v>
      </c>
      <c r="B16719" t="s">
        <v>5350</v>
      </c>
      <c r="C16719" t="s">
        <v>5351</v>
      </c>
      <c r="D16719" t="s">
        <v>3</v>
      </c>
      <c r="E16719" t="s">
        <v>13038</v>
      </c>
    </row>
    <row r="16720" spans="1:5" x14ac:dyDescent="0.25">
      <c r="A16720" t="s">
        <v>5110</v>
      </c>
      <c r="B16720" t="s">
        <v>5352</v>
      </c>
      <c r="C16720" t="s">
        <v>5351</v>
      </c>
      <c r="D16720" t="s">
        <v>3</v>
      </c>
      <c r="E16720" t="s">
        <v>13038</v>
      </c>
    </row>
    <row r="16721" spans="1:5" x14ac:dyDescent="0.25">
      <c r="A16721" t="s">
        <v>5110</v>
      </c>
      <c r="B16721" t="s">
        <v>5353</v>
      </c>
      <c r="C16721" t="s">
        <v>5351</v>
      </c>
      <c r="D16721" t="s">
        <v>3</v>
      </c>
      <c r="E16721" t="s">
        <v>13038</v>
      </c>
    </row>
    <row r="16722" spans="1:5" x14ac:dyDescent="0.25">
      <c r="A16722" t="s">
        <v>5110</v>
      </c>
      <c r="B16722" t="s">
        <v>5354</v>
      </c>
      <c r="C16722" t="s">
        <v>5351</v>
      </c>
      <c r="D16722" t="s">
        <v>3</v>
      </c>
      <c r="E16722" t="s">
        <v>13038</v>
      </c>
    </row>
    <row r="16723" spans="1:5" x14ac:dyDescent="0.25">
      <c r="A16723" t="s">
        <v>5110</v>
      </c>
      <c r="B16723" t="s">
        <v>5355</v>
      </c>
      <c r="C16723" t="s">
        <v>5351</v>
      </c>
      <c r="D16723" t="s">
        <v>3</v>
      </c>
      <c r="E16723" t="s">
        <v>13038</v>
      </c>
    </row>
    <row r="16724" spans="1:5" x14ac:dyDescent="0.25">
      <c r="A16724" t="s">
        <v>5110</v>
      </c>
      <c r="B16724" t="s">
        <v>5356</v>
      </c>
      <c r="C16724" t="s">
        <v>5351</v>
      </c>
      <c r="D16724" t="s">
        <v>3</v>
      </c>
      <c r="E16724" t="s">
        <v>13038</v>
      </c>
    </row>
    <row r="16725" spans="1:5" x14ac:dyDescent="0.25">
      <c r="A16725" t="s">
        <v>5110</v>
      </c>
      <c r="B16725" t="s">
        <v>5357</v>
      </c>
      <c r="C16725" t="s">
        <v>5351</v>
      </c>
      <c r="D16725" t="s">
        <v>3</v>
      </c>
      <c r="E16725" t="s">
        <v>13038</v>
      </c>
    </row>
    <row r="16726" spans="1:5" x14ac:dyDescent="0.25">
      <c r="A16726" t="s">
        <v>5110</v>
      </c>
      <c r="B16726" t="s">
        <v>5358</v>
      </c>
      <c r="C16726" t="s">
        <v>5351</v>
      </c>
      <c r="D16726" t="s">
        <v>3</v>
      </c>
      <c r="E16726" t="s">
        <v>13038</v>
      </c>
    </row>
    <row r="16727" spans="1:5" x14ac:dyDescent="0.25">
      <c r="A16727" t="s">
        <v>5110</v>
      </c>
      <c r="B16727" t="s">
        <v>5359</v>
      </c>
      <c r="C16727" t="s">
        <v>5351</v>
      </c>
      <c r="D16727" t="s">
        <v>3</v>
      </c>
      <c r="E16727" t="s">
        <v>13038</v>
      </c>
    </row>
    <row r="16728" spans="1:5" x14ac:dyDescent="0.25">
      <c r="A16728" t="s">
        <v>5110</v>
      </c>
      <c r="B16728" t="s">
        <v>5360</v>
      </c>
      <c r="C16728" t="s">
        <v>5351</v>
      </c>
      <c r="D16728" t="s">
        <v>3</v>
      </c>
      <c r="E16728" t="s">
        <v>13038</v>
      </c>
    </row>
    <row r="16729" spans="1:5" x14ac:dyDescent="0.25">
      <c r="A16729" t="s">
        <v>5110</v>
      </c>
      <c r="B16729" t="s">
        <v>5361</v>
      </c>
      <c r="C16729" t="s">
        <v>5362</v>
      </c>
      <c r="D16729" t="s">
        <v>3</v>
      </c>
      <c r="E16729" t="s">
        <v>13038</v>
      </c>
    </row>
    <row r="16730" spans="1:5" x14ac:dyDescent="0.25">
      <c r="A16730" t="s">
        <v>5110</v>
      </c>
      <c r="B16730" t="s">
        <v>5363</v>
      </c>
      <c r="C16730" t="s">
        <v>5362</v>
      </c>
      <c r="D16730" t="s">
        <v>3</v>
      </c>
      <c r="E16730" t="s">
        <v>13038</v>
      </c>
    </row>
    <row r="16731" spans="1:5" x14ac:dyDescent="0.25">
      <c r="A16731" t="s">
        <v>5110</v>
      </c>
      <c r="B16731" t="s">
        <v>5364</v>
      </c>
      <c r="C16731" t="s">
        <v>5362</v>
      </c>
      <c r="D16731" t="s">
        <v>3</v>
      </c>
      <c r="E16731" t="s">
        <v>13038</v>
      </c>
    </row>
    <row r="16732" spans="1:5" x14ac:dyDescent="0.25">
      <c r="A16732" t="s">
        <v>5110</v>
      </c>
      <c r="B16732" t="s">
        <v>5365</v>
      </c>
      <c r="C16732" t="s">
        <v>5362</v>
      </c>
      <c r="D16732" t="s">
        <v>3</v>
      </c>
      <c r="E16732" t="s">
        <v>13038</v>
      </c>
    </row>
    <row r="16733" spans="1:5" x14ac:dyDescent="0.25">
      <c r="A16733" t="s">
        <v>5110</v>
      </c>
      <c r="B16733" t="s">
        <v>5366</v>
      </c>
      <c r="C16733" t="s">
        <v>5362</v>
      </c>
      <c r="D16733" t="s">
        <v>3</v>
      </c>
      <c r="E16733" t="s">
        <v>13038</v>
      </c>
    </row>
    <row r="16734" spans="1:5" x14ac:dyDescent="0.25">
      <c r="A16734" t="s">
        <v>5110</v>
      </c>
      <c r="B16734" t="s">
        <v>5367</v>
      </c>
      <c r="C16734" t="s">
        <v>5362</v>
      </c>
      <c r="D16734" t="s">
        <v>3</v>
      </c>
      <c r="E16734" t="s">
        <v>13038</v>
      </c>
    </row>
    <row r="16735" spans="1:5" x14ac:dyDescent="0.25">
      <c r="A16735" t="s">
        <v>5110</v>
      </c>
      <c r="B16735" t="s">
        <v>5368</v>
      </c>
      <c r="C16735" t="s">
        <v>5362</v>
      </c>
      <c r="D16735" t="s">
        <v>3</v>
      </c>
      <c r="E16735" t="s">
        <v>13038</v>
      </c>
    </row>
    <row r="16736" spans="1:5" x14ac:dyDescent="0.25">
      <c r="A16736" t="s">
        <v>5110</v>
      </c>
      <c r="B16736" t="s">
        <v>5369</v>
      </c>
      <c r="C16736" t="s">
        <v>5362</v>
      </c>
      <c r="D16736" t="s">
        <v>3</v>
      </c>
      <c r="E16736" t="s">
        <v>13038</v>
      </c>
    </row>
    <row r="16737" spans="1:5" x14ac:dyDescent="0.25">
      <c r="A16737" t="s">
        <v>5110</v>
      </c>
      <c r="B16737" t="s">
        <v>5370</v>
      </c>
      <c r="C16737" t="s">
        <v>5371</v>
      </c>
      <c r="D16737" t="s">
        <v>3</v>
      </c>
      <c r="E16737" t="s">
        <v>13038</v>
      </c>
    </row>
    <row r="16738" spans="1:5" x14ac:dyDescent="0.25">
      <c r="A16738" t="s">
        <v>5110</v>
      </c>
      <c r="B16738" t="s">
        <v>5372</v>
      </c>
      <c r="C16738" t="s">
        <v>5371</v>
      </c>
      <c r="D16738" t="s">
        <v>3</v>
      </c>
      <c r="E16738" t="s">
        <v>13038</v>
      </c>
    </row>
    <row r="16739" spans="1:5" x14ac:dyDescent="0.25">
      <c r="A16739" t="s">
        <v>5110</v>
      </c>
      <c r="B16739" t="s">
        <v>5373</v>
      </c>
      <c r="C16739" t="s">
        <v>5371</v>
      </c>
      <c r="D16739" t="s">
        <v>3</v>
      </c>
      <c r="E16739" t="s">
        <v>13038</v>
      </c>
    </row>
    <row r="16740" spans="1:5" x14ac:dyDescent="0.25">
      <c r="A16740" t="s">
        <v>5110</v>
      </c>
      <c r="B16740" t="s">
        <v>5374</v>
      </c>
      <c r="C16740" t="s">
        <v>5371</v>
      </c>
      <c r="D16740" t="s">
        <v>3</v>
      </c>
      <c r="E16740" t="s">
        <v>13038</v>
      </c>
    </row>
    <row r="16741" spans="1:5" x14ac:dyDescent="0.25">
      <c r="A16741" t="s">
        <v>5110</v>
      </c>
      <c r="B16741" t="s">
        <v>5375</v>
      </c>
      <c r="C16741" t="s">
        <v>5371</v>
      </c>
      <c r="D16741" t="s">
        <v>3</v>
      </c>
      <c r="E16741" t="s">
        <v>13038</v>
      </c>
    </row>
    <row r="16742" spans="1:5" x14ac:dyDescent="0.25">
      <c r="A16742" t="s">
        <v>5110</v>
      </c>
      <c r="B16742" t="s">
        <v>5376</v>
      </c>
      <c r="C16742" t="s">
        <v>5371</v>
      </c>
      <c r="D16742" t="s">
        <v>3</v>
      </c>
      <c r="E16742" t="s">
        <v>13038</v>
      </c>
    </row>
    <row r="16743" spans="1:5" x14ac:dyDescent="0.25">
      <c r="A16743" t="s">
        <v>5110</v>
      </c>
      <c r="B16743" t="s">
        <v>5377</v>
      </c>
      <c r="C16743" t="s">
        <v>5371</v>
      </c>
      <c r="D16743" t="s">
        <v>3</v>
      </c>
      <c r="E16743" t="s">
        <v>13038</v>
      </c>
    </row>
    <row r="16744" spans="1:5" x14ac:dyDescent="0.25">
      <c r="A16744" t="s">
        <v>5110</v>
      </c>
      <c r="B16744" t="s">
        <v>5378</v>
      </c>
      <c r="C16744" t="s">
        <v>5371</v>
      </c>
      <c r="D16744" t="s">
        <v>3</v>
      </c>
      <c r="E16744" t="s">
        <v>13038</v>
      </c>
    </row>
    <row r="16745" spans="1:5" x14ac:dyDescent="0.25">
      <c r="A16745" t="s">
        <v>5110</v>
      </c>
      <c r="B16745" t="s">
        <v>5379</v>
      </c>
      <c r="C16745" t="s">
        <v>5380</v>
      </c>
      <c r="D16745" t="s">
        <v>3</v>
      </c>
      <c r="E16745" t="s">
        <v>13038</v>
      </c>
    </row>
    <row r="16746" spans="1:5" x14ac:dyDescent="0.25">
      <c r="A16746" t="s">
        <v>5110</v>
      </c>
      <c r="B16746" t="s">
        <v>5381</v>
      </c>
      <c r="C16746" t="s">
        <v>5380</v>
      </c>
      <c r="D16746" t="s">
        <v>3</v>
      </c>
      <c r="E16746" t="s">
        <v>13038</v>
      </c>
    </row>
    <row r="16747" spans="1:5" x14ac:dyDescent="0.25">
      <c r="A16747" t="s">
        <v>5110</v>
      </c>
      <c r="B16747" t="s">
        <v>5382</v>
      </c>
      <c r="C16747" t="s">
        <v>5380</v>
      </c>
      <c r="D16747" t="s">
        <v>3</v>
      </c>
      <c r="E16747" t="s">
        <v>13038</v>
      </c>
    </row>
    <row r="16748" spans="1:5" x14ac:dyDescent="0.25">
      <c r="A16748" t="s">
        <v>5110</v>
      </c>
      <c r="B16748" t="s">
        <v>5383</v>
      </c>
      <c r="C16748" t="s">
        <v>5380</v>
      </c>
      <c r="D16748" t="s">
        <v>3</v>
      </c>
      <c r="E16748" t="s">
        <v>13038</v>
      </c>
    </row>
    <row r="16749" spans="1:5" x14ac:dyDescent="0.25">
      <c r="A16749" t="s">
        <v>5110</v>
      </c>
      <c r="B16749" t="s">
        <v>5384</v>
      </c>
      <c r="C16749" t="s">
        <v>5380</v>
      </c>
      <c r="D16749" t="s">
        <v>3</v>
      </c>
      <c r="E16749" t="s">
        <v>13038</v>
      </c>
    </row>
    <row r="16750" spans="1:5" x14ac:dyDescent="0.25">
      <c r="A16750" t="s">
        <v>5110</v>
      </c>
      <c r="B16750" t="s">
        <v>5385</v>
      </c>
      <c r="C16750" t="s">
        <v>5380</v>
      </c>
      <c r="D16750" t="s">
        <v>3</v>
      </c>
      <c r="E16750" t="s">
        <v>13038</v>
      </c>
    </row>
    <row r="16751" spans="1:5" x14ac:dyDescent="0.25">
      <c r="A16751" t="s">
        <v>5110</v>
      </c>
      <c r="B16751" t="s">
        <v>5386</v>
      </c>
      <c r="C16751" t="s">
        <v>5380</v>
      </c>
      <c r="D16751" t="s">
        <v>3</v>
      </c>
      <c r="E16751" t="s">
        <v>13038</v>
      </c>
    </row>
    <row r="16752" spans="1:5" x14ac:dyDescent="0.25">
      <c r="A16752" t="s">
        <v>5110</v>
      </c>
      <c r="B16752" t="s">
        <v>5387</v>
      </c>
      <c r="C16752" t="s">
        <v>5388</v>
      </c>
      <c r="D16752" t="s">
        <v>3</v>
      </c>
      <c r="E16752" t="s">
        <v>13038</v>
      </c>
    </row>
    <row r="16753" spans="1:5" x14ac:dyDescent="0.25">
      <c r="A16753" t="s">
        <v>5110</v>
      </c>
      <c r="B16753" t="s">
        <v>5389</v>
      </c>
      <c r="C16753" t="s">
        <v>5388</v>
      </c>
      <c r="D16753" t="s">
        <v>3</v>
      </c>
      <c r="E16753" t="s">
        <v>13038</v>
      </c>
    </row>
    <row r="16754" spans="1:5" x14ac:dyDescent="0.25">
      <c r="A16754" t="s">
        <v>5110</v>
      </c>
      <c r="B16754" t="s">
        <v>5390</v>
      </c>
      <c r="C16754" t="s">
        <v>5388</v>
      </c>
      <c r="D16754" t="s">
        <v>3</v>
      </c>
      <c r="E16754" t="s">
        <v>13038</v>
      </c>
    </row>
    <row r="16755" spans="1:5" x14ac:dyDescent="0.25">
      <c r="A16755" t="s">
        <v>5110</v>
      </c>
      <c r="B16755" t="s">
        <v>5391</v>
      </c>
      <c r="C16755" t="s">
        <v>5388</v>
      </c>
      <c r="D16755" t="s">
        <v>3</v>
      </c>
      <c r="E16755" t="s">
        <v>13038</v>
      </c>
    </row>
    <row r="16756" spans="1:5" x14ac:dyDescent="0.25">
      <c r="A16756" t="s">
        <v>5110</v>
      </c>
      <c r="B16756" t="s">
        <v>5392</v>
      </c>
      <c r="C16756" t="s">
        <v>5388</v>
      </c>
      <c r="D16756" t="s">
        <v>3</v>
      </c>
      <c r="E16756" t="s">
        <v>13038</v>
      </c>
    </row>
    <row r="16757" spans="1:5" x14ac:dyDescent="0.25">
      <c r="A16757" t="s">
        <v>5110</v>
      </c>
      <c r="B16757" t="s">
        <v>5393</v>
      </c>
      <c r="C16757" t="s">
        <v>5388</v>
      </c>
      <c r="D16757" t="s">
        <v>3</v>
      </c>
      <c r="E16757" t="s">
        <v>13038</v>
      </c>
    </row>
    <row r="16758" spans="1:5" x14ac:dyDescent="0.25">
      <c r="A16758" t="s">
        <v>5110</v>
      </c>
      <c r="B16758" t="s">
        <v>5394</v>
      </c>
      <c r="C16758" t="s">
        <v>5388</v>
      </c>
      <c r="D16758" t="s">
        <v>3</v>
      </c>
      <c r="E16758" t="s">
        <v>13038</v>
      </c>
    </row>
    <row r="16759" spans="1:5" x14ac:dyDescent="0.25">
      <c r="A16759" t="s">
        <v>5110</v>
      </c>
      <c r="B16759" t="s">
        <v>5395</v>
      </c>
      <c r="C16759" t="s">
        <v>5388</v>
      </c>
      <c r="D16759" t="s">
        <v>3</v>
      </c>
      <c r="E16759" t="s">
        <v>13038</v>
      </c>
    </row>
    <row r="16760" spans="1:5" x14ac:dyDescent="0.25">
      <c r="A16760" t="s">
        <v>5110</v>
      </c>
      <c r="B16760" t="s">
        <v>5396</v>
      </c>
      <c r="C16760" t="s">
        <v>5397</v>
      </c>
      <c r="D16760" t="s">
        <v>3</v>
      </c>
      <c r="E16760" t="s">
        <v>13038</v>
      </c>
    </row>
    <row r="16761" spans="1:5" x14ac:dyDescent="0.25">
      <c r="A16761" t="s">
        <v>5110</v>
      </c>
      <c r="B16761" t="s">
        <v>5398</v>
      </c>
      <c r="C16761" t="s">
        <v>5397</v>
      </c>
      <c r="D16761" t="s">
        <v>3</v>
      </c>
      <c r="E16761" t="s">
        <v>13038</v>
      </c>
    </row>
    <row r="16762" spans="1:5" x14ac:dyDescent="0.25">
      <c r="A16762" t="s">
        <v>5110</v>
      </c>
      <c r="B16762" t="s">
        <v>5399</v>
      </c>
      <c r="C16762" t="s">
        <v>5397</v>
      </c>
      <c r="D16762" t="s">
        <v>3</v>
      </c>
      <c r="E16762" t="s">
        <v>13038</v>
      </c>
    </row>
    <row r="16763" spans="1:5" x14ac:dyDescent="0.25">
      <c r="A16763" t="s">
        <v>5110</v>
      </c>
      <c r="B16763" t="s">
        <v>5400</v>
      </c>
      <c r="C16763" t="s">
        <v>5397</v>
      </c>
      <c r="D16763" t="s">
        <v>3</v>
      </c>
      <c r="E16763" t="s">
        <v>13038</v>
      </c>
    </row>
    <row r="16764" spans="1:5" x14ac:dyDescent="0.25">
      <c r="A16764" t="s">
        <v>5110</v>
      </c>
      <c r="B16764" t="s">
        <v>5401</v>
      </c>
      <c r="C16764" t="s">
        <v>5397</v>
      </c>
      <c r="D16764" t="s">
        <v>3</v>
      </c>
      <c r="E16764" t="s">
        <v>13038</v>
      </c>
    </row>
    <row r="16765" spans="1:5" x14ac:dyDescent="0.25">
      <c r="A16765" t="s">
        <v>5110</v>
      </c>
      <c r="B16765" t="s">
        <v>5402</v>
      </c>
      <c r="C16765" t="s">
        <v>5397</v>
      </c>
      <c r="D16765" t="s">
        <v>3</v>
      </c>
      <c r="E16765" t="s">
        <v>13038</v>
      </c>
    </row>
    <row r="16766" spans="1:5" x14ac:dyDescent="0.25">
      <c r="A16766" t="s">
        <v>5110</v>
      </c>
      <c r="B16766" t="s">
        <v>5403</v>
      </c>
      <c r="C16766" t="s">
        <v>5397</v>
      </c>
      <c r="D16766" t="s">
        <v>3</v>
      </c>
      <c r="E16766" t="s">
        <v>13038</v>
      </c>
    </row>
    <row r="16767" spans="1:5" x14ac:dyDescent="0.25">
      <c r="A16767" t="s">
        <v>5110</v>
      </c>
      <c r="B16767" t="s">
        <v>5404</v>
      </c>
      <c r="C16767" t="s">
        <v>5397</v>
      </c>
      <c r="D16767" t="s">
        <v>3</v>
      </c>
      <c r="E16767" t="s">
        <v>13038</v>
      </c>
    </row>
    <row r="16768" spans="1:5" x14ac:dyDescent="0.25">
      <c r="A16768" t="s">
        <v>5110</v>
      </c>
      <c r="B16768" t="s">
        <v>5405</v>
      </c>
      <c r="C16768" t="s">
        <v>5397</v>
      </c>
      <c r="D16768" t="s">
        <v>3</v>
      </c>
      <c r="E16768" t="s">
        <v>13038</v>
      </c>
    </row>
    <row r="16769" spans="1:5" x14ac:dyDescent="0.25">
      <c r="A16769" t="s">
        <v>5110</v>
      </c>
      <c r="B16769" t="s">
        <v>5406</v>
      </c>
      <c r="C16769" t="s">
        <v>5397</v>
      </c>
      <c r="D16769" t="s">
        <v>3</v>
      </c>
      <c r="E16769" t="s">
        <v>13038</v>
      </c>
    </row>
    <row r="16770" spans="1:5" x14ac:dyDescent="0.25">
      <c r="A16770" t="s">
        <v>5110</v>
      </c>
      <c r="B16770" t="s">
        <v>5407</v>
      </c>
      <c r="C16770" t="s">
        <v>5397</v>
      </c>
      <c r="D16770" t="s">
        <v>3</v>
      </c>
      <c r="E16770" t="s">
        <v>13038</v>
      </c>
    </row>
    <row r="16771" spans="1:5" x14ac:dyDescent="0.25">
      <c r="A16771" t="s">
        <v>5110</v>
      </c>
      <c r="B16771" t="s">
        <v>5408</v>
      </c>
      <c r="C16771" t="s">
        <v>5397</v>
      </c>
      <c r="D16771" t="s">
        <v>3</v>
      </c>
      <c r="E16771" t="s">
        <v>13038</v>
      </c>
    </row>
    <row r="16772" spans="1:5" x14ac:dyDescent="0.25">
      <c r="A16772" t="s">
        <v>5110</v>
      </c>
      <c r="B16772" t="s">
        <v>5409</v>
      </c>
      <c r="C16772" t="s">
        <v>5397</v>
      </c>
      <c r="D16772" t="s">
        <v>3</v>
      </c>
      <c r="E16772" t="s">
        <v>13038</v>
      </c>
    </row>
    <row r="16773" spans="1:5" x14ac:dyDescent="0.25">
      <c r="A16773" t="s">
        <v>5110</v>
      </c>
      <c r="B16773" t="s">
        <v>5410</v>
      </c>
      <c r="C16773" t="s">
        <v>5397</v>
      </c>
      <c r="D16773" t="s">
        <v>3</v>
      </c>
      <c r="E16773" t="s">
        <v>13038</v>
      </c>
    </row>
    <row r="16774" spans="1:5" x14ac:dyDescent="0.25">
      <c r="A16774" t="s">
        <v>5110</v>
      </c>
      <c r="B16774" t="s">
        <v>5411</v>
      </c>
      <c r="C16774" t="s">
        <v>5397</v>
      </c>
      <c r="D16774" t="s">
        <v>3</v>
      </c>
      <c r="E16774" t="s">
        <v>13038</v>
      </c>
    </row>
    <row r="16775" spans="1:5" x14ac:dyDescent="0.25">
      <c r="A16775" t="s">
        <v>5110</v>
      </c>
      <c r="B16775" t="s">
        <v>5412</v>
      </c>
      <c r="C16775" t="s">
        <v>5397</v>
      </c>
      <c r="D16775" t="s">
        <v>3</v>
      </c>
      <c r="E16775" t="s">
        <v>13038</v>
      </c>
    </row>
    <row r="16776" spans="1:5" x14ac:dyDescent="0.25">
      <c r="A16776" t="s">
        <v>5110</v>
      </c>
      <c r="B16776" t="s">
        <v>5413</v>
      </c>
      <c r="C16776" t="s">
        <v>5397</v>
      </c>
      <c r="D16776" t="s">
        <v>3</v>
      </c>
      <c r="E16776" t="s">
        <v>13038</v>
      </c>
    </row>
    <row r="16777" spans="1:5" x14ac:dyDescent="0.25">
      <c r="A16777" t="s">
        <v>5110</v>
      </c>
      <c r="B16777" t="s">
        <v>5414</v>
      </c>
      <c r="C16777" t="s">
        <v>5415</v>
      </c>
      <c r="D16777" t="s">
        <v>3</v>
      </c>
      <c r="E16777" t="s">
        <v>13038</v>
      </c>
    </row>
    <row r="16778" spans="1:5" x14ac:dyDescent="0.25">
      <c r="A16778" t="s">
        <v>5110</v>
      </c>
      <c r="B16778" t="s">
        <v>5416</v>
      </c>
      <c r="C16778" t="s">
        <v>5415</v>
      </c>
      <c r="D16778" t="s">
        <v>3</v>
      </c>
      <c r="E16778" t="s">
        <v>13038</v>
      </c>
    </row>
    <row r="16779" spans="1:5" x14ac:dyDescent="0.25">
      <c r="A16779" t="s">
        <v>5110</v>
      </c>
      <c r="B16779" t="s">
        <v>5417</v>
      </c>
      <c r="C16779" t="s">
        <v>5415</v>
      </c>
      <c r="D16779" t="s">
        <v>3</v>
      </c>
      <c r="E16779" t="s">
        <v>13038</v>
      </c>
    </row>
    <row r="16780" spans="1:5" x14ac:dyDescent="0.25">
      <c r="A16780" t="s">
        <v>5110</v>
      </c>
      <c r="B16780" t="s">
        <v>5418</v>
      </c>
      <c r="C16780" t="s">
        <v>5415</v>
      </c>
      <c r="D16780" t="s">
        <v>3</v>
      </c>
      <c r="E16780" t="s">
        <v>13038</v>
      </c>
    </row>
    <row r="16781" spans="1:5" x14ac:dyDescent="0.25">
      <c r="A16781" t="s">
        <v>5110</v>
      </c>
      <c r="B16781" t="s">
        <v>5419</v>
      </c>
      <c r="C16781" t="s">
        <v>5415</v>
      </c>
      <c r="D16781" t="s">
        <v>3</v>
      </c>
      <c r="E16781" t="s">
        <v>13038</v>
      </c>
    </row>
    <row r="16782" spans="1:5" x14ac:dyDescent="0.25">
      <c r="A16782" t="s">
        <v>5110</v>
      </c>
      <c r="B16782" t="s">
        <v>5420</v>
      </c>
      <c r="C16782" t="s">
        <v>5415</v>
      </c>
      <c r="D16782" t="s">
        <v>3</v>
      </c>
      <c r="E16782" t="s">
        <v>13038</v>
      </c>
    </row>
    <row r="16783" spans="1:5" x14ac:dyDescent="0.25">
      <c r="A16783" t="s">
        <v>5110</v>
      </c>
      <c r="B16783" t="s">
        <v>5421</v>
      </c>
      <c r="C16783" t="s">
        <v>5415</v>
      </c>
      <c r="D16783" t="s">
        <v>3</v>
      </c>
      <c r="E16783" t="s">
        <v>13038</v>
      </c>
    </row>
    <row r="16784" spans="1:5" x14ac:dyDescent="0.25">
      <c r="A16784" t="s">
        <v>5110</v>
      </c>
      <c r="B16784" t="s">
        <v>5422</v>
      </c>
      <c r="C16784" t="s">
        <v>5415</v>
      </c>
      <c r="D16784" t="s">
        <v>3</v>
      </c>
      <c r="E16784" t="s">
        <v>13038</v>
      </c>
    </row>
    <row r="16785" spans="1:5" x14ac:dyDescent="0.25">
      <c r="A16785" t="s">
        <v>5110</v>
      </c>
      <c r="B16785" t="s">
        <v>5423</v>
      </c>
      <c r="C16785" t="s">
        <v>5424</v>
      </c>
      <c r="D16785" t="s">
        <v>3</v>
      </c>
      <c r="E16785" t="s">
        <v>13038</v>
      </c>
    </row>
    <row r="16786" spans="1:5" x14ac:dyDescent="0.25">
      <c r="A16786" t="s">
        <v>5110</v>
      </c>
      <c r="B16786" t="s">
        <v>5425</v>
      </c>
      <c r="C16786" t="s">
        <v>5424</v>
      </c>
      <c r="D16786" t="s">
        <v>3</v>
      </c>
      <c r="E16786" t="s">
        <v>13038</v>
      </c>
    </row>
    <row r="16787" spans="1:5" x14ac:dyDescent="0.25">
      <c r="A16787" t="s">
        <v>5110</v>
      </c>
      <c r="B16787" t="s">
        <v>5426</v>
      </c>
      <c r="C16787" t="s">
        <v>5424</v>
      </c>
      <c r="D16787" t="s">
        <v>3</v>
      </c>
      <c r="E16787" t="s">
        <v>13038</v>
      </c>
    </row>
    <row r="16788" spans="1:5" x14ac:dyDescent="0.25">
      <c r="A16788" t="s">
        <v>5110</v>
      </c>
      <c r="B16788" t="s">
        <v>5427</v>
      </c>
      <c r="C16788" t="s">
        <v>5424</v>
      </c>
      <c r="D16788" t="s">
        <v>3</v>
      </c>
      <c r="E16788" t="s">
        <v>13038</v>
      </c>
    </row>
    <row r="16789" spans="1:5" x14ac:dyDescent="0.25">
      <c r="A16789" t="s">
        <v>5110</v>
      </c>
      <c r="B16789" t="s">
        <v>5428</v>
      </c>
      <c r="C16789" t="s">
        <v>5424</v>
      </c>
      <c r="D16789" t="s">
        <v>3</v>
      </c>
      <c r="E16789" t="s">
        <v>13038</v>
      </c>
    </row>
    <row r="16790" spans="1:5" x14ac:dyDescent="0.25">
      <c r="A16790" t="s">
        <v>5110</v>
      </c>
      <c r="B16790" t="s">
        <v>5429</v>
      </c>
      <c r="C16790" t="s">
        <v>5424</v>
      </c>
      <c r="D16790" t="s">
        <v>3</v>
      </c>
      <c r="E16790" t="s">
        <v>13038</v>
      </c>
    </row>
    <row r="16791" spans="1:5" x14ac:dyDescent="0.25">
      <c r="A16791" t="s">
        <v>5110</v>
      </c>
      <c r="B16791" t="s">
        <v>5430</v>
      </c>
      <c r="C16791" t="s">
        <v>5424</v>
      </c>
      <c r="D16791" t="s">
        <v>3</v>
      </c>
      <c r="E16791" t="s">
        <v>13038</v>
      </c>
    </row>
    <row r="16792" spans="1:5" x14ac:dyDescent="0.25">
      <c r="A16792" t="s">
        <v>5110</v>
      </c>
      <c r="B16792" t="s">
        <v>5431</v>
      </c>
      <c r="C16792" t="s">
        <v>5432</v>
      </c>
      <c r="D16792" t="s">
        <v>3</v>
      </c>
      <c r="E16792" t="s">
        <v>13038</v>
      </c>
    </row>
    <row r="16793" spans="1:5" x14ac:dyDescent="0.25">
      <c r="A16793" t="s">
        <v>5110</v>
      </c>
      <c r="B16793" t="s">
        <v>5433</v>
      </c>
      <c r="C16793" t="s">
        <v>5432</v>
      </c>
      <c r="D16793" t="s">
        <v>3</v>
      </c>
      <c r="E16793" t="s">
        <v>13038</v>
      </c>
    </row>
    <row r="16794" spans="1:5" x14ac:dyDescent="0.25">
      <c r="A16794" t="s">
        <v>5110</v>
      </c>
      <c r="B16794" t="s">
        <v>5434</v>
      </c>
      <c r="C16794" t="s">
        <v>5432</v>
      </c>
      <c r="D16794" t="s">
        <v>3</v>
      </c>
      <c r="E16794" t="s">
        <v>13038</v>
      </c>
    </row>
    <row r="16795" spans="1:5" x14ac:dyDescent="0.25">
      <c r="A16795" t="s">
        <v>5110</v>
      </c>
      <c r="B16795" t="s">
        <v>5435</v>
      </c>
      <c r="C16795" t="s">
        <v>5432</v>
      </c>
      <c r="D16795" t="s">
        <v>3</v>
      </c>
      <c r="E16795" t="s">
        <v>13038</v>
      </c>
    </row>
    <row r="16796" spans="1:5" x14ac:dyDescent="0.25">
      <c r="A16796" t="s">
        <v>5110</v>
      </c>
      <c r="B16796" t="s">
        <v>5436</v>
      </c>
      <c r="C16796" t="s">
        <v>5432</v>
      </c>
      <c r="D16796" t="s">
        <v>3</v>
      </c>
      <c r="E16796" t="s">
        <v>13038</v>
      </c>
    </row>
    <row r="16797" spans="1:5" x14ac:dyDescent="0.25">
      <c r="A16797" t="s">
        <v>5110</v>
      </c>
      <c r="B16797" t="s">
        <v>5437</v>
      </c>
      <c r="C16797" t="s">
        <v>5432</v>
      </c>
      <c r="D16797" t="s">
        <v>3</v>
      </c>
      <c r="E16797" t="s">
        <v>13038</v>
      </c>
    </row>
    <row r="16798" spans="1:5" x14ac:dyDescent="0.25">
      <c r="A16798" t="s">
        <v>5110</v>
      </c>
      <c r="B16798" t="s">
        <v>5438</v>
      </c>
      <c r="C16798" t="s">
        <v>5432</v>
      </c>
      <c r="D16798" t="s">
        <v>3</v>
      </c>
      <c r="E16798" t="s">
        <v>13038</v>
      </c>
    </row>
    <row r="16799" spans="1:5" x14ac:dyDescent="0.25">
      <c r="A16799" t="s">
        <v>5110</v>
      </c>
      <c r="B16799" t="s">
        <v>5439</v>
      </c>
      <c r="C16799" t="s">
        <v>5432</v>
      </c>
      <c r="D16799" t="s">
        <v>3</v>
      </c>
      <c r="E16799" t="s">
        <v>13038</v>
      </c>
    </row>
    <row r="16800" spans="1:5" x14ac:dyDescent="0.25">
      <c r="A16800" t="s">
        <v>5110</v>
      </c>
      <c r="B16800" t="s">
        <v>5440</v>
      </c>
      <c r="C16800" t="s">
        <v>5432</v>
      </c>
      <c r="D16800" t="s">
        <v>3</v>
      </c>
      <c r="E16800" t="s">
        <v>13038</v>
      </c>
    </row>
    <row r="16801" spans="1:5" x14ac:dyDescent="0.25">
      <c r="A16801" t="s">
        <v>5110</v>
      </c>
      <c r="B16801" t="s">
        <v>5441</v>
      </c>
      <c r="C16801" t="s">
        <v>5432</v>
      </c>
      <c r="D16801" t="s">
        <v>3</v>
      </c>
      <c r="E16801" t="s">
        <v>13038</v>
      </c>
    </row>
    <row r="16802" spans="1:5" x14ac:dyDescent="0.25">
      <c r="A16802" t="s">
        <v>5110</v>
      </c>
      <c r="B16802" t="s">
        <v>5442</v>
      </c>
      <c r="C16802" t="s">
        <v>5432</v>
      </c>
      <c r="D16802" t="s">
        <v>3</v>
      </c>
      <c r="E16802" t="s">
        <v>13038</v>
      </c>
    </row>
    <row r="16803" spans="1:5" x14ac:dyDescent="0.25">
      <c r="A16803" t="s">
        <v>5110</v>
      </c>
      <c r="B16803" t="s">
        <v>5443</v>
      </c>
      <c r="C16803" t="s">
        <v>5432</v>
      </c>
      <c r="D16803" t="s">
        <v>3</v>
      </c>
      <c r="E16803" t="s">
        <v>13038</v>
      </c>
    </row>
    <row r="16804" spans="1:5" x14ac:dyDescent="0.25">
      <c r="A16804" t="s">
        <v>5110</v>
      </c>
      <c r="B16804" t="s">
        <v>5444</v>
      </c>
      <c r="C16804" t="s">
        <v>5432</v>
      </c>
      <c r="D16804" t="s">
        <v>3</v>
      </c>
      <c r="E16804" t="s">
        <v>13038</v>
      </c>
    </row>
    <row r="16805" spans="1:5" x14ac:dyDescent="0.25">
      <c r="A16805" t="s">
        <v>5110</v>
      </c>
      <c r="B16805" t="s">
        <v>5445</v>
      </c>
      <c r="C16805" t="s">
        <v>5432</v>
      </c>
      <c r="D16805" t="s">
        <v>3</v>
      </c>
      <c r="E16805" t="s">
        <v>13038</v>
      </c>
    </row>
    <row r="16806" spans="1:5" x14ac:dyDescent="0.25">
      <c r="A16806" t="s">
        <v>5110</v>
      </c>
      <c r="B16806" t="s">
        <v>5446</v>
      </c>
      <c r="C16806" t="s">
        <v>5432</v>
      </c>
      <c r="D16806" t="s">
        <v>3</v>
      </c>
      <c r="E16806" t="s">
        <v>13038</v>
      </c>
    </row>
    <row r="16807" spans="1:5" x14ac:dyDescent="0.25">
      <c r="A16807" t="s">
        <v>5110</v>
      </c>
      <c r="B16807" t="s">
        <v>5447</v>
      </c>
      <c r="C16807" t="s">
        <v>5432</v>
      </c>
      <c r="D16807" t="s">
        <v>3</v>
      </c>
      <c r="E16807" t="s">
        <v>13038</v>
      </c>
    </row>
    <row r="16808" spans="1:5" x14ac:dyDescent="0.25">
      <c r="A16808" t="s">
        <v>5110</v>
      </c>
      <c r="B16808" t="s">
        <v>5448</v>
      </c>
      <c r="C16808" t="s">
        <v>5449</v>
      </c>
      <c r="D16808" t="s">
        <v>3</v>
      </c>
      <c r="E16808" t="s">
        <v>13038</v>
      </c>
    </row>
    <row r="16809" spans="1:5" x14ac:dyDescent="0.25">
      <c r="A16809" t="s">
        <v>5110</v>
      </c>
      <c r="B16809" t="s">
        <v>5450</v>
      </c>
      <c r="C16809" t="s">
        <v>5449</v>
      </c>
      <c r="D16809" t="s">
        <v>3</v>
      </c>
      <c r="E16809" t="s">
        <v>13038</v>
      </c>
    </row>
    <row r="16810" spans="1:5" x14ac:dyDescent="0.25">
      <c r="A16810" t="s">
        <v>5110</v>
      </c>
      <c r="B16810" t="s">
        <v>5451</v>
      </c>
      <c r="C16810" t="s">
        <v>5449</v>
      </c>
      <c r="D16810" t="s">
        <v>3</v>
      </c>
      <c r="E16810" t="s">
        <v>13038</v>
      </c>
    </row>
    <row r="16811" spans="1:5" x14ac:dyDescent="0.25">
      <c r="A16811" t="s">
        <v>5110</v>
      </c>
      <c r="B16811" t="s">
        <v>5452</v>
      </c>
      <c r="C16811" t="s">
        <v>5449</v>
      </c>
      <c r="D16811" t="s">
        <v>3</v>
      </c>
      <c r="E16811" t="s">
        <v>13038</v>
      </c>
    </row>
    <row r="16812" spans="1:5" x14ac:dyDescent="0.25">
      <c r="A16812" t="s">
        <v>5110</v>
      </c>
      <c r="B16812" t="s">
        <v>5453</v>
      </c>
      <c r="C16812" t="s">
        <v>5449</v>
      </c>
      <c r="D16812" t="s">
        <v>3</v>
      </c>
      <c r="E16812" t="s">
        <v>13038</v>
      </c>
    </row>
    <row r="16813" spans="1:5" x14ac:dyDescent="0.25">
      <c r="A16813" t="s">
        <v>5110</v>
      </c>
      <c r="B16813" t="s">
        <v>5454</v>
      </c>
      <c r="C16813" t="s">
        <v>5449</v>
      </c>
      <c r="D16813" t="s">
        <v>3</v>
      </c>
      <c r="E16813" t="s">
        <v>13038</v>
      </c>
    </row>
    <row r="16814" spans="1:5" x14ac:dyDescent="0.25">
      <c r="A16814" t="s">
        <v>5110</v>
      </c>
      <c r="B16814" t="s">
        <v>5455</v>
      </c>
      <c r="C16814" t="s">
        <v>5449</v>
      </c>
      <c r="D16814" t="s">
        <v>3</v>
      </c>
      <c r="E16814" t="s">
        <v>13038</v>
      </c>
    </row>
    <row r="16815" spans="1:5" x14ac:dyDescent="0.25">
      <c r="A16815" t="s">
        <v>5110</v>
      </c>
      <c r="B16815" t="s">
        <v>5456</v>
      </c>
      <c r="C16815" t="s">
        <v>5449</v>
      </c>
      <c r="D16815" t="s">
        <v>3</v>
      </c>
      <c r="E16815" t="s">
        <v>13038</v>
      </c>
    </row>
    <row r="16816" spans="1:5" x14ac:dyDescent="0.25">
      <c r="A16816" t="s">
        <v>5110</v>
      </c>
      <c r="B16816" t="s">
        <v>5457</v>
      </c>
      <c r="C16816" t="s">
        <v>5458</v>
      </c>
      <c r="D16816" t="s">
        <v>3</v>
      </c>
      <c r="E16816" t="s">
        <v>13038</v>
      </c>
    </row>
    <row r="16817" spans="1:5" x14ac:dyDescent="0.25">
      <c r="A16817" t="s">
        <v>5110</v>
      </c>
      <c r="B16817" t="s">
        <v>5459</v>
      </c>
      <c r="C16817" t="s">
        <v>5458</v>
      </c>
      <c r="D16817" t="s">
        <v>3</v>
      </c>
      <c r="E16817" t="s">
        <v>13038</v>
      </c>
    </row>
    <row r="16818" spans="1:5" x14ac:dyDescent="0.25">
      <c r="A16818" t="s">
        <v>5110</v>
      </c>
      <c r="B16818" t="s">
        <v>5460</v>
      </c>
      <c r="C16818" t="s">
        <v>5458</v>
      </c>
      <c r="D16818" t="s">
        <v>3</v>
      </c>
      <c r="E16818" t="s">
        <v>13038</v>
      </c>
    </row>
    <row r="16819" spans="1:5" x14ac:dyDescent="0.25">
      <c r="A16819" t="s">
        <v>5110</v>
      </c>
      <c r="B16819" t="s">
        <v>5461</v>
      </c>
      <c r="C16819" t="s">
        <v>5458</v>
      </c>
      <c r="D16819" t="s">
        <v>3</v>
      </c>
      <c r="E16819" t="s">
        <v>13038</v>
      </c>
    </row>
    <row r="16820" spans="1:5" x14ac:dyDescent="0.25">
      <c r="A16820" t="s">
        <v>5110</v>
      </c>
      <c r="B16820" t="s">
        <v>5462</v>
      </c>
      <c r="C16820" t="s">
        <v>5458</v>
      </c>
      <c r="D16820" t="s">
        <v>3</v>
      </c>
      <c r="E16820" t="s">
        <v>13038</v>
      </c>
    </row>
    <row r="16821" spans="1:5" x14ac:dyDescent="0.25">
      <c r="A16821" t="s">
        <v>5110</v>
      </c>
      <c r="B16821" t="s">
        <v>5463</v>
      </c>
      <c r="C16821" t="s">
        <v>5458</v>
      </c>
      <c r="D16821" t="s">
        <v>3</v>
      </c>
      <c r="E16821" t="s">
        <v>13038</v>
      </c>
    </row>
    <row r="16822" spans="1:5" x14ac:dyDescent="0.25">
      <c r="A16822" t="s">
        <v>5110</v>
      </c>
      <c r="B16822" t="s">
        <v>5464</v>
      </c>
      <c r="C16822" t="s">
        <v>5458</v>
      </c>
      <c r="D16822" t="s">
        <v>3</v>
      </c>
      <c r="E16822" t="s">
        <v>13038</v>
      </c>
    </row>
    <row r="16823" spans="1:5" x14ac:dyDescent="0.25">
      <c r="A16823" t="s">
        <v>5110</v>
      </c>
      <c r="B16823" t="s">
        <v>5465</v>
      </c>
      <c r="C16823" t="s">
        <v>5466</v>
      </c>
      <c r="D16823" t="s">
        <v>3</v>
      </c>
      <c r="E16823" t="s">
        <v>13038</v>
      </c>
    </row>
    <row r="16824" spans="1:5" x14ac:dyDescent="0.25">
      <c r="A16824" t="s">
        <v>5110</v>
      </c>
      <c r="B16824" t="s">
        <v>5467</v>
      </c>
      <c r="C16824" t="s">
        <v>5466</v>
      </c>
      <c r="D16824" t="s">
        <v>3</v>
      </c>
      <c r="E16824" t="s">
        <v>13038</v>
      </c>
    </row>
    <row r="16825" spans="1:5" x14ac:dyDescent="0.25">
      <c r="A16825" t="s">
        <v>5110</v>
      </c>
      <c r="B16825" t="s">
        <v>5468</v>
      </c>
      <c r="C16825" t="s">
        <v>5466</v>
      </c>
      <c r="D16825" t="s">
        <v>3</v>
      </c>
      <c r="E16825" t="s">
        <v>13038</v>
      </c>
    </row>
    <row r="16826" spans="1:5" x14ac:dyDescent="0.25">
      <c r="A16826" t="s">
        <v>5110</v>
      </c>
      <c r="B16826" t="s">
        <v>5469</v>
      </c>
      <c r="C16826" t="s">
        <v>5466</v>
      </c>
      <c r="D16826" t="s">
        <v>3</v>
      </c>
      <c r="E16826" t="s">
        <v>13038</v>
      </c>
    </row>
    <row r="16827" spans="1:5" x14ac:dyDescent="0.25">
      <c r="A16827" t="s">
        <v>5110</v>
      </c>
      <c r="B16827" t="s">
        <v>5470</v>
      </c>
      <c r="C16827" t="s">
        <v>5466</v>
      </c>
      <c r="D16827" t="s">
        <v>3</v>
      </c>
      <c r="E16827" t="s">
        <v>13038</v>
      </c>
    </row>
    <row r="16828" spans="1:5" x14ac:dyDescent="0.25">
      <c r="A16828" t="s">
        <v>5110</v>
      </c>
      <c r="B16828" t="s">
        <v>5471</v>
      </c>
      <c r="C16828" t="s">
        <v>5466</v>
      </c>
      <c r="D16828" t="s">
        <v>3</v>
      </c>
      <c r="E16828" t="s">
        <v>13038</v>
      </c>
    </row>
    <row r="16829" spans="1:5" x14ac:dyDescent="0.25">
      <c r="A16829" t="s">
        <v>5110</v>
      </c>
      <c r="B16829" t="s">
        <v>5472</v>
      </c>
      <c r="C16829" t="s">
        <v>5466</v>
      </c>
      <c r="D16829" t="s">
        <v>3</v>
      </c>
      <c r="E16829" t="s">
        <v>13038</v>
      </c>
    </row>
    <row r="16830" spans="1:5" x14ac:dyDescent="0.25">
      <c r="A16830" t="s">
        <v>5110</v>
      </c>
      <c r="B16830" t="s">
        <v>5473</v>
      </c>
      <c r="C16830" t="s">
        <v>5466</v>
      </c>
      <c r="D16830" t="s">
        <v>3</v>
      </c>
      <c r="E16830" t="s">
        <v>13038</v>
      </c>
    </row>
    <row r="16831" spans="1:5" x14ac:dyDescent="0.25">
      <c r="A16831" t="s">
        <v>5110</v>
      </c>
      <c r="B16831" t="s">
        <v>5474</v>
      </c>
      <c r="C16831" t="s">
        <v>5466</v>
      </c>
      <c r="D16831" t="s">
        <v>3</v>
      </c>
      <c r="E16831" t="s">
        <v>13038</v>
      </c>
    </row>
    <row r="16832" spans="1:5" x14ac:dyDescent="0.25">
      <c r="A16832" t="s">
        <v>5110</v>
      </c>
      <c r="B16832" t="s">
        <v>5475</v>
      </c>
      <c r="C16832" t="s">
        <v>5476</v>
      </c>
      <c r="D16832" t="s">
        <v>3</v>
      </c>
      <c r="E16832" t="s">
        <v>13038</v>
      </c>
    </row>
    <row r="16833" spans="1:5" x14ac:dyDescent="0.25">
      <c r="A16833" t="s">
        <v>5110</v>
      </c>
      <c r="B16833" t="s">
        <v>5477</v>
      </c>
      <c r="C16833" t="s">
        <v>5476</v>
      </c>
      <c r="D16833" t="s">
        <v>3</v>
      </c>
      <c r="E16833" t="s">
        <v>13038</v>
      </c>
    </row>
    <row r="16834" spans="1:5" x14ac:dyDescent="0.25">
      <c r="A16834" t="s">
        <v>5110</v>
      </c>
      <c r="B16834" t="s">
        <v>5478</v>
      </c>
      <c r="C16834" t="s">
        <v>5479</v>
      </c>
      <c r="D16834" t="s">
        <v>3</v>
      </c>
      <c r="E16834" t="s">
        <v>13038</v>
      </c>
    </row>
    <row r="16835" spans="1:5" x14ac:dyDescent="0.25">
      <c r="A16835" t="s">
        <v>5110</v>
      </c>
      <c r="B16835" t="s">
        <v>5480</v>
      </c>
      <c r="C16835" t="s">
        <v>5479</v>
      </c>
      <c r="D16835" t="s">
        <v>3</v>
      </c>
      <c r="E16835" t="s">
        <v>13038</v>
      </c>
    </row>
    <row r="16836" spans="1:5" x14ac:dyDescent="0.25">
      <c r="A16836" t="s">
        <v>5110</v>
      </c>
      <c r="B16836" t="s">
        <v>5481</v>
      </c>
      <c r="C16836" t="s">
        <v>5479</v>
      </c>
      <c r="D16836" t="s">
        <v>3</v>
      </c>
      <c r="E16836" t="s">
        <v>13038</v>
      </c>
    </row>
    <row r="16837" spans="1:5" x14ac:dyDescent="0.25">
      <c r="A16837" t="s">
        <v>5110</v>
      </c>
      <c r="B16837" t="s">
        <v>5482</v>
      </c>
      <c r="C16837" t="s">
        <v>5479</v>
      </c>
      <c r="D16837" t="s">
        <v>3</v>
      </c>
      <c r="E16837" t="s">
        <v>13038</v>
      </c>
    </row>
    <row r="16838" spans="1:5" x14ac:dyDescent="0.25">
      <c r="A16838" t="s">
        <v>5110</v>
      </c>
      <c r="B16838" t="s">
        <v>5483</v>
      </c>
      <c r="C16838" t="s">
        <v>5484</v>
      </c>
      <c r="D16838" t="s">
        <v>3</v>
      </c>
      <c r="E16838" t="s">
        <v>13038</v>
      </c>
    </row>
    <row r="16839" spans="1:5" x14ac:dyDescent="0.25">
      <c r="A16839" t="s">
        <v>5110</v>
      </c>
      <c r="B16839" t="s">
        <v>5485</v>
      </c>
      <c r="C16839" t="s">
        <v>5484</v>
      </c>
      <c r="D16839" t="s">
        <v>3</v>
      </c>
      <c r="E16839" t="s">
        <v>13038</v>
      </c>
    </row>
    <row r="16840" spans="1:5" x14ac:dyDescent="0.25">
      <c r="A16840" t="s">
        <v>5110</v>
      </c>
      <c r="B16840" t="s">
        <v>5486</v>
      </c>
      <c r="C16840" t="s">
        <v>5484</v>
      </c>
      <c r="D16840" t="s">
        <v>3</v>
      </c>
      <c r="E16840" t="s">
        <v>13038</v>
      </c>
    </row>
    <row r="16841" spans="1:5" x14ac:dyDescent="0.25">
      <c r="A16841" t="s">
        <v>5110</v>
      </c>
      <c r="B16841" t="s">
        <v>5487</v>
      </c>
      <c r="C16841" t="s">
        <v>5484</v>
      </c>
      <c r="D16841" t="s">
        <v>3</v>
      </c>
      <c r="E16841" t="s">
        <v>13038</v>
      </c>
    </row>
    <row r="16842" spans="1:5" x14ac:dyDescent="0.25">
      <c r="A16842" t="s">
        <v>5110</v>
      </c>
      <c r="B16842" t="s">
        <v>5488</v>
      </c>
      <c r="C16842" t="s">
        <v>5484</v>
      </c>
      <c r="D16842" t="s">
        <v>3</v>
      </c>
      <c r="E16842" t="s">
        <v>13038</v>
      </c>
    </row>
    <row r="16843" spans="1:5" x14ac:dyDescent="0.25">
      <c r="A16843" t="s">
        <v>5110</v>
      </c>
      <c r="B16843" t="s">
        <v>5489</v>
      </c>
      <c r="C16843" t="s">
        <v>5484</v>
      </c>
      <c r="D16843" t="s">
        <v>3</v>
      </c>
      <c r="E16843" t="s">
        <v>13038</v>
      </c>
    </row>
    <row r="16844" spans="1:5" x14ac:dyDescent="0.25">
      <c r="A16844" t="s">
        <v>5110</v>
      </c>
      <c r="B16844" t="s">
        <v>5490</v>
      </c>
      <c r="C16844" t="s">
        <v>5491</v>
      </c>
      <c r="D16844" t="s">
        <v>3</v>
      </c>
      <c r="E16844" t="s">
        <v>13038</v>
      </c>
    </row>
    <row r="16845" spans="1:5" x14ac:dyDescent="0.25">
      <c r="A16845" t="s">
        <v>5110</v>
      </c>
      <c r="B16845" t="s">
        <v>5492</v>
      </c>
      <c r="C16845" t="s">
        <v>5491</v>
      </c>
      <c r="D16845" t="s">
        <v>3</v>
      </c>
      <c r="E16845" t="s">
        <v>13038</v>
      </c>
    </row>
    <row r="16846" spans="1:5" x14ac:dyDescent="0.25">
      <c r="A16846" t="s">
        <v>5110</v>
      </c>
      <c r="B16846" t="s">
        <v>5493</v>
      </c>
      <c r="C16846" t="s">
        <v>5491</v>
      </c>
      <c r="D16846" t="s">
        <v>3</v>
      </c>
      <c r="E16846" t="s">
        <v>13038</v>
      </c>
    </row>
    <row r="16847" spans="1:5" x14ac:dyDescent="0.25">
      <c r="A16847" t="s">
        <v>5110</v>
      </c>
      <c r="B16847" t="s">
        <v>5494</v>
      </c>
      <c r="C16847" t="s">
        <v>5491</v>
      </c>
      <c r="D16847" t="s">
        <v>3</v>
      </c>
      <c r="E16847" t="s">
        <v>13038</v>
      </c>
    </row>
    <row r="16848" spans="1:5" x14ac:dyDescent="0.25">
      <c r="A16848" t="s">
        <v>5110</v>
      </c>
      <c r="B16848" t="s">
        <v>5495</v>
      </c>
      <c r="C16848" t="s">
        <v>5491</v>
      </c>
      <c r="D16848" t="s">
        <v>3</v>
      </c>
      <c r="E16848" t="s">
        <v>13038</v>
      </c>
    </row>
    <row r="16849" spans="1:5" x14ac:dyDescent="0.25">
      <c r="A16849" t="s">
        <v>5110</v>
      </c>
      <c r="B16849" t="s">
        <v>5496</v>
      </c>
      <c r="C16849" t="s">
        <v>5491</v>
      </c>
      <c r="D16849" t="s">
        <v>3</v>
      </c>
      <c r="E16849" t="s">
        <v>13038</v>
      </c>
    </row>
    <row r="16850" spans="1:5" x14ac:dyDescent="0.25">
      <c r="A16850" t="s">
        <v>5110</v>
      </c>
      <c r="B16850" t="s">
        <v>5497</v>
      </c>
      <c r="C16850" t="s">
        <v>5491</v>
      </c>
      <c r="D16850" t="s">
        <v>3</v>
      </c>
      <c r="E16850" t="s">
        <v>13038</v>
      </c>
    </row>
    <row r="16851" spans="1:5" x14ac:dyDescent="0.25">
      <c r="A16851" t="s">
        <v>5110</v>
      </c>
      <c r="B16851" t="s">
        <v>5498</v>
      </c>
      <c r="C16851" t="s">
        <v>5499</v>
      </c>
      <c r="D16851" t="s">
        <v>3</v>
      </c>
      <c r="E16851" t="s">
        <v>13038</v>
      </c>
    </row>
    <row r="16852" spans="1:5" x14ac:dyDescent="0.25">
      <c r="A16852" t="s">
        <v>5110</v>
      </c>
      <c r="B16852" t="s">
        <v>5500</v>
      </c>
      <c r="C16852" t="s">
        <v>5499</v>
      </c>
      <c r="D16852" t="s">
        <v>3</v>
      </c>
      <c r="E16852" t="s">
        <v>13038</v>
      </c>
    </row>
    <row r="16853" spans="1:5" x14ac:dyDescent="0.25">
      <c r="A16853" t="s">
        <v>5110</v>
      </c>
      <c r="B16853" t="s">
        <v>5501</v>
      </c>
      <c r="C16853" t="s">
        <v>5499</v>
      </c>
      <c r="D16853" t="s">
        <v>3</v>
      </c>
      <c r="E16853" t="s">
        <v>13038</v>
      </c>
    </row>
    <row r="16854" spans="1:5" x14ac:dyDescent="0.25">
      <c r="A16854" t="s">
        <v>5110</v>
      </c>
      <c r="B16854" t="s">
        <v>5502</v>
      </c>
      <c r="C16854" t="s">
        <v>5499</v>
      </c>
      <c r="D16854" t="s">
        <v>3</v>
      </c>
      <c r="E16854" t="s">
        <v>13038</v>
      </c>
    </row>
    <row r="16855" spans="1:5" x14ac:dyDescent="0.25">
      <c r="A16855" t="s">
        <v>5110</v>
      </c>
      <c r="B16855" t="s">
        <v>5503</v>
      </c>
      <c r="C16855" t="s">
        <v>5499</v>
      </c>
      <c r="D16855" t="s">
        <v>3</v>
      </c>
      <c r="E16855" t="s">
        <v>13038</v>
      </c>
    </row>
    <row r="16856" spans="1:5" x14ac:dyDescent="0.25">
      <c r="A16856" t="s">
        <v>5110</v>
      </c>
      <c r="B16856" t="s">
        <v>5504</v>
      </c>
      <c r="C16856" t="s">
        <v>5499</v>
      </c>
      <c r="D16856" t="s">
        <v>3</v>
      </c>
      <c r="E16856" t="s">
        <v>13038</v>
      </c>
    </row>
    <row r="16857" spans="1:5" x14ac:dyDescent="0.25">
      <c r="A16857" t="s">
        <v>5110</v>
      </c>
      <c r="B16857" t="s">
        <v>5505</v>
      </c>
      <c r="C16857" t="s">
        <v>5499</v>
      </c>
      <c r="D16857" t="s">
        <v>3</v>
      </c>
      <c r="E16857" t="s">
        <v>13038</v>
      </c>
    </row>
    <row r="16858" spans="1:5" x14ac:dyDescent="0.25">
      <c r="A16858" t="s">
        <v>5110</v>
      </c>
      <c r="B16858" t="s">
        <v>5506</v>
      </c>
      <c r="C16858" t="s">
        <v>5499</v>
      </c>
      <c r="D16858" t="s">
        <v>3</v>
      </c>
      <c r="E16858" t="s">
        <v>13038</v>
      </c>
    </row>
    <row r="16859" spans="1:5" x14ac:dyDescent="0.25">
      <c r="A16859" t="s">
        <v>5110</v>
      </c>
      <c r="B16859" t="s">
        <v>5507</v>
      </c>
      <c r="C16859" t="s">
        <v>5499</v>
      </c>
      <c r="D16859" t="s">
        <v>3</v>
      </c>
      <c r="E16859" t="s">
        <v>13038</v>
      </c>
    </row>
    <row r="16860" spans="1:5" x14ac:dyDescent="0.25">
      <c r="A16860" t="s">
        <v>5110</v>
      </c>
      <c r="B16860" t="s">
        <v>5508</v>
      </c>
      <c r="C16860" t="s">
        <v>5499</v>
      </c>
      <c r="D16860" t="s">
        <v>3</v>
      </c>
      <c r="E16860" t="s">
        <v>13038</v>
      </c>
    </row>
    <row r="16861" spans="1:5" x14ac:dyDescent="0.25">
      <c r="A16861" t="s">
        <v>5110</v>
      </c>
      <c r="B16861" t="s">
        <v>5509</v>
      </c>
      <c r="C16861" t="s">
        <v>5510</v>
      </c>
      <c r="D16861" t="s">
        <v>3</v>
      </c>
      <c r="E16861" t="s">
        <v>13038</v>
      </c>
    </row>
    <row r="16862" spans="1:5" x14ac:dyDescent="0.25">
      <c r="A16862" t="s">
        <v>5110</v>
      </c>
      <c r="B16862" t="s">
        <v>5511</v>
      </c>
      <c r="C16862" t="s">
        <v>5510</v>
      </c>
      <c r="D16862" t="s">
        <v>3</v>
      </c>
      <c r="E16862" t="s">
        <v>13038</v>
      </c>
    </row>
    <row r="16863" spans="1:5" x14ac:dyDescent="0.25">
      <c r="A16863" t="s">
        <v>5110</v>
      </c>
      <c r="B16863" t="s">
        <v>5512</v>
      </c>
      <c r="C16863" t="s">
        <v>5510</v>
      </c>
      <c r="D16863" t="s">
        <v>3</v>
      </c>
      <c r="E16863" t="s">
        <v>13038</v>
      </c>
    </row>
    <row r="16864" spans="1:5" x14ac:dyDescent="0.25">
      <c r="A16864" t="s">
        <v>5110</v>
      </c>
      <c r="B16864" t="s">
        <v>5513</v>
      </c>
      <c r="C16864" t="s">
        <v>5510</v>
      </c>
      <c r="D16864" t="s">
        <v>3</v>
      </c>
      <c r="E16864" t="s">
        <v>13038</v>
      </c>
    </row>
    <row r="16865" spans="1:5" x14ac:dyDescent="0.25">
      <c r="A16865" t="s">
        <v>5110</v>
      </c>
      <c r="B16865" t="s">
        <v>5514</v>
      </c>
      <c r="C16865" t="s">
        <v>5510</v>
      </c>
      <c r="D16865" t="s">
        <v>3</v>
      </c>
      <c r="E16865" t="s">
        <v>13038</v>
      </c>
    </row>
    <row r="16866" spans="1:5" x14ac:dyDescent="0.25">
      <c r="A16866" t="s">
        <v>5110</v>
      </c>
      <c r="B16866" t="s">
        <v>5515</v>
      </c>
      <c r="C16866" t="s">
        <v>5510</v>
      </c>
      <c r="D16866" t="s">
        <v>3</v>
      </c>
      <c r="E16866" t="s">
        <v>13038</v>
      </c>
    </row>
    <row r="16867" spans="1:5" x14ac:dyDescent="0.25">
      <c r="A16867" t="s">
        <v>5110</v>
      </c>
      <c r="B16867" t="s">
        <v>5516</v>
      </c>
      <c r="C16867" t="s">
        <v>5517</v>
      </c>
      <c r="D16867" t="s">
        <v>3</v>
      </c>
      <c r="E16867" t="s">
        <v>13038</v>
      </c>
    </row>
    <row r="16868" spans="1:5" x14ac:dyDescent="0.25">
      <c r="A16868" t="s">
        <v>5110</v>
      </c>
      <c r="B16868" t="s">
        <v>5518</v>
      </c>
      <c r="C16868" t="s">
        <v>5517</v>
      </c>
      <c r="D16868" t="s">
        <v>3</v>
      </c>
      <c r="E16868" t="s">
        <v>13038</v>
      </c>
    </row>
    <row r="16869" spans="1:5" x14ac:dyDescent="0.25">
      <c r="A16869" t="s">
        <v>5110</v>
      </c>
      <c r="B16869" t="s">
        <v>5519</v>
      </c>
      <c r="C16869" t="s">
        <v>5517</v>
      </c>
      <c r="D16869" t="s">
        <v>3</v>
      </c>
      <c r="E16869" t="s">
        <v>13038</v>
      </c>
    </row>
    <row r="16870" spans="1:5" x14ac:dyDescent="0.25">
      <c r="A16870" t="s">
        <v>5110</v>
      </c>
      <c r="B16870" t="s">
        <v>5520</v>
      </c>
      <c r="C16870" t="s">
        <v>5517</v>
      </c>
      <c r="D16870" t="s">
        <v>3</v>
      </c>
      <c r="E16870" t="s">
        <v>13038</v>
      </c>
    </row>
    <row r="16871" spans="1:5" x14ac:dyDescent="0.25">
      <c r="A16871" t="s">
        <v>5110</v>
      </c>
      <c r="B16871" t="s">
        <v>5521</v>
      </c>
      <c r="C16871" t="s">
        <v>5522</v>
      </c>
      <c r="D16871" t="s">
        <v>3</v>
      </c>
      <c r="E16871" t="s">
        <v>13038</v>
      </c>
    </row>
    <row r="16872" spans="1:5" x14ac:dyDescent="0.25">
      <c r="A16872" t="s">
        <v>5110</v>
      </c>
      <c r="B16872" t="s">
        <v>5523</v>
      </c>
      <c r="C16872" t="s">
        <v>5522</v>
      </c>
      <c r="D16872" t="s">
        <v>3</v>
      </c>
      <c r="E16872" t="s">
        <v>13038</v>
      </c>
    </row>
    <row r="16873" spans="1:5" x14ac:dyDescent="0.25">
      <c r="A16873" t="s">
        <v>5110</v>
      </c>
      <c r="B16873" t="s">
        <v>5524</v>
      </c>
      <c r="C16873" t="s">
        <v>5522</v>
      </c>
      <c r="D16873" t="s">
        <v>3</v>
      </c>
      <c r="E16873" t="s">
        <v>13038</v>
      </c>
    </row>
    <row r="16874" spans="1:5" x14ac:dyDescent="0.25">
      <c r="A16874" t="s">
        <v>5110</v>
      </c>
      <c r="B16874" t="s">
        <v>5525</v>
      </c>
      <c r="C16874" t="s">
        <v>5522</v>
      </c>
      <c r="D16874" t="s">
        <v>3</v>
      </c>
      <c r="E16874" t="s">
        <v>13038</v>
      </c>
    </row>
    <row r="16875" spans="1:5" x14ac:dyDescent="0.25">
      <c r="A16875" t="s">
        <v>5110</v>
      </c>
      <c r="B16875" t="s">
        <v>5526</v>
      </c>
      <c r="C16875" t="s">
        <v>5522</v>
      </c>
      <c r="D16875" t="s">
        <v>3</v>
      </c>
      <c r="E16875" t="s">
        <v>13038</v>
      </c>
    </row>
    <row r="16876" spans="1:5" x14ac:dyDescent="0.25">
      <c r="A16876" t="s">
        <v>5110</v>
      </c>
      <c r="B16876" t="s">
        <v>5527</v>
      </c>
      <c r="C16876" t="s">
        <v>5528</v>
      </c>
      <c r="D16876" t="s">
        <v>3</v>
      </c>
      <c r="E16876" t="s">
        <v>13038</v>
      </c>
    </row>
    <row r="16877" spans="1:5" x14ac:dyDescent="0.25">
      <c r="A16877" t="s">
        <v>5110</v>
      </c>
      <c r="B16877" t="s">
        <v>5529</v>
      </c>
      <c r="C16877" t="s">
        <v>5528</v>
      </c>
      <c r="D16877" t="s">
        <v>3</v>
      </c>
      <c r="E16877" t="s">
        <v>13038</v>
      </c>
    </row>
    <row r="16878" spans="1:5" x14ac:dyDescent="0.25">
      <c r="A16878" t="s">
        <v>5110</v>
      </c>
      <c r="B16878" t="s">
        <v>5530</v>
      </c>
      <c r="C16878" t="s">
        <v>5531</v>
      </c>
      <c r="D16878" t="s">
        <v>3</v>
      </c>
      <c r="E16878" t="s">
        <v>13038</v>
      </c>
    </row>
    <row r="16879" spans="1:5" x14ac:dyDescent="0.25">
      <c r="A16879" t="s">
        <v>5110</v>
      </c>
      <c r="B16879" t="s">
        <v>5532</v>
      </c>
      <c r="C16879" t="s">
        <v>5533</v>
      </c>
      <c r="D16879" t="s">
        <v>3</v>
      </c>
      <c r="E16879" t="s">
        <v>13038</v>
      </c>
    </row>
    <row r="16880" spans="1:5" x14ac:dyDescent="0.25">
      <c r="A16880" t="s">
        <v>5110</v>
      </c>
      <c r="B16880" t="s">
        <v>5534</v>
      </c>
      <c r="C16880" t="s">
        <v>5533</v>
      </c>
      <c r="D16880" t="s">
        <v>3</v>
      </c>
      <c r="E16880" t="s">
        <v>13038</v>
      </c>
    </row>
    <row r="16881" spans="1:5" x14ac:dyDescent="0.25">
      <c r="A16881" t="s">
        <v>5110</v>
      </c>
      <c r="B16881" t="s">
        <v>5535</v>
      </c>
      <c r="C16881" t="s">
        <v>5533</v>
      </c>
      <c r="D16881" t="s">
        <v>3</v>
      </c>
      <c r="E16881" t="s">
        <v>13038</v>
      </c>
    </row>
    <row r="16882" spans="1:5" x14ac:dyDescent="0.25">
      <c r="A16882" t="s">
        <v>5110</v>
      </c>
      <c r="B16882" t="s">
        <v>5536</v>
      </c>
      <c r="C16882" t="s">
        <v>5533</v>
      </c>
      <c r="D16882" t="s">
        <v>3</v>
      </c>
      <c r="E16882" t="s">
        <v>13038</v>
      </c>
    </row>
    <row r="16883" spans="1:5" x14ac:dyDescent="0.25">
      <c r="A16883" t="s">
        <v>5110</v>
      </c>
      <c r="B16883" t="s">
        <v>5537</v>
      </c>
      <c r="C16883" t="s">
        <v>5533</v>
      </c>
      <c r="D16883" t="s">
        <v>3</v>
      </c>
      <c r="E16883" t="s">
        <v>13038</v>
      </c>
    </row>
    <row r="16884" spans="1:5" x14ac:dyDescent="0.25">
      <c r="A16884" t="s">
        <v>5110</v>
      </c>
      <c r="B16884" t="s">
        <v>5538</v>
      </c>
      <c r="C16884" t="s">
        <v>5533</v>
      </c>
      <c r="D16884" t="s">
        <v>3</v>
      </c>
      <c r="E16884" t="s">
        <v>13038</v>
      </c>
    </row>
    <row r="16885" spans="1:5" x14ac:dyDescent="0.25">
      <c r="A16885" t="s">
        <v>5110</v>
      </c>
      <c r="B16885" t="s">
        <v>5539</v>
      </c>
      <c r="C16885" t="s">
        <v>5540</v>
      </c>
      <c r="D16885" t="s">
        <v>3</v>
      </c>
      <c r="E16885" t="s">
        <v>13038</v>
      </c>
    </row>
    <row r="16886" spans="1:5" x14ac:dyDescent="0.25">
      <c r="A16886" t="s">
        <v>5110</v>
      </c>
      <c r="B16886" t="s">
        <v>5541</v>
      </c>
      <c r="C16886" t="s">
        <v>5542</v>
      </c>
      <c r="D16886" t="s">
        <v>3</v>
      </c>
      <c r="E16886" t="s">
        <v>13038</v>
      </c>
    </row>
    <row r="16887" spans="1:5" x14ac:dyDescent="0.25">
      <c r="A16887" t="s">
        <v>5110</v>
      </c>
      <c r="B16887" t="s">
        <v>5543</v>
      </c>
      <c r="C16887" t="s">
        <v>5544</v>
      </c>
      <c r="D16887" t="s">
        <v>3</v>
      </c>
      <c r="E16887" t="s">
        <v>13038</v>
      </c>
    </row>
    <row r="16888" spans="1:5" x14ac:dyDescent="0.25">
      <c r="A16888" t="s">
        <v>5110</v>
      </c>
      <c r="B16888" t="s">
        <v>5545</v>
      </c>
      <c r="C16888" t="s">
        <v>5546</v>
      </c>
      <c r="D16888" t="s">
        <v>3</v>
      </c>
      <c r="E16888" t="s">
        <v>13038</v>
      </c>
    </row>
    <row r="16889" spans="1:5" x14ac:dyDescent="0.25">
      <c r="A16889" t="s">
        <v>5110</v>
      </c>
      <c r="B16889" t="s">
        <v>5547</v>
      </c>
      <c r="C16889" t="s">
        <v>5548</v>
      </c>
      <c r="D16889" t="s">
        <v>3</v>
      </c>
      <c r="E16889" t="s">
        <v>13038</v>
      </c>
    </row>
    <row r="16890" spans="1:5" x14ac:dyDescent="0.25">
      <c r="A16890" t="s">
        <v>5110</v>
      </c>
      <c r="B16890" t="s">
        <v>5549</v>
      </c>
      <c r="C16890" t="s">
        <v>5548</v>
      </c>
      <c r="D16890" t="s">
        <v>3</v>
      </c>
      <c r="E16890" t="s">
        <v>13038</v>
      </c>
    </row>
    <row r="16891" spans="1:5" x14ac:dyDescent="0.25">
      <c r="A16891" t="s">
        <v>5110</v>
      </c>
      <c r="B16891" t="s">
        <v>5550</v>
      </c>
      <c r="C16891" t="s">
        <v>5548</v>
      </c>
      <c r="D16891" t="s">
        <v>3</v>
      </c>
      <c r="E16891" t="s">
        <v>13038</v>
      </c>
    </row>
    <row r="16892" spans="1:5" x14ac:dyDescent="0.25">
      <c r="A16892" t="s">
        <v>5110</v>
      </c>
      <c r="B16892" t="s">
        <v>5551</v>
      </c>
      <c r="C16892" t="s">
        <v>5548</v>
      </c>
      <c r="D16892" t="s">
        <v>3</v>
      </c>
      <c r="E16892" t="s">
        <v>13038</v>
      </c>
    </row>
    <row r="16893" spans="1:5" x14ac:dyDescent="0.25">
      <c r="A16893" t="s">
        <v>5110</v>
      </c>
      <c r="B16893" t="s">
        <v>5552</v>
      </c>
      <c r="C16893" t="s">
        <v>5548</v>
      </c>
      <c r="D16893" t="s">
        <v>3</v>
      </c>
      <c r="E16893" t="s">
        <v>13038</v>
      </c>
    </row>
    <row r="16894" spans="1:5" x14ac:dyDescent="0.25">
      <c r="A16894" t="s">
        <v>5110</v>
      </c>
      <c r="B16894" t="s">
        <v>5553</v>
      </c>
      <c r="C16894" t="s">
        <v>5548</v>
      </c>
      <c r="D16894" t="s">
        <v>3</v>
      </c>
      <c r="E16894" t="s">
        <v>13038</v>
      </c>
    </row>
    <row r="16895" spans="1:5" x14ac:dyDescent="0.25">
      <c r="A16895" t="s">
        <v>5110</v>
      </c>
      <c r="B16895" t="s">
        <v>5554</v>
      </c>
      <c r="C16895" t="s">
        <v>5548</v>
      </c>
      <c r="D16895" t="s">
        <v>3</v>
      </c>
      <c r="E16895" t="s">
        <v>13038</v>
      </c>
    </row>
    <row r="16896" spans="1:5" x14ac:dyDescent="0.25">
      <c r="A16896" t="s">
        <v>5110</v>
      </c>
      <c r="B16896" t="s">
        <v>5555</v>
      </c>
      <c r="C16896" t="s">
        <v>5548</v>
      </c>
      <c r="D16896" t="s">
        <v>3</v>
      </c>
      <c r="E16896" t="s">
        <v>13038</v>
      </c>
    </row>
    <row r="16897" spans="1:5" x14ac:dyDescent="0.25">
      <c r="A16897" t="s">
        <v>5110</v>
      </c>
      <c r="B16897" t="s">
        <v>5556</v>
      </c>
      <c r="C16897" t="s">
        <v>5548</v>
      </c>
      <c r="D16897" t="s">
        <v>3</v>
      </c>
      <c r="E16897" t="s">
        <v>13038</v>
      </c>
    </row>
    <row r="16898" spans="1:5" x14ac:dyDescent="0.25">
      <c r="A16898" t="s">
        <v>5110</v>
      </c>
      <c r="B16898" t="s">
        <v>5557</v>
      </c>
      <c r="C16898" t="s">
        <v>5548</v>
      </c>
      <c r="D16898" t="s">
        <v>3</v>
      </c>
      <c r="E16898" t="s">
        <v>13038</v>
      </c>
    </row>
    <row r="16899" spans="1:5" x14ac:dyDescent="0.25">
      <c r="A16899" t="s">
        <v>5110</v>
      </c>
      <c r="B16899" t="s">
        <v>5558</v>
      </c>
      <c r="C16899" t="s">
        <v>5548</v>
      </c>
      <c r="D16899" t="s">
        <v>3</v>
      </c>
      <c r="E16899" t="s">
        <v>13038</v>
      </c>
    </row>
    <row r="16900" spans="1:5" x14ac:dyDescent="0.25">
      <c r="A16900" t="s">
        <v>5110</v>
      </c>
      <c r="B16900" t="s">
        <v>5559</v>
      </c>
      <c r="C16900" t="s">
        <v>5548</v>
      </c>
      <c r="D16900" t="s">
        <v>3</v>
      </c>
      <c r="E16900" t="s">
        <v>13038</v>
      </c>
    </row>
    <row r="16901" spans="1:5" x14ac:dyDescent="0.25">
      <c r="A16901" t="s">
        <v>5110</v>
      </c>
      <c r="B16901" t="s">
        <v>5560</v>
      </c>
      <c r="C16901" t="s">
        <v>5548</v>
      </c>
      <c r="D16901" t="s">
        <v>3</v>
      </c>
      <c r="E16901" t="s">
        <v>13038</v>
      </c>
    </row>
    <row r="16902" spans="1:5" x14ac:dyDescent="0.25">
      <c r="A16902" t="s">
        <v>5110</v>
      </c>
      <c r="B16902" t="s">
        <v>5561</v>
      </c>
      <c r="C16902" t="s">
        <v>5548</v>
      </c>
      <c r="D16902" t="s">
        <v>3</v>
      </c>
      <c r="E16902" t="s">
        <v>13038</v>
      </c>
    </row>
    <row r="16903" spans="1:5" x14ac:dyDescent="0.25">
      <c r="A16903" t="s">
        <v>5110</v>
      </c>
      <c r="B16903" t="s">
        <v>5562</v>
      </c>
      <c r="C16903" t="s">
        <v>5548</v>
      </c>
      <c r="D16903" t="s">
        <v>3</v>
      </c>
      <c r="E16903" t="s">
        <v>13038</v>
      </c>
    </row>
    <row r="16904" spans="1:5" x14ac:dyDescent="0.25">
      <c r="A16904" t="s">
        <v>5110</v>
      </c>
      <c r="B16904" t="s">
        <v>5563</v>
      </c>
      <c r="C16904" t="s">
        <v>2052</v>
      </c>
      <c r="D16904" t="s">
        <v>3</v>
      </c>
      <c r="E16904" t="s">
        <v>13038</v>
      </c>
    </row>
    <row r="16905" spans="1:5" x14ac:dyDescent="0.25">
      <c r="A16905" t="s">
        <v>5110</v>
      </c>
      <c r="B16905" t="s">
        <v>5564</v>
      </c>
      <c r="C16905" t="s">
        <v>2052</v>
      </c>
      <c r="D16905" t="s">
        <v>3</v>
      </c>
      <c r="E16905" t="s">
        <v>13038</v>
      </c>
    </row>
    <row r="16906" spans="1:5" x14ac:dyDescent="0.25">
      <c r="A16906" t="s">
        <v>5110</v>
      </c>
      <c r="B16906" t="s">
        <v>5565</v>
      </c>
      <c r="C16906" t="s">
        <v>2052</v>
      </c>
      <c r="D16906" t="s">
        <v>3</v>
      </c>
      <c r="E16906" t="s">
        <v>13038</v>
      </c>
    </row>
    <row r="16907" spans="1:5" x14ac:dyDescent="0.25">
      <c r="A16907" t="s">
        <v>5110</v>
      </c>
      <c r="B16907" t="s">
        <v>5566</v>
      </c>
      <c r="C16907" t="s">
        <v>2052</v>
      </c>
      <c r="D16907" t="s">
        <v>3</v>
      </c>
      <c r="E16907" t="s">
        <v>13038</v>
      </c>
    </row>
    <row r="16908" spans="1:5" x14ac:dyDescent="0.25">
      <c r="A16908" t="s">
        <v>5110</v>
      </c>
      <c r="B16908" t="s">
        <v>5567</v>
      </c>
      <c r="C16908" t="s">
        <v>2052</v>
      </c>
      <c r="D16908" t="s">
        <v>3</v>
      </c>
      <c r="E16908" t="s">
        <v>13038</v>
      </c>
    </row>
    <row r="16909" spans="1:5" x14ac:dyDescent="0.25">
      <c r="A16909" t="s">
        <v>5110</v>
      </c>
      <c r="B16909" t="s">
        <v>5568</v>
      </c>
      <c r="C16909" t="s">
        <v>2052</v>
      </c>
      <c r="D16909" t="s">
        <v>3</v>
      </c>
      <c r="E16909" t="s">
        <v>13038</v>
      </c>
    </row>
    <row r="16910" spans="1:5" x14ac:dyDescent="0.25">
      <c r="A16910" t="s">
        <v>5110</v>
      </c>
      <c r="B16910" t="s">
        <v>5569</v>
      </c>
      <c r="C16910" t="s">
        <v>2052</v>
      </c>
      <c r="D16910" t="s">
        <v>3</v>
      </c>
      <c r="E16910" t="s">
        <v>13038</v>
      </c>
    </row>
    <row r="16911" spans="1:5" x14ac:dyDescent="0.25">
      <c r="A16911" t="s">
        <v>5110</v>
      </c>
      <c r="B16911" t="s">
        <v>5570</v>
      </c>
      <c r="C16911" t="s">
        <v>5571</v>
      </c>
      <c r="D16911" t="s">
        <v>3</v>
      </c>
      <c r="E16911" t="s">
        <v>13038</v>
      </c>
    </row>
    <row r="16912" spans="1:5" x14ac:dyDescent="0.25">
      <c r="A16912" t="s">
        <v>5110</v>
      </c>
      <c r="B16912" t="s">
        <v>5572</v>
      </c>
      <c r="C16912" t="s">
        <v>5571</v>
      </c>
      <c r="D16912" t="s">
        <v>3</v>
      </c>
      <c r="E16912" t="s">
        <v>13038</v>
      </c>
    </row>
    <row r="16913" spans="1:5" x14ac:dyDescent="0.25">
      <c r="A16913" t="s">
        <v>5110</v>
      </c>
      <c r="B16913" t="s">
        <v>5573</v>
      </c>
      <c r="C16913" t="s">
        <v>5571</v>
      </c>
      <c r="D16913" t="s">
        <v>3</v>
      </c>
      <c r="E16913" t="s">
        <v>13038</v>
      </c>
    </row>
    <row r="16914" spans="1:5" x14ac:dyDescent="0.25">
      <c r="A16914" t="s">
        <v>5110</v>
      </c>
      <c r="B16914" t="s">
        <v>5574</v>
      </c>
      <c r="C16914" t="s">
        <v>5571</v>
      </c>
      <c r="D16914" t="s">
        <v>3</v>
      </c>
      <c r="E16914" t="s">
        <v>13038</v>
      </c>
    </row>
    <row r="16915" spans="1:5" x14ac:dyDescent="0.25">
      <c r="A16915" t="s">
        <v>5110</v>
      </c>
      <c r="B16915" t="s">
        <v>5575</v>
      </c>
      <c r="C16915" t="s">
        <v>5571</v>
      </c>
      <c r="D16915" t="s">
        <v>3</v>
      </c>
      <c r="E16915" t="s">
        <v>13038</v>
      </c>
    </row>
    <row r="16916" spans="1:5" x14ac:dyDescent="0.25">
      <c r="A16916" t="s">
        <v>5110</v>
      </c>
      <c r="B16916" t="s">
        <v>5576</v>
      </c>
      <c r="C16916" t="s">
        <v>5571</v>
      </c>
      <c r="D16916" t="s">
        <v>3</v>
      </c>
      <c r="E16916" t="s">
        <v>13038</v>
      </c>
    </row>
    <row r="16917" spans="1:5" x14ac:dyDescent="0.25">
      <c r="A16917" t="s">
        <v>5110</v>
      </c>
      <c r="B16917" t="s">
        <v>5577</v>
      </c>
      <c r="C16917" t="s">
        <v>5571</v>
      </c>
      <c r="D16917" t="s">
        <v>3</v>
      </c>
      <c r="E16917" t="s">
        <v>13038</v>
      </c>
    </row>
    <row r="16918" spans="1:5" x14ac:dyDescent="0.25">
      <c r="A16918" t="s">
        <v>5110</v>
      </c>
      <c r="B16918" t="s">
        <v>5578</v>
      </c>
      <c r="C16918" t="s">
        <v>5571</v>
      </c>
      <c r="D16918" t="s">
        <v>3</v>
      </c>
      <c r="E16918" t="s">
        <v>13038</v>
      </c>
    </row>
    <row r="16919" spans="1:5" x14ac:dyDescent="0.25">
      <c r="A16919" t="s">
        <v>5110</v>
      </c>
      <c r="B16919" t="s">
        <v>5579</v>
      </c>
      <c r="C16919" t="s">
        <v>5571</v>
      </c>
      <c r="D16919" t="s">
        <v>3</v>
      </c>
      <c r="E16919" t="s">
        <v>13038</v>
      </c>
    </row>
    <row r="16920" spans="1:5" x14ac:dyDescent="0.25">
      <c r="A16920" t="s">
        <v>5110</v>
      </c>
      <c r="B16920" t="s">
        <v>5580</v>
      </c>
      <c r="C16920" t="s">
        <v>5581</v>
      </c>
      <c r="D16920" t="s">
        <v>3</v>
      </c>
      <c r="E16920" t="s">
        <v>13038</v>
      </c>
    </row>
    <row r="16921" spans="1:5" x14ac:dyDescent="0.25">
      <c r="A16921" t="s">
        <v>5110</v>
      </c>
      <c r="B16921" t="s">
        <v>5582</v>
      </c>
      <c r="C16921" t="s">
        <v>5581</v>
      </c>
      <c r="D16921" t="s">
        <v>3</v>
      </c>
      <c r="E16921" t="s">
        <v>13038</v>
      </c>
    </row>
    <row r="16922" spans="1:5" x14ac:dyDescent="0.25">
      <c r="A16922" t="s">
        <v>5110</v>
      </c>
      <c r="B16922" t="s">
        <v>5583</v>
      </c>
      <c r="C16922" t="s">
        <v>5581</v>
      </c>
      <c r="D16922" t="s">
        <v>3</v>
      </c>
      <c r="E16922" t="s">
        <v>13038</v>
      </c>
    </row>
    <row r="16923" spans="1:5" x14ac:dyDescent="0.25">
      <c r="A16923" t="s">
        <v>5110</v>
      </c>
      <c r="B16923" t="s">
        <v>5584</v>
      </c>
      <c r="C16923" t="s">
        <v>5581</v>
      </c>
      <c r="D16923" t="s">
        <v>3</v>
      </c>
      <c r="E16923" t="s">
        <v>13038</v>
      </c>
    </row>
    <row r="16924" spans="1:5" x14ac:dyDescent="0.25">
      <c r="A16924" t="s">
        <v>5110</v>
      </c>
      <c r="B16924" t="s">
        <v>5585</v>
      </c>
      <c r="C16924" t="s">
        <v>5586</v>
      </c>
      <c r="D16924" t="s">
        <v>3</v>
      </c>
      <c r="E16924" t="s">
        <v>13038</v>
      </c>
    </row>
    <row r="16925" spans="1:5" x14ac:dyDescent="0.25">
      <c r="A16925" t="s">
        <v>5110</v>
      </c>
      <c r="B16925" t="s">
        <v>5587</v>
      </c>
      <c r="C16925" t="s">
        <v>5586</v>
      </c>
      <c r="D16925" t="s">
        <v>3</v>
      </c>
      <c r="E16925" t="s">
        <v>13038</v>
      </c>
    </row>
    <row r="16926" spans="1:5" x14ac:dyDescent="0.25">
      <c r="A16926" t="s">
        <v>5110</v>
      </c>
      <c r="B16926" t="s">
        <v>5588</v>
      </c>
      <c r="C16926" t="s">
        <v>5586</v>
      </c>
      <c r="D16926" t="s">
        <v>3</v>
      </c>
      <c r="E16926" t="s">
        <v>13038</v>
      </c>
    </row>
    <row r="16927" spans="1:5" x14ac:dyDescent="0.25">
      <c r="A16927" t="s">
        <v>5110</v>
      </c>
      <c r="B16927" t="s">
        <v>5589</v>
      </c>
      <c r="C16927" t="s">
        <v>5586</v>
      </c>
      <c r="D16927" t="s">
        <v>3</v>
      </c>
      <c r="E16927" t="s">
        <v>13038</v>
      </c>
    </row>
    <row r="16928" spans="1:5" x14ac:dyDescent="0.25">
      <c r="A16928" t="s">
        <v>5110</v>
      </c>
      <c r="B16928" t="s">
        <v>5590</v>
      </c>
      <c r="C16928" t="s">
        <v>5586</v>
      </c>
      <c r="D16928" t="s">
        <v>3</v>
      </c>
      <c r="E16928" t="s">
        <v>13038</v>
      </c>
    </row>
    <row r="16929" spans="1:5" x14ac:dyDescent="0.25">
      <c r="A16929" t="s">
        <v>5110</v>
      </c>
      <c r="B16929" t="s">
        <v>5591</v>
      </c>
      <c r="C16929" t="s">
        <v>5586</v>
      </c>
      <c r="D16929" t="s">
        <v>3</v>
      </c>
      <c r="E16929" t="s">
        <v>13038</v>
      </c>
    </row>
    <row r="16930" spans="1:5" x14ac:dyDescent="0.25">
      <c r="A16930" t="s">
        <v>5110</v>
      </c>
      <c r="B16930" t="s">
        <v>5592</v>
      </c>
      <c r="C16930" t="s">
        <v>5586</v>
      </c>
      <c r="D16930" t="s">
        <v>3</v>
      </c>
      <c r="E16930" t="s">
        <v>13038</v>
      </c>
    </row>
    <row r="16931" spans="1:5" x14ac:dyDescent="0.25">
      <c r="A16931" t="s">
        <v>5110</v>
      </c>
      <c r="B16931" t="s">
        <v>5593</v>
      </c>
      <c r="C16931" t="s">
        <v>5586</v>
      </c>
      <c r="D16931" t="s">
        <v>3</v>
      </c>
      <c r="E16931" t="s">
        <v>13038</v>
      </c>
    </row>
    <row r="16932" spans="1:5" x14ac:dyDescent="0.25">
      <c r="A16932" t="s">
        <v>5110</v>
      </c>
      <c r="B16932" t="s">
        <v>5594</v>
      </c>
      <c r="C16932" t="s">
        <v>5586</v>
      </c>
      <c r="D16932" t="s">
        <v>3</v>
      </c>
      <c r="E16932" t="s">
        <v>13038</v>
      </c>
    </row>
    <row r="16933" spans="1:5" x14ac:dyDescent="0.25">
      <c r="A16933" t="s">
        <v>5110</v>
      </c>
      <c r="B16933" t="s">
        <v>5595</v>
      </c>
      <c r="C16933" t="s">
        <v>5586</v>
      </c>
      <c r="D16933" t="s">
        <v>3</v>
      </c>
      <c r="E16933" t="s">
        <v>13038</v>
      </c>
    </row>
    <row r="16934" spans="1:5" x14ac:dyDescent="0.25">
      <c r="A16934" t="s">
        <v>5110</v>
      </c>
      <c r="B16934" t="s">
        <v>5596</v>
      </c>
      <c r="C16934" t="s">
        <v>5586</v>
      </c>
      <c r="D16934" t="s">
        <v>3</v>
      </c>
      <c r="E16934" t="s">
        <v>13038</v>
      </c>
    </row>
    <row r="16935" spans="1:5" x14ac:dyDescent="0.25">
      <c r="A16935" t="s">
        <v>5110</v>
      </c>
      <c r="B16935" t="s">
        <v>5597</v>
      </c>
      <c r="C16935" t="s">
        <v>2069</v>
      </c>
      <c r="D16935" t="s">
        <v>3</v>
      </c>
      <c r="E16935" t="s">
        <v>13038</v>
      </c>
    </row>
    <row r="16936" spans="1:5" x14ac:dyDescent="0.25">
      <c r="A16936" t="s">
        <v>5110</v>
      </c>
      <c r="B16936" t="s">
        <v>5598</v>
      </c>
      <c r="C16936" t="s">
        <v>2069</v>
      </c>
      <c r="D16936" t="s">
        <v>3</v>
      </c>
      <c r="E16936" t="s">
        <v>13038</v>
      </c>
    </row>
    <row r="16937" spans="1:5" x14ac:dyDescent="0.25">
      <c r="A16937" t="s">
        <v>5110</v>
      </c>
      <c r="B16937" t="s">
        <v>5599</v>
      </c>
      <c r="C16937" t="s">
        <v>2069</v>
      </c>
      <c r="D16937" t="s">
        <v>3</v>
      </c>
      <c r="E16937" t="s">
        <v>13038</v>
      </c>
    </row>
    <row r="16938" spans="1:5" x14ac:dyDescent="0.25">
      <c r="A16938" t="s">
        <v>5110</v>
      </c>
      <c r="B16938" t="s">
        <v>5600</v>
      </c>
      <c r="C16938" t="s">
        <v>2069</v>
      </c>
      <c r="D16938" t="s">
        <v>3</v>
      </c>
      <c r="E16938" t="s">
        <v>13038</v>
      </c>
    </row>
    <row r="16939" spans="1:5" x14ac:dyDescent="0.25">
      <c r="A16939" t="s">
        <v>5110</v>
      </c>
      <c r="B16939" t="s">
        <v>5601</v>
      </c>
      <c r="C16939" t="s">
        <v>2069</v>
      </c>
      <c r="D16939" t="s">
        <v>3</v>
      </c>
      <c r="E16939" t="s">
        <v>13038</v>
      </c>
    </row>
    <row r="16940" spans="1:5" x14ac:dyDescent="0.25">
      <c r="A16940" t="s">
        <v>5110</v>
      </c>
      <c r="B16940" t="s">
        <v>5602</v>
      </c>
      <c r="C16940" t="s">
        <v>2069</v>
      </c>
      <c r="D16940" t="s">
        <v>3</v>
      </c>
      <c r="E16940" t="s">
        <v>13038</v>
      </c>
    </row>
    <row r="16941" spans="1:5" x14ac:dyDescent="0.25">
      <c r="A16941" t="s">
        <v>5110</v>
      </c>
      <c r="B16941" t="s">
        <v>5603</v>
      </c>
      <c r="C16941" t="s">
        <v>2069</v>
      </c>
      <c r="D16941" t="s">
        <v>3</v>
      </c>
      <c r="E16941" t="s">
        <v>13038</v>
      </c>
    </row>
    <row r="16942" spans="1:5" x14ac:dyDescent="0.25">
      <c r="A16942" t="s">
        <v>5110</v>
      </c>
      <c r="B16942" t="s">
        <v>5604</v>
      </c>
      <c r="C16942" t="s">
        <v>2069</v>
      </c>
      <c r="D16942" t="s">
        <v>3</v>
      </c>
      <c r="E16942" t="s">
        <v>13038</v>
      </c>
    </row>
    <row r="16943" spans="1:5" x14ac:dyDescent="0.25">
      <c r="A16943" t="s">
        <v>5110</v>
      </c>
      <c r="B16943" t="s">
        <v>5605</v>
      </c>
      <c r="C16943" t="s">
        <v>2069</v>
      </c>
      <c r="D16943" t="s">
        <v>3</v>
      </c>
      <c r="E16943" t="s">
        <v>13038</v>
      </c>
    </row>
    <row r="16944" spans="1:5" x14ac:dyDescent="0.25">
      <c r="A16944" t="s">
        <v>5110</v>
      </c>
      <c r="B16944" t="s">
        <v>5606</v>
      </c>
      <c r="C16944" t="s">
        <v>2069</v>
      </c>
      <c r="D16944" t="s">
        <v>3</v>
      </c>
      <c r="E16944" t="s">
        <v>13038</v>
      </c>
    </row>
    <row r="16945" spans="1:5" x14ac:dyDescent="0.25">
      <c r="A16945" t="s">
        <v>5110</v>
      </c>
      <c r="B16945" t="s">
        <v>5607</v>
      </c>
      <c r="C16945" t="s">
        <v>2069</v>
      </c>
      <c r="D16945" t="s">
        <v>3</v>
      </c>
      <c r="E16945" t="s">
        <v>13038</v>
      </c>
    </row>
    <row r="16946" spans="1:5" x14ac:dyDescent="0.25">
      <c r="A16946" t="s">
        <v>5110</v>
      </c>
      <c r="B16946" t="s">
        <v>5608</v>
      </c>
      <c r="C16946" t="s">
        <v>2069</v>
      </c>
      <c r="D16946" t="s">
        <v>3</v>
      </c>
      <c r="E16946" t="s">
        <v>13038</v>
      </c>
    </row>
    <row r="16947" spans="1:5" x14ac:dyDescent="0.25">
      <c r="A16947" t="s">
        <v>5110</v>
      </c>
      <c r="B16947" t="s">
        <v>5609</v>
      </c>
      <c r="C16947" t="s">
        <v>2069</v>
      </c>
      <c r="D16947" t="s">
        <v>3</v>
      </c>
      <c r="E16947" t="s">
        <v>13038</v>
      </c>
    </row>
    <row r="16948" spans="1:5" x14ac:dyDescent="0.25">
      <c r="A16948" t="s">
        <v>5110</v>
      </c>
      <c r="B16948" t="s">
        <v>5610</v>
      </c>
      <c r="C16948" t="s">
        <v>2069</v>
      </c>
      <c r="D16948" t="s">
        <v>3</v>
      </c>
      <c r="E16948" t="s">
        <v>13038</v>
      </c>
    </row>
    <row r="16949" spans="1:5" x14ac:dyDescent="0.25">
      <c r="A16949" t="s">
        <v>5110</v>
      </c>
      <c r="B16949" t="s">
        <v>5611</v>
      </c>
      <c r="C16949" t="s">
        <v>2069</v>
      </c>
      <c r="D16949" t="s">
        <v>3</v>
      </c>
      <c r="E16949" t="s">
        <v>13038</v>
      </c>
    </row>
    <row r="16950" spans="1:5" x14ac:dyDescent="0.25">
      <c r="A16950" t="s">
        <v>5110</v>
      </c>
      <c r="B16950" t="s">
        <v>5612</v>
      </c>
      <c r="C16950" t="s">
        <v>2069</v>
      </c>
      <c r="D16950" t="s">
        <v>3</v>
      </c>
      <c r="E16950" t="s">
        <v>13038</v>
      </c>
    </row>
    <row r="16951" spans="1:5" x14ac:dyDescent="0.25">
      <c r="A16951" t="s">
        <v>5110</v>
      </c>
      <c r="B16951" t="s">
        <v>5613</v>
      </c>
      <c r="C16951" t="s">
        <v>2069</v>
      </c>
      <c r="D16951" t="s">
        <v>3</v>
      </c>
      <c r="E16951" t="s">
        <v>13038</v>
      </c>
    </row>
    <row r="16952" spans="1:5" x14ac:dyDescent="0.25">
      <c r="A16952" t="s">
        <v>5110</v>
      </c>
      <c r="B16952" t="s">
        <v>5614</v>
      </c>
      <c r="C16952" t="s">
        <v>2069</v>
      </c>
      <c r="D16952" t="s">
        <v>3</v>
      </c>
      <c r="E16952" t="s">
        <v>13038</v>
      </c>
    </row>
    <row r="16953" spans="1:5" x14ac:dyDescent="0.25">
      <c r="A16953" t="s">
        <v>5615</v>
      </c>
      <c r="B16953" t="s">
        <v>5616</v>
      </c>
      <c r="C16953" t="s">
        <v>5617</v>
      </c>
      <c r="D16953" t="s">
        <v>3</v>
      </c>
      <c r="E16953" t="s">
        <v>13038</v>
      </c>
    </row>
    <row r="16954" spans="1:5" x14ac:dyDescent="0.25">
      <c r="A16954" t="s">
        <v>5615</v>
      </c>
      <c r="B16954" t="s">
        <v>5618</v>
      </c>
      <c r="C16954" t="s">
        <v>5617</v>
      </c>
      <c r="D16954" t="s">
        <v>3</v>
      </c>
      <c r="E16954" t="s">
        <v>13038</v>
      </c>
    </row>
    <row r="16955" spans="1:5" x14ac:dyDescent="0.25">
      <c r="A16955" t="s">
        <v>5615</v>
      </c>
      <c r="B16955" t="s">
        <v>5619</v>
      </c>
      <c r="C16955" t="s">
        <v>5620</v>
      </c>
      <c r="D16955" t="s">
        <v>3</v>
      </c>
      <c r="E16955" t="s">
        <v>13038</v>
      </c>
    </row>
    <row r="16956" spans="1:5" x14ac:dyDescent="0.25">
      <c r="A16956" t="s">
        <v>5615</v>
      </c>
      <c r="B16956" t="s">
        <v>5621</v>
      </c>
      <c r="C16956" t="s">
        <v>5622</v>
      </c>
      <c r="D16956" t="s">
        <v>3</v>
      </c>
      <c r="E16956" t="s">
        <v>13038</v>
      </c>
    </row>
    <row r="16957" spans="1:5" x14ac:dyDescent="0.25">
      <c r="A16957" t="s">
        <v>5615</v>
      </c>
      <c r="B16957" t="s">
        <v>5623</v>
      </c>
      <c r="C16957" t="s">
        <v>5624</v>
      </c>
      <c r="D16957" t="s">
        <v>3</v>
      </c>
      <c r="E16957" t="s">
        <v>13038</v>
      </c>
    </row>
    <row r="16958" spans="1:5" x14ac:dyDescent="0.25">
      <c r="A16958" t="s">
        <v>5615</v>
      </c>
      <c r="B16958" t="s">
        <v>5625</v>
      </c>
      <c r="C16958" t="s">
        <v>5624</v>
      </c>
      <c r="D16958" t="s">
        <v>3</v>
      </c>
      <c r="E16958" t="s">
        <v>13038</v>
      </c>
    </row>
    <row r="16959" spans="1:5" x14ac:dyDescent="0.25">
      <c r="A16959" t="s">
        <v>5615</v>
      </c>
      <c r="B16959" t="s">
        <v>5626</v>
      </c>
      <c r="C16959" t="s">
        <v>5624</v>
      </c>
      <c r="D16959" t="s">
        <v>3</v>
      </c>
      <c r="E16959" t="s">
        <v>13038</v>
      </c>
    </row>
    <row r="16960" spans="1:5" x14ac:dyDescent="0.25">
      <c r="A16960" t="s">
        <v>5615</v>
      </c>
      <c r="B16960" t="s">
        <v>5627</v>
      </c>
      <c r="C16960" t="s">
        <v>5624</v>
      </c>
      <c r="D16960" t="s">
        <v>3</v>
      </c>
      <c r="E16960" t="s">
        <v>13038</v>
      </c>
    </row>
    <row r="16961" spans="1:5" x14ac:dyDescent="0.25">
      <c r="A16961" t="s">
        <v>5615</v>
      </c>
      <c r="B16961" t="s">
        <v>5628</v>
      </c>
      <c r="C16961" t="s">
        <v>5624</v>
      </c>
      <c r="D16961" t="s">
        <v>3</v>
      </c>
      <c r="E16961" t="s">
        <v>13038</v>
      </c>
    </row>
    <row r="16962" spans="1:5" x14ac:dyDescent="0.25">
      <c r="A16962" t="s">
        <v>5615</v>
      </c>
      <c r="B16962" t="s">
        <v>5629</v>
      </c>
      <c r="C16962" t="s">
        <v>5624</v>
      </c>
      <c r="D16962" t="s">
        <v>3</v>
      </c>
      <c r="E16962" t="s">
        <v>13038</v>
      </c>
    </row>
    <row r="16963" spans="1:5" x14ac:dyDescent="0.25">
      <c r="A16963" t="s">
        <v>5615</v>
      </c>
      <c r="B16963" t="s">
        <v>5630</v>
      </c>
      <c r="C16963" t="s">
        <v>5624</v>
      </c>
      <c r="D16963" t="s">
        <v>3</v>
      </c>
      <c r="E16963" t="s">
        <v>13038</v>
      </c>
    </row>
    <row r="16964" spans="1:5" x14ac:dyDescent="0.25">
      <c r="A16964" t="s">
        <v>5615</v>
      </c>
      <c r="B16964" t="s">
        <v>5631</v>
      </c>
      <c r="C16964" t="s">
        <v>5624</v>
      </c>
      <c r="D16964" t="s">
        <v>3</v>
      </c>
      <c r="E16964" t="s">
        <v>13038</v>
      </c>
    </row>
    <row r="16965" spans="1:5" x14ac:dyDescent="0.25">
      <c r="A16965" t="s">
        <v>5615</v>
      </c>
      <c r="B16965" t="s">
        <v>5632</v>
      </c>
      <c r="C16965" t="s">
        <v>5624</v>
      </c>
      <c r="D16965" t="s">
        <v>3</v>
      </c>
      <c r="E16965" t="s">
        <v>13038</v>
      </c>
    </row>
    <row r="16966" spans="1:5" x14ac:dyDescent="0.25">
      <c r="A16966" t="s">
        <v>5615</v>
      </c>
      <c r="B16966" t="s">
        <v>5633</v>
      </c>
      <c r="C16966" t="s">
        <v>5624</v>
      </c>
      <c r="D16966" t="s">
        <v>3</v>
      </c>
      <c r="E16966" t="s">
        <v>13038</v>
      </c>
    </row>
    <row r="16967" spans="1:5" x14ac:dyDescent="0.25">
      <c r="A16967" t="s">
        <v>5615</v>
      </c>
      <c r="B16967" t="s">
        <v>5634</v>
      </c>
      <c r="C16967" t="s">
        <v>5624</v>
      </c>
      <c r="D16967" t="s">
        <v>3</v>
      </c>
      <c r="E16967" t="s">
        <v>13038</v>
      </c>
    </row>
    <row r="16968" spans="1:5" x14ac:dyDescent="0.25">
      <c r="A16968" t="s">
        <v>5615</v>
      </c>
      <c r="B16968" t="s">
        <v>5635</v>
      </c>
      <c r="C16968" t="s">
        <v>5636</v>
      </c>
      <c r="D16968" t="s">
        <v>3</v>
      </c>
      <c r="E16968" t="s">
        <v>13038</v>
      </c>
    </row>
    <row r="16969" spans="1:5" x14ac:dyDescent="0.25">
      <c r="A16969" t="s">
        <v>5615</v>
      </c>
      <c r="B16969" t="s">
        <v>5637</v>
      </c>
      <c r="C16969" t="s">
        <v>5636</v>
      </c>
      <c r="D16969" t="s">
        <v>3</v>
      </c>
      <c r="E16969" t="s">
        <v>13038</v>
      </c>
    </row>
    <row r="16970" spans="1:5" x14ac:dyDescent="0.25">
      <c r="A16970" t="s">
        <v>5615</v>
      </c>
      <c r="B16970" t="s">
        <v>5638</v>
      </c>
      <c r="C16970" t="s">
        <v>5636</v>
      </c>
      <c r="D16970" t="s">
        <v>3</v>
      </c>
      <c r="E16970" t="s">
        <v>13038</v>
      </c>
    </row>
    <row r="16971" spans="1:5" x14ac:dyDescent="0.25">
      <c r="A16971" t="s">
        <v>5615</v>
      </c>
      <c r="B16971" t="s">
        <v>5639</v>
      </c>
      <c r="C16971" t="s">
        <v>5636</v>
      </c>
      <c r="D16971" t="s">
        <v>3</v>
      </c>
      <c r="E16971" t="s">
        <v>13038</v>
      </c>
    </row>
    <row r="16972" spans="1:5" x14ac:dyDescent="0.25">
      <c r="A16972" t="s">
        <v>5615</v>
      </c>
      <c r="B16972" t="s">
        <v>5640</v>
      </c>
      <c r="C16972" t="s">
        <v>5641</v>
      </c>
      <c r="D16972" t="s">
        <v>3</v>
      </c>
      <c r="E16972" t="s">
        <v>13038</v>
      </c>
    </row>
    <row r="16973" spans="1:5" x14ac:dyDescent="0.25">
      <c r="A16973" t="s">
        <v>5615</v>
      </c>
      <c r="B16973" t="s">
        <v>5642</v>
      </c>
      <c r="C16973" t="s">
        <v>5641</v>
      </c>
      <c r="D16973" t="s">
        <v>3</v>
      </c>
      <c r="E16973" t="s">
        <v>13038</v>
      </c>
    </row>
    <row r="16974" spans="1:5" x14ac:dyDescent="0.25">
      <c r="A16974" t="s">
        <v>5615</v>
      </c>
      <c r="B16974" t="s">
        <v>5643</v>
      </c>
      <c r="C16974" t="s">
        <v>5641</v>
      </c>
      <c r="D16974" t="s">
        <v>3</v>
      </c>
      <c r="E16974" t="s">
        <v>13038</v>
      </c>
    </row>
    <row r="16975" spans="1:5" x14ac:dyDescent="0.25">
      <c r="A16975" t="s">
        <v>5615</v>
      </c>
      <c r="B16975" t="s">
        <v>5644</v>
      </c>
      <c r="C16975" t="s">
        <v>5641</v>
      </c>
      <c r="D16975" t="s">
        <v>3</v>
      </c>
      <c r="E16975" t="s">
        <v>13038</v>
      </c>
    </row>
    <row r="16976" spans="1:5" x14ac:dyDescent="0.25">
      <c r="A16976" t="s">
        <v>5615</v>
      </c>
      <c r="B16976" t="s">
        <v>5645</v>
      </c>
      <c r="C16976" t="s">
        <v>5641</v>
      </c>
      <c r="D16976" t="s">
        <v>3</v>
      </c>
      <c r="E16976" t="s">
        <v>13038</v>
      </c>
    </row>
    <row r="16977" spans="1:5" x14ac:dyDescent="0.25">
      <c r="A16977" t="s">
        <v>5646</v>
      </c>
      <c r="B16977" t="s">
        <v>5647</v>
      </c>
      <c r="C16977" t="s">
        <v>2418</v>
      </c>
      <c r="D16977" t="s">
        <v>3</v>
      </c>
      <c r="E16977" t="s">
        <v>13038</v>
      </c>
    </row>
    <row r="16978" spans="1:5" x14ac:dyDescent="0.25">
      <c r="A16978" t="s">
        <v>5646</v>
      </c>
      <c r="B16978" t="s">
        <v>5648</v>
      </c>
      <c r="C16978" t="s">
        <v>2418</v>
      </c>
      <c r="D16978" t="s">
        <v>3</v>
      </c>
      <c r="E16978" t="s">
        <v>13038</v>
      </c>
    </row>
    <row r="16979" spans="1:5" x14ac:dyDescent="0.25">
      <c r="A16979" t="s">
        <v>5646</v>
      </c>
      <c r="B16979" t="s">
        <v>5649</v>
      </c>
      <c r="C16979" t="s">
        <v>2418</v>
      </c>
      <c r="D16979" t="s">
        <v>3</v>
      </c>
      <c r="E16979" t="s">
        <v>13038</v>
      </c>
    </row>
    <row r="16980" spans="1:5" x14ac:dyDescent="0.25">
      <c r="A16980" t="s">
        <v>5646</v>
      </c>
      <c r="B16980" t="s">
        <v>5650</v>
      </c>
      <c r="C16980" t="s">
        <v>2418</v>
      </c>
      <c r="D16980" t="s">
        <v>3</v>
      </c>
      <c r="E16980" t="s">
        <v>13038</v>
      </c>
    </row>
    <row r="16981" spans="1:5" x14ac:dyDescent="0.25">
      <c r="A16981" t="s">
        <v>5646</v>
      </c>
      <c r="B16981" t="s">
        <v>5651</v>
      </c>
      <c r="C16981" t="s">
        <v>2418</v>
      </c>
      <c r="D16981" t="s">
        <v>3</v>
      </c>
      <c r="E16981" t="s">
        <v>13038</v>
      </c>
    </row>
    <row r="16982" spans="1:5" x14ac:dyDescent="0.25">
      <c r="A16982" t="s">
        <v>5646</v>
      </c>
      <c r="B16982" t="s">
        <v>5652</v>
      </c>
      <c r="C16982" t="s">
        <v>2418</v>
      </c>
      <c r="D16982" t="s">
        <v>3</v>
      </c>
      <c r="E16982" t="s">
        <v>13038</v>
      </c>
    </row>
    <row r="16983" spans="1:5" x14ac:dyDescent="0.25">
      <c r="A16983" t="s">
        <v>5646</v>
      </c>
      <c r="B16983" t="s">
        <v>5653</v>
      </c>
      <c r="C16983" t="s">
        <v>2418</v>
      </c>
      <c r="D16983" t="s">
        <v>3</v>
      </c>
      <c r="E16983" t="s">
        <v>13038</v>
      </c>
    </row>
    <row r="16984" spans="1:5" x14ac:dyDescent="0.25">
      <c r="A16984" t="s">
        <v>5646</v>
      </c>
      <c r="B16984" t="s">
        <v>5654</v>
      </c>
      <c r="C16984" t="s">
        <v>2418</v>
      </c>
      <c r="D16984" t="s">
        <v>3</v>
      </c>
      <c r="E16984" t="s">
        <v>13038</v>
      </c>
    </row>
    <row r="16985" spans="1:5" x14ac:dyDescent="0.25">
      <c r="A16985" t="s">
        <v>5646</v>
      </c>
      <c r="B16985" t="s">
        <v>5655</v>
      </c>
      <c r="C16985" t="s">
        <v>2418</v>
      </c>
      <c r="D16985" t="s">
        <v>3</v>
      </c>
      <c r="E16985" t="s">
        <v>13038</v>
      </c>
    </row>
    <row r="16986" spans="1:5" x14ac:dyDescent="0.25">
      <c r="A16986" t="s">
        <v>5646</v>
      </c>
      <c r="B16986" t="s">
        <v>5656</v>
      </c>
      <c r="C16986" t="s">
        <v>2418</v>
      </c>
      <c r="D16986" t="s">
        <v>3</v>
      </c>
      <c r="E16986" t="s">
        <v>13038</v>
      </c>
    </row>
    <row r="16987" spans="1:5" x14ac:dyDescent="0.25">
      <c r="A16987" t="s">
        <v>5646</v>
      </c>
      <c r="B16987" t="s">
        <v>5657</v>
      </c>
      <c r="C16987" t="s">
        <v>2418</v>
      </c>
      <c r="D16987" t="s">
        <v>3</v>
      </c>
      <c r="E16987" t="s">
        <v>13038</v>
      </c>
    </row>
    <row r="16988" spans="1:5" x14ac:dyDescent="0.25">
      <c r="A16988" t="s">
        <v>5646</v>
      </c>
      <c r="B16988" t="s">
        <v>5658</v>
      </c>
      <c r="C16988" t="s">
        <v>5659</v>
      </c>
      <c r="D16988" t="s">
        <v>3</v>
      </c>
      <c r="E16988" t="s">
        <v>13038</v>
      </c>
    </row>
    <row r="16989" spans="1:5" x14ac:dyDescent="0.25">
      <c r="A16989" t="s">
        <v>5646</v>
      </c>
      <c r="B16989" t="s">
        <v>5660</v>
      </c>
      <c r="C16989" t="s">
        <v>5659</v>
      </c>
      <c r="D16989" t="s">
        <v>3</v>
      </c>
      <c r="E16989" t="s">
        <v>13038</v>
      </c>
    </row>
    <row r="16990" spans="1:5" x14ac:dyDescent="0.25">
      <c r="A16990" t="s">
        <v>5646</v>
      </c>
      <c r="B16990" t="s">
        <v>5661</v>
      </c>
      <c r="C16990" t="s">
        <v>5659</v>
      </c>
      <c r="D16990" t="s">
        <v>3</v>
      </c>
      <c r="E16990" t="s">
        <v>13038</v>
      </c>
    </row>
    <row r="16991" spans="1:5" x14ac:dyDescent="0.25">
      <c r="A16991" t="s">
        <v>5646</v>
      </c>
      <c r="B16991" t="s">
        <v>5662</v>
      </c>
      <c r="C16991" t="s">
        <v>5659</v>
      </c>
      <c r="D16991" t="s">
        <v>3</v>
      </c>
      <c r="E16991" t="s">
        <v>13038</v>
      </c>
    </row>
    <row r="16992" spans="1:5" x14ac:dyDescent="0.25">
      <c r="A16992" t="s">
        <v>5646</v>
      </c>
      <c r="B16992" t="s">
        <v>5663</v>
      </c>
      <c r="C16992" t="s">
        <v>5659</v>
      </c>
      <c r="D16992" t="s">
        <v>3</v>
      </c>
      <c r="E16992" t="s">
        <v>13038</v>
      </c>
    </row>
    <row r="16993" spans="1:5" x14ac:dyDescent="0.25">
      <c r="A16993" t="s">
        <v>5646</v>
      </c>
      <c r="B16993" t="s">
        <v>5664</v>
      </c>
      <c r="C16993" t="s">
        <v>5659</v>
      </c>
      <c r="D16993" t="s">
        <v>3</v>
      </c>
      <c r="E16993" t="s">
        <v>13038</v>
      </c>
    </row>
    <row r="16994" spans="1:5" x14ac:dyDescent="0.25">
      <c r="A16994" t="s">
        <v>5646</v>
      </c>
      <c r="B16994" t="s">
        <v>5665</v>
      </c>
      <c r="C16994" t="s">
        <v>5659</v>
      </c>
      <c r="D16994" t="s">
        <v>3</v>
      </c>
      <c r="E16994" t="s">
        <v>13038</v>
      </c>
    </row>
    <row r="16995" spans="1:5" x14ac:dyDescent="0.25">
      <c r="A16995" t="s">
        <v>5646</v>
      </c>
      <c r="B16995" t="s">
        <v>5666</v>
      </c>
      <c r="C16995" t="s">
        <v>5659</v>
      </c>
      <c r="D16995" t="s">
        <v>3</v>
      </c>
      <c r="E16995" t="s">
        <v>13038</v>
      </c>
    </row>
    <row r="16996" spans="1:5" x14ac:dyDescent="0.25">
      <c r="A16996" t="s">
        <v>5646</v>
      </c>
      <c r="B16996" t="s">
        <v>5667</v>
      </c>
      <c r="C16996" t="s">
        <v>5659</v>
      </c>
      <c r="D16996" t="s">
        <v>3</v>
      </c>
      <c r="E16996" t="s">
        <v>13038</v>
      </c>
    </row>
    <row r="16997" spans="1:5" x14ac:dyDescent="0.25">
      <c r="A16997" t="s">
        <v>5646</v>
      </c>
      <c r="B16997" t="s">
        <v>5668</v>
      </c>
      <c r="C16997" t="s">
        <v>5659</v>
      </c>
      <c r="D16997" t="s">
        <v>3</v>
      </c>
      <c r="E16997" t="s">
        <v>13038</v>
      </c>
    </row>
    <row r="16998" spans="1:5" x14ac:dyDescent="0.25">
      <c r="A16998" t="s">
        <v>5646</v>
      </c>
      <c r="B16998" t="s">
        <v>5669</v>
      </c>
      <c r="C16998" t="s">
        <v>5659</v>
      </c>
      <c r="D16998" t="s">
        <v>3</v>
      </c>
      <c r="E16998" t="s">
        <v>13038</v>
      </c>
    </row>
    <row r="16999" spans="1:5" x14ac:dyDescent="0.25">
      <c r="A16999" t="s">
        <v>5646</v>
      </c>
      <c r="B16999" t="s">
        <v>5670</v>
      </c>
      <c r="C16999" t="s">
        <v>5659</v>
      </c>
      <c r="D16999" t="s">
        <v>3</v>
      </c>
      <c r="E16999" t="s">
        <v>13038</v>
      </c>
    </row>
    <row r="17000" spans="1:5" x14ac:dyDescent="0.25">
      <c r="A17000" t="s">
        <v>5646</v>
      </c>
      <c r="B17000" t="s">
        <v>5671</v>
      </c>
      <c r="C17000" t="s">
        <v>5659</v>
      </c>
      <c r="D17000" t="s">
        <v>3</v>
      </c>
      <c r="E17000" t="s">
        <v>13038</v>
      </c>
    </row>
    <row r="17001" spans="1:5" x14ac:dyDescent="0.25">
      <c r="A17001" t="s">
        <v>5646</v>
      </c>
      <c r="B17001" t="s">
        <v>5672</v>
      </c>
      <c r="C17001" t="s">
        <v>5659</v>
      </c>
      <c r="D17001" t="s">
        <v>3</v>
      </c>
      <c r="E17001" t="s">
        <v>13038</v>
      </c>
    </row>
    <row r="17002" spans="1:5" x14ac:dyDescent="0.25">
      <c r="A17002" t="s">
        <v>5646</v>
      </c>
      <c r="B17002" t="s">
        <v>5673</v>
      </c>
      <c r="C17002" t="s">
        <v>5659</v>
      </c>
      <c r="D17002" t="s">
        <v>3</v>
      </c>
      <c r="E17002" t="s">
        <v>13038</v>
      </c>
    </row>
    <row r="17003" spans="1:5" x14ac:dyDescent="0.25">
      <c r="A17003" t="s">
        <v>5646</v>
      </c>
      <c r="B17003" t="s">
        <v>5674</v>
      </c>
      <c r="C17003" t="s">
        <v>5675</v>
      </c>
      <c r="D17003" t="s">
        <v>3</v>
      </c>
      <c r="E17003" t="s">
        <v>13038</v>
      </c>
    </row>
    <row r="17004" spans="1:5" x14ac:dyDescent="0.25">
      <c r="A17004" t="s">
        <v>5646</v>
      </c>
      <c r="B17004" t="s">
        <v>5676</v>
      </c>
      <c r="C17004" t="s">
        <v>5675</v>
      </c>
      <c r="D17004" t="s">
        <v>3</v>
      </c>
      <c r="E17004" t="s">
        <v>13038</v>
      </c>
    </row>
    <row r="17005" spans="1:5" x14ac:dyDescent="0.25">
      <c r="A17005" t="s">
        <v>5646</v>
      </c>
      <c r="B17005" t="s">
        <v>5677</v>
      </c>
      <c r="C17005" t="s">
        <v>5675</v>
      </c>
      <c r="D17005" t="s">
        <v>3</v>
      </c>
      <c r="E17005" t="s">
        <v>13038</v>
      </c>
    </row>
    <row r="17006" spans="1:5" x14ac:dyDescent="0.25">
      <c r="A17006" t="s">
        <v>5646</v>
      </c>
      <c r="B17006" t="s">
        <v>5678</v>
      </c>
      <c r="C17006" t="s">
        <v>5675</v>
      </c>
      <c r="D17006" t="s">
        <v>3</v>
      </c>
      <c r="E17006" t="s">
        <v>13038</v>
      </c>
    </row>
    <row r="17007" spans="1:5" x14ac:dyDescent="0.25">
      <c r="A17007" t="s">
        <v>5646</v>
      </c>
      <c r="B17007" t="s">
        <v>5679</v>
      </c>
      <c r="C17007" t="s">
        <v>5675</v>
      </c>
      <c r="D17007" t="s">
        <v>3</v>
      </c>
      <c r="E17007" t="s">
        <v>13038</v>
      </c>
    </row>
    <row r="17008" spans="1:5" x14ac:dyDescent="0.25">
      <c r="A17008" t="s">
        <v>5646</v>
      </c>
      <c r="B17008" t="s">
        <v>5680</v>
      </c>
      <c r="C17008" t="s">
        <v>5675</v>
      </c>
      <c r="D17008" t="s">
        <v>3</v>
      </c>
      <c r="E17008" t="s">
        <v>13038</v>
      </c>
    </row>
    <row r="17009" spans="1:5" x14ac:dyDescent="0.25">
      <c r="A17009" t="s">
        <v>5646</v>
      </c>
      <c r="B17009" t="s">
        <v>5681</v>
      </c>
      <c r="C17009" t="s">
        <v>5675</v>
      </c>
      <c r="D17009" t="s">
        <v>3</v>
      </c>
      <c r="E17009" t="s">
        <v>13038</v>
      </c>
    </row>
    <row r="17010" spans="1:5" x14ac:dyDescent="0.25">
      <c r="A17010" t="s">
        <v>5646</v>
      </c>
      <c r="B17010" t="s">
        <v>5682</v>
      </c>
      <c r="C17010" t="s">
        <v>5675</v>
      </c>
      <c r="D17010" t="s">
        <v>3</v>
      </c>
      <c r="E17010" t="s">
        <v>13038</v>
      </c>
    </row>
    <row r="17011" spans="1:5" x14ac:dyDescent="0.25">
      <c r="A17011" t="s">
        <v>5646</v>
      </c>
      <c r="B17011" t="s">
        <v>5683</v>
      </c>
      <c r="C17011" t="s">
        <v>5675</v>
      </c>
      <c r="D17011" t="s">
        <v>3</v>
      </c>
      <c r="E17011" t="s">
        <v>13038</v>
      </c>
    </row>
    <row r="17012" spans="1:5" x14ac:dyDescent="0.25">
      <c r="A17012" t="s">
        <v>5646</v>
      </c>
      <c r="B17012" t="s">
        <v>5684</v>
      </c>
      <c r="C17012" t="s">
        <v>5675</v>
      </c>
      <c r="D17012" t="s">
        <v>3</v>
      </c>
      <c r="E17012" t="s">
        <v>13038</v>
      </c>
    </row>
    <row r="17013" spans="1:5" x14ac:dyDescent="0.25">
      <c r="A17013" t="s">
        <v>5646</v>
      </c>
      <c r="B17013" t="s">
        <v>5685</v>
      </c>
      <c r="C17013" t="s">
        <v>5675</v>
      </c>
      <c r="D17013" t="s">
        <v>3</v>
      </c>
      <c r="E17013" t="s">
        <v>13038</v>
      </c>
    </row>
    <row r="17014" spans="1:5" x14ac:dyDescent="0.25">
      <c r="A17014" t="s">
        <v>5646</v>
      </c>
      <c r="B17014" t="s">
        <v>5686</v>
      </c>
      <c r="C17014" t="s">
        <v>5687</v>
      </c>
      <c r="D17014" t="s">
        <v>3</v>
      </c>
      <c r="E17014" t="s">
        <v>13038</v>
      </c>
    </row>
    <row r="17015" spans="1:5" x14ac:dyDescent="0.25">
      <c r="A17015" t="s">
        <v>5646</v>
      </c>
      <c r="B17015" t="s">
        <v>5688</v>
      </c>
      <c r="C17015" t="s">
        <v>5687</v>
      </c>
      <c r="D17015" t="s">
        <v>3</v>
      </c>
      <c r="E17015" t="s">
        <v>13038</v>
      </c>
    </row>
    <row r="17016" spans="1:5" x14ac:dyDescent="0.25">
      <c r="A17016" t="s">
        <v>5646</v>
      </c>
      <c r="B17016" t="s">
        <v>5689</v>
      </c>
      <c r="C17016" t="s">
        <v>5687</v>
      </c>
      <c r="D17016" t="s">
        <v>3</v>
      </c>
      <c r="E17016" t="s">
        <v>13038</v>
      </c>
    </row>
    <row r="17017" spans="1:5" x14ac:dyDescent="0.25">
      <c r="A17017" t="s">
        <v>5646</v>
      </c>
      <c r="B17017" t="s">
        <v>5690</v>
      </c>
      <c r="C17017" t="s">
        <v>5687</v>
      </c>
      <c r="D17017" t="s">
        <v>3</v>
      </c>
      <c r="E17017" t="s">
        <v>13038</v>
      </c>
    </row>
    <row r="17018" spans="1:5" x14ac:dyDescent="0.25">
      <c r="A17018" t="s">
        <v>5646</v>
      </c>
      <c r="B17018" t="s">
        <v>5691</v>
      </c>
      <c r="C17018" t="s">
        <v>5687</v>
      </c>
      <c r="D17018" t="s">
        <v>3</v>
      </c>
      <c r="E17018" t="s">
        <v>13038</v>
      </c>
    </row>
    <row r="17019" spans="1:5" x14ac:dyDescent="0.25">
      <c r="A17019" t="s">
        <v>5646</v>
      </c>
      <c r="B17019" t="s">
        <v>5692</v>
      </c>
      <c r="C17019" t="s">
        <v>5687</v>
      </c>
      <c r="D17019" t="s">
        <v>3</v>
      </c>
      <c r="E17019" t="s">
        <v>13038</v>
      </c>
    </row>
    <row r="17020" spans="1:5" x14ac:dyDescent="0.25">
      <c r="A17020" t="s">
        <v>5646</v>
      </c>
      <c r="B17020" t="s">
        <v>5693</v>
      </c>
      <c r="C17020" t="s">
        <v>5687</v>
      </c>
      <c r="D17020" t="s">
        <v>3</v>
      </c>
      <c r="E17020" t="s">
        <v>13038</v>
      </c>
    </row>
    <row r="17021" spans="1:5" x14ac:dyDescent="0.25">
      <c r="A17021" t="s">
        <v>5646</v>
      </c>
      <c r="B17021" t="s">
        <v>5694</v>
      </c>
      <c r="C17021" t="s">
        <v>5687</v>
      </c>
      <c r="D17021" t="s">
        <v>3</v>
      </c>
      <c r="E17021" t="s">
        <v>13038</v>
      </c>
    </row>
    <row r="17022" spans="1:5" x14ac:dyDescent="0.25">
      <c r="A17022" t="s">
        <v>5646</v>
      </c>
      <c r="B17022" t="s">
        <v>5695</v>
      </c>
      <c r="C17022" t="s">
        <v>5687</v>
      </c>
      <c r="D17022" t="s">
        <v>3</v>
      </c>
      <c r="E17022" t="s">
        <v>13038</v>
      </c>
    </row>
    <row r="17023" spans="1:5" x14ac:dyDescent="0.25">
      <c r="A17023" t="s">
        <v>5646</v>
      </c>
      <c r="B17023" t="s">
        <v>5696</v>
      </c>
      <c r="C17023" t="s">
        <v>31</v>
      </c>
      <c r="D17023" t="s">
        <v>3</v>
      </c>
      <c r="E17023" t="s">
        <v>13038</v>
      </c>
    </row>
    <row r="17024" spans="1:5" x14ac:dyDescent="0.25">
      <c r="A17024" t="s">
        <v>5646</v>
      </c>
      <c r="B17024" t="s">
        <v>5697</v>
      </c>
      <c r="C17024" t="s">
        <v>31</v>
      </c>
      <c r="D17024" t="s">
        <v>3</v>
      </c>
      <c r="E17024" t="s">
        <v>13038</v>
      </c>
    </row>
    <row r="17025" spans="1:5" x14ac:dyDescent="0.25">
      <c r="A17025" t="s">
        <v>5646</v>
      </c>
      <c r="B17025" t="s">
        <v>5698</v>
      </c>
      <c r="C17025" t="s">
        <v>31</v>
      </c>
      <c r="D17025" t="s">
        <v>3</v>
      </c>
      <c r="E17025" t="s">
        <v>13038</v>
      </c>
    </row>
    <row r="17026" spans="1:5" x14ac:dyDescent="0.25">
      <c r="A17026" t="s">
        <v>5646</v>
      </c>
      <c r="B17026" t="s">
        <v>5699</v>
      </c>
      <c r="C17026" t="s">
        <v>31</v>
      </c>
      <c r="D17026" t="s">
        <v>3</v>
      </c>
      <c r="E17026" t="s">
        <v>13038</v>
      </c>
    </row>
    <row r="17027" spans="1:5" x14ac:dyDescent="0.25">
      <c r="A17027" t="s">
        <v>5646</v>
      </c>
      <c r="B17027" t="s">
        <v>5700</v>
      </c>
      <c r="C17027" t="s">
        <v>31</v>
      </c>
      <c r="D17027" t="s">
        <v>3</v>
      </c>
      <c r="E17027" t="s">
        <v>13038</v>
      </c>
    </row>
    <row r="17028" spans="1:5" x14ac:dyDescent="0.25">
      <c r="A17028" t="s">
        <v>5646</v>
      </c>
      <c r="B17028" t="s">
        <v>5701</v>
      </c>
      <c r="C17028" t="s">
        <v>31</v>
      </c>
      <c r="D17028" t="s">
        <v>3</v>
      </c>
      <c r="E17028" t="s">
        <v>13038</v>
      </c>
    </row>
    <row r="17029" spans="1:5" x14ac:dyDescent="0.25">
      <c r="A17029" t="s">
        <v>5646</v>
      </c>
      <c r="B17029" t="s">
        <v>5702</v>
      </c>
      <c r="C17029" t="s">
        <v>31</v>
      </c>
      <c r="D17029" t="s">
        <v>3</v>
      </c>
      <c r="E17029" t="s">
        <v>13038</v>
      </c>
    </row>
    <row r="17030" spans="1:5" x14ac:dyDescent="0.25">
      <c r="A17030" t="s">
        <v>5646</v>
      </c>
      <c r="B17030" t="s">
        <v>5703</v>
      </c>
      <c r="C17030" t="s">
        <v>31</v>
      </c>
      <c r="D17030" t="s">
        <v>3</v>
      </c>
      <c r="E17030" t="s">
        <v>13038</v>
      </c>
    </row>
    <row r="17031" spans="1:5" x14ac:dyDescent="0.25">
      <c r="A17031" t="s">
        <v>5646</v>
      </c>
      <c r="B17031" t="s">
        <v>5704</v>
      </c>
      <c r="C17031" t="s">
        <v>31</v>
      </c>
      <c r="D17031" t="s">
        <v>3</v>
      </c>
      <c r="E17031" t="s">
        <v>13038</v>
      </c>
    </row>
    <row r="17032" spans="1:5" x14ac:dyDescent="0.25">
      <c r="A17032" t="s">
        <v>5646</v>
      </c>
      <c r="B17032" t="s">
        <v>5705</v>
      </c>
      <c r="C17032" t="s">
        <v>31</v>
      </c>
      <c r="D17032" t="s">
        <v>3</v>
      </c>
      <c r="E17032" t="s">
        <v>13038</v>
      </c>
    </row>
    <row r="17033" spans="1:5" x14ac:dyDescent="0.25">
      <c r="A17033" t="s">
        <v>5646</v>
      </c>
      <c r="B17033" t="s">
        <v>5706</v>
      </c>
      <c r="C17033" t="s">
        <v>31</v>
      </c>
      <c r="D17033" t="s">
        <v>3</v>
      </c>
      <c r="E17033" t="s">
        <v>13038</v>
      </c>
    </row>
    <row r="17034" spans="1:5" x14ac:dyDescent="0.25">
      <c r="A17034" t="s">
        <v>5646</v>
      </c>
      <c r="B17034" t="s">
        <v>5707</v>
      </c>
      <c r="C17034" t="s">
        <v>31</v>
      </c>
      <c r="D17034" t="s">
        <v>3</v>
      </c>
      <c r="E17034" t="s">
        <v>13038</v>
      </c>
    </row>
    <row r="17035" spans="1:5" x14ac:dyDescent="0.25">
      <c r="A17035" t="s">
        <v>5646</v>
      </c>
      <c r="B17035" t="s">
        <v>5708</v>
      </c>
      <c r="C17035" t="s">
        <v>31</v>
      </c>
      <c r="D17035" t="s">
        <v>3</v>
      </c>
      <c r="E17035" t="s">
        <v>13038</v>
      </c>
    </row>
    <row r="17036" spans="1:5" x14ac:dyDescent="0.25">
      <c r="A17036" t="s">
        <v>5646</v>
      </c>
      <c r="B17036" t="s">
        <v>5709</v>
      </c>
      <c r="C17036" t="s">
        <v>31</v>
      </c>
      <c r="D17036" t="s">
        <v>3</v>
      </c>
      <c r="E17036" t="s">
        <v>13038</v>
      </c>
    </row>
    <row r="17037" spans="1:5" x14ac:dyDescent="0.25">
      <c r="A17037" t="s">
        <v>5646</v>
      </c>
      <c r="B17037" t="s">
        <v>5710</v>
      </c>
      <c r="C17037" t="s">
        <v>31</v>
      </c>
      <c r="D17037" t="s">
        <v>3</v>
      </c>
      <c r="E17037" t="s">
        <v>13038</v>
      </c>
    </row>
    <row r="17038" spans="1:5" x14ac:dyDescent="0.25">
      <c r="A17038" t="s">
        <v>5646</v>
      </c>
      <c r="B17038" t="s">
        <v>5711</v>
      </c>
      <c r="C17038" t="s">
        <v>82</v>
      </c>
      <c r="D17038" t="s">
        <v>3</v>
      </c>
      <c r="E17038" t="s">
        <v>13038</v>
      </c>
    </row>
    <row r="17039" spans="1:5" x14ac:dyDescent="0.25">
      <c r="A17039" t="s">
        <v>5646</v>
      </c>
      <c r="B17039" t="s">
        <v>5712</v>
      </c>
      <c r="C17039" t="s">
        <v>82</v>
      </c>
      <c r="D17039" t="s">
        <v>3</v>
      </c>
      <c r="E17039" t="s">
        <v>13038</v>
      </c>
    </row>
    <row r="17040" spans="1:5" x14ac:dyDescent="0.25">
      <c r="A17040" t="s">
        <v>5646</v>
      </c>
      <c r="B17040" t="s">
        <v>5713</v>
      </c>
      <c r="C17040" t="s">
        <v>82</v>
      </c>
      <c r="D17040" t="s">
        <v>3</v>
      </c>
      <c r="E17040" t="s">
        <v>13038</v>
      </c>
    </row>
    <row r="17041" spans="1:5" x14ac:dyDescent="0.25">
      <c r="A17041" t="s">
        <v>5646</v>
      </c>
      <c r="B17041" t="s">
        <v>5714</v>
      </c>
      <c r="C17041" t="s">
        <v>82</v>
      </c>
      <c r="D17041" t="s">
        <v>3</v>
      </c>
      <c r="E17041" t="s">
        <v>13038</v>
      </c>
    </row>
    <row r="17042" spans="1:5" x14ac:dyDescent="0.25">
      <c r="A17042" t="s">
        <v>5646</v>
      </c>
      <c r="B17042" t="s">
        <v>5715</v>
      </c>
      <c r="C17042" t="s">
        <v>82</v>
      </c>
      <c r="D17042" t="s">
        <v>3</v>
      </c>
      <c r="E17042" t="s">
        <v>13038</v>
      </c>
    </row>
    <row r="17043" spans="1:5" x14ac:dyDescent="0.25">
      <c r="A17043" t="s">
        <v>5646</v>
      </c>
      <c r="B17043" t="s">
        <v>5716</v>
      </c>
      <c r="C17043" t="s">
        <v>82</v>
      </c>
      <c r="D17043" t="s">
        <v>3</v>
      </c>
      <c r="E17043" t="s">
        <v>13038</v>
      </c>
    </row>
    <row r="17044" spans="1:5" x14ac:dyDescent="0.25">
      <c r="A17044" t="s">
        <v>5646</v>
      </c>
      <c r="B17044" t="s">
        <v>5717</v>
      </c>
      <c r="C17044" t="s">
        <v>82</v>
      </c>
      <c r="D17044" t="s">
        <v>3</v>
      </c>
      <c r="E17044" t="s">
        <v>13038</v>
      </c>
    </row>
    <row r="17045" spans="1:5" x14ac:dyDescent="0.25">
      <c r="A17045" t="s">
        <v>5646</v>
      </c>
      <c r="B17045" t="s">
        <v>5718</v>
      </c>
      <c r="C17045" t="s">
        <v>82</v>
      </c>
      <c r="D17045" t="s">
        <v>3</v>
      </c>
      <c r="E17045" t="s">
        <v>13038</v>
      </c>
    </row>
    <row r="17046" spans="1:5" x14ac:dyDescent="0.25">
      <c r="A17046" t="s">
        <v>5646</v>
      </c>
      <c r="B17046" t="s">
        <v>5719</v>
      </c>
      <c r="C17046" t="s">
        <v>82</v>
      </c>
      <c r="D17046" t="s">
        <v>3</v>
      </c>
      <c r="E17046" t="s">
        <v>13038</v>
      </c>
    </row>
    <row r="17047" spans="1:5" x14ac:dyDescent="0.25">
      <c r="A17047" t="s">
        <v>5646</v>
      </c>
      <c r="B17047" t="s">
        <v>5720</v>
      </c>
      <c r="C17047" t="s">
        <v>82</v>
      </c>
      <c r="D17047" t="s">
        <v>3</v>
      </c>
      <c r="E17047" t="s">
        <v>13038</v>
      </c>
    </row>
    <row r="17048" spans="1:5" x14ac:dyDescent="0.25">
      <c r="A17048" t="s">
        <v>5646</v>
      </c>
      <c r="B17048" t="s">
        <v>5721</v>
      </c>
      <c r="C17048" t="s">
        <v>82</v>
      </c>
      <c r="D17048" t="s">
        <v>3</v>
      </c>
      <c r="E17048" t="s">
        <v>13038</v>
      </c>
    </row>
    <row r="17049" spans="1:5" x14ac:dyDescent="0.25">
      <c r="A17049" t="s">
        <v>5646</v>
      </c>
      <c r="B17049" t="s">
        <v>5722</v>
      </c>
      <c r="C17049" t="s">
        <v>82</v>
      </c>
      <c r="D17049" t="s">
        <v>3</v>
      </c>
      <c r="E17049" t="s">
        <v>13038</v>
      </c>
    </row>
    <row r="17050" spans="1:5" x14ac:dyDescent="0.25">
      <c r="A17050" t="s">
        <v>5646</v>
      </c>
      <c r="B17050" t="s">
        <v>5723</v>
      </c>
      <c r="C17050" t="s">
        <v>82</v>
      </c>
      <c r="D17050" t="s">
        <v>3</v>
      </c>
      <c r="E17050" t="s">
        <v>13038</v>
      </c>
    </row>
    <row r="17051" spans="1:5" x14ac:dyDescent="0.25">
      <c r="A17051" t="s">
        <v>5646</v>
      </c>
      <c r="B17051" t="s">
        <v>5724</v>
      </c>
      <c r="C17051" t="s">
        <v>82</v>
      </c>
      <c r="D17051" t="s">
        <v>3</v>
      </c>
      <c r="E17051" t="s">
        <v>13038</v>
      </c>
    </row>
    <row r="17052" spans="1:5" x14ac:dyDescent="0.25">
      <c r="A17052" t="s">
        <v>5646</v>
      </c>
      <c r="B17052" t="s">
        <v>5725</v>
      </c>
      <c r="C17052" t="s">
        <v>82</v>
      </c>
      <c r="D17052" t="s">
        <v>3</v>
      </c>
      <c r="E17052" t="s">
        <v>13038</v>
      </c>
    </row>
    <row r="17053" spans="1:5" x14ac:dyDescent="0.25">
      <c r="A17053" t="s">
        <v>5646</v>
      </c>
      <c r="B17053" t="s">
        <v>5726</v>
      </c>
      <c r="C17053" t="s">
        <v>105</v>
      </c>
      <c r="D17053" t="s">
        <v>3</v>
      </c>
      <c r="E17053" t="s">
        <v>13038</v>
      </c>
    </row>
    <row r="17054" spans="1:5" x14ac:dyDescent="0.25">
      <c r="A17054" t="s">
        <v>5646</v>
      </c>
      <c r="B17054" t="s">
        <v>5727</v>
      </c>
      <c r="C17054" t="s">
        <v>105</v>
      </c>
      <c r="D17054" t="s">
        <v>3</v>
      </c>
      <c r="E17054" t="s">
        <v>13038</v>
      </c>
    </row>
    <row r="17055" spans="1:5" x14ac:dyDescent="0.25">
      <c r="A17055" t="s">
        <v>5646</v>
      </c>
      <c r="B17055" t="s">
        <v>5728</v>
      </c>
      <c r="C17055" t="s">
        <v>105</v>
      </c>
      <c r="D17055" t="s">
        <v>3</v>
      </c>
      <c r="E17055" t="s">
        <v>13038</v>
      </c>
    </row>
    <row r="17056" spans="1:5" x14ac:dyDescent="0.25">
      <c r="A17056" t="s">
        <v>5646</v>
      </c>
      <c r="B17056" t="s">
        <v>5729</v>
      </c>
      <c r="C17056" t="s">
        <v>105</v>
      </c>
      <c r="D17056" t="s">
        <v>3</v>
      </c>
      <c r="E17056" t="s">
        <v>13038</v>
      </c>
    </row>
    <row r="17057" spans="1:5" x14ac:dyDescent="0.25">
      <c r="A17057" t="s">
        <v>5646</v>
      </c>
      <c r="B17057" t="s">
        <v>5730</v>
      </c>
      <c r="C17057" t="s">
        <v>105</v>
      </c>
      <c r="D17057" t="s">
        <v>3</v>
      </c>
      <c r="E17057" t="s">
        <v>13038</v>
      </c>
    </row>
    <row r="17058" spans="1:5" x14ac:dyDescent="0.25">
      <c r="A17058" t="s">
        <v>5646</v>
      </c>
      <c r="B17058" t="s">
        <v>5731</v>
      </c>
      <c r="C17058" t="s">
        <v>105</v>
      </c>
      <c r="D17058" t="s">
        <v>3</v>
      </c>
      <c r="E17058" t="s">
        <v>13038</v>
      </c>
    </row>
    <row r="17059" spans="1:5" x14ac:dyDescent="0.25">
      <c r="A17059" t="s">
        <v>5646</v>
      </c>
      <c r="B17059" t="s">
        <v>5732</v>
      </c>
      <c r="C17059" t="s">
        <v>105</v>
      </c>
      <c r="D17059" t="s">
        <v>3</v>
      </c>
      <c r="E17059" t="s">
        <v>13038</v>
      </c>
    </row>
    <row r="17060" spans="1:5" x14ac:dyDescent="0.25">
      <c r="A17060" t="s">
        <v>5646</v>
      </c>
      <c r="B17060" t="s">
        <v>5733</v>
      </c>
      <c r="C17060" t="s">
        <v>105</v>
      </c>
      <c r="D17060" t="s">
        <v>3</v>
      </c>
      <c r="E17060" t="s">
        <v>13038</v>
      </c>
    </row>
    <row r="17061" spans="1:5" x14ac:dyDescent="0.25">
      <c r="A17061" t="s">
        <v>5646</v>
      </c>
      <c r="B17061" t="s">
        <v>5734</v>
      </c>
      <c r="C17061" t="s">
        <v>105</v>
      </c>
      <c r="D17061" t="s">
        <v>3</v>
      </c>
      <c r="E17061" t="s">
        <v>13038</v>
      </c>
    </row>
    <row r="17062" spans="1:5" x14ac:dyDescent="0.25">
      <c r="A17062" t="s">
        <v>5646</v>
      </c>
      <c r="B17062" t="s">
        <v>5735</v>
      </c>
      <c r="C17062" t="s">
        <v>105</v>
      </c>
      <c r="D17062" t="s">
        <v>3</v>
      </c>
      <c r="E17062" t="s">
        <v>13038</v>
      </c>
    </row>
    <row r="17063" spans="1:5" x14ac:dyDescent="0.25">
      <c r="A17063" t="s">
        <v>5646</v>
      </c>
      <c r="B17063" t="s">
        <v>5736</v>
      </c>
      <c r="C17063" t="s">
        <v>105</v>
      </c>
      <c r="D17063" t="s">
        <v>3</v>
      </c>
      <c r="E17063" t="s">
        <v>13038</v>
      </c>
    </row>
    <row r="17064" spans="1:5" x14ac:dyDescent="0.25">
      <c r="A17064" t="s">
        <v>5646</v>
      </c>
      <c r="B17064" t="s">
        <v>5737</v>
      </c>
      <c r="C17064" t="s">
        <v>105</v>
      </c>
      <c r="D17064" t="s">
        <v>3</v>
      </c>
      <c r="E17064" t="s">
        <v>13038</v>
      </c>
    </row>
    <row r="17065" spans="1:5" x14ac:dyDescent="0.25">
      <c r="A17065" t="s">
        <v>5646</v>
      </c>
      <c r="B17065" t="s">
        <v>5738</v>
      </c>
      <c r="C17065" t="s">
        <v>105</v>
      </c>
      <c r="D17065" t="s">
        <v>3</v>
      </c>
      <c r="E17065" t="s">
        <v>13038</v>
      </c>
    </row>
    <row r="17066" spans="1:5" x14ac:dyDescent="0.25">
      <c r="A17066" t="s">
        <v>5646</v>
      </c>
      <c r="B17066" t="s">
        <v>5739</v>
      </c>
      <c r="C17066" t="s">
        <v>105</v>
      </c>
      <c r="D17066" t="s">
        <v>3</v>
      </c>
      <c r="E17066" t="s">
        <v>13038</v>
      </c>
    </row>
    <row r="17067" spans="1:5" x14ac:dyDescent="0.25">
      <c r="A17067" t="s">
        <v>5646</v>
      </c>
      <c r="B17067" t="s">
        <v>5740</v>
      </c>
      <c r="C17067" t="s">
        <v>105</v>
      </c>
      <c r="D17067" t="s">
        <v>3</v>
      </c>
      <c r="E17067" t="s">
        <v>13038</v>
      </c>
    </row>
    <row r="17068" spans="1:5" x14ac:dyDescent="0.25">
      <c r="A17068" t="s">
        <v>5646</v>
      </c>
      <c r="B17068" t="s">
        <v>5741</v>
      </c>
      <c r="C17068" t="s">
        <v>105</v>
      </c>
      <c r="D17068" t="s">
        <v>3</v>
      </c>
      <c r="E17068" t="s">
        <v>13038</v>
      </c>
    </row>
    <row r="17069" spans="1:5" x14ac:dyDescent="0.25">
      <c r="A17069" t="s">
        <v>5646</v>
      </c>
      <c r="B17069" t="s">
        <v>5742</v>
      </c>
      <c r="C17069" t="s">
        <v>105</v>
      </c>
      <c r="D17069" t="s">
        <v>3</v>
      </c>
      <c r="E17069" t="s">
        <v>13038</v>
      </c>
    </row>
    <row r="17070" spans="1:5" x14ac:dyDescent="0.25">
      <c r="A17070" t="s">
        <v>5646</v>
      </c>
      <c r="B17070" t="s">
        <v>5743</v>
      </c>
      <c r="C17070" t="s">
        <v>105</v>
      </c>
      <c r="D17070" t="s">
        <v>3</v>
      </c>
      <c r="E17070" t="s">
        <v>13038</v>
      </c>
    </row>
    <row r="17071" spans="1:5" x14ac:dyDescent="0.25">
      <c r="A17071" t="s">
        <v>5646</v>
      </c>
      <c r="B17071" t="s">
        <v>5744</v>
      </c>
      <c r="C17071" t="s">
        <v>105</v>
      </c>
      <c r="D17071" t="s">
        <v>3</v>
      </c>
      <c r="E17071" t="s">
        <v>13038</v>
      </c>
    </row>
    <row r="17072" spans="1:5" x14ac:dyDescent="0.25">
      <c r="A17072" t="s">
        <v>5646</v>
      </c>
      <c r="B17072" t="s">
        <v>5745</v>
      </c>
      <c r="C17072" t="s">
        <v>105</v>
      </c>
      <c r="D17072" t="s">
        <v>3</v>
      </c>
      <c r="E17072" t="s">
        <v>13038</v>
      </c>
    </row>
    <row r="17073" spans="1:5" x14ac:dyDescent="0.25">
      <c r="A17073" t="s">
        <v>5646</v>
      </c>
      <c r="B17073" t="s">
        <v>5746</v>
      </c>
      <c r="C17073" t="s">
        <v>105</v>
      </c>
      <c r="D17073" t="s">
        <v>3</v>
      </c>
      <c r="E17073" t="s">
        <v>13038</v>
      </c>
    </row>
    <row r="17074" spans="1:5" x14ac:dyDescent="0.25">
      <c r="A17074" t="s">
        <v>5646</v>
      </c>
      <c r="B17074" t="s">
        <v>5747</v>
      </c>
      <c r="C17074" t="s">
        <v>105</v>
      </c>
      <c r="D17074" t="s">
        <v>3</v>
      </c>
      <c r="E17074" t="s">
        <v>13038</v>
      </c>
    </row>
    <row r="17075" spans="1:5" x14ac:dyDescent="0.25">
      <c r="A17075" t="s">
        <v>5646</v>
      </c>
      <c r="B17075" t="s">
        <v>5748</v>
      </c>
      <c r="C17075" t="s">
        <v>172</v>
      </c>
      <c r="D17075" t="s">
        <v>3</v>
      </c>
      <c r="E17075" t="s">
        <v>13038</v>
      </c>
    </row>
    <row r="17076" spans="1:5" x14ac:dyDescent="0.25">
      <c r="A17076" t="s">
        <v>5646</v>
      </c>
      <c r="B17076" t="s">
        <v>5749</v>
      </c>
      <c r="C17076" t="s">
        <v>172</v>
      </c>
      <c r="D17076" t="s">
        <v>3</v>
      </c>
      <c r="E17076" t="s">
        <v>13038</v>
      </c>
    </row>
    <row r="17077" spans="1:5" x14ac:dyDescent="0.25">
      <c r="A17077" t="s">
        <v>5646</v>
      </c>
      <c r="B17077" t="s">
        <v>5750</v>
      </c>
      <c r="C17077" t="s">
        <v>206</v>
      </c>
      <c r="D17077" t="s">
        <v>3</v>
      </c>
      <c r="E17077" t="s">
        <v>13038</v>
      </c>
    </row>
    <row r="17078" spans="1:5" x14ac:dyDescent="0.25">
      <c r="A17078" t="s">
        <v>5646</v>
      </c>
      <c r="B17078" t="s">
        <v>5751</v>
      </c>
      <c r="C17078" t="s">
        <v>206</v>
      </c>
      <c r="D17078" t="s">
        <v>3</v>
      </c>
      <c r="E17078" t="s">
        <v>13038</v>
      </c>
    </row>
    <row r="17079" spans="1:5" x14ac:dyDescent="0.25">
      <c r="A17079" t="s">
        <v>5646</v>
      </c>
      <c r="B17079" t="s">
        <v>5752</v>
      </c>
      <c r="C17079" t="s">
        <v>206</v>
      </c>
      <c r="D17079" t="s">
        <v>3</v>
      </c>
      <c r="E17079" t="s">
        <v>13038</v>
      </c>
    </row>
    <row r="17080" spans="1:5" x14ac:dyDescent="0.25">
      <c r="A17080" t="s">
        <v>5646</v>
      </c>
      <c r="B17080" t="s">
        <v>5753</v>
      </c>
      <c r="C17080" t="s">
        <v>206</v>
      </c>
      <c r="D17080" t="s">
        <v>3</v>
      </c>
      <c r="E17080" t="s">
        <v>13038</v>
      </c>
    </row>
    <row r="17081" spans="1:5" x14ac:dyDescent="0.25">
      <c r="A17081" t="s">
        <v>5646</v>
      </c>
      <c r="B17081" t="s">
        <v>5754</v>
      </c>
      <c r="C17081" t="s">
        <v>206</v>
      </c>
      <c r="D17081" t="s">
        <v>3</v>
      </c>
      <c r="E17081" t="s">
        <v>13038</v>
      </c>
    </row>
    <row r="17082" spans="1:5" x14ac:dyDescent="0.25">
      <c r="A17082" t="s">
        <v>5646</v>
      </c>
      <c r="B17082" t="s">
        <v>5755</v>
      </c>
      <c r="C17082" t="s">
        <v>206</v>
      </c>
      <c r="D17082" t="s">
        <v>3</v>
      </c>
      <c r="E17082" t="s">
        <v>13038</v>
      </c>
    </row>
    <row r="17083" spans="1:5" x14ac:dyDescent="0.25">
      <c r="A17083" t="s">
        <v>5646</v>
      </c>
      <c r="B17083" t="s">
        <v>5756</v>
      </c>
      <c r="C17083" t="s">
        <v>206</v>
      </c>
      <c r="D17083" t="s">
        <v>3</v>
      </c>
      <c r="E17083" t="s">
        <v>13038</v>
      </c>
    </row>
    <row r="17084" spans="1:5" x14ac:dyDescent="0.25">
      <c r="A17084" t="s">
        <v>5646</v>
      </c>
      <c r="B17084" t="s">
        <v>5757</v>
      </c>
      <c r="C17084" t="s">
        <v>206</v>
      </c>
      <c r="D17084" t="s">
        <v>3</v>
      </c>
      <c r="E17084" t="s">
        <v>13038</v>
      </c>
    </row>
    <row r="17085" spans="1:5" x14ac:dyDescent="0.25">
      <c r="A17085" t="s">
        <v>5646</v>
      </c>
      <c r="B17085" t="s">
        <v>5758</v>
      </c>
      <c r="C17085" t="s">
        <v>206</v>
      </c>
      <c r="D17085" t="s">
        <v>3</v>
      </c>
      <c r="E17085" t="s">
        <v>13038</v>
      </c>
    </row>
    <row r="17086" spans="1:5" x14ac:dyDescent="0.25">
      <c r="A17086" t="s">
        <v>5646</v>
      </c>
      <c r="B17086" t="s">
        <v>5759</v>
      </c>
      <c r="C17086" t="s">
        <v>206</v>
      </c>
      <c r="D17086" t="s">
        <v>3</v>
      </c>
      <c r="E17086" t="s">
        <v>13038</v>
      </c>
    </row>
    <row r="17087" spans="1:5" x14ac:dyDescent="0.25">
      <c r="A17087" t="s">
        <v>5646</v>
      </c>
      <c r="B17087" t="s">
        <v>5760</v>
      </c>
      <c r="C17087" t="s">
        <v>206</v>
      </c>
      <c r="D17087" t="s">
        <v>3</v>
      </c>
      <c r="E17087" t="s">
        <v>13038</v>
      </c>
    </row>
    <row r="17088" spans="1:5" x14ac:dyDescent="0.25">
      <c r="A17088" t="s">
        <v>5646</v>
      </c>
      <c r="B17088" t="s">
        <v>5761</v>
      </c>
      <c r="C17088" t="s">
        <v>206</v>
      </c>
      <c r="D17088" t="s">
        <v>3</v>
      </c>
      <c r="E17088" t="s">
        <v>13038</v>
      </c>
    </row>
    <row r="17089" spans="1:5" x14ac:dyDescent="0.25">
      <c r="A17089" t="s">
        <v>5646</v>
      </c>
      <c r="B17089" t="s">
        <v>5762</v>
      </c>
      <c r="C17089" t="s">
        <v>206</v>
      </c>
      <c r="D17089" t="s">
        <v>3</v>
      </c>
      <c r="E17089" t="s">
        <v>13038</v>
      </c>
    </row>
    <row r="17090" spans="1:5" x14ac:dyDescent="0.25">
      <c r="A17090" t="s">
        <v>5646</v>
      </c>
      <c r="B17090" t="s">
        <v>5763</v>
      </c>
      <c r="C17090" t="s">
        <v>206</v>
      </c>
      <c r="D17090" t="s">
        <v>3</v>
      </c>
      <c r="E17090" t="s">
        <v>13038</v>
      </c>
    </row>
    <row r="17091" spans="1:5" x14ac:dyDescent="0.25">
      <c r="A17091" t="s">
        <v>5646</v>
      </c>
      <c r="B17091" t="s">
        <v>5764</v>
      </c>
      <c r="C17091" t="s">
        <v>206</v>
      </c>
      <c r="D17091" t="s">
        <v>3</v>
      </c>
      <c r="E17091" t="s">
        <v>13038</v>
      </c>
    </row>
    <row r="17092" spans="1:5" x14ac:dyDescent="0.25">
      <c r="A17092" t="s">
        <v>5646</v>
      </c>
      <c r="B17092" t="s">
        <v>5765</v>
      </c>
      <c r="C17092" t="s">
        <v>206</v>
      </c>
      <c r="D17092" t="s">
        <v>3</v>
      </c>
      <c r="E17092" t="s">
        <v>13038</v>
      </c>
    </row>
    <row r="17093" spans="1:5" x14ac:dyDescent="0.25">
      <c r="A17093" t="s">
        <v>5646</v>
      </c>
      <c r="B17093" t="s">
        <v>5766</v>
      </c>
      <c r="C17093" t="s">
        <v>206</v>
      </c>
      <c r="D17093" t="s">
        <v>3</v>
      </c>
      <c r="E17093" t="s">
        <v>13038</v>
      </c>
    </row>
    <row r="17094" spans="1:5" x14ac:dyDescent="0.25">
      <c r="A17094" t="s">
        <v>5646</v>
      </c>
      <c r="B17094" t="s">
        <v>5767</v>
      </c>
      <c r="C17094" t="s">
        <v>223</v>
      </c>
      <c r="D17094" t="s">
        <v>3</v>
      </c>
      <c r="E17094" t="s">
        <v>13038</v>
      </c>
    </row>
    <row r="17095" spans="1:5" x14ac:dyDescent="0.25">
      <c r="A17095" t="s">
        <v>5646</v>
      </c>
      <c r="B17095" t="s">
        <v>5768</v>
      </c>
      <c r="C17095" t="s">
        <v>223</v>
      </c>
      <c r="D17095" t="s">
        <v>3</v>
      </c>
      <c r="E17095" t="s">
        <v>13038</v>
      </c>
    </row>
    <row r="17096" spans="1:5" x14ac:dyDescent="0.25">
      <c r="A17096" t="s">
        <v>5646</v>
      </c>
      <c r="B17096" t="s">
        <v>5769</v>
      </c>
      <c r="C17096" t="s">
        <v>223</v>
      </c>
      <c r="D17096" t="s">
        <v>3</v>
      </c>
      <c r="E17096" t="s">
        <v>13038</v>
      </c>
    </row>
    <row r="17097" spans="1:5" x14ac:dyDescent="0.25">
      <c r="A17097" t="s">
        <v>5646</v>
      </c>
      <c r="B17097" t="s">
        <v>5770</v>
      </c>
      <c r="C17097" t="s">
        <v>223</v>
      </c>
      <c r="D17097" t="s">
        <v>3</v>
      </c>
      <c r="E17097" t="s">
        <v>13038</v>
      </c>
    </row>
    <row r="17098" spans="1:5" x14ac:dyDescent="0.25">
      <c r="A17098" t="s">
        <v>5646</v>
      </c>
      <c r="B17098" t="s">
        <v>5771</v>
      </c>
      <c r="C17098" t="s">
        <v>223</v>
      </c>
      <c r="D17098" t="s">
        <v>3</v>
      </c>
      <c r="E17098" t="s">
        <v>13038</v>
      </c>
    </row>
    <row r="17099" spans="1:5" x14ac:dyDescent="0.25">
      <c r="A17099" t="s">
        <v>5646</v>
      </c>
      <c r="B17099" t="s">
        <v>5772</v>
      </c>
      <c r="C17099" t="s">
        <v>223</v>
      </c>
      <c r="D17099" t="s">
        <v>3</v>
      </c>
      <c r="E17099" t="s">
        <v>13038</v>
      </c>
    </row>
    <row r="17100" spans="1:5" x14ac:dyDescent="0.25">
      <c r="A17100" t="s">
        <v>5646</v>
      </c>
      <c r="B17100" t="s">
        <v>5773</v>
      </c>
      <c r="C17100" t="s">
        <v>223</v>
      </c>
      <c r="D17100" t="s">
        <v>3</v>
      </c>
      <c r="E17100" t="s">
        <v>13038</v>
      </c>
    </row>
    <row r="17101" spans="1:5" x14ac:dyDescent="0.25">
      <c r="A17101" t="s">
        <v>5646</v>
      </c>
      <c r="B17101" t="s">
        <v>5774</v>
      </c>
      <c r="C17101" t="s">
        <v>223</v>
      </c>
      <c r="D17101" t="s">
        <v>3</v>
      </c>
      <c r="E17101" t="s">
        <v>13038</v>
      </c>
    </row>
    <row r="17102" spans="1:5" x14ac:dyDescent="0.25">
      <c r="A17102" t="s">
        <v>5646</v>
      </c>
      <c r="B17102" t="s">
        <v>5775</v>
      </c>
      <c r="C17102" t="s">
        <v>223</v>
      </c>
      <c r="D17102" t="s">
        <v>3</v>
      </c>
      <c r="E17102" t="s">
        <v>13038</v>
      </c>
    </row>
    <row r="17103" spans="1:5" x14ac:dyDescent="0.25">
      <c r="A17103" t="s">
        <v>5646</v>
      </c>
      <c r="B17103" t="s">
        <v>5776</v>
      </c>
      <c r="C17103" t="s">
        <v>223</v>
      </c>
      <c r="D17103" t="s">
        <v>3</v>
      </c>
      <c r="E17103" t="s">
        <v>13038</v>
      </c>
    </row>
    <row r="17104" spans="1:5" x14ac:dyDescent="0.25">
      <c r="A17104" t="s">
        <v>5646</v>
      </c>
      <c r="B17104" t="s">
        <v>5777</v>
      </c>
      <c r="C17104" t="s">
        <v>223</v>
      </c>
      <c r="D17104" t="s">
        <v>3</v>
      </c>
      <c r="E17104" t="s">
        <v>13038</v>
      </c>
    </row>
    <row r="17105" spans="1:5" x14ac:dyDescent="0.25">
      <c r="A17105" t="s">
        <v>5646</v>
      </c>
      <c r="B17105" t="s">
        <v>5778</v>
      </c>
      <c r="C17105" t="s">
        <v>223</v>
      </c>
      <c r="D17105" t="s">
        <v>3</v>
      </c>
      <c r="E17105" t="s">
        <v>13038</v>
      </c>
    </row>
    <row r="17106" spans="1:5" x14ac:dyDescent="0.25">
      <c r="A17106" t="s">
        <v>5646</v>
      </c>
      <c r="B17106" t="s">
        <v>5779</v>
      </c>
      <c r="C17106" t="s">
        <v>223</v>
      </c>
      <c r="D17106" t="s">
        <v>3</v>
      </c>
      <c r="E17106" t="s">
        <v>13038</v>
      </c>
    </row>
    <row r="17107" spans="1:5" x14ac:dyDescent="0.25">
      <c r="A17107" t="s">
        <v>5646</v>
      </c>
      <c r="B17107" t="s">
        <v>5780</v>
      </c>
      <c r="C17107" t="s">
        <v>223</v>
      </c>
      <c r="D17107" t="s">
        <v>3</v>
      </c>
      <c r="E17107" t="s">
        <v>13038</v>
      </c>
    </row>
    <row r="17108" spans="1:5" x14ac:dyDescent="0.25">
      <c r="A17108" t="s">
        <v>5646</v>
      </c>
      <c r="B17108" t="s">
        <v>5781</v>
      </c>
      <c r="C17108" t="s">
        <v>223</v>
      </c>
      <c r="D17108" t="s">
        <v>3</v>
      </c>
      <c r="E17108" t="s">
        <v>13038</v>
      </c>
    </row>
    <row r="17109" spans="1:5" x14ac:dyDescent="0.25">
      <c r="A17109" t="s">
        <v>5646</v>
      </c>
      <c r="B17109" t="s">
        <v>5782</v>
      </c>
      <c r="C17109" t="s">
        <v>223</v>
      </c>
      <c r="D17109" t="s">
        <v>3</v>
      </c>
      <c r="E17109" t="s">
        <v>13038</v>
      </c>
    </row>
    <row r="17110" spans="1:5" x14ac:dyDescent="0.25">
      <c r="A17110" t="s">
        <v>5646</v>
      </c>
      <c r="B17110" t="s">
        <v>5783</v>
      </c>
      <c r="C17110" t="s">
        <v>223</v>
      </c>
      <c r="D17110" t="s">
        <v>3</v>
      </c>
      <c r="E17110" t="s">
        <v>13038</v>
      </c>
    </row>
    <row r="17111" spans="1:5" x14ac:dyDescent="0.25">
      <c r="A17111" t="s">
        <v>5646</v>
      </c>
      <c r="B17111" t="s">
        <v>5784</v>
      </c>
      <c r="C17111" t="s">
        <v>5785</v>
      </c>
      <c r="D17111" t="s">
        <v>3</v>
      </c>
      <c r="E17111" t="s">
        <v>13038</v>
      </c>
    </row>
    <row r="17112" spans="1:5" x14ac:dyDescent="0.25">
      <c r="A17112" t="s">
        <v>5646</v>
      </c>
      <c r="B17112" t="s">
        <v>5786</v>
      </c>
      <c r="C17112" t="s">
        <v>5785</v>
      </c>
      <c r="D17112" t="s">
        <v>3</v>
      </c>
      <c r="E17112" t="s">
        <v>13038</v>
      </c>
    </row>
    <row r="17113" spans="1:5" x14ac:dyDescent="0.25">
      <c r="A17113" t="s">
        <v>5646</v>
      </c>
      <c r="B17113" t="s">
        <v>5787</v>
      </c>
      <c r="C17113" t="s">
        <v>5785</v>
      </c>
      <c r="D17113" t="s">
        <v>3</v>
      </c>
      <c r="E17113" t="s">
        <v>13038</v>
      </c>
    </row>
    <row r="17114" spans="1:5" x14ac:dyDescent="0.25">
      <c r="A17114" t="s">
        <v>5646</v>
      </c>
      <c r="B17114" t="s">
        <v>5788</v>
      </c>
      <c r="C17114" t="s">
        <v>5785</v>
      </c>
      <c r="D17114" t="s">
        <v>3</v>
      </c>
      <c r="E17114" t="s">
        <v>13038</v>
      </c>
    </row>
    <row r="17115" spans="1:5" x14ac:dyDescent="0.25">
      <c r="A17115" t="s">
        <v>5646</v>
      </c>
      <c r="B17115" t="s">
        <v>5789</v>
      </c>
      <c r="C17115" t="s">
        <v>5785</v>
      </c>
      <c r="D17115" t="s">
        <v>3</v>
      </c>
      <c r="E17115" t="s">
        <v>13038</v>
      </c>
    </row>
    <row r="17116" spans="1:5" x14ac:dyDescent="0.25">
      <c r="A17116" t="s">
        <v>5646</v>
      </c>
      <c r="B17116" t="s">
        <v>5790</v>
      </c>
      <c r="C17116" t="s">
        <v>5785</v>
      </c>
      <c r="D17116" t="s">
        <v>3</v>
      </c>
      <c r="E17116" t="s">
        <v>13038</v>
      </c>
    </row>
    <row r="17117" spans="1:5" x14ac:dyDescent="0.25">
      <c r="A17117" t="s">
        <v>5646</v>
      </c>
      <c r="B17117" t="s">
        <v>5791</v>
      </c>
      <c r="C17117" t="s">
        <v>5785</v>
      </c>
      <c r="D17117" t="s">
        <v>3</v>
      </c>
      <c r="E17117" t="s">
        <v>13038</v>
      </c>
    </row>
    <row r="17118" spans="1:5" x14ac:dyDescent="0.25">
      <c r="A17118" t="s">
        <v>5646</v>
      </c>
      <c r="B17118" t="s">
        <v>5792</v>
      </c>
      <c r="C17118" t="s">
        <v>5785</v>
      </c>
      <c r="D17118" t="s">
        <v>3</v>
      </c>
      <c r="E17118" t="s">
        <v>13038</v>
      </c>
    </row>
    <row r="17119" spans="1:5" x14ac:dyDescent="0.25">
      <c r="A17119" t="s">
        <v>5646</v>
      </c>
      <c r="B17119" t="s">
        <v>5793</v>
      </c>
      <c r="C17119" t="s">
        <v>5785</v>
      </c>
      <c r="D17119" t="s">
        <v>3</v>
      </c>
      <c r="E17119" t="s">
        <v>13038</v>
      </c>
    </row>
    <row r="17120" spans="1:5" x14ac:dyDescent="0.25">
      <c r="A17120" t="s">
        <v>5646</v>
      </c>
      <c r="B17120" t="s">
        <v>5794</v>
      </c>
      <c r="C17120" t="s">
        <v>5785</v>
      </c>
      <c r="D17120" t="s">
        <v>3</v>
      </c>
      <c r="E17120" t="s">
        <v>13038</v>
      </c>
    </row>
    <row r="17121" spans="1:5" x14ac:dyDescent="0.25">
      <c r="A17121" t="s">
        <v>5646</v>
      </c>
      <c r="B17121" t="s">
        <v>5795</v>
      </c>
      <c r="C17121" t="s">
        <v>5785</v>
      </c>
      <c r="D17121" t="s">
        <v>3</v>
      </c>
      <c r="E17121" t="s">
        <v>13038</v>
      </c>
    </row>
    <row r="17122" spans="1:5" x14ac:dyDescent="0.25">
      <c r="A17122" t="s">
        <v>5646</v>
      </c>
      <c r="B17122" t="s">
        <v>5796</v>
      </c>
      <c r="C17122" t="s">
        <v>5785</v>
      </c>
      <c r="D17122" t="s">
        <v>3</v>
      </c>
      <c r="E17122" t="s">
        <v>13038</v>
      </c>
    </row>
    <row r="17123" spans="1:5" x14ac:dyDescent="0.25">
      <c r="A17123" t="s">
        <v>5646</v>
      </c>
      <c r="B17123" t="s">
        <v>5797</v>
      </c>
      <c r="C17123" t="s">
        <v>5785</v>
      </c>
      <c r="D17123" t="s">
        <v>3</v>
      </c>
      <c r="E17123" t="s">
        <v>13038</v>
      </c>
    </row>
    <row r="17124" spans="1:5" x14ac:dyDescent="0.25">
      <c r="A17124" t="s">
        <v>5646</v>
      </c>
      <c r="B17124" t="s">
        <v>5798</v>
      </c>
      <c r="C17124" t="s">
        <v>5785</v>
      </c>
      <c r="D17124" t="s">
        <v>3</v>
      </c>
      <c r="E17124" t="s">
        <v>13038</v>
      </c>
    </row>
    <row r="17125" spans="1:5" x14ac:dyDescent="0.25">
      <c r="A17125" t="s">
        <v>5646</v>
      </c>
      <c r="B17125" t="s">
        <v>5799</v>
      </c>
      <c r="C17125" t="s">
        <v>5785</v>
      </c>
      <c r="D17125" t="s">
        <v>3</v>
      </c>
      <c r="E17125" t="s">
        <v>13038</v>
      </c>
    </row>
    <row r="17126" spans="1:5" x14ac:dyDescent="0.25">
      <c r="A17126" t="s">
        <v>5646</v>
      </c>
      <c r="B17126" t="s">
        <v>5800</v>
      </c>
      <c r="C17126" t="s">
        <v>5785</v>
      </c>
      <c r="D17126" t="s">
        <v>3</v>
      </c>
      <c r="E17126" t="s">
        <v>13038</v>
      </c>
    </row>
    <row r="17127" spans="1:5" x14ac:dyDescent="0.25">
      <c r="A17127" t="s">
        <v>5646</v>
      </c>
      <c r="B17127" t="s">
        <v>5801</v>
      </c>
      <c r="C17127" t="s">
        <v>5785</v>
      </c>
      <c r="D17127" t="s">
        <v>3</v>
      </c>
      <c r="E17127" t="s">
        <v>13038</v>
      </c>
    </row>
    <row r="17128" spans="1:5" x14ac:dyDescent="0.25">
      <c r="A17128" t="s">
        <v>5646</v>
      </c>
      <c r="B17128" t="s">
        <v>5802</v>
      </c>
      <c r="C17128" t="s">
        <v>5785</v>
      </c>
      <c r="D17128" t="s">
        <v>3</v>
      </c>
      <c r="E17128" t="s">
        <v>13038</v>
      </c>
    </row>
    <row r="17129" spans="1:5" x14ac:dyDescent="0.25">
      <c r="A17129" t="s">
        <v>5646</v>
      </c>
      <c r="B17129" t="s">
        <v>5803</v>
      </c>
      <c r="C17129" t="s">
        <v>5785</v>
      </c>
      <c r="D17129" t="s">
        <v>3</v>
      </c>
      <c r="E17129" t="s">
        <v>13038</v>
      </c>
    </row>
    <row r="17130" spans="1:5" x14ac:dyDescent="0.25">
      <c r="A17130" t="s">
        <v>5646</v>
      </c>
      <c r="B17130" t="s">
        <v>5804</v>
      </c>
      <c r="C17130" t="s">
        <v>5785</v>
      </c>
      <c r="D17130" t="s">
        <v>3</v>
      </c>
      <c r="E17130" t="s">
        <v>13038</v>
      </c>
    </row>
    <row r="17131" spans="1:5" x14ac:dyDescent="0.25">
      <c r="A17131" t="s">
        <v>5646</v>
      </c>
      <c r="B17131" t="s">
        <v>5805</v>
      </c>
      <c r="C17131" t="s">
        <v>5785</v>
      </c>
      <c r="D17131" t="s">
        <v>3</v>
      </c>
      <c r="E17131" t="s">
        <v>13038</v>
      </c>
    </row>
    <row r="17132" spans="1:5" x14ac:dyDescent="0.25">
      <c r="A17132" t="s">
        <v>5646</v>
      </c>
      <c r="B17132" t="s">
        <v>5806</v>
      </c>
      <c r="C17132" t="s">
        <v>5785</v>
      </c>
      <c r="D17132" t="s">
        <v>3</v>
      </c>
      <c r="E17132" t="s">
        <v>13038</v>
      </c>
    </row>
    <row r="17133" spans="1:5" x14ac:dyDescent="0.25">
      <c r="A17133" t="s">
        <v>5646</v>
      </c>
      <c r="B17133" t="s">
        <v>5807</v>
      </c>
      <c r="C17133" t="s">
        <v>5808</v>
      </c>
      <c r="D17133" t="s">
        <v>3</v>
      </c>
      <c r="E17133" t="s">
        <v>13038</v>
      </c>
    </row>
    <row r="17134" spans="1:5" x14ac:dyDescent="0.25">
      <c r="A17134" t="s">
        <v>5646</v>
      </c>
      <c r="B17134" t="s">
        <v>5809</v>
      </c>
      <c r="C17134" t="s">
        <v>5808</v>
      </c>
      <c r="D17134" t="s">
        <v>3</v>
      </c>
      <c r="E17134" t="s">
        <v>13038</v>
      </c>
    </row>
    <row r="17135" spans="1:5" x14ac:dyDescent="0.25">
      <c r="A17135" t="s">
        <v>5646</v>
      </c>
      <c r="B17135" t="s">
        <v>5810</v>
      </c>
      <c r="C17135" t="s">
        <v>5808</v>
      </c>
      <c r="D17135" t="s">
        <v>3</v>
      </c>
      <c r="E17135" t="s">
        <v>13038</v>
      </c>
    </row>
    <row r="17136" spans="1:5" x14ac:dyDescent="0.25">
      <c r="A17136" t="s">
        <v>5646</v>
      </c>
      <c r="B17136" t="s">
        <v>5811</v>
      </c>
      <c r="C17136" t="s">
        <v>5808</v>
      </c>
      <c r="D17136" t="s">
        <v>3</v>
      </c>
      <c r="E17136" t="s">
        <v>13038</v>
      </c>
    </row>
    <row r="17137" spans="1:5" x14ac:dyDescent="0.25">
      <c r="A17137" t="s">
        <v>5646</v>
      </c>
      <c r="B17137" t="s">
        <v>5812</v>
      </c>
      <c r="C17137" t="s">
        <v>5808</v>
      </c>
      <c r="D17137" t="s">
        <v>3</v>
      </c>
      <c r="E17137" t="s">
        <v>13038</v>
      </c>
    </row>
    <row r="17138" spans="1:5" x14ac:dyDescent="0.25">
      <c r="A17138" t="s">
        <v>5646</v>
      </c>
      <c r="B17138" t="s">
        <v>5813</v>
      </c>
      <c r="C17138" t="s">
        <v>5808</v>
      </c>
      <c r="D17138" t="s">
        <v>3</v>
      </c>
      <c r="E17138" t="s">
        <v>13038</v>
      </c>
    </row>
    <row r="17139" spans="1:5" x14ac:dyDescent="0.25">
      <c r="A17139" t="s">
        <v>5646</v>
      </c>
      <c r="B17139" t="s">
        <v>5814</v>
      </c>
      <c r="C17139" t="s">
        <v>5808</v>
      </c>
      <c r="D17139" t="s">
        <v>3</v>
      </c>
      <c r="E17139" t="s">
        <v>13038</v>
      </c>
    </row>
    <row r="17140" spans="1:5" x14ac:dyDescent="0.25">
      <c r="A17140" t="s">
        <v>5646</v>
      </c>
      <c r="B17140" t="s">
        <v>5815</v>
      </c>
      <c r="C17140" t="s">
        <v>5808</v>
      </c>
      <c r="D17140" t="s">
        <v>3</v>
      </c>
      <c r="E17140" t="s">
        <v>13038</v>
      </c>
    </row>
    <row r="17141" spans="1:5" x14ac:dyDescent="0.25">
      <c r="A17141" t="s">
        <v>5646</v>
      </c>
      <c r="B17141" t="s">
        <v>5816</v>
      </c>
      <c r="C17141" t="s">
        <v>5808</v>
      </c>
      <c r="D17141" t="s">
        <v>3</v>
      </c>
      <c r="E17141" t="s">
        <v>13038</v>
      </c>
    </row>
    <row r="17142" spans="1:5" x14ac:dyDescent="0.25">
      <c r="A17142" t="s">
        <v>5646</v>
      </c>
      <c r="B17142" t="s">
        <v>5817</v>
      </c>
      <c r="C17142" t="s">
        <v>5808</v>
      </c>
      <c r="D17142" t="s">
        <v>3</v>
      </c>
      <c r="E17142" t="s">
        <v>13038</v>
      </c>
    </row>
    <row r="17143" spans="1:5" x14ac:dyDescent="0.25">
      <c r="A17143" t="s">
        <v>5646</v>
      </c>
      <c r="B17143" t="s">
        <v>5818</v>
      </c>
      <c r="C17143" t="s">
        <v>5808</v>
      </c>
      <c r="D17143" t="s">
        <v>3</v>
      </c>
      <c r="E17143" t="s">
        <v>13038</v>
      </c>
    </row>
    <row r="17144" spans="1:5" x14ac:dyDescent="0.25">
      <c r="A17144" t="s">
        <v>5646</v>
      </c>
      <c r="B17144" t="s">
        <v>5819</v>
      </c>
      <c r="C17144" t="s">
        <v>5808</v>
      </c>
      <c r="D17144" t="s">
        <v>3</v>
      </c>
      <c r="E17144" t="s">
        <v>13038</v>
      </c>
    </row>
    <row r="17145" spans="1:5" x14ac:dyDescent="0.25">
      <c r="A17145" t="s">
        <v>5646</v>
      </c>
      <c r="B17145" t="s">
        <v>5820</v>
      </c>
      <c r="C17145" t="s">
        <v>5808</v>
      </c>
      <c r="D17145" t="s">
        <v>3</v>
      </c>
      <c r="E17145" t="s">
        <v>13038</v>
      </c>
    </row>
    <row r="17146" spans="1:5" x14ac:dyDescent="0.25">
      <c r="A17146" t="s">
        <v>5646</v>
      </c>
      <c r="B17146" t="s">
        <v>5821</v>
      </c>
      <c r="C17146" t="s">
        <v>5808</v>
      </c>
      <c r="D17146" t="s">
        <v>3</v>
      </c>
      <c r="E17146" t="s">
        <v>13038</v>
      </c>
    </row>
    <row r="17147" spans="1:5" x14ac:dyDescent="0.25">
      <c r="A17147" t="s">
        <v>5646</v>
      </c>
      <c r="B17147" t="s">
        <v>5822</v>
      </c>
      <c r="C17147" t="s">
        <v>5808</v>
      </c>
      <c r="D17147" t="s">
        <v>3</v>
      </c>
      <c r="E17147" t="s">
        <v>13038</v>
      </c>
    </row>
    <row r="17148" spans="1:5" x14ac:dyDescent="0.25">
      <c r="A17148" t="s">
        <v>5646</v>
      </c>
      <c r="B17148" t="s">
        <v>5823</v>
      </c>
      <c r="C17148" t="s">
        <v>5808</v>
      </c>
      <c r="D17148" t="s">
        <v>3</v>
      </c>
      <c r="E17148" t="s">
        <v>13038</v>
      </c>
    </row>
    <row r="17149" spans="1:5" x14ac:dyDescent="0.25">
      <c r="A17149" t="s">
        <v>5646</v>
      </c>
      <c r="B17149" t="s">
        <v>5824</v>
      </c>
      <c r="C17149" t="s">
        <v>5808</v>
      </c>
      <c r="D17149" t="s">
        <v>3</v>
      </c>
      <c r="E17149" t="s">
        <v>13038</v>
      </c>
    </row>
    <row r="17150" spans="1:5" x14ac:dyDescent="0.25">
      <c r="A17150" t="s">
        <v>5646</v>
      </c>
      <c r="B17150" t="s">
        <v>5825</v>
      </c>
      <c r="C17150" t="s">
        <v>5808</v>
      </c>
      <c r="D17150" t="s">
        <v>3</v>
      </c>
      <c r="E17150" t="s">
        <v>13038</v>
      </c>
    </row>
    <row r="17151" spans="1:5" x14ac:dyDescent="0.25">
      <c r="A17151" t="s">
        <v>5646</v>
      </c>
      <c r="B17151" t="s">
        <v>5826</v>
      </c>
      <c r="C17151" t="s">
        <v>5808</v>
      </c>
      <c r="D17151" t="s">
        <v>3</v>
      </c>
      <c r="E17151" t="s">
        <v>13038</v>
      </c>
    </row>
    <row r="17152" spans="1:5" x14ac:dyDescent="0.25">
      <c r="A17152" t="s">
        <v>5646</v>
      </c>
      <c r="B17152" t="s">
        <v>5827</v>
      </c>
      <c r="C17152" t="s">
        <v>5808</v>
      </c>
      <c r="D17152" t="s">
        <v>3</v>
      </c>
      <c r="E17152" t="s">
        <v>13038</v>
      </c>
    </row>
    <row r="17153" spans="1:5" x14ac:dyDescent="0.25">
      <c r="A17153" t="s">
        <v>5646</v>
      </c>
      <c r="B17153" t="s">
        <v>5828</v>
      </c>
      <c r="C17153" t="s">
        <v>5829</v>
      </c>
      <c r="D17153" t="s">
        <v>3</v>
      </c>
      <c r="E17153" t="s">
        <v>13038</v>
      </c>
    </row>
    <row r="17154" spans="1:5" x14ac:dyDescent="0.25">
      <c r="A17154" t="s">
        <v>5646</v>
      </c>
      <c r="B17154" t="s">
        <v>5830</v>
      </c>
      <c r="C17154" t="s">
        <v>5829</v>
      </c>
      <c r="D17154" t="s">
        <v>3</v>
      </c>
      <c r="E17154" t="s">
        <v>13038</v>
      </c>
    </row>
    <row r="17155" spans="1:5" x14ac:dyDescent="0.25">
      <c r="A17155" t="s">
        <v>5646</v>
      </c>
      <c r="B17155" t="s">
        <v>5831</v>
      </c>
      <c r="C17155" t="s">
        <v>5829</v>
      </c>
      <c r="D17155" t="s">
        <v>3</v>
      </c>
      <c r="E17155" t="s">
        <v>13038</v>
      </c>
    </row>
    <row r="17156" spans="1:5" x14ac:dyDescent="0.25">
      <c r="A17156" t="s">
        <v>5646</v>
      </c>
      <c r="B17156" t="s">
        <v>5832</v>
      </c>
      <c r="C17156" t="s">
        <v>5829</v>
      </c>
      <c r="D17156" t="s">
        <v>3</v>
      </c>
      <c r="E17156" t="s">
        <v>13038</v>
      </c>
    </row>
    <row r="17157" spans="1:5" x14ac:dyDescent="0.25">
      <c r="A17157" t="s">
        <v>5646</v>
      </c>
      <c r="B17157" t="s">
        <v>5833</v>
      </c>
      <c r="C17157" t="s">
        <v>5829</v>
      </c>
      <c r="D17157" t="s">
        <v>3</v>
      </c>
      <c r="E17157" t="s">
        <v>13038</v>
      </c>
    </row>
    <row r="17158" spans="1:5" x14ac:dyDescent="0.25">
      <c r="A17158" t="s">
        <v>5646</v>
      </c>
      <c r="B17158" t="s">
        <v>5834</v>
      </c>
      <c r="C17158" t="s">
        <v>5829</v>
      </c>
      <c r="D17158" t="s">
        <v>3</v>
      </c>
      <c r="E17158" t="s">
        <v>13038</v>
      </c>
    </row>
    <row r="17159" spans="1:5" x14ac:dyDescent="0.25">
      <c r="A17159" t="s">
        <v>5646</v>
      </c>
      <c r="B17159" t="s">
        <v>5835</v>
      </c>
      <c r="C17159" t="s">
        <v>5829</v>
      </c>
      <c r="D17159" t="s">
        <v>3</v>
      </c>
      <c r="E17159" t="s">
        <v>13038</v>
      </c>
    </row>
    <row r="17160" spans="1:5" x14ac:dyDescent="0.25">
      <c r="A17160" t="s">
        <v>5646</v>
      </c>
      <c r="B17160" t="s">
        <v>5836</v>
      </c>
      <c r="C17160" t="s">
        <v>5829</v>
      </c>
      <c r="D17160" t="s">
        <v>3</v>
      </c>
      <c r="E17160" t="s">
        <v>13038</v>
      </c>
    </row>
    <row r="17161" spans="1:5" x14ac:dyDescent="0.25">
      <c r="A17161" t="s">
        <v>5646</v>
      </c>
      <c r="B17161" t="s">
        <v>5837</v>
      </c>
      <c r="C17161" t="s">
        <v>5829</v>
      </c>
      <c r="D17161" t="s">
        <v>3</v>
      </c>
      <c r="E17161" t="s">
        <v>13038</v>
      </c>
    </row>
    <row r="17162" spans="1:5" x14ac:dyDescent="0.25">
      <c r="A17162" t="s">
        <v>5646</v>
      </c>
      <c r="B17162" t="s">
        <v>5838</v>
      </c>
      <c r="C17162" t="s">
        <v>5829</v>
      </c>
      <c r="D17162" t="s">
        <v>3</v>
      </c>
      <c r="E17162" t="s">
        <v>13038</v>
      </c>
    </row>
    <row r="17163" spans="1:5" x14ac:dyDescent="0.25">
      <c r="A17163" t="s">
        <v>5646</v>
      </c>
      <c r="B17163" t="s">
        <v>5839</v>
      </c>
      <c r="C17163" t="s">
        <v>5829</v>
      </c>
      <c r="D17163" t="s">
        <v>3</v>
      </c>
      <c r="E17163" t="s">
        <v>13038</v>
      </c>
    </row>
    <row r="17164" spans="1:5" x14ac:dyDescent="0.25">
      <c r="A17164" t="s">
        <v>5646</v>
      </c>
      <c r="B17164" t="s">
        <v>5840</v>
      </c>
      <c r="C17164" t="s">
        <v>5829</v>
      </c>
      <c r="D17164" t="s">
        <v>3</v>
      </c>
      <c r="E17164" t="s">
        <v>13038</v>
      </c>
    </row>
    <row r="17165" spans="1:5" x14ac:dyDescent="0.25">
      <c r="A17165" t="s">
        <v>5646</v>
      </c>
      <c r="B17165" t="s">
        <v>5841</v>
      </c>
      <c r="C17165" t="s">
        <v>5829</v>
      </c>
      <c r="D17165" t="s">
        <v>3</v>
      </c>
      <c r="E17165" t="s">
        <v>13038</v>
      </c>
    </row>
    <row r="17166" spans="1:5" x14ac:dyDescent="0.25">
      <c r="A17166" t="s">
        <v>5646</v>
      </c>
      <c r="B17166" t="s">
        <v>5842</v>
      </c>
      <c r="C17166" t="s">
        <v>5829</v>
      </c>
      <c r="D17166" t="s">
        <v>3</v>
      </c>
      <c r="E17166" t="s">
        <v>13038</v>
      </c>
    </row>
    <row r="17167" spans="1:5" x14ac:dyDescent="0.25">
      <c r="A17167" t="s">
        <v>5646</v>
      </c>
      <c r="B17167" t="s">
        <v>5843</v>
      </c>
      <c r="C17167" t="s">
        <v>5139</v>
      </c>
      <c r="D17167" t="s">
        <v>3</v>
      </c>
      <c r="E17167" t="s">
        <v>13038</v>
      </c>
    </row>
    <row r="17168" spans="1:5" x14ac:dyDescent="0.25">
      <c r="A17168" t="s">
        <v>5646</v>
      </c>
      <c r="B17168" t="s">
        <v>5844</v>
      </c>
      <c r="C17168" t="s">
        <v>5139</v>
      </c>
      <c r="D17168" t="s">
        <v>3</v>
      </c>
      <c r="E17168" t="s">
        <v>13038</v>
      </c>
    </row>
    <row r="17169" spans="1:5" x14ac:dyDescent="0.25">
      <c r="A17169" t="s">
        <v>5646</v>
      </c>
      <c r="B17169" t="s">
        <v>5845</v>
      </c>
      <c r="C17169" t="s">
        <v>5139</v>
      </c>
      <c r="D17169" t="s">
        <v>3</v>
      </c>
      <c r="E17169" t="s">
        <v>13038</v>
      </c>
    </row>
    <row r="17170" spans="1:5" x14ac:dyDescent="0.25">
      <c r="A17170" t="s">
        <v>5646</v>
      </c>
      <c r="B17170" t="s">
        <v>5846</v>
      </c>
      <c r="C17170" t="s">
        <v>5139</v>
      </c>
      <c r="D17170" t="s">
        <v>3</v>
      </c>
      <c r="E17170" t="s">
        <v>13038</v>
      </c>
    </row>
    <row r="17171" spans="1:5" x14ac:dyDescent="0.25">
      <c r="A17171" t="s">
        <v>5646</v>
      </c>
      <c r="B17171" t="s">
        <v>5847</v>
      </c>
      <c r="C17171" t="s">
        <v>5139</v>
      </c>
      <c r="D17171" t="s">
        <v>3</v>
      </c>
      <c r="E17171" t="s">
        <v>13038</v>
      </c>
    </row>
    <row r="17172" spans="1:5" x14ac:dyDescent="0.25">
      <c r="A17172" t="s">
        <v>5646</v>
      </c>
      <c r="B17172" t="s">
        <v>5848</v>
      </c>
      <c r="C17172" t="s">
        <v>5139</v>
      </c>
      <c r="D17172" t="s">
        <v>3</v>
      </c>
      <c r="E17172" t="s">
        <v>13038</v>
      </c>
    </row>
    <row r="17173" spans="1:5" x14ac:dyDescent="0.25">
      <c r="A17173" t="s">
        <v>5646</v>
      </c>
      <c r="B17173" t="s">
        <v>5849</v>
      </c>
      <c r="C17173" t="s">
        <v>5139</v>
      </c>
      <c r="D17173" t="s">
        <v>3</v>
      </c>
      <c r="E17173" t="s">
        <v>13038</v>
      </c>
    </row>
    <row r="17174" spans="1:5" x14ac:dyDescent="0.25">
      <c r="A17174" t="s">
        <v>5646</v>
      </c>
      <c r="B17174" t="s">
        <v>5850</v>
      </c>
      <c r="C17174" t="s">
        <v>5139</v>
      </c>
      <c r="D17174" t="s">
        <v>3</v>
      </c>
      <c r="E17174" t="s">
        <v>13038</v>
      </c>
    </row>
    <row r="17175" spans="1:5" x14ac:dyDescent="0.25">
      <c r="A17175" t="s">
        <v>5646</v>
      </c>
      <c r="B17175" t="s">
        <v>5851</v>
      </c>
      <c r="C17175" t="s">
        <v>5139</v>
      </c>
      <c r="D17175" t="s">
        <v>3</v>
      </c>
      <c r="E17175" t="s">
        <v>13038</v>
      </c>
    </row>
    <row r="17176" spans="1:5" x14ac:dyDescent="0.25">
      <c r="A17176" t="s">
        <v>5646</v>
      </c>
      <c r="B17176" t="s">
        <v>5852</v>
      </c>
      <c r="C17176" t="s">
        <v>5139</v>
      </c>
      <c r="D17176" t="s">
        <v>3</v>
      </c>
      <c r="E17176" t="s">
        <v>13038</v>
      </c>
    </row>
    <row r="17177" spans="1:5" x14ac:dyDescent="0.25">
      <c r="A17177" t="s">
        <v>5646</v>
      </c>
      <c r="B17177" t="s">
        <v>5853</v>
      </c>
      <c r="C17177" t="s">
        <v>5139</v>
      </c>
      <c r="D17177" t="s">
        <v>3</v>
      </c>
      <c r="E17177" t="s">
        <v>13038</v>
      </c>
    </row>
    <row r="17178" spans="1:5" x14ac:dyDescent="0.25">
      <c r="A17178" t="s">
        <v>5646</v>
      </c>
      <c r="B17178" t="s">
        <v>5854</v>
      </c>
      <c r="C17178" t="s">
        <v>5139</v>
      </c>
      <c r="D17178" t="s">
        <v>3</v>
      </c>
      <c r="E17178" t="s">
        <v>13038</v>
      </c>
    </row>
    <row r="17179" spans="1:5" x14ac:dyDescent="0.25">
      <c r="A17179" t="s">
        <v>5646</v>
      </c>
      <c r="B17179" t="s">
        <v>5855</v>
      </c>
      <c r="C17179" t="s">
        <v>5139</v>
      </c>
      <c r="D17179" t="s">
        <v>3</v>
      </c>
      <c r="E17179" t="s">
        <v>13038</v>
      </c>
    </row>
    <row r="17180" spans="1:5" x14ac:dyDescent="0.25">
      <c r="A17180" t="s">
        <v>5646</v>
      </c>
      <c r="B17180" t="s">
        <v>5856</v>
      </c>
      <c r="C17180" t="s">
        <v>5139</v>
      </c>
      <c r="D17180" t="s">
        <v>3</v>
      </c>
      <c r="E17180" t="s">
        <v>13038</v>
      </c>
    </row>
    <row r="17181" spans="1:5" x14ac:dyDescent="0.25">
      <c r="A17181" t="s">
        <v>5646</v>
      </c>
      <c r="B17181" t="s">
        <v>5857</v>
      </c>
      <c r="C17181" t="s">
        <v>5139</v>
      </c>
      <c r="D17181" t="s">
        <v>3</v>
      </c>
      <c r="E17181" t="s">
        <v>13038</v>
      </c>
    </row>
    <row r="17182" spans="1:5" x14ac:dyDescent="0.25">
      <c r="A17182" t="s">
        <v>5646</v>
      </c>
      <c r="B17182" t="s">
        <v>5858</v>
      </c>
      <c r="C17182" t="s">
        <v>5139</v>
      </c>
      <c r="D17182" t="s">
        <v>3</v>
      </c>
      <c r="E17182" t="s">
        <v>13038</v>
      </c>
    </row>
    <row r="17183" spans="1:5" x14ac:dyDescent="0.25">
      <c r="A17183" t="s">
        <v>5646</v>
      </c>
      <c r="B17183" t="s">
        <v>5859</v>
      </c>
      <c r="C17183" t="s">
        <v>258</v>
      </c>
      <c r="D17183" t="s">
        <v>3</v>
      </c>
      <c r="E17183" t="s">
        <v>13038</v>
      </c>
    </row>
    <row r="17184" spans="1:5" x14ac:dyDescent="0.25">
      <c r="A17184" t="s">
        <v>5646</v>
      </c>
      <c r="B17184" t="s">
        <v>5860</v>
      </c>
      <c r="C17184" t="s">
        <v>258</v>
      </c>
      <c r="D17184" t="s">
        <v>3</v>
      </c>
      <c r="E17184" t="s">
        <v>13038</v>
      </c>
    </row>
    <row r="17185" spans="1:5" x14ac:dyDescent="0.25">
      <c r="A17185" t="s">
        <v>5646</v>
      </c>
      <c r="B17185" t="s">
        <v>5861</v>
      </c>
      <c r="C17185" t="s">
        <v>258</v>
      </c>
      <c r="D17185" t="s">
        <v>3</v>
      </c>
      <c r="E17185" t="s">
        <v>13038</v>
      </c>
    </row>
    <row r="17186" spans="1:5" x14ac:dyDescent="0.25">
      <c r="A17186" t="s">
        <v>5646</v>
      </c>
      <c r="B17186" t="s">
        <v>5862</v>
      </c>
      <c r="C17186" t="s">
        <v>258</v>
      </c>
      <c r="D17186" t="s">
        <v>3</v>
      </c>
      <c r="E17186" t="s">
        <v>13038</v>
      </c>
    </row>
    <row r="17187" spans="1:5" x14ac:dyDescent="0.25">
      <c r="A17187" t="s">
        <v>5646</v>
      </c>
      <c r="B17187" t="s">
        <v>5863</v>
      </c>
      <c r="C17187" t="s">
        <v>258</v>
      </c>
      <c r="D17187" t="s">
        <v>3</v>
      </c>
      <c r="E17187" t="s">
        <v>13038</v>
      </c>
    </row>
    <row r="17188" spans="1:5" x14ac:dyDescent="0.25">
      <c r="A17188" t="s">
        <v>5646</v>
      </c>
      <c r="B17188" t="s">
        <v>5864</v>
      </c>
      <c r="C17188" t="s">
        <v>258</v>
      </c>
      <c r="D17188" t="s">
        <v>3</v>
      </c>
      <c r="E17188" t="s">
        <v>13038</v>
      </c>
    </row>
    <row r="17189" spans="1:5" x14ac:dyDescent="0.25">
      <c r="A17189" t="s">
        <v>5646</v>
      </c>
      <c r="B17189" t="s">
        <v>5865</v>
      </c>
      <c r="C17189" t="s">
        <v>258</v>
      </c>
      <c r="D17189" t="s">
        <v>3</v>
      </c>
      <c r="E17189" t="s">
        <v>13038</v>
      </c>
    </row>
    <row r="17190" spans="1:5" x14ac:dyDescent="0.25">
      <c r="A17190" t="s">
        <v>5646</v>
      </c>
      <c r="B17190" t="s">
        <v>5866</v>
      </c>
      <c r="C17190" t="s">
        <v>258</v>
      </c>
      <c r="D17190" t="s">
        <v>3</v>
      </c>
      <c r="E17190" t="s">
        <v>13038</v>
      </c>
    </row>
    <row r="17191" spans="1:5" x14ac:dyDescent="0.25">
      <c r="A17191" t="s">
        <v>5646</v>
      </c>
      <c r="B17191" t="s">
        <v>5867</v>
      </c>
      <c r="C17191" t="s">
        <v>258</v>
      </c>
      <c r="D17191" t="s">
        <v>3</v>
      </c>
      <c r="E17191" t="s">
        <v>13038</v>
      </c>
    </row>
    <row r="17192" spans="1:5" x14ac:dyDescent="0.25">
      <c r="A17192" t="s">
        <v>5646</v>
      </c>
      <c r="B17192" t="s">
        <v>5868</v>
      </c>
      <c r="C17192" t="s">
        <v>258</v>
      </c>
      <c r="D17192" t="s">
        <v>3</v>
      </c>
      <c r="E17192" t="s">
        <v>13038</v>
      </c>
    </row>
    <row r="17193" spans="1:5" x14ac:dyDescent="0.25">
      <c r="A17193" t="s">
        <v>5646</v>
      </c>
      <c r="B17193" t="s">
        <v>5869</v>
      </c>
      <c r="C17193" t="s">
        <v>258</v>
      </c>
      <c r="D17193" t="s">
        <v>3</v>
      </c>
      <c r="E17193" t="s">
        <v>13038</v>
      </c>
    </row>
    <row r="17194" spans="1:5" x14ac:dyDescent="0.25">
      <c r="A17194" t="s">
        <v>5646</v>
      </c>
      <c r="B17194" t="s">
        <v>5870</v>
      </c>
      <c r="C17194" t="s">
        <v>258</v>
      </c>
      <c r="D17194" t="s">
        <v>3</v>
      </c>
      <c r="E17194" t="s">
        <v>13038</v>
      </c>
    </row>
    <row r="17195" spans="1:5" x14ac:dyDescent="0.25">
      <c r="A17195" t="s">
        <v>5646</v>
      </c>
      <c r="B17195" t="s">
        <v>5871</v>
      </c>
      <c r="C17195" t="s">
        <v>258</v>
      </c>
      <c r="D17195" t="s">
        <v>3</v>
      </c>
      <c r="E17195" t="s">
        <v>13038</v>
      </c>
    </row>
    <row r="17196" spans="1:5" x14ac:dyDescent="0.25">
      <c r="A17196" t="s">
        <v>5646</v>
      </c>
      <c r="B17196" t="s">
        <v>5872</v>
      </c>
      <c r="C17196" t="s">
        <v>266</v>
      </c>
      <c r="D17196" t="s">
        <v>3</v>
      </c>
      <c r="E17196" t="s">
        <v>13038</v>
      </c>
    </row>
    <row r="17197" spans="1:5" x14ac:dyDescent="0.25">
      <c r="A17197" t="s">
        <v>5646</v>
      </c>
      <c r="B17197" t="s">
        <v>5873</v>
      </c>
      <c r="C17197" t="s">
        <v>266</v>
      </c>
      <c r="D17197" t="s">
        <v>3</v>
      </c>
      <c r="E17197" t="s">
        <v>13038</v>
      </c>
    </row>
    <row r="17198" spans="1:5" x14ac:dyDescent="0.25">
      <c r="A17198" t="s">
        <v>5646</v>
      </c>
      <c r="B17198" t="s">
        <v>5874</v>
      </c>
      <c r="C17198" t="s">
        <v>266</v>
      </c>
      <c r="D17198" t="s">
        <v>3</v>
      </c>
      <c r="E17198" t="s">
        <v>13038</v>
      </c>
    </row>
    <row r="17199" spans="1:5" x14ac:dyDescent="0.25">
      <c r="A17199" t="s">
        <v>5646</v>
      </c>
      <c r="B17199" t="s">
        <v>5875</v>
      </c>
      <c r="C17199" t="s">
        <v>266</v>
      </c>
      <c r="D17199" t="s">
        <v>3</v>
      </c>
      <c r="E17199" t="s">
        <v>13038</v>
      </c>
    </row>
    <row r="17200" spans="1:5" x14ac:dyDescent="0.25">
      <c r="A17200" t="s">
        <v>5646</v>
      </c>
      <c r="B17200" t="s">
        <v>5876</v>
      </c>
      <c r="C17200" t="s">
        <v>266</v>
      </c>
      <c r="D17200" t="s">
        <v>3</v>
      </c>
      <c r="E17200" t="s">
        <v>13038</v>
      </c>
    </row>
    <row r="17201" spans="1:5" x14ac:dyDescent="0.25">
      <c r="A17201" t="s">
        <v>5646</v>
      </c>
      <c r="B17201" t="s">
        <v>5877</v>
      </c>
      <c r="C17201" t="s">
        <v>266</v>
      </c>
      <c r="D17201" t="s">
        <v>3</v>
      </c>
      <c r="E17201" t="s">
        <v>13038</v>
      </c>
    </row>
    <row r="17202" spans="1:5" x14ac:dyDescent="0.25">
      <c r="A17202" t="s">
        <v>5646</v>
      </c>
      <c r="B17202" t="s">
        <v>5878</v>
      </c>
      <c r="C17202" t="s">
        <v>266</v>
      </c>
      <c r="D17202" t="s">
        <v>3</v>
      </c>
      <c r="E17202" t="s">
        <v>13038</v>
      </c>
    </row>
    <row r="17203" spans="1:5" x14ac:dyDescent="0.25">
      <c r="A17203" t="s">
        <v>5646</v>
      </c>
      <c r="B17203" t="s">
        <v>5879</v>
      </c>
      <c r="C17203" t="s">
        <v>266</v>
      </c>
      <c r="D17203" t="s">
        <v>3</v>
      </c>
      <c r="E17203" t="s">
        <v>13038</v>
      </c>
    </row>
    <row r="17204" spans="1:5" x14ac:dyDescent="0.25">
      <c r="A17204" t="s">
        <v>5646</v>
      </c>
      <c r="B17204" t="s">
        <v>5880</v>
      </c>
      <c r="C17204" t="s">
        <v>266</v>
      </c>
      <c r="D17204" t="s">
        <v>3</v>
      </c>
      <c r="E17204" t="s">
        <v>13038</v>
      </c>
    </row>
    <row r="17205" spans="1:5" x14ac:dyDescent="0.25">
      <c r="A17205" t="s">
        <v>5646</v>
      </c>
      <c r="B17205" t="s">
        <v>5881</v>
      </c>
      <c r="C17205" t="s">
        <v>266</v>
      </c>
      <c r="D17205" t="s">
        <v>3</v>
      </c>
      <c r="E17205" t="s">
        <v>13038</v>
      </c>
    </row>
    <row r="17206" spans="1:5" x14ac:dyDescent="0.25">
      <c r="A17206" t="s">
        <v>5646</v>
      </c>
      <c r="B17206" t="s">
        <v>5882</v>
      </c>
      <c r="C17206" t="s">
        <v>266</v>
      </c>
      <c r="D17206" t="s">
        <v>3</v>
      </c>
      <c r="E17206" t="s">
        <v>13038</v>
      </c>
    </row>
    <row r="17207" spans="1:5" x14ac:dyDescent="0.25">
      <c r="A17207" t="s">
        <v>5646</v>
      </c>
      <c r="B17207" t="s">
        <v>5883</v>
      </c>
      <c r="C17207" t="s">
        <v>266</v>
      </c>
      <c r="D17207" t="s">
        <v>3</v>
      </c>
      <c r="E17207" t="s">
        <v>13038</v>
      </c>
    </row>
    <row r="17208" spans="1:5" x14ac:dyDescent="0.25">
      <c r="A17208" t="s">
        <v>5646</v>
      </c>
      <c r="B17208" t="s">
        <v>5884</v>
      </c>
      <c r="C17208" t="s">
        <v>266</v>
      </c>
      <c r="D17208" t="s">
        <v>3</v>
      </c>
      <c r="E17208" t="s">
        <v>13038</v>
      </c>
    </row>
    <row r="17209" spans="1:5" x14ac:dyDescent="0.25">
      <c r="A17209" t="s">
        <v>5646</v>
      </c>
      <c r="B17209" t="s">
        <v>5885</v>
      </c>
      <c r="C17209" t="s">
        <v>266</v>
      </c>
      <c r="D17209" t="s">
        <v>3</v>
      </c>
      <c r="E17209" t="s">
        <v>13038</v>
      </c>
    </row>
    <row r="17210" spans="1:5" x14ac:dyDescent="0.25">
      <c r="A17210" t="s">
        <v>5646</v>
      </c>
      <c r="B17210" t="s">
        <v>5886</v>
      </c>
      <c r="C17210" t="s">
        <v>296</v>
      </c>
      <c r="D17210" t="s">
        <v>3</v>
      </c>
      <c r="E17210" t="s">
        <v>13038</v>
      </c>
    </row>
    <row r="17211" spans="1:5" x14ac:dyDescent="0.25">
      <c r="A17211" t="s">
        <v>5646</v>
      </c>
      <c r="B17211" t="s">
        <v>5887</v>
      </c>
      <c r="C17211" t="s">
        <v>296</v>
      </c>
      <c r="D17211" t="s">
        <v>3</v>
      </c>
      <c r="E17211" t="s">
        <v>13038</v>
      </c>
    </row>
    <row r="17212" spans="1:5" x14ac:dyDescent="0.25">
      <c r="A17212" t="s">
        <v>5646</v>
      </c>
      <c r="B17212" t="s">
        <v>5888</v>
      </c>
      <c r="C17212" t="s">
        <v>296</v>
      </c>
      <c r="D17212" t="s">
        <v>3</v>
      </c>
      <c r="E17212" t="s">
        <v>13038</v>
      </c>
    </row>
    <row r="17213" spans="1:5" x14ac:dyDescent="0.25">
      <c r="A17213" t="s">
        <v>5646</v>
      </c>
      <c r="B17213" t="s">
        <v>5889</v>
      </c>
      <c r="C17213" t="s">
        <v>296</v>
      </c>
      <c r="D17213" t="s">
        <v>3</v>
      </c>
      <c r="E17213" t="s">
        <v>13038</v>
      </c>
    </row>
    <row r="17214" spans="1:5" x14ac:dyDescent="0.25">
      <c r="A17214" t="s">
        <v>5646</v>
      </c>
      <c r="B17214" t="s">
        <v>5890</v>
      </c>
      <c r="C17214" t="s">
        <v>296</v>
      </c>
      <c r="D17214" t="s">
        <v>3</v>
      </c>
      <c r="E17214" t="s">
        <v>13038</v>
      </c>
    </row>
    <row r="17215" spans="1:5" x14ac:dyDescent="0.25">
      <c r="A17215" t="s">
        <v>5646</v>
      </c>
      <c r="B17215" t="s">
        <v>5891</v>
      </c>
      <c r="C17215" t="s">
        <v>296</v>
      </c>
      <c r="D17215" t="s">
        <v>3</v>
      </c>
      <c r="E17215" t="s">
        <v>13038</v>
      </c>
    </row>
    <row r="17216" spans="1:5" x14ac:dyDescent="0.25">
      <c r="A17216" t="s">
        <v>5646</v>
      </c>
      <c r="B17216" t="s">
        <v>5892</v>
      </c>
      <c r="C17216" t="s">
        <v>296</v>
      </c>
      <c r="D17216" t="s">
        <v>3</v>
      </c>
      <c r="E17216" t="s">
        <v>13038</v>
      </c>
    </row>
    <row r="17217" spans="1:5" x14ac:dyDescent="0.25">
      <c r="A17217" t="s">
        <v>5646</v>
      </c>
      <c r="B17217" t="s">
        <v>5893</v>
      </c>
      <c r="C17217" t="s">
        <v>296</v>
      </c>
      <c r="D17217" t="s">
        <v>3</v>
      </c>
      <c r="E17217" t="s">
        <v>13038</v>
      </c>
    </row>
    <row r="17218" spans="1:5" x14ac:dyDescent="0.25">
      <c r="A17218" t="s">
        <v>5646</v>
      </c>
      <c r="B17218" t="s">
        <v>5894</v>
      </c>
      <c r="C17218" t="s">
        <v>296</v>
      </c>
      <c r="D17218" t="s">
        <v>3</v>
      </c>
      <c r="E17218" t="s">
        <v>13038</v>
      </c>
    </row>
    <row r="17219" spans="1:5" x14ac:dyDescent="0.25">
      <c r="A17219" t="s">
        <v>5646</v>
      </c>
      <c r="B17219" t="s">
        <v>5895</v>
      </c>
      <c r="C17219" t="s">
        <v>296</v>
      </c>
      <c r="D17219" t="s">
        <v>3</v>
      </c>
      <c r="E17219" t="s">
        <v>13038</v>
      </c>
    </row>
    <row r="17220" spans="1:5" x14ac:dyDescent="0.25">
      <c r="A17220" t="s">
        <v>5646</v>
      </c>
      <c r="B17220" t="s">
        <v>5896</v>
      </c>
      <c r="C17220" t="s">
        <v>296</v>
      </c>
      <c r="D17220" t="s">
        <v>3</v>
      </c>
      <c r="E17220" t="s">
        <v>13038</v>
      </c>
    </row>
    <row r="17221" spans="1:5" x14ac:dyDescent="0.25">
      <c r="A17221" t="s">
        <v>5646</v>
      </c>
      <c r="B17221" t="s">
        <v>5897</v>
      </c>
      <c r="C17221" t="s">
        <v>296</v>
      </c>
      <c r="D17221" t="s">
        <v>3</v>
      </c>
      <c r="E17221" t="s">
        <v>13038</v>
      </c>
    </row>
    <row r="17222" spans="1:5" x14ac:dyDescent="0.25">
      <c r="A17222" t="s">
        <v>5646</v>
      </c>
      <c r="B17222" t="s">
        <v>5898</v>
      </c>
      <c r="C17222" t="s">
        <v>296</v>
      </c>
      <c r="D17222" t="s">
        <v>3</v>
      </c>
      <c r="E17222" t="s">
        <v>13038</v>
      </c>
    </row>
    <row r="17223" spans="1:5" x14ac:dyDescent="0.25">
      <c r="A17223" t="s">
        <v>5646</v>
      </c>
      <c r="B17223" t="s">
        <v>5899</v>
      </c>
      <c r="C17223" t="s">
        <v>296</v>
      </c>
      <c r="D17223" t="s">
        <v>3</v>
      </c>
      <c r="E17223" t="s">
        <v>13038</v>
      </c>
    </row>
    <row r="17224" spans="1:5" x14ac:dyDescent="0.25">
      <c r="A17224" t="s">
        <v>5646</v>
      </c>
      <c r="B17224" t="s">
        <v>5900</v>
      </c>
      <c r="C17224" t="s">
        <v>296</v>
      </c>
      <c r="D17224" t="s">
        <v>3</v>
      </c>
      <c r="E17224" t="s">
        <v>13038</v>
      </c>
    </row>
    <row r="17225" spans="1:5" x14ac:dyDescent="0.25">
      <c r="A17225" t="s">
        <v>5646</v>
      </c>
      <c r="B17225" t="s">
        <v>5901</v>
      </c>
      <c r="C17225" t="s">
        <v>296</v>
      </c>
      <c r="D17225" t="s">
        <v>3</v>
      </c>
      <c r="E17225" t="s">
        <v>13038</v>
      </c>
    </row>
    <row r="17226" spans="1:5" x14ac:dyDescent="0.25">
      <c r="A17226" t="s">
        <v>5646</v>
      </c>
      <c r="B17226" t="s">
        <v>5902</v>
      </c>
      <c r="C17226" t="s">
        <v>299</v>
      </c>
      <c r="D17226" t="s">
        <v>3</v>
      </c>
      <c r="E17226" t="s">
        <v>13038</v>
      </c>
    </row>
    <row r="17227" spans="1:5" x14ac:dyDescent="0.25">
      <c r="A17227" t="s">
        <v>5646</v>
      </c>
      <c r="B17227" t="s">
        <v>5903</v>
      </c>
      <c r="C17227" t="s">
        <v>299</v>
      </c>
      <c r="D17227" t="s">
        <v>3</v>
      </c>
      <c r="E17227" t="s">
        <v>13038</v>
      </c>
    </row>
    <row r="17228" spans="1:5" x14ac:dyDescent="0.25">
      <c r="A17228" t="s">
        <v>5646</v>
      </c>
      <c r="B17228" t="s">
        <v>5904</v>
      </c>
      <c r="C17228" t="s">
        <v>299</v>
      </c>
      <c r="D17228" t="s">
        <v>3</v>
      </c>
      <c r="E17228" t="s">
        <v>13038</v>
      </c>
    </row>
    <row r="17229" spans="1:5" x14ac:dyDescent="0.25">
      <c r="A17229" t="s">
        <v>5646</v>
      </c>
      <c r="B17229" t="s">
        <v>5905</v>
      </c>
      <c r="C17229" t="s">
        <v>299</v>
      </c>
      <c r="D17229" t="s">
        <v>3</v>
      </c>
      <c r="E17229" t="s">
        <v>13038</v>
      </c>
    </row>
    <row r="17230" spans="1:5" x14ac:dyDescent="0.25">
      <c r="A17230" t="s">
        <v>5646</v>
      </c>
      <c r="B17230" t="s">
        <v>5906</v>
      </c>
      <c r="C17230" t="s">
        <v>299</v>
      </c>
      <c r="D17230" t="s">
        <v>3</v>
      </c>
      <c r="E17230" t="s">
        <v>13038</v>
      </c>
    </row>
    <row r="17231" spans="1:5" x14ac:dyDescent="0.25">
      <c r="A17231" t="s">
        <v>5646</v>
      </c>
      <c r="B17231" t="s">
        <v>5907</v>
      </c>
      <c r="C17231" t="s">
        <v>299</v>
      </c>
      <c r="D17231" t="s">
        <v>3</v>
      </c>
      <c r="E17231" t="s">
        <v>13038</v>
      </c>
    </row>
    <row r="17232" spans="1:5" x14ac:dyDescent="0.25">
      <c r="A17232" t="s">
        <v>5646</v>
      </c>
      <c r="B17232" t="s">
        <v>5908</v>
      </c>
      <c r="C17232" t="s">
        <v>299</v>
      </c>
      <c r="D17232" t="s">
        <v>3</v>
      </c>
      <c r="E17232" t="s">
        <v>13038</v>
      </c>
    </row>
    <row r="17233" spans="1:5" x14ac:dyDescent="0.25">
      <c r="A17233" t="s">
        <v>5646</v>
      </c>
      <c r="B17233" t="s">
        <v>5909</v>
      </c>
      <c r="C17233" t="s">
        <v>299</v>
      </c>
      <c r="D17233" t="s">
        <v>3</v>
      </c>
      <c r="E17233" t="s">
        <v>13038</v>
      </c>
    </row>
    <row r="17234" spans="1:5" x14ac:dyDescent="0.25">
      <c r="A17234" t="s">
        <v>5646</v>
      </c>
      <c r="B17234" t="s">
        <v>5910</v>
      </c>
      <c r="C17234" t="s">
        <v>299</v>
      </c>
      <c r="D17234" t="s">
        <v>3</v>
      </c>
      <c r="E17234" t="s">
        <v>13038</v>
      </c>
    </row>
    <row r="17235" spans="1:5" x14ac:dyDescent="0.25">
      <c r="A17235" t="s">
        <v>5646</v>
      </c>
      <c r="B17235" t="s">
        <v>5911</v>
      </c>
      <c r="C17235" t="s">
        <v>299</v>
      </c>
      <c r="D17235" t="s">
        <v>3</v>
      </c>
      <c r="E17235" t="s">
        <v>13038</v>
      </c>
    </row>
    <row r="17236" spans="1:5" x14ac:dyDescent="0.25">
      <c r="A17236" t="s">
        <v>5646</v>
      </c>
      <c r="B17236" t="s">
        <v>5912</v>
      </c>
      <c r="C17236" t="s">
        <v>299</v>
      </c>
      <c r="D17236" t="s">
        <v>3</v>
      </c>
      <c r="E17236" t="s">
        <v>13038</v>
      </c>
    </row>
    <row r="17237" spans="1:5" x14ac:dyDescent="0.25">
      <c r="A17237" t="s">
        <v>5646</v>
      </c>
      <c r="B17237" t="s">
        <v>5913</v>
      </c>
      <c r="C17237" t="s">
        <v>299</v>
      </c>
      <c r="D17237" t="s">
        <v>3</v>
      </c>
      <c r="E17237" t="s">
        <v>13038</v>
      </c>
    </row>
    <row r="17238" spans="1:5" x14ac:dyDescent="0.25">
      <c r="A17238" t="s">
        <v>5646</v>
      </c>
      <c r="B17238" t="s">
        <v>5914</v>
      </c>
      <c r="C17238" t="s">
        <v>299</v>
      </c>
      <c r="D17238" t="s">
        <v>3</v>
      </c>
      <c r="E17238" t="s">
        <v>13038</v>
      </c>
    </row>
    <row r="17239" spans="1:5" x14ac:dyDescent="0.25">
      <c r="A17239" t="s">
        <v>5646</v>
      </c>
      <c r="B17239" t="s">
        <v>5915</v>
      </c>
      <c r="C17239" t="s">
        <v>299</v>
      </c>
      <c r="D17239" t="s">
        <v>3</v>
      </c>
      <c r="E17239" t="s">
        <v>13038</v>
      </c>
    </row>
    <row r="17240" spans="1:5" x14ac:dyDescent="0.25">
      <c r="A17240" t="s">
        <v>5646</v>
      </c>
      <c r="B17240" t="s">
        <v>5916</v>
      </c>
      <c r="C17240" t="s">
        <v>299</v>
      </c>
      <c r="D17240" t="s">
        <v>3</v>
      </c>
      <c r="E17240" t="s">
        <v>13038</v>
      </c>
    </row>
    <row r="17241" spans="1:5" x14ac:dyDescent="0.25">
      <c r="A17241" t="s">
        <v>5646</v>
      </c>
      <c r="B17241" t="s">
        <v>5917</v>
      </c>
      <c r="C17241" t="s">
        <v>316</v>
      </c>
      <c r="D17241" t="s">
        <v>3</v>
      </c>
      <c r="E17241" t="s">
        <v>13038</v>
      </c>
    </row>
    <row r="17242" spans="1:5" x14ac:dyDescent="0.25">
      <c r="A17242" t="s">
        <v>5646</v>
      </c>
      <c r="B17242" t="s">
        <v>5918</v>
      </c>
      <c r="C17242" t="s">
        <v>316</v>
      </c>
      <c r="D17242" t="s">
        <v>3</v>
      </c>
      <c r="E17242" t="s">
        <v>13038</v>
      </c>
    </row>
    <row r="17243" spans="1:5" x14ac:dyDescent="0.25">
      <c r="A17243" t="s">
        <v>5646</v>
      </c>
      <c r="B17243" t="s">
        <v>5919</v>
      </c>
      <c r="C17243" t="s">
        <v>316</v>
      </c>
      <c r="D17243" t="s">
        <v>3</v>
      </c>
      <c r="E17243" t="s">
        <v>13038</v>
      </c>
    </row>
    <row r="17244" spans="1:5" x14ac:dyDescent="0.25">
      <c r="A17244" t="s">
        <v>5646</v>
      </c>
      <c r="B17244" t="s">
        <v>5920</v>
      </c>
      <c r="C17244" t="s">
        <v>316</v>
      </c>
      <c r="D17244" t="s">
        <v>3</v>
      </c>
      <c r="E17244" t="s">
        <v>13038</v>
      </c>
    </row>
    <row r="17245" spans="1:5" x14ac:dyDescent="0.25">
      <c r="A17245" t="s">
        <v>5646</v>
      </c>
      <c r="B17245" t="s">
        <v>5921</v>
      </c>
      <c r="C17245" t="s">
        <v>316</v>
      </c>
      <c r="D17245" t="s">
        <v>3</v>
      </c>
      <c r="E17245" t="s">
        <v>13038</v>
      </c>
    </row>
    <row r="17246" spans="1:5" x14ac:dyDescent="0.25">
      <c r="A17246" t="s">
        <v>5646</v>
      </c>
      <c r="B17246" t="s">
        <v>5922</v>
      </c>
      <c r="C17246" t="s">
        <v>316</v>
      </c>
      <c r="D17246" t="s">
        <v>3</v>
      </c>
      <c r="E17246" t="s">
        <v>13038</v>
      </c>
    </row>
    <row r="17247" spans="1:5" x14ac:dyDescent="0.25">
      <c r="A17247" t="s">
        <v>5646</v>
      </c>
      <c r="B17247" t="s">
        <v>5923</v>
      </c>
      <c r="C17247" t="s">
        <v>316</v>
      </c>
      <c r="D17247" t="s">
        <v>3</v>
      </c>
      <c r="E17247" t="s">
        <v>13038</v>
      </c>
    </row>
    <row r="17248" spans="1:5" x14ac:dyDescent="0.25">
      <c r="A17248" t="s">
        <v>5646</v>
      </c>
      <c r="B17248" t="s">
        <v>5924</v>
      </c>
      <c r="C17248" t="s">
        <v>316</v>
      </c>
      <c r="D17248" t="s">
        <v>3</v>
      </c>
      <c r="E17248" t="s">
        <v>13038</v>
      </c>
    </row>
    <row r="17249" spans="1:5" x14ac:dyDescent="0.25">
      <c r="A17249" t="s">
        <v>5646</v>
      </c>
      <c r="B17249" t="s">
        <v>5925</v>
      </c>
      <c r="C17249" t="s">
        <v>316</v>
      </c>
      <c r="D17249" t="s">
        <v>3</v>
      </c>
      <c r="E17249" t="s">
        <v>13038</v>
      </c>
    </row>
    <row r="17250" spans="1:5" x14ac:dyDescent="0.25">
      <c r="A17250" t="s">
        <v>5646</v>
      </c>
      <c r="B17250" t="s">
        <v>5926</v>
      </c>
      <c r="C17250" t="s">
        <v>316</v>
      </c>
      <c r="D17250" t="s">
        <v>3</v>
      </c>
      <c r="E17250" t="s">
        <v>13038</v>
      </c>
    </row>
    <row r="17251" spans="1:5" x14ac:dyDescent="0.25">
      <c r="A17251" t="s">
        <v>5646</v>
      </c>
      <c r="B17251" t="s">
        <v>5927</v>
      </c>
      <c r="C17251" t="s">
        <v>316</v>
      </c>
      <c r="D17251" t="s">
        <v>3</v>
      </c>
      <c r="E17251" t="s">
        <v>13038</v>
      </c>
    </row>
    <row r="17252" spans="1:5" x14ac:dyDescent="0.25">
      <c r="A17252" t="s">
        <v>5646</v>
      </c>
      <c r="B17252" t="s">
        <v>5928</v>
      </c>
      <c r="C17252" t="s">
        <v>316</v>
      </c>
      <c r="D17252" t="s">
        <v>3</v>
      </c>
      <c r="E17252" t="s">
        <v>13038</v>
      </c>
    </row>
    <row r="17253" spans="1:5" x14ac:dyDescent="0.25">
      <c r="A17253" t="s">
        <v>5646</v>
      </c>
      <c r="B17253" t="s">
        <v>5929</v>
      </c>
      <c r="C17253" t="s">
        <v>316</v>
      </c>
      <c r="D17253" t="s">
        <v>3</v>
      </c>
      <c r="E17253" t="s">
        <v>13038</v>
      </c>
    </row>
    <row r="17254" spans="1:5" x14ac:dyDescent="0.25">
      <c r="A17254" t="s">
        <v>5646</v>
      </c>
      <c r="B17254" t="s">
        <v>5930</v>
      </c>
      <c r="C17254" t="s">
        <v>316</v>
      </c>
      <c r="D17254" t="s">
        <v>3</v>
      </c>
      <c r="E17254" t="s">
        <v>13038</v>
      </c>
    </row>
    <row r="17255" spans="1:5" x14ac:dyDescent="0.25">
      <c r="A17255" t="s">
        <v>5646</v>
      </c>
      <c r="B17255" t="s">
        <v>5931</v>
      </c>
      <c r="C17255" t="s">
        <v>316</v>
      </c>
      <c r="D17255" t="s">
        <v>3</v>
      </c>
      <c r="E17255" t="s">
        <v>13038</v>
      </c>
    </row>
    <row r="17256" spans="1:5" x14ac:dyDescent="0.25">
      <c r="A17256" t="s">
        <v>5646</v>
      </c>
      <c r="B17256" t="s">
        <v>5932</v>
      </c>
      <c r="C17256" t="s">
        <v>316</v>
      </c>
      <c r="D17256" t="s">
        <v>3</v>
      </c>
      <c r="E17256" t="s">
        <v>13038</v>
      </c>
    </row>
    <row r="17257" spans="1:5" x14ac:dyDescent="0.25">
      <c r="A17257" t="s">
        <v>5646</v>
      </c>
      <c r="B17257" t="s">
        <v>5933</v>
      </c>
      <c r="C17257" t="s">
        <v>321</v>
      </c>
      <c r="D17257" t="s">
        <v>3</v>
      </c>
      <c r="E17257" t="s">
        <v>13038</v>
      </c>
    </row>
    <row r="17258" spans="1:5" x14ac:dyDescent="0.25">
      <c r="A17258" t="s">
        <v>5646</v>
      </c>
      <c r="B17258" t="s">
        <v>5934</v>
      </c>
      <c r="C17258" t="s">
        <v>321</v>
      </c>
      <c r="D17258" t="s">
        <v>3</v>
      </c>
      <c r="E17258" t="s">
        <v>13038</v>
      </c>
    </row>
    <row r="17259" spans="1:5" x14ac:dyDescent="0.25">
      <c r="A17259" t="s">
        <v>5646</v>
      </c>
      <c r="B17259" t="s">
        <v>5935</v>
      </c>
      <c r="C17259" t="s">
        <v>321</v>
      </c>
      <c r="D17259" t="s">
        <v>3</v>
      </c>
      <c r="E17259" t="s">
        <v>13038</v>
      </c>
    </row>
    <row r="17260" spans="1:5" x14ac:dyDescent="0.25">
      <c r="A17260" t="s">
        <v>5646</v>
      </c>
      <c r="B17260" t="s">
        <v>5936</v>
      </c>
      <c r="C17260" t="s">
        <v>321</v>
      </c>
      <c r="D17260" t="s">
        <v>3</v>
      </c>
      <c r="E17260" t="s">
        <v>13038</v>
      </c>
    </row>
    <row r="17261" spans="1:5" x14ac:dyDescent="0.25">
      <c r="A17261" t="s">
        <v>5646</v>
      </c>
      <c r="B17261" t="s">
        <v>5937</v>
      </c>
      <c r="C17261" t="s">
        <v>321</v>
      </c>
      <c r="D17261" t="s">
        <v>3</v>
      </c>
      <c r="E17261" t="s">
        <v>13038</v>
      </c>
    </row>
    <row r="17262" spans="1:5" x14ac:dyDescent="0.25">
      <c r="A17262" t="s">
        <v>5646</v>
      </c>
      <c r="B17262" t="s">
        <v>5938</v>
      </c>
      <c r="C17262" t="s">
        <v>321</v>
      </c>
      <c r="D17262" t="s">
        <v>3</v>
      </c>
      <c r="E17262" t="s">
        <v>13038</v>
      </c>
    </row>
    <row r="17263" spans="1:5" x14ac:dyDescent="0.25">
      <c r="A17263" t="s">
        <v>5646</v>
      </c>
      <c r="B17263" t="s">
        <v>5939</v>
      </c>
      <c r="C17263" t="s">
        <v>321</v>
      </c>
      <c r="D17263" t="s">
        <v>3</v>
      </c>
      <c r="E17263" t="s">
        <v>13038</v>
      </c>
    </row>
    <row r="17264" spans="1:5" x14ac:dyDescent="0.25">
      <c r="A17264" t="s">
        <v>5646</v>
      </c>
      <c r="B17264" t="s">
        <v>5940</v>
      </c>
      <c r="C17264" t="s">
        <v>321</v>
      </c>
      <c r="D17264" t="s">
        <v>3</v>
      </c>
      <c r="E17264" t="s">
        <v>13038</v>
      </c>
    </row>
    <row r="17265" spans="1:5" x14ac:dyDescent="0.25">
      <c r="A17265" t="s">
        <v>5646</v>
      </c>
      <c r="B17265" t="s">
        <v>5941</v>
      </c>
      <c r="C17265" t="s">
        <v>321</v>
      </c>
      <c r="D17265" t="s">
        <v>3</v>
      </c>
      <c r="E17265" t="s">
        <v>13038</v>
      </c>
    </row>
    <row r="17266" spans="1:5" x14ac:dyDescent="0.25">
      <c r="A17266" t="s">
        <v>5646</v>
      </c>
      <c r="B17266" t="s">
        <v>5942</v>
      </c>
      <c r="C17266" t="s">
        <v>321</v>
      </c>
      <c r="D17266" t="s">
        <v>3</v>
      </c>
      <c r="E17266" t="s">
        <v>13038</v>
      </c>
    </row>
    <row r="17267" spans="1:5" x14ac:dyDescent="0.25">
      <c r="A17267" t="s">
        <v>5646</v>
      </c>
      <c r="B17267" t="s">
        <v>5943</v>
      </c>
      <c r="C17267" t="s">
        <v>321</v>
      </c>
      <c r="D17267" t="s">
        <v>3</v>
      </c>
      <c r="E17267" t="s">
        <v>13038</v>
      </c>
    </row>
    <row r="17268" spans="1:5" x14ac:dyDescent="0.25">
      <c r="A17268" t="s">
        <v>5646</v>
      </c>
      <c r="B17268" t="s">
        <v>5944</v>
      </c>
      <c r="C17268" t="s">
        <v>321</v>
      </c>
      <c r="D17268" t="s">
        <v>3</v>
      </c>
      <c r="E17268" t="s">
        <v>13038</v>
      </c>
    </row>
    <row r="17269" spans="1:5" x14ac:dyDescent="0.25">
      <c r="A17269" t="s">
        <v>5646</v>
      </c>
      <c r="B17269" t="s">
        <v>5945</v>
      </c>
      <c r="C17269" t="s">
        <v>321</v>
      </c>
      <c r="D17269" t="s">
        <v>3</v>
      </c>
      <c r="E17269" t="s">
        <v>13038</v>
      </c>
    </row>
    <row r="17270" spans="1:5" x14ac:dyDescent="0.25">
      <c r="A17270" t="s">
        <v>5646</v>
      </c>
      <c r="B17270" t="s">
        <v>5946</v>
      </c>
      <c r="C17270" t="s">
        <v>321</v>
      </c>
      <c r="D17270" t="s">
        <v>3</v>
      </c>
      <c r="E17270" t="s">
        <v>13038</v>
      </c>
    </row>
    <row r="17271" spans="1:5" x14ac:dyDescent="0.25">
      <c r="A17271" t="s">
        <v>5646</v>
      </c>
      <c r="B17271" t="s">
        <v>5947</v>
      </c>
      <c r="C17271" t="s">
        <v>321</v>
      </c>
      <c r="D17271" t="s">
        <v>3</v>
      </c>
      <c r="E17271" t="s">
        <v>13038</v>
      </c>
    </row>
    <row r="17272" spans="1:5" x14ac:dyDescent="0.25">
      <c r="A17272" t="s">
        <v>5646</v>
      </c>
      <c r="B17272" t="s">
        <v>5948</v>
      </c>
      <c r="C17272" t="s">
        <v>321</v>
      </c>
      <c r="D17272" t="s">
        <v>3</v>
      </c>
      <c r="E17272" t="s">
        <v>13038</v>
      </c>
    </row>
    <row r="17273" spans="1:5" x14ac:dyDescent="0.25">
      <c r="A17273" t="s">
        <v>5646</v>
      </c>
      <c r="B17273" t="s">
        <v>5949</v>
      </c>
      <c r="C17273" t="s">
        <v>321</v>
      </c>
      <c r="D17273" t="s">
        <v>3</v>
      </c>
      <c r="E17273" t="s">
        <v>13038</v>
      </c>
    </row>
    <row r="17274" spans="1:5" x14ac:dyDescent="0.25">
      <c r="A17274" t="s">
        <v>5646</v>
      </c>
      <c r="B17274" t="s">
        <v>5950</v>
      </c>
      <c r="C17274" t="s">
        <v>370</v>
      </c>
      <c r="D17274" t="s">
        <v>3</v>
      </c>
      <c r="E17274" t="s">
        <v>13038</v>
      </c>
    </row>
    <row r="17275" spans="1:5" x14ac:dyDescent="0.25">
      <c r="A17275" t="s">
        <v>5646</v>
      </c>
      <c r="B17275" t="s">
        <v>5951</v>
      </c>
      <c r="C17275" t="s">
        <v>370</v>
      </c>
      <c r="D17275" t="s">
        <v>3</v>
      </c>
      <c r="E17275" t="s">
        <v>13038</v>
      </c>
    </row>
    <row r="17276" spans="1:5" x14ac:dyDescent="0.25">
      <c r="A17276" t="s">
        <v>5646</v>
      </c>
      <c r="B17276" t="s">
        <v>5952</v>
      </c>
      <c r="C17276" t="s">
        <v>370</v>
      </c>
      <c r="D17276" t="s">
        <v>3</v>
      </c>
      <c r="E17276" t="s">
        <v>13038</v>
      </c>
    </row>
    <row r="17277" spans="1:5" x14ac:dyDescent="0.25">
      <c r="A17277" t="s">
        <v>5646</v>
      </c>
      <c r="B17277" t="s">
        <v>5953</v>
      </c>
      <c r="C17277" t="s">
        <v>370</v>
      </c>
      <c r="D17277" t="s">
        <v>3</v>
      </c>
      <c r="E17277" t="s">
        <v>13038</v>
      </c>
    </row>
    <row r="17278" spans="1:5" x14ac:dyDescent="0.25">
      <c r="A17278" t="s">
        <v>5646</v>
      </c>
      <c r="B17278" t="s">
        <v>5954</v>
      </c>
      <c r="C17278" t="s">
        <v>370</v>
      </c>
      <c r="D17278" t="s">
        <v>3</v>
      </c>
      <c r="E17278" t="s">
        <v>13038</v>
      </c>
    </row>
    <row r="17279" spans="1:5" x14ac:dyDescent="0.25">
      <c r="A17279" t="s">
        <v>5646</v>
      </c>
      <c r="B17279" t="s">
        <v>5955</v>
      </c>
      <c r="C17279" t="s">
        <v>370</v>
      </c>
      <c r="D17279" t="s">
        <v>3</v>
      </c>
      <c r="E17279" t="s">
        <v>13038</v>
      </c>
    </row>
    <row r="17280" spans="1:5" x14ac:dyDescent="0.25">
      <c r="A17280" t="s">
        <v>5646</v>
      </c>
      <c r="B17280" t="s">
        <v>5956</v>
      </c>
      <c r="C17280" t="s">
        <v>370</v>
      </c>
      <c r="D17280" t="s">
        <v>3</v>
      </c>
      <c r="E17280" t="s">
        <v>13038</v>
      </c>
    </row>
    <row r="17281" spans="1:5" x14ac:dyDescent="0.25">
      <c r="A17281" t="s">
        <v>5646</v>
      </c>
      <c r="B17281" t="s">
        <v>5957</v>
      </c>
      <c r="C17281" t="s">
        <v>370</v>
      </c>
      <c r="D17281" t="s">
        <v>3</v>
      </c>
      <c r="E17281" t="s">
        <v>13038</v>
      </c>
    </row>
    <row r="17282" spans="1:5" x14ac:dyDescent="0.25">
      <c r="A17282" t="s">
        <v>5646</v>
      </c>
      <c r="B17282" t="s">
        <v>5958</v>
      </c>
      <c r="C17282" t="s">
        <v>370</v>
      </c>
      <c r="D17282" t="s">
        <v>3</v>
      </c>
      <c r="E17282" t="s">
        <v>13038</v>
      </c>
    </row>
    <row r="17283" spans="1:5" x14ac:dyDescent="0.25">
      <c r="A17283" t="s">
        <v>5646</v>
      </c>
      <c r="B17283" t="s">
        <v>5959</v>
      </c>
      <c r="C17283" t="s">
        <v>370</v>
      </c>
      <c r="D17283" t="s">
        <v>3</v>
      </c>
      <c r="E17283" t="s">
        <v>13038</v>
      </c>
    </row>
    <row r="17284" spans="1:5" x14ac:dyDescent="0.25">
      <c r="A17284" t="s">
        <v>5646</v>
      </c>
      <c r="B17284" t="s">
        <v>5960</v>
      </c>
      <c r="C17284" t="s">
        <v>5961</v>
      </c>
      <c r="D17284" t="s">
        <v>3</v>
      </c>
      <c r="E17284" t="s">
        <v>13038</v>
      </c>
    </row>
    <row r="17285" spans="1:5" x14ac:dyDescent="0.25">
      <c r="A17285" t="s">
        <v>5646</v>
      </c>
      <c r="B17285" t="s">
        <v>5962</v>
      </c>
      <c r="C17285" t="s">
        <v>5963</v>
      </c>
      <c r="D17285" t="s">
        <v>3</v>
      </c>
      <c r="E17285" t="s">
        <v>13038</v>
      </c>
    </row>
    <row r="17286" spans="1:5" x14ac:dyDescent="0.25">
      <c r="A17286" t="s">
        <v>5646</v>
      </c>
      <c r="B17286" t="s">
        <v>5964</v>
      </c>
      <c r="C17286" t="s">
        <v>5963</v>
      </c>
      <c r="D17286" t="s">
        <v>3</v>
      </c>
      <c r="E17286" t="s">
        <v>13038</v>
      </c>
    </row>
    <row r="17287" spans="1:5" x14ac:dyDescent="0.25">
      <c r="A17287" t="s">
        <v>5646</v>
      </c>
      <c r="B17287" t="s">
        <v>5965</v>
      </c>
      <c r="C17287" t="s">
        <v>5963</v>
      </c>
      <c r="D17287" t="s">
        <v>3</v>
      </c>
      <c r="E17287" t="s">
        <v>13038</v>
      </c>
    </row>
    <row r="17288" spans="1:5" x14ac:dyDescent="0.25">
      <c r="A17288" t="s">
        <v>5646</v>
      </c>
      <c r="B17288" t="s">
        <v>5966</v>
      </c>
      <c r="C17288" t="s">
        <v>5963</v>
      </c>
      <c r="D17288" t="s">
        <v>3</v>
      </c>
      <c r="E17288" t="s">
        <v>13038</v>
      </c>
    </row>
    <row r="17289" spans="1:5" x14ac:dyDescent="0.25">
      <c r="A17289" t="s">
        <v>5646</v>
      </c>
      <c r="B17289" t="s">
        <v>5967</v>
      </c>
      <c r="C17289" t="s">
        <v>5963</v>
      </c>
      <c r="D17289" t="s">
        <v>3</v>
      </c>
      <c r="E17289" t="s">
        <v>13038</v>
      </c>
    </row>
    <row r="17290" spans="1:5" x14ac:dyDescent="0.25">
      <c r="A17290" t="s">
        <v>5646</v>
      </c>
      <c r="B17290" t="s">
        <v>5968</v>
      </c>
      <c r="C17290" t="s">
        <v>5963</v>
      </c>
      <c r="D17290" t="s">
        <v>3</v>
      </c>
      <c r="E17290" t="s">
        <v>13038</v>
      </c>
    </row>
    <row r="17291" spans="1:5" x14ac:dyDescent="0.25">
      <c r="A17291" t="s">
        <v>5646</v>
      </c>
      <c r="B17291" t="s">
        <v>5969</v>
      </c>
      <c r="C17291" t="s">
        <v>5963</v>
      </c>
      <c r="D17291" t="s">
        <v>3</v>
      </c>
      <c r="E17291" t="s">
        <v>13038</v>
      </c>
    </row>
    <row r="17292" spans="1:5" x14ac:dyDescent="0.25">
      <c r="A17292" t="s">
        <v>5646</v>
      </c>
      <c r="B17292" t="s">
        <v>5970</v>
      </c>
      <c r="C17292" t="s">
        <v>5963</v>
      </c>
      <c r="D17292" t="s">
        <v>3</v>
      </c>
      <c r="E17292" t="s">
        <v>13038</v>
      </c>
    </row>
    <row r="17293" spans="1:5" x14ac:dyDescent="0.25">
      <c r="A17293" t="s">
        <v>5646</v>
      </c>
      <c r="B17293" t="s">
        <v>5971</v>
      </c>
      <c r="C17293" t="s">
        <v>5963</v>
      </c>
      <c r="D17293" t="s">
        <v>3</v>
      </c>
      <c r="E17293" t="s">
        <v>13038</v>
      </c>
    </row>
    <row r="17294" spans="1:5" x14ac:dyDescent="0.25">
      <c r="A17294" t="s">
        <v>5646</v>
      </c>
      <c r="B17294" t="s">
        <v>5972</v>
      </c>
      <c r="C17294" t="s">
        <v>5963</v>
      </c>
      <c r="D17294" t="s">
        <v>3</v>
      </c>
      <c r="E17294" t="s">
        <v>13038</v>
      </c>
    </row>
    <row r="17295" spans="1:5" x14ac:dyDescent="0.25">
      <c r="A17295" t="s">
        <v>5646</v>
      </c>
      <c r="B17295" t="s">
        <v>5973</v>
      </c>
      <c r="C17295" t="s">
        <v>5963</v>
      </c>
      <c r="D17295" t="s">
        <v>3</v>
      </c>
      <c r="E17295" t="s">
        <v>13038</v>
      </c>
    </row>
    <row r="17296" spans="1:5" x14ac:dyDescent="0.25">
      <c r="A17296" t="s">
        <v>5646</v>
      </c>
      <c r="B17296" t="s">
        <v>5974</v>
      </c>
      <c r="C17296" t="s">
        <v>5963</v>
      </c>
      <c r="D17296" t="s">
        <v>3</v>
      </c>
      <c r="E17296" t="s">
        <v>13038</v>
      </c>
    </row>
    <row r="17297" spans="1:5" x14ac:dyDescent="0.25">
      <c r="A17297" t="s">
        <v>5646</v>
      </c>
      <c r="B17297" t="s">
        <v>5975</v>
      </c>
      <c r="C17297" t="s">
        <v>5963</v>
      </c>
      <c r="D17297" t="s">
        <v>3</v>
      </c>
      <c r="E17297" t="s">
        <v>13038</v>
      </c>
    </row>
    <row r="17298" spans="1:5" x14ac:dyDescent="0.25">
      <c r="A17298" t="s">
        <v>5646</v>
      </c>
      <c r="B17298" t="s">
        <v>5976</v>
      </c>
      <c r="C17298" t="s">
        <v>5963</v>
      </c>
      <c r="D17298" t="s">
        <v>3</v>
      </c>
      <c r="E17298" t="s">
        <v>13038</v>
      </c>
    </row>
    <row r="17299" spans="1:5" x14ac:dyDescent="0.25">
      <c r="A17299" t="s">
        <v>5646</v>
      </c>
      <c r="B17299" t="s">
        <v>5977</v>
      </c>
      <c r="C17299" t="s">
        <v>5978</v>
      </c>
      <c r="D17299" t="s">
        <v>3</v>
      </c>
      <c r="E17299" t="s">
        <v>13038</v>
      </c>
    </row>
    <row r="17300" spans="1:5" x14ac:dyDescent="0.25">
      <c r="A17300" t="s">
        <v>5646</v>
      </c>
      <c r="B17300" t="s">
        <v>5979</v>
      </c>
      <c r="C17300" t="s">
        <v>5978</v>
      </c>
      <c r="D17300" t="s">
        <v>3</v>
      </c>
      <c r="E17300" t="s">
        <v>13038</v>
      </c>
    </row>
    <row r="17301" spans="1:5" x14ac:dyDescent="0.25">
      <c r="A17301" t="s">
        <v>5646</v>
      </c>
      <c r="B17301" t="s">
        <v>5980</v>
      </c>
      <c r="C17301" t="s">
        <v>5978</v>
      </c>
      <c r="D17301" t="s">
        <v>3</v>
      </c>
      <c r="E17301" t="s">
        <v>13038</v>
      </c>
    </row>
    <row r="17302" spans="1:5" x14ac:dyDescent="0.25">
      <c r="A17302" t="s">
        <v>5646</v>
      </c>
      <c r="B17302" t="s">
        <v>5981</v>
      </c>
      <c r="C17302" t="s">
        <v>5978</v>
      </c>
      <c r="D17302" t="s">
        <v>3</v>
      </c>
      <c r="E17302" t="s">
        <v>13038</v>
      </c>
    </row>
    <row r="17303" spans="1:5" x14ac:dyDescent="0.25">
      <c r="A17303" t="s">
        <v>5646</v>
      </c>
      <c r="B17303" t="s">
        <v>5982</v>
      </c>
      <c r="C17303" t="s">
        <v>5978</v>
      </c>
      <c r="D17303" t="s">
        <v>3</v>
      </c>
      <c r="E17303" t="s">
        <v>13038</v>
      </c>
    </row>
    <row r="17304" spans="1:5" x14ac:dyDescent="0.25">
      <c r="A17304" t="s">
        <v>5646</v>
      </c>
      <c r="B17304" t="s">
        <v>5983</v>
      </c>
      <c r="C17304" t="s">
        <v>5978</v>
      </c>
      <c r="D17304" t="s">
        <v>3</v>
      </c>
      <c r="E17304" t="s">
        <v>13038</v>
      </c>
    </row>
    <row r="17305" spans="1:5" x14ac:dyDescent="0.25">
      <c r="A17305" t="s">
        <v>5646</v>
      </c>
      <c r="B17305" t="s">
        <v>5984</v>
      </c>
      <c r="C17305" t="s">
        <v>5978</v>
      </c>
      <c r="D17305" t="s">
        <v>3</v>
      </c>
      <c r="E17305" t="s">
        <v>13038</v>
      </c>
    </row>
    <row r="17306" spans="1:5" x14ac:dyDescent="0.25">
      <c r="A17306" t="s">
        <v>5646</v>
      </c>
      <c r="B17306" t="s">
        <v>5985</v>
      </c>
      <c r="C17306" t="s">
        <v>5978</v>
      </c>
      <c r="D17306" t="s">
        <v>3</v>
      </c>
      <c r="E17306" t="s">
        <v>13038</v>
      </c>
    </row>
    <row r="17307" spans="1:5" x14ac:dyDescent="0.25">
      <c r="A17307" t="s">
        <v>5646</v>
      </c>
      <c r="B17307" t="s">
        <v>5986</v>
      </c>
      <c r="C17307" t="s">
        <v>5978</v>
      </c>
      <c r="D17307" t="s">
        <v>3</v>
      </c>
      <c r="E17307" t="s">
        <v>13038</v>
      </c>
    </row>
    <row r="17308" spans="1:5" x14ac:dyDescent="0.25">
      <c r="A17308" t="s">
        <v>5646</v>
      </c>
      <c r="B17308" t="s">
        <v>5987</v>
      </c>
      <c r="C17308" t="s">
        <v>5978</v>
      </c>
      <c r="D17308" t="s">
        <v>3</v>
      </c>
      <c r="E17308" t="s">
        <v>13038</v>
      </c>
    </row>
    <row r="17309" spans="1:5" x14ac:dyDescent="0.25">
      <c r="A17309" t="s">
        <v>5646</v>
      </c>
      <c r="B17309" t="s">
        <v>5988</v>
      </c>
      <c r="C17309" t="s">
        <v>5978</v>
      </c>
      <c r="D17309" t="s">
        <v>3</v>
      </c>
      <c r="E17309" t="s">
        <v>13038</v>
      </c>
    </row>
    <row r="17310" spans="1:5" x14ac:dyDescent="0.25">
      <c r="A17310" t="s">
        <v>5646</v>
      </c>
      <c r="B17310" t="s">
        <v>5989</v>
      </c>
      <c r="C17310" t="s">
        <v>5978</v>
      </c>
      <c r="D17310" t="s">
        <v>3</v>
      </c>
      <c r="E17310" t="s">
        <v>13038</v>
      </c>
    </row>
    <row r="17311" spans="1:5" x14ac:dyDescent="0.25">
      <c r="A17311" t="s">
        <v>5646</v>
      </c>
      <c r="B17311" t="s">
        <v>5990</v>
      </c>
      <c r="C17311" t="s">
        <v>5978</v>
      </c>
      <c r="D17311" t="s">
        <v>3</v>
      </c>
      <c r="E17311" t="s">
        <v>13038</v>
      </c>
    </row>
    <row r="17312" spans="1:5" x14ac:dyDescent="0.25">
      <c r="A17312" t="s">
        <v>5646</v>
      </c>
      <c r="B17312" t="s">
        <v>5991</v>
      </c>
      <c r="C17312" t="s">
        <v>384</v>
      </c>
      <c r="D17312" t="s">
        <v>3</v>
      </c>
      <c r="E17312" t="s">
        <v>13038</v>
      </c>
    </row>
    <row r="17313" spans="1:5" x14ac:dyDescent="0.25">
      <c r="A17313" t="s">
        <v>5646</v>
      </c>
      <c r="B17313" t="s">
        <v>5992</v>
      </c>
      <c r="C17313" t="s">
        <v>384</v>
      </c>
      <c r="D17313" t="s">
        <v>3</v>
      </c>
      <c r="E17313" t="s">
        <v>13038</v>
      </c>
    </row>
    <row r="17314" spans="1:5" x14ac:dyDescent="0.25">
      <c r="A17314" t="s">
        <v>5646</v>
      </c>
      <c r="B17314" t="s">
        <v>5993</v>
      </c>
      <c r="C17314" t="s">
        <v>384</v>
      </c>
      <c r="D17314" t="s">
        <v>3</v>
      </c>
      <c r="E17314" t="s">
        <v>13038</v>
      </c>
    </row>
    <row r="17315" spans="1:5" x14ac:dyDescent="0.25">
      <c r="A17315" t="s">
        <v>5646</v>
      </c>
      <c r="B17315" t="s">
        <v>5994</v>
      </c>
      <c r="C17315" t="s">
        <v>384</v>
      </c>
      <c r="D17315" t="s">
        <v>3</v>
      </c>
      <c r="E17315" t="s">
        <v>13038</v>
      </c>
    </row>
    <row r="17316" spans="1:5" x14ac:dyDescent="0.25">
      <c r="A17316" t="s">
        <v>5646</v>
      </c>
      <c r="B17316" t="s">
        <v>5995</v>
      </c>
      <c r="C17316" t="s">
        <v>384</v>
      </c>
      <c r="D17316" t="s">
        <v>3</v>
      </c>
      <c r="E17316" t="s">
        <v>13038</v>
      </c>
    </row>
    <row r="17317" spans="1:5" x14ac:dyDescent="0.25">
      <c r="A17317" t="s">
        <v>5646</v>
      </c>
      <c r="B17317" t="s">
        <v>5996</v>
      </c>
      <c r="C17317" t="s">
        <v>384</v>
      </c>
      <c r="D17317" t="s">
        <v>3</v>
      </c>
      <c r="E17317" t="s">
        <v>13038</v>
      </c>
    </row>
    <row r="17318" spans="1:5" x14ac:dyDescent="0.25">
      <c r="A17318" t="s">
        <v>5646</v>
      </c>
      <c r="B17318" t="s">
        <v>5997</v>
      </c>
      <c r="C17318" t="s">
        <v>384</v>
      </c>
      <c r="D17318" t="s">
        <v>3</v>
      </c>
      <c r="E17318" t="s">
        <v>13038</v>
      </c>
    </row>
    <row r="17319" spans="1:5" x14ac:dyDescent="0.25">
      <c r="A17319" t="s">
        <v>5646</v>
      </c>
      <c r="B17319" t="s">
        <v>5998</v>
      </c>
      <c r="C17319" t="s">
        <v>384</v>
      </c>
      <c r="D17319" t="s">
        <v>3</v>
      </c>
      <c r="E17319" t="s">
        <v>13038</v>
      </c>
    </row>
    <row r="17320" spans="1:5" x14ac:dyDescent="0.25">
      <c r="A17320" t="s">
        <v>5646</v>
      </c>
      <c r="B17320" t="s">
        <v>5999</v>
      </c>
      <c r="C17320" t="s">
        <v>384</v>
      </c>
      <c r="D17320" t="s">
        <v>3</v>
      </c>
      <c r="E17320" t="s">
        <v>13038</v>
      </c>
    </row>
    <row r="17321" spans="1:5" x14ac:dyDescent="0.25">
      <c r="A17321" t="s">
        <v>5646</v>
      </c>
      <c r="B17321" t="s">
        <v>6000</v>
      </c>
      <c r="C17321" t="s">
        <v>384</v>
      </c>
      <c r="D17321" t="s">
        <v>3</v>
      </c>
      <c r="E17321" t="s">
        <v>13038</v>
      </c>
    </row>
    <row r="17322" spans="1:5" x14ac:dyDescent="0.25">
      <c r="A17322" t="s">
        <v>5646</v>
      </c>
      <c r="B17322" t="s">
        <v>6001</v>
      </c>
      <c r="C17322" t="s">
        <v>384</v>
      </c>
      <c r="D17322" t="s">
        <v>3</v>
      </c>
      <c r="E17322" t="s">
        <v>13038</v>
      </c>
    </row>
    <row r="17323" spans="1:5" x14ac:dyDescent="0.25">
      <c r="A17323" t="s">
        <v>5646</v>
      </c>
      <c r="B17323" t="s">
        <v>6002</v>
      </c>
      <c r="C17323" t="s">
        <v>384</v>
      </c>
      <c r="D17323" t="s">
        <v>3</v>
      </c>
      <c r="E17323" t="s">
        <v>13038</v>
      </c>
    </row>
    <row r="17324" spans="1:5" x14ac:dyDescent="0.25">
      <c r="A17324" t="s">
        <v>5646</v>
      </c>
      <c r="B17324" t="s">
        <v>6003</v>
      </c>
      <c r="C17324" t="s">
        <v>384</v>
      </c>
      <c r="D17324" t="s">
        <v>3</v>
      </c>
      <c r="E17324" t="s">
        <v>13038</v>
      </c>
    </row>
    <row r="17325" spans="1:5" x14ac:dyDescent="0.25">
      <c r="A17325" t="s">
        <v>5646</v>
      </c>
      <c r="B17325" t="s">
        <v>6004</v>
      </c>
      <c r="C17325" t="s">
        <v>384</v>
      </c>
      <c r="D17325" t="s">
        <v>3</v>
      </c>
      <c r="E17325" t="s">
        <v>13038</v>
      </c>
    </row>
    <row r="17326" spans="1:5" x14ac:dyDescent="0.25">
      <c r="A17326" t="s">
        <v>5646</v>
      </c>
      <c r="B17326" t="s">
        <v>6005</v>
      </c>
      <c r="C17326" t="s">
        <v>384</v>
      </c>
      <c r="D17326" t="s">
        <v>3</v>
      </c>
      <c r="E17326" t="s">
        <v>13038</v>
      </c>
    </row>
    <row r="17327" spans="1:5" x14ac:dyDescent="0.25">
      <c r="A17327" t="s">
        <v>5646</v>
      </c>
      <c r="B17327" t="s">
        <v>6006</v>
      </c>
      <c r="C17327" t="s">
        <v>384</v>
      </c>
      <c r="D17327" t="s">
        <v>3</v>
      </c>
      <c r="E17327" t="s">
        <v>13038</v>
      </c>
    </row>
    <row r="17328" spans="1:5" x14ac:dyDescent="0.25">
      <c r="A17328" t="s">
        <v>5646</v>
      </c>
      <c r="B17328" t="s">
        <v>6007</v>
      </c>
      <c r="C17328" t="s">
        <v>384</v>
      </c>
      <c r="D17328" t="s">
        <v>3</v>
      </c>
      <c r="E17328" t="s">
        <v>13038</v>
      </c>
    </row>
    <row r="17329" spans="1:5" x14ac:dyDescent="0.25">
      <c r="A17329" t="s">
        <v>5646</v>
      </c>
      <c r="B17329" t="s">
        <v>6008</v>
      </c>
      <c r="C17329" t="s">
        <v>384</v>
      </c>
      <c r="D17329" t="s">
        <v>3</v>
      </c>
      <c r="E17329" t="s">
        <v>13038</v>
      </c>
    </row>
    <row r="17330" spans="1:5" x14ac:dyDescent="0.25">
      <c r="A17330" t="s">
        <v>5646</v>
      </c>
      <c r="B17330" t="s">
        <v>6009</v>
      </c>
      <c r="C17330" t="s">
        <v>6010</v>
      </c>
      <c r="D17330" t="s">
        <v>3</v>
      </c>
      <c r="E17330" t="s">
        <v>13038</v>
      </c>
    </row>
    <row r="17331" spans="1:5" x14ac:dyDescent="0.25">
      <c r="A17331" t="s">
        <v>5646</v>
      </c>
      <c r="B17331" t="s">
        <v>6011</v>
      </c>
      <c r="C17331" t="s">
        <v>6010</v>
      </c>
      <c r="D17331" t="s">
        <v>3</v>
      </c>
      <c r="E17331" t="s">
        <v>13038</v>
      </c>
    </row>
    <row r="17332" spans="1:5" x14ac:dyDescent="0.25">
      <c r="A17332" t="s">
        <v>5646</v>
      </c>
      <c r="B17332" t="s">
        <v>6012</v>
      </c>
      <c r="C17332" t="s">
        <v>6010</v>
      </c>
      <c r="D17332" t="s">
        <v>3</v>
      </c>
      <c r="E17332" t="s">
        <v>13038</v>
      </c>
    </row>
    <row r="17333" spans="1:5" x14ac:dyDescent="0.25">
      <c r="A17333" t="s">
        <v>5646</v>
      </c>
      <c r="B17333" t="s">
        <v>6013</v>
      </c>
      <c r="C17333" t="s">
        <v>6010</v>
      </c>
      <c r="D17333" t="s">
        <v>3</v>
      </c>
      <c r="E17333" t="s">
        <v>13038</v>
      </c>
    </row>
    <row r="17334" spans="1:5" x14ac:dyDescent="0.25">
      <c r="A17334" t="s">
        <v>5646</v>
      </c>
      <c r="B17334" t="s">
        <v>6014</v>
      </c>
      <c r="C17334" t="s">
        <v>6010</v>
      </c>
      <c r="D17334" t="s">
        <v>3</v>
      </c>
      <c r="E17334" t="s">
        <v>13038</v>
      </c>
    </row>
    <row r="17335" spans="1:5" x14ac:dyDescent="0.25">
      <c r="A17335" t="s">
        <v>5646</v>
      </c>
      <c r="B17335" t="s">
        <v>6015</v>
      </c>
      <c r="C17335" t="s">
        <v>6010</v>
      </c>
      <c r="D17335" t="s">
        <v>3</v>
      </c>
      <c r="E17335" t="s">
        <v>13038</v>
      </c>
    </row>
    <row r="17336" spans="1:5" x14ac:dyDescent="0.25">
      <c r="A17336" t="s">
        <v>5646</v>
      </c>
      <c r="B17336" t="s">
        <v>6016</v>
      </c>
      <c r="C17336" t="s">
        <v>6010</v>
      </c>
      <c r="D17336" t="s">
        <v>3</v>
      </c>
      <c r="E17336" t="s">
        <v>13038</v>
      </c>
    </row>
    <row r="17337" spans="1:5" x14ac:dyDescent="0.25">
      <c r="A17337" t="s">
        <v>5646</v>
      </c>
      <c r="B17337" t="s">
        <v>6017</v>
      </c>
      <c r="C17337" t="s">
        <v>6010</v>
      </c>
      <c r="D17337" t="s">
        <v>3</v>
      </c>
      <c r="E17337" t="s">
        <v>13038</v>
      </c>
    </row>
    <row r="17338" spans="1:5" x14ac:dyDescent="0.25">
      <c r="A17338" t="s">
        <v>5646</v>
      </c>
      <c r="B17338" t="s">
        <v>6018</v>
      </c>
      <c r="C17338" t="s">
        <v>6019</v>
      </c>
      <c r="D17338" t="s">
        <v>3</v>
      </c>
      <c r="E17338" t="s">
        <v>13038</v>
      </c>
    </row>
    <row r="17339" spans="1:5" x14ac:dyDescent="0.25">
      <c r="A17339" t="s">
        <v>5646</v>
      </c>
      <c r="B17339" t="s">
        <v>6020</v>
      </c>
      <c r="C17339" t="s">
        <v>6019</v>
      </c>
      <c r="D17339" t="s">
        <v>3</v>
      </c>
      <c r="E17339" t="s">
        <v>13038</v>
      </c>
    </row>
    <row r="17340" spans="1:5" x14ac:dyDescent="0.25">
      <c r="A17340" t="s">
        <v>5646</v>
      </c>
      <c r="B17340" t="s">
        <v>6021</v>
      </c>
      <c r="C17340" t="s">
        <v>6019</v>
      </c>
      <c r="D17340" t="s">
        <v>3</v>
      </c>
      <c r="E17340" t="s">
        <v>13038</v>
      </c>
    </row>
    <row r="17341" spans="1:5" x14ac:dyDescent="0.25">
      <c r="A17341" t="s">
        <v>5646</v>
      </c>
      <c r="B17341" t="s">
        <v>6022</v>
      </c>
      <c r="C17341" t="s">
        <v>6019</v>
      </c>
      <c r="D17341" t="s">
        <v>3</v>
      </c>
      <c r="E17341" t="s">
        <v>13038</v>
      </c>
    </row>
    <row r="17342" spans="1:5" x14ac:dyDescent="0.25">
      <c r="A17342" t="s">
        <v>5646</v>
      </c>
      <c r="B17342" t="s">
        <v>6023</v>
      </c>
      <c r="C17342" t="s">
        <v>6019</v>
      </c>
      <c r="D17342" t="s">
        <v>3</v>
      </c>
      <c r="E17342" t="s">
        <v>13038</v>
      </c>
    </row>
    <row r="17343" spans="1:5" x14ac:dyDescent="0.25">
      <c r="A17343" t="s">
        <v>5646</v>
      </c>
      <c r="B17343" t="s">
        <v>6024</v>
      </c>
      <c r="C17343" t="s">
        <v>6019</v>
      </c>
      <c r="D17343" t="s">
        <v>3</v>
      </c>
      <c r="E17343" t="s">
        <v>13038</v>
      </c>
    </row>
    <row r="17344" spans="1:5" x14ac:dyDescent="0.25">
      <c r="A17344" t="s">
        <v>5646</v>
      </c>
      <c r="B17344" t="s">
        <v>6025</v>
      </c>
      <c r="C17344" t="s">
        <v>6019</v>
      </c>
      <c r="D17344" t="s">
        <v>3</v>
      </c>
      <c r="E17344" t="s">
        <v>13038</v>
      </c>
    </row>
    <row r="17345" spans="1:5" x14ac:dyDescent="0.25">
      <c r="A17345" t="s">
        <v>5646</v>
      </c>
      <c r="B17345" t="s">
        <v>6026</v>
      </c>
      <c r="C17345" t="s">
        <v>6019</v>
      </c>
      <c r="D17345" t="s">
        <v>3</v>
      </c>
      <c r="E17345" t="s">
        <v>13038</v>
      </c>
    </row>
    <row r="17346" spans="1:5" x14ac:dyDescent="0.25">
      <c r="A17346" t="s">
        <v>5646</v>
      </c>
      <c r="B17346" t="s">
        <v>6027</v>
      </c>
      <c r="C17346" t="s">
        <v>6019</v>
      </c>
      <c r="D17346" t="s">
        <v>3</v>
      </c>
      <c r="E17346" t="s">
        <v>13038</v>
      </c>
    </row>
    <row r="17347" spans="1:5" x14ac:dyDescent="0.25">
      <c r="A17347" t="s">
        <v>5646</v>
      </c>
      <c r="B17347" t="s">
        <v>6028</v>
      </c>
      <c r="C17347" t="s">
        <v>6019</v>
      </c>
      <c r="D17347" t="s">
        <v>3</v>
      </c>
      <c r="E17347" t="s">
        <v>13038</v>
      </c>
    </row>
    <row r="17348" spans="1:5" x14ac:dyDescent="0.25">
      <c r="A17348" t="s">
        <v>5646</v>
      </c>
      <c r="B17348" t="s">
        <v>6029</v>
      </c>
      <c r="C17348" t="s">
        <v>6019</v>
      </c>
      <c r="D17348" t="s">
        <v>3</v>
      </c>
      <c r="E17348" t="s">
        <v>13038</v>
      </c>
    </row>
    <row r="17349" spans="1:5" x14ac:dyDescent="0.25">
      <c r="A17349" t="s">
        <v>5646</v>
      </c>
      <c r="B17349" t="s">
        <v>6030</v>
      </c>
      <c r="C17349" t="s">
        <v>6019</v>
      </c>
      <c r="D17349" t="s">
        <v>3</v>
      </c>
      <c r="E17349" t="s">
        <v>13038</v>
      </c>
    </row>
    <row r="17350" spans="1:5" x14ac:dyDescent="0.25">
      <c r="A17350" t="s">
        <v>5646</v>
      </c>
      <c r="B17350" t="s">
        <v>6031</v>
      </c>
      <c r="C17350" t="s">
        <v>6019</v>
      </c>
      <c r="D17350" t="s">
        <v>3</v>
      </c>
      <c r="E17350" t="s">
        <v>13038</v>
      </c>
    </row>
    <row r="17351" spans="1:5" x14ac:dyDescent="0.25">
      <c r="A17351" t="s">
        <v>5646</v>
      </c>
      <c r="B17351" t="s">
        <v>6032</v>
      </c>
      <c r="C17351" t="s">
        <v>430</v>
      </c>
      <c r="D17351" t="s">
        <v>3</v>
      </c>
      <c r="E17351" t="s">
        <v>13038</v>
      </c>
    </row>
    <row r="17352" spans="1:5" x14ac:dyDescent="0.25">
      <c r="A17352" t="s">
        <v>5646</v>
      </c>
      <c r="B17352" t="s">
        <v>6033</v>
      </c>
      <c r="C17352" t="s">
        <v>430</v>
      </c>
      <c r="D17352" t="s">
        <v>3</v>
      </c>
      <c r="E17352" t="s">
        <v>13038</v>
      </c>
    </row>
    <row r="17353" spans="1:5" x14ac:dyDescent="0.25">
      <c r="A17353" t="s">
        <v>5646</v>
      </c>
      <c r="B17353" t="s">
        <v>6034</v>
      </c>
      <c r="C17353" t="s">
        <v>430</v>
      </c>
      <c r="D17353" t="s">
        <v>3</v>
      </c>
      <c r="E17353" t="s">
        <v>13038</v>
      </c>
    </row>
    <row r="17354" spans="1:5" x14ac:dyDescent="0.25">
      <c r="A17354" t="s">
        <v>5646</v>
      </c>
      <c r="B17354" t="s">
        <v>6035</v>
      </c>
      <c r="C17354" t="s">
        <v>430</v>
      </c>
      <c r="D17354" t="s">
        <v>3</v>
      </c>
      <c r="E17354" t="s">
        <v>13038</v>
      </c>
    </row>
    <row r="17355" spans="1:5" x14ac:dyDescent="0.25">
      <c r="A17355" t="s">
        <v>5646</v>
      </c>
      <c r="B17355" t="s">
        <v>6036</v>
      </c>
      <c r="C17355" t="s">
        <v>430</v>
      </c>
      <c r="D17355" t="s">
        <v>3</v>
      </c>
      <c r="E17355" t="s">
        <v>13038</v>
      </c>
    </row>
    <row r="17356" spans="1:5" x14ac:dyDescent="0.25">
      <c r="A17356" t="s">
        <v>5646</v>
      </c>
      <c r="B17356" t="s">
        <v>6037</v>
      </c>
      <c r="C17356" t="s">
        <v>430</v>
      </c>
      <c r="D17356" t="s">
        <v>3</v>
      </c>
      <c r="E17356" t="s">
        <v>13038</v>
      </c>
    </row>
    <row r="17357" spans="1:5" x14ac:dyDescent="0.25">
      <c r="A17357" t="s">
        <v>5646</v>
      </c>
      <c r="B17357" t="s">
        <v>6038</v>
      </c>
      <c r="C17357" t="s">
        <v>430</v>
      </c>
      <c r="D17357" t="s">
        <v>3</v>
      </c>
      <c r="E17357" t="s">
        <v>13038</v>
      </c>
    </row>
    <row r="17358" spans="1:5" x14ac:dyDescent="0.25">
      <c r="A17358" t="s">
        <v>5646</v>
      </c>
      <c r="B17358" t="s">
        <v>6039</v>
      </c>
      <c r="C17358" t="s">
        <v>430</v>
      </c>
      <c r="D17358" t="s">
        <v>3</v>
      </c>
      <c r="E17358" t="s">
        <v>13038</v>
      </c>
    </row>
    <row r="17359" spans="1:5" x14ac:dyDescent="0.25">
      <c r="A17359" t="s">
        <v>5646</v>
      </c>
      <c r="B17359" t="s">
        <v>6040</v>
      </c>
      <c r="C17359" t="s">
        <v>430</v>
      </c>
      <c r="D17359" t="s">
        <v>3</v>
      </c>
      <c r="E17359" t="s">
        <v>13038</v>
      </c>
    </row>
    <row r="17360" spans="1:5" x14ac:dyDescent="0.25">
      <c r="A17360" t="s">
        <v>5646</v>
      </c>
      <c r="B17360" t="s">
        <v>6041</v>
      </c>
      <c r="C17360" t="s">
        <v>430</v>
      </c>
      <c r="D17360" t="s">
        <v>3</v>
      </c>
      <c r="E17360" t="s">
        <v>13038</v>
      </c>
    </row>
    <row r="17361" spans="1:5" x14ac:dyDescent="0.25">
      <c r="A17361" t="s">
        <v>5646</v>
      </c>
      <c r="B17361" t="s">
        <v>6042</v>
      </c>
      <c r="C17361" t="s">
        <v>430</v>
      </c>
      <c r="D17361" t="s">
        <v>3</v>
      </c>
      <c r="E17361" t="s">
        <v>13038</v>
      </c>
    </row>
    <row r="17362" spans="1:5" x14ac:dyDescent="0.25">
      <c r="A17362" t="s">
        <v>5646</v>
      </c>
      <c r="B17362" t="s">
        <v>6043</v>
      </c>
      <c r="C17362" t="s">
        <v>6044</v>
      </c>
      <c r="D17362" t="s">
        <v>3</v>
      </c>
      <c r="E17362" t="s">
        <v>13038</v>
      </c>
    </row>
    <row r="17363" spans="1:5" x14ac:dyDescent="0.25">
      <c r="A17363" t="s">
        <v>5646</v>
      </c>
      <c r="B17363" t="s">
        <v>6045</v>
      </c>
      <c r="C17363" t="s">
        <v>6044</v>
      </c>
      <c r="D17363" t="s">
        <v>3</v>
      </c>
      <c r="E17363" t="s">
        <v>13038</v>
      </c>
    </row>
    <row r="17364" spans="1:5" x14ac:dyDescent="0.25">
      <c r="A17364" t="s">
        <v>5646</v>
      </c>
      <c r="B17364" t="s">
        <v>6046</v>
      </c>
      <c r="C17364" t="s">
        <v>6044</v>
      </c>
      <c r="D17364" t="s">
        <v>3</v>
      </c>
      <c r="E17364" t="s">
        <v>13038</v>
      </c>
    </row>
    <row r="17365" spans="1:5" x14ac:dyDescent="0.25">
      <c r="A17365" t="s">
        <v>5646</v>
      </c>
      <c r="B17365" t="s">
        <v>6047</v>
      </c>
      <c r="C17365" t="s">
        <v>6044</v>
      </c>
      <c r="D17365" t="s">
        <v>3</v>
      </c>
      <c r="E17365" t="s">
        <v>13038</v>
      </c>
    </row>
    <row r="17366" spans="1:5" x14ac:dyDescent="0.25">
      <c r="A17366" t="s">
        <v>5646</v>
      </c>
      <c r="B17366" t="s">
        <v>6048</v>
      </c>
      <c r="C17366" t="s">
        <v>6044</v>
      </c>
      <c r="D17366" t="s">
        <v>3</v>
      </c>
      <c r="E17366" t="s">
        <v>13038</v>
      </c>
    </row>
    <row r="17367" spans="1:5" x14ac:dyDescent="0.25">
      <c r="A17367" t="s">
        <v>5646</v>
      </c>
      <c r="B17367" t="s">
        <v>6049</v>
      </c>
      <c r="C17367" t="s">
        <v>6044</v>
      </c>
      <c r="D17367" t="s">
        <v>3</v>
      </c>
      <c r="E17367" t="s">
        <v>13038</v>
      </c>
    </row>
    <row r="17368" spans="1:5" x14ac:dyDescent="0.25">
      <c r="A17368" t="s">
        <v>5646</v>
      </c>
      <c r="B17368" t="s">
        <v>6050</v>
      </c>
      <c r="C17368" t="s">
        <v>6044</v>
      </c>
      <c r="D17368" t="s">
        <v>3</v>
      </c>
      <c r="E17368" t="s">
        <v>13038</v>
      </c>
    </row>
    <row r="17369" spans="1:5" x14ac:dyDescent="0.25">
      <c r="A17369" t="s">
        <v>5646</v>
      </c>
      <c r="B17369" t="s">
        <v>6051</v>
      </c>
      <c r="C17369" t="s">
        <v>6044</v>
      </c>
      <c r="D17369" t="s">
        <v>3</v>
      </c>
      <c r="E17369" t="s">
        <v>13038</v>
      </c>
    </row>
    <row r="17370" spans="1:5" x14ac:dyDescent="0.25">
      <c r="A17370" t="s">
        <v>5646</v>
      </c>
      <c r="B17370" t="s">
        <v>6052</v>
      </c>
      <c r="C17370" t="s">
        <v>6044</v>
      </c>
      <c r="D17370" t="s">
        <v>3</v>
      </c>
      <c r="E17370" t="s">
        <v>13038</v>
      </c>
    </row>
    <row r="17371" spans="1:5" x14ac:dyDescent="0.25">
      <c r="A17371" t="s">
        <v>5646</v>
      </c>
      <c r="B17371" t="s">
        <v>6053</v>
      </c>
      <c r="C17371" t="s">
        <v>6044</v>
      </c>
      <c r="D17371" t="s">
        <v>3</v>
      </c>
      <c r="E17371" t="s">
        <v>13038</v>
      </c>
    </row>
    <row r="17372" spans="1:5" x14ac:dyDescent="0.25">
      <c r="A17372" t="s">
        <v>5646</v>
      </c>
      <c r="B17372" t="s">
        <v>6054</v>
      </c>
      <c r="C17372" t="s">
        <v>6044</v>
      </c>
      <c r="D17372" t="s">
        <v>3</v>
      </c>
      <c r="E17372" t="s">
        <v>13038</v>
      </c>
    </row>
    <row r="17373" spans="1:5" x14ac:dyDescent="0.25">
      <c r="A17373" t="s">
        <v>5646</v>
      </c>
      <c r="B17373" t="s">
        <v>6055</v>
      </c>
      <c r="C17373" t="s">
        <v>6044</v>
      </c>
      <c r="D17373" t="s">
        <v>3</v>
      </c>
      <c r="E17373" t="s">
        <v>13038</v>
      </c>
    </row>
    <row r="17374" spans="1:5" x14ac:dyDescent="0.25">
      <c r="A17374" t="s">
        <v>5646</v>
      </c>
      <c r="B17374" t="s">
        <v>6056</v>
      </c>
      <c r="C17374" t="s">
        <v>6044</v>
      </c>
      <c r="D17374" t="s">
        <v>3</v>
      </c>
      <c r="E17374" t="s">
        <v>13038</v>
      </c>
    </row>
    <row r="17375" spans="1:5" x14ac:dyDescent="0.25">
      <c r="A17375" t="s">
        <v>5646</v>
      </c>
      <c r="B17375" t="s">
        <v>6057</v>
      </c>
      <c r="C17375" t="s">
        <v>6044</v>
      </c>
      <c r="D17375" t="s">
        <v>3</v>
      </c>
      <c r="E17375" t="s">
        <v>13038</v>
      </c>
    </row>
    <row r="17376" spans="1:5" x14ac:dyDescent="0.25">
      <c r="A17376" t="s">
        <v>5646</v>
      </c>
      <c r="B17376" t="s">
        <v>6058</v>
      </c>
      <c r="C17376" t="s">
        <v>6044</v>
      </c>
      <c r="D17376" t="s">
        <v>3</v>
      </c>
      <c r="E17376" t="s">
        <v>13038</v>
      </c>
    </row>
    <row r="17377" spans="1:5" x14ac:dyDescent="0.25">
      <c r="A17377" t="s">
        <v>5646</v>
      </c>
      <c r="B17377" t="s">
        <v>6059</v>
      </c>
      <c r="C17377" t="s">
        <v>6044</v>
      </c>
      <c r="D17377" t="s">
        <v>3</v>
      </c>
      <c r="E17377" t="s">
        <v>13038</v>
      </c>
    </row>
    <row r="17378" spans="1:5" x14ac:dyDescent="0.25">
      <c r="A17378" t="s">
        <v>5646</v>
      </c>
      <c r="B17378" t="s">
        <v>6060</v>
      </c>
      <c r="C17378" t="s">
        <v>6044</v>
      </c>
      <c r="D17378" t="s">
        <v>3</v>
      </c>
      <c r="E17378" t="s">
        <v>13038</v>
      </c>
    </row>
    <row r="17379" spans="1:5" x14ac:dyDescent="0.25">
      <c r="A17379" t="s">
        <v>5646</v>
      </c>
      <c r="B17379" t="s">
        <v>6061</v>
      </c>
      <c r="C17379" t="s">
        <v>596</v>
      </c>
      <c r="D17379" t="s">
        <v>3</v>
      </c>
      <c r="E17379" t="s">
        <v>13038</v>
      </c>
    </row>
    <row r="17380" spans="1:5" x14ac:dyDescent="0.25">
      <c r="A17380" t="s">
        <v>5646</v>
      </c>
      <c r="B17380" t="s">
        <v>6062</v>
      </c>
      <c r="C17380" t="s">
        <v>596</v>
      </c>
      <c r="D17380" t="s">
        <v>3</v>
      </c>
      <c r="E17380" t="s">
        <v>13038</v>
      </c>
    </row>
    <row r="17381" spans="1:5" x14ac:dyDescent="0.25">
      <c r="A17381" t="s">
        <v>5646</v>
      </c>
      <c r="B17381" t="s">
        <v>6063</v>
      </c>
      <c r="C17381" t="s">
        <v>596</v>
      </c>
      <c r="D17381" t="s">
        <v>3</v>
      </c>
      <c r="E17381" t="s">
        <v>13038</v>
      </c>
    </row>
    <row r="17382" spans="1:5" x14ac:dyDescent="0.25">
      <c r="A17382" t="s">
        <v>5646</v>
      </c>
      <c r="B17382" t="s">
        <v>6064</v>
      </c>
      <c r="C17382" t="s">
        <v>596</v>
      </c>
      <c r="D17382" t="s">
        <v>3</v>
      </c>
      <c r="E17382" t="s">
        <v>13038</v>
      </c>
    </row>
    <row r="17383" spans="1:5" x14ac:dyDescent="0.25">
      <c r="A17383" t="s">
        <v>5646</v>
      </c>
      <c r="B17383" t="s">
        <v>6065</v>
      </c>
      <c r="C17383" t="s">
        <v>596</v>
      </c>
      <c r="D17383" t="s">
        <v>3</v>
      </c>
      <c r="E17383" t="s">
        <v>13038</v>
      </c>
    </row>
    <row r="17384" spans="1:5" x14ac:dyDescent="0.25">
      <c r="A17384" t="s">
        <v>5646</v>
      </c>
      <c r="B17384" t="s">
        <v>6066</v>
      </c>
      <c r="C17384" t="s">
        <v>596</v>
      </c>
      <c r="D17384" t="s">
        <v>3</v>
      </c>
      <c r="E17384" t="s">
        <v>13038</v>
      </c>
    </row>
    <row r="17385" spans="1:5" x14ac:dyDescent="0.25">
      <c r="A17385" t="s">
        <v>5646</v>
      </c>
      <c r="B17385" t="s">
        <v>6067</v>
      </c>
      <c r="C17385" t="s">
        <v>596</v>
      </c>
      <c r="D17385" t="s">
        <v>3</v>
      </c>
      <c r="E17385" t="s">
        <v>13038</v>
      </c>
    </row>
    <row r="17386" spans="1:5" x14ac:dyDescent="0.25">
      <c r="A17386" t="s">
        <v>5646</v>
      </c>
      <c r="B17386" t="s">
        <v>6068</v>
      </c>
      <c r="C17386" t="s">
        <v>596</v>
      </c>
      <c r="D17386" t="s">
        <v>3</v>
      </c>
      <c r="E17386" t="s">
        <v>13038</v>
      </c>
    </row>
    <row r="17387" spans="1:5" x14ac:dyDescent="0.25">
      <c r="A17387" t="s">
        <v>5646</v>
      </c>
      <c r="B17387" t="s">
        <v>6069</v>
      </c>
      <c r="C17387" t="s">
        <v>596</v>
      </c>
      <c r="D17387" t="s">
        <v>3</v>
      </c>
      <c r="E17387" t="s">
        <v>13038</v>
      </c>
    </row>
    <row r="17388" spans="1:5" x14ac:dyDescent="0.25">
      <c r="A17388" t="s">
        <v>5646</v>
      </c>
      <c r="B17388" t="s">
        <v>6070</v>
      </c>
      <c r="C17388" t="s">
        <v>596</v>
      </c>
      <c r="D17388" t="s">
        <v>3</v>
      </c>
      <c r="E17388" t="s">
        <v>13038</v>
      </c>
    </row>
    <row r="17389" spans="1:5" x14ac:dyDescent="0.25">
      <c r="A17389" t="s">
        <v>5646</v>
      </c>
      <c r="B17389" t="s">
        <v>6071</v>
      </c>
      <c r="C17389" t="s">
        <v>596</v>
      </c>
      <c r="D17389" t="s">
        <v>3</v>
      </c>
      <c r="E17389" t="s">
        <v>13038</v>
      </c>
    </row>
    <row r="17390" spans="1:5" x14ac:dyDescent="0.25">
      <c r="A17390" t="s">
        <v>5646</v>
      </c>
      <c r="B17390" t="s">
        <v>6072</v>
      </c>
      <c r="C17390" t="s">
        <v>596</v>
      </c>
      <c r="D17390" t="s">
        <v>3</v>
      </c>
      <c r="E17390" t="s">
        <v>13038</v>
      </c>
    </row>
    <row r="17391" spans="1:5" x14ac:dyDescent="0.25">
      <c r="A17391" t="s">
        <v>5646</v>
      </c>
      <c r="B17391" t="s">
        <v>6073</v>
      </c>
      <c r="C17391" t="s">
        <v>596</v>
      </c>
      <c r="D17391" t="s">
        <v>3</v>
      </c>
      <c r="E17391" t="s">
        <v>13038</v>
      </c>
    </row>
    <row r="17392" spans="1:5" x14ac:dyDescent="0.25">
      <c r="A17392" t="s">
        <v>5646</v>
      </c>
      <c r="B17392" t="s">
        <v>6074</v>
      </c>
      <c r="C17392" t="s">
        <v>596</v>
      </c>
      <c r="D17392" t="s">
        <v>3</v>
      </c>
      <c r="E17392" t="s">
        <v>13038</v>
      </c>
    </row>
    <row r="17393" spans="1:5" x14ac:dyDescent="0.25">
      <c r="A17393" t="s">
        <v>5646</v>
      </c>
      <c r="B17393" t="s">
        <v>6075</v>
      </c>
      <c r="C17393" t="s">
        <v>596</v>
      </c>
      <c r="D17393" t="s">
        <v>3</v>
      </c>
      <c r="E17393" t="s">
        <v>13038</v>
      </c>
    </row>
    <row r="17394" spans="1:5" x14ac:dyDescent="0.25">
      <c r="A17394" t="s">
        <v>5646</v>
      </c>
      <c r="B17394" t="s">
        <v>6076</v>
      </c>
      <c r="C17394" t="s">
        <v>596</v>
      </c>
      <c r="D17394" t="s">
        <v>3</v>
      </c>
      <c r="E17394" t="s">
        <v>13038</v>
      </c>
    </row>
    <row r="17395" spans="1:5" x14ac:dyDescent="0.25">
      <c r="A17395" t="s">
        <v>5646</v>
      </c>
      <c r="B17395" t="s">
        <v>6077</v>
      </c>
      <c r="C17395" t="s">
        <v>596</v>
      </c>
      <c r="D17395" t="s">
        <v>3</v>
      </c>
      <c r="E17395" t="s">
        <v>13038</v>
      </c>
    </row>
    <row r="17396" spans="1:5" x14ac:dyDescent="0.25">
      <c r="A17396" t="s">
        <v>5646</v>
      </c>
      <c r="B17396" t="s">
        <v>6078</v>
      </c>
      <c r="C17396" t="s">
        <v>6079</v>
      </c>
      <c r="D17396" t="s">
        <v>3</v>
      </c>
      <c r="E17396" t="s">
        <v>13038</v>
      </c>
    </row>
    <row r="17397" spans="1:5" x14ac:dyDescent="0.25">
      <c r="A17397" t="s">
        <v>5646</v>
      </c>
      <c r="B17397" t="s">
        <v>6080</v>
      </c>
      <c r="C17397" t="s">
        <v>6079</v>
      </c>
      <c r="D17397" t="s">
        <v>3</v>
      </c>
      <c r="E17397" t="s">
        <v>13038</v>
      </c>
    </row>
    <row r="17398" spans="1:5" x14ac:dyDescent="0.25">
      <c r="A17398" t="s">
        <v>5646</v>
      </c>
      <c r="B17398" t="s">
        <v>6081</v>
      </c>
      <c r="C17398" t="s">
        <v>6079</v>
      </c>
      <c r="D17398" t="s">
        <v>3</v>
      </c>
      <c r="E17398" t="s">
        <v>13038</v>
      </c>
    </row>
    <row r="17399" spans="1:5" x14ac:dyDescent="0.25">
      <c r="A17399" t="s">
        <v>5646</v>
      </c>
      <c r="B17399" t="s">
        <v>6082</v>
      </c>
      <c r="C17399" t="s">
        <v>6079</v>
      </c>
      <c r="D17399" t="s">
        <v>3</v>
      </c>
      <c r="E17399" t="s">
        <v>13038</v>
      </c>
    </row>
    <row r="17400" spans="1:5" x14ac:dyDescent="0.25">
      <c r="A17400" t="s">
        <v>5646</v>
      </c>
      <c r="B17400" t="s">
        <v>6083</v>
      </c>
      <c r="C17400" t="s">
        <v>6079</v>
      </c>
      <c r="D17400" t="s">
        <v>3</v>
      </c>
      <c r="E17400" t="s">
        <v>13038</v>
      </c>
    </row>
    <row r="17401" spans="1:5" x14ac:dyDescent="0.25">
      <c r="A17401" t="s">
        <v>5646</v>
      </c>
      <c r="B17401" t="s">
        <v>6084</v>
      </c>
      <c r="C17401" t="s">
        <v>6079</v>
      </c>
      <c r="D17401" t="s">
        <v>3</v>
      </c>
      <c r="E17401" t="s">
        <v>13038</v>
      </c>
    </row>
    <row r="17402" spans="1:5" x14ac:dyDescent="0.25">
      <c r="A17402" t="s">
        <v>5646</v>
      </c>
      <c r="B17402" t="s">
        <v>6085</v>
      </c>
      <c r="C17402" t="s">
        <v>6079</v>
      </c>
      <c r="D17402" t="s">
        <v>3</v>
      </c>
      <c r="E17402" t="s">
        <v>13038</v>
      </c>
    </row>
    <row r="17403" spans="1:5" x14ac:dyDescent="0.25">
      <c r="A17403" t="s">
        <v>5646</v>
      </c>
      <c r="B17403" t="s">
        <v>6086</v>
      </c>
      <c r="C17403" t="s">
        <v>6079</v>
      </c>
      <c r="D17403" t="s">
        <v>3</v>
      </c>
      <c r="E17403" t="s">
        <v>13038</v>
      </c>
    </row>
    <row r="17404" spans="1:5" x14ac:dyDescent="0.25">
      <c r="A17404" t="s">
        <v>5646</v>
      </c>
      <c r="B17404" t="s">
        <v>6087</v>
      </c>
      <c r="C17404" t="s">
        <v>6079</v>
      </c>
      <c r="D17404" t="s">
        <v>3</v>
      </c>
      <c r="E17404" t="s">
        <v>13038</v>
      </c>
    </row>
    <row r="17405" spans="1:5" x14ac:dyDescent="0.25">
      <c r="A17405" t="s">
        <v>5646</v>
      </c>
      <c r="B17405" t="s">
        <v>6088</v>
      </c>
      <c r="C17405" t="s">
        <v>6079</v>
      </c>
      <c r="D17405" t="s">
        <v>3</v>
      </c>
      <c r="E17405" t="s">
        <v>13038</v>
      </c>
    </row>
    <row r="17406" spans="1:5" x14ac:dyDescent="0.25">
      <c r="A17406" t="s">
        <v>5646</v>
      </c>
      <c r="B17406" t="s">
        <v>6089</v>
      </c>
      <c r="C17406" t="s">
        <v>6079</v>
      </c>
      <c r="D17406" t="s">
        <v>3</v>
      </c>
      <c r="E17406" t="s">
        <v>13038</v>
      </c>
    </row>
    <row r="17407" spans="1:5" x14ac:dyDescent="0.25">
      <c r="A17407" t="s">
        <v>5646</v>
      </c>
      <c r="B17407" t="s">
        <v>6090</v>
      </c>
      <c r="C17407" t="s">
        <v>6079</v>
      </c>
      <c r="D17407" t="s">
        <v>3</v>
      </c>
      <c r="E17407" t="s">
        <v>13038</v>
      </c>
    </row>
    <row r="17408" spans="1:5" x14ac:dyDescent="0.25">
      <c r="A17408" t="s">
        <v>5646</v>
      </c>
      <c r="B17408" t="s">
        <v>6091</v>
      </c>
      <c r="C17408" t="s">
        <v>6079</v>
      </c>
      <c r="D17408" t="s">
        <v>3</v>
      </c>
      <c r="E17408" t="s">
        <v>13038</v>
      </c>
    </row>
    <row r="17409" spans="1:5" x14ac:dyDescent="0.25">
      <c r="A17409" t="s">
        <v>5646</v>
      </c>
      <c r="B17409" t="s">
        <v>6092</v>
      </c>
      <c r="C17409" t="s">
        <v>6079</v>
      </c>
      <c r="D17409" t="s">
        <v>3</v>
      </c>
      <c r="E17409" t="s">
        <v>13038</v>
      </c>
    </row>
    <row r="17410" spans="1:5" x14ac:dyDescent="0.25">
      <c r="A17410" t="s">
        <v>5646</v>
      </c>
      <c r="B17410" t="s">
        <v>6093</v>
      </c>
      <c r="C17410" t="s">
        <v>6079</v>
      </c>
      <c r="D17410" t="s">
        <v>3</v>
      </c>
      <c r="E17410" t="s">
        <v>13038</v>
      </c>
    </row>
    <row r="17411" spans="1:5" x14ac:dyDescent="0.25">
      <c r="A17411" t="s">
        <v>5646</v>
      </c>
      <c r="B17411" t="s">
        <v>6094</v>
      </c>
      <c r="C17411" t="s">
        <v>6079</v>
      </c>
      <c r="D17411" t="s">
        <v>3</v>
      </c>
      <c r="E17411" t="s">
        <v>13038</v>
      </c>
    </row>
    <row r="17412" spans="1:5" x14ac:dyDescent="0.25">
      <c r="A17412" t="s">
        <v>5646</v>
      </c>
      <c r="B17412" t="s">
        <v>6095</v>
      </c>
      <c r="C17412" t="s">
        <v>6079</v>
      </c>
      <c r="D17412" t="s">
        <v>3</v>
      </c>
      <c r="E17412" t="s">
        <v>13038</v>
      </c>
    </row>
    <row r="17413" spans="1:5" x14ac:dyDescent="0.25">
      <c r="A17413" t="s">
        <v>5646</v>
      </c>
      <c r="B17413" t="s">
        <v>6096</v>
      </c>
      <c r="C17413" t="s">
        <v>620</v>
      </c>
      <c r="D17413" t="s">
        <v>3</v>
      </c>
      <c r="E17413" t="s">
        <v>13038</v>
      </c>
    </row>
    <row r="17414" spans="1:5" x14ac:dyDescent="0.25">
      <c r="A17414" t="s">
        <v>5646</v>
      </c>
      <c r="B17414" t="s">
        <v>6097</v>
      </c>
      <c r="C17414" t="s">
        <v>620</v>
      </c>
      <c r="D17414" t="s">
        <v>3</v>
      </c>
      <c r="E17414" t="s">
        <v>13038</v>
      </c>
    </row>
    <row r="17415" spans="1:5" x14ac:dyDescent="0.25">
      <c r="A17415" t="s">
        <v>5646</v>
      </c>
      <c r="B17415" t="s">
        <v>6098</v>
      </c>
      <c r="C17415" t="s">
        <v>620</v>
      </c>
      <c r="D17415" t="s">
        <v>3</v>
      </c>
      <c r="E17415" t="s">
        <v>13038</v>
      </c>
    </row>
    <row r="17416" spans="1:5" x14ac:dyDescent="0.25">
      <c r="A17416" t="s">
        <v>5646</v>
      </c>
      <c r="B17416" t="s">
        <v>6099</v>
      </c>
      <c r="C17416" t="s">
        <v>620</v>
      </c>
      <c r="D17416" t="s">
        <v>3</v>
      </c>
      <c r="E17416" t="s">
        <v>13038</v>
      </c>
    </row>
    <row r="17417" spans="1:5" x14ac:dyDescent="0.25">
      <c r="A17417" t="s">
        <v>5646</v>
      </c>
      <c r="B17417" t="s">
        <v>6100</v>
      </c>
      <c r="C17417" t="s">
        <v>620</v>
      </c>
      <c r="D17417" t="s">
        <v>3</v>
      </c>
      <c r="E17417" t="s">
        <v>13038</v>
      </c>
    </row>
    <row r="17418" spans="1:5" x14ac:dyDescent="0.25">
      <c r="A17418" t="s">
        <v>5646</v>
      </c>
      <c r="B17418" t="s">
        <v>6101</v>
      </c>
      <c r="C17418" t="s">
        <v>620</v>
      </c>
      <c r="D17418" t="s">
        <v>3</v>
      </c>
      <c r="E17418" t="s">
        <v>13038</v>
      </c>
    </row>
    <row r="17419" spans="1:5" x14ac:dyDescent="0.25">
      <c r="A17419" t="s">
        <v>5646</v>
      </c>
      <c r="B17419" t="s">
        <v>6102</v>
      </c>
      <c r="C17419" t="s">
        <v>620</v>
      </c>
      <c r="D17419" t="s">
        <v>3</v>
      </c>
      <c r="E17419" t="s">
        <v>13038</v>
      </c>
    </row>
    <row r="17420" spans="1:5" x14ac:dyDescent="0.25">
      <c r="A17420" t="s">
        <v>5646</v>
      </c>
      <c r="B17420" t="s">
        <v>6103</v>
      </c>
      <c r="C17420" t="s">
        <v>620</v>
      </c>
      <c r="D17420" t="s">
        <v>3</v>
      </c>
      <c r="E17420" t="s">
        <v>13038</v>
      </c>
    </row>
    <row r="17421" spans="1:5" x14ac:dyDescent="0.25">
      <c r="A17421" t="s">
        <v>5646</v>
      </c>
      <c r="B17421" t="s">
        <v>6104</v>
      </c>
      <c r="C17421" t="s">
        <v>620</v>
      </c>
      <c r="D17421" t="s">
        <v>3</v>
      </c>
      <c r="E17421" t="s">
        <v>13038</v>
      </c>
    </row>
    <row r="17422" spans="1:5" x14ac:dyDescent="0.25">
      <c r="A17422" t="s">
        <v>5646</v>
      </c>
      <c r="B17422" t="s">
        <v>6105</v>
      </c>
      <c r="C17422" t="s">
        <v>620</v>
      </c>
      <c r="D17422" t="s">
        <v>3</v>
      </c>
      <c r="E17422" t="s">
        <v>13038</v>
      </c>
    </row>
    <row r="17423" spans="1:5" x14ac:dyDescent="0.25">
      <c r="A17423" t="s">
        <v>5646</v>
      </c>
      <c r="B17423" t="s">
        <v>6106</v>
      </c>
      <c r="C17423" t="s">
        <v>620</v>
      </c>
      <c r="D17423" t="s">
        <v>3</v>
      </c>
      <c r="E17423" t="s">
        <v>13038</v>
      </c>
    </row>
    <row r="17424" spans="1:5" x14ac:dyDescent="0.25">
      <c r="A17424" t="s">
        <v>5646</v>
      </c>
      <c r="B17424" t="s">
        <v>6107</v>
      </c>
      <c r="C17424" t="s">
        <v>620</v>
      </c>
      <c r="D17424" t="s">
        <v>3</v>
      </c>
      <c r="E17424" t="s">
        <v>13038</v>
      </c>
    </row>
    <row r="17425" spans="1:5" x14ac:dyDescent="0.25">
      <c r="A17425" t="s">
        <v>5646</v>
      </c>
      <c r="B17425" t="s">
        <v>6108</v>
      </c>
      <c r="C17425" t="s">
        <v>620</v>
      </c>
      <c r="D17425" t="s">
        <v>3</v>
      </c>
      <c r="E17425" t="s">
        <v>13038</v>
      </c>
    </row>
    <row r="17426" spans="1:5" x14ac:dyDescent="0.25">
      <c r="A17426" t="s">
        <v>5646</v>
      </c>
      <c r="B17426" t="s">
        <v>6109</v>
      </c>
      <c r="C17426" t="s">
        <v>620</v>
      </c>
      <c r="D17426" t="s">
        <v>3</v>
      </c>
      <c r="E17426" t="s">
        <v>13038</v>
      </c>
    </row>
    <row r="17427" spans="1:5" x14ac:dyDescent="0.25">
      <c r="A17427" t="s">
        <v>5646</v>
      </c>
      <c r="B17427" t="s">
        <v>6110</v>
      </c>
      <c r="C17427" t="s">
        <v>620</v>
      </c>
      <c r="D17427" t="s">
        <v>3</v>
      </c>
      <c r="E17427" t="s">
        <v>13038</v>
      </c>
    </row>
    <row r="17428" spans="1:5" x14ac:dyDescent="0.25">
      <c r="A17428" t="s">
        <v>5646</v>
      </c>
      <c r="B17428" t="s">
        <v>6111</v>
      </c>
      <c r="C17428" t="s">
        <v>620</v>
      </c>
      <c r="D17428" t="s">
        <v>3</v>
      </c>
      <c r="E17428" t="s">
        <v>13038</v>
      </c>
    </row>
    <row r="17429" spans="1:5" x14ac:dyDescent="0.25">
      <c r="A17429" t="s">
        <v>5646</v>
      </c>
      <c r="B17429" t="s">
        <v>6112</v>
      </c>
      <c r="C17429" t="s">
        <v>620</v>
      </c>
      <c r="D17429" t="s">
        <v>3</v>
      </c>
      <c r="E17429" t="s">
        <v>13038</v>
      </c>
    </row>
    <row r="17430" spans="1:5" x14ac:dyDescent="0.25">
      <c r="A17430" t="s">
        <v>5646</v>
      </c>
      <c r="B17430" t="s">
        <v>6113</v>
      </c>
      <c r="C17430" t="s">
        <v>660</v>
      </c>
      <c r="D17430" t="s">
        <v>3</v>
      </c>
      <c r="E17430" t="s">
        <v>13038</v>
      </c>
    </row>
    <row r="17431" spans="1:5" x14ac:dyDescent="0.25">
      <c r="A17431" t="s">
        <v>5646</v>
      </c>
      <c r="B17431" t="s">
        <v>6114</v>
      </c>
      <c r="C17431" t="s">
        <v>660</v>
      </c>
      <c r="D17431" t="s">
        <v>3</v>
      </c>
      <c r="E17431" t="s">
        <v>13038</v>
      </c>
    </row>
    <row r="17432" spans="1:5" x14ac:dyDescent="0.25">
      <c r="A17432" t="s">
        <v>5646</v>
      </c>
      <c r="B17432" t="s">
        <v>6115</v>
      </c>
      <c r="C17432" t="s">
        <v>660</v>
      </c>
      <c r="D17432" t="s">
        <v>3</v>
      </c>
      <c r="E17432" t="s">
        <v>13038</v>
      </c>
    </row>
    <row r="17433" spans="1:5" x14ac:dyDescent="0.25">
      <c r="A17433" t="s">
        <v>5646</v>
      </c>
      <c r="B17433" t="s">
        <v>6116</v>
      </c>
      <c r="C17433" t="s">
        <v>660</v>
      </c>
      <c r="D17433" t="s">
        <v>3</v>
      </c>
      <c r="E17433" t="s">
        <v>13038</v>
      </c>
    </row>
    <row r="17434" spans="1:5" x14ac:dyDescent="0.25">
      <c r="A17434" t="s">
        <v>5646</v>
      </c>
      <c r="B17434" t="s">
        <v>6117</v>
      </c>
      <c r="C17434" t="s">
        <v>660</v>
      </c>
      <c r="D17434" t="s">
        <v>3</v>
      </c>
      <c r="E17434" t="s">
        <v>13038</v>
      </c>
    </row>
    <row r="17435" spans="1:5" x14ac:dyDescent="0.25">
      <c r="A17435" t="s">
        <v>5646</v>
      </c>
      <c r="B17435" t="s">
        <v>6118</v>
      </c>
      <c r="C17435" t="s">
        <v>660</v>
      </c>
      <c r="D17435" t="s">
        <v>3</v>
      </c>
      <c r="E17435" t="s">
        <v>13038</v>
      </c>
    </row>
    <row r="17436" spans="1:5" x14ac:dyDescent="0.25">
      <c r="A17436" t="s">
        <v>5646</v>
      </c>
      <c r="B17436" t="s">
        <v>6119</v>
      </c>
      <c r="C17436" t="s">
        <v>660</v>
      </c>
      <c r="D17436" t="s">
        <v>3</v>
      </c>
      <c r="E17436" t="s">
        <v>13038</v>
      </c>
    </row>
    <row r="17437" spans="1:5" x14ac:dyDescent="0.25">
      <c r="A17437" t="s">
        <v>5646</v>
      </c>
      <c r="B17437" t="s">
        <v>6120</v>
      </c>
      <c r="C17437" t="s">
        <v>660</v>
      </c>
      <c r="D17437" t="s">
        <v>3</v>
      </c>
      <c r="E17437" t="s">
        <v>13038</v>
      </c>
    </row>
    <row r="17438" spans="1:5" x14ac:dyDescent="0.25">
      <c r="A17438" t="s">
        <v>5646</v>
      </c>
      <c r="B17438" t="s">
        <v>6121</v>
      </c>
      <c r="C17438" t="s">
        <v>660</v>
      </c>
      <c r="D17438" t="s">
        <v>3</v>
      </c>
      <c r="E17438" t="s">
        <v>13038</v>
      </c>
    </row>
    <row r="17439" spans="1:5" x14ac:dyDescent="0.25">
      <c r="A17439" t="s">
        <v>5646</v>
      </c>
      <c r="B17439" t="s">
        <v>6122</v>
      </c>
      <c r="C17439" t="s">
        <v>660</v>
      </c>
      <c r="D17439" t="s">
        <v>3</v>
      </c>
      <c r="E17439" t="s">
        <v>13038</v>
      </c>
    </row>
    <row r="17440" spans="1:5" x14ac:dyDescent="0.25">
      <c r="A17440" t="s">
        <v>5646</v>
      </c>
      <c r="B17440" t="s">
        <v>6123</v>
      </c>
      <c r="C17440" t="s">
        <v>660</v>
      </c>
      <c r="D17440" t="s">
        <v>3</v>
      </c>
      <c r="E17440" t="s">
        <v>13038</v>
      </c>
    </row>
    <row r="17441" spans="1:5" x14ac:dyDescent="0.25">
      <c r="A17441" t="s">
        <v>5646</v>
      </c>
      <c r="B17441" t="s">
        <v>6124</v>
      </c>
      <c r="C17441" t="s">
        <v>660</v>
      </c>
      <c r="D17441" t="s">
        <v>3</v>
      </c>
      <c r="E17441" t="s">
        <v>13038</v>
      </c>
    </row>
    <row r="17442" spans="1:5" x14ac:dyDescent="0.25">
      <c r="A17442" t="s">
        <v>5646</v>
      </c>
      <c r="B17442" t="s">
        <v>6125</v>
      </c>
      <c r="C17442" t="s">
        <v>660</v>
      </c>
      <c r="D17442" t="s">
        <v>3</v>
      </c>
      <c r="E17442" t="s">
        <v>13038</v>
      </c>
    </row>
    <row r="17443" spans="1:5" x14ac:dyDescent="0.25">
      <c r="A17443" t="s">
        <v>5646</v>
      </c>
      <c r="B17443" t="s">
        <v>6126</v>
      </c>
      <c r="C17443" t="s">
        <v>660</v>
      </c>
      <c r="D17443" t="s">
        <v>3</v>
      </c>
      <c r="E17443" t="s">
        <v>13038</v>
      </c>
    </row>
    <row r="17444" spans="1:5" x14ac:dyDescent="0.25">
      <c r="A17444" t="s">
        <v>5646</v>
      </c>
      <c r="B17444" t="s">
        <v>6127</v>
      </c>
      <c r="C17444" t="s">
        <v>660</v>
      </c>
      <c r="D17444" t="s">
        <v>3</v>
      </c>
      <c r="E17444" t="s">
        <v>13038</v>
      </c>
    </row>
    <row r="17445" spans="1:5" x14ac:dyDescent="0.25">
      <c r="A17445" t="s">
        <v>5646</v>
      </c>
      <c r="B17445" t="s">
        <v>6128</v>
      </c>
      <c r="C17445" t="s">
        <v>660</v>
      </c>
      <c r="D17445" t="s">
        <v>3</v>
      </c>
      <c r="E17445" t="s">
        <v>13038</v>
      </c>
    </row>
    <row r="17446" spans="1:5" x14ac:dyDescent="0.25">
      <c r="A17446" t="s">
        <v>5646</v>
      </c>
      <c r="B17446" t="s">
        <v>6129</v>
      </c>
      <c r="C17446" t="s">
        <v>660</v>
      </c>
      <c r="D17446" t="s">
        <v>3</v>
      </c>
      <c r="E17446" t="s">
        <v>13038</v>
      </c>
    </row>
    <row r="17447" spans="1:5" x14ac:dyDescent="0.25">
      <c r="A17447" t="s">
        <v>5646</v>
      </c>
      <c r="B17447" t="s">
        <v>6130</v>
      </c>
      <c r="C17447" t="s">
        <v>677</v>
      </c>
      <c r="D17447" t="s">
        <v>3</v>
      </c>
      <c r="E17447" t="s">
        <v>13038</v>
      </c>
    </row>
    <row r="17448" spans="1:5" x14ac:dyDescent="0.25">
      <c r="A17448" t="s">
        <v>5646</v>
      </c>
      <c r="B17448" t="s">
        <v>6131</v>
      </c>
      <c r="C17448" t="s">
        <v>677</v>
      </c>
      <c r="D17448" t="s">
        <v>3</v>
      </c>
      <c r="E17448" t="s">
        <v>13038</v>
      </c>
    </row>
    <row r="17449" spans="1:5" x14ac:dyDescent="0.25">
      <c r="A17449" t="s">
        <v>5646</v>
      </c>
      <c r="B17449" t="s">
        <v>6132</v>
      </c>
      <c r="C17449" t="s">
        <v>677</v>
      </c>
      <c r="D17449" t="s">
        <v>3</v>
      </c>
      <c r="E17449" t="s">
        <v>13038</v>
      </c>
    </row>
    <row r="17450" spans="1:5" x14ac:dyDescent="0.25">
      <c r="A17450" t="s">
        <v>5646</v>
      </c>
      <c r="B17450" t="s">
        <v>6133</v>
      </c>
      <c r="C17450" t="s">
        <v>677</v>
      </c>
      <c r="D17450" t="s">
        <v>3</v>
      </c>
      <c r="E17450" t="s">
        <v>13038</v>
      </c>
    </row>
    <row r="17451" spans="1:5" x14ac:dyDescent="0.25">
      <c r="A17451" t="s">
        <v>5646</v>
      </c>
      <c r="B17451" t="s">
        <v>6134</v>
      </c>
      <c r="C17451" t="s">
        <v>677</v>
      </c>
      <c r="D17451" t="s">
        <v>3</v>
      </c>
      <c r="E17451" t="s">
        <v>13038</v>
      </c>
    </row>
    <row r="17452" spans="1:5" x14ac:dyDescent="0.25">
      <c r="A17452" t="s">
        <v>5646</v>
      </c>
      <c r="B17452" t="s">
        <v>6135</v>
      </c>
      <c r="C17452" t="s">
        <v>677</v>
      </c>
      <c r="D17452" t="s">
        <v>3</v>
      </c>
      <c r="E17452" t="s">
        <v>13038</v>
      </c>
    </row>
    <row r="17453" spans="1:5" x14ac:dyDescent="0.25">
      <c r="A17453" t="s">
        <v>5646</v>
      </c>
      <c r="B17453" t="s">
        <v>6136</v>
      </c>
      <c r="C17453" t="s">
        <v>677</v>
      </c>
      <c r="D17453" t="s">
        <v>3</v>
      </c>
      <c r="E17453" t="s">
        <v>13038</v>
      </c>
    </row>
    <row r="17454" spans="1:5" x14ac:dyDescent="0.25">
      <c r="A17454" t="s">
        <v>5646</v>
      </c>
      <c r="B17454" t="s">
        <v>6137</v>
      </c>
      <c r="C17454" t="s">
        <v>677</v>
      </c>
      <c r="D17454" t="s">
        <v>3</v>
      </c>
      <c r="E17454" t="s">
        <v>13038</v>
      </c>
    </row>
    <row r="17455" spans="1:5" x14ac:dyDescent="0.25">
      <c r="A17455" t="s">
        <v>5646</v>
      </c>
      <c r="B17455" t="s">
        <v>6138</v>
      </c>
      <c r="C17455" t="s">
        <v>677</v>
      </c>
      <c r="D17455" t="s">
        <v>3</v>
      </c>
      <c r="E17455" t="s">
        <v>13038</v>
      </c>
    </row>
    <row r="17456" spans="1:5" x14ac:dyDescent="0.25">
      <c r="A17456" t="s">
        <v>5646</v>
      </c>
      <c r="B17456" t="s">
        <v>6139</v>
      </c>
      <c r="C17456" t="s">
        <v>677</v>
      </c>
      <c r="D17456" t="s">
        <v>3</v>
      </c>
      <c r="E17456" t="s">
        <v>13038</v>
      </c>
    </row>
    <row r="17457" spans="1:5" x14ac:dyDescent="0.25">
      <c r="A17457" t="s">
        <v>5646</v>
      </c>
      <c r="B17457" t="s">
        <v>6140</v>
      </c>
      <c r="C17457" t="s">
        <v>677</v>
      </c>
      <c r="D17457" t="s">
        <v>3</v>
      </c>
      <c r="E17457" t="s">
        <v>13038</v>
      </c>
    </row>
    <row r="17458" spans="1:5" x14ac:dyDescent="0.25">
      <c r="A17458" t="s">
        <v>5646</v>
      </c>
      <c r="B17458" t="s">
        <v>6141</v>
      </c>
      <c r="C17458" t="s">
        <v>677</v>
      </c>
      <c r="D17458" t="s">
        <v>3</v>
      </c>
      <c r="E17458" t="s">
        <v>13038</v>
      </c>
    </row>
    <row r="17459" spans="1:5" x14ac:dyDescent="0.25">
      <c r="A17459" t="s">
        <v>5646</v>
      </c>
      <c r="B17459" t="s">
        <v>6142</v>
      </c>
      <c r="C17459" t="s">
        <v>677</v>
      </c>
      <c r="D17459" t="s">
        <v>3</v>
      </c>
      <c r="E17459" t="s">
        <v>13038</v>
      </c>
    </row>
    <row r="17460" spans="1:5" x14ac:dyDescent="0.25">
      <c r="A17460" t="s">
        <v>5646</v>
      </c>
      <c r="B17460" t="s">
        <v>6143</v>
      </c>
      <c r="C17460" t="s">
        <v>677</v>
      </c>
      <c r="D17460" t="s">
        <v>3</v>
      </c>
      <c r="E17460" t="s">
        <v>13038</v>
      </c>
    </row>
    <row r="17461" spans="1:5" x14ac:dyDescent="0.25">
      <c r="A17461" t="s">
        <v>5646</v>
      </c>
      <c r="B17461" t="s">
        <v>6144</v>
      </c>
      <c r="C17461" t="s">
        <v>677</v>
      </c>
      <c r="D17461" t="s">
        <v>3</v>
      </c>
      <c r="E17461" t="s">
        <v>13038</v>
      </c>
    </row>
    <row r="17462" spans="1:5" x14ac:dyDescent="0.25">
      <c r="A17462" t="s">
        <v>5646</v>
      </c>
      <c r="B17462" t="s">
        <v>6145</v>
      </c>
      <c r="C17462" t="s">
        <v>677</v>
      </c>
      <c r="D17462" t="s">
        <v>3</v>
      </c>
      <c r="E17462" t="s">
        <v>13038</v>
      </c>
    </row>
    <row r="17463" spans="1:5" x14ac:dyDescent="0.25">
      <c r="A17463" t="s">
        <v>5646</v>
      </c>
      <c r="B17463" t="s">
        <v>6146</v>
      </c>
      <c r="C17463" t="s">
        <v>677</v>
      </c>
      <c r="D17463" t="s">
        <v>3</v>
      </c>
      <c r="E17463" t="s">
        <v>13038</v>
      </c>
    </row>
    <row r="17464" spans="1:5" x14ac:dyDescent="0.25">
      <c r="A17464" t="s">
        <v>5646</v>
      </c>
      <c r="B17464" t="s">
        <v>6147</v>
      </c>
      <c r="C17464" t="s">
        <v>694</v>
      </c>
      <c r="D17464" t="s">
        <v>3</v>
      </c>
      <c r="E17464" t="s">
        <v>13038</v>
      </c>
    </row>
    <row r="17465" spans="1:5" x14ac:dyDescent="0.25">
      <c r="A17465" t="s">
        <v>5646</v>
      </c>
      <c r="B17465" t="s">
        <v>6148</v>
      </c>
      <c r="C17465" t="s">
        <v>694</v>
      </c>
      <c r="D17465" t="s">
        <v>3</v>
      </c>
      <c r="E17465" t="s">
        <v>13038</v>
      </c>
    </row>
    <row r="17466" spans="1:5" x14ac:dyDescent="0.25">
      <c r="A17466" t="s">
        <v>5646</v>
      </c>
      <c r="B17466" t="s">
        <v>6149</v>
      </c>
      <c r="C17466" t="s">
        <v>694</v>
      </c>
      <c r="D17466" t="s">
        <v>3</v>
      </c>
      <c r="E17466" t="s">
        <v>13038</v>
      </c>
    </row>
    <row r="17467" spans="1:5" x14ac:dyDescent="0.25">
      <c r="A17467" t="s">
        <v>5646</v>
      </c>
      <c r="B17467" t="s">
        <v>6150</v>
      </c>
      <c r="C17467" t="s">
        <v>694</v>
      </c>
      <c r="D17467" t="s">
        <v>3</v>
      </c>
      <c r="E17467" t="s">
        <v>13038</v>
      </c>
    </row>
    <row r="17468" spans="1:5" x14ac:dyDescent="0.25">
      <c r="A17468" t="s">
        <v>5646</v>
      </c>
      <c r="B17468" t="s">
        <v>6151</v>
      </c>
      <c r="C17468" t="s">
        <v>694</v>
      </c>
      <c r="D17468" t="s">
        <v>3</v>
      </c>
      <c r="E17468" t="s">
        <v>13038</v>
      </c>
    </row>
    <row r="17469" spans="1:5" x14ac:dyDescent="0.25">
      <c r="A17469" t="s">
        <v>5646</v>
      </c>
      <c r="B17469" t="s">
        <v>6152</v>
      </c>
      <c r="C17469" t="s">
        <v>694</v>
      </c>
      <c r="D17469" t="s">
        <v>3</v>
      </c>
      <c r="E17469" t="s">
        <v>13038</v>
      </c>
    </row>
    <row r="17470" spans="1:5" x14ac:dyDescent="0.25">
      <c r="A17470" t="s">
        <v>5646</v>
      </c>
      <c r="B17470" t="s">
        <v>6153</v>
      </c>
      <c r="C17470" t="s">
        <v>694</v>
      </c>
      <c r="D17470" t="s">
        <v>3</v>
      </c>
      <c r="E17470" t="s">
        <v>13038</v>
      </c>
    </row>
    <row r="17471" spans="1:5" x14ac:dyDescent="0.25">
      <c r="A17471" t="s">
        <v>5646</v>
      </c>
      <c r="B17471" t="s">
        <v>6154</v>
      </c>
      <c r="C17471" t="s">
        <v>694</v>
      </c>
      <c r="D17471" t="s">
        <v>3</v>
      </c>
      <c r="E17471" t="s">
        <v>13038</v>
      </c>
    </row>
    <row r="17472" spans="1:5" x14ac:dyDescent="0.25">
      <c r="A17472" t="s">
        <v>5646</v>
      </c>
      <c r="B17472" t="s">
        <v>6155</v>
      </c>
      <c r="C17472" t="s">
        <v>694</v>
      </c>
      <c r="D17472" t="s">
        <v>3</v>
      </c>
      <c r="E17472" t="s">
        <v>13038</v>
      </c>
    </row>
    <row r="17473" spans="1:5" x14ac:dyDescent="0.25">
      <c r="A17473" t="s">
        <v>5646</v>
      </c>
      <c r="B17473" t="s">
        <v>6156</v>
      </c>
      <c r="C17473" t="s">
        <v>694</v>
      </c>
      <c r="D17473" t="s">
        <v>3</v>
      </c>
      <c r="E17473" t="s">
        <v>13038</v>
      </c>
    </row>
    <row r="17474" spans="1:5" x14ac:dyDescent="0.25">
      <c r="A17474" t="s">
        <v>5646</v>
      </c>
      <c r="B17474" t="s">
        <v>6157</v>
      </c>
      <c r="C17474" t="s">
        <v>694</v>
      </c>
      <c r="D17474" t="s">
        <v>3</v>
      </c>
      <c r="E17474" t="s">
        <v>13038</v>
      </c>
    </row>
    <row r="17475" spans="1:5" x14ac:dyDescent="0.25">
      <c r="A17475" t="s">
        <v>5646</v>
      </c>
      <c r="B17475" t="s">
        <v>6158</v>
      </c>
      <c r="C17475" t="s">
        <v>694</v>
      </c>
      <c r="D17475" t="s">
        <v>3</v>
      </c>
      <c r="E17475" t="s">
        <v>13038</v>
      </c>
    </row>
    <row r="17476" spans="1:5" x14ac:dyDescent="0.25">
      <c r="A17476" t="s">
        <v>5646</v>
      </c>
      <c r="B17476" t="s">
        <v>6159</v>
      </c>
      <c r="C17476" t="s">
        <v>694</v>
      </c>
      <c r="D17476" t="s">
        <v>3</v>
      </c>
      <c r="E17476" t="s">
        <v>13038</v>
      </c>
    </row>
    <row r="17477" spans="1:5" x14ac:dyDescent="0.25">
      <c r="A17477" t="s">
        <v>5646</v>
      </c>
      <c r="B17477" t="s">
        <v>6160</v>
      </c>
      <c r="C17477" t="s">
        <v>694</v>
      </c>
      <c r="D17477" t="s">
        <v>3</v>
      </c>
      <c r="E17477" t="s">
        <v>13038</v>
      </c>
    </row>
    <row r="17478" spans="1:5" x14ac:dyDescent="0.25">
      <c r="A17478" t="s">
        <v>5646</v>
      </c>
      <c r="B17478" t="s">
        <v>6161</v>
      </c>
      <c r="C17478" t="s">
        <v>694</v>
      </c>
      <c r="D17478" t="s">
        <v>3</v>
      </c>
      <c r="E17478" t="s">
        <v>13038</v>
      </c>
    </row>
    <row r="17479" spans="1:5" x14ac:dyDescent="0.25">
      <c r="A17479" t="s">
        <v>5646</v>
      </c>
      <c r="B17479" t="s">
        <v>6162</v>
      </c>
      <c r="C17479" t="s">
        <v>694</v>
      </c>
      <c r="D17479" t="s">
        <v>3</v>
      </c>
      <c r="E17479" t="s">
        <v>13038</v>
      </c>
    </row>
    <row r="17480" spans="1:5" x14ac:dyDescent="0.25">
      <c r="A17480" t="s">
        <v>5646</v>
      </c>
      <c r="B17480" t="s">
        <v>6163</v>
      </c>
      <c r="C17480" t="s">
        <v>694</v>
      </c>
      <c r="D17480" t="s">
        <v>3</v>
      </c>
      <c r="E17480" t="s">
        <v>13038</v>
      </c>
    </row>
    <row r="17481" spans="1:5" x14ac:dyDescent="0.25">
      <c r="A17481" t="s">
        <v>5646</v>
      </c>
      <c r="B17481" t="s">
        <v>6164</v>
      </c>
      <c r="C17481" t="s">
        <v>6165</v>
      </c>
      <c r="D17481" t="s">
        <v>3</v>
      </c>
      <c r="E17481" t="s">
        <v>13038</v>
      </c>
    </row>
    <row r="17482" spans="1:5" x14ac:dyDescent="0.25">
      <c r="A17482" t="s">
        <v>5646</v>
      </c>
      <c r="B17482" t="s">
        <v>6166</v>
      </c>
      <c r="C17482" t="s">
        <v>6165</v>
      </c>
      <c r="D17482" t="s">
        <v>3</v>
      </c>
      <c r="E17482" t="s">
        <v>13038</v>
      </c>
    </row>
    <row r="17483" spans="1:5" x14ac:dyDescent="0.25">
      <c r="A17483" t="s">
        <v>5646</v>
      </c>
      <c r="B17483" t="s">
        <v>6167</v>
      </c>
      <c r="C17483" t="s">
        <v>6165</v>
      </c>
      <c r="D17483" t="s">
        <v>3</v>
      </c>
      <c r="E17483" t="s">
        <v>13038</v>
      </c>
    </row>
    <row r="17484" spans="1:5" x14ac:dyDescent="0.25">
      <c r="A17484" t="s">
        <v>5646</v>
      </c>
      <c r="B17484" t="s">
        <v>6168</v>
      </c>
      <c r="C17484" t="s">
        <v>6165</v>
      </c>
      <c r="D17484" t="s">
        <v>3</v>
      </c>
      <c r="E17484" t="s">
        <v>13038</v>
      </c>
    </row>
    <row r="17485" spans="1:5" x14ac:dyDescent="0.25">
      <c r="A17485" t="s">
        <v>5646</v>
      </c>
      <c r="B17485" t="s">
        <v>6169</v>
      </c>
      <c r="C17485" t="s">
        <v>6165</v>
      </c>
      <c r="D17485" t="s">
        <v>3</v>
      </c>
      <c r="E17485" t="s">
        <v>13038</v>
      </c>
    </row>
    <row r="17486" spans="1:5" x14ac:dyDescent="0.25">
      <c r="A17486" t="s">
        <v>5646</v>
      </c>
      <c r="B17486" t="s">
        <v>6170</v>
      </c>
      <c r="C17486" t="s">
        <v>6165</v>
      </c>
      <c r="D17486" t="s">
        <v>3</v>
      </c>
      <c r="E17486" t="s">
        <v>13038</v>
      </c>
    </row>
    <row r="17487" spans="1:5" x14ac:dyDescent="0.25">
      <c r="A17487" t="s">
        <v>5646</v>
      </c>
      <c r="B17487" t="s">
        <v>6171</v>
      </c>
      <c r="C17487" t="s">
        <v>6165</v>
      </c>
      <c r="D17487" t="s">
        <v>3</v>
      </c>
      <c r="E17487" t="s">
        <v>13038</v>
      </c>
    </row>
    <row r="17488" spans="1:5" x14ac:dyDescent="0.25">
      <c r="A17488" t="s">
        <v>5646</v>
      </c>
      <c r="B17488" t="s">
        <v>6172</v>
      </c>
      <c r="C17488" t="s">
        <v>6165</v>
      </c>
      <c r="D17488" t="s">
        <v>3</v>
      </c>
      <c r="E17488" t="s">
        <v>13038</v>
      </c>
    </row>
    <row r="17489" spans="1:5" x14ac:dyDescent="0.25">
      <c r="A17489" t="s">
        <v>5646</v>
      </c>
      <c r="B17489" t="s">
        <v>6173</v>
      </c>
      <c r="C17489" t="s">
        <v>6165</v>
      </c>
      <c r="D17489" t="s">
        <v>3</v>
      </c>
      <c r="E17489" t="s">
        <v>13038</v>
      </c>
    </row>
    <row r="17490" spans="1:5" x14ac:dyDescent="0.25">
      <c r="A17490" t="s">
        <v>5646</v>
      </c>
      <c r="B17490" t="s">
        <v>6174</v>
      </c>
      <c r="C17490" t="s">
        <v>6165</v>
      </c>
      <c r="D17490" t="s">
        <v>3</v>
      </c>
      <c r="E17490" t="s">
        <v>13038</v>
      </c>
    </row>
    <row r="17491" spans="1:5" x14ac:dyDescent="0.25">
      <c r="A17491" t="s">
        <v>5646</v>
      </c>
      <c r="B17491" t="s">
        <v>6175</v>
      </c>
      <c r="C17491" t="s">
        <v>6165</v>
      </c>
      <c r="D17491" t="s">
        <v>3</v>
      </c>
      <c r="E17491" t="s">
        <v>13038</v>
      </c>
    </row>
    <row r="17492" spans="1:5" x14ac:dyDescent="0.25">
      <c r="A17492" t="s">
        <v>5646</v>
      </c>
      <c r="B17492" t="s">
        <v>6176</v>
      </c>
      <c r="C17492" t="s">
        <v>6165</v>
      </c>
      <c r="D17492" t="s">
        <v>3</v>
      </c>
      <c r="E17492" t="s">
        <v>13038</v>
      </c>
    </row>
    <row r="17493" spans="1:5" x14ac:dyDescent="0.25">
      <c r="A17493" t="s">
        <v>5646</v>
      </c>
      <c r="B17493" t="s">
        <v>6177</v>
      </c>
      <c r="C17493" t="s">
        <v>6165</v>
      </c>
      <c r="D17493" t="s">
        <v>3</v>
      </c>
      <c r="E17493" t="s">
        <v>13038</v>
      </c>
    </row>
    <row r="17494" spans="1:5" x14ac:dyDescent="0.25">
      <c r="A17494" t="s">
        <v>5646</v>
      </c>
      <c r="B17494" t="s">
        <v>6178</v>
      </c>
      <c r="C17494" t="s">
        <v>6165</v>
      </c>
      <c r="D17494" t="s">
        <v>3</v>
      </c>
      <c r="E17494" t="s">
        <v>13038</v>
      </c>
    </row>
    <row r="17495" spans="1:5" x14ac:dyDescent="0.25">
      <c r="A17495" t="s">
        <v>5646</v>
      </c>
      <c r="B17495" t="s">
        <v>6179</v>
      </c>
      <c r="C17495" t="s">
        <v>6165</v>
      </c>
      <c r="D17495" t="s">
        <v>3</v>
      </c>
      <c r="E17495" t="s">
        <v>13038</v>
      </c>
    </row>
    <row r="17496" spans="1:5" x14ac:dyDescent="0.25">
      <c r="A17496" t="s">
        <v>5646</v>
      </c>
      <c r="B17496" t="s">
        <v>6180</v>
      </c>
      <c r="C17496" t="s">
        <v>6165</v>
      </c>
      <c r="D17496" t="s">
        <v>3</v>
      </c>
      <c r="E17496" t="s">
        <v>13038</v>
      </c>
    </row>
    <row r="17497" spans="1:5" x14ac:dyDescent="0.25">
      <c r="A17497" t="s">
        <v>5646</v>
      </c>
      <c r="B17497" t="s">
        <v>6181</v>
      </c>
      <c r="C17497" t="s">
        <v>6165</v>
      </c>
      <c r="D17497" t="s">
        <v>3</v>
      </c>
      <c r="E17497" t="s">
        <v>13038</v>
      </c>
    </row>
    <row r="17498" spans="1:5" x14ac:dyDescent="0.25">
      <c r="A17498" t="s">
        <v>5646</v>
      </c>
      <c r="B17498" t="s">
        <v>6182</v>
      </c>
      <c r="C17498" t="s">
        <v>711</v>
      </c>
      <c r="D17498" t="s">
        <v>3</v>
      </c>
      <c r="E17498" t="s">
        <v>13038</v>
      </c>
    </row>
    <row r="17499" spans="1:5" x14ac:dyDescent="0.25">
      <c r="A17499" t="s">
        <v>5646</v>
      </c>
      <c r="B17499" t="s">
        <v>6183</v>
      </c>
      <c r="C17499" t="s">
        <v>711</v>
      </c>
      <c r="D17499" t="s">
        <v>3</v>
      </c>
      <c r="E17499" t="s">
        <v>13038</v>
      </c>
    </row>
    <row r="17500" spans="1:5" x14ac:dyDescent="0.25">
      <c r="A17500" t="s">
        <v>5646</v>
      </c>
      <c r="B17500" t="s">
        <v>6184</v>
      </c>
      <c r="C17500" t="s">
        <v>711</v>
      </c>
      <c r="D17500" t="s">
        <v>3</v>
      </c>
      <c r="E17500" t="s">
        <v>13038</v>
      </c>
    </row>
    <row r="17501" spans="1:5" x14ac:dyDescent="0.25">
      <c r="A17501" t="s">
        <v>5646</v>
      </c>
      <c r="B17501" t="s">
        <v>6185</v>
      </c>
      <c r="C17501" t="s">
        <v>711</v>
      </c>
      <c r="D17501" t="s">
        <v>3</v>
      </c>
      <c r="E17501" t="s">
        <v>13038</v>
      </c>
    </row>
    <row r="17502" spans="1:5" x14ac:dyDescent="0.25">
      <c r="A17502" t="s">
        <v>5646</v>
      </c>
      <c r="B17502" t="s">
        <v>6186</v>
      </c>
      <c r="C17502" t="s">
        <v>711</v>
      </c>
      <c r="D17502" t="s">
        <v>3</v>
      </c>
      <c r="E17502" t="s">
        <v>13038</v>
      </c>
    </row>
    <row r="17503" spans="1:5" x14ac:dyDescent="0.25">
      <c r="A17503" t="s">
        <v>5646</v>
      </c>
      <c r="B17503" t="s">
        <v>6187</v>
      </c>
      <c r="C17503" t="s">
        <v>711</v>
      </c>
      <c r="D17503" t="s">
        <v>3</v>
      </c>
      <c r="E17503" t="s">
        <v>13038</v>
      </c>
    </row>
    <row r="17504" spans="1:5" x14ac:dyDescent="0.25">
      <c r="A17504" t="s">
        <v>5646</v>
      </c>
      <c r="B17504" t="s">
        <v>6188</v>
      </c>
      <c r="C17504" t="s">
        <v>711</v>
      </c>
      <c r="D17504" t="s">
        <v>3</v>
      </c>
      <c r="E17504" t="s">
        <v>13038</v>
      </c>
    </row>
    <row r="17505" spans="1:5" x14ac:dyDescent="0.25">
      <c r="A17505" t="s">
        <v>5646</v>
      </c>
      <c r="B17505" t="s">
        <v>6189</v>
      </c>
      <c r="C17505" t="s">
        <v>711</v>
      </c>
      <c r="D17505" t="s">
        <v>3</v>
      </c>
      <c r="E17505" t="s">
        <v>13038</v>
      </c>
    </row>
    <row r="17506" spans="1:5" x14ac:dyDescent="0.25">
      <c r="A17506" t="s">
        <v>5646</v>
      </c>
      <c r="B17506" t="s">
        <v>6190</v>
      </c>
      <c r="C17506" t="s">
        <v>711</v>
      </c>
      <c r="D17506" t="s">
        <v>3</v>
      </c>
      <c r="E17506" t="s">
        <v>13038</v>
      </c>
    </row>
    <row r="17507" spans="1:5" x14ac:dyDescent="0.25">
      <c r="A17507" t="s">
        <v>5646</v>
      </c>
      <c r="B17507" t="s">
        <v>6191</v>
      </c>
      <c r="C17507" t="s">
        <v>711</v>
      </c>
      <c r="D17507" t="s">
        <v>3</v>
      </c>
      <c r="E17507" t="s">
        <v>13038</v>
      </c>
    </row>
    <row r="17508" spans="1:5" x14ac:dyDescent="0.25">
      <c r="A17508" t="s">
        <v>5646</v>
      </c>
      <c r="B17508" t="s">
        <v>6192</v>
      </c>
      <c r="C17508" t="s">
        <v>711</v>
      </c>
      <c r="D17508" t="s">
        <v>3</v>
      </c>
      <c r="E17508" t="s">
        <v>13038</v>
      </c>
    </row>
    <row r="17509" spans="1:5" x14ac:dyDescent="0.25">
      <c r="A17509" t="s">
        <v>5646</v>
      </c>
      <c r="B17509" t="s">
        <v>6193</v>
      </c>
      <c r="C17509" t="s">
        <v>711</v>
      </c>
      <c r="D17509" t="s">
        <v>3</v>
      </c>
      <c r="E17509" t="s">
        <v>13038</v>
      </c>
    </row>
    <row r="17510" spans="1:5" x14ac:dyDescent="0.25">
      <c r="A17510" t="s">
        <v>5646</v>
      </c>
      <c r="B17510" t="s">
        <v>6194</v>
      </c>
      <c r="C17510" t="s">
        <v>711</v>
      </c>
      <c r="D17510" t="s">
        <v>3</v>
      </c>
      <c r="E17510" t="s">
        <v>13038</v>
      </c>
    </row>
    <row r="17511" spans="1:5" x14ac:dyDescent="0.25">
      <c r="A17511" t="s">
        <v>5646</v>
      </c>
      <c r="B17511" t="s">
        <v>6195</v>
      </c>
      <c r="C17511" t="s">
        <v>711</v>
      </c>
      <c r="D17511" t="s">
        <v>3</v>
      </c>
      <c r="E17511" t="s">
        <v>13038</v>
      </c>
    </row>
    <row r="17512" spans="1:5" x14ac:dyDescent="0.25">
      <c r="A17512" t="s">
        <v>5646</v>
      </c>
      <c r="B17512" t="s">
        <v>6196</v>
      </c>
      <c r="C17512" t="s">
        <v>711</v>
      </c>
      <c r="D17512" t="s">
        <v>3</v>
      </c>
      <c r="E17512" t="s">
        <v>13038</v>
      </c>
    </row>
    <row r="17513" spans="1:5" x14ac:dyDescent="0.25">
      <c r="A17513" t="s">
        <v>5646</v>
      </c>
      <c r="B17513" t="s">
        <v>6197</v>
      </c>
      <c r="C17513" t="s">
        <v>711</v>
      </c>
      <c r="D17513" t="s">
        <v>3</v>
      </c>
      <c r="E17513" t="s">
        <v>13038</v>
      </c>
    </row>
    <row r="17514" spans="1:5" x14ac:dyDescent="0.25">
      <c r="A17514" t="s">
        <v>5646</v>
      </c>
      <c r="B17514" t="s">
        <v>6198</v>
      </c>
      <c r="C17514" t="s">
        <v>711</v>
      </c>
      <c r="D17514" t="s">
        <v>3</v>
      </c>
      <c r="E17514" t="s">
        <v>13038</v>
      </c>
    </row>
    <row r="17515" spans="1:5" x14ac:dyDescent="0.25">
      <c r="A17515" t="s">
        <v>5646</v>
      </c>
      <c r="B17515" t="s">
        <v>6199</v>
      </c>
      <c r="C17515" t="s">
        <v>762</v>
      </c>
      <c r="D17515" t="s">
        <v>3</v>
      </c>
      <c r="E17515" t="s">
        <v>13038</v>
      </c>
    </row>
    <row r="17516" spans="1:5" x14ac:dyDescent="0.25">
      <c r="A17516" t="s">
        <v>5646</v>
      </c>
      <c r="B17516" t="s">
        <v>6200</v>
      </c>
      <c r="C17516" t="s">
        <v>762</v>
      </c>
      <c r="D17516" t="s">
        <v>3</v>
      </c>
      <c r="E17516" t="s">
        <v>13038</v>
      </c>
    </row>
    <row r="17517" spans="1:5" x14ac:dyDescent="0.25">
      <c r="A17517" t="s">
        <v>5646</v>
      </c>
      <c r="B17517" t="s">
        <v>6201</v>
      </c>
      <c r="C17517" t="s">
        <v>762</v>
      </c>
      <c r="D17517" t="s">
        <v>3</v>
      </c>
      <c r="E17517" t="s">
        <v>13038</v>
      </c>
    </row>
    <row r="17518" spans="1:5" x14ac:dyDescent="0.25">
      <c r="A17518" t="s">
        <v>5646</v>
      </c>
      <c r="B17518" t="s">
        <v>6202</v>
      </c>
      <c r="C17518" t="s">
        <v>762</v>
      </c>
      <c r="D17518" t="s">
        <v>3</v>
      </c>
      <c r="E17518" t="s">
        <v>13038</v>
      </c>
    </row>
    <row r="17519" spans="1:5" x14ac:dyDescent="0.25">
      <c r="A17519" t="s">
        <v>5646</v>
      </c>
      <c r="B17519" t="s">
        <v>6203</v>
      </c>
      <c r="C17519" t="s">
        <v>762</v>
      </c>
      <c r="D17519" t="s">
        <v>3</v>
      </c>
      <c r="E17519" t="s">
        <v>13038</v>
      </c>
    </row>
    <row r="17520" spans="1:5" x14ac:dyDescent="0.25">
      <c r="A17520" t="s">
        <v>5646</v>
      </c>
      <c r="B17520" t="s">
        <v>6204</v>
      </c>
      <c r="C17520" t="s">
        <v>762</v>
      </c>
      <c r="D17520" t="s">
        <v>3</v>
      </c>
      <c r="E17520" t="s">
        <v>13038</v>
      </c>
    </row>
    <row r="17521" spans="1:5" x14ac:dyDescent="0.25">
      <c r="A17521" t="s">
        <v>5646</v>
      </c>
      <c r="B17521" t="s">
        <v>6205</v>
      </c>
      <c r="C17521" t="s">
        <v>762</v>
      </c>
      <c r="D17521" t="s">
        <v>3</v>
      </c>
      <c r="E17521" t="s">
        <v>13038</v>
      </c>
    </row>
    <row r="17522" spans="1:5" x14ac:dyDescent="0.25">
      <c r="A17522" t="s">
        <v>5646</v>
      </c>
      <c r="B17522" t="s">
        <v>6206</v>
      </c>
      <c r="C17522" t="s">
        <v>762</v>
      </c>
      <c r="D17522" t="s">
        <v>3</v>
      </c>
      <c r="E17522" t="s">
        <v>13038</v>
      </c>
    </row>
    <row r="17523" spans="1:5" x14ac:dyDescent="0.25">
      <c r="A17523" t="s">
        <v>5646</v>
      </c>
      <c r="B17523" t="s">
        <v>6207</v>
      </c>
      <c r="C17523" t="s">
        <v>762</v>
      </c>
      <c r="D17523" t="s">
        <v>3</v>
      </c>
      <c r="E17523" t="s">
        <v>13038</v>
      </c>
    </row>
    <row r="17524" spans="1:5" x14ac:dyDescent="0.25">
      <c r="A17524" t="s">
        <v>5646</v>
      </c>
      <c r="B17524" t="s">
        <v>6208</v>
      </c>
      <c r="C17524" t="s">
        <v>762</v>
      </c>
      <c r="D17524" t="s">
        <v>3</v>
      </c>
      <c r="E17524" t="s">
        <v>13038</v>
      </c>
    </row>
    <row r="17525" spans="1:5" x14ac:dyDescent="0.25">
      <c r="A17525" t="s">
        <v>5646</v>
      </c>
      <c r="B17525" t="s">
        <v>6209</v>
      </c>
      <c r="C17525" t="s">
        <v>762</v>
      </c>
      <c r="D17525" t="s">
        <v>3</v>
      </c>
      <c r="E17525" t="s">
        <v>13038</v>
      </c>
    </row>
    <row r="17526" spans="1:5" x14ac:dyDescent="0.25">
      <c r="A17526" t="s">
        <v>5646</v>
      </c>
      <c r="B17526" t="s">
        <v>6210</v>
      </c>
      <c r="C17526" t="s">
        <v>762</v>
      </c>
      <c r="D17526" t="s">
        <v>3</v>
      </c>
      <c r="E17526" t="s">
        <v>13038</v>
      </c>
    </row>
    <row r="17527" spans="1:5" x14ac:dyDescent="0.25">
      <c r="A17527" t="s">
        <v>5646</v>
      </c>
      <c r="B17527" t="s">
        <v>6211</v>
      </c>
      <c r="C17527" t="s">
        <v>762</v>
      </c>
      <c r="D17527" t="s">
        <v>3</v>
      </c>
      <c r="E17527" t="s">
        <v>13038</v>
      </c>
    </row>
    <row r="17528" spans="1:5" x14ac:dyDescent="0.25">
      <c r="A17528" t="s">
        <v>5646</v>
      </c>
      <c r="B17528" t="s">
        <v>6212</v>
      </c>
      <c r="C17528" t="s">
        <v>762</v>
      </c>
      <c r="D17528" t="s">
        <v>3</v>
      </c>
      <c r="E17528" t="s">
        <v>13038</v>
      </c>
    </row>
    <row r="17529" spans="1:5" x14ac:dyDescent="0.25">
      <c r="A17529" t="s">
        <v>5646</v>
      </c>
      <c r="B17529" t="s">
        <v>6213</v>
      </c>
      <c r="C17529" t="s">
        <v>762</v>
      </c>
      <c r="D17529" t="s">
        <v>3</v>
      </c>
      <c r="E17529" t="s">
        <v>13038</v>
      </c>
    </row>
    <row r="17530" spans="1:5" x14ac:dyDescent="0.25">
      <c r="A17530" t="s">
        <v>5646</v>
      </c>
      <c r="B17530" t="s">
        <v>6214</v>
      </c>
      <c r="C17530" t="s">
        <v>762</v>
      </c>
      <c r="D17530" t="s">
        <v>3</v>
      </c>
      <c r="E17530" t="s">
        <v>13038</v>
      </c>
    </row>
    <row r="17531" spans="1:5" x14ac:dyDescent="0.25">
      <c r="A17531" t="s">
        <v>5646</v>
      </c>
      <c r="B17531" t="s">
        <v>6215</v>
      </c>
      <c r="C17531" t="s">
        <v>762</v>
      </c>
      <c r="D17531" t="s">
        <v>3</v>
      </c>
      <c r="E17531" t="s">
        <v>13038</v>
      </c>
    </row>
    <row r="17532" spans="1:5" x14ac:dyDescent="0.25">
      <c r="A17532" t="s">
        <v>5646</v>
      </c>
      <c r="B17532" t="s">
        <v>6216</v>
      </c>
      <c r="C17532" t="s">
        <v>795</v>
      </c>
      <c r="D17532" t="s">
        <v>3</v>
      </c>
      <c r="E17532" t="s">
        <v>13038</v>
      </c>
    </row>
    <row r="17533" spans="1:5" x14ac:dyDescent="0.25">
      <c r="A17533" t="s">
        <v>5646</v>
      </c>
      <c r="B17533" t="s">
        <v>6217</v>
      </c>
      <c r="C17533" t="s">
        <v>795</v>
      </c>
      <c r="D17533" t="s">
        <v>3</v>
      </c>
      <c r="E17533" t="s">
        <v>13038</v>
      </c>
    </row>
    <row r="17534" spans="1:5" x14ac:dyDescent="0.25">
      <c r="A17534" t="s">
        <v>5646</v>
      </c>
      <c r="B17534" t="s">
        <v>6218</v>
      </c>
      <c r="C17534" t="s">
        <v>795</v>
      </c>
      <c r="D17534" t="s">
        <v>3</v>
      </c>
      <c r="E17534" t="s">
        <v>13038</v>
      </c>
    </row>
    <row r="17535" spans="1:5" x14ac:dyDescent="0.25">
      <c r="A17535" t="s">
        <v>5646</v>
      </c>
      <c r="B17535" t="s">
        <v>6219</v>
      </c>
      <c r="C17535" t="s">
        <v>795</v>
      </c>
      <c r="D17535" t="s">
        <v>3</v>
      </c>
      <c r="E17535" t="s">
        <v>13038</v>
      </c>
    </row>
    <row r="17536" spans="1:5" x14ac:dyDescent="0.25">
      <c r="A17536" t="s">
        <v>5646</v>
      </c>
      <c r="B17536" t="s">
        <v>6220</v>
      </c>
      <c r="C17536" t="s">
        <v>795</v>
      </c>
      <c r="D17536" t="s">
        <v>3</v>
      </c>
      <c r="E17536" t="s">
        <v>13038</v>
      </c>
    </row>
    <row r="17537" spans="1:5" x14ac:dyDescent="0.25">
      <c r="A17537" t="s">
        <v>5646</v>
      </c>
      <c r="B17537" t="s">
        <v>6221</v>
      </c>
      <c r="C17537" t="s">
        <v>795</v>
      </c>
      <c r="D17537" t="s">
        <v>3</v>
      </c>
      <c r="E17537" t="s">
        <v>13038</v>
      </c>
    </row>
    <row r="17538" spans="1:5" x14ac:dyDescent="0.25">
      <c r="A17538" t="s">
        <v>5646</v>
      </c>
      <c r="B17538" t="s">
        <v>6222</v>
      </c>
      <c r="C17538" t="s">
        <v>795</v>
      </c>
      <c r="D17538" t="s">
        <v>3</v>
      </c>
      <c r="E17538" t="s">
        <v>13038</v>
      </c>
    </row>
    <row r="17539" spans="1:5" x14ac:dyDescent="0.25">
      <c r="A17539" t="s">
        <v>5646</v>
      </c>
      <c r="B17539" t="s">
        <v>6223</v>
      </c>
      <c r="C17539" t="s">
        <v>795</v>
      </c>
      <c r="D17539" t="s">
        <v>3</v>
      </c>
      <c r="E17539" t="s">
        <v>13038</v>
      </c>
    </row>
    <row r="17540" spans="1:5" x14ac:dyDescent="0.25">
      <c r="A17540" t="s">
        <v>5646</v>
      </c>
      <c r="B17540" t="s">
        <v>6224</v>
      </c>
      <c r="C17540" t="s">
        <v>795</v>
      </c>
      <c r="D17540" t="s">
        <v>3</v>
      </c>
      <c r="E17540" t="s">
        <v>13038</v>
      </c>
    </row>
    <row r="17541" spans="1:5" x14ac:dyDescent="0.25">
      <c r="A17541" t="s">
        <v>5646</v>
      </c>
      <c r="B17541" t="s">
        <v>6225</v>
      </c>
      <c r="C17541" t="s">
        <v>795</v>
      </c>
      <c r="D17541" t="s">
        <v>3</v>
      </c>
      <c r="E17541" t="s">
        <v>13038</v>
      </c>
    </row>
    <row r="17542" spans="1:5" x14ac:dyDescent="0.25">
      <c r="A17542" t="s">
        <v>5646</v>
      </c>
      <c r="B17542" t="s">
        <v>6226</v>
      </c>
      <c r="C17542" t="s">
        <v>795</v>
      </c>
      <c r="D17542" t="s">
        <v>3</v>
      </c>
      <c r="E17542" t="s">
        <v>13038</v>
      </c>
    </row>
    <row r="17543" spans="1:5" x14ac:dyDescent="0.25">
      <c r="A17543" t="s">
        <v>5646</v>
      </c>
      <c r="B17543" t="s">
        <v>6227</v>
      </c>
      <c r="C17543" t="s">
        <v>795</v>
      </c>
      <c r="D17543" t="s">
        <v>3</v>
      </c>
      <c r="E17543" t="s">
        <v>13038</v>
      </c>
    </row>
    <row r="17544" spans="1:5" x14ac:dyDescent="0.25">
      <c r="A17544" t="s">
        <v>5646</v>
      </c>
      <c r="B17544" t="s">
        <v>6228</v>
      </c>
      <c r="C17544" t="s">
        <v>795</v>
      </c>
      <c r="D17544" t="s">
        <v>3</v>
      </c>
      <c r="E17544" t="s">
        <v>13038</v>
      </c>
    </row>
    <row r="17545" spans="1:5" x14ac:dyDescent="0.25">
      <c r="A17545" t="s">
        <v>5646</v>
      </c>
      <c r="B17545" t="s">
        <v>6229</v>
      </c>
      <c r="C17545" t="s">
        <v>795</v>
      </c>
      <c r="D17545" t="s">
        <v>3</v>
      </c>
      <c r="E17545" t="s">
        <v>13038</v>
      </c>
    </row>
    <row r="17546" spans="1:5" x14ac:dyDescent="0.25">
      <c r="A17546" t="s">
        <v>5646</v>
      </c>
      <c r="B17546" t="s">
        <v>6230</v>
      </c>
      <c r="C17546" t="s">
        <v>795</v>
      </c>
      <c r="D17546" t="s">
        <v>3</v>
      </c>
      <c r="E17546" t="s">
        <v>13038</v>
      </c>
    </row>
    <row r="17547" spans="1:5" x14ac:dyDescent="0.25">
      <c r="A17547" t="s">
        <v>5646</v>
      </c>
      <c r="B17547" t="s">
        <v>6231</v>
      </c>
      <c r="C17547" t="s">
        <v>795</v>
      </c>
      <c r="D17547" t="s">
        <v>3</v>
      </c>
      <c r="E17547" t="s">
        <v>13038</v>
      </c>
    </row>
    <row r="17548" spans="1:5" x14ac:dyDescent="0.25">
      <c r="A17548" t="s">
        <v>5646</v>
      </c>
      <c r="B17548" t="s">
        <v>6232</v>
      </c>
      <c r="C17548" t="s">
        <v>795</v>
      </c>
      <c r="D17548" t="s">
        <v>3</v>
      </c>
      <c r="E17548" t="s">
        <v>13038</v>
      </c>
    </row>
    <row r="17549" spans="1:5" x14ac:dyDescent="0.25">
      <c r="A17549" t="s">
        <v>5646</v>
      </c>
      <c r="B17549" t="s">
        <v>6233</v>
      </c>
      <c r="C17549" t="s">
        <v>812</v>
      </c>
      <c r="D17549" t="s">
        <v>3</v>
      </c>
      <c r="E17549" t="s">
        <v>13038</v>
      </c>
    </row>
    <row r="17550" spans="1:5" x14ac:dyDescent="0.25">
      <c r="A17550" t="s">
        <v>5646</v>
      </c>
      <c r="B17550" t="s">
        <v>6234</v>
      </c>
      <c r="C17550" t="s">
        <v>812</v>
      </c>
      <c r="D17550" t="s">
        <v>3</v>
      </c>
      <c r="E17550" t="s">
        <v>13038</v>
      </c>
    </row>
    <row r="17551" spans="1:5" x14ac:dyDescent="0.25">
      <c r="A17551" t="s">
        <v>5646</v>
      </c>
      <c r="B17551" t="s">
        <v>6235</v>
      </c>
      <c r="C17551" t="s">
        <v>812</v>
      </c>
      <c r="D17551" t="s">
        <v>3</v>
      </c>
      <c r="E17551" t="s">
        <v>13038</v>
      </c>
    </row>
    <row r="17552" spans="1:5" x14ac:dyDescent="0.25">
      <c r="A17552" t="s">
        <v>5646</v>
      </c>
      <c r="B17552" t="s">
        <v>6236</v>
      </c>
      <c r="C17552" t="s">
        <v>812</v>
      </c>
      <c r="D17552" t="s">
        <v>3</v>
      </c>
      <c r="E17552" t="s">
        <v>13038</v>
      </c>
    </row>
    <row r="17553" spans="1:5" x14ac:dyDescent="0.25">
      <c r="A17553" t="s">
        <v>5646</v>
      </c>
      <c r="B17553" t="s">
        <v>6237</v>
      </c>
      <c r="C17553" t="s">
        <v>812</v>
      </c>
      <c r="D17553" t="s">
        <v>3</v>
      </c>
      <c r="E17553" t="s">
        <v>13038</v>
      </c>
    </row>
    <row r="17554" spans="1:5" x14ac:dyDescent="0.25">
      <c r="A17554" t="s">
        <v>5646</v>
      </c>
      <c r="B17554" t="s">
        <v>6238</v>
      </c>
      <c r="C17554" t="s">
        <v>812</v>
      </c>
      <c r="D17554" t="s">
        <v>3</v>
      </c>
      <c r="E17554" t="s">
        <v>13038</v>
      </c>
    </row>
    <row r="17555" spans="1:5" x14ac:dyDescent="0.25">
      <c r="A17555" t="s">
        <v>5646</v>
      </c>
      <c r="B17555" t="s">
        <v>6239</v>
      </c>
      <c r="C17555" t="s">
        <v>812</v>
      </c>
      <c r="D17555" t="s">
        <v>3</v>
      </c>
      <c r="E17555" t="s">
        <v>13038</v>
      </c>
    </row>
    <row r="17556" spans="1:5" x14ac:dyDescent="0.25">
      <c r="A17556" t="s">
        <v>5646</v>
      </c>
      <c r="B17556" t="s">
        <v>6240</v>
      </c>
      <c r="C17556" t="s">
        <v>812</v>
      </c>
      <c r="D17556" t="s">
        <v>3</v>
      </c>
      <c r="E17556" t="s">
        <v>13038</v>
      </c>
    </row>
    <row r="17557" spans="1:5" x14ac:dyDescent="0.25">
      <c r="A17557" t="s">
        <v>5646</v>
      </c>
      <c r="B17557" t="s">
        <v>6241</v>
      </c>
      <c r="C17557" t="s">
        <v>812</v>
      </c>
      <c r="D17557" t="s">
        <v>3</v>
      </c>
      <c r="E17557" t="s">
        <v>13038</v>
      </c>
    </row>
    <row r="17558" spans="1:5" x14ac:dyDescent="0.25">
      <c r="A17558" t="s">
        <v>5646</v>
      </c>
      <c r="B17558" t="s">
        <v>6242</v>
      </c>
      <c r="C17558" t="s">
        <v>812</v>
      </c>
      <c r="D17558" t="s">
        <v>3</v>
      </c>
      <c r="E17558" t="s">
        <v>13038</v>
      </c>
    </row>
    <row r="17559" spans="1:5" x14ac:dyDescent="0.25">
      <c r="A17559" t="s">
        <v>5646</v>
      </c>
      <c r="B17559" t="s">
        <v>6243</v>
      </c>
      <c r="C17559" t="s">
        <v>812</v>
      </c>
      <c r="D17559" t="s">
        <v>3</v>
      </c>
      <c r="E17559" t="s">
        <v>13038</v>
      </c>
    </row>
    <row r="17560" spans="1:5" x14ac:dyDescent="0.25">
      <c r="A17560" t="s">
        <v>5646</v>
      </c>
      <c r="B17560" t="s">
        <v>6244</v>
      </c>
      <c r="C17560" t="s">
        <v>812</v>
      </c>
      <c r="D17560" t="s">
        <v>3</v>
      </c>
      <c r="E17560" t="s">
        <v>13038</v>
      </c>
    </row>
    <row r="17561" spans="1:5" x14ac:dyDescent="0.25">
      <c r="A17561" t="s">
        <v>5646</v>
      </c>
      <c r="B17561" t="s">
        <v>6245</v>
      </c>
      <c r="C17561" t="s">
        <v>812</v>
      </c>
      <c r="D17561" t="s">
        <v>3</v>
      </c>
      <c r="E17561" t="s">
        <v>13038</v>
      </c>
    </row>
    <row r="17562" spans="1:5" x14ac:dyDescent="0.25">
      <c r="A17562" t="s">
        <v>5646</v>
      </c>
      <c r="B17562" t="s">
        <v>6246</v>
      </c>
      <c r="C17562" t="s">
        <v>812</v>
      </c>
      <c r="D17562" t="s">
        <v>3</v>
      </c>
      <c r="E17562" t="s">
        <v>13038</v>
      </c>
    </row>
    <row r="17563" spans="1:5" x14ac:dyDescent="0.25">
      <c r="A17563" t="s">
        <v>5646</v>
      </c>
      <c r="B17563" t="s">
        <v>6247</v>
      </c>
      <c r="C17563" t="s">
        <v>812</v>
      </c>
      <c r="D17563" t="s">
        <v>3</v>
      </c>
      <c r="E17563" t="s">
        <v>13038</v>
      </c>
    </row>
    <row r="17564" spans="1:5" x14ac:dyDescent="0.25">
      <c r="A17564" t="s">
        <v>5646</v>
      </c>
      <c r="B17564" t="s">
        <v>6248</v>
      </c>
      <c r="C17564" t="s">
        <v>812</v>
      </c>
      <c r="D17564" t="s">
        <v>3</v>
      </c>
      <c r="E17564" t="s">
        <v>13038</v>
      </c>
    </row>
    <row r="17565" spans="1:5" x14ac:dyDescent="0.25">
      <c r="A17565" t="s">
        <v>5646</v>
      </c>
      <c r="B17565" t="s">
        <v>6249</v>
      </c>
      <c r="C17565" t="s">
        <v>812</v>
      </c>
      <c r="D17565" t="s">
        <v>3</v>
      </c>
      <c r="E17565" t="s">
        <v>13038</v>
      </c>
    </row>
    <row r="17566" spans="1:5" x14ac:dyDescent="0.25">
      <c r="A17566" t="s">
        <v>5646</v>
      </c>
      <c r="B17566" t="s">
        <v>6250</v>
      </c>
      <c r="C17566" t="s">
        <v>860</v>
      </c>
      <c r="D17566" t="s">
        <v>3</v>
      </c>
      <c r="E17566" t="s">
        <v>13038</v>
      </c>
    </row>
    <row r="17567" spans="1:5" x14ac:dyDescent="0.25">
      <c r="A17567" t="s">
        <v>5646</v>
      </c>
      <c r="B17567" t="s">
        <v>6251</v>
      </c>
      <c r="C17567" t="s">
        <v>860</v>
      </c>
      <c r="D17567" t="s">
        <v>3</v>
      </c>
      <c r="E17567" t="s">
        <v>13038</v>
      </c>
    </row>
    <row r="17568" spans="1:5" x14ac:dyDescent="0.25">
      <c r="A17568" t="s">
        <v>5646</v>
      </c>
      <c r="B17568" t="s">
        <v>6252</v>
      </c>
      <c r="C17568" t="s">
        <v>860</v>
      </c>
      <c r="D17568" t="s">
        <v>3</v>
      </c>
      <c r="E17568" t="s">
        <v>13038</v>
      </c>
    </row>
    <row r="17569" spans="1:5" x14ac:dyDescent="0.25">
      <c r="A17569" t="s">
        <v>5646</v>
      </c>
      <c r="B17569" t="s">
        <v>6253</v>
      </c>
      <c r="C17569" t="s">
        <v>860</v>
      </c>
      <c r="D17569" t="s">
        <v>3</v>
      </c>
      <c r="E17569" t="s">
        <v>13038</v>
      </c>
    </row>
    <row r="17570" spans="1:5" x14ac:dyDescent="0.25">
      <c r="A17570" t="s">
        <v>5646</v>
      </c>
      <c r="B17570" t="s">
        <v>6254</v>
      </c>
      <c r="C17570" t="s">
        <v>860</v>
      </c>
      <c r="D17570" t="s">
        <v>3</v>
      </c>
      <c r="E17570" t="s">
        <v>13038</v>
      </c>
    </row>
    <row r="17571" spans="1:5" x14ac:dyDescent="0.25">
      <c r="A17571" t="s">
        <v>5646</v>
      </c>
      <c r="B17571" t="s">
        <v>6255</v>
      </c>
      <c r="C17571" t="s">
        <v>860</v>
      </c>
      <c r="D17571" t="s">
        <v>3</v>
      </c>
      <c r="E17571" t="s">
        <v>13038</v>
      </c>
    </row>
    <row r="17572" spans="1:5" x14ac:dyDescent="0.25">
      <c r="A17572" t="s">
        <v>5646</v>
      </c>
      <c r="B17572" t="s">
        <v>6256</v>
      </c>
      <c r="C17572" t="s">
        <v>860</v>
      </c>
      <c r="D17572" t="s">
        <v>3</v>
      </c>
      <c r="E17572" t="s">
        <v>13038</v>
      </c>
    </row>
    <row r="17573" spans="1:5" x14ac:dyDescent="0.25">
      <c r="A17573" t="s">
        <v>5646</v>
      </c>
      <c r="B17573" t="s">
        <v>6257</v>
      </c>
      <c r="C17573" t="s">
        <v>860</v>
      </c>
      <c r="D17573" t="s">
        <v>3</v>
      </c>
      <c r="E17573" t="s">
        <v>13038</v>
      </c>
    </row>
    <row r="17574" spans="1:5" x14ac:dyDescent="0.25">
      <c r="A17574" t="s">
        <v>5646</v>
      </c>
      <c r="B17574" t="s">
        <v>6258</v>
      </c>
      <c r="C17574" t="s">
        <v>860</v>
      </c>
      <c r="D17574" t="s">
        <v>3</v>
      </c>
      <c r="E17574" t="s">
        <v>13038</v>
      </c>
    </row>
    <row r="17575" spans="1:5" x14ac:dyDescent="0.25">
      <c r="A17575" t="s">
        <v>5646</v>
      </c>
      <c r="B17575" t="s">
        <v>6259</v>
      </c>
      <c r="C17575" t="s">
        <v>860</v>
      </c>
      <c r="D17575" t="s">
        <v>3</v>
      </c>
      <c r="E17575" t="s">
        <v>13038</v>
      </c>
    </row>
    <row r="17576" spans="1:5" x14ac:dyDescent="0.25">
      <c r="A17576" t="s">
        <v>5646</v>
      </c>
      <c r="B17576" t="s">
        <v>6260</v>
      </c>
      <c r="C17576" t="s">
        <v>860</v>
      </c>
      <c r="D17576" t="s">
        <v>3</v>
      </c>
      <c r="E17576" t="s">
        <v>13038</v>
      </c>
    </row>
    <row r="17577" spans="1:5" x14ac:dyDescent="0.25">
      <c r="A17577" t="s">
        <v>5646</v>
      </c>
      <c r="B17577" t="s">
        <v>6261</v>
      </c>
      <c r="C17577" t="s">
        <v>860</v>
      </c>
      <c r="D17577" t="s">
        <v>3</v>
      </c>
      <c r="E17577" t="s">
        <v>13038</v>
      </c>
    </row>
    <row r="17578" spans="1:5" x14ac:dyDescent="0.25">
      <c r="A17578" t="s">
        <v>5646</v>
      </c>
      <c r="B17578" t="s">
        <v>6262</v>
      </c>
      <c r="C17578" t="s">
        <v>860</v>
      </c>
      <c r="D17578" t="s">
        <v>3</v>
      </c>
      <c r="E17578" t="s">
        <v>13038</v>
      </c>
    </row>
    <row r="17579" spans="1:5" x14ac:dyDescent="0.25">
      <c r="A17579" t="s">
        <v>5646</v>
      </c>
      <c r="B17579" t="s">
        <v>6263</v>
      </c>
      <c r="C17579" t="s">
        <v>860</v>
      </c>
      <c r="D17579" t="s">
        <v>3</v>
      </c>
      <c r="E17579" t="s">
        <v>13038</v>
      </c>
    </row>
    <row r="17580" spans="1:5" x14ac:dyDescent="0.25">
      <c r="A17580" t="s">
        <v>5646</v>
      </c>
      <c r="B17580" t="s">
        <v>6264</v>
      </c>
      <c r="C17580" t="s">
        <v>860</v>
      </c>
      <c r="D17580" t="s">
        <v>3</v>
      </c>
      <c r="E17580" t="s">
        <v>13038</v>
      </c>
    </row>
    <row r="17581" spans="1:5" x14ac:dyDescent="0.25">
      <c r="A17581" t="s">
        <v>5646</v>
      </c>
      <c r="B17581" t="s">
        <v>6265</v>
      </c>
      <c r="C17581" t="s">
        <v>860</v>
      </c>
      <c r="D17581" t="s">
        <v>3</v>
      </c>
      <c r="E17581" t="s">
        <v>13038</v>
      </c>
    </row>
    <row r="17582" spans="1:5" x14ac:dyDescent="0.25">
      <c r="A17582" t="s">
        <v>5646</v>
      </c>
      <c r="B17582" t="s">
        <v>6266</v>
      </c>
      <c r="C17582" t="s">
        <v>860</v>
      </c>
      <c r="D17582" t="s">
        <v>3</v>
      </c>
      <c r="E17582" t="s">
        <v>13038</v>
      </c>
    </row>
    <row r="17583" spans="1:5" x14ac:dyDescent="0.25">
      <c r="A17583" t="s">
        <v>5646</v>
      </c>
      <c r="B17583" t="s">
        <v>6267</v>
      </c>
      <c r="C17583" t="s">
        <v>860</v>
      </c>
      <c r="D17583" t="s">
        <v>3</v>
      </c>
      <c r="E17583" t="s">
        <v>13038</v>
      </c>
    </row>
    <row r="17584" spans="1:5" x14ac:dyDescent="0.25">
      <c r="A17584" t="s">
        <v>5646</v>
      </c>
      <c r="B17584" t="s">
        <v>6268</v>
      </c>
      <c r="C17584" t="s">
        <v>860</v>
      </c>
      <c r="D17584" t="s">
        <v>3</v>
      </c>
      <c r="E17584" t="s">
        <v>13038</v>
      </c>
    </row>
    <row r="17585" spans="1:5" x14ac:dyDescent="0.25">
      <c r="A17585" t="s">
        <v>5646</v>
      </c>
      <c r="B17585" t="s">
        <v>6269</v>
      </c>
      <c r="C17585" t="s">
        <v>860</v>
      </c>
      <c r="D17585" t="s">
        <v>3</v>
      </c>
      <c r="E17585" t="s">
        <v>13038</v>
      </c>
    </row>
    <row r="17586" spans="1:5" x14ac:dyDescent="0.25">
      <c r="A17586" t="s">
        <v>5646</v>
      </c>
      <c r="B17586" t="s">
        <v>6270</v>
      </c>
      <c r="C17586" t="s">
        <v>860</v>
      </c>
      <c r="D17586" t="s">
        <v>3</v>
      </c>
      <c r="E17586" t="s">
        <v>13038</v>
      </c>
    </row>
    <row r="17587" spans="1:5" x14ac:dyDescent="0.25">
      <c r="A17587" t="s">
        <v>5646</v>
      </c>
      <c r="B17587" t="s">
        <v>6271</v>
      </c>
      <c r="C17587" t="s">
        <v>860</v>
      </c>
      <c r="D17587" t="s">
        <v>3</v>
      </c>
      <c r="E17587" t="s">
        <v>13038</v>
      </c>
    </row>
    <row r="17588" spans="1:5" x14ac:dyDescent="0.25">
      <c r="A17588" t="s">
        <v>5646</v>
      </c>
      <c r="B17588" t="s">
        <v>6272</v>
      </c>
      <c r="C17588" t="s">
        <v>860</v>
      </c>
      <c r="D17588" t="s">
        <v>3</v>
      </c>
      <c r="E17588" t="s">
        <v>13038</v>
      </c>
    </row>
    <row r="17589" spans="1:5" x14ac:dyDescent="0.25">
      <c r="A17589" t="s">
        <v>5646</v>
      </c>
      <c r="B17589" t="s">
        <v>6273</v>
      </c>
      <c r="C17589" t="s">
        <v>860</v>
      </c>
      <c r="D17589" t="s">
        <v>3</v>
      </c>
      <c r="E17589" t="s">
        <v>13038</v>
      </c>
    </row>
    <row r="17590" spans="1:5" x14ac:dyDescent="0.25">
      <c r="A17590" t="s">
        <v>5646</v>
      </c>
      <c r="B17590" t="s">
        <v>6274</v>
      </c>
      <c r="C17590" t="s">
        <v>860</v>
      </c>
      <c r="D17590" t="s">
        <v>3</v>
      </c>
      <c r="E17590" t="s">
        <v>13038</v>
      </c>
    </row>
    <row r="17591" spans="1:5" x14ac:dyDescent="0.25">
      <c r="A17591" t="s">
        <v>5646</v>
      </c>
      <c r="B17591" t="s">
        <v>6275</v>
      </c>
      <c r="C17591" t="s">
        <v>860</v>
      </c>
      <c r="D17591" t="s">
        <v>3</v>
      </c>
      <c r="E17591" t="s">
        <v>13038</v>
      </c>
    </row>
    <row r="17592" spans="1:5" x14ac:dyDescent="0.25">
      <c r="A17592" t="s">
        <v>5646</v>
      </c>
      <c r="B17592" t="s">
        <v>6276</v>
      </c>
      <c r="C17592" t="s">
        <v>860</v>
      </c>
      <c r="D17592" t="s">
        <v>3</v>
      </c>
      <c r="E17592" t="s">
        <v>13038</v>
      </c>
    </row>
    <row r="17593" spans="1:5" x14ac:dyDescent="0.25">
      <c r="A17593" t="s">
        <v>5646</v>
      </c>
      <c r="B17593" t="s">
        <v>6277</v>
      </c>
      <c r="C17593" t="s">
        <v>860</v>
      </c>
      <c r="D17593" t="s">
        <v>3</v>
      </c>
      <c r="E17593" t="s">
        <v>13038</v>
      </c>
    </row>
    <row r="17594" spans="1:5" x14ac:dyDescent="0.25">
      <c r="A17594" t="s">
        <v>5646</v>
      </c>
      <c r="B17594" t="s">
        <v>6278</v>
      </c>
      <c r="C17594" t="s">
        <v>860</v>
      </c>
      <c r="D17594" t="s">
        <v>3</v>
      </c>
      <c r="E17594" t="s">
        <v>13038</v>
      </c>
    </row>
    <row r="17595" spans="1:5" x14ac:dyDescent="0.25">
      <c r="A17595" t="s">
        <v>5646</v>
      </c>
      <c r="B17595" t="s">
        <v>6279</v>
      </c>
      <c r="C17595" t="s">
        <v>860</v>
      </c>
      <c r="D17595" t="s">
        <v>3</v>
      </c>
      <c r="E17595" t="s">
        <v>13038</v>
      </c>
    </row>
    <row r="17596" spans="1:5" x14ac:dyDescent="0.25">
      <c r="A17596" t="s">
        <v>5646</v>
      </c>
      <c r="B17596" t="s">
        <v>6280</v>
      </c>
      <c r="C17596" t="s">
        <v>860</v>
      </c>
      <c r="D17596" t="s">
        <v>3</v>
      </c>
      <c r="E17596" t="s">
        <v>13038</v>
      </c>
    </row>
    <row r="17597" spans="1:5" x14ac:dyDescent="0.25">
      <c r="A17597" t="s">
        <v>5646</v>
      </c>
      <c r="B17597" t="s">
        <v>6281</v>
      </c>
      <c r="C17597" t="s">
        <v>860</v>
      </c>
      <c r="D17597" t="s">
        <v>3</v>
      </c>
      <c r="E17597" t="s">
        <v>13038</v>
      </c>
    </row>
    <row r="17598" spans="1:5" x14ac:dyDescent="0.25">
      <c r="A17598" t="s">
        <v>5646</v>
      </c>
      <c r="B17598" t="s">
        <v>6282</v>
      </c>
      <c r="C17598" t="s">
        <v>860</v>
      </c>
      <c r="D17598" t="s">
        <v>3</v>
      </c>
      <c r="E17598" t="s">
        <v>13038</v>
      </c>
    </row>
    <row r="17599" spans="1:5" x14ac:dyDescent="0.25">
      <c r="A17599" t="s">
        <v>5646</v>
      </c>
      <c r="B17599" t="s">
        <v>6283</v>
      </c>
      <c r="C17599" t="s">
        <v>877</v>
      </c>
      <c r="D17599" t="s">
        <v>3</v>
      </c>
      <c r="E17599" t="s">
        <v>13038</v>
      </c>
    </row>
    <row r="17600" spans="1:5" x14ac:dyDescent="0.25">
      <c r="A17600" t="s">
        <v>5646</v>
      </c>
      <c r="B17600" t="s">
        <v>6284</v>
      </c>
      <c r="C17600" t="s">
        <v>877</v>
      </c>
      <c r="D17600" t="s">
        <v>3</v>
      </c>
      <c r="E17600" t="s">
        <v>13038</v>
      </c>
    </row>
    <row r="17601" spans="1:5" x14ac:dyDescent="0.25">
      <c r="A17601" t="s">
        <v>5646</v>
      </c>
      <c r="B17601" t="s">
        <v>6285</v>
      </c>
      <c r="C17601" t="s">
        <v>877</v>
      </c>
      <c r="D17601" t="s">
        <v>3</v>
      </c>
      <c r="E17601" t="s">
        <v>13038</v>
      </c>
    </row>
    <row r="17602" spans="1:5" x14ac:dyDescent="0.25">
      <c r="A17602" t="s">
        <v>5646</v>
      </c>
      <c r="B17602" t="s">
        <v>6286</v>
      </c>
      <c r="C17602" t="s">
        <v>877</v>
      </c>
      <c r="D17602" t="s">
        <v>3</v>
      </c>
      <c r="E17602" t="s">
        <v>13038</v>
      </c>
    </row>
    <row r="17603" spans="1:5" x14ac:dyDescent="0.25">
      <c r="A17603" t="s">
        <v>5646</v>
      </c>
      <c r="B17603" t="s">
        <v>6287</v>
      </c>
      <c r="C17603" t="s">
        <v>877</v>
      </c>
      <c r="D17603" t="s">
        <v>3</v>
      </c>
      <c r="E17603" t="s">
        <v>13038</v>
      </c>
    </row>
    <row r="17604" spans="1:5" x14ac:dyDescent="0.25">
      <c r="A17604" t="s">
        <v>5646</v>
      </c>
      <c r="B17604" t="s">
        <v>6288</v>
      </c>
      <c r="C17604" t="s">
        <v>877</v>
      </c>
      <c r="D17604" t="s">
        <v>3</v>
      </c>
      <c r="E17604" t="s">
        <v>13038</v>
      </c>
    </row>
    <row r="17605" spans="1:5" x14ac:dyDescent="0.25">
      <c r="A17605" t="s">
        <v>5646</v>
      </c>
      <c r="B17605" t="s">
        <v>6289</v>
      </c>
      <c r="C17605" t="s">
        <v>877</v>
      </c>
      <c r="D17605" t="s">
        <v>3</v>
      </c>
      <c r="E17605" t="s">
        <v>13038</v>
      </c>
    </row>
    <row r="17606" spans="1:5" x14ac:dyDescent="0.25">
      <c r="A17606" t="s">
        <v>5646</v>
      </c>
      <c r="B17606" t="s">
        <v>6290</v>
      </c>
      <c r="C17606" t="s">
        <v>877</v>
      </c>
      <c r="D17606" t="s">
        <v>3</v>
      </c>
      <c r="E17606" t="s">
        <v>13038</v>
      </c>
    </row>
    <row r="17607" spans="1:5" x14ac:dyDescent="0.25">
      <c r="A17607" t="s">
        <v>5646</v>
      </c>
      <c r="B17607" t="s">
        <v>6291</v>
      </c>
      <c r="C17607" t="s">
        <v>877</v>
      </c>
      <c r="D17607" t="s">
        <v>3</v>
      </c>
      <c r="E17607" t="s">
        <v>13038</v>
      </c>
    </row>
    <row r="17608" spans="1:5" x14ac:dyDescent="0.25">
      <c r="A17608" t="s">
        <v>5646</v>
      </c>
      <c r="B17608" t="s">
        <v>6292</v>
      </c>
      <c r="C17608" t="s">
        <v>877</v>
      </c>
      <c r="D17608" t="s">
        <v>3</v>
      </c>
      <c r="E17608" t="s">
        <v>13038</v>
      </c>
    </row>
    <row r="17609" spans="1:5" x14ac:dyDescent="0.25">
      <c r="A17609" t="s">
        <v>5646</v>
      </c>
      <c r="B17609" t="s">
        <v>6293</v>
      </c>
      <c r="C17609" t="s">
        <v>877</v>
      </c>
      <c r="D17609" t="s">
        <v>3</v>
      </c>
      <c r="E17609" t="s">
        <v>13038</v>
      </c>
    </row>
    <row r="17610" spans="1:5" x14ac:dyDescent="0.25">
      <c r="A17610" t="s">
        <v>5646</v>
      </c>
      <c r="B17610" t="s">
        <v>6294</v>
      </c>
      <c r="C17610" t="s">
        <v>877</v>
      </c>
      <c r="D17610" t="s">
        <v>3</v>
      </c>
      <c r="E17610" t="s">
        <v>13038</v>
      </c>
    </row>
    <row r="17611" spans="1:5" x14ac:dyDescent="0.25">
      <c r="A17611" t="s">
        <v>5646</v>
      </c>
      <c r="B17611" t="s">
        <v>6295</v>
      </c>
      <c r="C17611" t="s">
        <v>877</v>
      </c>
      <c r="D17611" t="s">
        <v>3</v>
      </c>
      <c r="E17611" t="s">
        <v>13038</v>
      </c>
    </row>
    <row r="17612" spans="1:5" x14ac:dyDescent="0.25">
      <c r="A17612" t="s">
        <v>5646</v>
      </c>
      <c r="B17612" t="s">
        <v>6296</v>
      </c>
      <c r="C17612" t="s">
        <v>877</v>
      </c>
      <c r="D17612" t="s">
        <v>3</v>
      </c>
      <c r="E17612" t="s">
        <v>13038</v>
      </c>
    </row>
    <row r="17613" spans="1:5" x14ac:dyDescent="0.25">
      <c r="A17613" t="s">
        <v>5646</v>
      </c>
      <c r="B17613" t="s">
        <v>6297</v>
      </c>
      <c r="C17613" t="s">
        <v>877</v>
      </c>
      <c r="D17613" t="s">
        <v>3</v>
      </c>
      <c r="E17613" t="s">
        <v>13038</v>
      </c>
    </row>
    <row r="17614" spans="1:5" x14ac:dyDescent="0.25">
      <c r="A17614" t="s">
        <v>5646</v>
      </c>
      <c r="B17614" t="s">
        <v>6298</v>
      </c>
      <c r="C17614" t="s">
        <v>877</v>
      </c>
      <c r="D17614" t="s">
        <v>3</v>
      </c>
      <c r="E17614" t="s">
        <v>13038</v>
      </c>
    </row>
    <row r="17615" spans="1:5" x14ac:dyDescent="0.25">
      <c r="A17615" t="s">
        <v>5646</v>
      </c>
      <c r="B17615" t="s">
        <v>6299</v>
      </c>
      <c r="C17615" t="s">
        <v>877</v>
      </c>
      <c r="D17615" t="s">
        <v>3</v>
      </c>
      <c r="E17615" t="s">
        <v>13038</v>
      </c>
    </row>
    <row r="17616" spans="1:5" x14ac:dyDescent="0.25">
      <c r="A17616" t="s">
        <v>5646</v>
      </c>
      <c r="B17616" t="s">
        <v>6300</v>
      </c>
      <c r="C17616" t="s">
        <v>877</v>
      </c>
      <c r="D17616" t="s">
        <v>3</v>
      </c>
      <c r="E17616" t="s">
        <v>13038</v>
      </c>
    </row>
    <row r="17617" spans="1:5" x14ac:dyDescent="0.25">
      <c r="A17617" t="s">
        <v>5646</v>
      </c>
      <c r="B17617" t="s">
        <v>6301</v>
      </c>
      <c r="C17617" t="s">
        <v>877</v>
      </c>
      <c r="D17617" t="s">
        <v>3</v>
      </c>
      <c r="E17617" t="s">
        <v>13038</v>
      </c>
    </row>
    <row r="17618" spans="1:5" x14ac:dyDescent="0.25">
      <c r="A17618" t="s">
        <v>5646</v>
      </c>
      <c r="B17618" t="s">
        <v>6302</v>
      </c>
      <c r="C17618" t="s">
        <v>877</v>
      </c>
      <c r="D17618" t="s">
        <v>3</v>
      </c>
      <c r="E17618" t="s">
        <v>13038</v>
      </c>
    </row>
    <row r="17619" spans="1:5" x14ac:dyDescent="0.25">
      <c r="A17619" t="s">
        <v>5646</v>
      </c>
      <c r="B17619" t="s">
        <v>6303</v>
      </c>
      <c r="C17619" t="s">
        <v>877</v>
      </c>
      <c r="D17619" t="s">
        <v>3</v>
      </c>
      <c r="E17619" t="s">
        <v>13038</v>
      </c>
    </row>
    <row r="17620" spans="1:5" x14ac:dyDescent="0.25">
      <c r="A17620" t="s">
        <v>5646</v>
      </c>
      <c r="B17620" t="s">
        <v>6304</v>
      </c>
      <c r="C17620" t="s">
        <v>877</v>
      </c>
      <c r="D17620" t="s">
        <v>3</v>
      </c>
      <c r="E17620" t="s">
        <v>13038</v>
      </c>
    </row>
    <row r="17621" spans="1:5" x14ac:dyDescent="0.25">
      <c r="A17621" t="s">
        <v>5646</v>
      </c>
      <c r="B17621" t="s">
        <v>6305</v>
      </c>
      <c r="C17621" t="s">
        <v>877</v>
      </c>
      <c r="D17621" t="s">
        <v>3</v>
      </c>
      <c r="E17621" t="s">
        <v>13038</v>
      </c>
    </row>
    <row r="17622" spans="1:5" x14ac:dyDescent="0.25">
      <c r="A17622" t="s">
        <v>5646</v>
      </c>
      <c r="B17622" t="s">
        <v>6306</v>
      </c>
      <c r="C17622" t="s">
        <v>877</v>
      </c>
      <c r="D17622" t="s">
        <v>3</v>
      </c>
      <c r="E17622" t="s">
        <v>13038</v>
      </c>
    </row>
    <row r="17623" spans="1:5" x14ac:dyDescent="0.25">
      <c r="A17623" t="s">
        <v>5646</v>
      </c>
      <c r="B17623" t="s">
        <v>6307</v>
      </c>
      <c r="C17623" t="s">
        <v>877</v>
      </c>
      <c r="D17623" t="s">
        <v>3</v>
      </c>
      <c r="E17623" t="s">
        <v>13038</v>
      </c>
    </row>
    <row r="17624" spans="1:5" x14ac:dyDescent="0.25">
      <c r="A17624" t="s">
        <v>5646</v>
      </c>
      <c r="B17624" t="s">
        <v>6308</v>
      </c>
      <c r="C17624" t="s">
        <v>877</v>
      </c>
      <c r="D17624" t="s">
        <v>3</v>
      </c>
      <c r="E17624" t="s">
        <v>13038</v>
      </c>
    </row>
    <row r="17625" spans="1:5" x14ac:dyDescent="0.25">
      <c r="A17625" t="s">
        <v>5646</v>
      </c>
      <c r="B17625" t="s">
        <v>6309</v>
      </c>
      <c r="C17625" t="s">
        <v>877</v>
      </c>
      <c r="D17625" t="s">
        <v>3</v>
      </c>
      <c r="E17625" t="s">
        <v>13038</v>
      </c>
    </row>
    <row r="17626" spans="1:5" x14ac:dyDescent="0.25">
      <c r="A17626" t="s">
        <v>5646</v>
      </c>
      <c r="B17626" t="s">
        <v>6310</v>
      </c>
      <c r="C17626" t="s">
        <v>877</v>
      </c>
      <c r="D17626" t="s">
        <v>3</v>
      </c>
      <c r="E17626" t="s">
        <v>13038</v>
      </c>
    </row>
    <row r="17627" spans="1:5" x14ac:dyDescent="0.25">
      <c r="A17627" t="s">
        <v>5646</v>
      </c>
      <c r="B17627" t="s">
        <v>6311</v>
      </c>
      <c r="C17627" t="s">
        <v>877</v>
      </c>
      <c r="D17627" t="s">
        <v>3</v>
      </c>
      <c r="E17627" t="s">
        <v>13038</v>
      </c>
    </row>
    <row r="17628" spans="1:5" x14ac:dyDescent="0.25">
      <c r="A17628" t="s">
        <v>5646</v>
      </c>
      <c r="B17628" t="s">
        <v>6312</v>
      </c>
      <c r="C17628" t="s">
        <v>877</v>
      </c>
      <c r="D17628" t="s">
        <v>3</v>
      </c>
      <c r="E17628" t="s">
        <v>13038</v>
      </c>
    </row>
    <row r="17629" spans="1:5" x14ac:dyDescent="0.25">
      <c r="A17629" t="s">
        <v>5646</v>
      </c>
      <c r="B17629" t="s">
        <v>6313</v>
      </c>
      <c r="C17629" t="s">
        <v>877</v>
      </c>
      <c r="D17629" t="s">
        <v>3</v>
      </c>
      <c r="E17629" t="s">
        <v>13038</v>
      </c>
    </row>
    <row r="17630" spans="1:5" x14ac:dyDescent="0.25">
      <c r="A17630" t="s">
        <v>5646</v>
      </c>
      <c r="B17630" t="s">
        <v>6314</v>
      </c>
      <c r="C17630" t="s">
        <v>877</v>
      </c>
      <c r="D17630" t="s">
        <v>3</v>
      </c>
      <c r="E17630" t="s">
        <v>13038</v>
      </c>
    </row>
    <row r="17631" spans="1:5" x14ac:dyDescent="0.25">
      <c r="A17631" t="s">
        <v>5646</v>
      </c>
      <c r="B17631" t="s">
        <v>6315</v>
      </c>
      <c r="C17631" t="s">
        <v>894</v>
      </c>
      <c r="D17631" t="s">
        <v>3</v>
      </c>
      <c r="E17631" t="s">
        <v>13038</v>
      </c>
    </row>
    <row r="17632" spans="1:5" x14ac:dyDescent="0.25">
      <c r="A17632" t="s">
        <v>5646</v>
      </c>
      <c r="B17632" t="s">
        <v>6316</v>
      </c>
      <c r="C17632" t="s">
        <v>894</v>
      </c>
      <c r="D17632" t="s">
        <v>3</v>
      </c>
      <c r="E17632" t="s">
        <v>13038</v>
      </c>
    </row>
    <row r="17633" spans="1:5" x14ac:dyDescent="0.25">
      <c r="A17633" t="s">
        <v>5646</v>
      </c>
      <c r="B17633" t="s">
        <v>6317</v>
      </c>
      <c r="C17633" t="s">
        <v>894</v>
      </c>
      <c r="D17633" t="s">
        <v>3</v>
      </c>
      <c r="E17633" t="s">
        <v>13038</v>
      </c>
    </row>
    <row r="17634" spans="1:5" x14ac:dyDescent="0.25">
      <c r="A17634" t="s">
        <v>5646</v>
      </c>
      <c r="B17634" t="s">
        <v>6318</v>
      </c>
      <c r="C17634" t="s">
        <v>894</v>
      </c>
      <c r="D17634" t="s">
        <v>3</v>
      </c>
      <c r="E17634" t="s">
        <v>13038</v>
      </c>
    </row>
    <row r="17635" spans="1:5" x14ac:dyDescent="0.25">
      <c r="A17635" t="s">
        <v>5646</v>
      </c>
      <c r="B17635" t="s">
        <v>6319</v>
      </c>
      <c r="C17635" t="s">
        <v>894</v>
      </c>
      <c r="D17635" t="s">
        <v>3</v>
      </c>
      <c r="E17635" t="s">
        <v>13038</v>
      </c>
    </row>
    <row r="17636" spans="1:5" x14ac:dyDescent="0.25">
      <c r="A17636" t="s">
        <v>5646</v>
      </c>
      <c r="B17636" t="s">
        <v>6320</v>
      </c>
      <c r="C17636" t="s">
        <v>894</v>
      </c>
      <c r="D17636" t="s">
        <v>3</v>
      </c>
      <c r="E17636" t="s">
        <v>13038</v>
      </c>
    </row>
    <row r="17637" spans="1:5" x14ac:dyDescent="0.25">
      <c r="A17637" t="s">
        <v>5646</v>
      </c>
      <c r="B17637" t="s">
        <v>6321</v>
      </c>
      <c r="C17637" t="s">
        <v>894</v>
      </c>
      <c r="D17637" t="s">
        <v>3</v>
      </c>
      <c r="E17637" t="s">
        <v>13038</v>
      </c>
    </row>
    <row r="17638" spans="1:5" x14ac:dyDescent="0.25">
      <c r="A17638" t="s">
        <v>5646</v>
      </c>
      <c r="B17638" t="s">
        <v>6322</v>
      </c>
      <c r="C17638" t="s">
        <v>894</v>
      </c>
      <c r="D17638" t="s">
        <v>3</v>
      </c>
      <c r="E17638" t="s">
        <v>13038</v>
      </c>
    </row>
    <row r="17639" spans="1:5" x14ac:dyDescent="0.25">
      <c r="A17639" t="s">
        <v>5646</v>
      </c>
      <c r="B17639" t="s">
        <v>6323</v>
      </c>
      <c r="C17639" t="s">
        <v>894</v>
      </c>
      <c r="D17639" t="s">
        <v>3</v>
      </c>
      <c r="E17639" t="s">
        <v>13038</v>
      </c>
    </row>
    <row r="17640" spans="1:5" x14ac:dyDescent="0.25">
      <c r="A17640" t="s">
        <v>5646</v>
      </c>
      <c r="B17640" t="s">
        <v>6324</v>
      </c>
      <c r="C17640" t="s">
        <v>894</v>
      </c>
      <c r="D17640" t="s">
        <v>3</v>
      </c>
      <c r="E17640" t="s">
        <v>13038</v>
      </c>
    </row>
    <row r="17641" spans="1:5" x14ac:dyDescent="0.25">
      <c r="A17641" t="s">
        <v>5646</v>
      </c>
      <c r="B17641" t="s">
        <v>6325</v>
      </c>
      <c r="C17641" t="s">
        <v>894</v>
      </c>
      <c r="D17641" t="s">
        <v>3</v>
      </c>
      <c r="E17641" t="s">
        <v>13038</v>
      </c>
    </row>
    <row r="17642" spans="1:5" x14ac:dyDescent="0.25">
      <c r="A17642" t="s">
        <v>5646</v>
      </c>
      <c r="B17642" t="s">
        <v>6326</v>
      </c>
      <c r="C17642" t="s">
        <v>894</v>
      </c>
      <c r="D17642" t="s">
        <v>3</v>
      </c>
      <c r="E17642" t="s">
        <v>13038</v>
      </c>
    </row>
    <row r="17643" spans="1:5" x14ac:dyDescent="0.25">
      <c r="A17643" t="s">
        <v>5646</v>
      </c>
      <c r="B17643" t="s">
        <v>6327</v>
      </c>
      <c r="C17643" t="s">
        <v>894</v>
      </c>
      <c r="D17643" t="s">
        <v>3</v>
      </c>
      <c r="E17643" t="s">
        <v>13038</v>
      </c>
    </row>
    <row r="17644" spans="1:5" x14ac:dyDescent="0.25">
      <c r="A17644" t="s">
        <v>5646</v>
      </c>
      <c r="B17644" t="s">
        <v>6328</v>
      </c>
      <c r="C17644" t="s">
        <v>894</v>
      </c>
      <c r="D17644" t="s">
        <v>3</v>
      </c>
      <c r="E17644" t="s">
        <v>13038</v>
      </c>
    </row>
    <row r="17645" spans="1:5" x14ac:dyDescent="0.25">
      <c r="A17645" t="s">
        <v>5646</v>
      </c>
      <c r="B17645" t="s">
        <v>6329</v>
      </c>
      <c r="C17645" t="s">
        <v>894</v>
      </c>
      <c r="D17645" t="s">
        <v>3</v>
      </c>
      <c r="E17645" t="s">
        <v>13038</v>
      </c>
    </row>
    <row r="17646" spans="1:5" x14ac:dyDescent="0.25">
      <c r="A17646" t="s">
        <v>5646</v>
      </c>
      <c r="B17646" t="s">
        <v>6330</v>
      </c>
      <c r="C17646" t="s">
        <v>894</v>
      </c>
      <c r="D17646" t="s">
        <v>3</v>
      </c>
      <c r="E17646" t="s">
        <v>13038</v>
      </c>
    </row>
    <row r="17647" spans="1:5" x14ac:dyDescent="0.25">
      <c r="A17647" t="s">
        <v>5646</v>
      </c>
      <c r="B17647" t="s">
        <v>6331</v>
      </c>
      <c r="C17647" t="s">
        <v>894</v>
      </c>
      <c r="D17647" t="s">
        <v>3</v>
      </c>
      <c r="E17647" t="s">
        <v>13038</v>
      </c>
    </row>
    <row r="17648" spans="1:5" x14ac:dyDescent="0.25">
      <c r="A17648" t="s">
        <v>5646</v>
      </c>
      <c r="B17648" t="s">
        <v>6332</v>
      </c>
      <c r="C17648" t="s">
        <v>6333</v>
      </c>
      <c r="D17648" t="s">
        <v>3</v>
      </c>
      <c r="E17648" t="s">
        <v>13038</v>
      </c>
    </row>
    <row r="17649" spans="1:5" x14ac:dyDescent="0.25">
      <c r="A17649" t="s">
        <v>5646</v>
      </c>
      <c r="B17649" t="s">
        <v>6334</v>
      </c>
      <c r="C17649" t="s">
        <v>6333</v>
      </c>
      <c r="D17649" t="s">
        <v>3</v>
      </c>
      <c r="E17649" t="s">
        <v>13038</v>
      </c>
    </row>
    <row r="17650" spans="1:5" x14ac:dyDescent="0.25">
      <c r="A17650" t="s">
        <v>5646</v>
      </c>
      <c r="B17650" t="s">
        <v>6335</v>
      </c>
      <c r="C17650" t="s">
        <v>6333</v>
      </c>
      <c r="D17650" t="s">
        <v>3</v>
      </c>
      <c r="E17650" t="s">
        <v>13038</v>
      </c>
    </row>
    <row r="17651" spans="1:5" x14ac:dyDescent="0.25">
      <c r="A17651" t="s">
        <v>5646</v>
      </c>
      <c r="B17651" t="s">
        <v>6336</v>
      </c>
      <c r="C17651" t="s">
        <v>6333</v>
      </c>
      <c r="D17651" t="s">
        <v>3</v>
      </c>
      <c r="E17651" t="s">
        <v>13038</v>
      </c>
    </row>
    <row r="17652" spans="1:5" x14ac:dyDescent="0.25">
      <c r="A17652" t="s">
        <v>5646</v>
      </c>
      <c r="B17652" t="s">
        <v>6337</v>
      </c>
      <c r="C17652" t="s">
        <v>6333</v>
      </c>
      <c r="D17652" t="s">
        <v>3</v>
      </c>
      <c r="E17652" t="s">
        <v>13038</v>
      </c>
    </row>
    <row r="17653" spans="1:5" x14ac:dyDescent="0.25">
      <c r="A17653" t="s">
        <v>5646</v>
      </c>
      <c r="B17653" t="s">
        <v>6338</v>
      </c>
      <c r="C17653" t="s">
        <v>6333</v>
      </c>
      <c r="D17653" t="s">
        <v>3</v>
      </c>
      <c r="E17653" t="s">
        <v>13038</v>
      </c>
    </row>
    <row r="17654" spans="1:5" x14ac:dyDescent="0.25">
      <c r="A17654" t="s">
        <v>5646</v>
      </c>
      <c r="B17654" t="s">
        <v>6339</v>
      </c>
      <c r="C17654" t="s">
        <v>6333</v>
      </c>
      <c r="D17654" t="s">
        <v>3</v>
      </c>
      <c r="E17654" t="s">
        <v>13038</v>
      </c>
    </row>
    <row r="17655" spans="1:5" x14ac:dyDescent="0.25">
      <c r="A17655" t="s">
        <v>5646</v>
      </c>
      <c r="B17655" t="s">
        <v>6340</v>
      </c>
      <c r="C17655" t="s">
        <v>6333</v>
      </c>
      <c r="D17655" t="s">
        <v>3</v>
      </c>
      <c r="E17655" t="s">
        <v>13038</v>
      </c>
    </row>
    <row r="17656" spans="1:5" x14ac:dyDescent="0.25">
      <c r="A17656" t="s">
        <v>5646</v>
      </c>
      <c r="B17656" t="s">
        <v>6341</v>
      </c>
      <c r="C17656" t="s">
        <v>6333</v>
      </c>
      <c r="D17656" t="s">
        <v>3</v>
      </c>
      <c r="E17656" t="s">
        <v>13038</v>
      </c>
    </row>
    <row r="17657" spans="1:5" x14ac:dyDescent="0.25">
      <c r="A17657" t="s">
        <v>5646</v>
      </c>
      <c r="B17657" t="s">
        <v>6342</v>
      </c>
      <c r="C17657" t="s">
        <v>6333</v>
      </c>
      <c r="D17657" t="s">
        <v>3</v>
      </c>
      <c r="E17657" t="s">
        <v>13038</v>
      </c>
    </row>
    <row r="17658" spans="1:5" x14ac:dyDescent="0.25">
      <c r="A17658" t="s">
        <v>5646</v>
      </c>
      <c r="B17658" t="s">
        <v>6343</v>
      </c>
      <c r="C17658" t="s">
        <v>6344</v>
      </c>
      <c r="D17658" t="s">
        <v>3</v>
      </c>
      <c r="E17658" t="s">
        <v>13038</v>
      </c>
    </row>
    <row r="17659" spans="1:5" x14ac:dyDescent="0.25">
      <c r="A17659" t="s">
        <v>5646</v>
      </c>
      <c r="B17659" t="s">
        <v>6345</v>
      </c>
      <c r="C17659" t="s">
        <v>6344</v>
      </c>
      <c r="D17659" t="s">
        <v>3</v>
      </c>
      <c r="E17659" t="s">
        <v>13038</v>
      </c>
    </row>
    <row r="17660" spans="1:5" x14ac:dyDescent="0.25">
      <c r="A17660" t="s">
        <v>5646</v>
      </c>
      <c r="B17660" t="s">
        <v>6346</v>
      </c>
      <c r="C17660" t="s">
        <v>6344</v>
      </c>
      <c r="D17660" t="s">
        <v>3</v>
      </c>
      <c r="E17660" t="s">
        <v>13038</v>
      </c>
    </row>
    <row r="17661" spans="1:5" x14ac:dyDescent="0.25">
      <c r="A17661" t="s">
        <v>5646</v>
      </c>
      <c r="B17661" t="s">
        <v>6347</v>
      </c>
      <c r="C17661" t="s">
        <v>6344</v>
      </c>
      <c r="D17661" t="s">
        <v>3</v>
      </c>
      <c r="E17661" t="s">
        <v>13038</v>
      </c>
    </row>
    <row r="17662" spans="1:5" x14ac:dyDescent="0.25">
      <c r="A17662" t="s">
        <v>5646</v>
      </c>
      <c r="B17662" t="s">
        <v>6348</v>
      </c>
      <c r="C17662" t="s">
        <v>6344</v>
      </c>
      <c r="D17662" t="s">
        <v>3</v>
      </c>
      <c r="E17662" t="s">
        <v>13038</v>
      </c>
    </row>
    <row r="17663" spans="1:5" x14ac:dyDescent="0.25">
      <c r="A17663" t="s">
        <v>5646</v>
      </c>
      <c r="B17663" t="s">
        <v>6349</v>
      </c>
      <c r="C17663" t="s">
        <v>6344</v>
      </c>
      <c r="D17663" t="s">
        <v>3</v>
      </c>
      <c r="E17663" t="s">
        <v>13038</v>
      </c>
    </row>
    <row r="17664" spans="1:5" x14ac:dyDescent="0.25">
      <c r="A17664" t="s">
        <v>5646</v>
      </c>
      <c r="B17664" t="s">
        <v>6350</v>
      </c>
      <c r="C17664" t="s">
        <v>6344</v>
      </c>
      <c r="D17664" t="s">
        <v>3</v>
      </c>
      <c r="E17664" t="s">
        <v>13038</v>
      </c>
    </row>
    <row r="17665" spans="1:5" x14ac:dyDescent="0.25">
      <c r="A17665" t="s">
        <v>5646</v>
      </c>
      <c r="B17665" t="s">
        <v>6351</v>
      </c>
      <c r="C17665" t="s">
        <v>6344</v>
      </c>
      <c r="D17665" t="s">
        <v>3</v>
      </c>
      <c r="E17665" t="s">
        <v>13038</v>
      </c>
    </row>
    <row r="17666" spans="1:5" x14ac:dyDescent="0.25">
      <c r="A17666" t="s">
        <v>5646</v>
      </c>
      <c r="B17666" t="s">
        <v>6352</v>
      </c>
      <c r="C17666" t="s">
        <v>6344</v>
      </c>
      <c r="D17666" t="s">
        <v>3</v>
      </c>
      <c r="E17666" t="s">
        <v>13038</v>
      </c>
    </row>
    <row r="17667" spans="1:5" x14ac:dyDescent="0.25">
      <c r="A17667" t="s">
        <v>5646</v>
      </c>
      <c r="B17667" t="s">
        <v>6353</v>
      </c>
      <c r="C17667" t="s">
        <v>6344</v>
      </c>
      <c r="D17667" t="s">
        <v>3</v>
      </c>
      <c r="E17667" t="s">
        <v>13038</v>
      </c>
    </row>
    <row r="17668" spans="1:5" x14ac:dyDescent="0.25">
      <c r="A17668" t="s">
        <v>5646</v>
      </c>
      <c r="B17668" t="s">
        <v>6354</v>
      </c>
      <c r="C17668" t="s">
        <v>6344</v>
      </c>
      <c r="D17668" t="s">
        <v>3</v>
      </c>
      <c r="E17668" t="s">
        <v>13038</v>
      </c>
    </row>
    <row r="17669" spans="1:5" x14ac:dyDescent="0.25">
      <c r="A17669" t="s">
        <v>5646</v>
      </c>
      <c r="B17669" t="s">
        <v>6355</v>
      </c>
      <c r="C17669" t="s">
        <v>6344</v>
      </c>
      <c r="D17669" t="s">
        <v>3</v>
      </c>
      <c r="E17669" t="s">
        <v>13038</v>
      </c>
    </row>
    <row r="17670" spans="1:5" x14ac:dyDescent="0.25">
      <c r="A17670" t="s">
        <v>5646</v>
      </c>
      <c r="B17670" t="s">
        <v>6356</v>
      </c>
      <c r="C17670" t="s">
        <v>6344</v>
      </c>
      <c r="D17670" t="s">
        <v>3</v>
      </c>
      <c r="E17670" t="s">
        <v>13038</v>
      </c>
    </row>
    <row r="17671" spans="1:5" x14ac:dyDescent="0.25">
      <c r="A17671" t="s">
        <v>5646</v>
      </c>
      <c r="B17671" t="s">
        <v>6357</v>
      </c>
      <c r="C17671" t="s">
        <v>6344</v>
      </c>
      <c r="D17671" t="s">
        <v>3</v>
      </c>
      <c r="E17671" t="s">
        <v>13038</v>
      </c>
    </row>
    <row r="17672" spans="1:5" x14ac:dyDescent="0.25">
      <c r="A17672" t="s">
        <v>5646</v>
      </c>
      <c r="B17672" t="s">
        <v>6358</v>
      </c>
      <c r="C17672" t="s">
        <v>6344</v>
      </c>
      <c r="D17672" t="s">
        <v>3</v>
      </c>
      <c r="E17672" t="s">
        <v>13038</v>
      </c>
    </row>
    <row r="17673" spans="1:5" x14ac:dyDescent="0.25">
      <c r="A17673" t="s">
        <v>5646</v>
      </c>
      <c r="B17673" t="s">
        <v>6359</v>
      </c>
      <c r="C17673" t="s">
        <v>6344</v>
      </c>
      <c r="D17673" t="s">
        <v>3</v>
      </c>
      <c r="E17673" t="s">
        <v>13038</v>
      </c>
    </row>
    <row r="17674" spans="1:5" x14ac:dyDescent="0.25">
      <c r="A17674" t="s">
        <v>5646</v>
      </c>
      <c r="B17674" t="s">
        <v>6360</v>
      </c>
      <c r="C17674" t="s">
        <v>6344</v>
      </c>
      <c r="D17674" t="s">
        <v>3</v>
      </c>
      <c r="E17674" t="s">
        <v>13038</v>
      </c>
    </row>
    <row r="17675" spans="1:5" x14ac:dyDescent="0.25">
      <c r="A17675" t="s">
        <v>5646</v>
      </c>
      <c r="B17675" t="s">
        <v>6361</v>
      </c>
      <c r="C17675" t="s">
        <v>6344</v>
      </c>
      <c r="D17675" t="s">
        <v>3</v>
      </c>
      <c r="E17675" t="s">
        <v>13038</v>
      </c>
    </row>
    <row r="17676" spans="1:5" x14ac:dyDescent="0.25">
      <c r="A17676" t="s">
        <v>5646</v>
      </c>
      <c r="B17676" t="s">
        <v>6362</v>
      </c>
      <c r="C17676" t="s">
        <v>963</v>
      </c>
      <c r="D17676" t="s">
        <v>3</v>
      </c>
      <c r="E17676" t="s">
        <v>13038</v>
      </c>
    </row>
    <row r="17677" spans="1:5" x14ac:dyDescent="0.25">
      <c r="A17677" t="s">
        <v>5646</v>
      </c>
      <c r="B17677" t="s">
        <v>6363</v>
      </c>
      <c r="C17677" t="s">
        <v>963</v>
      </c>
      <c r="D17677" t="s">
        <v>3</v>
      </c>
      <c r="E17677" t="s">
        <v>13038</v>
      </c>
    </row>
    <row r="17678" spans="1:5" x14ac:dyDescent="0.25">
      <c r="A17678" t="s">
        <v>5646</v>
      </c>
      <c r="B17678" t="s">
        <v>6364</v>
      </c>
      <c r="C17678" t="s">
        <v>963</v>
      </c>
      <c r="D17678" t="s">
        <v>3</v>
      </c>
      <c r="E17678" t="s">
        <v>13038</v>
      </c>
    </row>
    <row r="17679" spans="1:5" x14ac:dyDescent="0.25">
      <c r="A17679" t="s">
        <v>5646</v>
      </c>
      <c r="B17679" t="s">
        <v>6365</v>
      </c>
      <c r="C17679" t="s">
        <v>963</v>
      </c>
      <c r="D17679" t="s">
        <v>3</v>
      </c>
      <c r="E17679" t="s">
        <v>13038</v>
      </c>
    </row>
    <row r="17680" spans="1:5" x14ac:dyDescent="0.25">
      <c r="A17680" t="s">
        <v>5646</v>
      </c>
      <c r="B17680" t="s">
        <v>6366</v>
      </c>
      <c r="C17680" t="s">
        <v>963</v>
      </c>
      <c r="D17680" t="s">
        <v>3</v>
      </c>
      <c r="E17680" t="s">
        <v>13038</v>
      </c>
    </row>
    <row r="17681" spans="1:5" x14ac:dyDescent="0.25">
      <c r="A17681" t="s">
        <v>5646</v>
      </c>
      <c r="B17681" t="s">
        <v>6367</v>
      </c>
      <c r="C17681" t="s">
        <v>963</v>
      </c>
      <c r="D17681" t="s">
        <v>3</v>
      </c>
      <c r="E17681" t="s">
        <v>13038</v>
      </c>
    </row>
    <row r="17682" spans="1:5" x14ac:dyDescent="0.25">
      <c r="A17682" t="s">
        <v>5646</v>
      </c>
      <c r="B17682" t="s">
        <v>6368</v>
      </c>
      <c r="C17682" t="s">
        <v>963</v>
      </c>
      <c r="D17682" t="s">
        <v>3</v>
      </c>
      <c r="E17682" t="s">
        <v>13038</v>
      </c>
    </row>
    <row r="17683" spans="1:5" x14ac:dyDescent="0.25">
      <c r="A17683" t="s">
        <v>5646</v>
      </c>
      <c r="B17683" t="s">
        <v>6369</v>
      </c>
      <c r="C17683" t="s">
        <v>963</v>
      </c>
      <c r="D17683" t="s">
        <v>3</v>
      </c>
      <c r="E17683" t="s">
        <v>13038</v>
      </c>
    </row>
    <row r="17684" spans="1:5" x14ac:dyDescent="0.25">
      <c r="A17684" t="s">
        <v>5646</v>
      </c>
      <c r="B17684" t="s">
        <v>6370</v>
      </c>
      <c r="C17684" t="s">
        <v>963</v>
      </c>
      <c r="D17684" t="s">
        <v>3</v>
      </c>
      <c r="E17684" t="s">
        <v>13038</v>
      </c>
    </row>
    <row r="17685" spans="1:5" x14ac:dyDescent="0.25">
      <c r="A17685" t="s">
        <v>5646</v>
      </c>
      <c r="B17685" t="s">
        <v>6371</v>
      </c>
      <c r="C17685" t="s">
        <v>963</v>
      </c>
      <c r="D17685" t="s">
        <v>3</v>
      </c>
      <c r="E17685" t="s">
        <v>13038</v>
      </c>
    </row>
    <row r="17686" spans="1:5" x14ac:dyDescent="0.25">
      <c r="A17686" t="s">
        <v>5646</v>
      </c>
      <c r="B17686" t="s">
        <v>6372</v>
      </c>
      <c r="C17686" t="s">
        <v>963</v>
      </c>
      <c r="D17686" t="s">
        <v>3</v>
      </c>
      <c r="E17686" t="s">
        <v>13038</v>
      </c>
    </row>
    <row r="17687" spans="1:5" x14ac:dyDescent="0.25">
      <c r="A17687" t="s">
        <v>5646</v>
      </c>
      <c r="B17687" t="s">
        <v>6373</v>
      </c>
      <c r="C17687" t="s">
        <v>963</v>
      </c>
      <c r="D17687" t="s">
        <v>3</v>
      </c>
      <c r="E17687" t="s">
        <v>13038</v>
      </c>
    </row>
    <row r="17688" spans="1:5" x14ac:dyDescent="0.25">
      <c r="A17688" t="s">
        <v>5646</v>
      </c>
      <c r="B17688" t="s">
        <v>6374</v>
      </c>
      <c r="C17688" t="s">
        <v>963</v>
      </c>
      <c r="D17688" t="s">
        <v>3</v>
      </c>
      <c r="E17688" t="s">
        <v>13038</v>
      </c>
    </row>
    <row r="17689" spans="1:5" x14ac:dyDescent="0.25">
      <c r="A17689" t="s">
        <v>5646</v>
      </c>
      <c r="B17689" t="s">
        <v>6375</v>
      </c>
      <c r="C17689" t="s">
        <v>963</v>
      </c>
      <c r="D17689" t="s">
        <v>3</v>
      </c>
      <c r="E17689" t="s">
        <v>13038</v>
      </c>
    </row>
    <row r="17690" spans="1:5" x14ac:dyDescent="0.25">
      <c r="A17690" t="s">
        <v>5646</v>
      </c>
      <c r="B17690" t="s">
        <v>6376</v>
      </c>
      <c r="C17690" t="s">
        <v>963</v>
      </c>
      <c r="D17690" t="s">
        <v>3</v>
      </c>
      <c r="E17690" t="s">
        <v>13038</v>
      </c>
    </row>
    <row r="17691" spans="1:5" x14ac:dyDescent="0.25">
      <c r="A17691" t="s">
        <v>5646</v>
      </c>
      <c r="B17691" t="s">
        <v>6377</v>
      </c>
      <c r="C17691" t="s">
        <v>963</v>
      </c>
      <c r="D17691" t="s">
        <v>3</v>
      </c>
      <c r="E17691" t="s">
        <v>13038</v>
      </c>
    </row>
    <row r="17692" spans="1:5" x14ac:dyDescent="0.25">
      <c r="A17692" t="s">
        <v>5646</v>
      </c>
      <c r="B17692" t="s">
        <v>6378</v>
      </c>
      <c r="C17692" t="s">
        <v>996</v>
      </c>
      <c r="D17692" t="s">
        <v>3</v>
      </c>
      <c r="E17692" t="s">
        <v>13038</v>
      </c>
    </row>
    <row r="17693" spans="1:5" x14ac:dyDescent="0.25">
      <c r="A17693" t="s">
        <v>5646</v>
      </c>
      <c r="B17693" t="s">
        <v>6379</v>
      </c>
      <c r="C17693" t="s">
        <v>996</v>
      </c>
      <c r="D17693" t="s">
        <v>3</v>
      </c>
      <c r="E17693" t="s">
        <v>13038</v>
      </c>
    </row>
    <row r="17694" spans="1:5" x14ac:dyDescent="0.25">
      <c r="A17694" t="s">
        <v>5646</v>
      </c>
      <c r="B17694" t="s">
        <v>6380</v>
      </c>
      <c r="C17694" t="s">
        <v>996</v>
      </c>
      <c r="D17694" t="s">
        <v>3</v>
      </c>
      <c r="E17694" t="s">
        <v>13038</v>
      </c>
    </row>
    <row r="17695" spans="1:5" x14ac:dyDescent="0.25">
      <c r="A17695" t="s">
        <v>5646</v>
      </c>
      <c r="B17695" t="s">
        <v>6381</v>
      </c>
      <c r="C17695" t="s">
        <v>996</v>
      </c>
      <c r="D17695" t="s">
        <v>3</v>
      </c>
      <c r="E17695" t="s">
        <v>13038</v>
      </c>
    </row>
    <row r="17696" spans="1:5" x14ac:dyDescent="0.25">
      <c r="A17696" t="s">
        <v>5646</v>
      </c>
      <c r="B17696" t="s">
        <v>6382</v>
      </c>
      <c r="C17696" t="s">
        <v>996</v>
      </c>
      <c r="D17696" t="s">
        <v>3</v>
      </c>
      <c r="E17696" t="s">
        <v>13038</v>
      </c>
    </row>
    <row r="17697" spans="1:5" x14ac:dyDescent="0.25">
      <c r="A17697" t="s">
        <v>5646</v>
      </c>
      <c r="B17697" t="s">
        <v>6383</v>
      </c>
      <c r="C17697" t="s">
        <v>996</v>
      </c>
      <c r="D17697" t="s">
        <v>3</v>
      </c>
      <c r="E17697" t="s">
        <v>13038</v>
      </c>
    </row>
    <row r="17698" spans="1:5" x14ac:dyDescent="0.25">
      <c r="A17698" t="s">
        <v>5646</v>
      </c>
      <c r="B17698" t="s">
        <v>6384</v>
      </c>
      <c r="C17698" t="s">
        <v>996</v>
      </c>
      <c r="D17698" t="s">
        <v>3</v>
      </c>
      <c r="E17698" t="s">
        <v>13038</v>
      </c>
    </row>
    <row r="17699" spans="1:5" x14ac:dyDescent="0.25">
      <c r="A17699" t="s">
        <v>5646</v>
      </c>
      <c r="B17699" t="s">
        <v>6385</v>
      </c>
      <c r="C17699" t="s">
        <v>996</v>
      </c>
      <c r="D17699" t="s">
        <v>3</v>
      </c>
      <c r="E17699" t="s">
        <v>13038</v>
      </c>
    </row>
    <row r="17700" spans="1:5" x14ac:dyDescent="0.25">
      <c r="A17700" t="s">
        <v>5646</v>
      </c>
      <c r="B17700" t="s">
        <v>6386</v>
      </c>
      <c r="C17700" t="s">
        <v>996</v>
      </c>
      <c r="D17700" t="s">
        <v>3</v>
      </c>
      <c r="E17700" t="s">
        <v>13038</v>
      </c>
    </row>
    <row r="17701" spans="1:5" x14ac:dyDescent="0.25">
      <c r="A17701" t="s">
        <v>5646</v>
      </c>
      <c r="B17701" t="s">
        <v>6387</v>
      </c>
      <c r="C17701" t="s">
        <v>996</v>
      </c>
      <c r="D17701" t="s">
        <v>3</v>
      </c>
      <c r="E17701" t="s">
        <v>13038</v>
      </c>
    </row>
    <row r="17702" spans="1:5" x14ac:dyDescent="0.25">
      <c r="A17702" t="s">
        <v>5646</v>
      </c>
      <c r="B17702" t="s">
        <v>6388</v>
      </c>
      <c r="C17702" t="s">
        <v>996</v>
      </c>
      <c r="D17702" t="s">
        <v>3</v>
      </c>
      <c r="E17702" t="s">
        <v>13038</v>
      </c>
    </row>
    <row r="17703" spans="1:5" x14ac:dyDescent="0.25">
      <c r="A17703" t="s">
        <v>5646</v>
      </c>
      <c r="B17703" t="s">
        <v>6389</v>
      </c>
      <c r="C17703" t="s">
        <v>996</v>
      </c>
      <c r="D17703" t="s">
        <v>3</v>
      </c>
      <c r="E17703" t="s">
        <v>13038</v>
      </c>
    </row>
    <row r="17704" spans="1:5" x14ac:dyDescent="0.25">
      <c r="A17704" t="s">
        <v>5646</v>
      </c>
      <c r="B17704" t="s">
        <v>6390</v>
      </c>
      <c r="C17704" t="s">
        <v>996</v>
      </c>
      <c r="D17704" t="s">
        <v>3</v>
      </c>
      <c r="E17704" t="s">
        <v>13038</v>
      </c>
    </row>
    <row r="17705" spans="1:5" x14ac:dyDescent="0.25">
      <c r="A17705" t="s">
        <v>5646</v>
      </c>
      <c r="B17705" t="s">
        <v>6391</v>
      </c>
      <c r="C17705" t="s">
        <v>996</v>
      </c>
      <c r="D17705" t="s">
        <v>3</v>
      </c>
      <c r="E17705" t="s">
        <v>13038</v>
      </c>
    </row>
    <row r="17706" spans="1:5" x14ac:dyDescent="0.25">
      <c r="A17706" t="s">
        <v>5646</v>
      </c>
      <c r="B17706" t="s">
        <v>6392</v>
      </c>
      <c r="C17706" t="s">
        <v>996</v>
      </c>
      <c r="D17706" t="s">
        <v>3</v>
      </c>
      <c r="E17706" t="s">
        <v>13038</v>
      </c>
    </row>
    <row r="17707" spans="1:5" x14ac:dyDescent="0.25">
      <c r="A17707" t="s">
        <v>5646</v>
      </c>
      <c r="B17707" t="s">
        <v>6393</v>
      </c>
      <c r="C17707" t="s">
        <v>996</v>
      </c>
      <c r="D17707" t="s">
        <v>3</v>
      </c>
      <c r="E17707" t="s">
        <v>13038</v>
      </c>
    </row>
    <row r="17708" spans="1:5" x14ac:dyDescent="0.25">
      <c r="A17708" t="s">
        <v>5646</v>
      </c>
      <c r="B17708" t="s">
        <v>6394</v>
      </c>
      <c r="C17708" t="s">
        <v>996</v>
      </c>
      <c r="D17708" t="s">
        <v>3</v>
      </c>
      <c r="E17708" t="s">
        <v>13038</v>
      </c>
    </row>
    <row r="17709" spans="1:5" x14ac:dyDescent="0.25">
      <c r="A17709" t="s">
        <v>5646</v>
      </c>
      <c r="B17709" t="s">
        <v>6395</v>
      </c>
      <c r="C17709" t="s">
        <v>1013</v>
      </c>
      <c r="D17709" t="s">
        <v>3</v>
      </c>
      <c r="E17709" t="s">
        <v>13038</v>
      </c>
    </row>
    <row r="17710" spans="1:5" x14ac:dyDescent="0.25">
      <c r="A17710" t="s">
        <v>5646</v>
      </c>
      <c r="B17710" t="s">
        <v>6396</v>
      </c>
      <c r="C17710" t="s">
        <v>1013</v>
      </c>
      <c r="D17710" t="s">
        <v>3</v>
      </c>
      <c r="E17710" t="s">
        <v>13038</v>
      </c>
    </row>
    <row r="17711" spans="1:5" x14ac:dyDescent="0.25">
      <c r="A17711" t="s">
        <v>5646</v>
      </c>
      <c r="B17711" t="s">
        <v>6397</v>
      </c>
      <c r="C17711" t="s">
        <v>1013</v>
      </c>
      <c r="D17711" t="s">
        <v>3</v>
      </c>
      <c r="E17711" t="s">
        <v>13038</v>
      </c>
    </row>
    <row r="17712" spans="1:5" x14ac:dyDescent="0.25">
      <c r="A17712" t="s">
        <v>5646</v>
      </c>
      <c r="B17712" t="s">
        <v>6398</v>
      </c>
      <c r="C17712" t="s">
        <v>1013</v>
      </c>
      <c r="D17712" t="s">
        <v>3</v>
      </c>
      <c r="E17712" t="s">
        <v>13038</v>
      </c>
    </row>
    <row r="17713" spans="1:5" x14ac:dyDescent="0.25">
      <c r="A17713" t="s">
        <v>5646</v>
      </c>
      <c r="B17713" t="s">
        <v>6399</v>
      </c>
      <c r="C17713" t="s">
        <v>1013</v>
      </c>
      <c r="D17713" t="s">
        <v>3</v>
      </c>
      <c r="E17713" t="s">
        <v>13038</v>
      </c>
    </row>
    <row r="17714" spans="1:5" x14ac:dyDescent="0.25">
      <c r="A17714" t="s">
        <v>5646</v>
      </c>
      <c r="B17714" t="s">
        <v>6400</v>
      </c>
      <c r="C17714" t="s">
        <v>1013</v>
      </c>
      <c r="D17714" t="s">
        <v>3</v>
      </c>
      <c r="E17714" t="s">
        <v>13038</v>
      </c>
    </row>
    <row r="17715" spans="1:5" x14ac:dyDescent="0.25">
      <c r="A17715" t="s">
        <v>5646</v>
      </c>
      <c r="B17715" t="s">
        <v>6401</v>
      </c>
      <c r="C17715" t="s">
        <v>1013</v>
      </c>
      <c r="D17715" t="s">
        <v>3</v>
      </c>
      <c r="E17715" t="s">
        <v>13038</v>
      </c>
    </row>
    <row r="17716" spans="1:5" x14ac:dyDescent="0.25">
      <c r="A17716" t="s">
        <v>5646</v>
      </c>
      <c r="B17716" t="s">
        <v>6402</v>
      </c>
      <c r="C17716" t="s">
        <v>1013</v>
      </c>
      <c r="D17716" t="s">
        <v>3</v>
      </c>
      <c r="E17716" t="s">
        <v>13038</v>
      </c>
    </row>
    <row r="17717" spans="1:5" x14ac:dyDescent="0.25">
      <c r="A17717" t="s">
        <v>5646</v>
      </c>
      <c r="B17717" t="s">
        <v>6403</v>
      </c>
      <c r="C17717" t="s">
        <v>1013</v>
      </c>
      <c r="D17717" t="s">
        <v>3</v>
      </c>
      <c r="E17717" t="s">
        <v>13038</v>
      </c>
    </row>
    <row r="17718" spans="1:5" x14ac:dyDescent="0.25">
      <c r="A17718" t="s">
        <v>5646</v>
      </c>
      <c r="B17718" t="s">
        <v>6404</v>
      </c>
      <c r="C17718" t="s">
        <v>1013</v>
      </c>
      <c r="D17718" t="s">
        <v>3</v>
      </c>
      <c r="E17718" t="s">
        <v>13038</v>
      </c>
    </row>
    <row r="17719" spans="1:5" x14ac:dyDescent="0.25">
      <c r="A17719" t="s">
        <v>5646</v>
      </c>
      <c r="B17719" t="s">
        <v>6405</v>
      </c>
      <c r="C17719" t="s">
        <v>1013</v>
      </c>
      <c r="D17719" t="s">
        <v>3</v>
      </c>
      <c r="E17719" t="s">
        <v>13038</v>
      </c>
    </row>
    <row r="17720" spans="1:5" x14ac:dyDescent="0.25">
      <c r="A17720" t="s">
        <v>5646</v>
      </c>
      <c r="B17720" t="s">
        <v>6406</v>
      </c>
      <c r="C17720" t="s">
        <v>1013</v>
      </c>
      <c r="D17720" t="s">
        <v>3</v>
      </c>
      <c r="E17720" t="s">
        <v>13038</v>
      </c>
    </row>
    <row r="17721" spans="1:5" x14ac:dyDescent="0.25">
      <c r="A17721" t="s">
        <v>5646</v>
      </c>
      <c r="B17721" t="s">
        <v>6407</v>
      </c>
      <c r="C17721" t="s">
        <v>1013</v>
      </c>
      <c r="D17721" t="s">
        <v>3</v>
      </c>
      <c r="E17721" t="s">
        <v>13038</v>
      </c>
    </row>
    <row r="17722" spans="1:5" x14ac:dyDescent="0.25">
      <c r="A17722" t="s">
        <v>5646</v>
      </c>
      <c r="B17722" t="s">
        <v>6408</v>
      </c>
      <c r="C17722" t="s">
        <v>1013</v>
      </c>
      <c r="D17722" t="s">
        <v>3</v>
      </c>
      <c r="E17722" t="s">
        <v>13038</v>
      </c>
    </row>
    <row r="17723" spans="1:5" x14ac:dyDescent="0.25">
      <c r="A17723" t="s">
        <v>5646</v>
      </c>
      <c r="B17723" t="s">
        <v>6409</v>
      </c>
      <c r="C17723" t="s">
        <v>1013</v>
      </c>
      <c r="D17723" t="s">
        <v>3</v>
      </c>
      <c r="E17723" t="s">
        <v>13038</v>
      </c>
    </row>
    <row r="17724" spans="1:5" x14ac:dyDescent="0.25">
      <c r="A17724" t="s">
        <v>5646</v>
      </c>
      <c r="B17724" t="s">
        <v>6410</v>
      </c>
      <c r="C17724" t="s">
        <v>1013</v>
      </c>
      <c r="D17724" t="s">
        <v>3</v>
      </c>
      <c r="E17724" t="s">
        <v>13038</v>
      </c>
    </row>
    <row r="17725" spans="1:5" x14ac:dyDescent="0.25">
      <c r="A17725" t="s">
        <v>5646</v>
      </c>
      <c r="B17725" t="s">
        <v>6411</v>
      </c>
      <c r="C17725" t="s">
        <v>1013</v>
      </c>
      <c r="D17725" t="s">
        <v>3</v>
      </c>
      <c r="E17725" t="s">
        <v>13038</v>
      </c>
    </row>
    <row r="17726" spans="1:5" x14ac:dyDescent="0.25">
      <c r="A17726" t="s">
        <v>5646</v>
      </c>
      <c r="B17726" t="s">
        <v>6412</v>
      </c>
      <c r="C17726" t="s">
        <v>1030</v>
      </c>
      <c r="D17726" t="s">
        <v>3</v>
      </c>
      <c r="E17726" t="s">
        <v>13038</v>
      </c>
    </row>
    <row r="17727" spans="1:5" x14ac:dyDescent="0.25">
      <c r="A17727" t="s">
        <v>5646</v>
      </c>
      <c r="B17727" t="s">
        <v>6413</v>
      </c>
      <c r="C17727" t="s">
        <v>1030</v>
      </c>
      <c r="D17727" t="s">
        <v>3</v>
      </c>
      <c r="E17727" t="s">
        <v>13038</v>
      </c>
    </row>
    <row r="17728" spans="1:5" x14ac:dyDescent="0.25">
      <c r="A17728" t="s">
        <v>5646</v>
      </c>
      <c r="B17728" t="s">
        <v>6414</v>
      </c>
      <c r="C17728" t="s">
        <v>1030</v>
      </c>
      <c r="D17728" t="s">
        <v>3</v>
      </c>
      <c r="E17728" t="s">
        <v>13038</v>
      </c>
    </row>
    <row r="17729" spans="1:5" x14ac:dyDescent="0.25">
      <c r="A17729" t="s">
        <v>5646</v>
      </c>
      <c r="B17729" t="s">
        <v>6415</v>
      </c>
      <c r="C17729" t="s">
        <v>1030</v>
      </c>
      <c r="D17729" t="s">
        <v>3</v>
      </c>
      <c r="E17729" t="s">
        <v>13038</v>
      </c>
    </row>
    <row r="17730" spans="1:5" x14ac:dyDescent="0.25">
      <c r="A17730" t="s">
        <v>5646</v>
      </c>
      <c r="B17730" t="s">
        <v>6416</v>
      </c>
      <c r="C17730" t="s">
        <v>1030</v>
      </c>
      <c r="D17730" t="s">
        <v>3</v>
      </c>
      <c r="E17730" t="s">
        <v>13038</v>
      </c>
    </row>
    <row r="17731" spans="1:5" x14ac:dyDescent="0.25">
      <c r="A17731" t="s">
        <v>5646</v>
      </c>
      <c r="B17731" t="s">
        <v>6417</v>
      </c>
      <c r="C17731" t="s">
        <v>1030</v>
      </c>
      <c r="D17731" t="s">
        <v>3</v>
      </c>
      <c r="E17731" t="s">
        <v>13038</v>
      </c>
    </row>
    <row r="17732" spans="1:5" x14ac:dyDescent="0.25">
      <c r="A17732" t="s">
        <v>5646</v>
      </c>
      <c r="B17732" t="s">
        <v>6418</v>
      </c>
      <c r="C17732" t="s">
        <v>1030</v>
      </c>
      <c r="D17732" t="s">
        <v>3</v>
      </c>
      <c r="E17732" t="s">
        <v>13038</v>
      </c>
    </row>
    <row r="17733" spans="1:5" x14ac:dyDescent="0.25">
      <c r="A17733" t="s">
        <v>5646</v>
      </c>
      <c r="B17733" t="s">
        <v>6419</v>
      </c>
      <c r="C17733" t="s">
        <v>1030</v>
      </c>
      <c r="D17733" t="s">
        <v>3</v>
      </c>
      <c r="E17733" t="s">
        <v>13038</v>
      </c>
    </row>
    <row r="17734" spans="1:5" x14ac:dyDescent="0.25">
      <c r="A17734" t="s">
        <v>5646</v>
      </c>
      <c r="B17734" t="s">
        <v>6420</v>
      </c>
      <c r="C17734" t="s">
        <v>1030</v>
      </c>
      <c r="D17734" t="s">
        <v>3</v>
      </c>
      <c r="E17734" t="s">
        <v>13038</v>
      </c>
    </row>
    <row r="17735" spans="1:5" x14ac:dyDescent="0.25">
      <c r="A17735" t="s">
        <v>5646</v>
      </c>
      <c r="B17735" t="s">
        <v>6421</v>
      </c>
      <c r="C17735" t="s">
        <v>1030</v>
      </c>
      <c r="D17735" t="s">
        <v>3</v>
      </c>
      <c r="E17735" t="s">
        <v>13038</v>
      </c>
    </row>
    <row r="17736" spans="1:5" x14ac:dyDescent="0.25">
      <c r="A17736" t="s">
        <v>5646</v>
      </c>
      <c r="B17736" t="s">
        <v>6422</v>
      </c>
      <c r="C17736" t="s">
        <v>1030</v>
      </c>
      <c r="D17736" t="s">
        <v>3</v>
      </c>
      <c r="E17736" t="s">
        <v>13038</v>
      </c>
    </row>
    <row r="17737" spans="1:5" x14ac:dyDescent="0.25">
      <c r="A17737" t="s">
        <v>5646</v>
      </c>
      <c r="B17737" t="s">
        <v>6423</v>
      </c>
      <c r="C17737" t="s">
        <v>1030</v>
      </c>
      <c r="D17737" t="s">
        <v>3</v>
      </c>
      <c r="E17737" t="s">
        <v>13038</v>
      </c>
    </row>
    <row r="17738" spans="1:5" x14ac:dyDescent="0.25">
      <c r="A17738" t="s">
        <v>5646</v>
      </c>
      <c r="B17738" t="s">
        <v>6424</v>
      </c>
      <c r="C17738" t="s">
        <v>1030</v>
      </c>
      <c r="D17738" t="s">
        <v>3</v>
      </c>
      <c r="E17738" t="s">
        <v>13038</v>
      </c>
    </row>
    <row r="17739" spans="1:5" x14ac:dyDescent="0.25">
      <c r="A17739" t="s">
        <v>5646</v>
      </c>
      <c r="B17739" t="s">
        <v>6425</v>
      </c>
      <c r="C17739" t="s">
        <v>1030</v>
      </c>
      <c r="D17739" t="s">
        <v>3</v>
      </c>
      <c r="E17739" t="s">
        <v>13038</v>
      </c>
    </row>
    <row r="17740" spans="1:5" x14ac:dyDescent="0.25">
      <c r="A17740" t="s">
        <v>5646</v>
      </c>
      <c r="B17740" t="s">
        <v>6426</v>
      </c>
      <c r="C17740" t="s">
        <v>1030</v>
      </c>
      <c r="D17740" t="s">
        <v>3</v>
      </c>
      <c r="E17740" t="s">
        <v>13038</v>
      </c>
    </row>
    <row r="17741" spans="1:5" x14ac:dyDescent="0.25">
      <c r="A17741" t="s">
        <v>5646</v>
      </c>
      <c r="B17741" t="s">
        <v>6427</v>
      </c>
      <c r="C17741" t="s">
        <v>1030</v>
      </c>
      <c r="D17741" t="s">
        <v>3</v>
      </c>
      <c r="E17741" t="s">
        <v>13038</v>
      </c>
    </row>
    <row r="17742" spans="1:5" x14ac:dyDescent="0.25">
      <c r="A17742" t="s">
        <v>5646</v>
      </c>
      <c r="B17742" t="s">
        <v>6428</v>
      </c>
      <c r="C17742" t="s">
        <v>1030</v>
      </c>
      <c r="D17742" t="s">
        <v>3</v>
      </c>
      <c r="E17742" t="s">
        <v>13038</v>
      </c>
    </row>
    <row r="17743" spans="1:5" x14ac:dyDescent="0.25">
      <c r="A17743" t="s">
        <v>5646</v>
      </c>
      <c r="B17743" t="s">
        <v>6429</v>
      </c>
      <c r="C17743" t="s">
        <v>1030</v>
      </c>
      <c r="D17743" t="s">
        <v>3</v>
      </c>
      <c r="E17743" t="s">
        <v>13038</v>
      </c>
    </row>
    <row r="17744" spans="1:5" x14ac:dyDescent="0.25">
      <c r="A17744" t="s">
        <v>5646</v>
      </c>
      <c r="B17744" t="s">
        <v>6430</v>
      </c>
      <c r="C17744" t="s">
        <v>1030</v>
      </c>
      <c r="D17744" t="s">
        <v>3</v>
      </c>
      <c r="E17744" t="s">
        <v>13038</v>
      </c>
    </row>
    <row r="17745" spans="1:5" x14ac:dyDescent="0.25">
      <c r="A17745" t="s">
        <v>5646</v>
      </c>
      <c r="B17745" t="s">
        <v>6431</v>
      </c>
      <c r="C17745" t="s">
        <v>1043</v>
      </c>
      <c r="D17745" t="s">
        <v>3</v>
      </c>
      <c r="E17745" t="s">
        <v>13038</v>
      </c>
    </row>
    <row r="17746" spans="1:5" x14ac:dyDescent="0.25">
      <c r="A17746" t="s">
        <v>5646</v>
      </c>
      <c r="B17746" t="s">
        <v>6432</v>
      </c>
      <c r="C17746" t="s">
        <v>1043</v>
      </c>
      <c r="D17746" t="s">
        <v>3</v>
      </c>
      <c r="E17746" t="s">
        <v>13038</v>
      </c>
    </row>
    <row r="17747" spans="1:5" x14ac:dyDescent="0.25">
      <c r="A17747" t="s">
        <v>5646</v>
      </c>
      <c r="B17747" t="s">
        <v>6433</v>
      </c>
      <c r="C17747" t="s">
        <v>1043</v>
      </c>
      <c r="D17747" t="s">
        <v>3</v>
      </c>
      <c r="E17747" t="s">
        <v>13038</v>
      </c>
    </row>
    <row r="17748" spans="1:5" x14ac:dyDescent="0.25">
      <c r="A17748" t="s">
        <v>5646</v>
      </c>
      <c r="B17748" t="s">
        <v>6434</v>
      </c>
      <c r="C17748" t="s">
        <v>1043</v>
      </c>
      <c r="D17748" t="s">
        <v>3</v>
      </c>
      <c r="E17748" t="s">
        <v>13038</v>
      </c>
    </row>
    <row r="17749" spans="1:5" x14ac:dyDescent="0.25">
      <c r="A17749" t="s">
        <v>5646</v>
      </c>
      <c r="B17749" t="s">
        <v>6435</v>
      </c>
      <c r="C17749" t="s">
        <v>1043</v>
      </c>
      <c r="D17749" t="s">
        <v>3</v>
      </c>
      <c r="E17749" t="s">
        <v>13038</v>
      </c>
    </row>
    <row r="17750" spans="1:5" x14ac:dyDescent="0.25">
      <c r="A17750" t="s">
        <v>5646</v>
      </c>
      <c r="B17750" t="s">
        <v>6436</v>
      </c>
      <c r="C17750" t="s">
        <v>1043</v>
      </c>
      <c r="D17750" t="s">
        <v>3</v>
      </c>
      <c r="E17750" t="s">
        <v>13038</v>
      </c>
    </row>
    <row r="17751" spans="1:5" x14ac:dyDescent="0.25">
      <c r="A17751" t="s">
        <v>5646</v>
      </c>
      <c r="B17751" t="s">
        <v>6437</v>
      </c>
      <c r="C17751" t="s">
        <v>1043</v>
      </c>
      <c r="D17751" t="s">
        <v>3</v>
      </c>
      <c r="E17751" t="s">
        <v>13038</v>
      </c>
    </row>
    <row r="17752" spans="1:5" x14ac:dyDescent="0.25">
      <c r="A17752" t="s">
        <v>5646</v>
      </c>
      <c r="B17752" t="s">
        <v>6438</v>
      </c>
      <c r="C17752" t="s">
        <v>1043</v>
      </c>
      <c r="D17752" t="s">
        <v>3</v>
      </c>
      <c r="E17752" t="s">
        <v>13038</v>
      </c>
    </row>
    <row r="17753" spans="1:5" x14ac:dyDescent="0.25">
      <c r="A17753" t="s">
        <v>5646</v>
      </c>
      <c r="B17753" t="s">
        <v>6439</v>
      </c>
      <c r="C17753" t="s">
        <v>1043</v>
      </c>
      <c r="D17753" t="s">
        <v>3</v>
      </c>
      <c r="E17753" t="s">
        <v>13038</v>
      </c>
    </row>
    <row r="17754" spans="1:5" x14ac:dyDescent="0.25">
      <c r="A17754" t="s">
        <v>5646</v>
      </c>
      <c r="B17754" t="s">
        <v>6440</v>
      </c>
      <c r="C17754" t="s">
        <v>1043</v>
      </c>
      <c r="D17754" t="s">
        <v>3</v>
      </c>
      <c r="E17754" t="s">
        <v>13038</v>
      </c>
    </row>
    <row r="17755" spans="1:5" x14ac:dyDescent="0.25">
      <c r="A17755" t="s">
        <v>5646</v>
      </c>
      <c r="B17755" t="s">
        <v>6441</v>
      </c>
      <c r="C17755" t="s">
        <v>1043</v>
      </c>
      <c r="D17755" t="s">
        <v>3</v>
      </c>
      <c r="E17755" t="s">
        <v>13038</v>
      </c>
    </row>
    <row r="17756" spans="1:5" x14ac:dyDescent="0.25">
      <c r="A17756" t="s">
        <v>5646</v>
      </c>
      <c r="B17756" t="s">
        <v>6442</v>
      </c>
      <c r="C17756" t="s">
        <v>1043</v>
      </c>
      <c r="D17756" t="s">
        <v>3</v>
      </c>
      <c r="E17756" t="s">
        <v>13038</v>
      </c>
    </row>
    <row r="17757" spans="1:5" x14ac:dyDescent="0.25">
      <c r="A17757" t="s">
        <v>5646</v>
      </c>
      <c r="B17757" t="s">
        <v>6443</v>
      </c>
      <c r="C17757" t="s">
        <v>1043</v>
      </c>
      <c r="D17757" t="s">
        <v>3</v>
      </c>
      <c r="E17757" t="s">
        <v>13038</v>
      </c>
    </row>
    <row r="17758" spans="1:5" x14ac:dyDescent="0.25">
      <c r="A17758" t="s">
        <v>5646</v>
      </c>
      <c r="B17758" t="s">
        <v>6444</v>
      </c>
      <c r="C17758" t="s">
        <v>1043</v>
      </c>
      <c r="D17758" t="s">
        <v>3</v>
      </c>
      <c r="E17758" t="s">
        <v>13038</v>
      </c>
    </row>
    <row r="17759" spans="1:5" x14ac:dyDescent="0.25">
      <c r="A17759" t="s">
        <v>5646</v>
      </c>
      <c r="B17759" t="s">
        <v>6445</v>
      </c>
      <c r="C17759" t="s">
        <v>1043</v>
      </c>
      <c r="D17759" t="s">
        <v>3</v>
      </c>
      <c r="E17759" t="s">
        <v>13038</v>
      </c>
    </row>
    <row r="17760" spans="1:5" x14ac:dyDescent="0.25">
      <c r="A17760" t="s">
        <v>5646</v>
      </c>
      <c r="B17760" t="s">
        <v>6446</v>
      </c>
      <c r="C17760" t="s">
        <v>1043</v>
      </c>
      <c r="D17760" t="s">
        <v>3</v>
      </c>
      <c r="E17760" t="s">
        <v>13038</v>
      </c>
    </row>
    <row r="17761" spans="1:5" x14ac:dyDescent="0.25">
      <c r="A17761" t="s">
        <v>5646</v>
      </c>
      <c r="B17761" t="s">
        <v>6447</v>
      </c>
      <c r="C17761" t="s">
        <v>1043</v>
      </c>
      <c r="D17761" t="s">
        <v>3</v>
      </c>
      <c r="E17761" t="s">
        <v>13038</v>
      </c>
    </row>
    <row r="17762" spans="1:5" x14ac:dyDescent="0.25">
      <c r="A17762" t="s">
        <v>5646</v>
      </c>
      <c r="B17762" t="s">
        <v>6448</v>
      </c>
      <c r="C17762" t="s">
        <v>6449</v>
      </c>
      <c r="D17762" t="s">
        <v>3</v>
      </c>
      <c r="E17762" t="s">
        <v>13038</v>
      </c>
    </row>
    <row r="17763" spans="1:5" x14ac:dyDescent="0.25">
      <c r="A17763" t="s">
        <v>5646</v>
      </c>
      <c r="B17763" t="s">
        <v>6450</v>
      </c>
      <c r="C17763" t="s">
        <v>6449</v>
      </c>
      <c r="D17763" t="s">
        <v>3</v>
      </c>
      <c r="E17763" t="s">
        <v>13038</v>
      </c>
    </row>
    <row r="17764" spans="1:5" x14ac:dyDescent="0.25">
      <c r="A17764" t="s">
        <v>5646</v>
      </c>
      <c r="B17764" t="s">
        <v>6451</v>
      </c>
      <c r="C17764" t="s">
        <v>6449</v>
      </c>
      <c r="D17764" t="s">
        <v>3</v>
      </c>
      <c r="E17764" t="s">
        <v>13038</v>
      </c>
    </row>
    <row r="17765" spans="1:5" x14ac:dyDescent="0.25">
      <c r="A17765" t="s">
        <v>5646</v>
      </c>
      <c r="B17765" t="s">
        <v>6452</v>
      </c>
      <c r="C17765" t="s">
        <v>6449</v>
      </c>
      <c r="D17765" t="s">
        <v>3</v>
      </c>
      <c r="E17765" t="s">
        <v>13038</v>
      </c>
    </row>
    <row r="17766" spans="1:5" x14ac:dyDescent="0.25">
      <c r="A17766" t="s">
        <v>5646</v>
      </c>
      <c r="B17766" t="s">
        <v>6453</v>
      </c>
      <c r="C17766" t="s">
        <v>6449</v>
      </c>
      <c r="D17766" t="s">
        <v>3</v>
      </c>
      <c r="E17766" t="s">
        <v>13038</v>
      </c>
    </row>
    <row r="17767" spans="1:5" x14ac:dyDescent="0.25">
      <c r="A17767" t="s">
        <v>5646</v>
      </c>
      <c r="B17767" t="s">
        <v>6454</v>
      </c>
      <c r="C17767" t="s">
        <v>6449</v>
      </c>
      <c r="D17767" t="s">
        <v>3</v>
      </c>
      <c r="E17767" t="s">
        <v>13038</v>
      </c>
    </row>
    <row r="17768" spans="1:5" x14ac:dyDescent="0.25">
      <c r="A17768" t="s">
        <v>5646</v>
      </c>
      <c r="B17768" t="s">
        <v>6455</v>
      </c>
      <c r="C17768" t="s">
        <v>6449</v>
      </c>
      <c r="D17768" t="s">
        <v>3</v>
      </c>
      <c r="E17768" t="s">
        <v>13038</v>
      </c>
    </row>
    <row r="17769" spans="1:5" x14ac:dyDescent="0.25">
      <c r="A17769" t="s">
        <v>5646</v>
      </c>
      <c r="B17769" t="s">
        <v>6456</v>
      </c>
      <c r="C17769" t="s">
        <v>6449</v>
      </c>
      <c r="D17769" t="s">
        <v>3</v>
      </c>
      <c r="E17769" t="s">
        <v>13038</v>
      </c>
    </row>
    <row r="17770" spans="1:5" x14ac:dyDescent="0.25">
      <c r="A17770" t="s">
        <v>5646</v>
      </c>
      <c r="B17770" t="s">
        <v>6457</v>
      </c>
      <c r="C17770" t="s">
        <v>6449</v>
      </c>
      <c r="D17770" t="s">
        <v>3</v>
      </c>
      <c r="E17770" t="s">
        <v>13038</v>
      </c>
    </row>
    <row r="17771" spans="1:5" x14ac:dyDescent="0.25">
      <c r="A17771" t="s">
        <v>5646</v>
      </c>
      <c r="B17771" t="s">
        <v>6458</v>
      </c>
      <c r="C17771" t="s">
        <v>6449</v>
      </c>
      <c r="D17771" t="s">
        <v>3</v>
      </c>
      <c r="E17771" t="s">
        <v>13038</v>
      </c>
    </row>
    <row r="17772" spans="1:5" x14ac:dyDescent="0.25">
      <c r="A17772" t="s">
        <v>5646</v>
      </c>
      <c r="B17772" t="s">
        <v>6459</v>
      </c>
      <c r="C17772" t="s">
        <v>6449</v>
      </c>
      <c r="D17772" t="s">
        <v>3</v>
      </c>
      <c r="E17772" t="s">
        <v>13038</v>
      </c>
    </row>
    <row r="17773" spans="1:5" x14ac:dyDescent="0.25">
      <c r="A17773" t="s">
        <v>5646</v>
      </c>
      <c r="B17773" t="s">
        <v>6460</v>
      </c>
      <c r="C17773" t="s">
        <v>6449</v>
      </c>
      <c r="D17773" t="s">
        <v>3</v>
      </c>
      <c r="E17773" t="s">
        <v>13038</v>
      </c>
    </row>
    <row r="17774" spans="1:5" x14ac:dyDescent="0.25">
      <c r="A17774" t="s">
        <v>5646</v>
      </c>
      <c r="B17774" t="s">
        <v>6461</v>
      </c>
      <c r="C17774" t="s">
        <v>6449</v>
      </c>
      <c r="D17774" t="s">
        <v>3</v>
      </c>
      <c r="E17774" t="s">
        <v>13038</v>
      </c>
    </row>
    <row r="17775" spans="1:5" x14ac:dyDescent="0.25">
      <c r="A17775" t="s">
        <v>5646</v>
      </c>
      <c r="B17775" t="s">
        <v>6462</v>
      </c>
      <c r="C17775" t="s">
        <v>6449</v>
      </c>
      <c r="D17775" t="s">
        <v>3</v>
      </c>
      <c r="E17775" t="s">
        <v>13038</v>
      </c>
    </row>
    <row r="17776" spans="1:5" x14ac:dyDescent="0.25">
      <c r="A17776" t="s">
        <v>5646</v>
      </c>
      <c r="B17776" t="s">
        <v>6463</v>
      </c>
      <c r="C17776" t="s">
        <v>1083</v>
      </c>
      <c r="D17776" t="s">
        <v>3</v>
      </c>
      <c r="E17776" t="s">
        <v>13038</v>
      </c>
    </row>
    <row r="17777" spans="1:5" x14ac:dyDescent="0.25">
      <c r="A17777" t="s">
        <v>5646</v>
      </c>
      <c r="B17777" t="s">
        <v>6464</v>
      </c>
      <c r="C17777" t="s">
        <v>1083</v>
      </c>
      <c r="D17777" t="s">
        <v>3</v>
      </c>
      <c r="E17777" t="s">
        <v>13038</v>
      </c>
    </row>
    <row r="17778" spans="1:5" x14ac:dyDescent="0.25">
      <c r="A17778" t="s">
        <v>5646</v>
      </c>
      <c r="B17778" t="s">
        <v>6465</v>
      </c>
      <c r="C17778" t="s">
        <v>1083</v>
      </c>
      <c r="D17778" t="s">
        <v>3</v>
      </c>
      <c r="E17778" t="s">
        <v>13038</v>
      </c>
    </row>
    <row r="17779" spans="1:5" x14ac:dyDescent="0.25">
      <c r="A17779" t="s">
        <v>5646</v>
      </c>
      <c r="B17779" t="s">
        <v>6466</v>
      </c>
      <c r="C17779" t="s">
        <v>1083</v>
      </c>
      <c r="D17779" t="s">
        <v>3</v>
      </c>
      <c r="E17779" t="s">
        <v>13038</v>
      </c>
    </row>
    <row r="17780" spans="1:5" x14ac:dyDescent="0.25">
      <c r="A17780" t="s">
        <v>5646</v>
      </c>
      <c r="B17780" t="s">
        <v>6467</v>
      </c>
      <c r="C17780" t="s">
        <v>1083</v>
      </c>
      <c r="D17780" t="s">
        <v>3</v>
      </c>
      <c r="E17780" t="s">
        <v>13038</v>
      </c>
    </row>
    <row r="17781" spans="1:5" x14ac:dyDescent="0.25">
      <c r="A17781" t="s">
        <v>5646</v>
      </c>
      <c r="B17781" t="s">
        <v>6468</v>
      </c>
      <c r="C17781" t="s">
        <v>1083</v>
      </c>
      <c r="D17781" t="s">
        <v>3</v>
      </c>
      <c r="E17781" t="s">
        <v>13038</v>
      </c>
    </row>
    <row r="17782" spans="1:5" x14ac:dyDescent="0.25">
      <c r="A17782" t="s">
        <v>5646</v>
      </c>
      <c r="B17782" t="s">
        <v>6469</v>
      </c>
      <c r="C17782" t="s">
        <v>1083</v>
      </c>
      <c r="D17782" t="s">
        <v>3</v>
      </c>
      <c r="E17782" t="s">
        <v>13038</v>
      </c>
    </row>
    <row r="17783" spans="1:5" x14ac:dyDescent="0.25">
      <c r="A17783" t="s">
        <v>5646</v>
      </c>
      <c r="B17783" t="s">
        <v>6470</v>
      </c>
      <c r="C17783" t="s">
        <v>1083</v>
      </c>
      <c r="D17783" t="s">
        <v>3</v>
      </c>
      <c r="E17783" t="s">
        <v>13038</v>
      </c>
    </row>
    <row r="17784" spans="1:5" x14ac:dyDescent="0.25">
      <c r="A17784" t="s">
        <v>5646</v>
      </c>
      <c r="B17784" t="s">
        <v>6471</v>
      </c>
      <c r="C17784" t="s">
        <v>1083</v>
      </c>
      <c r="D17784" t="s">
        <v>3</v>
      </c>
      <c r="E17784" t="s">
        <v>13038</v>
      </c>
    </row>
    <row r="17785" spans="1:5" x14ac:dyDescent="0.25">
      <c r="A17785" t="s">
        <v>5646</v>
      </c>
      <c r="B17785" t="s">
        <v>6472</v>
      </c>
      <c r="C17785" t="s">
        <v>1100</v>
      </c>
      <c r="D17785" t="s">
        <v>3</v>
      </c>
      <c r="E17785" t="s">
        <v>13038</v>
      </c>
    </row>
    <row r="17786" spans="1:5" x14ac:dyDescent="0.25">
      <c r="A17786" t="s">
        <v>5646</v>
      </c>
      <c r="B17786" t="s">
        <v>6473</v>
      </c>
      <c r="C17786" t="s">
        <v>1100</v>
      </c>
      <c r="D17786" t="s">
        <v>3</v>
      </c>
      <c r="E17786" t="s">
        <v>13038</v>
      </c>
    </row>
    <row r="17787" spans="1:5" x14ac:dyDescent="0.25">
      <c r="A17787" t="s">
        <v>5646</v>
      </c>
      <c r="B17787" t="s">
        <v>6474</v>
      </c>
      <c r="C17787" t="s">
        <v>1100</v>
      </c>
      <c r="D17787" t="s">
        <v>3</v>
      </c>
      <c r="E17787" t="s">
        <v>13038</v>
      </c>
    </row>
    <row r="17788" spans="1:5" x14ac:dyDescent="0.25">
      <c r="A17788" t="s">
        <v>5646</v>
      </c>
      <c r="B17788" t="s">
        <v>6475</v>
      </c>
      <c r="C17788" t="s">
        <v>1100</v>
      </c>
      <c r="D17788" t="s">
        <v>3</v>
      </c>
      <c r="E17788" t="s">
        <v>13038</v>
      </c>
    </row>
    <row r="17789" spans="1:5" x14ac:dyDescent="0.25">
      <c r="A17789" t="s">
        <v>5646</v>
      </c>
      <c r="B17789" t="s">
        <v>6476</v>
      </c>
      <c r="C17789" t="s">
        <v>1100</v>
      </c>
      <c r="D17789" t="s">
        <v>3</v>
      </c>
      <c r="E17789" t="s">
        <v>13038</v>
      </c>
    </row>
    <row r="17790" spans="1:5" x14ac:dyDescent="0.25">
      <c r="A17790" t="s">
        <v>5646</v>
      </c>
      <c r="B17790" t="s">
        <v>6477</v>
      </c>
      <c r="C17790" t="s">
        <v>1100</v>
      </c>
      <c r="D17790" t="s">
        <v>3</v>
      </c>
      <c r="E17790" t="s">
        <v>13038</v>
      </c>
    </row>
    <row r="17791" spans="1:5" x14ac:dyDescent="0.25">
      <c r="A17791" t="s">
        <v>5646</v>
      </c>
      <c r="B17791" t="s">
        <v>6478</v>
      </c>
      <c r="C17791" t="s">
        <v>1100</v>
      </c>
      <c r="D17791" t="s">
        <v>3</v>
      </c>
      <c r="E17791" t="s">
        <v>13038</v>
      </c>
    </row>
    <row r="17792" spans="1:5" x14ac:dyDescent="0.25">
      <c r="A17792" t="s">
        <v>5646</v>
      </c>
      <c r="B17792" t="s">
        <v>6479</v>
      </c>
      <c r="C17792" t="s">
        <v>1100</v>
      </c>
      <c r="D17792" t="s">
        <v>3</v>
      </c>
      <c r="E17792" t="s">
        <v>13038</v>
      </c>
    </row>
    <row r="17793" spans="1:5" x14ac:dyDescent="0.25">
      <c r="A17793" t="s">
        <v>5646</v>
      </c>
      <c r="B17793" t="s">
        <v>6480</v>
      </c>
      <c r="C17793" t="s">
        <v>1100</v>
      </c>
      <c r="D17793" t="s">
        <v>3</v>
      </c>
      <c r="E17793" t="s">
        <v>13038</v>
      </c>
    </row>
    <row r="17794" spans="1:5" x14ac:dyDescent="0.25">
      <c r="A17794" t="s">
        <v>5646</v>
      </c>
      <c r="B17794" t="s">
        <v>6481</v>
      </c>
      <c r="C17794" t="s">
        <v>1100</v>
      </c>
      <c r="D17794" t="s">
        <v>3</v>
      </c>
      <c r="E17794" t="s">
        <v>13038</v>
      </c>
    </row>
    <row r="17795" spans="1:5" x14ac:dyDescent="0.25">
      <c r="A17795" t="s">
        <v>5646</v>
      </c>
      <c r="B17795" t="s">
        <v>6482</v>
      </c>
      <c r="C17795" t="s">
        <v>1100</v>
      </c>
      <c r="D17795" t="s">
        <v>3</v>
      </c>
      <c r="E17795" t="s">
        <v>13038</v>
      </c>
    </row>
    <row r="17796" spans="1:5" x14ac:dyDescent="0.25">
      <c r="A17796" t="s">
        <v>5646</v>
      </c>
      <c r="B17796" t="s">
        <v>6483</v>
      </c>
      <c r="C17796" t="s">
        <v>1100</v>
      </c>
      <c r="D17796" t="s">
        <v>3</v>
      </c>
      <c r="E17796" t="s">
        <v>13038</v>
      </c>
    </row>
    <row r="17797" spans="1:5" x14ac:dyDescent="0.25">
      <c r="A17797" t="s">
        <v>5646</v>
      </c>
      <c r="B17797" t="s">
        <v>6484</v>
      </c>
      <c r="C17797" t="s">
        <v>1100</v>
      </c>
      <c r="D17797" t="s">
        <v>3</v>
      </c>
      <c r="E17797" t="s">
        <v>13038</v>
      </c>
    </row>
    <row r="17798" spans="1:5" x14ac:dyDescent="0.25">
      <c r="A17798" t="s">
        <v>5646</v>
      </c>
      <c r="B17798" t="s">
        <v>6485</v>
      </c>
      <c r="C17798" t="s">
        <v>1100</v>
      </c>
      <c r="D17798" t="s">
        <v>3</v>
      </c>
      <c r="E17798" t="s">
        <v>13038</v>
      </c>
    </row>
    <row r="17799" spans="1:5" x14ac:dyDescent="0.25">
      <c r="A17799" t="s">
        <v>5646</v>
      </c>
      <c r="B17799" t="s">
        <v>6486</v>
      </c>
      <c r="C17799" t="s">
        <v>1100</v>
      </c>
      <c r="D17799" t="s">
        <v>3</v>
      </c>
      <c r="E17799" t="s">
        <v>13038</v>
      </c>
    </row>
    <row r="17800" spans="1:5" x14ac:dyDescent="0.25">
      <c r="A17800" t="s">
        <v>5646</v>
      </c>
      <c r="B17800" t="s">
        <v>6487</v>
      </c>
      <c r="C17800" t="s">
        <v>1131</v>
      </c>
      <c r="D17800" t="s">
        <v>3</v>
      </c>
      <c r="E17800" t="s">
        <v>13038</v>
      </c>
    </row>
    <row r="17801" spans="1:5" x14ac:dyDescent="0.25">
      <c r="A17801" t="s">
        <v>5646</v>
      </c>
      <c r="B17801" t="s">
        <v>6488</v>
      </c>
      <c r="C17801" t="s">
        <v>1131</v>
      </c>
      <c r="D17801" t="s">
        <v>3</v>
      </c>
      <c r="E17801" t="s">
        <v>13038</v>
      </c>
    </row>
    <row r="17802" spans="1:5" x14ac:dyDescent="0.25">
      <c r="A17802" t="s">
        <v>5646</v>
      </c>
      <c r="B17802" t="s">
        <v>6489</v>
      </c>
      <c r="C17802" t="s">
        <v>1131</v>
      </c>
      <c r="D17802" t="s">
        <v>3</v>
      </c>
      <c r="E17802" t="s">
        <v>13038</v>
      </c>
    </row>
    <row r="17803" spans="1:5" x14ac:dyDescent="0.25">
      <c r="A17803" t="s">
        <v>5646</v>
      </c>
      <c r="B17803" t="s">
        <v>6490</v>
      </c>
      <c r="C17803" t="s">
        <v>1131</v>
      </c>
      <c r="D17803" t="s">
        <v>3</v>
      </c>
      <c r="E17803" t="s">
        <v>13038</v>
      </c>
    </row>
    <row r="17804" spans="1:5" x14ac:dyDescent="0.25">
      <c r="A17804" t="s">
        <v>5646</v>
      </c>
      <c r="B17804" t="s">
        <v>6491</v>
      </c>
      <c r="C17804" t="s">
        <v>1131</v>
      </c>
      <c r="D17804" t="s">
        <v>3</v>
      </c>
      <c r="E17804" t="s">
        <v>13038</v>
      </c>
    </row>
    <row r="17805" spans="1:5" x14ac:dyDescent="0.25">
      <c r="A17805" t="s">
        <v>5646</v>
      </c>
      <c r="B17805" t="s">
        <v>6492</v>
      </c>
      <c r="C17805" t="s">
        <v>1131</v>
      </c>
      <c r="D17805" t="s">
        <v>3</v>
      </c>
      <c r="E17805" t="s">
        <v>13038</v>
      </c>
    </row>
    <row r="17806" spans="1:5" x14ac:dyDescent="0.25">
      <c r="A17806" t="s">
        <v>5646</v>
      </c>
      <c r="B17806" t="s">
        <v>6493</v>
      </c>
      <c r="C17806" t="s">
        <v>1131</v>
      </c>
      <c r="D17806" t="s">
        <v>3</v>
      </c>
      <c r="E17806" t="s">
        <v>13038</v>
      </c>
    </row>
    <row r="17807" spans="1:5" x14ac:dyDescent="0.25">
      <c r="A17807" t="s">
        <v>5646</v>
      </c>
      <c r="B17807" t="s">
        <v>6494</v>
      </c>
      <c r="C17807" t="s">
        <v>1131</v>
      </c>
      <c r="D17807" t="s">
        <v>3</v>
      </c>
      <c r="E17807" t="s">
        <v>13038</v>
      </c>
    </row>
    <row r="17808" spans="1:5" x14ac:dyDescent="0.25">
      <c r="A17808" t="s">
        <v>5646</v>
      </c>
      <c r="B17808" t="s">
        <v>6495</v>
      </c>
      <c r="C17808" t="s">
        <v>1131</v>
      </c>
      <c r="D17808" t="s">
        <v>3</v>
      </c>
      <c r="E17808" t="s">
        <v>13038</v>
      </c>
    </row>
    <row r="17809" spans="1:5" x14ac:dyDescent="0.25">
      <c r="A17809" t="s">
        <v>5646</v>
      </c>
      <c r="B17809" t="s">
        <v>6496</v>
      </c>
      <c r="C17809" t="s">
        <v>1131</v>
      </c>
      <c r="D17809" t="s">
        <v>3</v>
      </c>
      <c r="E17809" t="s">
        <v>13038</v>
      </c>
    </row>
    <row r="17810" spans="1:5" x14ac:dyDescent="0.25">
      <c r="A17810" t="s">
        <v>5646</v>
      </c>
      <c r="B17810" t="s">
        <v>6497</v>
      </c>
      <c r="C17810" t="s">
        <v>1131</v>
      </c>
      <c r="D17810" t="s">
        <v>3</v>
      </c>
      <c r="E17810" t="s">
        <v>13038</v>
      </c>
    </row>
    <row r="17811" spans="1:5" x14ac:dyDescent="0.25">
      <c r="A17811" t="s">
        <v>5646</v>
      </c>
      <c r="B17811" t="s">
        <v>6498</v>
      </c>
      <c r="C17811" t="s">
        <v>1131</v>
      </c>
      <c r="D17811" t="s">
        <v>3</v>
      </c>
      <c r="E17811" t="s">
        <v>13038</v>
      </c>
    </row>
    <row r="17812" spans="1:5" x14ac:dyDescent="0.25">
      <c r="A17812" t="s">
        <v>5646</v>
      </c>
      <c r="B17812" t="s">
        <v>6499</v>
      </c>
      <c r="C17812" t="s">
        <v>1131</v>
      </c>
      <c r="D17812" t="s">
        <v>3</v>
      </c>
      <c r="E17812" t="s">
        <v>13038</v>
      </c>
    </row>
    <row r="17813" spans="1:5" x14ac:dyDescent="0.25">
      <c r="A17813" t="s">
        <v>5646</v>
      </c>
      <c r="B17813" t="s">
        <v>6500</v>
      </c>
      <c r="C17813" t="s">
        <v>1131</v>
      </c>
      <c r="D17813" t="s">
        <v>3</v>
      </c>
      <c r="E17813" t="s">
        <v>13038</v>
      </c>
    </row>
    <row r="17814" spans="1:5" x14ac:dyDescent="0.25">
      <c r="A17814" t="s">
        <v>5646</v>
      </c>
      <c r="B17814" t="s">
        <v>6501</v>
      </c>
      <c r="C17814" t="s">
        <v>1131</v>
      </c>
      <c r="D17814" t="s">
        <v>3</v>
      </c>
      <c r="E17814" t="s">
        <v>13038</v>
      </c>
    </row>
    <row r="17815" spans="1:5" x14ac:dyDescent="0.25">
      <c r="A17815" t="s">
        <v>5646</v>
      </c>
      <c r="B17815" t="s">
        <v>6502</v>
      </c>
      <c r="C17815" t="s">
        <v>1131</v>
      </c>
      <c r="D17815" t="s">
        <v>3</v>
      </c>
      <c r="E17815" t="s">
        <v>13038</v>
      </c>
    </row>
    <row r="17816" spans="1:5" x14ac:dyDescent="0.25">
      <c r="A17816" t="s">
        <v>5646</v>
      </c>
      <c r="B17816" t="s">
        <v>6503</v>
      </c>
      <c r="C17816" t="s">
        <v>1156</v>
      </c>
      <c r="D17816" t="s">
        <v>3</v>
      </c>
      <c r="E17816" t="s">
        <v>13038</v>
      </c>
    </row>
    <row r="17817" spans="1:5" x14ac:dyDescent="0.25">
      <c r="A17817" t="s">
        <v>5646</v>
      </c>
      <c r="B17817" t="s">
        <v>6504</v>
      </c>
      <c r="C17817" t="s">
        <v>1156</v>
      </c>
      <c r="D17817" t="s">
        <v>3</v>
      </c>
      <c r="E17817" t="s">
        <v>13038</v>
      </c>
    </row>
    <row r="17818" spans="1:5" x14ac:dyDescent="0.25">
      <c r="A17818" t="s">
        <v>5646</v>
      </c>
      <c r="B17818" t="s">
        <v>6505</v>
      </c>
      <c r="C17818" t="s">
        <v>1156</v>
      </c>
      <c r="D17818" t="s">
        <v>3</v>
      </c>
      <c r="E17818" t="s">
        <v>13038</v>
      </c>
    </row>
    <row r="17819" spans="1:5" x14ac:dyDescent="0.25">
      <c r="A17819" t="s">
        <v>5646</v>
      </c>
      <c r="B17819" t="s">
        <v>6506</v>
      </c>
      <c r="C17819" t="s">
        <v>1156</v>
      </c>
      <c r="D17819" t="s">
        <v>3</v>
      </c>
      <c r="E17819" t="s">
        <v>13038</v>
      </c>
    </row>
    <row r="17820" spans="1:5" x14ac:dyDescent="0.25">
      <c r="A17820" t="s">
        <v>5646</v>
      </c>
      <c r="B17820" t="s">
        <v>6507</v>
      </c>
      <c r="C17820" t="s">
        <v>1156</v>
      </c>
      <c r="D17820" t="s">
        <v>3</v>
      </c>
      <c r="E17820" t="s">
        <v>13038</v>
      </c>
    </row>
    <row r="17821" spans="1:5" x14ac:dyDescent="0.25">
      <c r="A17821" t="s">
        <v>5646</v>
      </c>
      <c r="B17821" t="s">
        <v>6508</v>
      </c>
      <c r="C17821" t="s">
        <v>1156</v>
      </c>
      <c r="D17821" t="s">
        <v>3</v>
      </c>
      <c r="E17821" t="s">
        <v>13038</v>
      </c>
    </row>
    <row r="17822" spans="1:5" x14ac:dyDescent="0.25">
      <c r="A17822" t="s">
        <v>5646</v>
      </c>
      <c r="B17822" t="s">
        <v>6509</v>
      </c>
      <c r="C17822" t="s">
        <v>1156</v>
      </c>
      <c r="D17822" t="s">
        <v>3</v>
      </c>
      <c r="E17822" t="s">
        <v>13038</v>
      </c>
    </row>
    <row r="17823" spans="1:5" x14ac:dyDescent="0.25">
      <c r="A17823" t="s">
        <v>5646</v>
      </c>
      <c r="B17823" t="s">
        <v>6510</v>
      </c>
      <c r="C17823" t="s">
        <v>1156</v>
      </c>
      <c r="D17823" t="s">
        <v>3</v>
      </c>
      <c r="E17823" t="s">
        <v>13038</v>
      </c>
    </row>
    <row r="17824" spans="1:5" x14ac:dyDescent="0.25">
      <c r="A17824" t="s">
        <v>5646</v>
      </c>
      <c r="B17824" t="s">
        <v>6511</v>
      </c>
      <c r="C17824" t="s">
        <v>1156</v>
      </c>
      <c r="D17824" t="s">
        <v>3</v>
      </c>
      <c r="E17824" t="s">
        <v>13038</v>
      </c>
    </row>
    <row r="17825" spans="1:5" x14ac:dyDescent="0.25">
      <c r="A17825" t="s">
        <v>5646</v>
      </c>
      <c r="B17825" t="s">
        <v>6512</v>
      </c>
      <c r="C17825" t="s">
        <v>1156</v>
      </c>
      <c r="D17825" t="s">
        <v>3</v>
      </c>
      <c r="E17825" t="s">
        <v>13038</v>
      </c>
    </row>
    <row r="17826" spans="1:5" x14ac:dyDescent="0.25">
      <c r="A17826" t="s">
        <v>5646</v>
      </c>
      <c r="B17826" t="s">
        <v>6513</v>
      </c>
      <c r="C17826" t="s">
        <v>1156</v>
      </c>
      <c r="D17826" t="s">
        <v>3</v>
      </c>
      <c r="E17826" t="s">
        <v>13038</v>
      </c>
    </row>
    <row r="17827" spans="1:5" x14ac:dyDescent="0.25">
      <c r="A17827" t="s">
        <v>5646</v>
      </c>
      <c r="B17827" t="s">
        <v>6514</v>
      </c>
      <c r="C17827" t="s">
        <v>1156</v>
      </c>
      <c r="D17827" t="s">
        <v>3</v>
      </c>
      <c r="E17827" t="s">
        <v>13038</v>
      </c>
    </row>
    <row r="17828" spans="1:5" x14ac:dyDescent="0.25">
      <c r="A17828" t="s">
        <v>5646</v>
      </c>
      <c r="B17828" t="s">
        <v>6515</v>
      </c>
      <c r="C17828" t="s">
        <v>1156</v>
      </c>
      <c r="D17828" t="s">
        <v>3</v>
      </c>
      <c r="E17828" t="s">
        <v>13038</v>
      </c>
    </row>
    <row r="17829" spans="1:5" x14ac:dyDescent="0.25">
      <c r="A17829" t="s">
        <v>5646</v>
      </c>
      <c r="B17829" t="s">
        <v>6516</v>
      </c>
      <c r="C17829" t="s">
        <v>1156</v>
      </c>
      <c r="D17829" t="s">
        <v>3</v>
      </c>
      <c r="E17829" t="s">
        <v>13038</v>
      </c>
    </row>
    <row r="17830" spans="1:5" x14ac:dyDescent="0.25">
      <c r="A17830" t="s">
        <v>5646</v>
      </c>
      <c r="B17830" t="s">
        <v>6517</v>
      </c>
      <c r="C17830" t="s">
        <v>1156</v>
      </c>
      <c r="D17830" t="s">
        <v>3</v>
      </c>
      <c r="E17830" t="s">
        <v>13038</v>
      </c>
    </row>
    <row r="17831" spans="1:5" x14ac:dyDescent="0.25">
      <c r="A17831" t="s">
        <v>5646</v>
      </c>
      <c r="B17831" t="s">
        <v>6518</v>
      </c>
      <c r="C17831" t="s">
        <v>1156</v>
      </c>
      <c r="D17831" t="s">
        <v>3</v>
      </c>
      <c r="E17831" t="s">
        <v>13038</v>
      </c>
    </row>
    <row r="17832" spans="1:5" x14ac:dyDescent="0.25">
      <c r="A17832" t="s">
        <v>5646</v>
      </c>
      <c r="B17832" t="s">
        <v>6519</v>
      </c>
      <c r="C17832" t="s">
        <v>1186</v>
      </c>
      <c r="D17832" t="s">
        <v>3</v>
      </c>
      <c r="E17832" t="s">
        <v>13038</v>
      </c>
    </row>
    <row r="17833" spans="1:5" x14ac:dyDescent="0.25">
      <c r="A17833" t="s">
        <v>5646</v>
      </c>
      <c r="B17833" t="s">
        <v>6520</v>
      </c>
      <c r="C17833" t="s">
        <v>1186</v>
      </c>
      <c r="D17833" t="s">
        <v>3</v>
      </c>
      <c r="E17833" t="s">
        <v>13038</v>
      </c>
    </row>
    <row r="17834" spans="1:5" x14ac:dyDescent="0.25">
      <c r="A17834" t="s">
        <v>5646</v>
      </c>
      <c r="B17834" t="s">
        <v>6521</v>
      </c>
      <c r="C17834" t="s">
        <v>1186</v>
      </c>
      <c r="D17834" t="s">
        <v>3</v>
      </c>
      <c r="E17834" t="s">
        <v>13038</v>
      </c>
    </row>
    <row r="17835" spans="1:5" x14ac:dyDescent="0.25">
      <c r="A17835" t="s">
        <v>5646</v>
      </c>
      <c r="B17835" t="s">
        <v>6522</v>
      </c>
      <c r="C17835" t="s">
        <v>1186</v>
      </c>
      <c r="D17835" t="s">
        <v>3</v>
      </c>
      <c r="E17835" t="s">
        <v>13038</v>
      </c>
    </row>
    <row r="17836" spans="1:5" x14ac:dyDescent="0.25">
      <c r="A17836" t="s">
        <v>5646</v>
      </c>
      <c r="B17836" t="s">
        <v>6523</v>
      </c>
      <c r="C17836" t="s">
        <v>1186</v>
      </c>
      <c r="D17836" t="s">
        <v>3</v>
      </c>
      <c r="E17836" t="s">
        <v>13038</v>
      </c>
    </row>
    <row r="17837" spans="1:5" x14ac:dyDescent="0.25">
      <c r="A17837" t="s">
        <v>5646</v>
      </c>
      <c r="B17837" t="s">
        <v>6524</v>
      </c>
      <c r="C17837" t="s">
        <v>1186</v>
      </c>
      <c r="D17837" t="s">
        <v>3</v>
      </c>
      <c r="E17837" t="s">
        <v>13038</v>
      </c>
    </row>
    <row r="17838" spans="1:5" x14ac:dyDescent="0.25">
      <c r="A17838" t="s">
        <v>5646</v>
      </c>
      <c r="B17838" t="s">
        <v>6525</v>
      </c>
      <c r="C17838" t="s">
        <v>1186</v>
      </c>
      <c r="D17838" t="s">
        <v>3</v>
      </c>
      <c r="E17838" t="s">
        <v>13038</v>
      </c>
    </row>
    <row r="17839" spans="1:5" x14ac:dyDescent="0.25">
      <c r="A17839" t="s">
        <v>5646</v>
      </c>
      <c r="B17839" t="s">
        <v>6526</v>
      </c>
      <c r="C17839" t="s">
        <v>1186</v>
      </c>
      <c r="D17839" t="s">
        <v>3</v>
      </c>
      <c r="E17839" t="s">
        <v>13038</v>
      </c>
    </row>
    <row r="17840" spans="1:5" x14ac:dyDescent="0.25">
      <c r="A17840" t="s">
        <v>5646</v>
      </c>
      <c r="B17840" t="s">
        <v>6527</v>
      </c>
      <c r="C17840" t="s">
        <v>1186</v>
      </c>
      <c r="D17840" t="s">
        <v>3</v>
      </c>
      <c r="E17840" t="s">
        <v>13038</v>
      </c>
    </row>
    <row r="17841" spans="1:5" x14ac:dyDescent="0.25">
      <c r="A17841" t="s">
        <v>5646</v>
      </c>
      <c r="B17841" t="s">
        <v>6528</v>
      </c>
      <c r="C17841" t="s">
        <v>1186</v>
      </c>
      <c r="D17841" t="s">
        <v>3</v>
      </c>
      <c r="E17841" t="s">
        <v>13038</v>
      </c>
    </row>
    <row r="17842" spans="1:5" x14ac:dyDescent="0.25">
      <c r="A17842" t="s">
        <v>5646</v>
      </c>
      <c r="B17842" t="s">
        <v>6529</v>
      </c>
      <c r="C17842" t="s">
        <v>1186</v>
      </c>
      <c r="D17842" t="s">
        <v>3</v>
      </c>
      <c r="E17842" t="s">
        <v>13038</v>
      </c>
    </row>
    <row r="17843" spans="1:5" x14ac:dyDescent="0.25">
      <c r="A17843" t="s">
        <v>5646</v>
      </c>
      <c r="B17843" t="s">
        <v>6530</v>
      </c>
      <c r="C17843" t="s">
        <v>1186</v>
      </c>
      <c r="D17843" t="s">
        <v>3</v>
      </c>
      <c r="E17843" t="s">
        <v>13038</v>
      </c>
    </row>
    <row r="17844" spans="1:5" x14ac:dyDescent="0.25">
      <c r="A17844" t="s">
        <v>5646</v>
      </c>
      <c r="B17844" t="s">
        <v>6531</v>
      </c>
      <c r="C17844" t="s">
        <v>1186</v>
      </c>
      <c r="D17844" t="s">
        <v>3</v>
      </c>
      <c r="E17844" t="s">
        <v>13038</v>
      </c>
    </row>
    <row r="17845" spans="1:5" x14ac:dyDescent="0.25">
      <c r="A17845" t="s">
        <v>5646</v>
      </c>
      <c r="B17845" t="s">
        <v>6532</v>
      </c>
      <c r="C17845" t="s">
        <v>1186</v>
      </c>
      <c r="D17845" t="s">
        <v>3</v>
      </c>
      <c r="E17845" t="s">
        <v>13038</v>
      </c>
    </row>
    <row r="17846" spans="1:5" x14ac:dyDescent="0.25">
      <c r="A17846" t="s">
        <v>5646</v>
      </c>
      <c r="B17846" t="s">
        <v>6533</v>
      </c>
      <c r="C17846" t="s">
        <v>1186</v>
      </c>
      <c r="D17846" t="s">
        <v>3</v>
      </c>
      <c r="E17846" t="s">
        <v>13038</v>
      </c>
    </row>
    <row r="17847" spans="1:5" x14ac:dyDescent="0.25">
      <c r="A17847" t="s">
        <v>5646</v>
      </c>
      <c r="B17847" t="s">
        <v>6534</v>
      </c>
      <c r="C17847" t="s">
        <v>1186</v>
      </c>
      <c r="D17847" t="s">
        <v>3</v>
      </c>
      <c r="E17847" t="s">
        <v>13038</v>
      </c>
    </row>
    <row r="17848" spans="1:5" x14ac:dyDescent="0.25">
      <c r="A17848" t="s">
        <v>5646</v>
      </c>
      <c r="B17848" t="s">
        <v>6535</v>
      </c>
      <c r="C17848" t="s">
        <v>1186</v>
      </c>
      <c r="D17848" t="s">
        <v>3</v>
      </c>
      <c r="E17848" t="s">
        <v>13038</v>
      </c>
    </row>
    <row r="17849" spans="1:5" x14ac:dyDescent="0.25">
      <c r="A17849" t="s">
        <v>5646</v>
      </c>
      <c r="B17849" t="s">
        <v>6536</v>
      </c>
      <c r="C17849" t="s">
        <v>1203</v>
      </c>
      <c r="D17849" t="s">
        <v>3</v>
      </c>
      <c r="E17849" t="s">
        <v>13038</v>
      </c>
    </row>
    <row r="17850" spans="1:5" x14ac:dyDescent="0.25">
      <c r="A17850" t="s">
        <v>5646</v>
      </c>
      <c r="B17850" t="s">
        <v>6537</v>
      </c>
      <c r="C17850" t="s">
        <v>1203</v>
      </c>
      <c r="D17850" t="s">
        <v>3</v>
      </c>
      <c r="E17850" t="s">
        <v>13038</v>
      </c>
    </row>
    <row r="17851" spans="1:5" x14ac:dyDescent="0.25">
      <c r="A17851" t="s">
        <v>5646</v>
      </c>
      <c r="B17851" t="s">
        <v>6538</v>
      </c>
      <c r="C17851" t="s">
        <v>1203</v>
      </c>
      <c r="D17851" t="s">
        <v>3</v>
      </c>
      <c r="E17851" t="s">
        <v>13038</v>
      </c>
    </row>
    <row r="17852" spans="1:5" x14ac:dyDescent="0.25">
      <c r="A17852" t="s">
        <v>5646</v>
      </c>
      <c r="B17852" t="s">
        <v>6539</v>
      </c>
      <c r="C17852" t="s">
        <v>1203</v>
      </c>
      <c r="D17852" t="s">
        <v>3</v>
      </c>
      <c r="E17852" t="s">
        <v>13038</v>
      </c>
    </row>
    <row r="17853" spans="1:5" x14ac:dyDescent="0.25">
      <c r="A17853" t="s">
        <v>5646</v>
      </c>
      <c r="B17853" t="s">
        <v>6540</v>
      </c>
      <c r="C17853" t="s">
        <v>1203</v>
      </c>
      <c r="D17853" t="s">
        <v>3</v>
      </c>
      <c r="E17853" t="s">
        <v>13038</v>
      </c>
    </row>
    <row r="17854" spans="1:5" x14ac:dyDescent="0.25">
      <c r="A17854" t="s">
        <v>5646</v>
      </c>
      <c r="B17854" t="s">
        <v>6541</v>
      </c>
      <c r="C17854" t="s">
        <v>1203</v>
      </c>
      <c r="D17854" t="s">
        <v>3</v>
      </c>
      <c r="E17854" t="s">
        <v>13038</v>
      </c>
    </row>
    <row r="17855" spans="1:5" x14ac:dyDescent="0.25">
      <c r="A17855" t="s">
        <v>5646</v>
      </c>
      <c r="B17855" t="s">
        <v>6542</v>
      </c>
      <c r="C17855" t="s">
        <v>1203</v>
      </c>
      <c r="D17855" t="s">
        <v>3</v>
      </c>
      <c r="E17855" t="s">
        <v>13038</v>
      </c>
    </row>
    <row r="17856" spans="1:5" x14ac:dyDescent="0.25">
      <c r="A17856" t="s">
        <v>5646</v>
      </c>
      <c r="B17856" t="s">
        <v>6543</v>
      </c>
      <c r="C17856" t="s">
        <v>1203</v>
      </c>
      <c r="D17856" t="s">
        <v>3</v>
      </c>
      <c r="E17856" t="s">
        <v>13038</v>
      </c>
    </row>
    <row r="17857" spans="1:5" x14ac:dyDescent="0.25">
      <c r="A17857" t="s">
        <v>5646</v>
      </c>
      <c r="B17857" t="s">
        <v>6544</v>
      </c>
      <c r="C17857" t="s">
        <v>1203</v>
      </c>
      <c r="D17857" t="s">
        <v>3</v>
      </c>
      <c r="E17857" t="s">
        <v>13038</v>
      </c>
    </row>
    <row r="17858" spans="1:5" x14ac:dyDescent="0.25">
      <c r="A17858" t="s">
        <v>5646</v>
      </c>
      <c r="B17858" t="s">
        <v>6545</v>
      </c>
      <c r="C17858" t="s">
        <v>1203</v>
      </c>
      <c r="D17858" t="s">
        <v>3</v>
      </c>
      <c r="E17858" t="s">
        <v>13038</v>
      </c>
    </row>
    <row r="17859" spans="1:5" x14ac:dyDescent="0.25">
      <c r="A17859" t="s">
        <v>5646</v>
      </c>
      <c r="B17859" t="s">
        <v>6546</v>
      </c>
      <c r="C17859" t="s">
        <v>1203</v>
      </c>
      <c r="D17859" t="s">
        <v>3</v>
      </c>
      <c r="E17859" t="s">
        <v>13038</v>
      </c>
    </row>
    <row r="17860" spans="1:5" x14ac:dyDescent="0.25">
      <c r="A17860" t="s">
        <v>5646</v>
      </c>
      <c r="B17860" t="s">
        <v>6547</v>
      </c>
      <c r="C17860" t="s">
        <v>1203</v>
      </c>
      <c r="D17860" t="s">
        <v>3</v>
      </c>
      <c r="E17860" t="s">
        <v>13038</v>
      </c>
    </row>
    <row r="17861" spans="1:5" x14ac:dyDescent="0.25">
      <c r="A17861" t="s">
        <v>5646</v>
      </c>
      <c r="B17861" t="s">
        <v>6548</v>
      </c>
      <c r="C17861" t="s">
        <v>1203</v>
      </c>
      <c r="D17861" t="s">
        <v>3</v>
      </c>
      <c r="E17861" t="s">
        <v>13038</v>
      </c>
    </row>
    <row r="17862" spans="1:5" x14ac:dyDescent="0.25">
      <c r="A17862" t="s">
        <v>5646</v>
      </c>
      <c r="B17862" t="s">
        <v>6549</v>
      </c>
      <c r="C17862" t="s">
        <v>1203</v>
      </c>
      <c r="D17862" t="s">
        <v>3</v>
      </c>
      <c r="E17862" t="s">
        <v>13038</v>
      </c>
    </row>
    <row r="17863" spans="1:5" x14ac:dyDescent="0.25">
      <c r="A17863" t="s">
        <v>5646</v>
      </c>
      <c r="B17863" t="s">
        <v>6550</v>
      </c>
      <c r="C17863" t="s">
        <v>1203</v>
      </c>
      <c r="D17863" t="s">
        <v>3</v>
      </c>
      <c r="E17863" t="s">
        <v>13038</v>
      </c>
    </row>
    <row r="17864" spans="1:5" x14ac:dyDescent="0.25">
      <c r="A17864" t="s">
        <v>5646</v>
      </c>
      <c r="B17864" t="s">
        <v>6551</v>
      </c>
      <c r="C17864" t="s">
        <v>1203</v>
      </c>
      <c r="D17864" t="s">
        <v>3</v>
      </c>
      <c r="E17864" t="s">
        <v>13038</v>
      </c>
    </row>
    <row r="17865" spans="1:5" x14ac:dyDescent="0.25">
      <c r="A17865" t="s">
        <v>5646</v>
      </c>
      <c r="B17865" t="s">
        <v>6552</v>
      </c>
      <c r="C17865" t="s">
        <v>1203</v>
      </c>
      <c r="D17865" t="s">
        <v>3</v>
      </c>
      <c r="E17865" t="s">
        <v>13038</v>
      </c>
    </row>
    <row r="17866" spans="1:5" x14ac:dyDescent="0.25">
      <c r="A17866" t="s">
        <v>5646</v>
      </c>
      <c r="B17866" t="s">
        <v>6553</v>
      </c>
      <c r="C17866" t="s">
        <v>1281</v>
      </c>
      <c r="D17866" t="s">
        <v>3</v>
      </c>
      <c r="E17866" t="s">
        <v>13038</v>
      </c>
    </row>
    <row r="17867" spans="1:5" x14ac:dyDescent="0.25">
      <c r="A17867" t="s">
        <v>5646</v>
      </c>
      <c r="B17867" t="s">
        <v>6554</v>
      </c>
      <c r="C17867" t="s">
        <v>1298</v>
      </c>
      <c r="D17867" t="s">
        <v>3</v>
      </c>
      <c r="E17867" t="s">
        <v>13038</v>
      </c>
    </row>
    <row r="17868" spans="1:5" x14ac:dyDescent="0.25">
      <c r="A17868" t="s">
        <v>5646</v>
      </c>
      <c r="B17868" t="s">
        <v>6555</v>
      </c>
      <c r="C17868" t="s">
        <v>1324</v>
      </c>
      <c r="D17868" t="s">
        <v>3</v>
      </c>
      <c r="E17868" t="s">
        <v>13038</v>
      </c>
    </row>
    <row r="17869" spans="1:5" x14ac:dyDescent="0.25">
      <c r="A17869" t="s">
        <v>5646</v>
      </c>
      <c r="B17869" t="s">
        <v>6556</v>
      </c>
      <c r="C17869" t="s">
        <v>1369</v>
      </c>
      <c r="D17869" t="s">
        <v>3</v>
      </c>
      <c r="E17869" t="s">
        <v>13038</v>
      </c>
    </row>
    <row r="17870" spans="1:5" x14ac:dyDescent="0.25">
      <c r="A17870" t="s">
        <v>5646</v>
      </c>
      <c r="B17870" t="s">
        <v>6557</v>
      </c>
      <c r="C17870" t="s">
        <v>1369</v>
      </c>
      <c r="D17870" t="s">
        <v>3</v>
      </c>
      <c r="E17870" t="s">
        <v>13038</v>
      </c>
    </row>
    <row r="17871" spans="1:5" x14ac:dyDescent="0.25">
      <c r="A17871" t="s">
        <v>5646</v>
      </c>
      <c r="B17871" t="s">
        <v>6558</v>
      </c>
      <c r="C17871" t="s">
        <v>1369</v>
      </c>
      <c r="D17871" t="s">
        <v>3</v>
      </c>
      <c r="E17871" t="s">
        <v>13038</v>
      </c>
    </row>
    <row r="17872" spans="1:5" x14ac:dyDescent="0.25">
      <c r="A17872" t="s">
        <v>5646</v>
      </c>
      <c r="B17872" t="s">
        <v>6559</v>
      </c>
      <c r="C17872" t="s">
        <v>1369</v>
      </c>
      <c r="D17872" t="s">
        <v>3</v>
      </c>
      <c r="E17872" t="s">
        <v>13038</v>
      </c>
    </row>
    <row r="17873" spans="1:5" x14ac:dyDescent="0.25">
      <c r="A17873" t="s">
        <v>5646</v>
      </c>
      <c r="B17873" t="s">
        <v>6560</v>
      </c>
      <c r="C17873" t="s">
        <v>1369</v>
      </c>
      <c r="D17873" t="s">
        <v>3</v>
      </c>
      <c r="E17873" t="s">
        <v>13038</v>
      </c>
    </row>
    <row r="17874" spans="1:5" x14ac:dyDescent="0.25">
      <c r="A17874" t="s">
        <v>5646</v>
      </c>
      <c r="B17874" t="s">
        <v>6561</v>
      </c>
      <c r="C17874" t="s">
        <v>1369</v>
      </c>
      <c r="D17874" t="s">
        <v>3</v>
      </c>
      <c r="E17874" t="s">
        <v>13038</v>
      </c>
    </row>
    <row r="17875" spans="1:5" x14ac:dyDescent="0.25">
      <c r="A17875" t="s">
        <v>5646</v>
      </c>
      <c r="B17875" t="s">
        <v>6562</v>
      </c>
      <c r="C17875" t="s">
        <v>1369</v>
      </c>
      <c r="D17875" t="s">
        <v>3</v>
      </c>
      <c r="E17875" t="s">
        <v>13038</v>
      </c>
    </row>
    <row r="17876" spans="1:5" x14ac:dyDescent="0.25">
      <c r="A17876" t="s">
        <v>5646</v>
      </c>
      <c r="B17876" t="s">
        <v>6563</v>
      </c>
      <c r="C17876" t="s">
        <v>1369</v>
      </c>
      <c r="D17876" t="s">
        <v>3</v>
      </c>
      <c r="E17876" t="s">
        <v>13038</v>
      </c>
    </row>
    <row r="17877" spans="1:5" x14ac:dyDescent="0.25">
      <c r="A17877" t="s">
        <v>5646</v>
      </c>
      <c r="B17877" t="s">
        <v>6564</v>
      </c>
      <c r="C17877" t="s">
        <v>1369</v>
      </c>
      <c r="D17877" t="s">
        <v>3</v>
      </c>
      <c r="E17877" t="s">
        <v>13038</v>
      </c>
    </row>
    <row r="17878" spans="1:5" x14ac:dyDescent="0.25">
      <c r="A17878" t="s">
        <v>5646</v>
      </c>
      <c r="B17878" t="s">
        <v>6565</v>
      </c>
      <c r="C17878" t="s">
        <v>1369</v>
      </c>
      <c r="D17878" t="s">
        <v>3</v>
      </c>
      <c r="E17878" t="s">
        <v>13038</v>
      </c>
    </row>
    <row r="17879" spans="1:5" x14ac:dyDescent="0.25">
      <c r="A17879" t="s">
        <v>5646</v>
      </c>
      <c r="B17879" t="s">
        <v>6566</v>
      </c>
      <c r="C17879" t="s">
        <v>1369</v>
      </c>
      <c r="D17879" t="s">
        <v>3</v>
      </c>
      <c r="E17879" t="s">
        <v>13038</v>
      </c>
    </row>
    <row r="17880" spans="1:5" x14ac:dyDescent="0.25">
      <c r="A17880" t="s">
        <v>5646</v>
      </c>
      <c r="B17880" t="s">
        <v>6567</v>
      </c>
      <c r="C17880" t="s">
        <v>1369</v>
      </c>
      <c r="D17880" t="s">
        <v>3</v>
      </c>
      <c r="E17880" t="s">
        <v>13038</v>
      </c>
    </row>
    <row r="17881" spans="1:5" x14ac:dyDescent="0.25">
      <c r="A17881" t="s">
        <v>5646</v>
      </c>
      <c r="B17881" t="s">
        <v>6568</v>
      </c>
      <c r="C17881" t="s">
        <v>1369</v>
      </c>
      <c r="D17881" t="s">
        <v>3</v>
      </c>
      <c r="E17881" t="s">
        <v>13038</v>
      </c>
    </row>
    <row r="17882" spans="1:5" x14ac:dyDescent="0.25">
      <c r="A17882" t="s">
        <v>5646</v>
      </c>
      <c r="B17882" t="s">
        <v>6569</v>
      </c>
      <c r="C17882" t="s">
        <v>1369</v>
      </c>
      <c r="D17882" t="s">
        <v>3</v>
      </c>
      <c r="E17882" t="s">
        <v>13038</v>
      </c>
    </row>
    <row r="17883" spans="1:5" x14ac:dyDescent="0.25">
      <c r="A17883" t="s">
        <v>5646</v>
      </c>
      <c r="B17883" t="s">
        <v>6570</v>
      </c>
      <c r="C17883" t="s">
        <v>1369</v>
      </c>
      <c r="D17883" t="s">
        <v>3</v>
      </c>
      <c r="E17883" t="s">
        <v>13038</v>
      </c>
    </row>
    <row r="17884" spans="1:5" x14ac:dyDescent="0.25">
      <c r="A17884" t="s">
        <v>5646</v>
      </c>
      <c r="B17884" t="s">
        <v>6571</v>
      </c>
      <c r="C17884" t="s">
        <v>1369</v>
      </c>
      <c r="D17884" t="s">
        <v>3</v>
      </c>
      <c r="E17884" t="s">
        <v>13038</v>
      </c>
    </row>
    <row r="17885" spans="1:5" x14ac:dyDescent="0.25">
      <c r="A17885" t="s">
        <v>5646</v>
      </c>
      <c r="B17885" t="s">
        <v>6572</v>
      </c>
      <c r="C17885" t="s">
        <v>1369</v>
      </c>
      <c r="D17885" t="s">
        <v>3</v>
      </c>
      <c r="E17885" t="s">
        <v>13038</v>
      </c>
    </row>
    <row r="17886" spans="1:5" x14ac:dyDescent="0.25">
      <c r="A17886" t="s">
        <v>5646</v>
      </c>
      <c r="B17886" t="s">
        <v>6573</v>
      </c>
      <c r="C17886" t="s">
        <v>1388</v>
      </c>
      <c r="D17886" t="s">
        <v>3</v>
      </c>
      <c r="E17886" t="s">
        <v>13038</v>
      </c>
    </row>
    <row r="17887" spans="1:5" x14ac:dyDescent="0.25">
      <c r="A17887" t="s">
        <v>5646</v>
      </c>
      <c r="B17887" t="s">
        <v>6574</v>
      </c>
      <c r="C17887" t="s">
        <v>1388</v>
      </c>
      <c r="D17887" t="s">
        <v>3</v>
      </c>
      <c r="E17887" t="s">
        <v>13038</v>
      </c>
    </row>
    <row r="17888" spans="1:5" x14ac:dyDescent="0.25">
      <c r="A17888" t="s">
        <v>5646</v>
      </c>
      <c r="B17888" t="s">
        <v>6575</v>
      </c>
      <c r="C17888" t="s">
        <v>1388</v>
      </c>
      <c r="D17888" t="s">
        <v>3</v>
      </c>
      <c r="E17888" t="s">
        <v>13038</v>
      </c>
    </row>
    <row r="17889" spans="1:5" x14ac:dyDescent="0.25">
      <c r="A17889" t="s">
        <v>5646</v>
      </c>
      <c r="B17889" t="s">
        <v>6576</v>
      </c>
      <c r="C17889" t="s">
        <v>1388</v>
      </c>
      <c r="D17889" t="s">
        <v>3</v>
      </c>
      <c r="E17889" t="s">
        <v>13038</v>
      </c>
    </row>
    <row r="17890" spans="1:5" x14ac:dyDescent="0.25">
      <c r="A17890" t="s">
        <v>5646</v>
      </c>
      <c r="B17890" t="s">
        <v>6577</v>
      </c>
      <c r="C17890" t="s">
        <v>1388</v>
      </c>
      <c r="D17890" t="s">
        <v>3</v>
      </c>
      <c r="E17890" t="s">
        <v>13038</v>
      </c>
    </row>
    <row r="17891" spans="1:5" x14ac:dyDescent="0.25">
      <c r="A17891" t="s">
        <v>5646</v>
      </c>
      <c r="B17891" t="s">
        <v>6578</v>
      </c>
      <c r="C17891" t="s">
        <v>1388</v>
      </c>
      <c r="D17891" t="s">
        <v>3</v>
      </c>
      <c r="E17891" t="s">
        <v>13038</v>
      </c>
    </row>
    <row r="17892" spans="1:5" x14ac:dyDescent="0.25">
      <c r="A17892" t="s">
        <v>5646</v>
      </c>
      <c r="B17892" t="s">
        <v>6579</v>
      </c>
      <c r="C17892" t="s">
        <v>1388</v>
      </c>
      <c r="D17892" t="s">
        <v>3</v>
      </c>
      <c r="E17892" t="s">
        <v>13038</v>
      </c>
    </row>
    <row r="17893" spans="1:5" x14ac:dyDescent="0.25">
      <c r="A17893" t="s">
        <v>5646</v>
      </c>
      <c r="B17893" t="s">
        <v>6580</v>
      </c>
      <c r="C17893" t="s">
        <v>1388</v>
      </c>
      <c r="D17893" t="s">
        <v>3</v>
      </c>
      <c r="E17893" t="s">
        <v>13038</v>
      </c>
    </row>
    <row r="17894" spans="1:5" x14ac:dyDescent="0.25">
      <c r="A17894" t="s">
        <v>5646</v>
      </c>
      <c r="B17894" t="s">
        <v>6581</v>
      </c>
      <c r="C17894" t="s">
        <v>1388</v>
      </c>
      <c r="D17894" t="s">
        <v>3</v>
      </c>
      <c r="E17894" t="s">
        <v>13038</v>
      </c>
    </row>
    <row r="17895" spans="1:5" x14ac:dyDescent="0.25">
      <c r="A17895" t="s">
        <v>5646</v>
      </c>
      <c r="B17895" t="s">
        <v>6582</v>
      </c>
      <c r="C17895" t="s">
        <v>1388</v>
      </c>
      <c r="D17895" t="s">
        <v>3</v>
      </c>
      <c r="E17895" t="s">
        <v>13038</v>
      </c>
    </row>
    <row r="17896" spans="1:5" x14ac:dyDescent="0.25">
      <c r="A17896" t="s">
        <v>5646</v>
      </c>
      <c r="B17896" t="s">
        <v>6583</v>
      </c>
      <c r="C17896" t="s">
        <v>1388</v>
      </c>
      <c r="D17896" t="s">
        <v>3</v>
      </c>
      <c r="E17896" t="s">
        <v>13038</v>
      </c>
    </row>
    <row r="17897" spans="1:5" x14ac:dyDescent="0.25">
      <c r="A17897" t="s">
        <v>5646</v>
      </c>
      <c r="B17897" t="s">
        <v>6584</v>
      </c>
      <c r="C17897" t="s">
        <v>1388</v>
      </c>
      <c r="D17897" t="s">
        <v>3</v>
      </c>
      <c r="E17897" t="s">
        <v>13038</v>
      </c>
    </row>
    <row r="17898" spans="1:5" x14ac:dyDescent="0.25">
      <c r="A17898" t="s">
        <v>5646</v>
      </c>
      <c r="B17898" t="s">
        <v>6585</v>
      </c>
      <c r="C17898" t="s">
        <v>1388</v>
      </c>
      <c r="D17898" t="s">
        <v>3</v>
      </c>
      <c r="E17898" t="s">
        <v>13038</v>
      </c>
    </row>
    <row r="17899" spans="1:5" x14ac:dyDescent="0.25">
      <c r="A17899" t="s">
        <v>5646</v>
      </c>
      <c r="B17899" t="s">
        <v>6586</v>
      </c>
      <c r="C17899" t="s">
        <v>1388</v>
      </c>
      <c r="D17899" t="s">
        <v>3</v>
      </c>
      <c r="E17899" t="s">
        <v>13038</v>
      </c>
    </row>
    <row r="17900" spans="1:5" x14ac:dyDescent="0.25">
      <c r="A17900" t="s">
        <v>5646</v>
      </c>
      <c r="B17900" t="s">
        <v>6587</v>
      </c>
      <c r="C17900" t="s">
        <v>1388</v>
      </c>
      <c r="D17900" t="s">
        <v>3</v>
      </c>
      <c r="E17900" t="s">
        <v>13038</v>
      </c>
    </row>
    <row r="17901" spans="1:5" x14ac:dyDescent="0.25">
      <c r="A17901" t="s">
        <v>5646</v>
      </c>
      <c r="B17901" t="s">
        <v>6588</v>
      </c>
      <c r="C17901" t="s">
        <v>1388</v>
      </c>
      <c r="D17901" t="s">
        <v>3</v>
      </c>
      <c r="E17901" t="s">
        <v>13038</v>
      </c>
    </row>
    <row r="17902" spans="1:5" x14ac:dyDescent="0.25">
      <c r="A17902" t="s">
        <v>5646</v>
      </c>
      <c r="B17902" t="s">
        <v>6589</v>
      </c>
      <c r="C17902" t="s">
        <v>1408</v>
      </c>
      <c r="D17902" t="s">
        <v>3</v>
      </c>
      <c r="E17902" t="s">
        <v>13038</v>
      </c>
    </row>
    <row r="17903" spans="1:5" x14ac:dyDescent="0.25">
      <c r="A17903" t="s">
        <v>5646</v>
      </c>
      <c r="B17903" t="s">
        <v>6590</v>
      </c>
      <c r="C17903" t="s">
        <v>1408</v>
      </c>
      <c r="D17903" t="s">
        <v>3</v>
      </c>
      <c r="E17903" t="s">
        <v>13038</v>
      </c>
    </row>
    <row r="17904" spans="1:5" x14ac:dyDescent="0.25">
      <c r="A17904" t="s">
        <v>5646</v>
      </c>
      <c r="B17904" t="s">
        <v>6591</v>
      </c>
      <c r="C17904" t="s">
        <v>1408</v>
      </c>
      <c r="D17904" t="s">
        <v>3</v>
      </c>
      <c r="E17904" t="s">
        <v>13038</v>
      </c>
    </row>
    <row r="17905" spans="1:5" x14ac:dyDescent="0.25">
      <c r="A17905" t="s">
        <v>5646</v>
      </c>
      <c r="B17905" t="s">
        <v>6592</v>
      </c>
      <c r="C17905" t="s">
        <v>1408</v>
      </c>
      <c r="D17905" t="s">
        <v>3</v>
      </c>
      <c r="E17905" t="s">
        <v>13038</v>
      </c>
    </row>
    <row r="17906" spans="1:5" x14ac:dyDescent="0.25">
      <c r="A17906" t="s">
        <v>5646</v>
      </c>
      <c r="B17906" t="s">
        <v>6593</v>
      </c>
      <c r="C17906" t="s">
        <v>1408</v>
      </c>
      <c r="D17906" t="s">
        <v>3</v>
      </c>
      <c r="E17906" t="s">
        <v>13038</v>
      </c>
    </row>
    <row r="17907" spans="1:5" x14ac:dyDescent="0.25">
      <c r="A17907" t="s">
        <v>5646</v>
      </c>
      <c r="B17907" t="s">
        <v>6594</v>
      </c>
      <c r="C17907" t="s">
        <v>1408</v>
      </c>
      <c r="D17907" t="s">
        <v>3</v>
      </c>
      <c r="E17907" t="s">
        <v>13038</v>
      </c>
    </row>
    <row r="17908" spans="1:5" x14ac:dyDescent="0.25">
      <c r="A17908" t="s">
        <v>5646</v>
      </c>
      <c r="B17908" t="s">
        <v>6595</v>
      </c>
      <c r="C17908" t="s">
        <v>1408</v>
      </c>
      <c r="D17908" t="s">
        <v>3</v>
      </c>
      <c r="E17908" t="s">
        <v>13038</v>
      </c>
    </row>
    <row r="17909" spans="1:5" x14ac:dyDescent="0.25">
      <c r="A17909" t="s">
        <v>5646</v>
      </c>
      <c r="B17909" t="s">
        <v>6596</v>
      </c>
      <c r="C17909" t="s">
        <v>1408</v>
      </c>
      <c r="D17909" t="s">
        <v>3</v>
      </c>
      <c r="E17909" t="s">
        <v>13038</v>
      </c>
    </row>
    <row r="17910" spans="1:5" x14ac:dyDescent="0.25">
      <c r="A17910" t="s">
        <v>5646</v>
      </c>
      <c r="B17910" t="s">
        <v>6597</v>
      </c>
      <c r="C17910" t="s">
        <v>1408</v>
      </c>
      <c r="D17910" t="s">
        <v>3</v>
      </c>
      <c r="E17910" t="s">
        <v>13038</v>
      </c>
    </row>
    <row r="17911" spans="1:5" x14ac:dyDescent="0.25">
      <c r="A17911" t="s">
        <v>5646</v>
      </c>
      <c r="B17911" t="s">
        <v>6598</v>
      </c>
      <c r="C17911" t="s">
        <v>1408</v>
      </c>
      <c r="D17911" t="s">
        <v>3</v>
      </c>
      <c r="E17911" t="s">
        <v>13038</v>
      </c>
    </row>
    <row r="17912" spans="1:5" x14ac:dyDescent="0.25">
      <c r="A17912" t="s">
        <v>5646</v>
      </c>
      <c r="B17912" t="s">
        <v>6599</v>
      </c>
      <c r="C17912" t="s">
        <v>1408</v>
      </c>
      <c r="D17912" t="s">
        <v>3</v>
      </c>
      <c r="E17912" t="s">
        <v>13038</v>
      </c>
    </row>
    <row r="17913" spans="1:5" x14ac:dyDescent="0.25">
      <c r="A17913" t="s">
        <v>5646</v>
      </c>
      <c r="B17913" t="s">
        <v>6600</v>
      </c>
      <c r="C17913" t="s">
        <v>1408</v>
      </c>
      <c r="D17913" t="s">
        <v>3</v>
      </c>
      <c r="E17913" t="s">
        <v>13038</v>
      </c>
    </row>
    <row r="17914" spans="1:5" x14ac:dyDescent="0.25">
      <c r="A17914" t="s">
        <v>5646</v>
      </c>
      <c r="B17914" t="s">
        <v>6601</v>
      </c>
      <c r="C17914" t="s">
        <v>1408</v>
      </c>
      <c r="D17914" t="s">
        <v>3</v>
      </c>
      <c r="E17914" t="s">
        <v>13038</v>
      </c>
    </row>
    <row r="17915" spans="1:5" x14ac:dyDescent="0.25">
      <c r="A17915" t="s">
        <v>5646</v>
      </c>
      <c r="B17915" t="s">
        <v>6602</v>
      </c>
      <c r="C17915" t="s">
        <v>1408</v>
      </c>
      <c r="D17915" t="s">
        <v>3</v>
      </c>
      <c r="E17915" t="s">
        <v>13038</v>
      </c>
    </row>
    <row r="17916" spans="1:5" x14ac:dyDescent="0.25">
      <c r="A17916" t="s">
        <v>5646</v>
      </c>
      <c r="B17916" t="s">
        <v>6603</v>
      </c>
      <c r="C17916" t="s">
        <v>1408</v>
      </c>
      <c r="D17916" t="s">
        <v>3</v>
      </c>
      <c r="E17916" t="s">
        <v>13038</v>
      </c>
    </row>
    <row r="17917" spans="1:5" x14ac:dyDescent="0.25">
      <c r="A17917" t="s">
        <v>5646</v>
      </c>
      <c r="B17917" t="s">
        <v>6604</v>
      </c>
      <c r="C17917" t="s">
        <v>1408</v>
      </c>
      <c r="D17917" t="s">
        <v>3</v>
      </c>
      <c r="E17917" t="s">
        <v>13038</v>
      </c>
    </row>
    <row r="17918" spans="1:5" x14ac:dyDescent="0.25">
      <c r="A17918" t="s">
        <v>5646</v>
      </c>
      <c r="B17918" t="s">
        <v>6605</v>
      </c>
      <c r="C17918" t="s">
        <v>1445</v>
      </c>
      <c r="D17918" t="s">
        <v>3</v>
      </c>
      <c r="E17918" t="s">
        <v>13038</v>
      </c>
    </row>
    <row r="17919" spans="1:5" x14ac:dyDescent="0.25">
      <c r="A17919" t="s">
        <v>5646</v>
      </c>
      <c r="B17919" t="s">
        <v>6606</v>
      </c>
      <c r="C17919" t="s">
        <v>1445</v>
      </c>
      <c r="D17919" t="s">
        <v>3</v>
      </c>
      <c r="E17919" t="s">
        <v>13038</v>
      </c>
    </row>
    <row r="17920" spans="1:5" x14ac:dyDescent="0.25">
      <c r="A17920" t="s">
        <v>5646</v>
      </c>
      <c r="B17920" t="s">
        <v>6607</v>
      </c>
      <c r="C17920" t="s">
        <v>1445</v>
      </c>
      <c r="D17920" t="s">
        <v>3</v>
      </c>
      <c r="E17920" t="s">
        <v>13038</v>
      </c>
    </row>
    <row r="17921" spans="1:5" x14ac:dyDescent="0.25">
      <c r="A17921" t="s">
        <v>5646</v>
      </c>
      <c r="B17921" t="s">
        <v>6608</v>
      </c>
      <c r="C17921" t="s">
        <v>1445</v>
      </c>
      <c r="D17921" t="s">
        <v>3</v>
      </c>
      <c r="E17921" t="s">
        <v>13038</v>
      </c>
    </row>
    <row r="17922" spans="1:5" x14ac:dyDescent="0.25">
      <c r="A17922" t="s">
        <v>5646</v>
      </c>
      <c r="B17922" t="s">
        <v>6609</v>
      </c>
      <c r="C17922" t="s">
        <v>1445</v>
      </c>
      <c r="D17922" t="s">
        <v>3</v>
      </c>
      <c r="E17922" t="s">
        <v>13038</v>
      </c>
    </row>
    <row r="17923" spans="1:5" x14ac:dyDescent="0.25">
      <c r="A17923" t="s">
        <v>5646</v>
      </c>
      <c r="B17923" t="s">
        <v>6610</v>
      </c>
      <c r="C17923" t="s">
        <v>1445</v>
      </c>
      <c r="D17923" t="s">
        <v>3</v>
      </c>
      <c r="E17923" t="s">
        <v>13038</v>
      </c>
    </row>
    <row r="17924" spans="1:5" x14ac:dyDescent="0.25">
      <c r="A17924" t="s">
        <v>5646</v>
      </c>
      <c r="B17924" t="s">
        <v>6611</v>
      </c>
      <c r="C17924" t="s">
        <v>1445</v>
      </c>
      <c r="D17924" t="s">
        <v>3</v>
      </c>
      <c r="E17924" t="s">
        <v>13038</v>
      </c>
    </row>
    <row r="17925" spans="1:5" x14ac:dyDescent="0.25">
      <c r="A17925" t="s">
        <v>5646</v>
      </c>
      <c r="B17925" t="s">
        <v>6612</v>
      </c>
      <c r="C17925" t="s">
        <v>1445</v>
      </c>
      <c r="D17925" t="s">
        <v>3</v>
      </c>
      <c r="E17925" t="s">
        <v>13038</v>
      </c>
    </row>
    <row r="17926" spans="1:5" x14ac:dyDescent="0.25">
      <c r="A17926" t="s">
        <v>5646</v>
      </c>
      <c r="B17926" t="s">
        <v>6613</v>
      </c>
      <c r="C17926" t="s">
        <v>1445</v>
      </c>
      <c r="D17926" t="s">
        <v>3</v>
      </c>
      <c r="E17926" t="s">
        <v>13038</v>
      </c>
    </row>
    <row r="17927" spans="1:5" x14ac:dyDescent="0.25">
      <c r="A17927" t="s">
        <v>5646</v>
      </c>
      <c r="B17927" t="s">
        <v>6614</v>
      </c>
      <c r="C17927" t="s">
        <v>1445</v>
      </c>
      <c r="D17927" t="s">
        <v>3</v>
      </c>
      <c r="E17927" t="s">
        <v>13038</v>
      </c>
    </row>
    <row r="17928" spans="1:5" x14ac:dyDescent="0.25">
      <c r="A17928" t="s">
        <v>5646</v>
      </c>
      <c r="B17928" t="s">
        <v>6615</v>
      </c>
      <c r="C17928" t="s">
        <v>1445</v>
      </c>
      <c r="D17928" t="s">
        <v>3</v>
      </c>
      <c r="E17928" t="s">
        <v>13038</v>
      </c>
    </row>
    <row r="17929" spans="1:5" x14ac:dyDescent="0.25">
      <c r="A17929" t="s">
        <v>5646</v>
      </c>
      <c r="B17929" t="s">
        <v>6616</v>
      </c>
      <c r="C17929" t="s">
        <v>1445</v>
      </c>
      <c r="D17929" t="s">
        <v>3</v>
      </c>
      <c r="E17929" t="s">
        <v>13038</v>
      </c>
    </row>
    <row r="17930" spans="1:5" x14ac:dyDescent="0.25">
      <c r="A17930" t="s">
        <v>5646</v>
      </c>
      <c r="B17930" t="s">
        <v>6617</v>
      </c>
      <c r="C17930" t="s">
        <v>1445</v>
      </c>
      <c r="D17930" t="s">
        <v>3</v>
      </c>
      <c r="E17930" t="s">
        <v>13038</v>
      </c>
    </row>
    <row r="17931" spans="1:5" x14ac:dyDescent="0.25">
      <c r="A17931" t="s">
        <v>5646</v>
      </c>
      <c r="B17931" t="s">
        <v>6618</v>
      </c>
      <c r="C17931" t="s">
        <v>1478</v>
      </c>
      <c r="D17931" t="s">
        <v>3</v>
      </c>
      <c r="E17931" t="s">
        <v>13038</v>
      </c>
    </row>
    <row r="17932" spans="1:5" x14ac:dyDescent="0.25">
      <c r="A17932" t="s">
        <v>5646</v>
      </c>
      <c r="B17932" t="s">
        <v>6619</v>
      </c>
      <c r="C17932" t="s">
        <v>1478</v>
      </c>
      <c r="D17932" t="s">
        <v>3</v>
      </c>
      <c r="E17932" t="s">
        <v>13038</v>
      </c>
    </row>
    <row r="17933" spans="1:5" x14ac:dyDescent="0.25">
      <c r="A17933" t="s">
        <v>5646</v>
      </c>
      <c r="B17933" t="s">
        <v>6620</v>
      </c>
      <c r="C17933" t="s">
        <v>1497</v>
      </c>
      <c r="D17933" t="s">
        <v>3</v>
      </c>
      <c r="E17933" t="s">
        <v>13038</v>
      </c>
    </row>
    <row r="17934" spans="1:5" x14ac:dyDescent="0.25">
      <c r="A17934" t="s">
        <v>5646</v>
      </c>
      <c r="B17934" t="s">
        <v>6621</v>
      </c>
      <c r="C17934" t="s">
        <v>1497</v>
      </c>
      <c r="D17934" t="s">
        <v>3</v>
      </c>
      <c r="E17934" t="s">
        <v>13038</v>
      </c>
    </row>
    <row r="17935" spans="1:5" x14ac:dyDescent="0.25">
      <c r="A17935" t="s">
        <v>5646</v>
      </c>
      <c r="B17935" t="s">
        <v>6622</v>
      </c>
      <c r="C17935" t="s">
        <v>1516</v>
      </c>
      <c r="D17935" t="s">
        <v>3</v>
      </c>
      <c r="E17935" t="s">
        <v>13038</v>
      </c>
    </row>
    <row r="17936" spans="1:5" x14ac:dyDescent="0.25">
      <c r="A17936" t="s">
        <v>5646</v>
      </c>
      <c r="B17936" t="s">
        <v>6623</v>
      </c>
      <c r="C17936" t="s">
        <v>1516</v>
      </c>
      <c r="D17936" t="s">
        <v>3</v>
      </c>
      <c r="E17936" t="s">
        <v>13038</v>
      </c>
    </row>
    <row r="17937" spans="1:5" x14ac:dyDescent="0.25">
      <c r="A17937" t="s">
        <v>5646</v>
      </c>
      <c r="B17937" t="s">
        <v>6624</v>
      </c>
      <c r="C17937" t="s">
        <v>1516</v>
      </c>
      <c r="D17937" t="s">
        <v>3</v>
      </c>
      <c r="E17937" t="s">
        <v>13038</v>
      </c>
    </row>
    <row r="17938" spans="1:5" x14ac:dyDescent="0.25">
      <c r="A17938" t="s">
        <v>5646</v>
      </c>
      <c r="B17938" t="s">
        <v>6625</v>
      </c>
      <c r="C17938" t="s">
        <v>1516</v>
      </c>
      <c r="D17938" t="s">
        <v>3</v>
      </c>
      <c r="E17938" t="s">
        <v>13038</v>
      </c>
    </row>
    <row r="17939" spans="1:5" x14ac:dyDescent="0.25">
      <c r="A17939" t="s">
        <v>5646</v>
      </c>
      <c r="B17939" t="s">
        <v>6626</v>
      </c>
      <c r="C17939" t="s">
        <v>1516</v>
      </c>
      <c r="D17939" t="s">
        <v>3</v>
      </c>
      <c r="E17939" t="s">
        <v>13038</v>
      </c>
    </row>
    <row r="17940" spans="1:5" x14ac:dyDescent="0.25">
      <c r="A17940" t="s">
        <v>5646</v>
      </c>
      <c r="B17940" t="s">
        <v>6627</v>
      </c>
      <c r="C17940" t="s">
        <v>1516</v>
      </c>
      <c r="D17940" t="s">
        <v>3</v>
      </c>
      <c r="E17940" t="s">
        <v>13038</v>
      </c>
    </row>
    <row r="17941" spans="1:5" x14ac:dyDescent="0.25">
      <c r="A17941" t="s">
        <v>5646</v>
      </c>
      <c r="B17941" t="s">
        <v>6628</v>
      </c>
      <c r="C17941" t="s">
        <v>1516</v>
      </c>
      <c r="D17941" t="s">
        <v>3</v>
      </c>
      <c r="E17941" t="s">
        <v>13038</v>
      </c>
    </row>
    <row r="17942" spans="1:5" x14ac:dyDescent="0.25">
      <c r="A17942" t="s">
        <v>5646</v>
      </c>
      <c r="B17942" t="s">
        <v>6629</v>
      </c>
      <c r="C17942" t="s">
        <v>1516</v>
      </c>
      <c r="D17942" t="s">
        <v>3</v>
      </c>
      <c r="E17942" t="s">
        <v>13038</v>
      </c>
    </row>
    <row r="17943" spans="1:5" x14ac:dyDescent="0.25">
      <c r="A17943" t="s">
        <v>5646</v>
      </c>
      <c r="B17943" t="s">
        <v>6630</v>
      </c>
      <c r="C17943" t="s">
        <v>1516</v>
      </c>
      <c r="D17943" t="s">
        <v>3</v>
      </c>
      <c r="E17943" t="s">
        <v>13038</v>
      </c>
    </row>
    <row r="17944" spans="1:5" x14ac:dyDescent="0.25">
      <c r="A17944" t="s">
        <v>5646</v>
      </c>
      <c r="B17944" t="s">
        <v>6631</v>
      </c>
      <c r="C17944" t="s">
        <v>1516</v>
      </c>
      <c r="D17944" t="s">
        <v>3</v>
      </c>
      <c r="E17944" t="s">
        <v>13038</v>
      </c>
    </row>
    <row r="17945" spans="1:5" x14ac:dyDescent="0.25">
      <c r="A17945" t="s">
        <v>5646</v>
      </c>
      <c r="B17945" t="s">
        <v>6632</v>
      </c>
      <c r="C17945" t="s">
        <v>1516</v>
      </c>
      <c r="D17945" t="s">
        <v>3</v>
      </c>
      <c r="E17945" t="s">
        <v>13038</v>
      </c>
    </row>
    <row r="17946" spans="1:5" x14ac:dyDescent="0.25">
      <c r="A17946" t="s">
        <v>5646</v>
      </c>
      <c r="B17946" t="s">
        <v>6633</v>
      </c>
      <c r="C17946" t="s">
        <v>1516</v>
      </c>
      <c r="D17946" t="s">
        <v>3</v>
      </c>
      <c r="E17946" t="s">
        <v>13038</v>
      </c>
    </row>
    <row r="17947" spans="1:5" x14ac:dyDescent="0.25">
      <c r="A17947" t="s">
        <v>5646</v>
      </c>
      <c r="B17947" t="s">
        <v>6634</v>
      </c>
      <c r="C17947" t="s">
        <v>1516</v>
      </c>
      <c r="D17947" t="s">
        <v>3</v>
      </c>
      <c r="E17947" t="s">
        <v>13038</v>
      </c>
    </row>
    <row r="17948" spans="1:5" x14ac:dyDescent="0.25">
      <c r="A17948" t="s">
        <v>5646</v>
      </c>
      <c r="B17948" t="s">
        <v>6635</v>
      </c>
      <c r="C17948" t="s">
        <v>1516</v>
      </c>
      <c r="D17948" t="s">
        <v>3</v>
      </c>
      <c r="E17948" t="s">
        <v>13038</v>
      </c>
    </row>
    <row r="17949" spans="1:5" x14ac:dyDescent="0.25">
      <c r="A17949" t="s">
        <v>5646</v>
      </c>
      <c r="B17949" t="s">
        <v>6636</v>
      </c>
      <c r="C17949" t="s">
        <v>1516</v>
      </c>
      <c r="D17949" t="s">
        <v>3</v>
      </c>
      <c r="E17949" t="s">
        <v>13038</v>
      </c>
    </row>
    <row r="17950" spans="1:5" x14ac:dyDescent="0.25">
      <c r="A17950" t="s">
        <v>5646</v>
      </c>
      <c r="B17950" t="s">
        <v>6637</v>
      </c>
      <c r="C17950" t="s">
        <v>1516</v>
      </c>
      <c r="D17950" t="s">
        <v>3</v>
      </c>
      <c r="E17950" t="s">
        <v>13038</v>
      </c>
    </row>
    <row r="17951" spans="1:5" x14ac:dyDescent="0.25">
      <c r="A17951" t="s">
        <v>5646</v>
      </c>
      <c r="B17951" t="s">
        <v>6638</v>
      </c>
      <c r="C17951" t="s">
        <v>1516</v>
      </c>
      <c r="D17951" t="s">
        <v>3</v>
      </c>
      <c r="E17951" t="s">
        <v>13038</v>
      </c>
    </row>
    <row r="17952" spans="1:5" x14ac:dyDescent="0.25">
      <c r="A17952" t="s">
        <v>5646</v>
      </c>
      <c r="B17952" t="s">
        <v>6639</v>
      </c>
      <c r="C17952" t="s">
        <v>1516</v>
      </c>
      <c r="D17952" t="s">
        <v>3</v>
      </c>
      <c r="E17952" t="s">
        <v>13038</v>
      </c>
    </row>
    <row r="17953" spans="1:5" x14ac:dyDescent="0.25">
      <c r="A17953" t="s">
        <v>5646</v>
      </c>
      <c r="B17953" t="s">
        <v>6640</v>
      </c>
      <c r="C17953" t="s">
        <v>1516</v>
      </c>
      <c r="D17953" t="s">
        <v>3</v>
      </c>
      <c r="E17953" t="s">
        <v>13038</v>
      </c>
    </row>
    <row r="17954" spans="1:5" x14ac:dyDescent="0.25">
      <c r="A17954" t="s">
        <v>5646</v>
      </c>
      <c r="B17954" t="s">
        <v>6641</v>
      </c>
      <c r="C17954" t="s">
        <v>1516</v>
      </c>
      <c r="D17954" t="s">
        <v>3</v>
      </c>
      <c r="E17954" t="s">
        <v>13038</v>
      </c>
    </row>
    <row r="17955" spans="1:5" x14ac:dyDescent="0.25">
      <c r="A17955" t="s">
        <v>5646</v>
      </c>
      <c r="B17955" t="s">
        <v>6642</v>
      </c>
      <c r="C17955" t="s">
        <v>1516</v>
      </c>
      <c r="D17955" t="s">
        <v>3</v>
      </c>
      <c r="E17955" t="s">
        <v>13038</v>
      </c>
    </row>
    <row r="17956" spans="1:5" x14ac:dyDescent="0.25">
      <c r="A17956" t="s">
        <v>5646</v>
      </c>
      <c r="B17956" t="s">
        <v>6643</v>
      </c>
      <c r="C17956" t="s">
        <v>1516</v>
      </c>
      <c r="D17956" t="s">
        <v>3</v>
      </c>
      <c r="E17956" t="s">
        <v>13038</v>
      </c>
    </row>
    <row r="17957" spans="1:5" x14ac:dyDescent="0.25">
      <c r="A17957" t="s">
        <v>5646</v>
      </c>
      <c r="B17957" t="s">
        <v>6644</v>
      </c>
      <c r="C17957" t="s">
        <v>1516</v>
      </c>
      <c r="D17957" t="s">
        <v>3</v>
      </c>
      <c r="E17957" t="s">
        <v>13038</v>
      </c>
    </row>
    <row r="17958" spans="1:5" x14ac:dyDescent="0.25">
      <c r="A17958" t="s">
        <v>5646</v>
      </c>
      <c r="B17958" t="s">
        <v>6645</v>
      </c>
      <c r="C17958" t="s">
        <v>1516</v>
      </c>
      <c r="D17958" t="s">
        <v>3</v>
      </c>
      <c r="E17958" t="s">
        <v>13038</v>
      </c>
    </row>
    <row r="17959" spans="1:5" x14ac:dyDescent="0.25">
      <c r="A17959" t="s">
        <v>5646</v>
      </c>
      <c r="B17959" t="s">
        <v>6646</v>
      </c>
      <c r="C17959" t="s">
        <v>1516</v>
      </c>
      <c r="D17959" t="s">
        <v>3</v>
      </c>
      <c r="E17959" t="s">
        <v>13038</v>
      </c>
    </row>
    <row r="17960" spans="1:5" x14ac:dyDescent="0.25">
      <c r="A17960" t="s">
        <v>5646</v>
      </c>
      <c r="B17960" t="s">
        <v>6647</v>
      </c>
      <c r="C17960" t="s">
        <v>1516</v>
      </c>
      <c r="D17960" t="s">
        <v>3</v>
      </c>
      <c r="E17960" t="s">
        <v>13038</v>
      </c>
    </row>
    <row r="17961" spans="1:5" x14ac:dyDescent="0.25">
      <c r="A17961" t="s">
        <v>5646</v>
      </c>
      <c r="B17961" t="s">
        <v>6648</v>
      </c>
      <c r="C17961" t="s">
        <v>1516</v>
      </c>
      <c r="D17961" t="s">
        <v>3</v>
      </c>
      <c r="E17961" t="s">
        <v>13038</v>
      </c>
    </row>
    <row r="17962" spans="1:5" x14ac:dyDescent="0.25">
      <c r="A17962" t="s">
        <v>5646</v>
      </c>
      <c r="B17962" t="s">
        <v>6649</v>
      </c>
      <c r="C17962" t="s">
        <v>1516</v>
      </c>
      <c r="D17962" t="s">
        <v>3</v>
      </c>
      <c r="E17962" t="s">
        <v>13038</v>
      </c>
    </row>
    <row r="17963" spans="1:5" x14ac:dyDescent="0.25">
      <c r="A17963" t="s">
        <v>5646</v>
      </c>
      <c r="B17963" t="s">
        <v>6650</v>
      </c>
      <c r="C17963" t="s">
        <v>1516</v>
      </c>
      <c r="D17963" t="s">
        <v>3</v>
      </c>
      <c r="E17963" t="s">
        <v>13038</v>
      </c>
    </row>
    <row r="17964" spans="1:5" x14ac:dyDescent="0.25">
      <c r="A17964" t="s">
        <v>5646</v>
      </c>
      <c r="B17964" t="s">
        <v>6651</v>
      </c>
      <c r="C17964" t="s">
        <v>1552</v>
      </c>
      <c r="D17964" t="s">
        <v>3</v>
      </c>
      <c r="E17964" t="s">
        <v>13038</v>
      </c>
    </row>
    <row r="17965" spans="1:5" x14ac:dyDescent="0.25">
      <c r="A17965" t="s">
        <v>5646</v>
      </c>
      <c r="B17965" t="s">
        <v>6652</v>
      </c>
      <c r="C17965" t="s">
        <v>1552</v>
      </c>
      <c r="D17965" t="s">
        <v>3</v>
      </c>
      <c r="E17965" t="s">
        <v>13038</v>
      </c>
    </row>
    <row r="17966" spans="1:5" x14ac:dyDescent="0.25">
      <c r="A17966" t="s">
        <v>5646</v>
      </c>
      <c r="B17966" t="s">
        <v>6653</v>
      </c>
      <c r="C17966" t="s">
        <v>1552</v>
      </c>
      <c r="D17966" t="s">
        <v>3</v>
      </c>
      <c r="E17966" t="s">
        <v>13038</v>
      </c>
    </row>
    <row r="17967" spans="1:5" x14ac:dyDescent="0.25">
      <c r="A17967" t="s">
        <v>5646</v>
      </c>
      <c r="B17967" t="s">
        <v>6654</v>
      </c>
      <c r="C17967" t="s">
        <v>1552</v>
      </c>
      <c r="D17967" t="s">
        <v>3</v>
      </c>
      <c r="E17967" t="s">
        <v>13038</v>
      </c>
    </row>
    <row r="17968" spans="1:5" x14ac:dyDescent="0.25">
      <c r="A17968" t="s">
        <v>5646</v>
      </c>
      <c r="B17968" t="s">
        <v>6655</v>
      </c>
      <c r="C17968" t="s">
        <v>1552</v>
      </c>
      <c r="D17968" t="s">
        <v>3</v>
      </c>
      <c r="E17968" t="s">
        <v>13038</v>
      </c>
    </row>
    <row r="17969" spans="1:5" x14ac:dyDescent="0.25">
      <c r="A17969" t="s">
        <v>5646</v>
      </c>
      <c r="B17969" t="s">
        <v>6656</v>
      </c>
      <c r="C17969" t="s">
        <v>1552</v>
      </c>
      <c r="D17969" t="s">
        <v>3</v>
      </c>
      <c r="E17969" t="s">
        <v>13038</v>
      </c>
    </row>
    <row r="17970" spans="1:5" x14ac:dyDescent="0.25">
      <c r="A17970" t="s">
        <v>5646</v>
      </c>
      <c r="B17970" t="s">
        <v>6657</v>
      </c>
      <c r="C17970" t="s">
        <v>1552</v>
      </c>
      <c r="D17970" t="s">
        <v>3</v>
      </c>
      <c r="E17970" t="s">
        <v>13038</v>
      </c>
    </row>
    <row r="17971" spans="1:5" x14ac:dyDescent="0.25">
      <c r="A17971" t="s">
        <v>5646</v>
      </c>
      <c r="B17971" t="s">
        <v>6658</v>
      </c>
      <c r="C17971" t="s">
        <v>1552</v>
      </c>
      <c r="D17971" t="s">
        <v>3</v>
      </c>
      <c r="E17971" t="s">
        <v>13038</v>
      </c>
    </row>
    <row r="17972" spans="1:5" x14ac:dyDescent="0.25">
      <c r="A17972" t="s">
        <v>5646</v>
      </c>
      <c r="B17972" t="s">
        <v>6659</v>
      </c>
      <c r="C17972" t="s">
        <v>1552</v>
      </c>
      <c r="D17972" t="s">
        <v>3</v>
      </c>
      <c r="E17972" t="s">
        <v>13038</v>
      </c>
    </row>
    <row r="17973" spans="1:5" x14ac:dyDescent="0.25">
      <c r="A17973" t="s">
        <v>5646</v>
      </c>
      <c r="B17973" t="s">
        <v>6660</v>
      </c>
      <c r="C17973" t="s">
        <v>1552</v>
      </c>
      <c r="D17973" t="s">
        <v>3</v>
      </c>
      <c r="E17973" t="s">
        <v>13038</v>
      </c>
    </row>
    <row r="17974" spans="1:5" x14ac:dyDescent="0.25">
      <c r="A17974" t="s">
        <v>5646</v>
      </c>
      <c r="B17974" t="s">
        <v>6661</v>
      </c>
      <c r="C17974" t="s">
        <v>1552</v>
      </c>
      <c r="D17974" t="s">
        <v>3</v>
      </c>
      <c r="E17974" t="s">
        <v>13038</v>
      </c>
    </row>
    <row r="17975" spans="1:5" x14ac:dyDescent="0.25">
      <c r="A17975" t="s">
        <v>5646</v>
      </c>
      <c r="B17975" t="s">
        <v>6662</v>
      </c>
      <c r="C17975" t="s">
        <v>1552</v>
      </c>
      <c r="D17975" t="s">
        <v>3</v>
      </c>
      <c r="E17975" t="s">
        <v>13038</v>
      </c>
    </row>
    <row r="17976" spans="1:5" x14ac:dyDescent="0.25">
      <c r="A17976" t="s">
        <v>5646</v>
      </c>
      <c r="B17976" t="s">
        <v>6663</v>
      </c>
      <c r="C17976" t="s">
        <v>1552</v>
      </c>
      <c r="D17976" t="s">
        <v>3</v>
      </c>
      <c r="E17976" t="s">
        <v>13038</v>
      </c>
    </row>
    <row r="17977" spans="1:5" x14ac:dyDescent="0.25">
      <c r="A17977" t="s">
        <v>5646</v>
      </c>
      <c r="B17977" t="s">
        <v>6664</v>
      </c>
      <c r="C17977" t="s">
        <v>1552</v>
      </c>
      <c r="D17977" t="s">
        <v>3</v>
      </c>
      <c r="E17977" t="s">
        <v>13038</v>
      </c>
    </row>
    <row r="17978" spans="1:5" x14ac:dyDescent="0.25">
      <c r="A17978" t="s">
        <v>5646</v>
      </c>
      <c r="B17978" t="s">
        <v>6665</v>
      </c>
      <c r="C17978" t="s">
        <v>1552</v>
      </c>
      <c r="D17978" t="s">
        <v>3</v>
      </c>
      <c r="E17978" t="s">
        <v>13038</v>
      </c>
    </row>
    <row r="17979" spans="1:5" x14ac:dyDescent="0.25">
      <c r="A17979" t="s">
        <v>5646</v>
      </c>
      <c r="B17979" t="s">
        <v>6666</v>
      </c>
      <c r="C17979" t="s">
        <v>1552</v>
      </c>
      <c r="D17979" t="s">
        <v>3</v>
      </c>
      <c r="E17979" t="s">
        <v>13038</v>
      </c>
    </row>
    <row r="17980" spans="1:5" x14ac:dyDescent="0.25">
      <c r="A17980" t="s">
        <v>5646</v>
      </c>
      <c r="B17980" t="s">
        <v>6667</v>
      </c>
      <c r="C17980" t="s">
        <v>1552</v>
      </c>
      <c r="D17980" t="s">
        <v>3</v>
      </c>
      <c r="E17980" t="s">
        <v>13038</v>
      </c>
    </row>
    <row r="17981" spans="1:5" x14ac:dyDescent="0.25">
      <c r="A17981" t="s">
        <v>5646</v>
      </c>
      <c r="B17981" t="s">
        <v>6668</v>
      </c>
      <c r="C17981" t="s">
        <v>1572</v>
      </c>
      <c r="D17981" t="s">
        <v>3</v>
      </c>
      <c r="E17981" t="s">
        <v>13038</v>
      </c>
    </row>
    <row r="17982" spans="1:5" x14ac:dyDescent="0.25">
      <c r="A17982" t="s">
        <v>5646</v>
      </c>
      <c r="B17982" t="s">
        <v>6669</v>
      </c>
      <c r="C17982" t="s">
        <v>1572</v>
      </c>
      <c r="D17982" t="s">
        <v>3</v>
      </c>
      <c r="E17982" t="s">
        <v>13038</v>
      </c>
    </row>
    <row r="17983" spans="1:5" x14ac:dyDescent="0.25">
      <c r="A17983" t="s">
        <v>5646</v>
      </c>
      <c r="B17983" t="s">
        <v>6670</v>
      </c>
      <c r="C17983" t="s">
        <v>1572</v>
      </c>
      <c r="D17983" t="s">
        <v>3</v>
      </c>
      <c r="E17983" t="s">
        <v>13038</v>
      </c>
    </row>
    <row r="17984" spans="1:5" x14ac:dyDescent="0.25">
      <c r="A17984" t="s">
        <v>5646</v>
      </c>
      <c r="B17984" t="s">
        <v>6671</v>
      </c>
      <c r="C17984" t="s">
        <v>1572</v>
      </c>
      <c r="D17984" t="s">
        <v>3</v>
      </c>
      <c r="E17984" t="s">
        <v>13038</v>
      </c>
    </row>
    <row r="17985" spans="1:5" x14ac:dyDescent="0.25">
      <c r="A17985" t="s">
        <v>5646</v>
      </c>
      <c r="B17985" t="s">
        <v>6672</v>
      </c>
      <c r="C17985" t="s">
        <v>1572</v>
      </c>
      <c r="D17985" t="s">
        <v>3</v>
      </c>
      <c r="E17985" t="s">
        <v>13038</v>
      </c>
    </row>
    <row r="17986" spans="1:5" x14ac:dyDescent="0.25">
      <c r="A17986" t="s">
        <v>5646</v>
      </c>
      <c r="B17986" t="s">
        <v>6673</v>
      </c>
      <c r="C17986" t="s">
        <v>1572</v>
      </c>
      <c r="D17986" t="s">
        <v>3</v>
      </c>
      <c r="E17986" t="s">
        <v>13038</v>
      </c>
    </row>
    <row r="17987" spans="1:5" x14ac:dyDescent="0.25">
      <c r="A17987" t="s">
        <v>5646</v>
      </c>
      <c r="B17987" t="s">
        <v>6674</v>
      </c>
      <c r="C17987" t="s">
        <v>1572</v>
      </c>
      <c r="D17987" t="s">
        <v>3</v>
      </c>
      <c r="E17987" t="s">
        <v>13038</v>
      </c>
    </row>
    <row r="17988" spans="1:5" x14ac:dyDescent="0.25">
      <c r="A17988" t="s">
        <v>5646</v>
      </c>
      <c r="B17988" t="s">
        <v>6675</v>
      </c>
      <c r="C17988" t="s">
        <v>1572</v>
      </c>
      <c r="D17988" t="s">
        <v>3</v>
      </c>
      <c r="E17988" t="s">
        <v>13038</v>
      </c>
    </row>
    <row r="17989" spans="1:5" x14ac:dyDescent="0.25">
      <c r="A17989" t="s">
        <v>5646</v>
      </c>
      <c r="B17989" t="s">
        <v>6676</v>
      </c>
      <c r="C17989" t="s">
        <v>1572</v>
      </c>
      <c r="D17989" t="s">
        <v>3</v>
      </c>
      <c r="E17989" t="s">
        <v>13038</v>
      </c>
    </row>
    <row r="17990" spans="1:5" x14ac:dyDescent="0.25">
      <c r="A17990" t="s">
        <v>5646</v>
      </c>
      <c r="B17990" t="s">
        <v>6677</v>
      </c>
      <c r="C17990" t="s">
        <v>1572</v>
      </c>
      <c r="D17990" t="s">
        <v>3</v>
      </c>
      <c r="E17990" t="s">
        <v>13038</v>
      </c>
    </row>
    <row r="17991" spans="1:5" x14ac:dyDescent="0.25">
      <c r="A17991" t="s">
        <v>5646</v>
      </c>
      <c r="B17991" t="s">
        <v>6678</v>
      </c>
      <c r="C17991" t="s">
        <v>1572</v>
      </c>
      <c r="D17991" t="s">
        <v>3</v>
      </c>
      <c r="E17991" t="s">
        <v>13038</v>
      </c>
    </row>
    <row r="17992" spans="1:5" x14ac:dyDescent="0.25">
      <c r="A17992" t="s">
        <v>5646</v>
      </c>
      <c r="B17992" t="s">
        <v>6679</v>
      </c>
      <c r="C17992" t="s">
        <v>1572</v>
      </c>
      <c r="D17992" t="s">
        <v>3</v>
      </c>
      <c r="E17992" t="s">
        <v>13038</v>
      </c>
    </row>
    <row r="17993" spans="1:5" x14ac:dyDescent="0.25">
      <c r="A17993" t="s">
        <v>5646</v>
      </c>
      <c r="B17993" t="s">
        <v>6680</v>
      </c>
      <c r="C17993" t="s">
        <v>1572</v>
      </c>
      <c r="D17993" t="s">
        <v>3</v>
      </c>
      <c r="E17993" t="s">
        <v>13038</v>
      </c>
    </row>
    <row r="17994" spans="1:5" x14ac:dyDescent="0.25">
      <c r="A17994" t="s">
        <v>5646</v>
      </c>
      <c r="B17994" t="s">
        <v>6681</v>
      </c>
      <c r="C17994" t="s">
        <v>1572</v>
      </c>
      <c r="D17994" t="s">
        <v>3</v>
      </c>
      <c r="E17994" t="s">
        <v>13038</v>
      </c>
    </row>
    <row r="17995" spans="1:5" x14ac:dyDescent="0.25">
      <c r="A17995" t="s">
        <v>5646</v>
      </c>
      <c r="B17995" t="s">
        <v>6682</v>
      </c>
      <c r="C17995" t="s">
        <v>1572</v>
      </c>
      <c r="D17995" t="s">
        <v>3</v>
      </c>
      <c r="E17995" t="s">
        <v>13038</v>
      </c>
    </row>
    <row r="17996" spans="1:5" x14ac:dyDescent="0.25">
      <c r="A17996" t="s">
        <v>5646</v>
      </c>
      <c r="B17996" t="s">
        <v>6683</v>
      </c>
      <c r="C17996" t="s">
        <v>1572</v>
      </c>
      <c r="D17996" t="s">
        <v>3</v>
      </c>
      <c r="E17996" t="s">
        <v>13038</v>
      </c>
    </row>
    <row r="17997" spans="1:5" x14ac:dyDescent="0.25">
      <c r="A17997" t="s">
        <v>5646</v>
      </c>
      <c r="B17997" t="s">
        <v>6684</v>
      </c>
      <c r="C17997" t="s">
        <v>1588</v>
      </c>
      <c r="D17997" t="s">
        <v>3</v>
      </c>
      <c r="E17997" t="s">
        <v>13038</v>
      </c>
    </row>
    <row r="17998" spans="1:5" x14ac:dyDescent="0.25">
      <c r="A17998" t="s">
        <v>5646</v>
      </c>
      <c r="B17998" t="s">
        <v>6685</v>
      </c>
      <c r="C17998" t="s">
        <v>1588</v>
      </c>
      <c r="D17998" t="s">
        <v>3</v>
      </c>
      <c r="E17998" t="s">
        <v>13038</v>
      </c>
    </row>
    <row r="17999" spans="1:5" x14ac:dyDescent="0.25">
      <c r="A17999" t="s">
        <v>5646</v>
      </c>
      <c r="B17999" t="s">
        <v>6686</v>
      </c>
      <c r="C17999" t="s">
        <v>1588</v>
      </c>
      <c r="D17999" t="s">
        <v>3</v>
      </c>
      <c r="E17999" t="s">
        <v>13038</v>
      </c>
    </row>
    <row r="18000" spans="1:5" x14ac:dyDescent="0.25">
      <c r="A18000" t="s">
        <v>5646</v>
      </c>
      <c r="B18000" t="s">
        <v>6687</v>
      </c>
      <c r="C18000" t="s">
        <v>1588</v>
      </c>
      <c r="D18000" t="s">
        <v>3</v>
      </c>
      <c r="E18000" t="s">
        <v>13038</v>
      </c>
    </row>
    <row r="18001" spans="1:5" x14ac:dyDescent="0.25">
      <c r="A18001" t="s">
        <v>5646</v>
      </c>
      <c r="B18001" t="s">
        <v>6688</v>
      </c>
      <c r="C18001" t="s">
        <v>1588</v>
      </c>
      <c r="D18001" t="s">
        <v>3</v>
      </c>
      <c r="E18001" t="s">
        <v>13038</v>
      </c>
    </row>
    <row r="18002" spans="1:5" x14ac:dyDescent="0.25">
      <c r="A18002" t="s">
        <v>5646</v>
      </c>
      <c r="B18002" t="s">
        <v>6689</v>
      </c>
      <c r="C18002" t="s">
        <v>1588</v>
      </c>
      <c r="D18002" t="s">
        <v>3</v>
      </c>
      <c r="E18002" t="s">
        <v>13038</v>
      </c>
    </row>
    <row r="18003" spans="1:5" x14ac:dyDescent="0.25">
      <c r="A18003" t="s">
        <v>5646</v>
      </c>
      <c r="B18003" t="s">
        <v>6690</v>
      </c>
      <c r="C18003" t="s">
        <v>1599</v>
      </c>
      <c r="D18003" t="s">
        <v>3</v>
      </c>
      <c r="E18003" t="s">
        <v>13038</v>
      </c>
    </row>
    <row r="18004" spans="1:5" x14ac:dyDescent="0.25">
      <c r="A18004" t="s">
        <v>5646</v>
      </c>
      <c r="B18004" t="s">
        <v>6691</v>
      </c>
      <c r="C18004" t="s">
        <v>1599</v>
      </c>
      <c r="D18004" t="s">
        <v>3</v>
      </c>
      <c r="E18004" t="s">
        <v>13038</v>
      </c>
    </row>
    <row r="18005" spans="1:5" x14ac:dyDescent="0.25">
      <c r="A18005" t="s">
        <v>5646</v>
      </c>
      <c r="B18005" t="s">
        <v>6692</v>
      </c>
      <c r="C18005" t="s">
        <v>1599</v>
      </c>
      <c r="D18005" t="s">
        <v>3</v>
      </c>
      <c r="E18005" t="s">
        <v>13038</v>
      </c>
    </row>
    <row r="18006" spans="1:5" x14ac:dyDescent="0.25">
      <c r="A18006" t="s">
        <v>5646</v>
      </c>
      <c r="B18006" t="s">
        <v>6693</v>
      </c>
      <c r="C18006" t="s">
        <v>1599</v>
      </c>
      <c r="D18006" t="s">
        <v>3</v>
      </c>
      <c r="E18006" t="s">
        <v>13038</v>
      </c>
    </row>
    <row r="18007" spans="1:5" x14ac:dyDescent="0.25">
      <c r="A18007" t="s">
        <v>5646</v>
      </c>
      <c r="B18007" t="s">
        <v>6694</v>
      </c>
      <c r="C18007" t="s">
        <v>1599</v>
      </c>
      <c r="D18007" t="s">
        <v>3</v>
      </c>
      <c r="E18007" t="s">
        <v>13038</v>
      </c>
    </row>
    <row r="18008" spans="1:5" x14ac:dyDescent="0.25">
      <c r="A18008" t="s">
        <v>5646</v>
      </c>
      <c r="B18008" t="s">
        <v>6695</v>
      </c>
      <c r="C18008" t="s">
        <v>1599</v>
      </c>
      <c r="D18008" t="s">
        <v>3</v>
      </c>
      <c r="E18008" t="s">
        <v>13038</v>
      </c>
    </row>
    <row r="18009" spans="1:5" x14ac:dyDescent="0.25">
      <c r="A18009" t="s">
        <v>5646</v>
      </c>
      <c r="B18009" t="s">
        <v>6696</v>
      </c>
      <c r="C18009" t="s">
        <v>1599</v>
      </c>
      <c r="D18009" t="s">
        <v>3</v>
      </c>
      <c r="E18009" t="s">
        <v>13038</v>
      </c>
    </row>
    <row r="18010" spans="1:5" x14ac:dyDescent="0.25">
      <c r="A18010" t="s">
        <v>5646</v>
      </c>
      <c r="B18010" t="s">
        <v>6697</v>
      </c>
      <c r="C18010" t="s">
        <v>1599</v>
      </c>
      <c r="D18010" t="s">
        <v>3</v>
      </c>
      <c r="E18010" t="s">
        <v>13038</v>
      </c>
    </row>
    <row r="18011" spans="1:5" x14ac:dyDescent="0.25">
      <c r="A18011" t="s">
        <v>5646</v>
      </c>
      <c r="B18011" t="s">
        <v>6698</v>
      </c>
      <c r="C18011" t="s">
        <v>1599</v>
      </c>
      <c r="D18011" t="s">
        <v>3</v>
      </c>
      <c r="E18011" t="s">
        <v>13038</v>
      </c>
    </row>
    <row r="18012" spans="1:5" x14ac:dyDescent="0.25">
      <c r="A18012" t="s">
        <v>5646</v>
      </c>
      <c r="B18012" t="s">
        <v>6699</v>
      </c>
      <c r="C18012" t="s">
        <v>1599</v>
      </c>
      <c r="D18012" t="s">
        <v>3</v>
      </c>
      <c r="E18012" t="s">
        <v>13038</v>
      </c>
    </row>
    <row r="18013" spans="1:5" x14ac:dyDescent="0.25">
      <c r="A18013" t="s">
        <v>5646</v>
      </c>
      <c r="B18013" t="s">
        <v>6700</v>
      </c>
      <c r="C18013" t="s">
        <v>1599</v>
      </c>
      <c r="D18013" t="s">
        <v>3</v>
      </c>
      <c r="E18013" t="s">
        <v>13038</v>
      </c>
    </row>
    <row r="18014" spans="1:5" x14ac:dyDescent="0.25">
      <c r="A18014" t="s">
        <v>5646</v>
      </c>
      <c r="B18014" t="s">
        <v>6701</v>
      </c>
      <c r="C18014" t="s">
        <v>1599</v>
      </c>
      <c r="D18014" t="s">
        <v>3</v>
      </c>
      <c r="E18014" t="s">
        <v>13038</v>
      </c>
    </row>
    <row r="18015" spans="1:5" x14ac:dyDescent="0.25">
      <c r="A18015" t="s">
        <v>5646</v>
      </c>
      <c r="B18015" t="s">
        <v>6702</v>
      </c>
      <c r="C18015" t="s">
        <v>1627</v>
      </c>
      <c r="D18015" t="s">
        <v>3</v>
      </c>
      <c r="E18015" t="s">
        <v>13038</v>
      </c>
    </row>
    <row r="18016" spans="1:5" x14ac:dyDescent="0.25">
      <c r="A18016" t="s">
        <v>5646</v>
      </c>
      <c r="B18016" t="s">
        <v>6703</v>
      </c>
      <c r="C18016" t="s">
        <v>1627</v>
      </c>
      <c r="D18016" t="s">
        <v>3</v>
      </c>
      <c r="E18016" t="s">
        <v>13038</v>
      </c>
    </row>
    <row r="18017" spans="1:5" x14ac:dyDescent="0.25">
      <c r="A18017" t="s">
        <v>5646</v>
      </c>
      <c r="B18017" t="s">
        <v>6704</v>
      </c>
      <c r="C18017" t="s">
        <v>1627</v>
      </c>
      <c r="D18017" t="s">
        <v>3</v>
      </c>
      <c r="E18017" t="s">
        <v>13038</v>
      </c>
    </row>
    <row r="18018" spans="1:5" x14ac:dyDescent="0.25">
      <c r="A18018" t="s">
        <v>5646</v>
      </c>
      <c r="B18018" t="s">
        <v>6705</v>
      </c>
      <c r="C18018" t="s">
        <v>1627</v>
      </c>
      <c r="D18018" t="s">
        <v>3</v>
      </c>
      <c r="E18018" t="s">
        <v>13038</v>
      </c>
    </row>
    <row r="18019" spans="1:5" x14ac:dyDescent="0.25">
      <c r="A18019" t="s">
        <v>5646</v>
      </c>
      <c r="B18019" t="s">
        <v>6706</v>
      </c>
      <c r="C18019" t="s">
        <v>1627</v>
      </c>
      <c r="D18019" t="s">
        <v>3</v>
      </c>
      <c r="E18019" t="s">
        <v>13038</v>
      </c>
    </row>
    <row r="18020" spans="1:5" x14ac:dyDescent="0.25">
      <c r="A18020" t="s">
        <v>5646</v>
      </c>
      <c r="B18020" t="s">
        <v>6707</v>
      </c>
      <c r="C18020" t="s">
        <v>1627</v>
      </c>
      <c r="D18020" t="s">
        <v>3</v>
      </c>
      <c r="E18020" t="s">
        <v>13038</v>
      </c>
    </row>
    <row r="18021" spans="1:5" x14ac:dyDescent="0.25">
      <c r="A18021" t="s">
        <v>5646</v>
      </c>
      <c r="B18021" t="s">
        <v>6708</v>
      </c>
      <c r="C18021" t="s">
        <v>1627</v>
      </c>
      <c r="D18021" t="s">
        <v>3</v>
      </c>
      <c r="E18021" t="s">
        <v>13038</v>
      </c>
    </row>
    <row r="18022" spans="1:5" x14ac:dyDescent="0.25">
      <c r="A18022" t="s">
        <v>5646</v>
      </c>
      <c r="B18022" t="s">
        <v>6709</v>
      </c>
      <c r="C18022" t="s">
        <v>1627</v>
      </c>
      <c r="D18022" t="s">
        <v>3</v>
      </c>
      <c r="E18022" t="s">
        <v>13038</v>
      </c>
    </row>
    <row r="18023" spans="1:5" x14ac:dyDescent="0.25">
      <c r="A18023" t="s">
        <v>5646</v>
      </c>
      <c r="B18023" t="s">
        <v>6710</v>
      </c>
      <c r="C18023" t="s">
        <v>1627</v>
      </c>
      <c r="D18023" t="s">
        <v>3</v>
      </c>
      <c r="E18023" t="s">
        <v>13038</v>
      </c>
    </row>
    <row r="18024" spans="1:5" x14ac:dyDescent="0.25">
      <c r="A18024" t="s">
        <v>5646</v>
      </c>
      <c r="B18024" t="s">
        <v>6711</v>
      </c>
      <c r="C18024" t="s">
        <v>1627</v>
      </c>
      <c r="D18024" t="s">
        <v>3</v>
      </c>
      <c r="E18024" t="s">
        <v>13038</v>
      </c>
    </row>
    <row r="18025" spans="1:5" x14ac:dyDescent="0.25">
      <c r="A18025" t="s">
        <v>5646</v>
      </c>
      <c r="B18025" t="s">
        <v>6712</v>
      </c>
      <c r="C18025" t="s">
        <v>1627</v>
      </c>
      <c r="D18025" t="s">
        <v>3</v>
      </c>
      <c r="E18025" t="s">
        <v>13038</v>
      </c>
    </row>
    <row r="18026" spans="1:5" x14ac:dyDescent="0.25">
      <c r="A18026" t="s">
        <v>5646</v>
      </c>
      <c r="B18026" t="s">
        <v>6713</v>
      </c>
      <c r="C18026" t="s">
        <v>1627</v>
      </c>
      <c r="D18026" t="s">
        <v>3</v>
      </c>
      <c r="E18026" t="s">
        <v>13038</v>
      </c>
    </row>
    <row r="18027" spans="1:5" x14ac:dyDescent="0.25">
      <c r="A18027" t="s">
        <v>5646</v>
      </c>
      <c r="B18027" t="s">
        <v>6714</v>
      </c>
      <c r="C18027" t="s">
        <v>1627</v>
      </c>
      <c r="D18027" t="s">
        <v>3</v>
      </c>
      <c r="E18027" t="s">
        <v>13038</v>
      </c>
    </row>
    <row r="18028" spans="1:5" x14ac:dyDescent="0.25">
      <c r="A18028" t="s">
        <v>5646</v>
      </c>
      <c r="B18028" t="s">
        <v>6715</v>
      </c>
      <c r="C18028" t="s">
        <v>1627</v>
      </c>
      <c r="D18028" t="s">
        <v>3</v>
      </c>
      <c r="E18028" t="s">
        <v>13038</v>
      </c>
    </row>
    <row r="18029" spans="1:5" x14ac:dyDescent="0.25">
      <c r="A18029" t="s">
        <v>5646</v>
      </c>
      <c r="B18029" t="s">
        <v>6716</v>
      </c>
      <c r="C18029" t="s">
        <v>1627</v>
      </c>
      <c r="D18029" t="s">
        <v>3</v>
      </c>
      <c r="E18029" t="s">
        <v>13038</v>
      </c>
    </row>
    <row r="18030" spans="1:5" x14ac:dyDescent="0.25">
      <c r="A18030" t="s">
        <v>5646</v>
      </c>
      <c r="B18030" t="s">
        <v>6717</v>
      </c>
      <c r="C18030" t="s">
        <v>1627</v>
      </c>
      <c r="D18030" t="s">
        <v>3</v>
      </c>
      <c r="E18030" t="s">
        <v>13038</v>
      </c>
    </row>
    <row r="18031" spans="1:5" x14ac:dyDescent="0.25">
      <c r="A18031" t="s">
        <v>5646</v>
      </c>
      <c r="B18031" t="s">
        <v>6718</v>
      </c>
      <c r="C18031" t="s">
        <v>1627</v>
      </c>
      <c r="D18031" t="s">
        <v>3</v>
      </c>
      <c r="E18031" t="s">
        <v>13038</v>
      </c>
    </row>
    <row r="18032" spans="1:5" x14ac:dyDescent="0.25">
      <c r="A18032" t="s">
        <v>5646</v>
      </c>
      <c r="B18032" t="s">
        <v>6719</v>
      </c>
      <c r="C18032" t="s">
        <v>1644</v>
      </c>
      <c r="D18032" t="s">
        <v>3</v>
      </c>
      <c r="E18032" t="s">
        <v>13038</v>
      </c>
    </row>
    <row r="18033" spans="1:5" x14ac:dyDescent="0.25">
      <c r="A18033" t="s">
        <v>5646</v>
      </c>
      <c r="B18033" t="s">
        <v>6720</v>
      </c>
      <c r="C18033" t="s">
        <v>1644</v>
      </c>
      <c r="D18033" t="s">
        <v>3</v>
      </c>
      <c r="E18033" t="s">
        <v>13038</v>
      </c>
    </row>
    <row r="18034" spans="1:5" x14ac:dyDescent="0.25">
      <c r="A18034" t="s">
        <v>5646</v>
      </c>
      <c r="B18034" t="s">
        <v>6721</v>
      </c>
      <c r="C18034" t="s">
        <v>1644</v>
      </c>
      <c r="D18034" t="s">
        <v>3</v>
      </c>
      <c r="E18034" t="s">
        <v>13038</v>
      </c>
    </row>
    <row r="18035" spans="1:5" x14ac:dyDescent="0.25">
      <c r="A18035" t="s">
        <v>5646</v>
      </c>
      <c r="B18035" t="s">
        <v>6722</v>
      </c>
      <c r="C18035" t="s">
        <v>1644</v>
      </c>
      <c r="D18035" t="s">
        <v>3</v>
      </c>
      <c r="E18035" t="s">
        <v>13038</v>
      </c>
    </row>
    <row r="18036" spans="1:5" x14ac:dyDescent="0.25">
      <c r="A18036" t="s">
        <v>5646</v>
      </c>
      <c r="B18036" t="s">
        <v>6723</v>
      </c>
      <c r="C18036" t="s">
        <v>1644</v>
      </c>
      <c r="D18036" t="s">
        <v>3</v>
      </c>
      <c r="E18036" t="s">
        <v>13038</v>
      </c>
    </row>
    <row r="18037" spans="1:5" x14ac:dyDescent="0.25">
      <c r="A18037" t="s">
        <v>5646</v>
      </c>
      <c r="B18037" t="s">
        <v>6724</v>
      </c>
      <c r="C18037" t="s">
        <v>1644</v>
      </c>
      <c r="D18037" t="s">
        <v>3</v>
      </c>
      <c r="E18037" t="s">
        <v>13038</v>
      </c>
    </row>
    <row r="18038" spans="1:5" x14ac:dyDescent="0.25">
      <c r="A18038" t="s">
        <v>5646</v>
      </c>
      <c r="B18038" t="s">
        <v>6725</v>
      </c>
      <c r="C18038" t="s">
        <v>1644</v>
      </c>
      <c r="D18038" t="s">
        <v>3</v>
      </c>
      <c r="E18038" t="s">
        <v>13038</v>
      </c>
    </row>
    <row r="18039" spans="1:5" x14ac:dyDescent="0.25">
      <c r="A18039" t="s">
        <v>5646</v>
      </c>
      <c r="B18039" t="s">
        <v>6726</v>
      </c>
      <c r="C18039" t="s">
        <v>1644</v>
      </c>
      <c r="D18039" t="s">
        <v>3</v>
      </c>
      <c r="E18039" t="s">
        <v>13038</v>
      </c>
    </row>
    <row r="18040" spans="1:5" x14ac:dyDescent="0.25">
      <c r="A18040" t="s">
        <v>5646</v>
      </c>
      <c r="B18040" t="s">
        <v>6727</v>
      </c>
      <c r="C18040" t="s">
        <v>1644</v>
      </c>
      <c r="D18040" t="s">
        <v>3</v>
      </c>
      <c r="E18040" t="s">
        <v>13038</v>
      </c>
    </row>
    <row r="18041" spans="1:5" x14ac:dyDescent="0.25">
      <c r="A18041" t="s">
        <v>5646</v>
      </c>
      <c r="B18041" t="s">
        <v>6728</v>
      </c>
      <c r="C18041" t="s">
        <v>1644</v>
      </c>
      <c r="D18041" t="s">
        <v>3</v>
      </c>
      <c r="E18041" t="s">
        <v>13038</v>
      </c>
    </row>
    <row r="18042" spans="1:5" x14ac:dyDescent="0.25">
      <c r="A18042" t="s">
        <v>5646</v>
      </c>
      <c r="B18042" t="s">
        <v>6729</v>
      </c>
      <c r="C18042" t="s">
        <v>1644</v>
      </c>
      <c r="D18042" t="s">
        <v>3</v>
      </c>
      <c r="E18042" t="s">
        <v>13038</v>
      </c>
    </row>
    <row r="18043" spans="1:5" x14ac:dyDescent="0.25">
      <c r="A18043" t="s">
        <v>5646</v>
      </c>
      <c r="B18043" t="s">
        <v>6730</v>
      </c>
      <c r="C18043" t="s">
        <v>1644</v>
      </c>
      <c r="D18043" t="s">
        <v>3</v>
      </c>
      <c r="E18043" t="s">
        <v>13038</v>
      </c>
    </row>
    <row r="18044" spans="1:5" x14ac:dyDescent="0.25">
      <c r="A18044" t="s">
        <v>5646</v>
      </c>
      <c r="B18044" t="s">
        <v>6731</v>
      </c>
      <c r="C18044" t="s">
        <v>1644</v>
      </c>
      <c r="D18044" t="s">
        <v>3</v>
      </c>
      <c r="E18044" t="s">
        <v>13038</v>
      </c>
    </row>
    <row r="18045" spans="1:5" x14ac:dyDescent="0.25">
      <c r="A18045" t="s">
        <v>5646</v>
      </c>
      <c r="B18045" t="s">
        <v>6732</v>
      </c>
      <c r="C18045" t="s">
        <v>1644</v>
      </c>
      <c r="D18045" t="s">
        <v>3</v>
      </c>
      <c r="E18045" t="s">
        <v>13038</v>
      </c>
    </row>
    <row r="18046" spans="1:5" x14ac:dyDescent="0.25">
      <c r="A18046" t="s">
        <v>5646</v>
      </c>
      <c r="B18046" t="s">
        <v>6733</v>
      </c>
      <c r="C18046" t="s">
        <v>1644</v>
      </c>
      <c r="D18046" t="s">
        <v>3</v>
      </c>
      <c r="E18046" t="s">
        <v>13038</v>
      </c>
    </row>
    <row r="18047" spans="1:5" x14ac:dyDescent="0.25">
      <c r="A18047" t="s">
        <v>5646</v>
      </c>
      <c r="B18047" t="s">
        <v>6734</v>
      </c>
      <c r="C18047" t="s">
        <v>1644</v>
      </c>
      <c r="D18047" t="s">
        <v>3</v>
      </c>
      <c r="E18047" t="s">
        <v>13038</v>
      </c>
    </row>
    <row r="18048" spans="1:5" x14ac:dyDescent="0.25">
      <c r="A18048" t="s">
        <v>5646</v>
      </c>
      <c r="B18048" t="s">
        <v>6735</v>
      </c>
      <c r="C18048" t="s">
        <v>1644</v>
      </c>
      <c r="D18048" t="s">
        <v>3</v>
      </c>
      <c r="E18048" t="s">
        <v>13038</v>
      </c>
    </row>
    <row r="18049" spans="1:5" x14ac:dyDescent="0.25">
      <c r="A18049" t="s">
        <v>5646</v>
      </c>
      <c r="B18049" t="s">
        <v>6736</v>
      </c>
      <c r="C18049" t="s">
        <v>1644</v>
      </c>
      <c r="D18049" t="s">
        <v>3</v>
      </c>
      <c r="E18049" t="s">
        <v>13038</v>
      </c>
    </row>
    <row r="18050" spans="1:5" x14ac:dyDescent="0.25">
      <c r="A18050" t="s">
        <v>5646</v>
      </c>
      <c r="B18050" t="s">
        <v>6737</v>
      </c>
      <c r="C18050" t="s">
        <v>1644</v>
      </c>
      <c r="D18050" t="s">
        <v>3</v>
      </c>
      <c r="E18050" t="s">
        <v>13038</v>
      </c>
    </row>
    <row r="18051" spans="1:5" x14ac:dyDescent="0.25">
      <c r="A18051" t="s">
        <v>5646</v>
      </c>
      <c r="B18051" t="s">
        <v>6738</v>
      </c>
      <c r="C18051" t="s">
        <v>1644</v>
      </c>
      <c r="D18051" t="s">
        <v>3</v>
      </c>
      <c r="E18051" t="s">
        <v>13038</v>
      </c>
    </row>
    <row r="18052" spans="1:5" x14ac:dyDescent="0.25">
      <c r="A18052" t="s">
        <v>5646</v>
      </c>
      <c r="B18052" t="s">
        <v>6739</v>
      </c>
      <c r="C18052" t="s">
        <v>1644</v>
      </c>
      <c r="D18052" t="s">
        <v>3</v>
      </c>
      <c r="E18052" t="s">
        <v>13038</v>
      </c>
    </row>
    <row r="18053" spans="1:5" x14ac:dyDescent="0.25">
      <c r="A18053" t="s">
        <v>5646</v>
      </c>
      <c r="B18053" t="s">
        <v>6740</v>
      </c>
      <c r="C18053" t="s">
        <v>1644</v>
      </c>
      <c r="D18053" t="s">
        <v>3</v>
      </c>
      <c r="E18053" t="s">
        <v>13038</v>
      </c>
    </row>
    <row r="18054" spans="1:5" x14ac:dyDescent="0.25">
      <c r="A18054" t="s">
        <v>5646</v>
      </c>
      <c r="B18054" t="s">
        <v>6741</v>
      </c>
      <c r="C18054" t="s">
        <v>1644</v>
      </c>
      <c r="D18054" t="s">
        <v>3</v>
      </c>
      <c r="E18054" t="s">
        <v>13038</v>
      </c>
    </row>
    <row r="18055" spans="1:5" x14ac:dyDescent="0.25">
      <c r="A18055" t="s">
        <v>5646</v>
      </c>
      <c r="B18055" t="s">
        <v>6742</v>
      </c>
      <c r="C18055" t="s">
        <v>1644</v>
      </c>
      <c r="D18055" t="s">
        <v>3</v>
      </c>
      <c r="E18055" t="s">
        <v>13038</v>
      </c>
    </row>
    <row r="18056" spans="1:5" x14ac:dyDescent="0.25">
      <c r="A18056" t="s">
        <v>5646</v>
      </c>
      <c r="B18056" t="s">
        <v>6743</v>
      </c>
      <c r="C18056" t="s">
        <v>1644</v>
      </c>
      <c r="D18056" t="s">
        <v>3</v>
      </c>
      <c r="E18056" t="s">
        <v>13038</v>
      </c>
    </row>
    <row r="18057" spans="1:5" x14ac:dyDescent="0.25">
      <c r="A18057" t="s">
        <v>5646</v>
      </c>
      <c r="B18057" t="s">
        <v>6744</v>
      </c>
      <c r="C18057" t="s">
        <v>1644</v>
      </c>
      <c r="D18057" t="s">
        <v>3</v>
      </c>
      <c r="E18057" t="s">
        <v>13038</v>
      </c>
    </row>
    <row r="18058" spans="1:5" x14ac:dyDescent="0.25">
      <c r="A18058" t="s">
        <v>5646</v>
      </c>
      <c r="B18058" t="s">
        <v>6745</v>
      </c>
      <c r="C18058" t="s">
        <v>1644</v>
      </c>
      <c r="D18058" t="s">
        <v>3</v>
      </c>
      <c r="E18058" t="s">
        <v>13038</v>
      </c>
    </row>
    <row r="18059" spans="1:5" x14ac:dyDescent="0.25">
      <c r="A18059" t="s">
        <v>5646</v>
      </c>
      <c r="B18059" t="s">
        <v>6746</v>
      </c>
      <c r="C18059" t="s">
        <v>1644</v>
      </c>
      <c r="D18059" t="s">
        <v>3</v>
      </c>
      <c r="E18059" t="s">
        <v>13038</v>
      </c>
    </row>
    <row r="18060" spans="1:5" x14ac:dyDescent="0.25">
      <c r="A18060" t="s">
        <v>5646</v>
      </c>
      <c r="B18060" t="s">
        <v>6747</v>
      </c>
      <c r="C18060" t="s">
        <v>1644</v>
      </c>
      <c r="D18060" t="s">
        <v>3</v>
      </c>
      <c r="E18060" t="s">
        <v>13038</v>
      </c>
    </row>
    <row r="18061" spans="1:5" x14ac:dyDescent="0.25">
      <c r="A18061" t="s">
        <v>5646</v>
      </c>
      <c r="B18061" t="s">
        <v>6748</v>
      </c>
      <c r="C18061" t="s">
        <v>1644</v>
      </c>
      <c r="D18061" t="s">
        <v>3</v>
      </c>
      <c r="E18061" t="s">
        <v>13038</v>
      </c>
    </row>
    <row r="18062" spans="1:5" x14ac:dyDescent="0.25">
      <c r="A18062" t="s">
        <v>5646</v>
      </c>
      <c r="B18062" t="s">
        <v>6749</v>
      </c>
      <c r="C18062" t="s">
        <v>1644</v>
      </c>
      <c r="D18062" t="s">
        <v>3</v>
      </c>
      <c r="E18062" t="s">
        <v>13038</v>
      </c>
    </row>
    <row r="18063" spans="1:5" x14ac:dyDescent="0.25">
      <c r="A18063" t="s">
        <v>5646</v>
      </c>
      <c r="B18063" t="s">
        <v>6750</v>
      </c>
      <c r="C18063" t="s">
        <v>1644</v>
      </c>
      <c r="D18063" t="s">
        <v>3</v>
      </c>
      <c r="E18063" t="s">
        <v>13038</v>
      </c>
    </row>
    <row r="18064" spans="1:5" x14ac:dyDescent="0.25">
      <c r="A18064" t="s">
        <v>5646</v>
      </c>
      <c r="B18064" t="s">
        <v>6751</v>
      </c>
      <c r="C18064" t="s">
        <v>1644</v>
      </c>
      <c r="D18064" t="s">
        <v>3</v>
      </c>
      <c r="E18064" t="s">
        <v>13038</v>
      </c>
    </row>
    <row r="18065" spans="1:5" x14ac:dyDescent="0.25">
      <c r="A18065" t="s">
        <v>5646</v>
      </c>
      <c r="B18065" t="s">
        <v>6752</v>
      </c>
      <c r="C18065" t="s">
        <v>1644</v>
      </c>
      <c r="D18065" t="s">
        <v>3</v>
      </c>
      <c r="E18065" t="s">
        <v>13038</v>
      </c>
    </row>
    <row r="18066" spans="1:5" x14ac:dyDescent="0.25">
      <c r="A18066" t="s">
        <v>5646</v>
      </c>
      <c r="B18066" t="s">
        <v>6753</v>
      </c>
      <c r="C18066" t="s">
        <v>1644</v>
      </c>
      <c r="D18066" t="s">
        <v>3</v>
      </c>
      <c r="E18066" t="s">
        <v>13038</v>
      </c>
    </row>
    <row r="18067" spans="1:5" x14ac:dyDescent="0.25">
      <c r="A18067" t="s">
        <v>5646</v>
      </c>
      <c r="B18067" t="s">
        <v>6754</v>
      </c>
      <c r="C18067" t="s">
        <v>1644</v>
      </c>
      <c r="D18067" t="s">
        <v>3</v>
      </c>
      <c r="E18067" t="s">
        <v>13038</v>
      </c>
    </row>
    <row r="18068" spans="1:5" x14ac:dyDescent="0.25">
      <c r="A18068" t="s">
        <v>5646</v>
      </c>
      <c r="B18068" t="s">
        <v>6755</v>
      </c>
      <c r="C18068" t="s">
        <v>1665</v>
      </c>
      <c r="D18068" t="s">
        <v>3</v>
      </c>
      <c r="E18068" t="s">
        <v>13038</v>
      </c>
    </row>
    <row r="18069" spans="1:5" x14ac:dyDescent="0.25">
      <c r="A18069" t="s">
        <v>5646</v>
      </c>
      <c r="B18069" t="s">
        <v>6756</v>
      </c>
      <c r="C18069" t="s">
        <v>1665</v>
      </c>
      <c r="D18069" t="s">
        <v>3</v>
      </c>
      <c r="E18069" t="s">
        <v>13038</v>
      </c>
    </row>
    <row r="18070" spans="1:5" x14ac:dyDescent="0.25">
      <c r="A18070" t="s">
        <v>5646</v>
      </c>
      <c r="B18070" t="s">
        <v>6757</v>
      </c>
      <c r="C18070" t="s">
        <v>1665</v>
      </c>
      <c r="D18070" t="s">
        <v>3</v>
      </c>
      <c r="E18070" t="s">
        <v>13038</v>
      </c>
    </row>
    <row r="18071" spans="1:5" x14ac:dyDescent="0.25">
      <c r="A18071" t="s">
        <v>5646</v>
      </c>
      <c r="B18071" t="s">
        <v>6758</v>
      </c>
      <c r="C18071" t="s">
        <v>1665</v>
      </c>
      <c r="D18071" t="s">
        <v>3</v>
      </c>
      <c r="E18071" t="s">
        <v>13038</v>
      </c>
    </row>
    <row r="18072" spans="1:5" x14ac:dyDescent="0.25">
      <c r="A18072" t="s">
        <v>5646</v>
      </c>
      <c r="B18072" t="s">
        <v>6759</v>
      </c>
      <c r="C18072" t="s">
        <v>1665</v>
      </c>
      <c r="D18072" t="s">
        <v>3</v>
      </c>
      <c r="E18072" t="s">
        <v>13038</v>
      </c>
    </row>
    <row r="18073" spans="1:5" x14ac:dyDescent="0.25">
      <c r="A18073" t="s">
        <v>5646</v>
      </c>
      <c r="B18073" t="s">
        <v>6760</v>
      </c>
      <c r="C18073" t="s">
        <v>1665</v>
      </c>
      <c r="D18073" t="s">
        <v>3</v>
      </c>
      <c r="E18073" t="s">
        <v>13038</v>
      </c>
    </row>
    <row r="18074" spans="1:5" x14ac:dyDescent="0.25">
      <c r="A18074" t="s">
        <v>5646</v>
      </c>
      <c r="B18074" t="s">
        <v>6761</v>
      </c>
      <c r="C18074" t="s">
        <v>1665</v>
      </c>
      <c r="D18074" t="s">
        <v>3</v>
      </c>
      <c r="E18074" t="s">
        <v>13038</v>
      </c>
    </row>
    <row r="18075" spans="1:5" x14ac:dyDescent="0.25">
      <c r="A18075" t="s">
        <v>5646</v>
      </c>
      <c r="B18075" t="s">
        <v>6762</v>
      </c>
      <c r="C18075" t="s">
        <v>1665</v>
      </c>
      <c r="D18075" t="s">
        <v>3</v>
      </c>
      <c r="E18075" t="s">
        <v>13038</v>
      </c>
    </row>
    <row r="18076" spans="1:5" x14ac:dyDescent="0.25">
      <c r="A18076" t="s">
        <v>5646</v>
      </c>
      <c r="B18076" t="s">
        <v>6763</v>
      </c>
      <c r="C18076" t="s">
        <v>1665</v>
      </c>
      <c r="D18076" t="s">
        <v>3</v>
      </c>
      <c r="E18076" t="s">
        <v>13038</v>
      </c>
    </row>
    <row r="18077" spans="1:5" x14ac:dyDescent="0.25">
      <c r="A18077" t="s">
        <v>5646</v>
      </c>
      <c r="B18077" t="s">
        <v>6764</v>
      </c>
      <c r="C18077" t="s">
        <v>1665</v>
      </c>
      <c r="D18077" t="s">
        <v>3</v>
      </c>
      <c r="E18077" t="s">
        <v>13038</v>
      </c>
    </row>
    <row r="18078" spans="1:5" x14ac:dyDescent="0.25">
      <c r="A18078" t="s">
        <v>5646</v>
      </c>
      <c r="B18078" t="s">
        <v>6765</v>
      </c>
      <c r="C18078" t="s">
        <v>1665</v>
      </c>
      <c r="D18078" t="s">
        <v>3</v>
      </c>
      <c r="E18078" t="s">
        <v>13038</v>
      </c>
    </row>
    <row r="18079" spans="1:5" x14ac:dyDescent="0.25">
      <c r="A18079" t="s">
        <v>5646</v>
      </c>
      <c r="B18079" t="s">
        <v>6766</v>
      </c>
      <c r="C18079" t="s">
        <v>1665</v>
      </c>
      <c r="D18079" t="s">
        <v>3</v>
      </c>
      <c r="E18079" t="s">
        <v>13038</v>
      </c>
    </row>
    <row r="18080" spans="1:5" x14ac:dyDescent="0.25">
      <c r="A18080" t="s">
        <v>5646</v>
      </c>
      <c r="B18080" t="s">
        <v>6767</v>
      </c>
      <c r="C18080" t="s">
        <v>1665</v>
      </c>
      <c r="D18080" t="s">
        <v>3</v>
      </c>
      <c r="E18080" t="s">
        <v>13038</v>
      </c>
    </row>
    <row r="18081" spans="1:5" x14ac:dyDescent="0.25">
      <c r="A18081" t="s">
        <v>5646</v>
      </c>
      <c r="B18081" t="s">
        <v>6768</v>
      </c>
      <c r="C18081" t="s">
        <v>1665</v>
      </c>
      <c r="D18081" t="s">
        <v>3</v>
      </c>
      <c r="E18081" t="s">
        <v>13038</v>
      </c>
    </row>
    <row r="18082" spans="1:5" x14ac:dyDescent="0.25">
      <c r="A18082" t="s">
        <v>5646</v>
      </c>
      <c r="B18082" t="s">
        <v>6769</v>
      </c>
      <c r="C18082" t="s">
        <v>1665</v>
      </c>
      <c r="D18082" t="s">
        <v>3</v>
      </c>
      <c r="E18082" t="s">
        <v>13038</v>
      </c>
    </row>
    <row r="18083" spans="1:5" x14ac:dyDescent="0.25">
      <c r="A18083" t="s">
        <v>5646</v>
      </c>
      <c r="B18083" t="s">
        <v>6770</v>
      </c>
      <c r="C18083" t="s">
        <v>1665</v>
      </c>
      <c r="D18083" t="s">
        <v>3</v>
      </c>
      <c r="E18083" t="s">
        <v>13038</v>
      </c>
    </row>
    <row r="18084" spans="1:5" x14ac:dyDescent="0.25">
      <c r="A18084" t="s">
        <v>5646</v>
      </c>
      <c r="B18084" t="s">
        <v>6771</v>
      </c>
      <c r="C18084" t="s">
        <v>1699</v>
      </c>
      <c r="D18084" t="s">
        <v>3</v>
      </c>
      <c r="E18084" t="s">
        <v>13038</v>
      </c>
    </row>
    <row r="18085" spans="1:5" x14ac:dyDescent="0.25">
      <c r="A18085" t="s">
        <v>5646</v>
      </c>
      <c r="B18085" t="s">
        <v>6772</v>
      </c>
      <c r="C18085" t="s">
        <v>1699</v>
      </c>
      <c r="D18085" t="s">
        <v>3</v>
      </c>
      <c r="E18085" t="s">
        <v>13038</v>
      </c>
    </row>
    <row r="18086" spans="1:5" x14ac:dyDescent="0.25">
      <c r="A18086" t="s">
        <v>5646</v>
      </c>
      <c r="B18086" t="s">
        <v>6773</v>
      </c>
      <c r="C18086" t="s">
        <v>1699</v>
      </c>
      <c r="D18086" t="s">
        <v>3</v>
      </c>
      <c r="E18086" t="s">
        <v>13038</v>
      </c>
    </row>
    <row r="18087" spans="1:5" x14ac:dyDescent="0.25">
      <c r="A18087" t="s">
        <v>5646</v>
      </c>
      <c r="B18087" t="s">
        <v>6774</v>
      </c>
      <c r="C18087" t="s">
        <v>1699</v>
      </c>
      <c r="D18087" t="s">
        <v>3</v>
      </c>
      <c r="E18087" t="s">
        <v>13038</v>
      </c>
    </row>
    <row r="18088" spans="1:5" x14ac:dyDescent="0.25">
      <c r="A18088" t="s">
        <v>5646</v>
      </c>
      <c r="B18088" t="s">
        <v>6775</v>
      </c>
      <c r="C18088" t="s">
        <v>1699</v>
      </c>
      <c r="D18088" t="s">
        <v>3</v>
      </c>
      <c r="E18088" t="s">
        <v>13038</v>
      </c>
    </row>
    <row r="18089" spans="1:5" x14ac:dyDescent="0.25">
      <c r="A18089" t="s">
        <v>5646</v>
      </c>
      <c r="B18089" t="s">
        <v>6776</v>
      </c>
      <c r="C18089" t="s">
        <v>1699</v>
      </c>
      <c r="D18089" t="s">
        <v>3</v>
      </c>
      <c r="E18089" t="s">
        <v>13038</v>
      </c>
    </row>
    <row r="18090" spans="1:5" x14ac:dyDescent="0.25">
      <c r="A18090" t="s">
        <v>5646</v>
      </c>
      <c r="B18090" t="s">
        <v>6777</v>
      </c>
      <c r="C18090" t="s">
        <v>1699</v>
      </c>
      <c r="D18090" t="s">
        <v>3</v>
      </c>
      <c r="E18090" t="s">
        <v>13038</v>
      </c>
    </row>
    <row r="18091" spans="1:5" x14ac:dyDescent="0.25">
      <c r="A18091" t="s">
        <v>5646</v>
      </c>
      <c r="B18091" t="s">
        <v>6778</v>
      </c>
      <c r="C18091" t="s">
        <v>1699</v>
      </c>
      <c r="D18091" t="s">
        <v>3</v>
      </c>
      <c r="E18091" t="s">
        <v>13038</v>
      </c>
    </row>
    <row r="18092" spans="1:5" x14ac:dyDescent="0.25">
      <c r="A18092" t="s">
        <v>5646</v>
      </c>
      <c r="B18092" t="s">
        <v>6779</v>
      </c>
      <c r="C18092" t="s">
        <v>1699</v>
      </c>
      <c r="D18092" t="s">
        <v>3</v>
      </c>
      <c r="E18092" t="s">
        <v>13038</v>
      </c>
    </row>
    <row r="18093" spans="1:5" x14ac:dyDescent="0.25">
      <c r="A18093" t="s">
        <v>5646</v>
      </c>
      <c r="B18093" t="s">
        <v>6780</v>
      </c>
      <c r="C18093" t="s">
        <v>1699</v>
      </c>
      <c r="D18093" t="s">
        <v>3</v>
      </c>
      <c r="E18093" t="s">
        <v>13038</v>
      </c>
    </row>
    <row r="18094" spans="1:5" x14ac:dyDescent="0.25">
      <c r="A18094" t="s">
        <v>5646</v>
      </c>
      <c r="B18094" t="s">
        <v>6781</v>
      </c>
      <c r="C18094" t="s">
        <v>1699</v>
      </c>
      <c r="D18094" t="s">
        <v>3</v>
      </c>
      <c r="E18094" t="s">
        <v>13038</v>
      </c>
    </row>
    <row r="18095" spans="1:5" x14ac:dyDescent="0.25">
      <c r="A18095" t="s">
        <v>5646</v>
      </c>
      <c r="B18095" t="s">
        <v>6782</v>
      </c>
      <c r="C18095" t="s">
        <v>1699</v>
      </c>
      <c r="D18095" t="s">
        <v>3</v>
      </c>
      <c r="E18095" t="s">
        <v>13038</v>
      </c>
    </row>
    <row r="18096" spans="1:5" x14ac:dyDescent="0.25">
      <c r="A18096" t="s">
        <v>5646</v>
      </c>
      <c r="B18096" t="s">
        <v>6783</v>
      </c>
      <c r="C18096" t="s">
        <v>1699</v>
      </c>
      <c r="D18096" t="s">
        <v>3</v>
      </c>
      <c r="E18096" t="s">
        <v>13038</v>
      </c>
    </row>
    <row r="18097" spans="1:5" x14ac:dyDescent="0.25">
      <c r="A18097" t="s">
        <v>5646</v>
      </c>
      <c r="B18097" t="s">
        <v>6784</v>
      </c>
      <c r="C18097" t="s">
        <v>1699</v>
      </c>
      <c r="D18097" t="s">
        <v>3</v>
      </c>
      <c r="E18097" t="s">
        <v>13038</v>
      </c>
    </row>
    <row r="18098" spans="1:5" x14ac:dyDescent="0.25">
      <c r="A18098" t="s">
        <v>5646</v>
      </c>
      <c r="B18098" t="s">
        <v>6785</v>
      </c>
      <c r="C18098" t="s">
        <v>1699</v>
      </c>
      <c r="D18098" t="s">
        <v>3</v>
      </c>
      <c r="E18098" t="s">
        <v>13038</v>
      </c>
    </row>
    <row r="18099" spans="1:5" x14ac:dyDescent="0.25">
      <c r="A18099" t="s">
        <v>5646</v>
      </c>
      <c r="B18099" t="s">
        <v>6786</v>
      </c>
      <c r="C18099" t="s">
        <v>1699</v>
      </c>
      <c r="D18099" t="s">
        <v>3</v>
      </c>
      <c r="E18099" t="s">
        <v>13038</v>
      </c>
    </row>
    <row r="18100" spans="1:5" x14ac:dyDescent="0.25">
      <c r="A18100" t="s">
        <v>5646</v>
      </c>
      <c r="B18100" t="s">
        <v>6787</v>
      </c>
      <c r="C18100" t="s">
        <v>1738</v>
      </c>
      <c r="D18100" t="s">
        <v>3</v>
      </c>
      <c r="E18100" t="s">
        <v>13038</v>
      </c>
    </row>
    <row r="18101" spans="1:5" x14ac:dyDescent="0.25">
      <c r="A18101" t="s">
        <v>5646</v>
      </c>
      <c r="B18101" t="s">
        <v>6788</v>
      </c>
      <c r="C18101" t="s">
        <v>1738</v>
      </c>
      <c r="D18101" t="s">
        <v>3</v>
      </c>
      <c r="E18101" t="s">
        <v>13038</v>
      </c>
    </row>
    <row r="18102" spans="1:5" x14ac:dyDescent="0.25">
      <c r="A18102" t="s">
        <v>5646</v>
      </c>
      <c r="B18102" t="s">
        <v>6789</v>
      </c>
      <c r="C18102" t="s">
        <v>1738</v>
      </c>
      <c r="D18102" t="s">
        <v>3</v>
      </c>
      <c r="E18102" t="s">
        <v>13038</v>
      </c>
    </row>
    <row r="18103" spans="1:5" x14ac:dyDescent="0.25">
      <c r="A18103" t="s">
        <v>5646</v>
      </c>
      <c r="B18103" t="s">
        <v>6790</v>
      </c>
      <c r="C18103" t="s">
        <v>1738</v>
      </c>
      <c r="D18103" t="s">
        <v>3</v>
      </c>
      <c r="E18103" t="s">
        <v>13038</v>
      </c>
    </row>
    <row r="18104" spans="1:5" x14ac:dyDescent="0.25">
      <c r="A18104" t="s">
        <v>5646</v>
      </c>
      <c r="B18104" t="s">
        <v>6791</v>
      </c>
      <c r="C18104" t="s">
        <v>1738</v>
      </c>
      <c r="D18104" t="s">
        <v>3</v>
      </c>
      <c r="E18104" t="s">
        <v>13038</v>
      </c>
    </row>
    <row r="18105" spans="1:5" x14ac:dyDescent="0.25">
      <c r="A18105" t="s">
        <v>5646</v>
      </c>
      <c r="B18105" t="s">
        <v>6792</v>
      </c>
      <c r="C18105" t="s">
        <v>1738</v>
      </c>
      <c r="D18105" t="s">
        <v>3</v>
      </c>
      <c r="E18105" t="s">
        <v>13038</v>
      </c>
    </row>
    <row r="18106" spans="1:5" x14ac:dyDescent="0.25">
      <c r="A18106" t="s">
        <v>5646</v>
      </c>
      <c r="B18106" t="s">
        <v>6793</v>
      </c>
      <c r="C18106" t="s">
        <v>1738</v>
      </c>
      <c r="D18106" t="s">
        <v>3</v>
      </c>
      <c r="E18106" t="s">
        <v>13038</v>
      </c>
    </row>
    <row r="18107" spans="1:5" x14ac:dyDescent="0.25">
      <c r="A18107" t="s">
        <v>5646</v>
      </c>
      <c r="B18107" t="s">
        <v>6794</v>
      </c>
      <c r="C18107" t="s">
        <v>1738</v>
      </c>
      <c r="D18107" t="s">
        <v>3</v>
      </c>
      <c r="E18107" t="s">
        <v>13038</v>
      </c>
    </row>
    <row r="18108" spans="1:5" x14ac:dyDescent="0.25">
      <c r="A18108" t="s">
        <v>5646</v>
      </c>
      <c r="B18108" t="s">
        <v>6795</v>
      </c>
      <c r="C18108" t="s">
        <v>1738</v>
      </c>
      <c r="D18108" t="s">
        <v>3</v>
      </c>
      <c r="E18108" t="s">
        <v>13038</v>
      </c>
    </row>
    <row r="18109" spans="1:5" x14ac:dyDescent="0.25">
      <c r="A18109" t="s">
        <v>5646</v>
      </c>
      <c r="B18109" t="s">
        <v>6796</v>
      </c>
      <c r="C18109" t="s">
        <v>1738</v>
      </c>
      <c r="D18109" t="s">
        <v>3</v>
      </c>
      <c r="E18109" t="s">
        <v>13038</v>
      </c>
    </row>
    <row r="18110" spans="1:5" x14ac:dyDescent="0.25">
      <c r="A18110" t="s">
        <v>5646</v>
      </c>
      <c r="B18110" t="s">
        <v>6797</v>
      </c>
      <c r="C18110" t="s">
        <v>1738</v>
      </c>
      <c r="D18110" t="s">
        <v>3</v>
      </c>
      <c r="E18110" t="s">
        <v>13038</v>
      </c>
    </row>
    <row r="18111" spans="1:5" x14ac:dyDescent="0.25">
      <c r="A18111" t="s">
        <v>5646</v>
      </c>
      <c r="B18111" t="s">
        <v>6798</v>
      </c>
      <c r="C18111" t="s">
        <v>1738</v>
      </c>
      <c r="D18111" t="s">
        <v>3</v>
      </c>
      <c r="E18111" t="s">
        <v>13038</v>
      </c>
    </row>
    <row r="18112" spans="1:5" x14ac:dyDescent="0.25">
      <c r="A18112" t="s">
        <v>5646</v>
      </c>
      <c r="B18112" t="s">
        <v>6799</v>
      </c>
      <c r="C18112" t="s">
        <v>1738</v>
      </c>
      <c r="D18112" t="s">
        <v>3</v>
      </c>
      <c r="E18112" t="s">
        <v>13038</v>
      </c>
    </row>
    <row r="18113" spans="1:5" x14ac:dyDescent="0.25">
      <c r="A18113" t="s">
        <v>5646</v>
      </c>
      <c r="B18113" t="s">
        <v>6800</v>
      </c>
      <c r="C18113" t="s">
        <v>1738</v>
      </c>
      <c r="D18113" t="s">
        <v>3</v>
      </c>
      <c r="E18113" t="s">
        <v>13038</v>
      </c>
    </row>
    <row r="18114" spans="1:5" x14ac:dyDescent="0.25">
      <c r="A18114" t="s">
        <v>5646</v>
      </c>
      <c r="B18114" t="s">
        <v>6801</v>
      </c>
      <c r="C18114" t="s">
        <v>1738</v>
      </c>
      <c r="D18114" t="s">
        <v>3</v>
      </c>
      <c r="E18114" t="s">
        <v>13038</v>
      </c>
    </row>
    <row r="18115" spans="1:5" x14ac:dyDescent="0.25">
      <c r="A18115" t="s">
        <v>5646</v>
      </c>
      <c r="B18115" t="s">
        <v>6802</v>
      </c>
      <c r="C18115" t="s">
        <v>1738</v>
      </c>
      <c r="D18115" t="s">
        <v>3</v>
      </c>
      <c r="E18115" t="s">
        <v>13038</v>
      </c>
    </row>
    <row r="18116" spans="1:5" x14ac:dyDescent="0.25">
      <c r="A18116" t="s">
        <v>5646</v>
      </c>
      <c r="B18116" t="s">
        <v>6803</v>
      </c>
      <c r="C18116" t="s">
        <v>1738</v>
      </c>
      <c r="D18116" t="s">
        <v>3</v>
      </c>
      <c r="E18116" t="s">
        <v>13038</v>
      </c>
    </row>
    <row r="18117" spans="1:5" x14ac:dyDescent="0.25">
      <c r="A18117" t="s">
        <v>5646</v>
      </c>
      <c r="B18117" t="s">
        <v>6804</v>
      </c>
      <c r="C18117" t="s">
        <v>1771</v>
      </c>
      <c r="D18117" t="s">
        <v>3</v>
      </c>
      <c r="E18117" t="s">
        <v>13038</v>
      </c>
    </row>
    <row r="18118" spans="1:5" x14ac:dyDescent="0.25">
      <c r="A18118" t="s">
        <v>5646</v>
      </c>
      <c r="B18118" t="s">
        <v>6805</v>
      </c>
      <c r="C18118" t="s">
        <v>1840</v>
      </c>
      <c r="D18118" t="s">
        <v>3</v>
      </c>
      <c r="E18118" t="s">
        <v>13038</v>
      </c>
    </row>
    <row r="18119" spans="1:5" x14ac:dyDescent="0.25">
      <c r="A18119" t="s">
        <v>5646</v>
      </c>
      <c r="B18119" t="s">
        <v>6806</v>
      </c>
      <c r="C18119" t="s">
        <v>1840</v>
      </c>
      <c r="D18119" t="s">
        <v>3</v>
      </c>
      <c r="E18119" t="s">
        <v>13038</v>
      </c>
    </row>
    <row r="18120" spans="1:5" x14ac:dyDescent="0.25">
      <c r="A18120" t="s">
        <v>5646</v>
      </c>
      <c r="B18120" t="s">
        <v>6807</v>
      </c>
      <c r="C18120" t="s">
        <v>1840</v>
      </c>
      <c r="D18120" t="s">
        <v>3</v>
      </c>
      <c r="E18120" t="s">
        <v>13038</v>
      </c>
    </row>
    <row r="18121" spans="1:5" x14ac:dyDescent="0.25">
      <c r="A18121" t="s">
        <v>5646</v>
      </c>
      <c r="B18121" t="s">
        <v>6808</v>
      </c>
      <c r="C18121" t="s">
        <v>1840</v>
      </c>
      <c r="D18121" t="s">
        <v>3</v>
      </c>
      <c r="E18121" t="s">
        <v>13038</v>
      </c>
    </row>
    <row r="18122" spans="1:5" x14ac:dyDescent="0.25">
      <c r="A18122" t="s">
        <v>5646</v>
      </c>
      <c r="B18122" t="s">
        <v>6809</v>
      </c>
      <c r="C18122" t="s">
        <v>1840</v>
      </c>
      <c r="D18122" t="s">
        <v>3</v>
      </c>
      <c r="E18122" t="s">
        <v>13038</v>
      </c>
    </row>
    <row r="18123" spans="1:5" x14ac:dyDescent="0.25">
      <c r="A18123" t="s">
        <v>5646</v>
      </c>
      <c r="B18123" t="s">
        <v>6810</v>
      </c>
      <c r="C18123" t="s">
        <v>1840</v>
      </c>
      <c r="D18123" t="s">
        <v>3</v>
      </c>
      <c r="E18123" t="s">
        <v>13038</v>
      </c>
    </row>
    <row r="18124" spans="1:5" x14ac:dyDescent="0.25">
      <c r="A18124" t="s">
        <v>5646</v>
      </c>
      <c r="B18124" t="s">
        <v>6811</v>
      </c>
      <c r="C18124" t="s">
        <v>1840</v>
      </c>
      <c r="D18124" t="s">
        <v>3</v>
      </c>
      <c r="E18124" t="s">
        <v>13038</v>
      </c>
    </row>
    <row r="18125" spans="1:5" x14ac:dyDescent="0.25">
      <c r="A18125" t="s">
        <v>5646</v>
      </c>
      <c r="B18125" t="s">
        <v>6812</v>
      </c>
      <c r="C18125" t="s">
        <v>1856</v>
      </c>
      <c r="D18125" t="s">
        <v>3</v>
      </c>
      <c r="E18125" t="s">
        <v>13038</v>
      </c>
    </row>
    <row r="18126" spans="1:5" x14ac:dyDescent="0.25">
      <c r="A18126" t="s">
        <v>5646</v>
      </c>
      <c r="B18126" t="s">
        <v>6813</v>
      </c>
      <c r="C18126" t="s">
        <v>1856</v>
      </c>
      <c r="D18126" t="s">
        <v>3</v>
      </c>
      <c r="E18126" t="s">
        <v>13038</v>
      </c>
    </row>
    <row r="18127" spans="1:5" x14ac:dyDescent="0.25">
      <c r="A18127" t="s">
        <v>5646</v>
      </c>
      <c r="B18127" t="s">
        <v>6814</v>
      </c>
      <c r="C18127" t="s">
        <v>1856</v>
      </c>
      <c r="D18127" t="s">
        <v>3</v>
      </c>
      <c r="E18127" t="s">
        <v>13038</v>
      </c>
    </row>
    <row r="18128" spans="1:5" x14ac:dyDescent="0.25">
      <c r="A18128" t="s">
        <v>5646</v>
      </c>
      <c r="B18128" t="s">
        <v>6815</v>
      </c>
      <c r="C18128" t="s">
        <v>1856</v>
      </c>
      <c r="D18128" t="s">
        <v>3</v>
      </c>
      <c r="E18128" t="s">
        <v>13038</v>
      </c>
    </row>
    <row r="18129" spans="1:5" x14ac:dyDescent="0.25">
      <c r="A18129" t="s">
        <v>5646</v>
      </c>
      <c r="B18129" t="s">
        <v>6816</v>
      </c>
      <c r="C18129" t="s">
        <v>1856</v>
      </c>
      <c r="D18129" t="s">
        <v>3</v>
      </c>
      <c r="E18129" t="s">
        <v>13038</v>
      </c>
    </row>
    <row r="18130" spans="1:5" x14ac:dyDescent="0.25">
      <c r="A18130" t="s">
        <v>5646</v>
      </c>
      <c r="B18130" t="s">
        <v>6817</v>
      </c>
      <c r="C18130" t="s">
        <v>1856</v>
      </c>
      <c r="D18130" t="s">
        <v>3</v>
      </c>
      <c r="E18130" t="s">
        <v>13038</v>
      </c>
    </row>
    <row r="18131" spans="1:5" x14ac:dyDescent="0.25">
      <c r="A18131" t="s">
        <v>5646</v>
      </c>
      <c r="B18131" t="s">
        <v>6818</v>
      </c>
      <c r="C18131" t="s">
        <v>1856</v>
      </c>
      <c r="D18131" t="s">
        <v>3</v>
      </c>
      <c r="E18131" t="s">
        <v>13038</v>
      </c>
    </row>
    <row r="18132" spans="1:5" x14ac:dyDescent="0.25">
      <c r="A18132" t="s">
        <v>5646</v>
      </c>
      <c r="B18132" t="s">
        <v>6819</v>
      </c>
      <c r="C18132" t="s">
        <v>1856</v>
      </c>
      <c r="D18132" t="s">
        <v>3</v>
      </c>
      <c r="E18132" t="s">
        <v>13038</v>
      </c>
    </row>
    <row r="18133" spans="1:5" x14ac:dyDescent="0.25">
      <c r="A18133" t="s">
        <v>5646</v>
      </c>
      <c r="B18133" t="s">
        <v>6820</v>
      </c>
      <c r="C18133" t="s">
        <v>1856</v>
      </c>
      <c r="D18133" t="s">
        <v>3</v>
      </c>
      <c r="E18133" t="s">
        <v>13038</v>
      </c>
    </row>
    <row r="18134" spans="1:5" x14ac:dyDescent="0.25">
      <c r="A18134" t="s">
        <v>5646</v>
      </c>
      <c r="B18134" t="s">
        <v>6821</v>
      </c>
      <c r="C18134" t="s">
        <v>1856</v>
      </c>
      <c r="D18134" t="s">
        <v>3</v>
      </c>
      <c r="E18134" t="s">
        <v>13038</v>
      </c>
    </row>
    <row r="18135" spans="1:5" x14ac:dyDescent="0.25">
      <c r="A18135" t="s">
        <v>5646</v>
      </c>
      <c r="B18135" t="s">
        <v>6822</v>
      </c>
      <c r="C18135" t="s">
        <v>1856</v>
      </c>
      <c r="D18135" t="s">
        <v>3</v>
      </c>
      <c r="E18135" t="s">
        <v>13038</v>
      </c>
    </row>
    <row r="18136" spans="1:5" x14ac:dyDescent="0.25">
      <c r="A18136" t="s">
        <v>5646</v>
      </c>
      <c r="B18136" t="s">
        <v>6823</v>
      </c>
      <c r="C18136" t="s">
        <v>1856</v>
      </c>
      <c r="D18136" t="s">
        <v>3</v>
      </c>
      <c r="E18136" t="s">
        <v>13038</v>
      </c>
    </row>
    <row r="18137" spans="1:5" x14ac:dyDescent="0.25">
      <c r="A18137" t="s">
        <v>5646</v>
      </c>
      <c r="B18137" t="s">
        <v>6824</v>
      </c>
      <c r="C18137" t="s">
        <v>1856</v>
      </c>
      <c r="D18137" t="s">
        <v>3</v>
      </c>
      <c r="E18137" t="s">
        <v>13038</v>
      </c>
    </row>
    <row r="18138" spans="1:5" x14ac:dyDescent="0.25">
      <c r="A18138" t="s">
        <v>5646</v>
      </c>
      <c r="B18138" t="s">
        <v>6825</v>
      </c>
      <c r="C18138" t="s">
        <v>1856</v>
      </c>
      <c r="D18138" t="s">
        <v>3</v>
      </c>
      <c r="E18138" t="s">
        <v>13038</v>
      </c>
    </row>
    <row r="18139" spans="1:5" x14ac:dyDescent="0.25">
      <c r="A18139" t="s">
        <v>5646</v>
      </c>
      <c r="B18139" t="s">
        <v>6826</v>
      </c>
      <c r="C18139" t="s">
        <v>1856</v>
      </c>
      <c r="D18139" t="s">
        <v>3</v>
      </c>
      <c r="E18139" t="s">
        <v>13038</v>
      </c>
    </row>
    <row r="18140" spans="1:5" x14ac:dyDescent="0.25">
      <c r="A18140" t="s">
        <v>5646</v>
      </c>
      <c r="B18140" t="s">
        <v>6827</v>
      </c>
      <c r="C18140" t="s">
        <v>1856</v>
      </c>
      <c r="D18140" t="s">
        <v>3</v>
      </c>
      <c r="E18140" t="s">
        <v>13038</v>
      </c>
    </row>
    <row r="18141" spans="1:5" x14ac:dyDescent="0.25">
      <c r="A18141" t="s">
        <v>5646</v>
      </c>
      <c r="B18141" t="s">
        <v>6828</v>
      </c>
      <c r="C18141" t="s">
        <v>1873</v>
      </c>
      <c r="D18141" t="s">
        <v>3</v>
      </c>
      <c r="E18141" t="s">
        <v>13038</v>
      </c>
    </row>
    <row r="18142" spans="1:5" x14ac:dyDescent="0.25">
      <c r="A18142" t="s">
        <v>5646</v>
      </c>
      <c r="B18142" t="s">
        <v>6829</v>
      </c>
      <c r="C18142" t="s">
        <v>1873</v>
      </c>
      <c r="D18142" t="s">
        <v>3</v>
      </c>
      <c r="E18142" t="s">
        <v>13038</v>
      </c>
    </row>
    <row r="18143" spans="1:5" x14ac:dyDescent="0.25">
      <c r="A18143" t="s">
        <v>5646</v>
      </c>
      <c r="B18143" t="s">
        <v>6830</v>
      </c>
      <c r="C18143" t="s">
        <v>1873</v>
      </c>
      <c r="D18143" t="s">
        <v>3</v>
      </c>
      <c r="E18143" t="s">
        <v>13038</v>
      </c>
    </row>
    <row r="18144" spans="1:5" x14ac:dyDescent="0.25">
      <c r="A18144" t="s">
        <v>5646</v>
      </c>
      <c r="B18144" t="s">
        <v>6831</v>
      </c>
      <c r="C18144" t="s">
        <v>1873</v>
      </c>
      <c r="D18144" t="s">
        <v>3</v>
      </c>
      <c r="E18144" t="s">
        <v>13038</v>
      </c>
    </row>
    <row r="18145" spans="1:5" x14ac:dyDescent="0.25">
      <c r="A18145" t="s">
        <v>5646</v>
      </c>
      <c r="B18145" t="s">
        <v>6832</v>
      </c>
      <c r="C18145" t="s">
        <v>1873</v>
      </c>
      <c r="D18145" t="s">
        <v>3</v>
      </c>
      <c r="E18145" t="s">
        <v>13038</v>
      </c>
    </row>
    <row r="18146" spans="1:5" x14ac:dyDescent="0.25">
      <c r="A18146" t="s">
        <v>5646</v>
      </c>
      <c r="B18146" t="s">
        <v>6833</v>
      </c>
      <c r="C18146" t="s">
        <v>1873</v>
      </c>
      <c r="D18146" t="s">
        <v>3</v>
      </c>
      <c r="E18146" t="s">
        <v>13038</v>
      </c>
    </row>
    <row r="18147" spans="1:5" x14ac:dyDescent="0.25">
      <c r="A18147" t="s">
        <v>5646</v>
      </c>
      <c r="B18147" t="s">
        <v>6834</v>
      </c>
      <c r="C18147" t="s">
        <v>1873</v>
      </c>
      <c r="D18147" t="s">
        <v>3</v>
      </c>
      <c r="E18147" t="s">
        <v>13038</v>
      </c>
    </row>
    <row r="18148" spans="1:5" x14ac:dyDescent="0.25">
      <c r="A18148" t="s">
        <v>5646</v>
      </c>
      <c r="B18148" t="s">
        <v>6835</v>
      </c>
      <c r="C18148" t="s">
        <v>1873</v>
      </c>
      <c r="D18148" t="s">
        <v>3</v>
      </c>
      <c r="E18148" t="s">
        <v>13038</v>
      </c>
    </row>
    <row r="18149" spans="1:5" x14ac:dyDescent="0.25">
      <c r="A18149" t="s">
        <v>5646</v>
      </c>
      <c r="B18149" t="s">
        <v>6836</v>
      </c>
      <c r="C18149" t="s">
        <v>1873</v>
      </c>
      <c r="D18149" t="s">
        <v>3</v>
      </c>
      <c r="E18149" t="s">
        <v>13038</v>
      </c>
    </row>
    <row r="18150" spans="1:5" x14ac:dyDescent="0.25">
      <c r="A18150" t="s">
        <v>5646</v>
      </c>
      <c r="B18150" t="s">
        <v>6837</v>
      </c>
      <c r="C18150" t="s">
        <v>1873</v>
      </c>
      <c r="D18150" t="s">
        <v>3</v>
      </c>
      <c r="E18150" t="s">
        <v>13038</v>
      </c>
    </row>
    <row r="18151" spans="1:5" x14ac:dyDescent="0.25">
      <c r="A18151" t="s">
        <v>5646</v>
      </c>
      <c r="B18151" t="s">
        <v>6838</v>
      </c>
      <c r="C18151" t="s">
        <v>1873</v>
      </c>
      <c r="D18151" t="s">
        <v>3</v>
      </c>
      <c r="E18151" t="s">
        <v>13038</v>
      </c>
    </row>
    <row r="18152" spans="1:5" x14ac:dyDescent="0.25">
      <c r="A18152" t="s">
        <v>5646</v>
      </c>
      <c r="B18152" t="s">
        <v>6839</v>
      </c>
      <c r="C18152" t="s">
        <v>1873</v>
      </c>
      <c r="D18152" t="s">
        <v>3</v>
      </c>
      <c r="E18152" t="s">
        <v>13038</v>
      </c>
    </row>
    <row r="18153" spans="1:5" x14ac:dyDescent="0.25">
      <c r="A18153" t="s">
        <v>5646</v>
      </c>
      <c r="B18153" t="s">
        <v>6840</v>
      </c>
      <c r="C18153" t="s">
        <v>1873</v>
      </c>
      <c r="D18153" t="s">
        <v>3</v>
      </c>
      <c r="E18153" t="s">
        <v>13038</v>
      </c>
    </row>
    <row r="18154" spans="1:5" x14ac:dyDescent="0.25">
      <c r="A18154" t="s">
        <v>5646</v>
      </c>
      <c r="B18154" t="s">
        <v>6841</v>
      </c>
      <c r="C18154" t="s">
        <v>1873</v>
      </c>
      <c r="D18154" t="s">
        <v>3</v>
      </c>
      <c r="E18154" t="s">
        <v>13038</v>
      </c>
    </row>
    <row r="18155" spans="1:5" x14ac:dyDescent="0.25">
      <c r="A18155" t="s">
        <v>5646</v>
      </c>
      <c r="B18155" t="s">
        <v>6842</v>
      </c>
      <c r="C18155" t="s">
        <v>1873</v>
      </c>
      <c r="D18155" t="s">
        <v>3</v>
      </c>
      <c r="E18155" t="s">
        <v>13038</v>
      </c>
    </row>
    <row r="18156" spans="1:5" x14ac:dyDescent="0.25">
      <c r="A18156" t="s">
        <v>5646</v>
      </c>
      <c r="B18156" t="s">
        <v>6843</v>
      </c>
      <c r="C18156" t="s">
        <v>1873</v>
      </c>
      <c r="D18156" t="s">
        <v>3</v>
      </c>
      <c r="E18156" t="s">
        <v>13038</v>
      </c>
    </row>
    <row r="18157" spans="1:5" x14ac:dyDescent="0.25">
      <c r="A18157" t="s">
        <v>5646</v>
      </c>
      <c r="B18157" t="s">
        <v>6844</v>
      </c>
      <c r="C18157" t="s">
        <v>1890</v>
      </c>
      <c r="D18157" t="s">
        <v>3</v>
      </c>
      <c r="E18157" t="s">
        <v>13038</v>
      </c>
    </row>
    <row r="18158" spans="1:5" x14ac:dyDescent="0.25">
      <c r="A18158" t="s">
        <v>5646</v>
      </c>
      <c r="B18158" t="s">
        <v>6845</v>
      </c>
      <c r="C18158" t="s">
        <v>1890</v>
      </c>
      <c r="D18158" t="s">
        <v>3</v>
      </c>
      <c r="E18158" t="s">
        <v>13038</v>
      </c>
    </row>
    <row r="18159" spans="1:5" x14ac:dyDescent="0.25">
      <c r="A18159" t="s">
        <v>5646</v>
      </c>
      <c r="B18159" t="s">
        <v>6846</v>
      </c>
      <c r="C18159" t="s">
        <v>1890</v>
      </c>
      <c r="D18159" t="s">
        <v>3</v>
      </c>
      <c r="E18159" t="s">
        <v>13038</v>
      </c>
    </row>
    <row r="18160" spans="1:5" x14ac:dyDescent="0.25">
      <c r="A18160" t="s">
        <v>5646</v>
      </c>
      <c r="B18160" t="s">
        <v>6847</v>
      </c>
      <c r="C18160" t="s">
        <v>1890</v>
      </c>
      <c r="D18160" t="s">
        <v>3</v>
      </c>
      <c r="E18160" t="s">
        <v>13038</v>
      </c>
    </row>
    <row r="18161" spans="1:5" x14ac:dyDescent="0.25">
      <c r="A18161" t="s">
        <v>5646</v>
      </c>
      <c r="B18161" t="s">
        <v>6848</v>
      </c>
      <c r="C18161" t="s">
        <v>1890</v>
      </c>
      <c r="D18161" t="s">
        <v>3</v>
      </c>
      <c r="E18161" t="s">
        <v>13038</v>
      </c>
    </row>
    <row r="18162" spans="1:5" x14ac:dyDescent="0.25">
      <c r="A18162" t="s">
        <v>5646</v>
      </c>
      <c r="B18162" t="s">
        <v>6849</v>
      </c>
      <c r="C18162" t="s">
        <v>1890</v>
      </c>
      <c r="D18162" t="s">
        <v>3</v>
      </c>
      <c r="E18162" t="s">
        <v>13038</v>
      </c>
    </row>
    <row r="18163" spans="1:5" x14ac:dyDescent="0.25">
      <c r="A18163" t="s">
        <v>5646</v>
      </c>
      <c r="B18163" t="s">
        <v>6850</v>
      </c>
      <c r="C18163" t="s">
        <v>1890</v>
      </c>
      <c r="D18163" t="s">
        <v>3</v>
      </c>
      <c r="E18163" t="s">
        <v>13038</v>
      </c>
    </row>
    <row r="18164" spans="1:5" x14ac:dyDescent="0.25">
      <c r="A18164" t="s">
        <v>5646</v>
      </c>
      <c r="B18164" t="s">
        <v>6851</v>
      </c>
      <c r="C18164" t="s">
        <v>1890</v>
      </c>
      <c r="D18164" t="s">
        <v>3</v>
      </c>
      <c r="E18164" t="s">
        <v>13038</v>
      </c>
    </row>
    <row r="18165" spans="1:5" x14ac:dyDescent="0.25">
      <c r="A18165" t="s">
        <v>5646</v>
      </c>
      <c r="B18165" t="s">
        <v>6852</v>
      </c>
      <c r="C18165" t="s">
        <v>1890</v>
      </c>
      <c r="D18165" t="s">
        <v>3</v>
      </c>
      <c r="E18165" t="s">
        <v>13038</v>
      </c>
    </row>
    <row r="18166" spans="1:5" x14ac:dyDescent="0.25">
      <c r="A18166" t="s">
        <v>5646</v>
      </c>
      <c r="B18166" t="s">
        <v>6853</v>
      </c>
      <c r="C18166" t="s">
        <v>1890</v>
      </c>
      <c r="D18166" t="s">
        <v>3</v>
      </c>
      <c r="E18166" t="s">
        <v>13038</v>
      </c>
    </row>
    <row r="18167" spans="1:5" x14ac:dyDescent="0.25">
      <c r="A18167" t="s">
        <v>5646</v>
      </c>
      <c r="B18167" t="s">
        <v>6854</v>
      </c>
      <c r="C18167" t="s">
        <v>1890</v>
      </c>
      <c r="D18167" t="s">
        <v>3</v>
      </c>
      <c r="E18167" t="s">
        <v>13038</v>
      </c>
    </row>
    <row r="18168" spans="1:5" x14ac:dyDescent="0.25">
      <c r="A18168" t="s">
        <v>5646</v>
      </c>
      <c r="B18168" t="s">
        <v>6855</v>
      </c>
      <c r="C18168" t="s">
        <v>1890</v>
      </c>
      <c r="D18168" t="s">
        <v>3</v>
      </c>
      <c r="E18168" t="s">
        <v>13038</v>
      </c>
    </row>
    <row r="18169" spans="1:5" x14ac:dyDescent="0.25">
      <c r="A18169" t="s">
        <v>5646</v>
      </c>
      <c r="B18169" t="s">
        <v>6856</v>
      </c>
      <c r="C18169" t="s">
        <v>1890</v>
      </c>
      <c r="D18169" t="s">
        <v>3</v>
      </c>
      <c r="E18169" t="s">
        <v>13038</v>
      </c>
    </row>
    <row r="18170" spans="1:5" x14ac:dyDescent="0.25">
      <c r="A18170" t="s">
        <v>5646</v>
      </c>
      <c r="B18170" t="s">
        <v>6857</v>
      </c>
      <c r="C18170" t="s">
        <v>1890</v>
      </c>
      <c r="D18170" t="s">
        <v>3</v>
      </c>
      <c r="E18170" t="s">
        <v>13038</v>
      </c>
    </row>
    <row r="18171" spans="1:5" x14ac:dyDescent="0.25">
      <c r="A18171" t="s">
        <v>5646</v>
      </c>
      <c r="B18171" t="s">
        <v>6858</v>
      </c>
      <c r="C18171" t="s">
        <v>1890</v>
      </c>
      <c r="D18171" t="s">
        <v>3</v>
      </c>
      <c r="E18171" t="s">
        <v>13038</v>
      </c>
    </row>
    <row r="18172" spans="1:5" x14ac:dyDescent="0.25">
      <c r="A18172" t="s">
        <v>5646</v>
      </c>
      <c r="B18172" t="s">
        <v>6859</v>
      </c>
      <c r="C18172" t="s">
        <v>1890</v>
      </c>
      <c r="D18172" t="s">
        <v>3</v>
      </c>
      <c r="E18172" t="s">
        <v>13038</v>
      </c>
    </row>
    <row r="18173" spans="1:5" x14ac:dyDescent="0.25">
      <c r="A18173" t="s">
        <v>5646</v>
      </c>
      <c r="B18173" t="s">
        <v>6860</v>
      </c>
      <c r="C18173" t="s">
        <v>1903</v>
      </c>
      <c r="D18173" t="s">
        <v>3</v>
      </c>
      <c r="E18173" t="s">
        <v>13038</v>
      </c>
    </row>
    <row r="18174" spans="1:5" x14ac:dyDescent="0.25">
      <c r="A18174" t="s">
        <v>5646</v>
      </c>
      <c r="B18174" t="s">
        <v>6861</v>
      </c>
      <c r="C18174" t="s">
        <v>1903</v>
      </c>
      <c r="D18174" t="s">
        <v>3</v>
      </c>
      <c r="E18174" t="s">
        <v>13038</v>
      </c>
    </row>
    <row r="18175" spans="1:5" x14ac:dyDescent="0.25">
      <c r="A18175" t="s">
        <v>5646</v>
      </c>
      <c r="B18175" t="s">
        <v>6862</v>
      </c>
      <c r="C18175" t="s">
        <v>1903</v>
      </c>
      <c r="D18175" t="s">
        <v>3</v>
      </c>
      <c r="E18175" t="s">
        <v>13038</v>
      </c>
    </row>
    <row r="18176" spans="1:5" x14ac:dyDescent="0.25">
      <c r="A18176" t="s">
        <v>5646</v>
      </c>
      <c r="B18176" t="s">
        <v>6863</v>
      </c>
      <c r="C18176" t="s">
        <v>1903</v>
      </c>
      <c r="D18176" t="s">
        <v>3</v>
      </c>
      <c r="E18176" t="s">
        <v>13038</v>
      </c>
    </row>
    <row r="18177" spans="1:5" x14ac:dyDescent="0.25">
      <c r="A18177" t="s">
        <v>5646</v>
      </c>
      <c r="B18177" t="s">
        <v>6864</v>
      </c>
      <c r="C18177" t="s">
        <v>1903</v>
      </c>
      <c r="D18177" t="s">
        <v>3</v>
      </c>
      <c r="E18177" t="s">
        <v>13038</v>
      </c>
    </row>
    <row r="18178" spans="1:5" x14ac:dyDescent="0.25">
      <c r="A18178" t="s">
        <v>5646</v>
      </c>
      <c r="B18178" t="s">
        <v>6865</v>
      </c>
      <c r="C18178" t="s">
        <v>1903</v>
      </c>
      <c r="D18178" t="s">
        <v>3</v>
      </c>
      <c r="E18178" t="s">
        <v>13038</v>
      </c>
    </row>
    <row r="18179" spans="1:5" x14ac:dyDescent="0.25">
      <c r="A18179" t="s">
        <v>5646</v>
      </c>
      <c r="B18179" t="s">
        <v>6866</v>
      </c>
      <c r="C18179" t="s">
        <v>1903</v>
      </c>
      <c r="D18179" t="s">
        <v>3</v>
      </c>
      <c r="E18179" t="s">
        <v>13038</v>
      </c>
    </row>
    <row r="18180" spans="1:5" x14ac:dyDescent="0.25">
      <c r="A18180" t="s">
        <v>5646</v>
      </c>
      <c r="B18180" t="s">
        <v>6867</v>
      </c>
      <c r="C18180" t="s">
        <v>1903</v>
      </c>
      <c r="D18180" t="s">
        <v>3</v>
      </c>
      <c r="E18180" t="s">
        <v>13038</v>
      </c>
    </row>
    <row r="18181" spans="1:5" x14ac:dyDescent="0.25">
      <c r="A18181" t="s">
        <v>5646</v>
      </c>
      <c r="B18181" t="s">
        <v>6868</v>
      </c>
      <c r="C18181" t="s">
        <v>1903</v>
      </c>
      <c r="D18181" t="s">
        <v>3</v>
      </c>
      <c r="E18181" t="s">
        <v>13038</v>
      </c>
    </row>
    <row r="18182" spans="1:5" x14ac:dyDescent="0.25">
      <c r="A18182" t="s">
        <v>5646</v>
      </c>
      <c r="B18182" t="s">
        <v>6869</v>
      </c>
      <c r="C18182" t="s">
        <v>1903</v>
      </c>
      <c r="D18182" t="s">
        <v>3</v>
      </c>
      <c r="E18182" t="s">
        <v>13038</v>
      </c>
    </row>
    <row r="18183" spans="1:5" x14ac:dyDescent="0.25">
      <c r="A18183" t="s">
        <v>5646</v>
      </c>
      <c r="B18183" t="s">
        <v>6870</v>
      </c>
      <c r="C18183" t="s">
        <v>1903</v>
      </c>
      <c r="D18183" t="s">
        <v>3</v>
      </c>
      <c r="E18183" t="s">
        <v>13038</v>
      </c>
    </row>
    <row r="18184" spans="1:5" x14ac:dyDescent="0.25">
      <c r="A18184" t="s">
        <v>5646</v>
      </c>
      <c r="B18184" t="s">
        <v>6871</v>
      </c>
      <c r="C18184" t="s">
        <v>1903</v>
      </c>
      <c r="D18184" t="s">
        <v>3</v>
      </c>
      <c r="E18184" t="s">
        <v>13038</v>
      </c>
    </row>
    <row r="18185" spans="1:5" x14ac:dyDescent="0.25">
      <c r="A18185" t="s">
        <v>5646</v>
      </c>
      <c r="B18185" t="s">
        <v>6872</v>
      </c>
      <c r="C18185" t="s">
        <v>1903</v>
      </c>
      <c r="D18185" t="s">
        <v>3</v>
      </c>
      <c r="E18185" t="s">
        <v>13038</v>
      </c>
    </row>
    <row r="18186" spans="1:5" x14ac:dyDescent="0.25">
      <c r="A18186" t="s">
        <v>5646</v>
      </c>
      <c r="B18186" t="s">
        <v>6873</v>
      </c>
      <c r="C18186" t="s">
        <v>1903</v>
      </c>
      <c r="D18186" t="s">
        <v>3</v>
      </c>
      <c r="E18186" t="s">
        <v>13038</v>
      </c>
    </row>
    <row r="18187" spans="1:5" x14ac:dyDescent="0.25">
      <c r="A18187" t="s">
        <v>5646</v>
      </c>
      <c r="B18187" t="s">
        <v>6874</v>
      </c>
      <c r="C18187" t="s">
        <v>1903</v>
      </c>
      <c r="D18187" t="s">
        <v>3</v>
      </c>
      <c r="E18187" t="s">
        <v>13038</v>
      </c>
    </row>
    <row r="18188" spans="1:5" x14ac:dyDescent="0.25">
      <c r="A18188" t="s">
        <v>5646</v>
      </c>
      <c r="B18188" t="s">
        <v>6875</v>
      </c>
      <c r="C18188" t="s">
        <v>1903</v>
      </c>
      <c r="D18188" t="s">
        <v>3</v>
      </c>
      <c r="E18188" t="s">
        <v>13038</v>
      </c>
    </row>
    <row r="18189" spans="1:5" x14ac:dyDescent="0.25">
      <c r="A18189" t="s">
        <v>5646</v>
      </c>
      <c r="B18189" t="s">
        <v>6876</v>
      </c>
      <c r="C18189" t="s">
        <v>1920</v>
      </c>
      <c r="D18189" t="s">
        <v>3</v>
      </c>
      <c r="E18189" t="s">
        <v>13038</v>
      </c>
    </row>
    <row r="18190" spans="1:5" x14ac:dyDescent="0.25">
      <c r="A18190" t="s">
        <v>5646</v>
      </c>
      <c r="B18190" t="s">
        <v>6877</v>
      </c>
      <c r="C18190" t="s">
        <v>1920</v>
      </c>
      <c r="D18190" t="s">
        <v>3</v>
      </c>
      <c r="E18190" t="s">
        <v>13038</v>
      </c>
    </row>
    <row r="18191" spans="1:5" x14ac:dyDescent="0.25">
      <c r="A18191" t="s">
        <v>5646</v>
      </c>
      <c r="B18191" t="s">
        <v>6878</v>
      </c>
      <c r="C18191" t="s">
        <v>1920</v>
      </c>
      <c r="D18191" t="s">
        <v>3</v>
      </c>
      <c r="E18191" t="s">
        <v>13038</v>
      </c>
    </row>
    <row r="18192" spans="1:5" x14ac:dyDescent="0.25">
      <c r="A18192" t="s">
        <v>5646</v>
      </c>
      <c r="B18192" t="s">
        <v>6879</v>
      </c>
      <c r="C18192" t="s">
        <v>1920</v>
      </c>
      <c r="D18192" t="s">
        <v>3</v>
      </c>
      <c r="E18192" t="s">
        <v>13038</v>
      </c>
    </row>
    <row r="18193" spans="1:5" x14ac:dyDescent="0.25">
      <c r="A18193" t="s">
        <v>5646</v>
      </c>
      <c r="B18193" t="s">
        <v>6880</v>
      </c>
      <c r="C18193" t="s">
        <v>1920</v>
      </c>
      <c r="D18193" t="s">
        <v>3</v>
      </c>
      <c r="E18193" t="s">
        <v>13038</v>
      </c>
    </row>
    <row r="18194" spans="1:5" x14ac:dyDescent="0.25">
      <c r="A18194" t="s">
        <v>5646</v>
      </c>
      <c r="B18194" t="s">
        <v>6881</v>
      </c>
      <c r="C18194" t="s">
        <v>1920</v>
      </c>
      <c r="D18194" t="s">
        <v>3</v>
      </c>
      <c r="E18194" t="s">
        <v>13038</v>
      </c>
    </row>
    <row r="18195" spans="1:5" x14ac:dyDescent="0.25">
      <c r="A18195" t="s">
        <v>5646</v>
      </c>
      <c r="B18195" t="s">
        <v>6882</v>
      </c>
      <c r="C18195" t="s">
        <v>1920</v>
      </c>
      <c r="D18195" t="s">
        <v>3</v>
      </c>
      <c r="E18195" t="s">
        <v>13038</v>
      </c>
    </row>
    <row r="18196" spans="1:5" x14ac:dyDescent="0.25">
      <c r="A18196" t="s">
        <v>5646</v>
      </c>
      <c r="B18196" t="s">
        <v>6883</v>
      </c>
      <c r="C18196" t="s">
        <v>1920</v>
      </c>
      <c r="D18196" t="s">
        <v>3</v>
      </c>
      <c r="E18196" t="s">
        <v>13038</v>
      </c>
    </row>
    <row r="18197" spans="1:5" x14ac:dyDescent="0.25">
      <c r="A18197" t="s">
        <v>5646</v>
      </c>
      <c r="B18197" t="s">
        <v>6884</v>
      </c>
      <c r="C18197" t="s">
        <v>1920</v>
      </c>
      <c r="D18197" t="s">
        <v>3</v>
      </c>
      <c r="E18197" t="s">
        <v>13038</v>
      </c>
    </row>
    <row r="18198" spans="1:5" x14ac:dyDescent="0.25">
      <c r="A18198" t="s">
        <v>5646</v>
      </c>
      <c r="B18198" t="s">
        <v>6885</v>
      </c>
      <c r="C18198" t="s">
        <v>1920</v>
      </c>
      <c r="D18198" t="s">
        <v>3</v>
      </c>
      <c r="E18198" t="s">
        <v>13038</v>
      </c>
    </row>
    <row r="18199" spans="1:5" x14ac:dyDescent="0.25">
      <c r="A18199" t="s">
        <v>5646</v>
      </c>
      <c r="B18199" t="s">
        <v>6886</v>
      </c>
      <c r="C18199" t="s">
        <v>1920</v>
      </c>
      <c r="D18199" t="s">
        <v>3</v>
      </c>
      <c r="E18199" t="s">
        <v>13038</v>
      </c>
    </row>
    <row r="18200" spans="1:5" x14ac:dyDescent="0.25">
      <c r="A18200" t="s">
        <v>5646</v>
      </c>
      <c r="B18200" t="s">
        <v>6887</v>
      </c>
      <c r="C18200" t="s">
        <v>1920</v>
      </c>
      <c r="D18200" t="s">
        <v>3</v>
      </c>
      <c r="E18200" t="s">
        <v>13038</v>
      </c>
    </row>
    <row r="18201" spans="1:5" x14ac:dyDescent="0.25">
      <c r="A18201" t="s">
        <v>5646</v>
      </c>
      <c r="B18201" t="s">
        <v>6888</v>
      </c>
      <c r="C18201" t="s">
        <v>1920</v>
      </c>
      <c r="D18201" t="s">
        <v>3</v>
      </c>
      <c r="E18201" t="s">
        <v>13038</v>
      </c>
    </row>
    <row r="18202" spans="1:5" x14ac:dyDescent="0.25">
      <c r="A18202" t="s">
        <v>5646</v>
      </c>
      <c r="B18202" t="s">
        <v>6889</v>
      </c>
      <c r="C18202" t="s">
        <v>1920</v>
      </c>
      <c r="D18202" t="s">
        <v>3</v>
      </c>
      <c r="E18202" t="s">
        <v>13038</v>
      </c>
    </row>
    <row r="18203" spans="1:5" x14ac:dyDescent="0.25">
      <c r="A18203" t="s">
        <v>5646</v>
      </c>
      <c r="B18203" t="s">
        <v>6890</v>
      </c>
      <c r="C18203" t="s">
        <v>1920</v>
      </c>
      <c r="D18203" t="s">
        <v>3</v>
      </c>
      <c r="E18203" t="s">
        <v>13038</v>
      </c>
    </row>
    <row r="18204" spans="1:5" x14ac:dyDescent="0.25">
      <c r="A18204" t="s">
        <v>5646</v>
      </c>
      <c r="B18204" t="s">
        <v>6891</v>
      </c>
      <c r="C18204" t="s">
        <v>1939</v>
      </c>
      <c r="D18204" t="s">
        <v>3</v>
      </c>
      <c r="E18204" t="s">
        <v>13038</v>
      </c>
    </row>
    <row r="18205" spans="1:5" x14ac:dyDescent="0.25">
      <c r="A18205" t="s">
        <v>5646</v>
      </c>
      <c r="B18205" t="s">
        <v>6892</v>
      </c>
      <c r="C18205" t="s">
        <v>1939</v>
      </c>
      <c r="D18205" t="s">
        <v>3</v>
      </c>
      <c r="E18205" t="s">
        <v>13038</v>
      </c>
    </row>
    <row r="18206" spans="1:5" x14ac:dyDescent="0.25">
      <c r="A18206" t="s">
        <v>5646</v>
      </c>
      <c r="B18206" t="s">
        <v>6893</v>
      </c>
      <c r="C18206" t="s">
        <v>1956</v>
      </c>
      <c r="D18206" t="s">
        <v>3</v>
      </c>
      <c r="E18206" t="s">
        <v>13038</v>
      </c>
    </row>
    <row r="18207" spans="1:5" x14ac:dyDescent="0.25">
      <c r="A18207" t="s">
        <v>5646</v>
      </c>
      <c r="B18207" t="s">
        <v>6894</v>
      </c>
      <c r="C18207" t="s">
        <v>1956</v>
      </c>
      <c r="D18207" t="s">
        <v>3</v>
      </c>
      <c r="E18207" t="s">
        <v>13038</v>
      </c>
    </row>
    <row r="18208" spans="1:5" x14ac:dyDescent="0.25">
      <c r="A18208" t="s">
        <v>5646</v>
      </c>
      <c r="B18208" t="s">
        <v>6895</v>
      </c>
      <c r="C18208" t="s">
        <v>6896</v>
      </c>
      <c r="D18208" t="s">
        <v>3</v>
      </c>
      <c r="E18208" t="s">
        <v>13038</v>
      </c>
    </row>
    <row r="18209" spans="1:5" x14ac:dyDescent="0.25">
      <c r="A18209" t="s">
        <v>5646</v>
      </c>
      <c r="B18209" t="s">
        <v>6897</v>
      </c>
      <c r="C18209" t="s">
        <v>1958</v>
      </c>
      <c r="D18209" t="s">
        <v>3</v>
      </c>
      <c r="E18209" t="s">
        <v>13038</v>
      </c>
    </row>
    <row r="18210" spans="1:5" x14ac:dyDescent="0.25">
      <c r="A18210" t="s">
        <v>5646</v>
      </c>
      <c r="B18210" t="s">
        <v>6898</v>
      </c>
      <c r="C18210" t="s">
        <v>1958</v>
      </c>
      <c r="D18210" t="s">
        <v>3</v>
      </c>
      <c r="E18210" t="s">
        <v>13038</v>
      </c>
    </row>
    <row r="18211" spans="1:5" x14ac:dyDescent="0.25">
      <c r="A18211" t="s">
        <v>5646</v>
      </c>
      <c r="B18211" t="s">
        <v>6899</v>
      </c>
      <c r="C18211" t="s">
        <v>1958</v>
      </c>
      <c r="D18211" t="s">
        <v>3</v>
      </c>
      <c r="E18211" t="s">
        <v>13038</v>
      </c>
    </row>
    <row r="18212" spans="1:5" x14ac:dyDescent="0.25">
      <c r="A18212" t="s">
        <v>5646</v>
      </c>
      <c r="B18212" t="s">
        <v>6900</v>
      </c>
      <c r="C18212" t="s">
        <v>1958</v>
      </c>
      <c r="D18212" t="s">
        <v>3</v>
      </c>
      <c r="E18212" t="s">
        <v>13038</v>
      </c>
    </row>
    <row r="18213" spans="1:5" x14ac:dyDescent="0.25">
      <c r="A18213" t="s">
        <v>5646</v>
      </c>
      <c r="B18213" t="s">
        <v>6901</v>
      </c>
      <c r="C18213" t="s">
        <v>1958</v>
      </c>
      <c r="D18213" t="s">
        <v>3</v>
      </c>
      <c r="E18213" t="s">
        <v>13038</v>
      </c>
    </row>
    <row r="18214" spans="1:5" x14ac:dyDescent="0.25">
      <c r="A18214" t="s">
        <v>5646</v>
      </c>
      <c r="B18214" t="s">
        <v>6902</v>
      </c>
      <c r="C18214" t="s">
        <v>1958</v>
      </c>
      <c r="D18214" t="s">
        <v>3</v>
      </c>
      <c r="E18214" t="s">
        <v>13038</v>
      </c>
    </row>
    <row r="18215" spans="1:5" x14ac:dyDescent="0.25">
      <c r="A18215" t="s">
        <v>5646</v>
      </c>
      <c r="B18215" t="s">
        <v>6903</v>
      </c>
      <c r="C18215" t="s">
        <v>1958</v>
      </c>
      <c r="D18215" t="s">
        <v>3</v>
      </c>
      <c r="E18215" t="s">
        <v>13038</v>
      </c>
    </row>
    <row r="18216" spans="1:5" x14ac:dyDescent="0.25">
      <c r="A18216" t="s">
        <v>5646</v>
      </c>
      <c r="B18216" t="s">
        <v>6904</v>
      </c>
      <c r="C18216" t="s">
        <v>1958</v>
      </c>
      <c r="D18216" t="s">
        <v>3</v>
      </c>
      <c r="E18216" t="s">
        <v>13038</v>
      </c>
    </row>
    <row r="18217" spans="1:5" x14ac:dyDescent="0.25">
      <c r="A18217" t="s">
        <v>5646</v>
      </c>
      <c r="B18217" t="s">
        <v>6905</v>
      </c>
      <c r="C18217" t="s">
        <v>1958</v>
      </c>
      <c r="D18217" t="s">
        <v>3</v>
      </c>
      <c r="E18217" t="s">
        <v>13038</v>
      </c>
    </row>
    <row r="18218" spans="1:5" x14ac:dyDescent="0.25">
      <c r="A18218" t="s">
        <v>5646</v>
      </c>
      <c r="B18218" t="s">
        <v>6906</v>
      </c>
      <c r="C18218" t="s">
        <v>1958</v>
      </c>
      <c r="D18218" t="s">
        <v>3</v>
      </c>
      <c r="E18218" t="s">
        <v>13038</v>
      </c>
    </row>
    <row r="18219" spans="1:5" x14ac:dyDescent="0.25">
      <c r="A18219" t="s">
        <v>5646</v>
      </c>
      <c r="B18219" t="s">
        <v>6907</v>
      </c>
      <c r="C18219" t="s">
        <v>1958</v>
      </c>
      <c r="D18219" t="s">
        <v>3</v>
      </c>
      <c r="E18219" t="s">
        <v>13038</v>
      </c>
    </row>
    <row r="18220" spans="1:5" x14ac:dyDescent="0.25">
      <c r="A18220" t="s">
        <v>5646</v>
      </c>
      <c r="B18220" t="s">
        <v>6908</v>
      </c>
      <c r="C18220" t="s">
        <v>1975</v>
      </c>
      <c r="D18220" t="s">
        <v>3</v>
      </c>
      <c r="E18220" t="s">
        <v>13038</v>
      </c>
    </row>
    <row r="18221" spans="1:5" x14ac:dyDescent="0.25">
      <c r="A18221" t="s">
        <v>5646</v>
      </c>
      <c r="B18221" t="s">
        <v>6909</v>
      </c>
      <c r="C18221" t="s">
        <v>1975</v>
      </c>
      <c r="D18221" t="s">
        <v>3</v>
      </c>
      <c r="E18221" t="s">
        <v>13038</v>
      </c>
    </row>
    <row r="18222" spans="1:5" x14ac:dyDescent="0.25">
      <c r="A18222" t="s">
        <v>5646</v>
      </c>
      <c r="B18222" t="s">
        <v>6910</v>
      </c>
      <c r="C18222" t="s">
        <v>1975</v>
      </c>
      <c r="D18222" t="s">
        <v>3</v>
      </c>
      <c r="E18222" t="s">
        <v>13038</v>
      </c>
    </row>
    <row r="18223" spans="1:5" x14ac:dyDescent="0.25">
      <c r="A18223" t="s">
        <v>5646</v>
      </c>
      <c r="B18223" t="s">
        <v>6911</v>
      </c>
      <c r="C18223" t="s">
        <v>1975</v>
      </c>
      <c r="D18223" t="s">
        <v>3</v>
      </c>
      <c r="E18223" t="s">
        <v>13038</v>
      </c>
    </row>
    <row r="18224" spans="1:5" x14ac:dyDescent="0.25">
      <c r="A18224" t="s">
        <v>5646</v>
      </c>
      <c r="B18224" t="s">
        <v>6912</v>
      </c>
      <c r="C18224" t="s">
        <v>1975</v>
      </c>
      <c r="D18224" t="s">
        <v>3</v>
      </c>
      <c r="E18224" t="s">
        <v>13038</v>
      </c>
    </row>
    <row r="18225" spans="1:5" x14ac:dyDescent="0.25">
      <c r="A18225" t="s">
        <v>5646</v>
      </c>
      <c r="B18225" t="s">
        <v>6913</v>
      </c>
      <c r="C18225" t="s">
        <v>1975</v>
      </c>
      <c r="D18225" t="s">
        <v>3</v>
      </c>
      <c r="E18225" t="s">
        <v>13038</v>
      </c>
    </row>
    <row r="18226" spans="1:5" x14ac:dyDescent="0.25">
      <c r="A18226" t="s">
        <v>5646</v>
      </c>
      <c r="B18226" t="s">
        <v>6914</v>
      </c>
      <c r="C18226" t="s">
        <v>1975</v>
      </c>
      <c r="D18226" t="s">
        <v>3</v>
      </c>
      <c r="E18226" t="s">
        <v>13038</v>
      </c>
    </row>
    <row r="18227" spans="1:5" x14ac:dyDescent="0.25">
      <c r="A18227" t="s">
        <v>5646</v>
      </c>
      <c r="B18227" t="s">
        <v>6915</v>
      </c>
      <c r="C18227" t="s">
        <v>1975</v>
      </c>
      <c r="D18227" t="s">
        <v>3</v>
      </c>
      <c r="E18227" t="s">
        <v>13038</v>
      </c>
    </row>
    <row r="18228" spans="1:5" x14ac:dyDescent="0.25">
      <c r="A18228" t="s">
        <v>5646</v>
      </c>
      <c r="B18228" t="s">
        <v>6916</v>
      </c>
      <c r="C18228" t="s">
        <v>1975</v>
      </c>
      <c r="D18228" t="s">
        <v>3</v>
      </c>
      <c r="E18228" t="s">
        <v>13038</v>
      </c>
    </row>
    <row r="18229" spans="1:5" x14ac:dyDescent="0.25">
      <c r="A18229" t="s">
        <v>5646</v>
      </c>
      <c r="B18229" t="s">
        <v>6917</v>
      </c>
      <c r="C18229" t="s">
        <v>1975</v>
      </c>
      <c r="D18229" t="s">
        <v>3</v>
      </c>
      <c r="E18229" t="s">
        <v>13038</v>
      </c>
    </row>
    <row r="18230" spans="1:5" x14ac:dyDescent="0.25">
      <c r="A18230" t="s">
        <v>5646</v>
      </c>
      <c r="B18230" t="s">
        <v>6918</v>
      </c>
      <c r="C18230" t="s">
        <v>1975</v>
      </c>
      <c r="D18230" t="s">
        <v>3</v>
      </c>
      <c r="E18230" t="s">
        <v>13038</v>
      </c>
    </row>
    <row r="18231" spans="1:5" x14ac:dyDescent="0.25">
      <c r="A18231" t="s">
        <v>5646</v>
      </c>
      <c r="B18231" t="s">
        <v>6919</v>
      </c>
      <c r="C18231" t="s">
        <v>6920</v>
      </c>
      <c r="D18231" t="s">
        <v>3</v>
      </c>
      <c r="E18231" t="s">
        <v>13038</v>
      </c>
    </row>
    <row r="18232" spans="1:5" x14ac:dyDescent="0.25">
      <c r="A18232" t="s">
        <v>5646</v>
      </c>
      <c r="B18232" t="s">
        <v>6921</v>
      </c>
      <c r="C18232" t="s">
        <v>6920</v>
      </c>
      <c r="D18232" t="s">
        <v>3</v>
      </c>
      <c r="E18232" t="s">
        <v>13038</v>
      </c>
    </row>
    <row r="18233" spans="1:5" x14ac:dyDescent="0.25">
      <c r="A18233" t="s">
        <v>5646</v>
      </c>
      <c r="B18233" t="s">
        <v>6922</v>
      </c>
      <c r="C18233" t="s">
        <v>6920</v>
      </c>
      <c r="D18233" t="s">
        <v>3</v>
      </c>
      <c r="E18233" t="s">
        <v>13038</v>
      </c>
    </row>
    <row r="18234" spans="1:5" x14ac:dyDescent="0.25">
      <c r="A18234" t="s">
        <v>5646</v>
      </c>
      <c r="B18234" t="s">
        <v>6923</v>
      </c>
      <c r="C18234" t="s">
        <v>6920</v>
      </c>
      <c r="D18234" t="s">
        <v>3</v>
      </c>
      <c r="E18234" t="s">
        <v>13038</v>
      </c>
    </row>
    <row r="18235" spans="1:5" x14ac:dyDescent="0.25">
      <c r="A18235" t="s">
        <v>5646</v>
      </c>
      <c r="B18235" t="s">
        <v>6924</v>
      </c>
      <c r="C18235" t="s">
        <v>6920</v>
      </c>
      <c r="D18235" t="s">
        <v>3</v>
      </c>
      <c r="E18235" t="s">
        <v>13038</v>
      </c>
    </row>
    <row r="18236" spans="1:5" x14ac:dyDescent="0.25">
      <c r="A18236" t="s">
        <v>5646</v>
      </c>
      <c r="B18236" t="s">
        <v>6925</v>
      </c>
      <c r="C18236" t="s">
        <v>6920</v>
      </c>
      <c r="D18236" t="s">
        <v>3</v>
      </c>
      <c r="E18236" t="s">
        <v>13038</v>
      </c>
    </row>
    <row r="18237" spans="1:5" x14ac:dyDescent="0.25">
      <c r="A18237" t="s">
        <v>5646</v>
      </c>
      <c r="B18237" t="s">
        <v>6926</v>
      </c>
      <c r="C18237" t="s">
        <v>6920</v>
      </c>
      <c r="D18237" t="s">
        <v>3</v>
      </c>
      <c r="E18237" t="s">
        <v>13038</v>
      </c>
    </row>
    <row r="18238" spans="1:5" x14ac:dyDescent="0.25">
      <c r="A18238" t="s">
        <v>5646</v>
      </c>
      <c r="B18238" t="s">
        <v>6927</v>
      </c>
      <c r="C18238" t="s">
        <v>6920</v>
      </c>
      <c r="D18238" t="s">
        <v>3</v>
      </c>
      <c r="E18238" t="s">
        <v>13038</v>
      </c>
    </row>
    <row r="18239" spans="1:5" x14ac:dyDescent="0.25">
      <c r="A18239" t="s">
        <v>5646</v>
      </c>
      <c r="B18239" t="s">
        <v>6928</v>
      </c>
      <c r="C18239" t="s">
        <v>6920</v>
      </c>
      <c r="D18239" t="s">
        <v>3</v>
      </c>
      <c r="E18239" t="s">
        <v>13038</v>
      </c>
    </row>
    <row r="18240" spans="1:5" x14ac:dyDescent="0.25">
      <c r="A18240" t="s">
        <v>5646</v>
      </c>
      <c r="B18240" t="s">
        <v>6929</v>
      </c>
      <c r="C18240" t="s">
        <v>6920</v>
      </c>
      <c r="D18240" t="s">
        <v>3</v>
      </c>
      <c r="E18240" t="s">
        <v>13038</v>
      </c>
    </row>
    <row r="18241" spans="1:5" x14ac:dyDescent="0.25">
      <c r="A18241" t="s">
        <v>5646</v>
      </c>
      <c r="B18241" t="s">
        <v>6930</v>
      </c>
      <c r="C18241" t="s">
        <v>6920</v>
      </c>
      <c r="D18241" t="s">
        <v>3</v>
      </c>
      <c r="E18241" t="s">
        <v>13038</v>
      </c>
    </row>
    <row r="18242" spans="1:5" x14ac:dyDescent="0.25">
      <c r="A18242" t="s">
        <v>5646</v>
      </c>
      <c r="B18242" t="s">
        <v>6931</v>
      </c>
      <c r="C18242" t="s">
        <v>6920</v>
      </c>
      <c r="D18242" t="s">
        <v>3</v>
      </c>
      <c r="E18242" t="s">
        <v>13038</v>
      </c>
    </row>
    <row r="18243" spans="1:5" x14ac:dyDescent="0.25">
      <c r="A18243" t="s">
        <v>5646</v>
      </c>
      <c r="B18243" t="s">
        <v>6932</v>
      </c>
      <c r="C18243" t="s">
        <v>6920</v>
      </c>
      <c r="D18243" t="s">
        <v>3</v>
      </c>
      <c r="E18243" t="s">
        <v>13038</v>
      </c>
    </row>
    <row r="18244" spans="1:5" x14ac:dyDescent="0.25">
      <c r="A18244" t="s">
        <v>5646</v>
      </c>
      <c r="B18244" t="s">
        <v>6933</v>
      </c>
      <c r="C18244" t="s">
        <v>6920</v>
      </c>
      <c r="D18244" t="s">
        <v>3</v>
      </c>
      <c r="E18244" t="s">
        <v>13038</v>
      </c>
    </row>
    <row r="18245" spans="1:5" x14ac:dyDescent="0.25">
      <c r="A18245" t="s">
        <v>5646</v>
      </c>
      <c r="B18245" t="s">
        <v>6934</v>
      </c>
      <c r="C18245" t="s">
        <v>6920</v>
      </c>
      <c r="D18245" t="s">
        <v>3</v>
      </c>
      <c r="E18245" t="s">
        <v>13038</v>
      </c>
    </row>
    <row r="18246" spans="1:5" x14ac:dyDescent="0.25">
      <c r="A18246" t="s">
        <v>5646</v>
      </c>
      <c r="B18246" t="s">
        <v>6935</v>
      </c>
      <c r="C18246" t="s">
        <v>6920</v>
      </c>
      <c r="D18246" t="s">
        <v>3</v>
      </c>
      <c r="E18246" t="s">
        <v>13038</v>
      </c>
    </row>
    <row r="18247" spans="1:5" x14ac:dyDescent="0.25">
      <c r="A18247" t="s">
        <v>5646</v>
      </c>
      <c r="B18247" t="s">
        <v>6936</v>
      </c>
      <c r="C18247" t="s">
        <v>6920</v>
      </c>
      <c r="D18247" t="s">
        <v>3</v>
      </c>
      <c r="E18247" t="s">
        <v>13038</v>
      </c>
    </row>
    <row r="18248" spans="1:5" x14ac:dyDescent="0.25">
      <c r="A18248" t="s">
        <v>5646</v>
      </c>
      <c r="B18248" t="s">
        <v>6937</v>
      </c>
      <c r="C18248" t="s">
        <v>5548</v>
      </c>
      <c r="D18248" t="s">
        <v>3</v>
      </c>
      <c r="E18248" t="s">
        <v>13038</v>
      </c>
    </row>
    <row r="18249" spans="1:5" x14ac:dyDescent="0.25">
      <c r="A18249" t="s">
        <v>5646</v>
      </c>
      <c r="B18249" t="s">
        <v>6938</v>
      </c>
      <c r="C18249" t="s">
        <v>5548</v>
      </c>
      <c r="D18249" t="s">
        <v>3</v>
      </c>
      <c r="E18249" t="s">
        <v>13038</v>
      </c>
    </row>
    <row r="18250" spans="1:5" x14ac:dyDescent="0.25">
      <c r="A18250" t="s">
        <v>5646</v>
      </c>
      <c r="B18250" t="s">
        <v>6939</v>
      </c>
      <c r="C18250" t="s">
        <v>5548</v>
      </c>
      <c r="D18250" t="s">
        <v>3</v>
      </c>
      <c r="E18250" t="s">
        <v>13038</v>
      </c>
    </row>
    <row r="18251" spans="1:5" x14ac:dyDescent="0.25">
      <c r="A18251" t="s">
        <v>5646</v>
      </c>
      <c r="B18251" t="s">
        <v>6940</v>
      </c>
      <c r="C18251" t="s">
        <v>5548</v>
      </c>
      <c r="D18251" t="s">
        <v>3</v>
      </c>
      <c r="E18251" t="s">
        <v>13038</v>
      </c>
    </row>
    <row r="18252" spans="1:5" x14ac:dyDescent="0.25">
      <c r="A18252" t="s">
        <v>5646</v>
      </c>
      <c r="B18252" t="s">
        <v>6941</v>
      </c>
      <c r="C18252" t="s">
        <v>5548</v>
      </c>
      <c r="D18252" t="s">
        <v>3</v>
      </c>
      <c r="E18252" t="s">
        <v>13038</v>
      </c>
    </row>
    <row r="18253" spans="1:5" x14ac:dyDescent="0.25">
      <c r="A18253" t="s">
        <v>5646</v>
      </c>
      <c r="B18253" t="s">
        <v>6942</v>
      </c>
      <c r="C18253" t="s">
        <v>5548</v>
      </c>
      <c r="D18253" t="s">
        <v>3</v>
      </c>
      <c r="E18253" t="s">
        <v>13038</v>
      </c>
    </row>
    <row r="18254" spans="1:5" x14ac:dyDescent="0.25">
      <c r="A18254" t="s">
        <v>5646</v>
      </c>
      <c r="B18254" t="s">
        <v>6943</v>
      </c>
      <c r="C18254" t="s">
        <v>5548</v>
      </c>
      <c r="D18254" t="s">
        <v>3</v>
      </c>
      <c r="E18254" t="s">
        <v>13038</v>
      </c>
    </row>
    <row r="18255" spans="1:5" x14ac:dyDescent="0.25">
      <c r="A18255" t="s">
        <v>5646</v>
      </c>
      <c r="B18255" t="s">
        <v>6944</v>
      </c>
      <c r="C18255" t="s">
        <v>5548</v>
      </c>
      <c r="D18255" t="s">
        <v>3</v>
      </c>
      <c r="E18255" t="s">
        <v>13038</v>
      </c>
    </row>
    <row r="18256" spans="1:5" x14ac:dyDescent="0.25">
      <c r="A18256" t="s">
        <v>5646</v>
      </c>
      <c r="B18256" t="s">
        <v>6945</v>
      </c>
      <c r="C18256" t="s">
        <v>5548</v>
      </c>
      <c r="D18256" t="s">
        <v>3</v>
      </c>
      <c r="E18256" t="s">
        <v>13038</v>
      </c>
    </row>
    <row r="18257" spans="1:5" x14ac:dyDescent="0.25">
      <c r="A18257" t="s">
        <v>5646</v>
      </c>
      <c r="B18257" t="s">
        <v>6946</v>
      </c>
      <c r="C18257" t="s">
        <v>5548</v>
      </c>
      <c r="D18257" t="s">
        <v>3</v>
      </c>
      <c r="E18257" t="s">
        <v>13038</v>
      </c>
    </row>
    <row r="18258" spans="1:5" x14ac:dyDescent="0.25">
      <c r="A18258" t="s">
        <v>5646</v>
      </c>
      <c r="B18258" t="s">
        <v>6947</v>
      </c>
      <c r="C18258" t="s">
        <v>5548</v>
      </c>
      <c r="D18258" t="s">
        <v>3</v>
      </c>
      <c r="E18258" t="s">
        <v>13038</v>
      </c>
    </row>
    <row r="18259" spans="1:5" x14ac:dyDescent="0.25">
      <c r="A18259" t="s">
        <v>5646</v>
      </c>
      <c r="B18259" t="s">
        <v>6948</v>
      </c>
      <c r="C18259" t="s">
        <v>5548</v>
      </c>
      <c r="D18259" t="s">
        <v>3</v>
      </c>
      <c r="E18259" t="s">
        <v>13038</v>
      </c>
    </row>
    <row r="18260" spans="1:5" x14ac:dyDescent="0.25">
      <c r="A18260" t="s">
        <v>5646</v>
      </c>
      <c r="B18260" t="s">
        <v>6949</v>
      </c>
      <c r="C18260" t="s">
        <v>5548</v>
      </c>
      <c r="D18260" t="s">
        <v>3</v>
      </c>
      <c r="E18260" t="s">
        <v>13038</v>
      </c>
    </row>
    <row r="18261" spans="1:5" x14ac:dyDescent="0.25">
      <c r="A18261" t="s">
        <v>5646</v>
      </c>
      <c r="B18261" t="s">
        <v>6950</v>
      </c>
      <c r="C18261" t="s">
        <v>5548</v>
      </c>
      <c r="D18261" t="s">
        <v>3</v>
      </c>
      <c r="E18261" t="s">
        <v>13038</v>
      </c>
    </row>
    <row r="18262" spans="1:5" x14ac:dyDescent="0.25">
      <c r="A18262" t="s">
        <v>5646</v>
      </c>
      <c r="B18262" t="s">
        <v>6951</v>
      </c>
      <c r="C18262" t="s">
        <v>6952</v>
      </c>
      <c r="D18262" t="s">
        <v>3</v>
      </c>
      <c r="E18262" t="s">
        <v>13038</v>
      </c>
    </row>
    <row r="18263" spans="1:5" x14ac:dyDescent="0.25">
      <c r="A18263" t="s">
        <v>5646</v>
      </c>
      <c r="B18263" t="s">
        <v>6953</v>
      </c>
      <c r="C18263" t="s">
        <v>6952</v>
      </c>
      <c r="D18263" t="s">
        <v>3</v>
      </c>
      <c r="E18263" t="s">
        <v>13038</v>
      </c>
    </row>
    <row r="18264" spans="1:5" x14ac:dyDescent="0.25">
      <c r="A18264" t="s">
        <v>5646</v>
      </c>
      <c r="B18264" t="s">
        <v>6954</v>
      </c>
      <c r="C18264" t="s">
        <v>2052</v>
      </c>
      <c r="D18264" t="s">
        <v>3</v>
      </c>
      <c r="E18264" t="s">
        <v>13038</v>
      </c>
    </row>
    <row r="18265" spans="1:5" x14ac:dyDescent="0.25">
      <c r="A18265" t="s">
        <v>5646</v>
      </c>
      <c r="B18265" t="s">
        <v>6955</v>
      </c>
      <c r="C18265" t="s">
        <v>2052</v>
      </c>
      <c r="D18265" t="s">
        <v>3</v>
      </c>
      <c r="E18265" t="s">
        <v>13038</v>
      </c>
    </row>
    <row r="18266" spans="1:5" x14ac:dyDescent="0.25">
      <c r="A18266" t="s">
        <v>5646</v>
      </c>
      <c r="B18266" t="s">
        <v>6956</v>
      </c>
      <c r="C18266" t="s">
        <v>2052</v>
      </c>
      <c r="D18266" t="s">
        <v>3</v>
      </c>
      <c r="E18266" t="s">
        <v>13038</v>
      </c>
    </row>
    <row r="18267" spans="1:5" x14ac:dyDescent="0.25">
      <c r="A18267" t="s">
        <v>5646</v>
      </c>
      <c r="B18267" t="s">
        <v>6957</v>
      </c>
      <c r="C18267" t="s">
        <v>2052</v>
      </c>
      <c r="D18267" t="s">
        <v>3</v>
      </c>
      <c r="E18267" t="s">
        <v>13038</v>
      </c>
    </row>
    <row r="18268" spans="1:5" x14ac:dyDescent="0.25">
      <c r="A18268" t="s">
        <v>5646</v>
      </c>
      <c r="B18268" t="s">
        <v>6958</v>
      </c>
      <c r="C18268" t="s">
        <v>2052</v>
      </c>
      <c r="D18268" t="s">
        <v>3</v>
      </c>
      <c r="E18268" t="s">
        <v>13038</v>
      </c>
    </row>
    <row r="18269" spans="1:5" x14ac:dyDescent="0.25">
      <c r="A18269" t="s">
        <v>5646</v>
      </c>
      <c r="B18269" t="s">
        <v>6959</v>
      </c>
      <c r="C18269" t="s">
        <v>2052</v>
      </c>
      <c r="D18269" t="s">
        <v>3</v>
      </c>
      <c r="E18269" t="s">
        <v>13038</v>
      </c>
    </row>
    <row r="18270" spans="1:5" x14ac:dyDescent="0.25">
      <c r="A18270" t="s">
        <v>5646</v>
      </c>
      <c r="B18270" t="s">
        <v>6960</v>
      </c>
      <c r="C18270" t="s">
        <v>2052</v>
      </c>
      <c r="D18270" t="s">
        <v>3</v>
      </c>
      <c r="E18270" t="s">
        <v>13038</v>
      </c>
    </row>
    <row r="18271" spans="1:5" x14ac:dyDescent="0.25">
      <c r="A18271" t="s">
        <v>5646</v>
      </c>
      <c r="B18271" t="s">
        <v>6961</v>
      </c>
      <c r="C18271" t="s">
        <v>2052</v>
      </c>
      <c r="D18271" t="s">
        <v>3</v>
      </c>
      <c r="E18271" t="s">
        <v>13038</v>
      </c>
    </row>
    <row r="18272" spans="1:5" x14ac:dyDescent="0.25">
      <c r="A18272" t="s">
        <v>5646</v>
      </c>
      <c r="B18272" t="s">
        <v>6962</v>
      </c>
      <c r="C18272" t="s">
        <v>2052</v>
      </c>
      <c r="D18272" t="s">
        <v>3</v>
      </c>
      <c r="E18272" t="s">
        <v>13038</v>
      </c>
    </row>
    <row r="18273" spans="1:5" x14ac:dyDescent="0.25">
      <c r="A18273" t="s">
        <v>5646</v>
      </c>
      <c r="B18273" t="s">
        <v>6963</v>
      </c>
      <c r="C18273" t="s">
        <v>2052</v>
      </c>
      <c r="D18273" t="s">
        <v>3</v>
      </c>
      <c r="E18273" t="s">
        <v>13038</v>
      </c>
    </row>
    <row r="18274" spans="1:5" x14ac:dyDescent="0.25">
      <c r="A18274" t="s">
        <v>5646</v>
      </c>
      <c r="B18274" t="s">
        <v>6964</v>
      </c>
      <c r="C18274" t="s">
        <v>2052</v>
      </c>
      <c r="D18274" t="s">
        <v>3</v>
      </c>
      <c r="E18274" t="s">
        <v>13038</v>
      </c>
    </row>
    <row r="18275" spans="1:5" x14ac:dyDescent="0.25">
      <c r="A18275" t="s">
        <v>5646</v>
      </c>
      <c r="B18275" t="s">
        <v>6965</v>
      </c>
      <c r="C18275" t="s">
        <v>2069</v>
      </c>
      <c r="D18275" t="s">
        <v>3</v>
      </c>
      <c r="E18275" t="s">
        <v>13038</v>
      </c>
    </row>
    <row r="18276" spans="1:5" x14ac:dyDescent="0.25">
      <c r="A18276" t="s">
        <v>5646</v>
      </c>
      <c r="B18276" t="s">
        <v>6966</v>
      </c>
      <c r="C18276" t="s">
        <v>2069</v>
      </c>
      <c r="D18276" t="s">
        <v>3</v>
      </c>
      <c r="E18276" t="s">
        <v>13038</v>
      </c>
    </row>
    <row r="18277" spans="1:5" x14ac:dyDescent="0.25">
      <c r="A18277" t="s">
        <v>5646</v>
      </c>
      <c r="B18277" t="s">
        <v>6967</v>
      </c>
      <c r="C18277" t="s">
        <v>2069</v>
      </c>
      <c r="D18277" t="s">
        <v>3</v>
      </c>
      <c r="E18277" t="s">
        <v>13038</v>
      </c>
    </row>
    <row r="18278" spans="1:5" x14ac:dyDescent="0.25">
      <c r="A18278" t="s">
        <v>5646</v>
      </c>
      <c r="B18278" t="s">
        <v>6968</v>
      </c>
      <c r="C18278" t="s">
        <v>2069</v>
      </c>
      <c r="D18278" t="s">
        <v>3</v>
      </c>
      <c r="E18278" t="s">
        <v>13038</v>
      </c>
    </row>
    <row r="18279" spans="1:5" x14ac:dyDescent="0.25">
      <c r="A18279" t="s">
        <v>5646</v>
      </c>
      <c r="B18279" t="s">
        <v>6969</v>
      </c>
      <c r="C18279" t="s">
        <v>2069</v>
      </c>
      <c r="D18279" t="s">
        <v>3</v>
      </c>
      <c r="E18279" t="s">
        <v>13038</v>
      </c>
    </row>
    <row r="18280" spans="1:5" x14ac:dyDescent="0.25">
      <c r="A18280" t="s">
        <v>5646</v>
      </c>
      <c r="B18280" t="s">
        <v>6970</v>
      </c>
      <c r="C18280" t="s">
        <v>2069</v>
      </c>
      <c r="D18280" t="s">
        <v>3</v>
      </c>
      <c r="E18280" t="s">
        <v>13038</v>
      </c>
    </row>
    <row r="18281" spans="1:5" x14ac:dyDescent="0.25">
      <c r="A18281" t="s">
        <v>5646</v>
      </c>
      <c r="B18281" t="s">
        <v>6971</v>
      </c>
      <c r="C18281" t="s">
        <v>2069</v>
      </c>
      <c r="D18281" t="s">
        <v>3</v>
      </c>
      <c r="E18281" t="s">
        <v>13038</v>
      </c>
    </row>
    <row r="18282" spans="1:5" x14ac:dyDescent="0.25">
      <c r="A18282" t="s">
        <v>5646</v>
      </c>
      <c r="B18282" t="s">
        <v>6972</v>
      </c>
      <c r="C18282" t="s">
        <v>2069</v>
      </c>
      <c r="D18282" t="s">
        <v>3</v>
      </c>
      <c r="E18282" t="s">
        <v>13038</v>
      </c>
    </row>
    <row r="18283" spans="1:5" x14ac:dyDescent="0.25">
      <c r="A18283" t="s">
        <v>5646</v>
      </c>
      <c r="B18283" t="s">
        <v>6973</v>
      </c>
      <c r="C18283" t="s">
        <v>2069</v>
      </c>
      <c r="D18283" t="s">
        <v>3</v>
      </c>
      <c r="E18283" t="s">
        <v>13038</v>
      </c>
    </row>
    <row r="18284" spans="1:5" x14ac:dyDescent="0.25">
      <c r="A18284" t="s">
        <v>5646</v>
      </c>
      <c r="B18284" t="s">
        <v>6974</v>
      </c>
      <c r="C18284" t="s">
        <v>2069</v>
      </c>
      <c r="D18284" t="s">
        <v>3</v>
      </c>
      <c r="E18284" t="s">
        <v>13038</v>
      </c>
    </row>
    <row r="18285" spans="1:5" x14ac:dyDescent="0.25">
      <c r="A18285" t="s">
        <v>5646</v>
      </c>
      <c r="B18285" t="s">
        <v>6975</v>
      </c>
      <c r="C18285" t="s">
        <v>2069</v>
      </c>
      <c r="D18285" t="s">
        <v>3</v>
      </c>
      <c r="E18285" t="s">
        <v>13038</v>
      </c>
    </row>
    <row r="18286" spans="1:5" x14ac:dyDescent="0.25">
      <c r="A18286" t="s">
        <v>5646</v>
      </c>
      <c r="B18286" t="s">
        <v>6976</v>
      </c>
      <c r="C18286" t="s">
        <v>2069</v>
      </c>
      <c r="D18286" t="s">
        <v>3</v>
      </c>
      <c r="E18286" t="s">
        <v>13038</v>
      </c>
    </row>
    <row r="18287" spans="1:5" x14ac:dyDescent="0.25">
      <c r="A18287" t="s">
        <v>5646</v>
      </c>
      <c r="B18287" t="s">
        <v>6977</v>
      </c>
      <c r="C18287" t="s">
        <v>2069</v>
      </c>
      <c r="D18287" t="s">
        <v>3</v>
      </c>
      <c r="E18287" t="s">
        <v>13038</v>
      </c>
    </row>
    <row r="18288" spans="1:5" x14ac:dyDescent="0.25">
      <c r="A18288" t="s">
        <v>5646</v>
      </c>
      <c r="B18288" t="s">
        <v>6978</v>
      </c>
      <c r="C18288" t="s">
        <v>2069</v>
      </c>
      <c r="D18288" t="s">
        <v>3</v>
      </c>
      <c r="E18288" t="s">
        <v>13038</v>
      </c>
    </row>
    <row r="18289" spans="1:5" x14ac:dyDescent="0.25">
      <c r="A18289" t="s">
        <v>5646</v>
      </c>
      <c r="B18289" t="s">
        <v>6979</v>
      </c>
      <c r="C18289" t="s">
        <v>2069</v>
      </c>
      <c r="D18289" t="s">
        <v>3</v>
      </c>
      <c r="E18289" t="s">
        <v>13038</v>
      </c>
    </row>
    <row r="18290" spans="1:5" x14ac:dyDescent="0.25">
      <c r="A18290" t="s">
        <v>5646</v>
      </c>
      <c r="B18290" t="s">
        <v>6980</v>
      </c>
      <c r="C18290" t="s">
        <v>2069</v>
      </c>
      <c r="D18290" t="s">
        <v>3</v>
      </c>
      <c r="E18290" t="s">
        <v>13038</v>
      </c>
    </row>
    <row r="18291" spans="1:5" x14ac:dyDescent="0.25">
      <c r="A18291" t="s">
        <v>5646</v>
      </c>
      <c r="B18291" t="s">
        <v>6981</v>
      </c>
      <c r="C18291" t="s">
        <v>2069</v>
      </c>
      <c r="D18291" t="s">
        <v>3</v>
      </c>
      <c r="E18291" t="s">
        <v>13038</v>
      </c>
    </row>
    <row r="18292" spans="1:5" x14ac:dyDescent="0.25">
      <c r="A18292" t="s">
        <v>5646</v>
      </c>
      <c r="B18292" t="s">
        <v>6982</v>
      </c>
      <c r="C18292" t="s">
        <v>6983</v>
      </c>
      <c r="D18292" t="s">
        <v>3</v>
      </c>
      <c r="E18292" t="s">
        <v>13038</v>
      </c>
    </row>
    <row r="18293" spans="1:5" x14ac:dyDescent="0.25">
      <c r="A18293" t="s">
        <v>5646</v>
      </c>
      <c r="B18293" t="s">
        <v>6984</v>
      </c>
      <c r="C18293" t="s">
        <v>6983</v>
      </c>
      <c r="D18293" t="s">
        <v>3</v>
      </c>
      <c r="E18293" t="s">
        <v>13038</v>
      </c>
    </row>
    <row r="18294" spans="1:5" x14ac:dyDescent="0.25">
      <c r="A18294" t="s">
        <v>5646</v>
      </c>
      <c r="B18294" t="s">
        <v>6985</v>
      </c>
      <c r="C18294" t="s">
        <v>6983</v>
      </c>
      <c r="D18294" t="s">
        <v>3</v>
      </c>
      <c r="E18294" t="s">
        <v>13038</v>
      </c>
    </row>
    <row r="18295" spans="1:5" x14ac:dyDescent="0.25">
      <c r="A18295" t="s">
        <v>5646</v>
      </c>
      <c r="B18295" t="s">
        <v>6986</v>
      </c>
      <c r="C18295" t="s">
        <v>6983</v>
      </c>
      <c r="D18295" t="s">
        <v>3</v>
      </c>
      <c r="E18295" t="s">
        <v>13038</v>
      </c>
    </row>
    <row r="18296" spans="1:5" x14ac:dyDescent="0.25">
      <c r="A18296" t="s">
        <v>5646</v>
      </c>
      <c r="B18296" t="s">
        <v>6987</v>
      </c>
      <c r="C18296" t="s">
        <v>6983</v>
      </c>
      <c r="D18296" t="s">
        <v>3</v>
      </c>
      <c r="E18296" t="s">
        <v>13038</v>
      </c>
    </row>
    <row r="18297" spans="1:5" x14ac:dyDescent="0.25">
      <c r="A18297" t="s">
        <v>5646</v>
      </c>
      <c r="B18297" t="s">
        <v>6988</v>
      </c>
      <c r="C18297" t="s">
        <v>6989</v>
      </c>
      <c r="D18297" t="s">
        <v>3</v>
      </c>
      <c r="E18297" t="s">
        <v>13038</v>
      </c>
    </row>
    <row r="18298" spans="1:5" x14ac:dyDescent="0.25">
      <c r="A18298" t="s">
        <v>5646</v>
      </c>
      <c r="B18298" t="s">
        <v>6990</v>
      </c>
      <c r="C18298" t="s">
        <v>6991</v>
      </c>
      <c r="D18298" t="s">
        <v>3</v>
      </c>
      <c r="E18298" t="s">
        <v>13038</v>
      </c>
    </row>
    <row r="18299" spans="1:5" x14ac:dyDescent="0.25">
      <c r="A18299" t="s">
        <v>5646</v>
      </c>
      <c r="B18299" t="s">
        <v>6992</v>
      </c>
      <c r="C18299" t="s">
        <v>6991</v>
      </c>
      <c r="D18299" t="s">
        <v>3</v>
      </c>
      <c r="E18299" t="s">
        <v>13038</v>
      </c>
    </row>
    <row r="18300" spans="1:5" x14ac:dyDescent="0.25">
      <c r="A18300" t="s">
        <v>5646</v>
      </c>
      <c r="B18300" t="s">
        <v>6993</v>
      </c>
      <c r="C18300" t="s">
        <v>6994</v>
      </c>
      <c r="D18300" t="s">
        <v>3</v>
      </c>
      <c r="E18300" t="s">
        <v>13038</v>
      </c>
    </row>
    <row r="18301" spans="1:5" x14ac:dyDescent="0.25">
      <c r="A18301" t="s">
        <v>5646</v>
      </c>
      <c r="B18301" t="s">
        <v>6995</v>
      </c>
      <c r="C18301" t="s">
        <v>6994</v>
      </c>
      <c r="D18301" t="s">
        <v>3</v>
      </c>
      <c r="E18301" t="s">
        <v>13038</v>
      </c>
    </row>
    <row r="18302" spans="1:5" x14ac:dyDescent="0.25">
      <c r="A18302" t="s">
        <v>5646</v>
      </c>
      <c r="B18302" t="s">
        <v>6996</v>
      </c>
      <c r="C18302" t="s">
        <v>6994</v>
      </c>
      <c r="D18302" t="s">
        <v>3</v>
      </c>
      <c r="E18302" t="s">
        <v>13038</v>
      </c>
    </row>
    <row r="18303" spans="1:5" x14ac:dyDescent="0.25">
      <c r="A18303" t="s">
        <v>5646</v>
      </c>
      <c r="B18303" t="s">
        <v>6997</v>
      </c>
      <c r="C18303" t="s">
        <v>6994</v>
      </c>
      <c r="D18303" t="s">
        <v>3</v>
      </c>
      <c r="E18303" t="s">
        <v>13038</v>
      </c>
    </row>
    <row r="18304" spans="1:5" x14ac:dyDescent="0.25">
      <c r="A18304" t="s">
        <v>5646</v>
      </c>
      <c r="B18304" t="s">
        <v>6998</v>
      </c>
      <c r="C18304" t="s">
        <v>6994</v>
      </c>
      <c r="D18304" t="s">
        <v>3</v>
      </c>
      <c r="E18304" t="s">
        <v>13038</v>
      </c>
    </row>
    <row r="18305" spans="1:5" x14ac:dyDescent="0.25">
      <c r="A18305" t="s">
        <v>5646</v>
      </c>
      <c r="B18305" t="s">
        <v>6999</v>
      </c>
      <c r="C18305" t="s">
        <v>6994</v>
      </c>
      <c r="D18305" t="s">
        <v>3</v>
      </c>
      <c r="E18305" t="s">
        <v>13038</v>
      </c>
    </row>
    <row r="18306" spans="1:5" x14ac:dyDescent="0.25">
      <c r="A18306" t="s">
        <v>5646</v>
      </c>
      <c r="B18306" t="s">
        <v>7000</v>
      </c>
      <c r="C18306" t="s">
        <v>6994</v>
      </c>
      <c r="D18306" t="s">
        <v>3</v>
      </c>
      <c r="E18306" t="s">
        <v>13038</v>
      </c>
    </row>
    <row r="18307" spans="1:5" x14ac:dyDescent="0.25">
      <c r="A18307" t="s">
        <v>5646</v>
      </c>
      <c r="B18307" t="s">
        <v>7001</v>
      </c>
      <c r="C18307" t="s">
        <v>6994</v>
      </c>
      <c r="D18307" t="s">
        <v>3</v>
      </c>
      <c r="E18307" t="s">
        <v>13038</v>
      </c>
    </row>
    <row r="18308" spans="1:5" x14ac:dyDescent="0.25">
      <c r="A18308" t="s">
        <v>5646</v>
      </c>
      <c r="B18308" t="s">
        <v>7002</v>
      </c>
      <c r="C18308" t="s">
        <v>6994</v>
      </c>
      <c r="D18308" t="s">
        <v>3</v>
      </c>
      <c r="E18308" t="s">
        <v>13038</v>
      </c>
    </row>
    <row r="18309" spans="1:5" x14ac:dyDescent="0.25">
      <c r="A18309" t="s">
        <v>5646</v>
      </c>
      <c r="B18309" t="s">
        <v>7003</v>
      </c>
      <c r="C18309" t="s">
        <v>6994</v>
      </c>
      <c r="D18309" t="s">
        <v>3</v>
      </c>
      <c r="E18309" t="s">
        <v>13038</v>
      </c>
    </row>
    <row r="18310" spans="1:5" x14ac:dyDescent="0.25">
      <c r="A18310" t="s">
        <v>5646</v>
      </c>
      <c r="B18310" t="s">
        <v>7004</v>
      </c>
      <c r="C18310" t="s">
        <v>6994</v>
      </c>
      <c r="D18310" t="s">
        <v>3</v>
      </c>
      <c r="E18310" t="s">
        <v>13038</v>
      </c>
    </row>
    <row r="18311" spans="1:5" x14ac:dyDescent="0.25">
      <c r="A18311" t="s">
        <v>5646</v>
      </c>
      <c r="B18311" t="s">
        <v>7005</v>
      </c>
      <c r="C18311" t="s">
        <v>6994</v>
      </c>
      <c r="D18311" t="s">
        <v>3</v>
      </c>
      <c r="E18311" t="s">
        <v>13038</v>
      </c>
    </row>
    <row r="18312" spans="1:5" x14ac:dyDescent="0.25">
      <c r="A18312" t="s">
        <v>5646</v>
      </c>
      <c r="B18312" t="s">
        <v>7006</v>
      </c>
      <c r="C18312" t="s">
        <v>6994</v>
      </c>
      <c r="D18312" t="s">
        <v>3</v>
      </c>
      <c r="E18312" t="s">
        <v>13038</v>
      </c>
    </row>
    <row r="18313" spans="1:5" x14ac:dyDescent="0.25">
      <c r="A18313" t="s">
        <v>5646</v>
      </c>
      <c r="B18313" t="s">
        <v>7007</v>
      </c>
      <c r="C18313" t="s">
        <v>6994</v>
      </c>
      <c r="D18313" t="s">
        <v>3</v>
      </c>
      <c r="E18313" t="s">
        <v>13038</v>
      </c>
    </row>
    <row r="18314" spans="1:5" x14ac:dyDescent="0.25">
      <c r="A18314" t="s">
        <v>5646</v>
      </c>
      <c r="B18314" t="s">
        <v>7008</v>
      </c>
      <c r="C18314" t="s">
        <v>6994</v>
      </c>
      <c r="D18314" t="s">
        <v>3</v>
      </c>
      <c r="E18314" t="s">
        <v>13038</v>
      </c>
    </row>
    <row r="18315" spans="1:5" x14ac:dyDescent="0.25">
      <c r="A18315" t="s">
        <v>5646</v>
      </c>
      <c r="B18315" t="s">
        <v>7009</v>
      </c>
      <c r="C18315" t="s">
        <v>6994</v>
      </c>
      <c r="D18315" t="s">
        <v>3</v>
      </c>
      <c r="E18315" t="s">
        <v>13038</v>
      </c>
    </row>
    <row r="18316" spans="1:5" x14ac:dyDescent="0.25">
      <c r="A18316" t="s">
        <v>5646</v>
      </c>
      <c r="B18316" t="s">
        <v>7010</v>
      </c>
      <c r="C18316" t="s">
        <v>6994</v>
      </c>
      <c r="D18316" t="s">
        <v>3</v>
      </c>
      <c r="E18316" t="s">
        <v>13038</v>
      </c>
    </row>
    <row r="18317" spans="1:5" x14ac:dyDescent="0.25">
      <c r="A18317" t="s">
        <v>5646</v>
      </c>
      <c r="B18317" t="s">
        <v>7011</v>
      </c>
      <c r="C18317" t="s">
        <v>6994</v>
      </c>
      <c r="D18317" t="s">
        <v>3</v>
      </c>
      <c r="E18317" t="s">
        <v>13038</v>
      </c>
    </row>
    <row r="18318" spans="1:5" x14ac:dyDescent="0.25">
      <c r="A18318" t="s">
        <v>5646</v>
      </c>
      <c r="B18318" t="s">
        <v>7012</v>
      </c>
      <c r="C18318" t="s">
        <v>7013</v>
      </c>
      <c r="D18318" t="s">
        <v>3</v>
      </c>
      <c r="E18318" t="s">
        <v>13038</v>
      </c>
    </row>
    <row r="18319" spans="1:5" x14ac:dyDescent="0.25">
      <c r="A18319" t="s">
        <v>5646</v>
      </c>
      <c r="B18319" t="s">
        <v>7014</v>
      </c>
      <c r="C18319" t="s">
        <v>7013</v>
      </c>
      <c r="D18319" t="s">
        <v>3</v>
      </c>
      <c r="E18319" t="s">
        <v>13038</v>
      </c>
    </row>
    <row r="18320" spans="1:5" x14ac:dyDescent="0.25">
      <c r="A18320" t="s">
        <v>5646</v>
      </c>
      <c r="B18320" t="s">
        <v>7015</v>
      </c>
      <c r="C18320" t="s">
        <v>7013</v>
      </c>
      <c r="D18320" t="s">
        <v>3</v>
      </c>
      <c r="E18320" t="s">
        <v>13038</v>
      </c>
    </row>
    <row r="18321" spans="1:5" x14ac:dyDescent="0.25">
      <c r="A18321" t="s">
        <v>5646</v>
      </c>
      <c r="B18321" t="s">
        <v>7016</v>
      </c>
      <c r="C18321" t="s">
        <v>7013</v>
      </c>
      <c r="D18321" t="s">
        <v>3</v>
      </c>
      <c r="E18321" t="s">
        <v>13038</v>
      </c>
    </row>
    <row r="18322" spans="1:5" x14ac:dyDescent="0.25">
      <c r="A18322" t="s">
        <v>5646</v>
      </c>
      <c r="B18322" t="s">
        <v>7017</v>
      </c>
      <c r="C18322" t="s">
        <v>7013</v>
      </c>
      <c r="D18322" t="s">
        <v>3</v>
      </c>
      <c r="E18322" t="s">
        <v>13038</v>
      </c>
    </row>
    <row r="18323" spans="1:5" x14ac:dyDescent="0.25">
      <c r="A18323" t="s">
        <v>5646</v>
      </c>
      <c r="B18323" t="s">
        <v>7018</v>
      </c>
      <c r="C18323" t="s">
        <v>7013</v>
      </c>
      <c r="D18323" t="s">
        <v>3</v>
      </c>
      <c r="E18323" t="s">
        <v>13038</v>
      </c>
    </row>
    <row r="18324" spans="1:5" x14ac:dyDescent="0.25">
      <c r="A18324" t="s">
        <v>5646</v>
      </c>
      <c r="B18324" t="s">
        <v>7019</v>
      </c>
      <c r="C18324" t="s">
        <v>7013</v>
      </c>
      <c r="D18324" t="s">
        <v>3</v>
      </c>
      <c r="E18324" t="s">
        <v>13038</v>
      </c>
    </row>
    <row r="18325" spans="1:5" x14ac:dyDescent="0.25">
      <c r="A18325" t="s">
        <v>5646</v>
      </c>
      <c r="B18325" t="s">
        <v>7020</v>
      </c>
      <c r="C18325" t="s">
        <v>7013</v>
      </c>
      <c r="D18325" t="s">
        <v>3</v>
      </c>
      <c r="E18325" t="s">
        <v>13038</v>
      </c>
    </row>
    <row r="18326" spans="1:5" x14ac:dyDescent="0.25">
      <c r="A18326" t="s">
        <v>5646</v>
      </c>
      <c r="B18326" t="s">
        <v>7021</v>
      </c>
      <c r="C18326" t="s">
        <v>7013</v>
      </c>
      <c r="D18326" t="s">
        <v>3</v>
      </c>
      <c r="E18326" t="s">
        <v>13038</v>
      </c>
    </row>
    <row r="18327" spans="1:5" x14ac:dyDescent="0.25">
      <c r="A18327" t="s">
        <v>5646</v>
      </c>
      <c r="B18327" t="s">
        <v>7022</v>
      </c>
      <c r="C18327" t="s">
        <v>7013</v>
      </c>
      <c r="D18327" t="s">
        <v>3</v>
      </c>
      <c r="E18327" t="s">
        <v>13038</v>
      </c>
    </row>
    <row r="18328" spans="1:5" x14ac:dyDescent="0.25">
      <c r="A18328" t="s">
        <v>5646</v>
      </c>
      <c r="B18328" t="s">
        <v>7023</v>
      </c>
      <c r="C18328" t="s">
        <v>7013</v>
      </c>
      <c r="D18328" t="s">
        <v>3</v>
      </c>
      <c r="E18328" t="s">
        <v>13038</v>
      </c>
    </row>
    <row r="18329" spans="1:5" x14ac:dyDescent="0.25">
      <c r="A18329" t="s">
        <v>5646</v>
      </c>
      <c r="B18329" t="s">
        <v>7024</v>
      </c>
      <c r="C18329" t="s">
        <v>7013</v>
      </c>
      <c r="D18329" t="s">
        <v>3</v>
      </c>
      <c r="E18329" t="s">
        <v>13038</v>
      </c>
    </row>
    <row r="18330" spans="1:5" x14ac:dyDescent="0.25">
      <c r="A18330" t="s">
        <v>5646</v>
      </c>
      <c r="B18330" t="s">
        <v>7025</v>
      </c>
      <c r="C18330" t="s">
        <v>7013</v>
      </c>
      <c r="D18330" t="s">
        <v>3</v>
      </c>
      <c r="E18330" t="s">
        <v>13038</v>
      </c>
    </row>
    <row r="18331" spans="1:5" x14ac:dyDescent="0.25">
      <c r="A18331" t="s">
        <v>5646</v>
      </c>
      <c r="B18331" t="s">
        <v>7026</v>
      </c>
      <c r="C18331" t="s">
        <v>7013</v>
      </c>
      <c r="D18331" t="s">
        <v>3</v>
      </c>
      <c r="E18331" t="s">
        <v>13038</v>
      </c>
    </row>
    <row r="18332" spans="1:5" x14ac:dyDescent="0.25">
      <c r="A18332" t="s">
        <v>5646</v>
      </c>
      <c r="B18332" t="s">
        <v>7027</v>
      </c>
      <c r="C18332" t="s">
        <v>7013</v>
      </c>
      <c r="D18332" t="s">
        <v>3</v>
      </c>
      <c r="E18332" t="s">
        <v>13038</v>
      </c>
    </row>
    <row r="18333" spans="1:5" x14ac:dyDescent="0.25">
      <c r="A18333" t="s">
        <v>5646</v>
      </c>
      <c r="B18333" t="s">
        <v>7028</v>
      </c>
      <c r="C18333" t="s">
        <v>2164</v>
      </c>
      <c r="D18333" t="s">
        <v>3</v>
      </c>
      <c r="E18333" t="s">
        <v>13038</v>
      </c>
    </row>
    <row r="18334" spans="1:5" x14ac:dyDescent="0.25">
      <c r="A18334" t="s">
        <v>5646</v>
      </c>
      <c r="B18334" t="s">
        <v>7029</v>
      </c>
      <c r="C18334" t="s">
        <v>2164</v>
      </c>
      <c r="D18334" t="s">
        <v>3</v>
      </c>
      <c r="E18334" t="s">
        <v>13038</v>
      </c>
    </row>
    <row r="18335" spans="1:5" x14ac:dyDescent="0.25">
      <c r="A18335" t="s">
        <v>5646</v>
      </c>
      <c r="B18335" t="s">
        <v>7030</v>
      </c>
      <c r="C18335" t="s">
        <v>2164</v>
      </c>
      <c r="D18335" t="s">
        <v>3</v>
      </c>
      <c r="E18335" t="s">
        <v>13038</v>
      </c>
    </row>
    <row r="18336" spans="1:5" x14ac:dyDescent="0.25">
      <c r="A18336" t="s">
        <v>5646</v>
      </c>
      <c r="B18336" t="s">
        <v>7031</v>
      </c>
      <c r="C18336" t="s">
        <v>2164</v>
      </c>
      <c r="D18336" t="s">
        <v>3</v>
      </c>
      <c r="E18336" t="s">
        <v>13038</v>
      </c>
    </row>
    <row r="18337" spans="1:5" x14ac:dyDescent="0.25">
      <c r="A18337" t="s">
        <v>5646</v>
      </c>
      <c r="B18337" t="s">
        <v>7032</v>
      </c>
      <c r="C18337" t="s">
        <v>2164</v>
      </c>
      <c r="D18337" t="s">
        <v>3</v>
      </c>
      <c r="E18337" t="s">
        <v>13038</v>
      </c>
    </row>
    <row r="18338" spans="1:5" x14ac:dyDescent="0.25">
      <c r="A18338" t="s">
        <v>5646</v>
      </c>
      <c r="B18338" t="s">
        <v>7033</v>
      </c>
      <c r="C18338" t="s">
        <v>2164</v>
      </c>
      <c r="D18338" t="s">
        <v>3</v>
      </c>
      <c r="E18338" t="s">
        <v>13038</v>
      </c>
    </row>
    <row r="18339" spans="1:5" x14ac:dyDescent="0.25">
      <c r="A18339" t="s">
        <v>5646</v>
      </c>
      <c r="B18339" t="s">
        <v>7034</v>
      </c>
      <c r="C18339" t="s">
        <v>2164</v>
      </c>
      <c r="D18339" t="s">
        <v>3</v>
      </c>
      <c r="E18339" t="s">
        <v>13038</v>
      </c>
    </row>
    <row r="18340" spans="1:5" x14ac:dyDescent="0.25">
      <c r="A18340" t="s">
        <v>5646</v>
      </c>
      <c r="B18340" t="s">
        <v>7035</v>
      </c>
      <c r="C18340" t="s">
        <v>2164</v>
      </c>
      <c r="D18340" t="s">
        <v>3</v>
      </c>
      <c r="E18340" t="s">
        <v>13038</v>
      </c>
    </row>
    <row r="18341" spans="1:5" x14ac:dyDescent="0.25">
      <c r="A18341" t="s">
        <v>5646</v>
      </c>
      <c r="B18341" t="s">
        <v>7036</v>
      </c>
      <c r="C18341" t="s">
        <v>2164</v>
      </c>
      <c r="D18341" t="s">
        <v>3</v>
      </c>
      <c r="E18341" t="s">
        <v>13038</v>
      </c>
    </row>
    <row r="18342" spans="1:5" x14ac:dyDescent="0.25">
      <c r="A18342" t="s">
        <v>5646</v>
      </c>
      <c r="B18342" t="s">
        <v>7037</v>
      </c>
      <c r="C18342" t="s">
        <v>2198</v>
      </c>
      <c r="D18342" t="s">
        <v>3</v>
      </c>
      <c r="E18342" t="s">
        <v>13038</v>
      </c>
    </row>
    <row r="18343" spans="1:5" x14ac:dyDescent="0.25">
      <c r="A18343" t="s">
        <v>5646</v>
      </c>
      <c r="B18343" t="s">
        <v>7038</v>
      </c>
      <c r="C18343" t="s">
        <v>2198</v>
      </c>
      <c r="D18343" t="s">
        <v>3</v>
      </c>
      <c r="E18343" t="s">
        <v>13038</v>
      </c>
    </row>
    <row r="18344" spans="1:5" x14ac:dyDescent="0.25">
      <c r="A18344" t="s">
        <v>5646</v>
      </c>
      <c r="B18344" t="s">
        <v>7039</v>
      </c>
      <c r="C18344" t="s">
        <v>2198</v>
      </c>
      <c r="D18344" t="s">
        <v>3</v>
      </c>
      <c r="E18344" t="s">
        <v>13038</v>
      </c>
    </row>
    <row r="18345" spans="1:5" x14ac:dyDescent="0.25">
      <c r="A18345" t="s">
        <v>5646</v>
      </c>
      <c r="B18345" t="s">
        <v>7040</v>
      </c>
      <c r="C18345" t="s">
        <v>2198</v>
      </c>
      <c r="D18345" t="s">
        <v>3</v>
      </c>
      <c r="E18345" t="s">
        <v>13038</v>
      </c>
    </row>
    <row r="18346" spans="1:5" x14ac:dyDescent="0.25">
      <c r="A18346" t="s">
        <v>5646</v>
      </c>
      <c r="B18346" t="s">
        <v>7041</v>
      </c>
      <c r="C18346" t="s">
        <v>2198</v>
      </c>
      <c r="D18346" t="s">
        <v>3</v>
      </c>
      <c r="E18346" t="s">
        <v>13038</v>
      </c>
    </row>
    <row r="18347" spans="1:5" x14ac:dyDescent="0.25">
      <c r="A18347" t="s">
        <v>5646</v>
      </c>
      <c r="B18347" t="s">
        <v>7042</v>
      </c>
      <c r="C18347" t="s">
        <v>2198</v>
      </c>
      <c r="D18347" t="s">
        <v>3</v>
      </c>
      <c r="E18347" t="s">
        <v>13038</v>
      </c>
    </row>
    <row r="18348" spans="1:5" x14ac:dyDescent="0.25">
      <c r="A18348" t="s">
        <v>5646</v>
      </c>
      <c r="B18348" t="s">
        <v>7043</v>
      </c>
      <c r="C18348" t="s">
        <v>2198</v>
      </c>
      <c r="D18348" t="s">
        <v>3</v>
      </c>
      <c r="E18348" t="s">
        <v>13038</v>
      </c>
    </row>
    <row r="18349" spans="1:5" x14ac:dyDescent="0.25">
      <c r="A18349" t="s">
        <v>5646</v>
      </c>
      <c r="B18349" t="s">
        <v>7044</v>
      </c>
      <c r="C18349" t="s">
        <v>2198</v>
      </c>
      <c r="D18349" t="s">
        <v>3</v>
      </c>
      <c r="E18349" t="s">
        <v>13038</v>
      </c>
    </row>
    <row r="18350" spans="1:5" x14ac:dyDescent="0.25">
      <c r="A18350" t="s">
        <v>5646</v>
      </c>
      <c r="B18350" t="s">
        <v>7045</v>
      </c>
      <c r="C18350" t="s">
        <v>2198</v>
      </c>
      <c r="D18350" t="s">
        <v>3</v>
      </c>
      <c r="E18350" t="s">
        <v>13038</v>
      </c>
    </row>
    <row r="18351" spans="1:5" x14ac:dyDescent="0.25">
      <c r="A18351" t="s">
        <v>5646</v>
      </c>
      <c r="B18351" t="s">
        <v>7046</v>
      </c>
      <c r="C18351" t="s">
        <v>2198</v>
      </c>
      <c r="D18351" t="s">
        <v>3</v>
      </c>
      <c r="E18351" t="s">
        <v>13038</v>
      </c>
    </row>
    <row r="18352" spans="1:5" x14ac:dyDescent="0.25">
      <c r="A18352" t="s">
        <v>5646</v>
      </c>
      <c r="B18352" t="s">
        <v>7047</v>
      </c>
      <c r="C18352" t="s">
        <v>2198</v>
      </c>
      <c r="D18352" t="s">
        <v>3</v>
      </c>
      <c r="E18352" t="s">
        <v>13038</v>
      </c>
    </row>
    <row r="18353" spans="1:5" x14ac:dyDescent="0.25">
      <c r="A18353" t="s">
        <v>5646</v>
      </c>
      <c r="B18353" t="s">
        <v>7048</v>
      </c>
      <c r="C18353" t="s">
        <v>2198</v>
      </c>
      <c r="D18353" t="s">
        <v>3</v>
      </c>
      <c r="E18353" t="s">
        <v>13038</v>
      </c>
    </row>
    <row r="18354" spans="1:5" x14ac:dyDescent="0.25">
      <c r="A18354" t="s">
        <v>5646</v>
      </c>
      <c r="B18354" t="s">
        <v>7049</v>
      </c>
      <c r="C18354" t="s">
        <v>2198</v>
      </c>
      <c r="D18354" t="s">
        <v>3</v>
      </c>
      <c r="E18354" t="s">
        <v>13038</v>
      </c>
    </row>
    <row r="18355" spans="1:5" x14ac:dyDescent="0.25">
      <c r="A18355" t="s">
        <v>5646</v>
      </c>
      <c r="B18355" t="s">
        <v>7050</v>
      </c>
      <c r="C18355" t="s">
        <v>2198</v>
      </c>
      <c r="D18355" t="s">
        <v>3</v>
      </c>
      <c r="E18355" t="s">
        <v>13038</v>
      </c>
    </row>
    <row r="18356" spans="1:5" x14ac:dyDescent="0.25">
      <c r="A18356" t="s">
        <v>5646</v>
      </c>
      <c r="B18356" t="s">
        <v>7051</v>
      </c>
      <c r="C18356" t="s">
        <v>2198</v>
      </c>
      <c r="D18356" t="s">
        <v>3</v>
      </c>
      <c r="E18356" t="s">
        <v>13038</v>
      </c>
    </row>
    <row r="18357" spans="1:5" x14ac:dyDescent="0.25">
      <c r="A18357" t="s">
        <v>5646</v>
      </c>
      <c r="B18357" t="s">
        <v>7052</v>
      </c>
      <c r="C18357" t="s">
        <v>7053</v>
      </c>
      <c r="D18357" t="s">
        <v>3</v>
      </c>
      <c r="E18357" t="s">
        <v>13038</v>
      </c>
    </row>
    <row r="18358" spans="1:5" x14ac:dyDescent="0.25">
      <c r="A18358" t="s">
        <v>5646</v>
      </c>
      <c r="B18358" t="s">
        <v>7054</v>
      </c>
      <c r="C18358" t="s">
        <v>7053</v>
      </c>
      <c r="D18358" t="s">
        <v>3</v>
      </c>
      <c r="E18358" t="s">
        <v>13038</v>
      </c>
    </row>
    <row r="18359" spans="1:5" x14ac:dyDescent="0.25">
      <c r="A18359" t="s">
        <v>5646</v>
      </c>
      <c r="B18359" t="s">
        <v>7055</v>
      </c>
      <c r="C18359" t="s">
        <v>7053</v>
      </c>
      <c r="D18359" t="s">
        <v>3</v>
      </c>
      <c r="E18359" t="s">
        <v>13038</v>
      </c>
    </row>
    <row r="18360" spans="1:5" x14ac:dyDescent="0.25">
      <c r="A18360" t="s">
        <v>5646</v>
      </c>
      <c r="B18360" t="s">
        <v>7056</v>
      </c>
      <c r="C18360" t="s">
        <v>7053</v>
      </c>
      <c r="D18360" t="s">
        <v>3</v>
      </c>
      <c r="E18360" t="s">
        <v>13038</v>
      </c>
    </row>
    <row r="18361" spans="1:5" x14ac:dyDescent="0.25">
      <c r="A18361" t="s">
        <v>5646</v>
      </c>
      <c r="B18361" t="s">
        <v>7057</v>
      </c>
      <c r="C18361" t="s">
        <v>7053</v>
      </c>
      <c r="D18361" t="s">
        <v>3</v>
      </c>
      <c r="E18361" t="s">
        <v>13038</v>
      </c>
    </row>
    <row r="18362" spans="1:5" x14ac:dyDescent="0.25">
      <c r="A18362" t="s">
        <v>5646</v>
      </c>
      <c r="B18362" t="s">
        <v>7058</v>
      </c>
      <c r="C18362" t="s">
        <v>7053</v>
      </c>
      <c r="D18362" t="s">
        <v>3</v>
      </c>
      <c r="E18362" t="s">
        <v>13038</v>
      </c>
    </row>
    <row r="18363" spans="1:5" x14ac:dyDescent="0.25">
      <c r="A18363" t="s">
        <v>5646</v>
      </c>
      <c r="B18363" t="s">
        <v>7059</v>
      </c>
      <c r="C18363" t="s">
        <v>7053</v>
      </c>
      <c r="D18363" t="s">
        <v>3</v>
      </c>
      <c r="E18363" t="s">
        <v>13038</v>
      </c>
    </row>
    <row r="18364" spans="1:5" x14ac:dyDescent="0.25">
      <c r="A18364" t="s">
        <v>5646</v>
      </c>
      <c r="B18364" t="s">
        <v>7060</v>
      </c>
      <c r="C18364" t="s">
        <v>7053</v>
      </c>
      <c r="D18364" t="s">
        <v>3</v>
      </c>
      <c r="E18364" t="s">
        <v>13038</v>
      </c>
    </row>
    <row r="18365" spans="1:5" x14ac:dyDescent="0.25">
      <c r="A18365" t="s">
        <v>5646</v>
      </c>
      <c r="B18365" t="s">
        <v>7061</v>
      </c>
      <c r="C18365" t="s">
        <v>7053</v>
      </c>
      <c r="D18365" t="s">
        <v>3</v>
      </c>
      <c r="E18365" t="s">
        <v>13038</v>
      </c>
    </row>
    <row r="18366" spans="1:5" x14ac:dyDescent="0.25">
      <c r="A18366" t="s">
        <v>5646</v>
      </c>
      <c r="B18366" t="s">
        <v>7062</v>
      </c>
      <c r="C18366" t="s">
        <v>2215</v>
      </c>
      <c r="D18366" t="s">
        <v>3</v>
      </c>
      <c r="E18366" t="s">
        <v>13038</v>
      </c>
    </row>
    <row r="18367" spans="1:5" x14ac:dyDescent="0.25">
      <c r="A18367" t="s">
        <v>5646</v>
      </c>
      <c r="B18367" t="s">
        <v>7063</v>
      </c>
      <c r="C18367" t="s">
        <v>2215</v>
      </c>
      <c r="D18367" t="s">
        <v>3</v>
      </c>
      <c r="E18367" t="s">
        <v>13038</v>
      </c>
    </row>
    <row r="18368" spans="1:5" x14ac:dyDescent="0.25">
      <c r="A18368" t="s">
        <v>5646</v>
      </c>
      <c r="B18368" t="s">
        <v>7064</v>
      </c>
      <c r="C18368" t="s">
        <v>2215</v>
      </c>
      <c r="D18368" t="s">
        <v>3</v>
      </c>
      <c r="E18368" t="s">
        <v>13038</v>
      </c>
    </row>
    <row r="18369" spans="1:5" x14ac:dyDescent="0.25">
      <c r="A18369" t="s">
        <v>5646</v>
      </c>
      <c r="B18369" t="s">
        <v>7065</v>
      </c>
      <c r="C18369" t="s">
        <v>2215</v>
      </c>
      <c r="D18369" t="s">
        <v>3</v>
      </c>
      <c r="E18369" t="s">
        <v>13038</v>
      </c>
    </row>
    <row r="18370" spans="1:5" x14ac:dyDescent="0.25">
      <c r="A18370" t="s">
        <v>5646</v>
      </c>
      <c r="B18370" t="s">
        <v>7066</v>
      </c>
      <c r="C18370" t="s">
        <v>2215</v>
      </c>
      <c r="D18370" t="s">
        <v>3</v>
      </c>
      <c r="E18370" t="s">
        <v>13038</v>
      </c>
    </row>
    <row r="18371" spans="1:5" x14ac:dyDescent="0.25">
      <c r="A18371" t="s">
        <v>5646</v>
      </c>
      <c r="B18371" t="s">
        <v>7067</v>
      </c>
      <c r="C18371" t="s">
        <v>2215</v>
      </c>
      <c r="D18371" t="s">
        <v>3</v>
      </c>
      <c r="E18371" t="s">
        <v>13038</v>
      </c>
    </row>
    <row r="18372" spans="1:5" x14ac:dyDescent="0.25">
      <c r="A18372" t="s">
        <v>5646</v>
      </c>
      <c r="B18372" t="s">
        <v>7068</v>
      </c>
      <c r="C18372" t="s">
        <v>2215</v>
      </c>
      <c r="D18372" t="s">
        <v>3</v>
      </c>
      <c r="E18372" t="s">
        <v>13038</v>
      </c>
    </row>
    <row r="18373" spans="1:5" x14ac:dyDescent="0.25">
      <c r="A18373" t="s">
        <v>5646</v>
      </c>
      <c r="B18373" t="s">
        <v>7069</v>
      </c>
      <c r="C18373" t="s">
        <v>2215</v>
      </c>
      <c r="D18373" t="s">
        <v>3</v>
      </c>
      <c r="E18373" t="s">
        <v>13038</v>
      </c>
    </row>
    <row r="18374" spans="1:5" x14ac:dyDescent="0.25">
      <c r="A18374" t="s">
        <v>5646</v>
      </c>
      <c r="B18374" t="s">
        <v>7070</v>
      </c>
      <c r="C18374" t="s">
        <v>2215</v>
      </c>
      <c r="D18374" t="s">
        <v>3</v>
      </c>
      <c r="E18374" t="s">
        <v>13038</v>
      </c>
    </row>
    <row r="18375" spans="1:5" x14ac:dyDescent="0.25">
      <c r="A18375" t="s">
        <v>5646</v>
      </c>
      <c r="B18375" t="s">
        <v>7071</v>
      </c>
      <c r="C18375" t="s">
        <v>2215</v>
      </c>
      <c r="D18375" t="s">
        <v>3</v>
      </c>
      <c r="E18375" t="s">
        <v>13038</v>
      </c>
    </row>
    <row r="18376" spans="1:5" x14ac:dyDescent="0.25">
      <c r="A18376" t="s">
        <v>5646</v>
      </c>
      <c r="B18376" t="s">
        <v>7072</v>
      </c>
      <c r="C18376" t="s">
        <v>2215</v>
      </c>
      <c r="D18376" t="s">
        <v>3</v>
      </c>
      <c r="E18376" t="s">
        <v>13038</v>
      </c>
    </row>
    <row r="18377" spans="1:5" x14ac:dyDescent="0.25">
      <c r="A18377" t="s">
        <v>5646</v>
      </c>
      <c r="B18377" t="s">
        <v>7073</v>
      </c>
      <c r="C18377" t="s">
        <v>2215</v>
      </c>
      <c r="D18377" t="s">
        <v>3</v>
      </c>
      <c r="E18377" t="s">
        <v>13038</v>
      </c>
    </row>
    <row r="18378" spans="1:5" x14ac:dyDescent="0.25">
      <c r="A18378" t="s">
        <v>5646</v>
      </c>
      <c r="B18378" t="s">
        <v>7074</v>
      </c>
      <c r="C18378" t="s">
        <v>2215</v>
      </c>
      <c r="D18378" t="s">
        <v>3</v>
      </c>
      <c r="E18378" t="s">
        <v>13038</v>
      </c>
    </row>
    <row r="18379" spans="1:5" x14ac:dyDescent="0.25">
      <c r="A18379" t="s">
        <v>5646</v>
      </c>
      <c r="B18379" t="s">
        <v>7075</v>
      </c>
      <c r="C18379" t="s">
        <v>2215</v>
      </c>
      <c r="D18379" t="s">
        <v>3</v>
      </c>
      <c r="E18379" t="s">
        <v>13038</v>
      </c>
    </row>
    <row r="18380" spans="1:5" x14ac:dyDescent="0.25">
      <c r="A18380" t="s">
        <v>5646</v>
      </c>
      <c r="B18380" t="s">
        <v>7076</v>
      </c>
      <c r="C18380" t="s">
        <v>2215</v>
      </c>
      <c r="D18380" t="s">
        <v>3</v>
      </c>
      <c r="E18380" t="s">
        <v>13038</v>
      </c>
    </row>
    <row r="18381" spans="1:5" x14ac:dyDescent="0.25">
      <c r="A18381" t="s">
        <v>5646</v>
      </c>
      <c r="B18381" t="s">
        <v>7077</v>
      </c>
      <c r="C18381" t="s">
        <v>2215</v>
      </c>
      <c r="D18381" t="s">
        <v>3</v>
      </c>
      <c r="E18381" t="s">
        <v>13038</v>
      </c>
    </row>
    <row r="18382" spans="1:5" x14ac:dyDescent="0.25">
      <c r="A18382" t="s">
        <v>5646</v>
      </c>
      <c r="B18382" t="s">
        <v>7078</v>
      </c>
      <c r="C18382" t="s">
        <v>7079</v>
      </c>
      <c r="D18382" t="s">
        <v>3</v>
      </c>
      <c r="E18382" t="s">
        <v>13038</v>
      </c>
    </row>
    <row r="18383" spans="1:5" x14ac:dyDescent="0.25">
      <c r="A18383" t="s">
        <v>5646</v>
      </c>
      <c r="B18383" t="s">
        <v>7080</v>
      </c>
      <c r="C18383" t="s">
        <v>7079</v>
      </c>
      <c r="D18383" t="s">
        <v>3</v>
      </c>
      <c r="E18383" t="s">
        <v>13038</v>
      </c>
    </row>
    <row r="18384" spans="1:5" x14ac:dyDescent="0.25">
      <c r="A18384" t="s">
        <v>5646</v>
      </c>
      <c r="B18384" t="s">
        <v>7081</v>
      </c>
      <c r="C18384" t="s">
        <v>7079</v>
      </c>
      <c r="D18384" t="s">
        <v>3</v>
      </c>
      <c r="E18384" t="s">
        <v>13038</v>
      </c>
    </row>
    <row r="18385" spans="1:5" x14ac:dyDescent="0.25">
      <c r="A18385" t="s">
        <v>5646</v>
      </c>
      <c r="B18385" t="s">
        <v>7082</v>
      </c>
      <c r="C18385" t="s">
        <v>7079</v>
      </c>
      <c r="D18385" t="s">
        <v>3</v>
      </c>
      <c r="E18385" t="s">
        <v>13038</v>
      </c>
    </row>
    <row r="18386" spans="1:5" x14ac:dyDescent="0.25">
      <c r="A18386" t="s">
        <v>5646</v>
      </c>
      <c r="B18386" t="s">
        <v>7083</v>
      </c>
      <c r="C18386" t="s">
        <v>7079</v>
      </c>
      <c r="D18386" t="s">
        <v>3</v>
      </c>
      <c r="E18386" t="s">
        <v>13038</v>
      </c>
    </row>
    <row r="18387" spans="1:5" x14ac:dyDescent="0.25">
      <c r="A18387" t="s">
        <v>5646</v>
      </c>
      <c r="B18387" t="s">
        <v>7084</v>
      </c>
      <c r="C18387" t="s">
        <v>7079</v>
      </c>
      <c r="D18387" t="s">
        <v>3</v>
      </c>
      <c r="E18387" t="s">
        <v>13038</v>
      </c>
    </row>
    <row r="18388" spans="1:5" x14ac:dyDescent="0.25">
      <c r="A18388" t="s">
        <v>5646</v>
      </c>
      <c r="B18388" t="s">
        <v>7085</v>
      </c>
      <c r="C18388" t="s">
        <v>7079</v>
      </c>
      <c r="D18388" t="s">
        <v>3</v>
      </c>
      <c r="E18388" t="s">
        <v>13038</v>
      </c>
    </row>
    <row r="18389" spans="1:5" x14ac:dyDescent="0.25">
      <c r="A18389" t="s">
        <v>5646</v>
      </c>
      <c r="B18389" t="s">
        <v>7086</v>
      </c>
      <c r="C18389" t="s">
        <v>7079</v>
      </c>
      <c r="D18389" t="s">
        <v>3</v>
      </c>
      <c r="E18389" t="s">
        <v>13038</v>
      </c>
    </row>
    <row r="18390" spans="1:5" x14ac:dyDescent="0.25">
      <c r="A18390" t="s">
        <v>5646</v>
      </c>
      <c r="B18390" t="s">
        <v>7087</v>
      </c>
      <c r="C18390" t="s">
        <v>7079</v>
      </c>
      <c r="D18390" t="s">
        <v>3</v>
      </c>
      <c r="E18390" t="s">
        <v>13038</v>
      </c>
    </row>
    <row r="18391" spans="1:5" x14ac:dyDescent="0.25">
      <c r="A18391" t="s">
        <v>5646</v>
      </c>
      <c r="B18391" t="s">
        <v>7088</v>
      </c>
      <c r="C18391" t="s">
        <v>7079</v>
      </c>
      <c r="D18391" t="s">
        <v>3</v>
      </c>
      <c r="E18391" t="s">
        <v>13038</v>
      </c>
    </row>
    <row r="18392" spans="1:5" x14ac:dyDescent="0.25">
      <c r="A18392" t="s">
        <v>5646</v>
      </c>
      <c r="B18392" t="s">
        <v>7089</v>
      </c>
      <c r="C18392" t="s">
        <v>7079</v>
      </c>
      <c r="D18392" t="s">
        <v>3</v>
      </c>
      <c r="E18392" t="s">
        <v>13038</v>
      </c>
    </row>
    <row r="18393" spans="1:5" x14ac:dyDescent="0.25">
      <c r="A18393" t="s">
        <v>5646</v>
      </c>
      <c r="B18393" t="s">
        <v>7090</v>
      </c>
      <c r="C18393" t="s">
        <v>7079</v>
      </c>
      <c r="D18393" t="s">
        <v>3</v>
      </c>
      <c r="E18393" t="s">
        <v>13038</v>
      </c>
    </row>
    <row r="18394" spans="1:5" x14ac:dyDescent="0.25">
      <c r="A18394" t="s">
        <v>5646</v>
      </c>
      <c r="B18394" t="s">
        <v>7091</v>
      </c>
      <c r="C18394" t="s">
        <v>7079</v>
      </c>
      <c r="D18394" t="s">
        <v>3</v>
      </c>
      <c r="E18394" t="s">
        <v>13038</v>
      </c>
    </row>
    <row r="18395" spans="1:5" x14ac:dyDescent="0.25">
      <c r="A18395" t="s">
        <v>5646</v>
      </c>
      <c r="B18395" t="s">
        <v>7092</v>
      </c>
      <c r="C18395" t="s">
        <v>7079</v>
      </c>
      <c r="D18395" t="s">
        <v>3</v>
      </c>
      <c r="E18395" t="s">
        <v>13038</v>
      </c>
    </row>
    <row r="18396" spans="1:5" x14ac:dyDescent="0.25">
      <c r="A18396" t="s">
        <v>5646</v>
      </c>
      <c r="B18396" t="s">
        <v>7093</v>
      </c>
      <c r="C18396" t="s">
        <v>2269</v>
      </c>
      <c r="D18396" t="s">
        <v>3</v>
      </c>
      <c r="E18396" t="s">
        <v>13038</v>
      </c>
    </row>
    <row r="18397" spans="1:5" x14ac:dyDescent="0.25">
      <c r="A18397" t="s">
        <v>5646</v>
      </c>
      <c r="B18397" t="s">
        <v>7094</v>
      </c>
      <c r="C18397" t="s">
        <v>2271</v>
      </c>
      <c r="D18397" t="s">
        <v>3</v>
      </c>
      <c r="E18397" t="s">
        <v>13038</v>
      </c>
    </row>
    <row r="18398" spans="1:5" x14ac:dyDescent="0.25">
      <c r="A18398" t="s">
        <v>5646</v>
      </c>
      <c r="B18398" t="s">
        <v>7095</v>
      </c>
      <c r="C18398" t="s">
        <v>2271</v>
      </c>
      <c r="D18398" t="s">
        <v>3</v>
      </c>
      <c r="E18398" t="s">
        <v>13038</v>
      </c>
    </row>
    <row r="18399" spans="1:5" x14ac:dyDescent="0.25">
      <c r="A18399" t="s">
        <v>5646</v>
      </c>
      <c r="B18399" t="s">
        <v>7096</v>
      </c>
      <c r="C18399" t="s">
        <v>2271</v>
      </c>
      <c r="D18399" t="s">
        <v>3</v>
      </c>
      <c r="E18399" t="s">
        <v>13038</v>
      </c>
    </row>
    <row r="18400" spans="1:5" x14ac:dyDescent="0.25">
      <c r="A18400" t="s">
        <v>5646</v>
      </c>
      <c r="B18400" t="s">
        <v>7097</v>
      </c>
      <c r="C18400" t="s">
        <v>2271</v>
      </c>
      <c r="D18400" t="s">
        <v>3</v>
      </c>
      <c r="E18400" t="s">
        <v>13038</v>
      </c>
    </row>
    <row r="18401" spans="1:5" x14ac:dyDescent="0.25">
      <c r="A18401" t="s">
        <v>5646</v>
      </c>
      <c r="B18401" t="s">
        <v>7098</v>
      </c>
      <c r="C18401" t="s">
        <v>2271</v>
      </c>
      <c r="D18401" t="s">
        <v>3</v>
      </c>
      <c r="E18401" t="s">
        <v>13038</v>
      </c>
    </row>
    <row r="18402" spans="1:5" x14ac:dyDescent="0.25">
      <c r="A18402" t="s">
        <v>5646</v>
      </c>
      <c r="B18402" t="s">
        <v>7099</v>
      </c>
      <c r="C18402" t="s">
        <v>2271</v>
      </c>
      <c r="D18402" t="s">
        <v>3</v>
      </c>
      <c r="E18402" t="s">
        <v>13038</v>
      </c>
    </row>
    <row r="18403" spans="1:5" x14ac:dyDescent="0.25">
      <c r="A18403" t="s">
        <v>5646</v>
      </c>
      <c r="B18403" t="s">
        <v>7100</v>
      </c>
      <c r="C18403" t="s">
        <v>2271</v>
      </c>
      <c r="D18403" t="s">
        <v>3</v>
      </c>
      <c r="E18403" t="s">
        <v>13038</v>
      </c>
    </row>
    <row r="18404" spans="1:5" x14ac:dyDescent="0.25">
      <c r="A18404" t="s">
        <v>5646</v>
      </c>
      <c r="B18404" t="s">
        <v>7101</v>
      </c>
      <c r="C18404" t="s">
        <v>2271</v>
      </c>
      <c r="D18404" t="s">
        <v>3</v>
      </c>
      <c r="E18404" t="s">
        <v>13038</v>
      </c>
    </row>
    <row r="18405" spans="1:5" x14ac:dyDescent="0.25">
      <c r="A18405" t="s">
        <v>5646</v>
      </c>
      <c r="B18405" t="s">
        <v>7102</v>
      </c>
      <c r="C18405" t="s">
        <v>2271</v>
      </c>
      <c r="D18405" t="s">
        <v>3</v>
      </c>
      <c r="E18405" t="s">
        <v>13038</v>
      </c>
    </row>
    <row r="18406" spans="1:5" x14ac:dyDescent="0.25">
      <c r="A18406" t="s">
        <v>5646</v>
      </c>
      <c r="B18406" t="s">
        <v>7103</v>
      </c>
      <c r="C18406" t="s">
        <v>2271</v>
      </c>
      <c r="D18406" t="s">
        <v>3</v>
      </c>
      <c r="E18406" t="s">
        <v>13038</v>
      </c>
    </row>
    <row r="18407" spans="1:5" x14ac:dyDescent="0.25">
      <c r="A18407" t="s">
        <v>5646</v>
      </c>
      <c r="B18407" t="s">
        <v>7104</v>
      </c>
      <c r="C18407" t="s">
        <v>2292</v>
      </c>
      <c r="D18407" t="s">
        <v>3</v>
      </c>
      <c r="E18407" t="s">
        <v>13038</v>
      </c>
    </row>
    <row r="18408" spans="1:5" x14ac:dyDescent="0.25">
      <c r="A18408" t="s">
        <v>5646</v>
      </c>
      <c r="B18408" t="s">
        <v>7105</v>
      </c>
      <c r="C18408" t="s">
        <v>2292</v>
      </c>
      <c r="D18408" t="s">
        <v>3</v>
      </c>
      <c r="E18408" t="s">
        <v>13038</v>
      </c>
    </row>
    <row r="18409" spans="1:5" x14ac:dyDescent="0.25">
      <c r="A18409" t="s">
        <v>5646</v>
      </c>
      <c r="B18409" t="s">
        <v>7106</v>
      </c>
      <c r="C18409" t="s">
        <v>2292</v>
      </c>
      <c r="D18409" t="s">
        <v>3</v>
      </c>
      <c r="E18409" t="s">
        <v>13038</v>
      </c>
    </row>
    <row r="18410" spans="1:5" x14ac:dyDescent="0.25">
      <c r="A18410" t="s">
        <v>5646</v>
      </c>
      <c r="B18410" t="s">
        <v>7107</v>
      </c>
      <c r="C18410" t="s">
        <v>2292</v>
      </c>
      <c r="D18410" t="s">
        <v>3</v>
      </c>
      <c r="E18410" t="s">
        <v>13038</v>
      </c>
    </row>
    <row r="18411" spans="1:5" x14ac:dyDescent="0.25">
      <c r="A18411" t="s">
        <v>5646</v>
      </c>
      <c r="B18411" t="s">
        <v>7108</v>
      </c>
      <c r="C18411" t="s">
        <v>2292</v>
      </c>
      <c r="D18411" t="s">
        <v>3</v>
      </c>
      <c r="E18411" t="s">
        <v>13038</v>
      </c>
    </row>
    <row r="18412" spans="1:5" x14ac:dyDescent="0.25">
      <c r="A18412" t="s">
        <v>5646</v>
      </c>
      <c r="B18412" t="s">
        <v>7109</v>
      </c>
      <c r="C18412" t="s">
        <v>2292</v>
      </c>
      <c r="D18412" t="s">
        <v>3</v>
      </c>
      <c r="E18412" t="s">
        <v>13038</v>
      </c>
    </row>
    <row r="18413" spans="1:5" x14ac:dyDescent="0.25">
      <c r="A18413" t="s">
        <v>5646</v>
      </c>
      <c r="B18413" t="s">
        <v>7110</v>
      </c>
      <c r="C18413" t="s">
        <v>2292</v>
      </c>
      <c r="D18413" t="s">
        <v>3</v>
      </c>
      <c r="E18413" t="s">
        <v>13038</v>
      </c>
    </row>
    <row r="18414" spans="1:5" x14ac:dyDescent="0.25">
      <c r="A18414" t="s">
        <v>5646</v>
      </c>
      <c r="B18414" t="s">
        <v>7111</v>
      </c>
      <c r="C18414" t="s">
        <v>2292</v>
      </c>
      <c r="D18414" t="s">
        <v>3</v>
      </c>
      <c r="E18414" t="s">
        <v>13038</v>
      </c>
    </row>
    <row r="18415" spans="1:5" x14ac:dyDescent="0.25">
      <c r="A18415" t="s">
        <v>5646</v>
      </c>
      <c r="B18415" t="s">
        <v>7112</v>
      </c>
      <c r="C18415" t="s">
        <v>2292</v>
      </c>
      <c r="D18415" t="s">
        <v>3</v>
      </c>
      <c r="E18415" t="s">
        <v>13038</v>
      </c>
    </row>
    <row r="18416" spans="1:5" x14ac:dyDescent="0.25">
      <c r="A18416" t="s">
        <v>5646</v>
      </c>
      <c r="B18416" t="s">
        <v>7113</v>
      </c>
      <c r="C18416" t="s">
        <v>2292</v>
      </c>
      <c r="D18416" t="s">
        <v>3</v>
      </c>
      <c r="E18416" t="s">
        <v>13038</v>
      </c>
    </row>
    <row r="18417" spans="1:5" x14ac:dyDescent="0.25">
      <c r="A18417" t="s">
        <v>5646</v>
      </c>
      <c r="B18417" t="s">
        <v>7114</v>
      </c>
      <c r="C18417" t="s">
        <v>2292</v>
      </c>
      <c r="D18417" t="s">
        <v>3</v>
      </c>
      <c r="E18417" t="s">
        <v>13038</v>
      </c>
    </row>
    <row r="18418" spans="1:5" x14ac:dyDescent="0.25">
      <c r="A18418" t="s">
        <v>5646</v>
      </c>
      <c r="B18418" t="s">
        <v>7115</v>
      </c>
      <c r="C18418" t="s">
        <v>2304</v>
      </c>
      <c r="D18418" t="s">
        <v>3</v>
      </c>
      <c r="E18418" t="s">
        <v>13038</v>
      </c>
    </row>
    <row r="18419" spans="1:5" x14ac:dyDescent="0.25">
      <c r="A18419" t="s">
        <v>5646</v>
      </c>
      <c r="B18419" t="s">
        <v>7116</v>
      </c>
      <c r="C18419" t="s">
        <v>2304</v>
      </c>
      <c r="D18419" t="s">
        <v>3</v>
      </c>
      <c r="E18419" t="s">
        <v>13038</v>
      </c>
    </row>
    <row r="18420" spans="1:5" x14ac:dyDescent="0.25">
      <c r="A18420" t="s">
        <v>5646</v>
      </c>
      <c r="B18420" t="s">
        <v>7117</v>
      </c>
      <c r="C18420" t="s">
        <v>2304</v>
      </c>
      <c r="D18420" t="s">
        <v>3</v>
      </c>
      <c r="E18420" t="s">
        <v>13038</v>
      </c>
    </row>
    <row r="18421" spans="1:5" x14ac:dyDescent="0.25">
      <c r="A18421" t="s">
        <v>5646</v>
      </c>
      <c r="B18421" t="s">
        <v>7118</v>
      </c>
      <c r="C18421" t="s">
        <v>2304</v>
      </c>
      <c r="D18421" t="s">
        <v>3</v>
      </c>
      <c r="E18421" t="s">
        <v>13038</v>
      </c>
    </row>
    <row r="18422" spans="1:5" x14ac:dyDescent="0.25">
      <c r="A18422" t="s">
        <v>5646</v>
      </c>
      <c r="B18422" t="s">
        <v>7119</v>
      </c>
      <c r="C18422" t="s">
        <v>2311</v>
      </c>
      <c r="D18422" t="s">
        <v>3</v>
      </c>
      <c r="E18422" t="s">
        <v>13038</v>
      </c>
    </row>
    <row r="18423" spans="1:5" x14ac:dyDescent="0.25">
      <c r="A18423" t="s">
        <v>5646</v>
      </c>
      <c r="B18423" t="s">
        <v>7120</v>
      </c>
      <c r="C18423" t="s">
        <v>2311</v>
      </c>
      <c r="D18423" t="s">
        <v>3</v>
      </c>
      <c r="E18423" t="s">
        <v>13038</v>
      </c>
    </row>
    <row r="18424" spans="1:5" x14ac:dyDescent="0.25">
      <c r="A18424" t="s">
        <v>5646</v>
      </c>
      <c r="B18424" t="s">
        <v>7121</v>
      </c>
      <c r="C18424" t="s">
        <v>2311</v>
      </c>
      <c r="D18424" t="s">
        <v>3</v>
      </c>
      <c r="E18424" t="s">
        <v>13038</v>
      </c>
    </row>
    <row r="18425" spans="1:5" x14ac:dyDescent="0.25">
      <c r="A18425" t="s">
        <v>5646</v>
      </c>
      <c r="B18425" t="s">
        <v>7122</v>
      </c>
      <c r="C18425" t="s">
        <v>2311</v>
      </c>
      <c r="D18425" t="s">
        <v>3</v>
      </c>
      <c r="E18425" t="s">
        <v>13038</v>
      </c>
    </row>
    <row r="18426" spans="1:5" x14ac:dyDescent="0.25">
      <c r="A18426" t="s">
        <v>5646</v>
      </c>
      <c r="B18426" t="s">
        <v>7123</v>
      </c>
      <c r="C18426" t="s">
        <v>2311</v>
      </c>
      <c r="D18426" t="s">
        <v>3</v>
      </c>
      <c r="E18426" t="s">
        <v>13038</v>
      </c>
    </row>
    <row r="18427" spans="1:5" x14ac:dyDescent="0.25">
      <c r="A18427" t="s">
        <v>5646</v>
      </c>
      <c r="B18427" t="s">
        <v>7124</v>
      </c>
      <c r="C18427" t="s">
        <v>2342</v>
      </c>
      <c r="D18427" t="s">
        <v>3</v>
      </c>
      <c r="E18427" t="s">
        <v>13038</v>
      </c>
    </row>
    <row r="18428" spans="1:5" x14ac:dyDescent="0.25">
      <c r="A18428" t="s">
        <v>5646</v>
      </c>
      <c r="B18428" t="s">
        <v>7125</v>
      </c>
      <c r="C18428" t="s">
        <v>2342</v>
      </c>
      <c r="D18428" t="s">
        <v>3</v>
      </c>
      <c r="E18428" t="s">
        <v>13038</v>
      </c>
    </row>
    <row r="18429" spans="1:5" x14ac:dyDescent="0.25">
      <c r="A18429" t="s">
        <v>5646</v>
      </c>
      <c r="B18429" t="s">
        <v>7126</v>
      </c>
      <c r="C18429" t="s">
        <v>2342</v>
      </c>
      <c r="D18429" t="s">
        <v>3</v>
      </c>
      <c r="E18429" t="s">
        <v>13038</v>
      </c>
    </row>
    <row r="18430" spans="1:5" x14ac:dyDescent="0.25">
      <c r="A18430" t="s">
        <v>5646</v>
      </c>
      <c r="B18430" t="s">
        <v>7127</v>
      </c>
      <c r="C18430" t="s">
        <v>2342</v>
      </c>
      <c r="D18430" t="s">
        <v>3</v>
      </c>
      <c r="E18430" t="s">
        <v>13038</v>
      </c>
    </row>
    <row r="18431" spans="1:5" x14ac:dyDescent="0.25">
      <c r="A18431" t="s">
        <v>5646</v>
      </c>
      <c r="B18431" t="s">
        <v>7128</v>
      </c>
      <c r="C18431" t="s">
        <v>2342</v>
      </c>
      <c r="D18431" t="s">
        <v>3</v>
      </c>
      <c r="E18431" t="s">
        <v>13038</v>
      </c>
    </row>
    <row r="18432" spans="1:5" x14ac:dyDescent="0.25">
      <c r="A18432" t="s">
        <v>5646</v>
      </c>
      <c r="B18432" t="s">
        <v>7129</v>
      </c>
      <c r="C18432" t="s">
        <v>2350</v>
      </c>
      <c r="D18432" t="s">
        <v>3</v>
      </c>
      <c r="E18432" t="s">
        <v>13038</v>
      </c>
    </row>
    <row r="18433" spans="1:5" x14ac:dyDescent="0.25">
      <c r="A18433" t="s">
        <v>5646</v>
      </c>
      <c r="B18433" t="s">
        <v>7130</v>
      </c>
      <c r="C18433" t="s">
        <v>2350</v>
      </c>
      <c r="D18433" t="s">
        <v>3</v>
      </c>
      <c r="E18433" t="s">
        <v>13038</v>
      </c>
    </row>
    <row r="18434" spans="1:5" x14ac:dyDescent="0.25">
      <c r="A18434" t="s">
        <v>5646</v>
      </c>
      <c r="B18434" t="s">
        <v>7131</v>
      </c>
      <c r="C18434" t="s">
        <v>2350</v>
      </c>
      <c r="D18434" t="s">
        <v>3</v>
      </c>
      <c r="E18434" t="s">
        <v>13038</v>
      </c>
    </row>
    <row r="18435" spans="1:5" x14ac:dyDescent="0.25">
      <c r="A18435" t="s">
        <v>5646</v>
      </c>
      <c r="B18435" t="s">
        <v>7132</v>
      </c>
      <c r="C18435" t="s">
        <v>2350</v>
      </c>
      <c r="D18435" t="s">
        <v>3</v>
      </c>
      <c r="E18435" t="s">
        <v>13038</v>
      </c>
    </row>
    <row r="18436" spans="1:5" x14ac:dyDescent="0.25">
      <c r="A18436" t="s">
        <v>5646</v>
      </c>
      <c r="B18436" t="s">
        <v>7133</v>
      </c>
      <c r="C18436" t="s">
        <v>2350</v>
      </c>
      <c r="D18436" t="s">
        <v>3</v>
      </c>
      <c r="E18436" t="s">
        <v>13038</v>
      </c>
    </row>
    <row r="18437" spans="1:5" x14ac:dyDescent="0.25">
      <c r="A18437" t="s">
        <v>5646</v>
      </c>
      <c r="B18437" t="s">
        <v>7134</v>
      </c>
      <c r="C18437" t="s">
        <v>2358</v>
      </c>
      <c r="D18437" t="s">
        <v>3</v>
      </c>
      <c r="E18437" t="s">
        <v>13038</v>
      </c>
    </row>
    <row r="18438" spans="1:5" x14ac:dyDescent="0.25">
      <c r="A18438" t="s">
        <v>5646</v>
      </c>
      <c r="B18438" t="s">
        <v>7135</v>
      </c>
      <c r="C18438" t="s">
        <v>2358</v>
      </c>
      <c r="D18438" t="s">
        <v>3</v>
      </c>
      <c r="E18438" t="s">
        <v>13038</v>
      </c>
    </row>
    <row r="18439" spans="1:5" x14ac:dyDescent="0.25">
      <c r="A18439" t="s">
        <v>5646</v>
      </c>
      <c r="B18439" t="s">
        <v>7136</v>
      </c>
      <c r="C18439" t="s">
        <v>2358</v>
      </c>
      <c r="D18439" t="s">
        <v>3</v>
      </c>
      <c r="E18439" t="s">
        <v>13038</v>
      </c>
    </row>
    <row r="18440" spans="1:5" x14ac:dyDescent="0.25">
      <c r="A18440" t="s">
        <v>5646</v>
      </c>
      <c r="B18440" t="s">
        <v>7137</v>
      </c>
      <c r="C18440" t="s">
        <v>2358</v>
      </c>
      <c r="D18440" t="s">
        <v>3</v>
      </c>
      <c r="E18440" t="s">
        <v>13038</v>
      </c>
    </row>
    <row r="18441" spans="1:5" x14ac:dyDescent="0.25">
      <c r="A18441" t="s">
        <v>5646</v>
      </c>
      <c r="B18441" t="s">
        <v>7138</v>
      </c>
      <c r="C18441" t="s">
        <v>2358</v>
      </c>
      <c r="D18441" t="s">
        <v>3</v>
      </c>
      <c r="E18441" t="s">
        <v>13038</v>
      </c>
    </row>
    <row r="18442" spans="1:5" x14ac:dyDescent="0.25">
      <c r="A18442" t="s">
        <v>5646</v>
      </c>
      <c r="B18442" t="s">
        <v>7139</v>
      </c>
      <c r="C18442" t="s">
        <v>2368</v>
      </c>
      <c r="D18442" t="s">
        <v>3</v>
      </c>
      <c r="E18442" t="s">
        <v>13038</v>
      </c>
    </row>
    <row r="18443" spans="1:5" x14ac:dyDescent="0.25">
      <c r="A18443" t="s">
        <v>5646</v>
      </c>
      <c r="B18443" t="s">
        <v>7140</v>
      </c>
      <c r="C18443" t="s">
        <v>2368</v>
      </c>
      <c r="D18443" t="s">
        <v>3</v>
      </c>
      <c r="E18443" t="s">
        <v>13038</v>
      </c>
    </row>
    <row r="18444" spans="1:5" x14ac:dyDescent="0.25">
      <c r="A18444" t="s">
        <v>5646</v>
      </c>
      <c r="B18444" t="s">
        <v>7141</v>
      </c>
      <c r="C18444" t="s">
        <v>2368</v>
      </c>
      <c r="D18444" t="s">
        <v>3</v>
      </c>
      <c r="E18444" t="s">
        <v>13038</v>
      </c>
    </row>
    <row r="18445" spans="1:5" x14ac:dyDescent="0.25">
      <c r="A18445" t="s">
        <v>5646</v>
      </c>
      <c r="B18445" t="s">
        <v>7142</v>
      </c>
      <c r="C18445" t="s">
        <v>2368</v>
      </c>
      <c r="D18445" t="s">
        <v>3</v>
      </c>
      <c r="E18445" t="s">
        <v>13038</v>
      </c>
    </row>
    <row r="18446" spans="1:5" x14ac:dyDescent="0.25">
      <c r="A18446" t="s">
        <v>5646</v>
      </c>
      <c r="B18446" t="s">
        <v>7143</v>
      </c>
      <c r="C18446" t="s">
        <v>2368</v>
      </c>
      <c r="D18446" t="s">
        <v>3</v>
      </c>
      <c r="E18446" t="s">
        <v>13038</v>
      </c>
    </row>
    <row r="18447" spans="1:5" x14ac:dyDescent="0.25">
      <c r="A18447" t="s">
        <v>5646</v>
      </c>
      <c r="B18447" t="s">
        <v>7144</v>
      </c>
      <c r="C18447" t="s">
        <v>2368</v>
      </c>
      <c r="D18447" t="s">
        <v>3</v>
      </c>
      <c r="E18447" t="s">
        <v>13038</v>
      </c>
    </row>
    <row r="18448" spans="1:5" x14ac:dyDescent="0.25">
      <c r="A18448" t="s">
        <v>5646</v>
      </c>
      <c r="B18448" t="s">
        <v>7145</v>
      </c>
      <c r="C18448" t="s">
        <v>2368</v>
      </c>
      <c r="D18448" t="s">
        <v>3</v>
      </c>
      <c r="E18448" t="s">
        <v>13038</v>
      </c>
    </row>
    <row r="18449" spans="1:5" x14ac:dyDescent="0.25">
      <c r="A18449" t="s">
        <v>5646</v>
      </c>
      <c r="B18449" t="s">
        <v>7146</v>
      </c>
      <c r="C18449" t="s">
        <v>2368</v>
      </c>
      <c r="D18449" t="s">
        <v>3</v>
      </c>
      <c r="E18449" t="s">
        <v>13038</v>
      </c>
    </row>
    <row r="18450" spans="1:5" x14ac:dyDescent="0.25">
      <c r="A18450" t="s">
        <v>5646</v>
      </c>
      <c r="B18450" t="s">
        <v>7147</v>
      </c>
      <c r="C18450" t="s">
        <v>2368</v>
      </c>
      <c r="D18450" t="s">
        <v>3</v>
      </c>
      <c r="E18450" t="s">
        <v>13038</v>
      </c>
    </row>
    <row r="18451" spans="1:5" x14ac:dyDescent="0.25">
      <c r="A18451" t="s">
        <v>5646</v>
      </c>
      <c r="B18451" t="s">
        <v>7148</v>
      </c>
      <c r="C18451" t="s">
        <v>2368</v>
      </c>
      <c r="D18451" t="s">
        <v>3</v>
      </c>
      <c r="E18451" t="s">
        <v>13038</v>
      </c>
    </row>
    <row r="18452" spans="1:5" x14ac:dyDescent="0.25">
      <c r="A18452" t="s">
        <v>5646</v>
      </c>
      <c r="B18452" t="s">
        <v>7149</v>
      </c>
      <c r="C18452" t="s">
        <v>2368</v>
      </c>
      <c r="D18452" t="s">
        <v>3</v>
      </c>
      <c r="E18452" t="s">
        <v>13038</v>
      </c>
    </row>
    <row r="18453" spans="1:5" x14ac:dyDescent="0.25">
      <c r="A18453" t="s">
        <v>5646</v>
      </c>
      <c r="B18453" t="s">
        <v>7150</v>
      </c>
      <c r="C18453" t="s">
        <v>2389</v>
      </c>
      <c r="D18453" t="s">
        <v>3</v>
      </c>
      <c r="E18453" t="s">
        <v>13038</v>
      </c>
    </row>
    <row r="18454" spans="1:5" x14ac:dyDescent="0.25">
      <c r="A18454" t="s">
        <v>5646</v>
      </c>
      <c r="B18454" t="s">
        <v>7151</v>
      </c>
      <c r="C18454" t="s">
        <v>2406</v>
      </c>
      <c r="D18454" t="s">
        <v>3</v>
      </c>
      <c r="E18454" t="s">
        <v>13038</v>
      </c>
    </row>
    <row r="18455" spans="1:5" x14ac:dyDescent="0.25">
      <c r="A18455" t="s">
        <v>5646</v>
      </c>
      <c r="B18455" t="s">
        <v>7152</v>
      </c>
      <c r="C18455" t="s">
        <v>2406</v>
      </c>
      <c r="D18455" t="s">
        <v>3</v>
      </c>
      <c r="E18455" t="s">
        <v>13038</v>
      </c>
    </row>
    <row r="18456" spans="1:5" x14ac:dyDescent="0.25">
      <c r="A18456" t="s">
        <v>5646</v>
      </c>
      <c r="B18456" t="s">
        <v>7153</v>
      </c>
      <c r="C18456" t="s">
        <v>2406</v>
      </c>
      <c r="D18456" t="s">
        <v>3</v>
      </c>
      <c r="E18456" t="s">
        <v>13038</v>
      </c>
    </row>
    <row r="18457" spans="1:5" x14ac:dyDescent="0.25">
      <c r="A18457" t="s">
        <v>5646</v>
      </c>
      <c r="B18457" t="s">
        <v>7154</v>
      </c>
      <c r="C18457" t="s">
        <v>2406</v>
      </c>
      <c r="D18457" t="s">
        <v>3</v>
      </c>
      <c r="E18457" t="s">
        <v>13038</v>
      </c>
    </row>
    <row r="18458" spans="1:5" x14ac:dyDescent="0.25">
      <c r="A18458" t="s">
        <v>5646</v>
      </c>
      <c r="B18458" t="s">
        <v>7155</v>
      </c>
      <c r="C18458" t="s">
        <v>2406</v>
      </c>
      <c r="D18458" t="s">
        <v>3</v>
      </c>
      <c r="E18458" t="s">
        <v>13038</v>
      </c>
    </row>
    <row r="18459" spans="1:5" x14ac:dyDescent="0.25">
      <c r="A18459" t="s">
        <v>5646</v>
      </c>
      <c r="B18459" t="s">
        <v>7156</v>
      </c>
      <c r="C18459" t="s">
        <v>2406</v>
      </c>
      <c r="D18459" t="s">
        <v>3</v>
      </c>
      <c r="E18459" t="s">
        <v>13038</v>
      </c>
    </row>
    <row r="18460" spans="1:5" x14ac:dyDescent="0.25">
      <c r="A18460" t="s">
        <v>5646</v>
      </c>
      <c r="B18460" t="s">
        <v>7157</v>
      </c>
      <c r="C18460" t="s">
        <v>2406</v>
      </c>
      <c r="D18460" t="s">
        <v>3</v>
      </c>
      <c r="E18460" t="s">
        <v>13038</v>
      </c>
    </row>
    <row r="18461" spans="1:5" x14ac:dyDescent="0.25">
      <c r="A18461" t="s">
        <v>5646</v>
      </c>
      <c r="B18461" t="s">
        <v>7158</v>
      </c>
      <c r="C18461" t="s">
        <v>2406</v>
      </c>
      <c r="D18461" t="s">
        <v>3</v>
      </c>
      <c r="E18461" t="s">
        <v>13038</v>
      </c>
    </row>
    <row r="18462" spans="1:5" x14ac:dyDescent="0.25">
      <c r="A18462" t="s">
        <v>5646</v>
      </c>
      <c r="B18462" t="s">
        <v>7159</v>
      </c>
      <c r="C18462" t="s">
        <v>2406</v>
      </c>
      <c r="D18462" t="s">
        <v>3</v>
      </c>
      <c r="E18462" t="s">
        <v>13038</v>
      </c>
    </row>
    <row r="18463" spans="1:5" x14ac:dyDescent="0.25">
      <c r="A18463" t="s">
        <v>5646</v>
      </c>
      <c r="B18463" t="s">
        <v>7160</v>
      </c>
      <c r="C18463" t="s">
        <v>2406</v>
      </c>
      <c r="D18463" t="s">
        <v>3</v>
      </c>
      <c r="E18463" t="s">
        <v>13038</v>
      </c>
    </row>
    <row r="18464" spans="1:5" x14ac:dyDescent="0.25">
      <c r="A18464" t="s">
        <v>5646</v>
      </c>
      <c r="B18464" t="s">
        <v>7161</v>
      </c>
      <c r="C18464" t="s">
        <v>7162</v>
      </c>
      <c r="D18464" t="s">
        <v>3</v>
      </c>
      <c r="E18464" t="s">
        <v>13038</v>
      </c>
    </row>
    <row r="18465" spans="1:5" x14ac:dyDescent="0.25">
      <c r="A18465" t="s">
        <v>5646</v>
      </c>
      <c r="B18465" t="s">
        <v>7163</v>
      </c>
      <c r="C18465" t="s">
        <v>2428</v>
      </c>
      <c r="D18465" t="s">
        <v>3</v>
      </c>
      <c r="E18465" t="s">
        <v>13038</v>
      </c>
    </row>
    <row r="18466" spans="1:5" x14ac:dyDescent="0.25">
      <c r="A18466" t="s">
        <v>5646</v>
      </c>
      <c r="B18466" t="s">
        <v>7164</v>
      </c>
      <c r="C18466" t="s">
        <v>2428</v>
      </c>
      <c r="D18466" t="s">
        <v>3</v>
      </c>
      <c r="E18466" t="s">
        <v>13038</v>
      </c>
    </row>
    <row r="18467" spans="1:5" x14ac:dyDescent="0.25">
      <c r="A18467" t="s">
        <v>5646</v>
      </c>
      <c r="B18467" t="s">
        <v>7165</v>
      </c>
      <c r="C18467" t="s">
        <v>2443</v>
      </c>
      <c r="D18467" t="s">
        <v>3</v>
      </c>
      <c r="E18467" t="s">
        <v>13038</v>
      </c>
    </row>
    <row r="18468" spans="1:5" x14ac:dyDescent="0.25">
      <c r="A18468" t="s">
        <v>5646</v>
      </c>
      <c r="B18468" t="s">
        <v>7166</v>
      </c>
      <c r="C18468" t="s">
        <v>7167</v>
      </c>
      <c r="D18468" t="s">
        <v>3</v>
      </c>
      <c r="E18468" t="s">
        <v>13038</v>
      </c>
    </row>
    <row r="18469" spans="1:5" x14ac:dyDescent="0.25">
      <c r="A18469" t="s">
        <v>5646</v>
      </c>
      <c r="B18469" t="s">
        <v>7168</v>
      </c>
      <c r="C18469" t="s">
        <v>7167</v>
      </c>
      <c r="D18469" t="s">
        <v>3</v>
      </c>
      <c r="E18469" t="s">
        <v>13038</v>
      </c>
    </row>
    <row r="18470" spans="1:5" x14ac:dyDescent="0.25">
      <c r="A18470" t="s">
        <v>5646</v>
      </c>
      <c r="B18470" t="s">
        <v>7169</v>
      </c>
      <c r="C18470" t="s">
        <v>7167</v>
      </c>
      <c r="D18470" t="s">
        <v>3</v>
      </c>
      <c r="E18470" t="s">
        <v>13038</v>
      </c>
    </row>
    <row r="18471" spans="1:5" x14ac:dyDescent="0.25">
      <c r="A18471" t="s">
        <v>5646</v>
      </c>
      <c r="B18471" t="s">
        <v>7170</v>
      </c>
      <c r="C18471" t="s">
        <v>7167</v>
      </c>
      <c r="D18471" t="s">
        <v>3</v>
      </c>
      <c r="E18471" t="s">
        <v>13038</v>
      </c>
    </row>
    <row r="18472" spans="1:5" x14ac:dyDescent="0.25">
      <c r="A18472" t="s">
        <v>5646</v>
      </c>
      <c r="B18472" t="s">
        <v>7171</v>
      </c>
      <c r="C18472" t="s">
        <v>7167</v>
      </c>
      <c r="D18472" t="s">
        <v>3</v>
      </c>
      <c r="E18472" t="s">
        <v>13038</v>
      </c>
    </row>
    <row r="18473" spans="1:5" x14ac:dyDescent="0.25">
      <c r="A18473" t="s">
        <v>7172</v>
      </c>
      <c r="B18473" t="s">
        <v>7173</v>
      </c>
      <c r="C18473" t="s">
        <v>7174</v>
      </c>
      <c r="D18473" t="s">
        <v>3</v>
      </c>
      <c r="E18473" t="s">
        <v>13038</v>
      </c>
    </row>
    <row r="18474" spans="1:5" x14ac:dyDescent="0.25">
      <c r="A18474" t="s">
        <v>7172</v>
      </c>
      <c r="B18474" t="s">
        <v>7175</v>
      </c>
      <c r="C18474" t="s">
        <v>7174</v>
      </c>
      <c r="D18474" t="s">
        <v>3</v>
      </c>
      <c r="E18474" t="s">
        <v>13038</v>
      </c>
    </row>
    <row r="18475" spans="1:5" x14ac:dyDescent="0.25">
      <c r="A18475" t="s">
        <v>7172</v>
      </c>
      <c r="B18475" t="s">
        <v>7176</v>
      </c>
      <c r="C18475" t="s">
        <v>7174</v>
      </c>
      <c r="D18475" t="s">
        <v>3</v>
      </c>
      <c r="E18475" t="s">
        <v>13038</v>
      </c>
    </row>
    <row r="18476" spans="1:5" x14ac:dyDescent="0.25">
      <c r="A18476" t="s">
        <v>7172</v>
      </c>
      <c r="B18476" t="s">
        <v>7177</v>
      </c>
      <c r="C18476" t="s">
        <v>7174</v>
      </c>
      <c r="D18476" t="s">
        <v>3</v>
      </c>
      <c r="E18476" t="s">
        <v>13038</v>
      </c>
    </row>
    <row r="18477" spans="1:5" x14ac:dyDescent="0.25">
      <c r="A18477" t="s">
        <v>7172</v>
      </c>
      <c r="B18477" t="s">
        <v>7178</v>
      </c>
      <c r="C18477" t="s">
        <v>7174</v>
      </c>
      <c r="D18477" t="s">
        <v>3</v>
      </c>
      <c r="E18477" t="s">
        <v>13038</v>
      </c>
    </row>
    <row r="18478" spans="1:5" x14ac:dyDescent="0.25">
      <c r="A18478" t="s">
        <v>7172</v>
      </c>
      <c r="B18478" t="s">
        <v>7179</v>
      </c>
      <c r="C18478" t="s">
        <v>7174</v>
      </c>
      <c r="D18478" t="s">
        <v>3</v>
      </c>
      <c r="E18478" t="s">
        <v>13038</v>
      </c>
    </row>
    <row r="18479" spans="1:5" x14ac:dyDescent="0.25">
      <c r="A18479" t="s">
        <v>7172</v>
      </c>
      <c r="B18479" t="s">
        <v>7180</v>
      </c>
      <c r="C18479" t="s">
        <v>7174</v>
      </c>
      <c r="D18479" t="s">
        <v>3</v>
      </c>
      <c r="E18479" t="s">
        <v>13038</v>
      </c>
    </row>
    <row r="18480" spans="1:5" x14ac:dyDescent="0.25">
      <c r="A18480" t="s">
        <v>7172</v>
      </c>
      <c r="B18480" t="s">
        <v>7181</v>
      </c>
      <c r="C18480" t="s">
        <v>7174</v>
      </c>
      <c r="D18480" t="s">
        <v>3</v>
      </c>
      <c r="E18480" t="s">
        <v>13038</v>
      </c>
    </row>
    <row r="18481" spans="1:5" x14ac:dyDescent="0.25">
      <c r="A18481" t="s">
        <v>7172</v>
      </c>
      <c r="B18481" t="s">
        <v>7182</v>
      </c>
      <c r="C18481" t="s">
        <v>7174</v>
      </c>
      <c r="D18481" t="s">
        <v>3</v>
      </c>
      <c r="E18481" t="s">
        <v>13038</v>
      </c>
    </row>
    <row r="18482" spans="1:5" x14ac:dyDescent="0.25">
      <c r="A18482" t="s">
        <v>7172</v>
      </c>
      <c r="B18482" t="s">
        <v>7183</v>
      </c>
      <c r="C18482" t="s">
        <v>7174</v>
      </c>
      <c r="D18482" t="s">
        <v>3</v>
      </c>
      <c r="E18482" t="s">
        <v>13038</v>
      </c>
    </row>
    <row r="18483" spans="1:5" x14ac:dyDescent="0.25">
      <c r="A18483" t="s">
        <v>7172</v>
      </c>
      <c r="B18483" t="s">
        <v>7184</v>
      </c>
      <c r="C18483" t="s">
        <v>7174</v>
      </c>
      <c r="D18483" t="s">
        <v>3</v>
      </c>
      <c r="E18483" t="s">
        <v>13038</v>
      </c>
    </row>
    <row r="18484" spans="1:5" x14ac:dyDescent="0.25">
      <c r="A18484" t="s">
        <v>7172</v>
      </c>
      <c r="B18484" t="s">
        <v>7185</v>
      </c>
      <c r="C18484" t="s">
        <v>7174</v>
      </c>
      <c r="D18484" t="s">
        <v>3</v>
      </c>
      <c r="E18484" t="s">
        <v>13038</v>
      </c>
    </row>
    <row r="18485" spans="1:5" x14ac:dyDescent="0.25">
      <c r="A18485" t="s">
        <v>7172</v>
      </c>
      <c r="B18485" t="s">
        <v>7186</v>
      </c>
      <c r="C18485" t="s">
        <v>7187</v>
      </c>
      <c r="D18485" t="s">
        <v>3</v>
      </c>
      <c r="E18485" t="s">
        <v>13038</v>
      </c>
    </row>
    <row r="18486" spans="1:5" x14ac:dyDescent="0.25">
      <c r="A18486" t="s">
        <v>7172</v>
      </c>
      <c r="B18486" t="s">
        <v>7188</v>
      </c>
      <c r="C18486" t="s">
        <v>7187</v>
      </c>
      <c r="D18486" t="s">
        <v>3</v>
      </c>
      <c r="E18486" t="s">
        <v>13038</v>
      </c>
    </row>
    <row r="18487" spans="1:5" x14ac:dyDescent="0.25">
      <c r="A18487" t="s">
        <v>7172</v>
      </c>
      <c r="B18487" t="s">
        <v>7189</v>
      </c>
      <c r="C18487" t="s">
        <v>7190</v>
      </c>
      <c r="D18487" t="s">
        <v>3</v>
      </c>
      <c r="E18487" t="s">
        <v>13038</v>
      </c>
    </row>
    <row r="18488" spans="1:5" x14ac:dyDescent="0.25">
      <c r="A18488" t="s">
        <v>7172</v>
      </c>
      <c r="B18488" t="s">
        <v>7191</v>
      </c>
      <c r="C18488" t="s">
        <v>7190</v>
      </c>
      <c r="D18488" t="s">
        <v>3</v>
      </c>
      <c r="E18488" t="s">
        <v>13038</v>
      </c>
    </row>
    <row r="18489" spans="1:5" x14ac:dyDescent="0.25">
      <c r="A18489" t="s">
        <v>7172</v>
      </c>
      <c r="B18489" t="s">
        <v>7192</v>
      </c>
      <c r="C18489" t="s">
        <v>7190</v>
      </c>
      <c r="D18489" t="s">
        <v>3</v>
      </c>
      <c r="E18489" t="s">
        <v>13038</v>
      </c>
    </row>
    <row r="18490" spans="1:5" x14ac:dyDescent="0.25">
      <c r="A18490" t="s">
        <v>7172</v>
      </c>
      <c r="B18490" t="s">
        <v>7193</v>
      </c>
      <c r="C18490" t="s">
        <v>7190</v>
      </c>
      <c r="D18490" t="s">
        <v>3</v>
      </c>
      <c r="E18490" t="s">
        <v>13038</v>
      </c>
    </row>
    <row r="18491" spans="1:5" x14ac:dyDescent="0.25">
      <c r="A18491" t="s">
        <v>7172</v>
      </c>
      <c r="B18491" t="s">
        <v>7194</v>
      </c>
      <c r="C18491" t="s">
        <v>7190</v>
      </c>
      <c r="D18491" t="s">
        <v>3</v>
      </c>
      <c r="E18491" t="s">
        <v>13038</v>
      </c>
    </row>
    <row r="18492" spans="1:5" x14ac:dyDescent="0.25">
      <c r="A18492" t="s">
        <v>7172</v>
      </c>
      <c r="B18492" t="s">
        <v>7195</v>
      </c>
      <c r="C18492" t="s">
        <v>7190</v>
      </c>
      <c r="D18492" t="s">
        <v>3</v>
      </c>
      <c r="E18492" t="s">
        <v>13038</v>
      </c>
    </row>
    <row r="18493" spans="1:5" x14ac:dyDescent="0.25">
      <c r="A18493" t="s">
        <v>7172</v>
      </c>
      <c r="B18493" t="s">
        <v>7196</v>
      </c>
      <c r="C18493" t="s">
        <v>7190</v>
      </c>
      <c r="D18493" t="s">
        <v>3</v>
      </c>
      <c r="E18493" t="s">
        <v>13038</v>
      </c>
    </row>
    <row r="18494" spans="1:5" x14ac:dyDescent="0.25">
      <c r="A18494" t="s">
        <v>7172</v>
      </c>
      <c r="B18494" t="s">
        <v>7197</v>
      </c>
      <c r="C18494" t="s">
        <v>7190</v>
      </c>
      <c r="D18494" t="s">
        <v>3</v>
      </c>
      <c r="E18494" t="s">
        <v>13038</v>
      </c>
    </row>
    <row r="18495" spans="1:5" x14ac:dyDescent="0.25">
      <c r="A18495" t="s">
        <v>7172</v>
      </c>
      <c r="B18495" t="s">
        <v>7198</v>
      </c>
      <c r="C18495" t="s">
        <v>7190</v>
      </c>
      <c r="D18495" t="s">
        <v>3</v>
      </c>
      <c r="E18495" t="s">
        <v>13038</v>
      </c>
    </row>
    <row r="18496" spans="1:5" x14ac:dyDescent="0.25">
      <c r="A18496" t="s">
        <v>7172</v>
      </c>
      <c r="B18496" t="s">
        <v>7199</v>
      </c>
      <c r="C18496" t="s">
        <v>7190</v>
      </c>
      <c r="D18496" t="s">
        <v>3</v>
      </c>
      <c r="E18496" t="s">
        <v>13038</v>
      </c>
    </row>
    <row r="18497" spans="1:5" x14ac:dyDescent="0.25">
      <c r="A18497" t="s">
        <v>7172</v>
      </c>
      <c r="B18497" t="s">
        <v>7200</v>
      </c>
      <c r="C18497" t="s">
        <v>7190</v>
      </c>
      <c r="D18497" t="s">
        <v>3</v>
      </c>
      <c r="E18497" t="s">
        <v>13038</v>
      </c>
    </row>
    <row r="18498" spans="1:5" x14ac:dyDescent="0.25">
      <c r="A18498" t="s">
        <v>7172</v>
      </c>
      <c r="B18498" t="s">
        <v>7201</v>
      </c>
      <c r="C18498" t="s">
        <v>7202</v>
      </c>
      <c r="D18498" t="s">
        <v>3</v>
      </c>
      <c r="E18498" t="s">
        <v>13038</v>
      </c>
    </row>
    <row r="18499" spans="1:5" x14ac:dyDescent="0.25">
      <c r="A18499" t="s">
        <v>7172</v>
      </c>
      <c r="B18499" t="s">
        <v>7203</v>
      </c>
      <c r="C18499" t="s">
        <v>7202</v>
      </c>
      <c r="D18499" t="s">
        <v>3</v>
      </c>
      <c r="E18499" t="s">
        <v>13038</v>
      </c>
    </row>
    <row r="18500" spans="1:5" x14ac:dyDescent="0.25">
      <c r="A18500" t="s">
        <v>7172</v>
      </c>
      <c r="B18500" t="s">
        <v>7204</v>
      </c>
      <c r="C18500" t="s">
        <v>7202</v>
      </c>
      <c r="D18500" t="s">
        <v>3</v>
      </c>
      <c r="E18500" t="s">
        <v>13038</v>
      </c>
    </row>
    <row r="18501" spans="1:5" x14ac:dyDescent="0.25">
      <c r="A18501" t="s">
        <v>7172</v>
      </c>
      <c r="B18501" t="s">
        <v>7205</v>
      </c>
      <c r="C18501" t="s">
        <v>7202</v>
      </c>
      <c r="D18501" t="s">
        <v>3</v>
      </c>
      <c r="E18501" t="s">
        <v>13038</v>
      </c>
    </row>
    <row r="18502" spans="1:5" x14ac:dyDescent="0.25">
      <c r="A18502" t="s">
        <v>7172</v>
      </c>
      <c r="B18502" t="s">
        <v>7206</v>
      </c>
      <c r="C18502" t="s">
        <v>7202</v>
      </c>
      <c r="D18502" t="s">
        <v>3</v>
      </c>
      <c r="E18502" t="s">
        <v>13038</v>
      </c>
    </row>
    <row r="18503" spans="1:5" x14ac:dyDescent="0.25">
      <c r="A18503" t="s">
        <v>7172</v>
      </c>
      <c r="B18503" t="s">
        <v>7207</v>
      </c>
      <c r="C18503" t="s">
        <v>7202</v>
      </c>
      <c r="D18503" t="s">
        <v>3</v>
      </c>
      <c r="E18503" t="s">
        <v>13038</v>
      </c>
    </row>
    <row r="18504" spans="1:5" x14ac:dyDescent="0.25">
      <c r="A18504" t="s">
        <v>7172</v>
      </c>
      <c r="B18504" t="s">
        <v>7208</v>
      </c>
      <c r="C18504" t="s">
        <v>7202</v>
      </c>
      <c r="D18504" t="s">
        <v>3</v>
      </c>
      <c r="E18504" t="s">
        <v>13038</v>
      </c>
    </row>
    <row r="18505" spans="1:5" x14ac:dyDescent="0.25">
      <c r="A18505" t="s">
        <v>7172</v>
      </c>
      <c r="B18505" t="s">
        <v>7209</v>
      </c>
      <c r="C18505" t="s">
        <v>7202</v>
      </c>
      <c r="D18505" t="s">
        <v>3</v>
      </c>
      <c r="E18505" t="s">
        <v>13038</v>
      </c>
    </row>
    <row r="18506" spans="1:5" x14ac:dyDescent="0.25">
      <c r="A18506" t="s">
        <v>7172</v>
      </c>
      <c r="B18506" t="s">
        <v>7210</v>
      </c>
      <c r="C18506" t="s">
        <v>7211</v>
      </c>
      <c r="D18506" t="s">
        <v>3</v>
      </c>
      <c r="E18506" t="s">
        <v>13038</v>
      </c>
    </row>
    <row r="18507" spans="1:5" x14ac:dyDescent="0.25">
      <c r="A18507" t="s">
        <v>7172</v>
      </c>
      <c r="B18507" t="s">
        <v>7212</v>
      </c>
      <c r="C18507" t="s">
        <v>7211</v>
      </c>
      <c r="D18507" t="s">
        <v>3</v>
      </c>
      <c r="E18507" t="s">
        <v>13038</v>
      </c>
    </row>
    <row r="18508" spans="1:5" x14ac:dyDescent="0.25">
      <c r="A18508" t="s">
        <v>7172</v>
      </c>
      <c r="B18508" t="s">
        <v>7213</v>
      </c>
      <c r="C18508" t="s">
        <v>7214</v>
      </c>
      <c r="D18508" t="s">
        <v>3</v>
      </c>
      <c r="E18508" t="s">
        <v>13038</v>
      </c>
    </row>
    <row r="18509" spans="1:5" x14ac:dyDescent="0.25">
      <c r="A18509" t="s">
        <v>7172</v>
      </c>
      <c r="B18509" t="s">
        <v>7215</v>
      </c>
      <c r="C18509" t="s">
        <v>7214</v>
      </c>
      <c r="D18509" t="s">
        <v>3</v>
      </c>
      <c r="E18509" t="s">
        <v>13038</v>
      </c>
    </row>
    <row r="18510" spans="1:5" x14ac:dyDescent="0.25">
      <c r="A18510" t="s">
        <v>7172</v>
      </c>
      <c r="B18510" t="s">
        <v>7216</v>
      </c>
      <c r="C18510" t="s">
        <v>7217</v>
      </c>
      <c r="D18510" t="s">
        <v>3</v>
      </c>
      <c r="E18510" t="s">
        <v>13038</v>
      </c>
    </row>
    <row r="18511" spans="1:5" x14ac:dyDescent="0.25">
      <c r="A18511" t="s">
        <v>7172</v>
      </c>
      <c r="B18511" t="s">
        <v>7218</v>
      </c>
      <c r="C18511" t="s">
        <v>7219</v>
      </c>
      <c r="D18511" t="s">
        <v>3</v>
      </c>
      <c r="E18511" t="s">
        <v>13038</v>
      </c>
    </row>
    <row r="18512" spans="1:5" x14ac:dyDescent="0.25">
      <c r="A18512" t="s">
        <v>7172</v>
      </c>
      <c r="B18512" t="s">
        <v>7220</v>
      </c>
      <c r="C18512" t="s">
        <v>7219</v>
      </c>
      <c r="D18512" t="s">
        <v>3</v>
      </c>
      <c r="E18512" t="s">
        <v>13038</v>
      </c>
    </row>
    <row r="18513" spans="1:5" x14ac:dyDescent="0.25">
      <c r="A18513" t="s">
        <v>7172</v>
      </c>
      <c r="B18513" t="s">
        <v>7221</v>
      </c>
      <c r="C18513" t="s">
        <v>7219</v>
      </c>
      <c r="D18513" t="s">
        <v>3</v>
      </c>
      <c r="E18513" t="s">
        <v>13038</v>
      </c>
    </row>
    <row r="18514" spans="1:5" x14ac:dyDescent="0.25">
      <c r="A18514" t="s">
        <v>7172</v>
      </c>
      <c r="B18514" t="s">
        <v>7222</v>
      </c>
      <c r="C18514" t="s">
        <v>7219</v>
      </c>
      <c r="D18514" t="s">
        <v>3</v>
      </c>
      <c r="E18514" t="s">
        <v>13038</v>
      </c>
    </row>
    <row r="18515" spans="1:5" x14ac:dyDescent="0.25">
      <c r="A18515" t="s">
        <v>7172</v>
      </c>
      <c r="B18515" t="s">
        <v>7223</v>
      </c>
      <c r="C18515" t="s">
        <v>7219</v>
      </c>
      <c r="D18515" t="s">
        <v>3</v>
      </c>
      <c r="E18515" t="s">
        <v>13038</v>
      </c>
    </row>
    <row r="18516" spans="1:5" x14ac:dyDescent="0.25">
      <c r="A18516" t="s">
        <v>7172</v>
      </c>
      <c r="B18516" t="s">
        <v>7224</v>
      </c>
      <c r="C18516" t="s">
        <v>7219</v>
      </c>
      <c r="D18516" t="s">
        <v>3</v>
      </c>
      <c r="E18516" t="s">
        <v>13038</v>
      </c>
    </row>
    <row r="18517" spans="1:5" x14ac:dyDescent="0.25">
      <c r="A18517" t="s">
        <v>7172</v>
      </c>
      <c r="B18517" t="s">
        <v>7225</v>
      </c>
      <c r="C18517" t="s">
        <v>7219</v>
      </c>
      <c r="D18517" t="s">
        <v>3</v>
      </c>
      <c r="E18517" t="s">
        <v>13038</v>
      </c>
    </row>
    <row r="18518" spans="1:5" x14ac:dyDescent="0.25">
      <c r="A18518" t="s">
        <v>7172</v>
      </c>
      <c r="B18518" t="s">
        <v>7226</v>
      </c>
      <c r="C18518" t="s">
        <v>7219</v>
      </c>
      <c r="D18518" t="s">
        <v>3</v>
      </c>
      <c r="E18518" t="s">
        <v>13038</v>
      </c>
    </row>
    <row r="18519" spans="1:5" x14ac:dyDescent="0.25">
      <c r="A18519" t="s">
        <v>7172</v>
      </c>
      <c r="B18519" t="s">
        <v>7227</v>
      </c>
      <c r="C18519" t="s">
        <v>7219</v>
      </c>
      <c r="D18519" t="s">
        <v>3</v>
      </c>
      <c r="E18519" t="s">
        <v>13038</v>
      </c>
    </row>
    <row r="18520" spans="1:5" x14ac:dyDescent="0.25">
      <c r="A18520" t="s">
        <v>7172</v>
      </c>
      <c r="B18520" t="s">
        <v>7228</v>
      </c>
      <c r="C18520" t="s">
        <v>7219</v>
      </c>
      <c r="D18520" t="s">
        <v>3</v>
      </c>
      <c r="E18520" t="s">
        <v>13038</v>
      </c>
    </row>
    <row r="18521" spans="1:5" x14ac:dyDescent="0.25">
      <c r="A18521" t="s">
        <v>7172</v>
      </c>
      <c r="B18521" t="s">
        <v>7229</v>
      </c>
      <c r="C18521" t="s">
        <v>7219</v>
      </c>
      <c r="D18521" t="s">
        <v>3</v>
      </c>
      <c r="E18521" t="s">
        <v>13038</v>
      </c>
    </row>
    <row r="18522" spans="1:5" x14ac:dyDescent="0.25">
      <c r="A18522" t="s">
        <v>7172</v>
      </c>
      <c r="B18522" t="s">
        <v>7230</v>
      </c>
      <c r="C18522" t="s">
        <v>7231</v>
      </c>
      <c r="D18522" t="s">
        <v>3</v>
      </c>
      <c r="E18522" t="s">
        <v>13038</v>
      </c>
    </row>
    <row r="18523" spans="1:5" x14ac:dyDescent="0.25">
      <c r="A18523" t="s">
        <v>7172</v>
      </c>
      <c r="B18523" t="s">
        <v>7232</v>
      </c>
      <c r="C18523" t="s">
        <v>7231</v>
      </c>
      <c r="D18523" t="s">
        <v>3</v>
      </c>
      <c r="E18523" t="s">
        <v>13038</v>
      </c>
    </row>
    <row r="18524" spans="1:5" x14ac:dyDescent="0.25">
      <c r="A18524" t="s">
        <v>7172</v>
      </c>
      <c r="B18524" t="s">
        <v>7233</v>
      </c>
      <c r="C18524" t="s">
        <v>7231</v>
      </c>
      <c r="D18524" t="s">
        <v>3</v>
      </c>
      <c r="E18524" t="s">
        <v>13038</v>
      </c>
    </row>
    <row r="18525" spans="1:5" x14ac:dyDescent="0.25">
      <c r="A18525" t="s">
        <v>7172</v>
      </c>
      <c r="B18525" t="s">
        <v>7234</v>
      </c>
      <c r="C18525" t="s">
        <v>7231</v>
      </c>
      <c r="D18525" t="s">
        <v>3</v>
      </c>
      <c r="E18525" t="s">
        <v>13038</v>
      </c>
    </row>
    <row r="18526" spans="1:5" x14ac:dyDescent="0.25">
      <c r="A18526" t="s">
        <v>7172</v>
      </c>
      <c r="B18526" t="s">
        <v>7235</v>
      </c>
      <c r="C18526" t="s">
        <v>7231</v>
      </c>
      <c r="D18526" t="s">
        <v>3</v>
      </c>
      <c r="E18526" t="s">
        <v>13038</v>
      </c>
    </row>
    <row r="18527" spans="1:5" x14ac:dyDescent="0.25">
      <c r="A18527" t="s">
        <v>7172</v>
      </c>
      <c r="B18527" t="s">
        <v>7236</v>
      </c>
      <c r="C18527" t="s">
        <v>7231</v>
      </c>
      <c r="D18527" t="s">
        <v>3</v>
      </c>
      <c r="E18527" t="s">
        <v>13038</v>
      </c>
    </row>
    <row r="18528" spans="1:5" x14ac:dyDescent="0.25">
      <c r="A18528" t="s">
        <v>7172</v>
      </c>
      <c r="B18528" t="s">
        <v>7237</v>
      </c>
      <c r="C18528" t="s">
        <v>7231</v>
      </c>
      <c r="D18528" t="s">
        <v>3</v>
      </c>
      <c r="E18528" t="s">
        <v>13038</v>
      </c>
    </row>
    <row r="18529" spans="1:5" x14ac:dyDescent="0.25">
      <c r="A18529" t="s">
        <v>7172</v>
      </c>
      <c r="B18529" t="s">
        <v>7238</v>
      </c>
      <c r="C18529" t="s">
        <v>7231</v>
      </c>
      <c r="D18529" t="s">
        <v>3</v>
      </c>
      <c r="E18529" t="s">
        <v>13038</v>
      </c>
    </row>
    <row r="18530" spans="1:5" x14ac:dyDescent="0.25">
      <c r="A18530" t="s">
        <v>7172</v>
      </c>
      <c r="B18530" t="s">
        <v>7239</v>
      </c>
      <c r="C18530" t="s">
        <v>7231</v>
      </c>
      <c r="D18530" t="s">
        <v>3</v>
      </c>
      <c r="E18530" t="s">
        <v>13038</v>
      </c>
    </row>
    <row r="18531" spans="1:5" x14ac:dyDescent="0.25">
      <c r="A18531" t="s">
        <v>7172</v>
      </c>
      <c r="B18531" t="s">
        <v>7240</v>
      </c>
      <c r="C18531" t="s">
        <v>7241</v>
      </c>
      <c r="D18531" t="s">
        <v>3</v>
      </c>
      <c r="E18531" t="s">
        <v>13038</v>
      </c>
    </row>
    <row r="18532" spans="1:5" x14ac:dyDescent="0.25">
      <c r="A18532" t="s">
        <v>7172</v>
      </c>
      <c r="B18532" t="s">
        <v>7242</v>
      </c>
      <c r="C18532" t="s">
        <v>7241</v>
      </c>
      <c r="D18532" t="s">
        <v>3</v>
      </c>
      <c r="E18532" t="s">
        <v>13038</v>
      </c>
    </row>
    <row r="18533" spans="1:5" x14ac:dyDescent="0.25">
      <c r="A18533" t="s">
        <v>7172</v>
      </c>
      <c r="B18533" t="s">
        <v>7243</v>
      </c>
      <c r="C18533" t="s">
        <v>7241</v>
      </c>
      <c r="D18533" t="s">
        <v>3</v>
      </c>
      <c r="E18533" t="s">
        <v>13038</v>
      </c>
    </row>
    <row r="18534" spans="1:5" x14ac:dyDescent="0.25">
      <c r="A18534" t="s">
        <v>7172</v>
      </c>
      <c r="B18534" t="s">
        <v>7244</v>
      </c>
      <c r="C18534" t="s">
        <v>7241</v>
      </c>
      <c r="D18534" t="s">
        <v>3</v>
      </c>
      <c r="E18534" t="s">
        <v>13038</v>
      </c>
    </row>
    <row r="18535" spans="1:5" x14ac:dyDescent="0.25">
      <c r="A18535" t="s">
        <v>7172</v>
      </c>
      <c r="B18535" t="s">
        <v>7245</v>
      </c>
      <c r="C18535" t="s">
        <v>7241</v>
      </c>
      <c r="D18535" t="s">
        <v>3</v>
      </c>
      <c r="E18535" t="s">
        <v>13038</v>
      </c>
    </row>
    <row r="18536" spans="1:5" x14ac:dyDescent="0.25">
      <c r="A18536" t="s">
        <v>7172</v>
      </c>
      <c r="B18536" t="s">
        <v>7246</v>
      </c>
      <c r="C18536" t="s">
        <v>7241</v>
      </c>
      <c r="D18536" t="s">
        <v>3</v>
      </c>
      <c r="E18536" t="s">
        <v>13038</v>
      </c>
    </row>
    <row r="18537" spans="1:5" x14ac:dyDescent="0.25">
      <c r="A18537" t="s">
        <v>7172</v>
      </c>
      <c r="B18537" t="s">
        <v>7247</v>
      </c>
      <c r="C18537" t="s">
        <v>7241</v>
      </c>
      <c r="D18537" t="s">
        <v>3</v>
      </c>
      <c r="E18537" t="s">
        <v>13038</v>
      </c>
    </row>
    <row r="18538" spans="1:5" x14ac:dyDescent="0.25">
      <c r="A18538" t="s">
        <v>7172</v>
      </c>
      <c r="B18538" t="s">
        <v>7248</v>
      </c>
      <c r="C18538" t="s">
        <v>7241</v>
      </c>
      <c r="D18538" t="s">
        <v>3</v>
      </c>
      <c r="E18538" t="s">
        <v>13038</v>
      </c>
    </row>
    <row r="18539" spans="1:5" x14ac:dyDescent="0.25">
      <c r="A18539" t="s">
        <v>7172</v>
      </c>
      <c r="B18539" t="s">
        <v>7249</v>
      </c>
      <c r="C18539" t="s">
        <v>7241</v>
      </c>
      <c r="D18539" t="s">
        <v>3</v>
      </c>
      <c r="E18539" t="s">
        <v>13038</v>
      </c>
    </row>
    <row r="18540" spans="1:5" x14ac:dyDescent="0.25">
      <c r="A18540" t="s">
        <v>7172</v>
      </c>
      <c r="B18540" t="s">
        <v>7250</v>
      </c>
      <c r="C18540" t="s">
        <v>7241</v>
      </c>
      <c r="D18540" t="s">
        <v>3</v>
      </c>
      <c r="E18540" t="s">
        <v>13038</v>
      </c>
    </row>
    <row r="18541" spans="1:5" x14ac:dyDescent="0.25">
      <c r="A18541" t="s">
        <v>7172</v>
      </c>
      <c r="B18541" t="s">
        <v>7251</v>
      </c>
      <c r="C18541" t="s">
        <v>7241</v>
      </c>
      <c r="D18541" t="s">
        <v>3</v>
      </c>
      <c r="E18541" t="s">
        <v>13038</v>
      </c>
    </row>
    <row r="18542" spans="1:5" x14ac:dyDescent="0.25">
      <c r="A18542" t="s">
        <v>7172</v>
      </c>
      <c r="B18542" t="s">
        <v>7252</v>
      </c>
      <c r="C18542" t="s">
        <v>7241</v>
      </c>
      <c r="D18542" t="s">
        <v>3</v>
      </c>
      <c r="E18542" t="s">
        <v>13038</v>
      </c>
    </row>
    <row r="18543" spans="1:5" x14ac:dyDescent="0.25">
      <c r="A18543" t="s">
        <v>7172</v>
      </c>
      <c r="B18543" t="s">
        <v>7253</v>
      </c>
      <c r="C18543" t="s">
        <v>7241</v>
      </c>
      <c r="D18543" t="s">
        <v>3</v>
      </c>
      <c r="E18543" t="s">
        <v>13038</v>
      </c>
    </row>
    <row r="18544" spans="1:5" x14ac:dyDescent="0.25">
      <c r="A18544" t="s">
        <v>7172</v>
      </c>
      <c r="B18544" t="s">
        <v>7254</v>
      </c>
      <c r="C18544" t="s">
        <v>7241</v>
      </c>
      <c r="D18544" t="s">
        <v>3</v>
      </c>
      <c r="E18544" t="s">
        <v>13038</v>
      </c>
    </row>
    <row r="18545" spans="1:5" x14ac:dyDescent="0.25">
      <c r="A18545" t="s">
        <v>7172</v>
      </c>
      <c r="B18545" t="s">
        <v>7255</v>
      </c>
      <c r="C18545" t="s">
        <v>7241</v>
      </c>
      <c r="D18545" t="s">
        <v>3</v>
      </c>
      <c r="E18545" t="s">
        <v>13038</v>
      </c>
    </row>
    <row r="18546" spans="1:5" x14ac:dyDescent="0.25">
      <c r="A18546" t="s">
        <v>7172</v>
      </c>
      <c r="B18546" t="s">
        <v>7256</v>
      </c>
      <c r="C18546" t="s">
        <v>7241</v>
      </c>
      <c r="D18546" t="s">
        <v>3</v>
      </c>
      <c r="E18546" t="s">
        <v>13038</v>
      </c>
    </row>
    <row r="18547" spans="1:5" x14ac:dyDescent="0.25">
      <c r="A18547" t="s">
        <v>7172</v>
      </c>
      <c r="B18547" t="s">
        <v>7257</v>
      </c>
      <c r="C18547" t="s">
        <v>7241</v>
      </c>
      <c r="D18547" t="s">
        <v>3</v>
      </c>
      <c r="E18547" t="s">
        <v>13038</v>
      </c>
    </row>
    <row r="18548" spans="1:5" x14ac:dyDescent="0.25">
      <c r="A18548" t="s">
        <v>7172</v>
      </c>
      <c r="B18548" t="s">
        <v>7258</v>
      </c>
      <c r="C18548" t="s">
        <v>7259</v>
      </c>
      <c r="D18548" t="s">
        <v>3</v>
      </c>
      <c r="E18548" t="s">
        <v>13038</v>
      </c>
    </row>
    <row r="18549" spans="1:5" x14ac:dyDescent="0.25">
      <c r="A18549" t="s">
        <v>7172</v>
      </c>
      <c r="B18549" t="s">
        <v>7260</v>
      </c>
      <c r="C18549" t="s">
        <v>7259</v>
      </c>
      <c r="D18549" t="s">
        <v>3</v>
      </c>
      <c r="E18549" t="s">
        <v>13038</v>
      </c>
    </row>
    <row r="18550" spans="1:5" x14ac:dyDescent="0.25">
      <c r="A18550" t="s">
        <v>7172</v>
      </c>
      <c r="B18550" t="s">
        <v>7261</v>
      </c>
      <c r="C18550" t="s">
        <v>7259</v>
      </c>
      <c r="D18550" t="s">
        <v>3</v>
      </c>
      <c r="E18550" t="s">
        <v>13038</v>
      </c>
    </row>
    <row r="18551" spans="1:5" x14ac:dyDescent="0.25">
      <c r="A18551" t="s">
        <v>7172</v>
      </c>
      <c r="B18551" t="s">
        <v>7262</v>
      </c>
      <c r="C18551" t="s">
        <v>7259</v>
      </c>
      <c r="D18551" t="s">
        <v>3</v>
      </c>
      <c r="E18551" t="s">
        <v>13038</v>
      </c>
    </row>
    <row r="18552" spans="1:5" x14ac:dyDescent="0.25">
      <c r="A18552" t="s">
        <v>7172</v>
      </c>
      <c r="B18552" t="s">
        <v>7263</v>
      </c>
      <c r="C18552" t="s">
        <v>7259</v>
      </c>
      <c r="D18552" t="s">
        <v>3</v>
      </c>
      <c r="E18552" t="s">
        <v>13038</v>
      </c>
    </row>
    <row r="18553" spans="1:5" x14ac:dyDescent="0.25">
      <c r="A18553" t="s">
        <v>7172</v>
      </c>
      <c r="B18553" t="s">
        <v>7264</v>
      </c>
      <c r="C18553" t="s">
        <v>7259</v>
      </c>
      <c r="D18553" t="s">
        <v>3</v>
      </c>
      <c r="E18553" t="s">
        <v>13038</v>
      </c>
    </row>
    <row r="18554" spans="1:5" x14ac:dyDescent="0.25">
      <c r="A18554" t="s">
        <v>7172</v>
      </c>
      <c r="B18554" t="s">
        <v>7265</v>
      </c>
      <c r="C18554" t="s">
        <v>7259</v>
      </c>
      <c r="D18554" t="s">
        <v>3</v>
      </c>
      <c r="E18554" t="s">
        <v>13038</v>
      </c>
    </row>
    <row r="18555" spans="1:5" x14ac:dyDescent="0.25">
      <c r="A18555" t="s">
        <v>7172</v>
      </c>
      <c r="B18555" t="s">
        <v>7266</v>
      </c>
      <c r="C18555" t="s">
        <v>7259</v>
      </c>
      <c r="D18555" t="s">
        <v>3</v>
      </c>
      <c r="E18555" t="s">
        <v>13038</v>
      </c>
    </row>
    <row r="18556" spans="1:5" x14ac:dyDescent="0.25">
      <c r="A18556" t="s">
        <v>7172</v>
      </c>
      <c r="B18556" t="s">
        <v>7267</v>
      </c>
      <c r="C18556" t="s">
        <v>7259</v>
      </c>
      <c r="D18556" t="s">
        <v>3</v>
      </c>
      <c r="E18556" t="s">
        <v>13038</v>
      </c>
    </row>
    <row r="18557" spans="1:5" x14ac:dyDescent="0.25">
      <c r="A18557" t="s">
        <v>7172</v>
      </c>
      <c r="B18557" t="s">
        <v>7268</v>
      </c>
      <c r="C18557" t="s">
        <v>7259</v>
      </c>
      <c r="D18557" t="s">
        <v>3</v>
      </c>
      <c r="E18557" t="s">
        <v>13038</v>
      </c>
    </row>
    <row r="18558" spans="1:5" x14ac:dyDescent="0.25">
      <c r="A18558" t="s">
        <v>7172</v>
      </c>
      <c r="B18558" t="s">
        <v>7269</v>
      </c>
      <c r="C18558" t="s">
        <v>7259</v>
      </c>
      <c r="D18558" t="s">
        <v>3</v>
      </c>
      <c r="E18558" t="s">
        <v>13038</v>
      </c>
    </row>
    <row r="18559" spans="1:5" x14ac:dyDescent="0.25">
      <c r="A18559" t="s">
        <v>7172</v>
      </c>
      <c r="B18559" t="s">
        <v>7270</v>
      </c>
      <c r="C18559" t="s">
        <v>7259</v>
      </c>
      <c r="D18559" t="s">
        <v>3</v>
      </c>
      <c r="E18559" t="s">
        <v>13038</v>
      </c>
    </row>
    <row r="18560" spans="1:5" x14ac:dyDescent="0.25">
      <c r="A18560" t="s">
        <v>7172</v>
      </c>
      <c r="B18560" t="s">
        <v>7271</v>
      </c>
      <c r="C18560" t="s">
        <v>7259</v>
      </c>
      <c r="D18560" t="s">
        <v>3</v>
      </c>
      <c r="E18560" t="s">
        <v>13038</v>
      </c>
    </row>
    <row r="18561" spans="1:5" x14ac:dyDescent="0.25">
      <c r="A18561" t="s">
        <v>7172</v>
      </c>
      <c r="B18561" t="s">
        <v>7272</v>
      </c>
      <c r="C18561" t="s">
        <v>7259</v>
      </c>
      <c r="D18561" t="s">
        <v>3</v>
      </c>
      <c r="E18561" t="s">
        <v>13038</v>
      </c>
    </row>
    <row r="18562" spans="1:5" x14ac:dyDescent="0.25">
      <c r="A18562" t="s">
        <v>7172</v>
      </c>
      <c r="B18562" t="s">
        <v>7273</v>
      </c>
      <c r="C18562" t="s">
        <v>7259</v>
      </c>
      <c r="D18562" t="s">
        <v>3</v>
      </c>
      <c r="E18562" t="s">
        <v>13038</v>
      </c>
    </row>
    <row r="18563" spans="1:5" x14ac:dyDescent="0.25">
      <c r="A18563" t="s">
        <v>7172</v>
      </c>
      <c r="B18563" t="s">
        <v>7274</v>
      </c>
      <c r="C18563" t="s">
        <v>7259</v>
      </c>
      <c r="D18563" t="s">
        <v>3</v>
      </c>
      <c r="E18563" t="s">
        <v>13038</v>
      </c>
    </row>
    <row r="18564" spans="1:5" x14ac:dyDescent="0.25">
      <c r="A18564" t="s">
        <v>7172</v>
      </c>
      <c r="B18564" t="s">
        <v>7275</v>
      </c>
      <c r="C18564" t="s">
        <v>7259</v>
      </c>
      <c r="D18564" t="s">
        <v>3</v>
      </c>
      <c r="E18564" t="s">
        <v>13038</v>
      </c>
    </row>
    <row r="18565" spans="1:5" x14ac:dyDescent="0.25">
      <c r="A18565" t="s">
        <v>7172</v>
      </c>
      <c r="B18565" t="s">
        <v>7276</v>
      </c>
      <c r="C18565" t="s">
        <v>7277</v>
      </c>
      <c r="D18565" t="s">
        <v>3</v>
      </c>
      <c r="E18565" t="s">
        <v>13038</v>
      </c>
    </row>
    <row r="18566" spans="1:5" x14ac:dyDescent="0.25">
      <c r="A18566" t="s">
        <v>7172</v>
      </c>
      <c r="B18566" t="s">
        <v>7278</v>
      </c>
      <c r="C18566" t="s">
        <v>7277</v>
      </c>
      <c r="D18566" t="s">
        <v>3</v>
      </c>
      <c r="E18566" t="s">
        <v>13038</v>
      </c>
    </row>
    <row r="18567" spans="1:5" x14ac:dyDescent="0.25">
      <c r="A18567" t="s">
        <v>7172</v>
      </c>
      <c r="B18567" t="s">
        <v>7279</v>
      </c>
      <c r="C18567" t="s">
        <v>7277</v>
      </c>
      <c r="D18567" t="s">
        <v>3</v>
      </c>
      <c r="E18567" t="s">
        <v>13038</v>
      </c>
    </row>
    <row r="18568" spans="1:5" x14ac:dyDescent="0.25">
      <c r="A18568" t="s">
        <v>7172</v>
      </c>
      <c r="B18568" t="s">
        <v>7280</v>
      </c>
      <c r="C18568" t="s">
        <v>7277</v>
      </c>
      <c r="D18568" t="s">
        <v>3</v>
      </c>
      <c r="E18568" t="s">
        <v>13038</v>
      </c>
    </row>
    <row r="18569" spans="1:5" x14ac:dyDescent="0.25">
      <c r="A18569" t="s">
        <v>7172</v>
      </c>
      <c r="B18569" t="s">
        <v>7281</v>
      </c>
      <c r="C18569" t="s">
        <v>7277</v>
      </c>
      <c r="D18569" t="s">
        <v>3</v>
      </c>
      <c r="E18569" t="s">
        <v>13038</v>
      </c>
    </row>
    <row r="18570" spans="1:5" x14ac:dyDescent="0.25">
      <c r="A18570" t="s">
        <v>7172</v>
      </c>
      <c r="B18570" t="s">
        <v>7282</v>
      </c>
      <c r="C18570" t="s">
        <v>7277</v>
      </c>
      <c r="D18570" t="s">
        <v>3</v>
      </c>
      <c r="E18570" t="s">
        <v>13038</v>
      </c>
    </row>
    <row r="18571" spans="1:5" x14ac:dyDescent="0.25">
      <c r="A18571" t="s">
        <v>7172</v>
      </c>
      <c r="B18571" t="s">
        <v>7283</v>
      </c>
      <c r="C18571" t="s">
        <v>7277</v>
      </c>
      <c r="D18571" t="s">
        <v>3</v>
      </c>
      <c r="E18571" t="s">
        <v>13038</v>
      </c>
    </row>
    <row r="18572" spans="1:5" x14ac:dyDescent="0.25">
      <c r="A18572" t="s">
        <v>7172</v>
      </c>
      <c r="B18572" t="s">
        <v>7284</v>
      </c>
      <c r="C18572" t="s">
        <v>7277</v>
      </c>
      <c r="D18572" t="s">
        <v>3</v>
      </c>
      <c r="E18572" t="s">
        <v>13038</v>
      </c>
    </row>
    <row r="18573" spans="1:5" x14ac:dyDescent="0.25">
      <c r="A18573" t="s">
        <v>7172</v>
      </c>
      <c r="B18573" t="s">
        <v>7285</v>
      </c>
      <c r="C18573" t="s">
        <v>7277</v>
      </c>
      <c r="D18573" t="s">
        <v>3</v>
      </c>
      <c r="E18573" t="s">
        <v>13038</v>
      </c>
    </row>
    <row r="18574" spans="1:5" x14ac:dyDescent="0.25">
      <c r="A18574" t="s">
        <v>7172</v>
      </c>
      <c r="B18574" t="s">
        <v>7286</v>
      </c>
      <c r="C18574" t="s">
        <v>7277</v>
      </c>
      <c r="D18574" t="s">
        <v>3</v>
      </c>
      <c r="E18574" t="s">
        <v>13038</v>
      </c>
    </row>
    <row r="18575" spans="1:5" x14ac:dyDescent="0.25">
      <c r="A18575" t="s">
        <v>7172</v>
      </c>
      <c r="B18575" t="s">
        <v>7287</v>
      </c>
      <c r="C18575" t="s">
        <v>7277</v>
      </c>
      <c r="D18575" t="s">
        <v>3</v>
      </c>
      <c r="E18575" t="s">
        <v>13038</v>
      </c>
    </row>
    <row r="18576" spans="1:5" x14ac:dyDescent="0.25">
      <c r="A18576" t="s">
        <v>7172</v>
      </c>
      <c r="B18576" t="s">
        <v>7288</v>
      </c>
      <c r="C18576" t="s">
        <v>7277</v>
      </c>
      <c r="D18576" t="s">
        <v>3</v>
      </c>
      <c r="E18576" t="s">
        <v>13038</v>
      </c>
    </row>
    <row r="18577" spans="1:5" x14ac:dyDescent="0.25">
      <c r="A18577" t="s">
        <v>7172</v>
      </c>
      <c r="B18577" t="s">
        <v>7289</v>
      </c>
      <c r="C18577" t="s">
        <v>7277</v>
      </c>
      <c r="D18577" t="s">
        <v>3</v>
      </c>
      <c r="E18577" t="s">
        <v>13038</v>
      </c>
    </row>
    <row r="18578" spans="1:5" x14ac:dyDescent="0.25">
      <c r="A18578" t="s">
        <v>7172</v>
      </c>
      <c r="B18578" t="s">
        <v>7290</v>
      </c>
      <c r="C18578" t="s">
        <v>7277</v>
      </c>
      <c r="D18578" t="s">
        <v>3</v>
      </c>
      <c r="E18578" t="s">
        <v>13038</v>
      </c>
    </row>
    <row r="18579" spans="1:5" x14ac:dyDescent="0.25">
      <c r="A18579" t="s">
        <v>7172</v>
      </c>
      <c r="B18579" t="s">
        <v>7291</v>
      </c>
      <c r="C18579" t="s">
        <v>7277</v>
      </c>
      <c r="D18579" t="s">
        <v>3</v>
      </c>
      <c r="E18579" t="s">
        <v>13038</v>
      </c>
    </row>
    <row r="18580" spans="1:5" x14ac:dyDescent="0.25">
      <c r="A18580" t="s">
        <v>7172</v>
      </c>
      <c r="B18580" t="s">
        <v>7292</v>
      </c>
      <c r="C18580" t="s">
        <v>7277</v>
      </c>
      <c r="D18580" t="s">
        <v>3</v>
      </c>
      <c r="E18580" t="s">
        <v>13038</v>
      </c>
    </row>
    <row r="18581" spans="1:5" x14ac:dyDescent="0.25">
      <c r="A18581" t="s">
        <v>7172</v>
      </c>
      <c r="B18581" t="s">
        <v>7293</v>
      </c>
      <c r="C18581" t="s">
        <v>7277</v>
      </c>
      <c r="D18581" t="s">
        <v>3</v>
      </c>
      <c r="E18581" t="s">
        <v>13038</v>
      </c>
    </row>
    <row r="18582" spans="1:5" x14ac:dyDescent="0.25">
      <c r="A18582" t="s">
        <v>7172</v>
      </c>
      <c r="B18582" t="s">
        <v>7294</v>
      </c>
      <c r="C18582" t="s">
        <v>7295</v>
      </c>
      <c r="D18582" t="s">
        <v>3</v>
      </c>
      <c r="E18582" t="s">
        <v>13038</v>
      </c>
    </row>
    <row r="18583" spans="1:5" x14ac:dyDescent="0.25">
      <c r="A18583" t="s">
        <v>7172</v>
      </c>
      <c r="B18583" t="s">
        <v>7296</v>
      </c>
      <c r="C18583" t="s">
        <v>7295</v>
      </c>
      <c r="D18583" t="s">
        <v>3</v>
      </c>
      <c r="E18583" t="s">
        <v>13038</v>
      </c>
    </row>
    <row r="18584" spans="1:5" x14ac:dyDescent="0.25">
      <c r="A18584" t="s">
        <v>7172</v>
      </c>
      <c r="B18584" t="s">
        <v>7297</v>
      </c>
      <c r="C18584" t="s">
        <v>7295</v>
      </c>
      <c r="D18584" t="s">
        <v>3</v>
      </c>
      <c r="E18584" t="s">
        <v>13038</v>
      </c>
    </row>
    <row r="18585" spans="1:5" x14ac:dyDescent="0.25">
      <c r="A18585" t="s">
        <v>7172</v>
      </c>
      <c r="B18585" t="s">
        <v>7298</v>
      </c>
      <c r="C18585" t="s">
        <v>7295</v>
      </c>
      <c r="D18585" t="s">
        <v>3</v>
      </c>
      <c r="E18585" t="s">
        <v>13038</v>
      </c>
    </row>
    <row r="18586" spans="1:5" x14ac:dyDescent="0.25">
      <c r="A18586" t="s">
        <v>7172</v>
      </c>
      <c r="B18586" t="s">
        <v>7299</v>
      </c>
      <c r="C18586" t="s">
        <v>7295</v>
      </c>
      <c r="D18586" t="s">
        <v>3</v>
      </c>
      <c r="E18586" t="s">
        <v>13038</v>
      </c>
    </row>
    <row r="18587" spans="1:5" x14ac:dyDescent="0.25">
      <c r="A18587" t="s">
        <v>7172</v>
      </c>
      <c r="B18587" t="s">
        <v>7300</v>
      </c>
      <c r="C18587" t="s">
        <v>7295</v>
      </c>
      <c r="D18587" t="s">
        <v>3</v>
      </c>
      <c r="E18587" t="s">
        <v>13038</v>
      </c>
    </row>
    <row r="18588" spans="1:5" x14ac:dyDescent="0.25">
      <c r="A18588" t="s">
        <v>7172</v>
      </c>
      <c r="B18588" t="s">
        <v>7301</v>
      </c>
      <c r="C18588" t="s">
        <v>7295</v>
      </c>
      <c r="D18588" t="s">
        <v>3</v>
      </c>
      <c r="E18588" t="s">
        <v>13038</v>
      </c>
    </row>
    <row r="18589" spans="1:5" x14ac:dyDescent="0.25">
      <c r="A18589" t="s">
        <v>7172</v>
      </c>
      <c r="B18589" t="s">
        <v>7302</v>
      </c>
      <c r="C18589" t="s">
        <v>7295</v>
      </c>
      <c r="D18589" t="s">
        <v>3</v>
      </c>
      <c r="E18589" t="s">
        <v>13038</v>
      </c>
    </row>
    <row r="18590" spans="1:5" x14ac:dyDescent="0.25">
      <c r="A18590" t="s">
        <v>7172</v>
      </c>
      <c r="B18590" t="s">
        <v>7303</v>
      </c>
      <c r="C18590" t="s">
        <v>7295</v>
      </c>
      <c r="D18590" t="s">
        <v>3</v>
      </c>
      <c r="E18590" t="s">
        <v>13038</v>
      </c>
    </row>
    <row r="18591" spans="1:5" x14ac:dyDescent="0.25">
      <c r="A18591" t="s">
        <v>7172</v>
      </c>
      <c r="B18591" t="s">
        <v>7304</v>
      </c>
      <c r="C18591" t="s">
        <v>7295</v>
      </c>
      <c r="D18591" t="s">
        <v>3</v>
      </c>
      <c r="E18591" t="s">
        <v>13038</v>
      </c>
    </row>
    <row r="18592" spans="1:5" x14ac:dyDescent="0.25">
      <c r="A18592" t="s">
        <v>7172</v>
      </c>
      <c r="B18592" t="s">
        <v>7305</v>
      </c>
      <c r="C18592" t="s">
        <v>7295</v>
      </c>
      <c r="D18592" t="s">
        <v>3</v>
      </c>
      <c r="E18592" t="s">
        <v>13038</v>
      </c>
    </row>
    <row r="18593" spans="1:5" x14ac:dyDescent="0.25">
      <c r="A18593" t="s">
        <v>7172</v>
      </c>
      <c r="B18593" t="s">
        <v>7306</v>
      </c>
      <c r="C18593" t="s">
        <v>7295</v>
      </c>
      <c r="D18593" t="s">
        <v>3</v>
      </c>
      <c r="E18593" t="s">
        <v>13038</v>
      </c>
    </row>
    <row r="18594" spans="1:5" x14ac:dyDescent="0.25">
      <c r="A18594" t="s">
        <v>7172</v>
      </c>
      <c r="B18594" t="s">
        <v>7307</v>
      </c>
      <c r="C18594" t="s">
        <v>7295</v>
      </c>
      <c r="D18594" t="s">
        <v>3</v>
      </c>
      <c r="E18594" t="s">
        <v>13038</v>
      </c>
    </row>
    <row r="18595" spans="1:5" x14ac:dyDescent="0.25">
      <c r="A18595" t="s">
        <v>7172</v>
      </c>
      <c r="B18595" t="s">
        <v>7308</v>
      </c>
      <c r="C18595" t="s">
        <v>7295</v>
      </c>
      <c r="D18595" t="s">
        <v>3</v>
      </c>
      <c r="E18595" t="s">
        <v>13038</v>
      </c>
    </row>
    <row r="18596" spans="1:5" x14ac:dyDescent="0.25">
      <c r="A18596" t="s">
        <v>7172</v>
      </c>
      <c r="B18596" t="s">
        <v>7309</v>
      </c>
      <c r="C18596" t="s">
        <v>7295</v>
      </c>
      <c r="D18596" t="s">
        <v>3</v>
      </c>
      <c r="E18596" t="s">
        <v>13038</v>
      </c>
    </row>
    <row r="18597" spans="1:5" x14ac:dyDescent="0.25">
      <c r="A18597" t="s">
        <v>7172</v>
      </c>
      <c r="B18597" t="s">
        <v>7310</v>
      </c>
      <c r="C18597" t="s">
        <v>7295</v>
      </c>
      <c r="D18597" t="s">
        <v>3</v>
      </c>
      <c r="E18597" t="s">
        <v>13038</v>
      </c>
    </row>
    <row r="18598" spans="1:5" x14ac:dyDescent="0.25">
      <c r="A18598" t="s">
        <v>7172</v>
      </c>
      <c r="B18598" t="s">
        <v>7311</v>
      </c>
      <c r="C18598" t="s">
        <v>7295</v>
      </c>
      <c r="D18598" t="s">
        <v>3</v>
      </c>
      <c r="E18598" t="s">
        <v>13038</v>
      </c>
    </row>
    <row r="18599" spans="1:5" x14ac:dyDescent="0.25">
      <c r="A18599" t="s">
        <v>7172</v>
      </c>
      <c r="B18599" t="s">
        <v>7312</v>
      </c>
      <c r="C18599" t="s">
        <v>7313</v>
      </c>
      <c r="D18599" t="s">
        <v>3</v>
      </c>
      <c r="E18599" t="s">
        <v>13038</v>
      </c>
    </row>
    <row r="18600" spans="1:5" x14ac:dyDescent="0.25">
      <c r="A18600" t="s">
        <v>7172</v>
      </c>
      <c r="B18600" t="s">
        <v>7314</v>
      </c>
      <c r="C18600" t="s">
        <v>7315</v>
      </c>
      <c r="D18600" t="s">
        <v>3</v>
      </c>
      <c r="E18600" t="s">
        <v>13038</v>
      </c>
    </row>
    <row r="18601" spans="1:5" x14ac:dyDescent="0.25">
      <c r="A18601" t="s">
        <v>7172</v>
      </c>
      <c r="B18601" t="s">
        <v>7316</v>
      </c>
      <c r="C18601" t="s">
        <v>7315</v>
      </c>
      <c r="D18601" t="s">
        <v>3</v>
      </c>
      <c r="E18601" t="s">
        <v>13038</v>
      </c>
    </row>
    <row r="18602" spans="1:5" x14ac:dyDescent="0.25">
      <c r="A18602" t="s">
        <v>7172</v>
      </c>
      <c r="B18602" t="s">
        <v>7317</v>
      </c>
      <c r="C18602" t="s">
        <v>7318</v>
      </c>
      <c r="D18602" t="s">
        <v>3</v>
      </c>
      <c r="E18602" t="s">
        <v>13038</v>
      </c>
    </row>
    <row r="18603" spans="1:5" x14ac:dyDescent="0.25">
      <c r="A18603" t="s">
        <v>7172</v>
      </c>
      <c r="B18603" t="s">
        <v>7319</v>
      </c>
      <c r="C18603" t="s">
        <v>7318</v>
      </c>
      <c r="D18603" t="s">
        <v>3</v>
      </c>
      <c r="E18603" t="s">
        <v>13038</v>
      </c>
    </row>
    <row r="18604" spans="1:5" x14ac:dyDescent="0.25">
      <c r="A18604" t="s">
        <v>7172</v>
      </c>
      <c r="B18604" t="s">
        <v>7320</v>
      </c>
      <c r="C18604" t="s">
        <v>7318</v>
      </c>
      <c r="D18604" t="s">
        <v>3</v>
      </c>
      <c r="E18604" t="s">
        <v>13038</v>
      </c>
    </row>
    <row r="18605" spans="1:5" x14ac:dyDescent="0.25">
      <c r="A18605" t="s">
        <v>7172</v>
      </c>
      <c r="B18605" t="s">
        <v>7321</v>
      </c>
      <c r="C18605" t="s">
        <v>7318</v>
      </c>
      <c r="D18605" t="s">
        <v>3</v>
      </c>
      <c r="E18605" t="s">
        <v>13038</v>
      </c>
    </row>
    <row r="18606" spans="1:5" x14ac:dyDescent="0.25">
      <c r="A18606" t="s">
        <v>7172</v>
      </c>
      <c r="B18606" t="s">
        <v>7322</v>
      </c>
      <c r="C18606" t="s">
        <v>7318</v>
      </c>
      <c r="D18606" t="s">
        <v>3</v>
      </c>
      <c r="E18606" t="s">
        <v>13038</v>
      </c>
    </row>
    <row r="18607" spans="1:5" x14ac:dyDescent="0.25">
      <c r="A18607" t="s">
        <v>7172</v>
      </c>
      <c r="B18607" t="s">
        <v>7323</v>
      </c>
      <c r="C18607" t="s">
        <v>7318</v>
      </c>
      <c r="D18607" t="s">
        <v>3</v>
      </c>
      <c r="E18607" t="s">
        <v>13038</v>
      </c>
    </row>
    <row r="18608" spans="1:5" x14ac:dyDescent="0.25">
      <c r="A18608" t="s">
        <v>7172</v>
      </c>
      <c r="B18608" t="s">
        <v>7324</v>
      </c>
      <c r="C18608" t="s">
        <v>7318</v>
      </c>
      <c r="D18608" t="s">
        <v>3</v>
      </c>
      <c r="E18608" t="s">
        <v>13038</v>
      </c>
    </row>
    <row r="18609" spans="1:5" x14ac:dyDescent="0.25">
      <c r="A18609" t="s">
        <v>7172</v>
      </c>
      <c r="B18609" t="s">
        <v>7325</v>
      </c>
      <c r="C18609" t="s">
        <v>7318</v>
      </c>
      <c r="D18609" t="s">
        <v>3</v>
      </c>
      <c r="E18609" t="s">
        <v>13038</v>
      </c>
    </row>
    <row r="18610" spans="1:5" x14ac:dyDescent="0.25">
      <c r="A18610" t="s">
        <v>7172</v>
      </c>
      <c r="B18610" t="s">
        <v>7326</v>
      </c>
      <c r="C18610" t="s">
        <v>7318</v>
      </c>
      <c r="D18610" t="s">
        <v>3</v>
      </c>
      <c r="E18610" t="s">
        <v>13038</v>
      </c>
    </row>
    <row r="18611" spans="1:5" x14ac:dyDescent="0.25">
      <c r="A18611" t="s">
        <v>7172</v>
      </c>
      <c r="B18611" t="s">
        <v>7327</v>
      </c>
      <c r="C18611" t="s">
        <v>7318</v>
      </c>
      <c r="D18611" t="s">
        <v>3</v>
      </c>
      <c r="E18611" t="s">
        <v>13038</v>
      </c>
    </row>
    <row r="18612" spans="1:5" x14ac:dyDescent="0.25">
      <c r="A18612" t="s">
        <v>7172</v>
      </c>
      <c r="B18612" t="s">
        <v>7328</v>
      </c>
      <c r="C18612" t="s">
        <v>7318</v>
      </c>
      <c r="D18612" t="s">
        <v>3</v>
      </c>
      <c r="E18612" t="s">
        <v>13038</v>
      </c>
    </row>
    <row r="18613" spans="1:5" x14ac:dyDescent="0.25">
      <c r="A18613" t="s">
        <v>7172</v>
      </c>
      <c r="B18613" t="s">
        <v>7329</v>
      </c>
      <c r="C18613" t="s">
        <v>7318</v>
      </c>
      <c r="D18613" t="s">
        <v>3</v>
      </c>
      <c r="E18613" t="s">
        <v>13038</v>
      </c>
    </row>
    <row r="18614" spans="1:5" x14ac:dyDescent="0.25">
      <c r="A18614" t="s">
        <v>7172</v>
      </c>
      <c r="B18614" t="s">
        <v>7330</v>
      </c>
      <c r="C18614" t="s">
        <v>7318</v>
      </c>
      <c r="D18614" t="s">
        <v>3</v>
      </c>
      <c r="E18614" t="s">
        <v>13038</v>
      </c>
    </row>
    <row r="18615" spans="1:5" x14ac:dyDescent="0.25">
      <c r="A18615" t="s">
        <v>7172</v>
      </c>
      <c r="B18615" t="s">
        <v>7331</v>
      </c>
      <c r="C18615" t="s">
        <v>7318</v>
      </c>
      <c r="D18615" t="s">
        <v>3</v>
      </c>
      <c r="E18615" t="s">
        <v>13038</v>
      </c>
    </row>
    <row r="18616" spans="1:5" x14ac:dyDescent="0.25">
      <c r="A18616" t="s">
        <v>7172</v>
      </c>
      <c r="B18616" t="s">
        <v>7332</v>
      </c>
      <c r="C18616" t="s">
        <v>7318</v>
      </c>
      <c r="D18616" t="s">
        <v>3</v>
      </c>
      <c r="E18616" t="s">
        <v>13038</v>
      </c>
    </row>
    <row r="18617" spans="1:5" x14ac:dyDescent="0.25">
      <c r="A18617" t="s">
        <v>7172</v>
      </c>
      <c r="B18617" t="s">
        <v>7333</v>
      </c>
      <c r="C18617" t="s">
        <v>7318</v>
      </c>
      <c r="D18617" t="s">
        <v>3</v>
      </c>
      <c r="E18617" t="s">
        <v>13038</v>
      </c>
    </row>
    <row r="18618" spans="1:5" x14ac:dyDescent="0.25">
      <c r="A18618" t="s">
        <v>7172</v>
      </c>
      <c r="B18618" t="s">
        <v>7334</v>
      </c>
      <c r="C18618" t="s">
        <v>7318</v>
      </c>
      <c r="D18618" t="s">
        <v>3</v>
      </c>
      <c r="E18618" t="s">
        <v>13038</v>
      </c>
    </row>
    <row r="18619" spans="1:5" x14ac:dyDescent="0.25">
      <c r="A18619" t="s">
        <v>7172</v>
      </c>
      <c r="B18619" t="s">
        <v>7335</v>
      </c>
      <c r="C18619" t="s">
        <v>7336</v>
      </c>
      <c r="D18619" t="s">
        <v>3</v>
      </c>
      <c r="E18619" t="s">
        <v>13038</v>
      </c>
    </row>
    <row r="18620" spans="1:5" x14ac:dyDescent="0.25">
      <c r="A18620" t="s">
        <v>7172</v>
      </c>
      <c r="B18620" t="s">
        <v>7337</v>
      </c>
      <c r="C18620" t="s">
        <v>7336</v>
      </c>
      <c r="D18620" t="s">
        <v>3</v>
      </c>
      <c r="E18620" t="s">
        <v>13038</v>
      </c>
    </row>
    <row r="18621" spans="1:5" x14ac:dyDescent="0.25">
      <c r="A18621" t="s">
        <v>7172</v>
      </c>
      <c r="B18621" t="s">
        <v>7338</v>
      </c>
      <c r="C18621" t="s">
        <v>7336</v>
      </c>
      <c r="D18621" t="s">
        <v>3</v>
      </c>
      <c r="E18621" t="s">
        <v>13038</v>
      </c>
    </row>
    <row r="18622" spans="1:5" x14ac:dyDescent="0.25">
      <c r="A18622" t="s">
        <v>7172</v>
      </c>
      <c r="B18622" t="s">
        <v>7339</v>
      </c>
      <c r="C18622" t="s">
        <v>7336</v>
      </c>
      <c r="D18622" t="s">
        <v>3</v>
      </c>
      <c r="E18622" t="s">
        <v>13038</v>
      </c>
    </row>
    <row r="18623" spans="1:5" x14ac:dyDescent="0.25">
      <c r="A18623" t="s">
        <v>7172</v>
      </c>
      <c r="B18623" t="s">
        <v>7340</v>
      </c>
      <c r="C18623" t="s">
        <v>7336</v>
      </c>
      <c r="D18623" t="s">
        <v>3</v>
      </c>
      <c r="E18623" t="s">
        <v>13038</v>
      </c>
    </row>
    <row r="18624" spans="1:5" x14ac:dyDescent="0.25">
      <c r="A18624" t="s">
        <v>7172</v>
      </c>
      <c r="B18624" t="s">
        <v>7341</v>
      </c>
      <c r="C18624" t="s">
        <v>7336</v>
      </c>
      <c r="D18624" t="s">
        <v>3</v>
      </c>
      <c r="E18624" t="s">
        <v>13038</v>
      </c>
    </row>
    <row r="18625" spans="1:5" x14ac:dyDescent="0.25">
      <c r="A18625" t="s">
        <v>7172</v>
      </c>
      <c r="B18625" t="s">
        <v>7342</v>
      </c>
      <c r="C18625" t="s">
        <v>7336</v>
      </c>
      <c r="D18625" t="s">
        <v>3</v>
      </c>
      <c r="E18625" t="s">
        <v>13038</v>
      </c>
    </row>
    <row r="18626" spans="1:5" x14ac:dyDescent="0.25">
      <c r="A18626" t="s">
        <v>7172</v>
      </c>
      <c r="B18626" t="s">
        <v>7343</v>
      </c>
      <c r="C18626" t="s">
        <v>7336</v>
      </c>
      <c r="D18626" t="s">
        <v>3</v>
      </c>
      <c r="E18626" t="s">
        <v>13038</v>
      </c>
    </row>
    <row r="18627" spans="1:5" x14ac:dyDescent="0.25">
      <c r="A18627" t="s">
        <v>7172</v>
      </c>
      <c r="B18627" t="s">
        <v>7344</v>
      </c>
      <c r="C18627" t="s">
        <v>7345</v>
      </c>
      <c r="D18627" t="s">
        <v>3</v>
      </c>
      <c r="E18627" t="s">
        <v>13038</v>
      </c>
    </row>
    <row r="18628" spans="1:5" x14ac:dyDescent="0.25">
      <c r="A18628" t="s">
        <v>7172</v>
      </c>
      <c r="B18628" t="s">
        <v>7346</v>
      </c>
      <c r="C18628" t="s">
        <v>7345</v>
      </c>
      <c r="D18628" t="s">
        <v>3</v>
      </c>
      <c r="E18628" t="s">
        <v>13038</v>
      </c>
    </row>
    <row r="18629" spans="1:5" x14ac:dyDescent="0.25">
      <c r="A18629" t="s">
        <v>7172</v>
      </c>
      <c r="B18629" t="s">
        <v>7347</v>
      </c>
      <c r="C18629" t="s">
        <v>7348</v>
      </c>
      <c r="D18629" t="s">
        <v>3</v>
      </c>
      <c r="E18629" t="s">
        <v>13038</v>
      </c>
    </row>
    <row r="18630" spans="1:5" x14ac:dyDescent="0.25">
      <c r="A18630" t="s">
        <v>7172</v>
      </c>
      <c r="B18630" t="s">
        <v>7349</v>
      </c>
      <c r="C18630" t="s">
        <v>7348</v>
      </c>
      <c r="D18630" t="s">
        <v>3</v>
      </c>
      <c r="E18630" t="s">
        <v>13038</v>
      </c>
    </row>
    <row r="18631" spans="1:5" x14ac:dyDescent="0.25">
      <c r="A18631" t="s">
        <v>7172</v>
      </c>
      <c r="B18631" t="s">
        <v>7350</v>
      </c>
      <c r="C18631" t="s">
        <v>7351</v>
      </c>
      <c r="D18631" t="s">
        <v>3</v>
      </c>
      <c r="E18631" t="s">
        <v>13038</v>
      </c>
    </row>
    <row r="18632" spans="1:5" x14ac:dyDescent="0.25">
      <c r="A18632" t="s">
        <v>7172</v>
      </c>
      <c r="B18632" t="s">
        <v>7352</v>
      </c>
      <c r="C18632" t="s">
        <v>7351</v>
      </c>
      <c r="D18632" t="s">
        <v>3</v>
      </c>
      <c r="E18632" t="s">
        <v>13038</v>
      </c>
    </row>
    <row r="18633" spans="1:5" x14ac:dyDescent="0.25">
      <c r="A18633" t="s">
        <v>7172</v>
      </c>
      <c r="B18633" t="s">
        <v>7353</v>
      </c>
      <c r="C18633" t="s">
        <v>7351</v>
      </c>
      <c r="D18633" t="s">
        <v>3</v>
      </c>
      <c r="E18633" t="s">
        <v>13038</v>
      </c>
    </row>
    <row r="18634" spans="1:5" x14ac:dyDescent="0.25">
      <c r="A18634" t="s">
        <v>7172</v>
      </c>
      <c r="B18634" t="s">
        <v>7354</v>
      </c>
      <c r="C18634" t="s">
        <v>7351</v>
      </c>
      <c r="D18634" t="s">
        <v>3</v>
      </c>
      <c r="E18634" t="s">
        <v>13038</v>
      </c>
    </row>
    <row r="18635" spans="1:5" x14ac:dyDescent="0.25">
      <c r="A18635" t="s">
        <v>7172</v>
      </c>
      <c r="B18635" t="s">
        <v>7355</v>
      </c>
      <c r="C18635" t="s">
        <v>7351</v>
      </c>
      <c r="D18635" t="s">
        <v>3</v>
      </c>
      <c r="E18635" t="s">
        <v>13038</v>
      </c>
    </row>
    <row r="18636" spans="1:5" x14ac:dyDescent="0.25">
      <c r="A18636" t="s">
        <v>7172</v>
      </c>
      <c r="B18636" t="s">
        <v>7356</v>
      </c>
      <c r="C18636" t="s">
        <v>7351</v>
      </c>
      <c r="D18636" t="s">
        <v>3</v>
      </c>
      <c r="E18636" t="s">
        <v>13038</v>
      </c>
    </row>
    <row r="18637" spans="1:5" x14ac:dyDescent="0.25">
      <c r="A18637" t="s">
        <v>7172</v>
      </c>
      <c r="B18637" t="s">
        <v>7357</v>
      </c>
      <c r="C18637" t="s">
        <v>7351</v>
      </c>
      <c r="D18637" t="s">
        <v>3</v>
      </c>
      <c r="E18637" t="s">
        <v>13038</v>
      </c>
    </row>
    <row r="18638" spans="1:5" x14ac:dyDescent="0.25">
      <c r="A18638" t="s">
        <v>7172</v>
      </c>
      <c r="B18638" t="s">
        <v>7358</v>
      </c>
      <c r="C18638" t="s">
        <v>7351</v>
      </c>
      <c r="D18638" t="s">
        <v>3</v>
      </c>
      <c r="E18638" t="s">
        <v>13038</v>
      </c>
    </row>
    <row r="18639" spans="1:5" x14ac:dyDescent="0.25">
      <c r="A18639" t="s">
        <v>7172</v>
      </c>
      <c r="B18639" t="s">
        <v>7359</v>
      </c>
      <c r="C18639" t="s">
        <v>7351</v>
      </c>
      <c r="D18639" t="s">
        <v>3</v>
      </c>
      <c r="E18639" t="s">
        <v>13038</v>
      </c>
    </row>
    <row r="18640" spans="1:5" x14ac:dyDescent="0.25">
      <c r="A18640" t="s">
        <v>7172</v>
      </c>
      <c r="B18640" t="s">
        <v>7360</v>
      </c>
      <c r="C18640" t="s">
        <v>7351</v>
      </c>
      <c r="D18640" t="s">
        <v>3</v>
      </c>
      <c r="E18640" t="s">
        <v>13038</v>
      </c>
    </row>
    <row r="18641" spans="1:5" x14ac:dyDescent="0.25">
      <c r="A18641" t="s">
        <v>7172</v>
      </c>
      <c r="B18641" t="s">
        <v>7361</v>
      </c>
      <c r="C18641" t="s">
        <v>7351</v>
      </c>
      <c r="D18641" t="s">
        <v>3</v>
      </c>
      <c r="E18641" t="s">
        <v>13038</v>
      </c>
    </row>
    <row r="18642" spans="1:5" x14ac:dyDescent="0.25">
      <c r="A18642" t="s">
        <v>7172</v>
      </c>
      <c r="B18642" t="s">
        <v>7362</v>
      </c>
      <c r="C18642" t="s">
        <v>7351</v>
      </c>
      <c r="D18642" t="s">
        <v>3</v>
      </c>
      <c r="E18642" t="s">
        <v>13038</v>
      </c>
    </row>
    <row r="18643" spans="1:5" x14ac:dyDescent="0.25">
      <c r="A18643" t="s">
        <v>7172</v>
      </c>
      <c r="B18643" t="s">
        <v>7363</v>
      </c>
      <c r="C18643" t="s">
        <v>7351</v>
      </c>
      <c r="D18643" t="s">
        <v>3</v>
      </c>
      <c r="E18643" t="s">
        <v>13038</v>
      </c>
    </row>
    <row r="18644" spans="1:5" x14ac:dyDescent="0.25">
      <c r="A18644" t="s">
        <v>7172</v>
      </c>
      <c r="B18644" t="s">
        <v>7364</v>
      </c>
      <c r="C18644" t="s">
        <v>7351</v>
      </c>
      <c r="D18644" t="s">
        <v>3</v>
      </c>
      <c r="E18644" t="s">
        <v>13038</v>
      </c>
    </row>
    <row r="18645" spans="1:5" x14ac:dyDescent="0.25">
      <c r="A18645" t="s">
        <v>7172</v>
      </c>
      <c r="B18645" t="s">
        <v>7365</v>
      </c>
      <c r="C18645" t="s">
        <v>7351</v>
      </c>
      <c r="D18645" t="s">
        <v>3</v>
      </c>
      <c r="E18645" t="s">
        <v>13038</v>
      </c>
    </row>
    <row r="18646" spans="1:5" x14ac:dyDescent="0.25">
      <c r="A18646" t="s">
        <v>7172</v>
      </c>
      <c r="B18646" t="s">
        <v>7366</v>
      </c>
      <c r="C18646" t="s">
        <v>7351</v>
      </c>
      <c r="D18646" t="s">
        <v>3</v>
      </c>
      <c r="E18646" t="s">
        <v>13038</v>
      </c>
    </row>
    <row r="18647" spans="1:5" x14ac:dyDescent="0.25">
      <c r="A18647" t="s">
        <v>7172</v>
      </c>
      <c r="B18647" t="s">
        <v>7367</v>
      </c>
      <c r="C18647" t="s">
        <v>7368</v>
      </c>
      <c r="D18647" t="s">
        <v>3</v>
      </c>
      <c r="E18647" t="s">
        <v>13038</v>
      </c>
    </row>
    <row r="18648" spans="1:5" x14ac:dyDescent="0.25">
      <c r="A18648" t="s">
        <v>7172</v>
      </c>
      <c r="B18648" t="s">
        <v>7369</v>
      </c>
      <c r="C18648" t="s">
        <v>7368</v>
      </c>
      <c r="D18648" t="s">
        <v>3</v>
      </c>
      <c r="E18648" t="s">
        <v>13038</v>
      </c>
    </row>
    <row r="18649" spans="1:5" x14ac:dyDescent="0.25">
      <c r="A18649" t="s">
        <v>7172</v>
      </c>
      <c r="B18649" t="s">
        <v>7370</v>
      </c>
      <c r="C18649" t="s">
        <v>7368</v>
      </c>
      <c r="D18649" t="s">
        <v>3</v>
      </c>
      <c r="E18649" t="s">
        <v>13038</v>
      </c>
    </row>
    <row r="18650" spans="1:5" x14ac:dyDescent="0.25">
      <c r="A18650" t="s">
        <v>7172</v>
      </c>
      <c r="B18650" t="s">
        <v>7371</v>
      </c>
      <c r="C18650" t="s">
        <v>7368</v>
      </c>
      <c r="D18650" t="s">
        <v>3</v>
      </c>
      <c r="E18650" t="s">
        <v>13038</v>
      </c>
    </row>
    <row r="18651" spans="1:5" x14ac:dyDescent="0.25">
      <c r="A18651" t="s">
        <v>7172</v>
      </c>
      <c r="B18651" t="s">
        <v>7372</v>
      </c>
      <c r="C18651" t="s">
        <v>7368</v>
      </c>
      <c r="D18651" t="s">
        <v>3</v>
      </c>
      <c r="E18651" t="s">
        <v>13038</v>
      </c>
    </row>
    <row r="18652" spans="1:5" x14ac:dyDescent="0.25">
      <c r="A18652" t="s">
        <v>7172</v>
      </c>
      <c r="B18652" t="s">
        <v>7373</v>
      </c>
      <c r="C18652" t="s">
        <v>7368</v>
      </c>
      <c r="D18652" t="s">
        <v>3</v>
      </c>
      <c r="E18652" t="s">
        <v>13038</v>
      </c>
    </row>
    <row r="18653" spans="1:5" x14ac:dyDescent="0.25">
      <c r="A18653" t="s">
        <v>7172</v>
      </c>
      <c r="B18653" t="s">
        <v>7374</v>
      </c>
      <c r="C18653" t="s">
        <v>7368</v>
      </c>
      <c r="D18653" t="s">
        <v>3</v>
      </c>
      <c r="E18653" t="s">
        <v>13038</v>
      </c>
    </row>
    <row r="18654" spans="1:5" x14ac:dyDescent="0.25">
      <c r="A18654" t="s">
        <v>7172</v>
      </c>
      <c r="B18654" t="s">
        <v>7375</v>
      </c>
      <c r="C18654" t="s">
        <v>7376</v>
      </c>
      <c r="D18654" t="s">
        <v>3</v>
      </c>
      <c r="E18654" t="s">
        <v>13038</v>
      </c>
    </row>
    <row r="18655" spans="1:5" x14ac:dyDescent="0.25">
      <c r="A18655" t="s">
        <v>7172</v>
      </c>
      <c r="B18655" t="s">
        <v>7377</v>
      </c>
      <c r="C18655" t="s">
        <v>7376</v>
      </c>
      <c r="D18655" t="s">
        <v>3</v>
      </c>
      <c r="E18655" t="s">
        <v>13038</v>
      </c>
    </row>
    <row r="18656" spans="1:5" x14ac:dyDescent="0.25">
      <c r="A18656" t="s">
        <v>7172</v>
      </c>
      <c r="B18656" t="s">
        <v>7378</v>
      </c>
      <c r="C18656" t="s">
        <v>7376</v>
      </c>
      <c r="D18656" t="s">
        <v>3</v>
      </c>
      <c r="E18656" t="s">
        <v>13038</v>
      </c>
    </row>
    <row r="18657" spans="1:5" x14ac:dyDescent="0.25">
      <c r="A18657" t="s">
        <v>7172</v>
      </c>
      <c r="B18657" t="s">
        <v>7379</v>
      </c>
      <c r="C18657" t="s">
        <v>7376</v>
      </c>
      <c r="D18657" t="s">
        <v>3</v>
      </c>
      <c r="E18657" t="s">
        <v>13038</v>
      </c>
    </row>
    <row r="18658" spans="1:5" x14ac:dyDescent="0.25">
      <c r="A18658" t="s">
        <v>7172</v>
      </c>
      <c r="B18658" t="s">
        <v>7380</v>
      </c>
      <c r="C18658" t="s">
        <v>7381</v>
      </c>
      <c r="D18658" t="s">
        <v>3</v>
      </c>
      <c r="E18658" t="s">
        <v>13038</v>
      </c>
    </row>
    <row r="18659" spans="1:5" x14ac:dyDescent="0.25">
      <c r="A18659" t="s">
        <v>7172</v>
      </c>
      <c r="B18659" t="s">
        <v>7382</v>
      </c>
      <c r="C18659" t="s">
        <v>7381</v>
      </c>
      <c r="D18659" t="s">
        <v>3</v>
      </c>
      <c r="E18659" t="s">
        <v>13038</v>
      </c>
    </row>
    <row r="18660" spans="1:5" x14ac:dyDescent="0.25">
      <c r="A18660" t="s">
        <v>7172</v>
      </c>
      <c r="B18660" t="s">
        <v>7383</v>
      </c>
      <c r="C18660" t="s">
        <v>7381</v>
      </c>
      <c r="D18660" t="s">
        <v>3</v>
      </c>
      <c r="E18660" t="s">
        <v>13038</v>
      </c>
    </row>
    <row r="18661" spans="1:5" x14ac:dyDescent="0.25">
      <c r="A18661" t="s">
        <v>7172</v>
      </c>
      <c r="B18661" t="s">
        <v>7384</v>
      </c>
      <c r="C18661" t="s">
        <v>7381</v>
      </c>
      <c r="D18661" t="s">
        <v>3</v>
      </c>
      <c r="E18661" t="s">
        <v>13038</v>
      </c>
    </row>
    <row r="18662" spans="1:5" x14ac:dyDescent="0.25">
      <c r="A18662" t="s">
        <v>7172</v>
      </c>
      <c r="B18662" t="s">
        <v>7385</v>
      </c>
      <c r="C18662" t="s">
        <v>7381</v>
      </c>
      <c r="D18662" t="s">
        <v>3</v>
      </c>
      <c r="E18662" t="s">
        <v>13038</v>
      </c>
    </row>
    <row r="18663" spans="1:5" x14ac:dyDescent="0.25">
      <c r="A18663" t="s">
        <v>7172</v>
      </c>
      <c r="B18663" t="s">
        <v>7386</v>
      </c>
      <c r="C18663" t="s">
        <v>7381</v>
      </c>
      <c r="D18663" t="s">
        <v>3</v>
      </c>
      <c r="E18663" t="s">
        <v>13038</v>
      </c>
    </row>
    <row r="18664" spans="1:5" x14ac:dyDescent="0.25">
      <c r="A18664" t="s">
        <v>7172</v>
      </c>
      <c r="B18664" t="s">
        <v>7387</v>
      </c>
      <c r="C18664" t="s">
        <v>7381</v>
      </c>
      <c r="D18664" t="s">
        <v>3</v>
      </c>
      <c r="E18664" t="s">
        <v>13038</v>
      </c>
    </row>
    <row r="18665" spans="1:5" x14ac:dyDescent="0.25">
      <c r="A18665" t="s">
        <v>7172</v>
      </c>
      <c r="B18665" t="s">
        <v>7388</v>
      </c>
      <c r="C18665" t="s">
        <v>7381</v>
      </c>
      <c r="D18665" t="s">
        <v>3</v>
      </c>
      <c r="E18665" t="s">
        <v>13038</v>
      </c>
    </row>
    <row r="18666" spans="1:5" x14ac:dyDescent="0.25">
      <c r="A18666" t="s">
        <v>7172</v>
      </c>
      <c r="B18666" t="s">
        <v>7389</v>
      </c>
      <c r="C18666" t="s">
        <v>7381</v>
      </c>
      <c r="D18666" t="s">
        <v>3</v>
      </c>
      <c r="E18666" t="s">
        <v>13038</v>
      </c>
    </row>
    <row r="18667" spans="1:5" x14ac:dyDescent="0.25">
      <c r="A18667" t="s">
        <v>7172</v>
      </c>
      <c r="B18667" t="s">
        <v>7390</v>
      </c>
      <c r="C18667" t="s">
        <v>7381</v>
      </c>
      <c r="D18667" t="s">
        <v>3</v>
      </c>
      <c r="E18667" t="s">
        <v>13038</v>
      </c>
    </row>
    <row r="18668" spans="1:5" x14ac:dyDescent="0.25">
      <c r="A18668" t="s">
        <v>7172</v>
      </c>
      <c r="B18668" t="s">
        <v>7391</v>
      </c>
      <c r="C18668" t="s">
        <v>7381</v>
      </c>
      <c r="D18668" t="s">
        <v>3</v>
      </c>
      <c r="E18668" t="s">
        <v>13038</v>
      </c>
    </row>
    <row r="18669" spans="1:5" x14ac:dyDescent="0.25">
      <c r="A18669" t="s">
        <v>7172</v>
      </c>
      <c r="B18669" t="s">
        <v>7392</v>
      </c>
      <c r="C18669" t="s">
        <v>7381</v>
      </c>
      <c r="D18669" t="s">
        <v>3</v>
      </c>
      <c r="E18669" t="s">
        <v>13038</v>
      </c>
    </row>
    <row r="18670" spans="1:5" x14ac:dyDescent="0.25">
      <c r="A18670" t="s">
        <v>7172</v>
      </c>
      <c r="B18670" t="s">
        <v>7393</v>
      </c>
      <c r="C18670" t="s">
        <v>7381</v>
      </c>
      <c r="D18670" t="s">
        <v>3</v>
      </c>
      <c r="E18670" t="s">
        <v>13038</v>
      </c>
    </row>
    <row r="18671" spans="1:5" x14ac:dyDescent="0.25">
      <c r="A18671" t="s">
        <v>7172</v>
      </c>
      <c r="B18671" t="s">
        <v>7394</v>
      </c>
      <c r="C18671" t="s">
        <v>7381</v>
      </c>
      <c r="D18671" t="s">
        <v>3</v>
      </c>
      <c r="E18671" t="s">
        <v>13038</v>
      </c>
    </row>
    <row r="18672" spans="1:5" x14ac:dyDescent="0.25">
      <c r="A18672" t="s">
        <v>7172</v>
      </c>
      <c r="B18672" t="s">
        <v>7395</v>
      </c>
      <c r="C18672" t="s">
        <v>7381</v>
      </c>
      <c r="D18672" t="s">
        <v>3</v>
      </c>
      <c r="E18672" t="s">
        <v>13038</v>
      </c>
    </row>
    <row r="18673" spans="1:5" x14ac:dyDescent="0.25">
      <c r="A18673" t="s">
        <v>7172</v>
      </c>
      <c r="B18673" t="s">
        <v>7396</v>
      </c>
      <c r="C18673" t="s">
        <v>7381</v>
      </c>
      <c r="D18673" t="s">
        <v>3</v>
      </c>
      <c r="E18673" t="s">
        <v>13038</v>
      </c>
    </row>
    <row r="18674" spans="1:5" x14ac:dyDescent="0.25">
      <c r="A18674" t="s">
        <v>7172</v>
      </c>
      <c r="B18674" t="s">
        <v>7397</v>
      </c>
      <c r="C18674" t="s">
        <v>7381</v>
      </c>
      <c r="D18674" t="s">
        <v>3</v>
      </c>
      <c r="E18674" t="s">
        <v>13038</v>
      </c>
    </row>
    <row r="18675" spans="1:5" x14ac:dyDescent="0.25">
      <c r="A18675" t="s">
        <v>7172</v>
      </c>
      <c r="B18675" t="s">
        <v>7398</v>
      </c>
      <c r="C18675" t="s">
        <v>7399</v>
      </c>
      <c r="D18675" t="s">
        <v>3</v>
      </c>
      <c r="E18675" t="s">
        <v>13038</v>
      </c>
    </row>
    <row r="18676" spans="1:5" x14ac:dyDescent="0.25">
      <c r="A18676" t="s">
        <v>7172</v>
      </c>
      <c r="B18676" t="s">
        <v>7400</v>
      </c>
      <c r="C18676" t="s">
        <v>7399</v>
      </c>
      <c r="D18676" t="s">
        <v>3</v>
      </c>
      <c r="E18676" t="s">
        <v>13038</v>
      </c>
    </row>
    <row r="18677" spans="1:5" x14ac:dyDescent="0.25">
      <c r="A18677" t="s">
        <v>7172</v>
      </c>
      <c r="B18677" t="s">
        <v>7401</v>
      </c>
      <c r="C18677" t="s">
        <v>7399</v>
      </c>
      <c r="D18677" t="s">
        <v>3</v>
      </c>
      <c r="E18677" t="s">
        <v>13038</v>
      </c>
    </row>
    <row r="18678" spans="1:5" x14ac:dyDescent="0.25">
      <c r="A18678" t="s">
        <v>7172</v>
      </c>
      <c r="B18678" t="s">
        <v>7402</v>
      </c>
      <c r="C18678" t="s">
        <v>7399</v>
      </c>
      <c r="D18678" t="s">
        <v>3</v>
      </c>
      <c r="E18678" t="s">
        <v>13038</v>
      </c>
    </row>
    <row r="18679" spans="1:5" x14ac:dyDescent="0.25">
      <c r="A18679" t="s">
        <v>7172</v>
      </c>
      <c r="B18679" t="s">
        <v>7403</v>
      </c>
      <c r="C18679" t="s">
        <v>7399</v>
      </c>
      <c r="D18679" t="s">
        <v>3</v>
      </c>
      <c r="E18679" t="s">
        <v>13038</v>
      </c>
    </row>
    <row r="18680" spans="1:5" x14ac:dyDescent="0.25">
      <c r="A18680" t="s">
        <v>7172</v>
      </c>
      <c r="B18680" t="s">
        <v>7404</v>
      </c>
      <c r="C18680" t="s">
        <v>7399</v>
      </c>
      <c r="D18680" t="s">
        <v>3</v>
      </c>
      <c r="E18680" t="s">
        <v>13038</v>
      </c>
    </row>
    <row r="18681" spans="1:5" x14ac:dyDescent="0.25">
      <c r="A18681" t="s">
        <v>7172</v>
      </c>
      <c r="B18681" t="s">
        <v>7405</v>
      </c>
      <c r="C18681" t="s">
        <v>7399</v>
      </c>
      <c r="D18681" t="s">
        <v>3</v>
      </c>
      <c r="E18681" t="s">
        <v>13038</v>
      </c>
    </row>
    <row r="18682" spans="1:5" x14ac:dyDescent="0.25">
      <c r="A18682" t="s">
        <v>7172</v>
      </c>
      <c r="B18682" t="s">
        <v>7406</v>
      </c>
      <c r="C18682" t="s">
        <v>7399</v>
      </c>
      <c r="D18682" t="s">
        <v>3</v>
      </c>
      <c r="E18682" t="s">
        <v>13038</v>
      </c>
    </row>
    <row r="18683" spans="1:5" x14ac:dyDescent="0.25">
      <c r="A18683" t="s">
        <v>7172</v>
      </c>
      <c r="B18683" t="s">
        <v>7407</v>
      </c>
      <c r="C18683" t="s">
        <v>7399</v>
      </c>
      <c r="D18683" t="s">
        <v>3</v>
      </c>
      <c r="E18683" t="s">
        <v>13038</v>
      </c>
    </row>
    <row r="18684" spans="1:5" x14ac:dyDescent="0.25">
      <c r="A18684" t="s">
        <v>7172</v>
      </c>
      <c r="B18684" t="s">
        <v>7408</v>
      </c>
      <c r="C18684" t="s">
        <v>7399</v>
      </c>
      <c r="D18684" t="s">
        <v>3</v>
      </c>
      <c r="E18684" t="s">
        <v>13038</v>
      </c>
    </row>
    <row r="18685" spans="1:5" x14ac:dyDescent="0.25">
      <c r="A18685" t="s">
        <v>7172</v>
      </c>
      <c r="B18685" t="s">
        <v>7409</v>
      </c>
      <c r="C18685" t="s">
        <v>7399</v>
      </c>
      <c r="D18685" t="s">
        <v>3</v>
      </c>
      <c r="E18685" t="s">
        <v>13038</v>
      </c>
    </row>
    <row r="18686" spans="1:5" x14ac:dyDescent="0.25">
      <c r="A18686" t="s">
        <v>7172</v>
      </c>
      <c r="B18686" t="s">
        <v>7410</v>
      </c>
      <c r="C18686" t="s">
        <v>7399</v>
      </c>
      <c r="D18686" t="s">
        <v>3</v>
      </c>
      <c r="E18686" t="s">
        <v>13038</v>
      </c>
    </row>
    <row r="18687" spans="1:5" x14ac:dyDescent="0.25">
      <c r="A18687" t="s">
        <v>7172</v>
      </c>
      <c r="B18687" t="s">
        <v>7411</v>
      </c>
      <c r="C18687" t="s">
        <v>7399</v>
      </c>
      <c r="D18687" t="s">
        <v>3</v>
      </c>
      <c r="E18687" t="s">
        <v>13038</v>
      </c>
    </row>
    <row r="18688" spans="1:5" x14ac:dyDescent="0.25">
      <c r="A18688" t="s">
        <v>7172</v>
      </c>
      <c r="B18688" t="s">
        <v>7412</v>
      </c>
      <c r="C18688" t="s">
        <v>7399</v>
      </c>
      <c r="D18688" t="s">
        <v>3</v>
      </c>
      <c r="E18688" t="s">
        <v>13038</v>
      </c>
    </row>
    <row r="18689" spans="1:5" x14ac:dyDescent="0.25">
      <c r="A18689" t="s">
        <v>7172</v>
      </c>
      <c r="B18689" t="s">
        <v>7413</v>
      </c>
      <c r="C18689" t="s">
        <v>7399</v>
      </c>
      <c r="D18689" t="s">
        <v>3</v>
      </c>
      <c r="E18689" t="s">
        <v>13038</v>
      </c>
    </row>
    <row r="18690" spans="1:5" x14ac:dyDescent="0.25">
      <c r="A18690" t="s">
        <v>7172</v>
      </c>
      <c r="B18690" t="s">
        <v>7414</v>
      </c>
      <c r="C18690" t="s">
        <v>7399</v>
      </c>
      <c r="D18690" t="s">
        <v>3</v>
      </c>
      <c r="E18690" t="s">
        <v>13038</v>
      </c>
    </row>
    <row r="18691" spans="1:5" x14ac:dyDescent="0.25">
      <c r="A18691" t="s">
        <v>7172</v>
      </c>
      <c r="B18691" t="s">
        <v>7415</v>
      </c>
      <c r="C18691" t="s">
        <v>7416</v>
      </c>
      <c r="D18691" t="s">
        <v>3</v>
      </c>
      <c r="E18691" t="s">
        <v>13038</v>
      </c>
    </row>
    <row r="18692" spans="1:5" x14ac:dyDescent="0.25">
      <c r="A18692" t="s">
        <v>7172</v>
      </c>
      <c r="B18692" t="s">
        <v>7417</v>
      </c>
      <c r="C18692" t="s">
        <v>7416</v>
      </c>
      <c r="D18692" t="s">
        <v>3</v>
      </c>
      <c r="E18692" t="s">
        <v>13038</v>
      </c>
    </row>
    <row r="18693" spans="1:5" x14ac:dyDescent="0.25">
      <c r="A18693" t="s">
        <v>7172</v>
      </c>
      <c r="B18693" t="s">
        <v>7418</v>
      </c>
      <c r="C18693" t="s">
        <v>7416</v>
      </c>
      <c r="D18693" t="s">
        <v>3</v>
      </c>
      <c r="E18693" t="s">
        <v>13038</v>
      </c>
    </row>
    <row r="18694" spans="1:5" x14ac:dyDescent="0.25">
      <c r="A18694" t="s">
        <v>7172</v>
      </c>
      <c r="B18694" t="s">
        <v>7419</v>
      </c>
      <c r="C18694" t="s">
        <v>7416</v>
      </c>
      <c r="D18694" t="s">
        <v>3</v>
      </c>
      <c r="E18694" t="s">
        <v>13038</v>
      </c>
    </row>
    <row r="18695" spans="1:5" x14ac:dyDescent="0.25">
      <c r="A18695" t="s">
        <v>7172</v>
      </c>
      <c r="B18695" t="s">
        <v>7420</v>
      </c>
      <c r="C18695" t="s">
        <v>7416</v>
      </c>
      <c r="D18695" t="s">
        <v>3</v>
      </c>
      <c r="E18695" t="s">
        <v>13038</v>
      </c>
    </row>
    <row r="18696" spans="1:5" x14ac:dyDescent="0.25">
      <c r="A18696" t="s">
        <v>7172</v>
      </c>
      <c r="B18696" t="s">
        <v>7421</v>
      </c>
      <c r="C18696" t="s">
        <v>7416</v>
      </c>
      <c r="D18696" t="s">
        <v>3</v>
      </c>
      <c r="E18696" t="s">
        <v>13038</v>
      </c>
    </row>
    <row r="18697" spans="1:5" x14ac:dyDescent="0.25">
      <c r="A18697" t="s">
        <v>7172</v>
      </c>
      <c r="B18697" t="s">
        <v>7422</v>
      </c>
      <c r="C18697" t="s">
        <v>7416</v>
      </c>
      <c r="D18697" t="s">
        <v>3</v>
      </c>
      <c r="E18697" t="s">
        <v>13038</v>
      </c>
    </row>
    <row r="18698" spans="1:5" x14ac:dyDescent="0.25">
      <c r="A18698" t="s">
        <v>7172</v>
      </c>
      <c r="B18698" t="s">
        <v>7423</v>
      </c>
      <c r="C18698" t="s">
        <v>7416</v>
      </c>
      <c r="D18698" t="s">
        <v>3</v>
      </c>
      <c r="E18698" t="s">
        <v>13038</v>
      </c>
    </row>
    <row r="18699" spans="1:5" x14ac:dyDescent="0.25">
      <c r="A18699" t="s">
        <v>7172</v>
      </c>
      <c r="B18699" t="s">
        <v>7424</v>
      </c>
      <c r="C18699" t="s">
        <v>7416</v>
      </c>
      <c r="D18699" t="s">
        <v>3</v>
      </c>
      <c r="E18699" t="s">
        <v>13038</v>
      </c>
    </row>
    <row r="18700" spans="1:5" x14ac:dyDescent="0.25">
      <c r="A18700" t="s">
        <v>7172</v>
      </c>
      <c r="B18700" t="s">
        <v>7425</v>
      </c>
      <c r="C18700" t="s">
        <v>7416</v>
      </c>
      <c r="D18700" t="s">
        <v>3</v>
      </c>
      <c r="E18700" t="s">
        <v>13038</v>
      </c>
    </row>
    <row r="18701" spans="1:5" x14ac:dyDescent="0.25">
      <c r="A18701" t="s">
        <v>7172</v>
      </c>
      <c r="B18701" t="s">
        <v>7426</v>
      </c>
      <c r="C18701" t="s">
        <v>7416</v>
      </c>
      <c r="D18701" t="s">
        <v>3</v>
      </c>
      <c r="E18701" t="s">
        <v>13038</v>
      </c>
    </row>
    <row r="18702" spans="1:5" x14ac:dyDescent="0.25">
      <c r="A18702" t="s">
        <v>7172</v>
      </c>
      <c r="B18702" t="s">
        <v>7427</v>
      </c>
      <c r="C18702" t="s">
        <v>7416</v>
      </c>
      <c r="D18702" t="s">
        <v>3</v>
      </c>
      <c r="E18702" t="s">
        <v>13038</v>
      </c>
    </row>
    <row r="18703" spans="1:5" x14ac:dyDescent="0.25">
      <c r="A18703" t="s">
        <v>7172</v>
      </c>
      <c r="B18703" t="s">
        <v>7428</v>
      </c>
      <c r="C18703" t="s">
        <v>7416</v>
      </c>
      <c r="D18703" t="s">
        <v>3</v>
      </c>
      <c r="E18703" t="s">
        <v>13038</v>
      </c>
    </row>
    <row r="18704" spans="1:5" x14ac:dyDescent="0.25">
      <c r="A18704" t="s">
        <v>7172</v>
      </c>
      <c r="B18704" t="s">
        <v>7429</v>
      </c>
      <c r="C18704" t="s">
        <v>7416</v>
      </c>
      <c r="D18704" t="s">
        <v>3</v>
      </c>
      <c r="E18704" t="s">
        <v>13038</v>
      </c>
    </row>
    <row r="18705" spans="1:5" x14ac:dyDescent="0.25">
      <c r="A18705" t="s">
        <v>7172</v>
      </c>
      <c r="B18705" t="s">
        <v>7430</v>
      </c>
      <c r="C18705" t="s">
        <v>7416</v>
      </c>
      <c r="D18705" t="s">
        <v>3</v>
      </c>
      <c r="E18705" t="s">
        <v>13038</v>
      </c>
    </row>
    <row r="18706" spans="1:5" x14ac:dyDescent="0.25">
      <c r="A18706" t="s">
        <v>7172</v>
      </c>
      <c r="B18706" t="s">
        <v>7431</v>
      </c>
      <c r="C18706" t="s">
        <v>7416</v>
      </c>
      <c r="D18706" t="s">
        <v>3</v>
      </c>
      <c r="E18706" t="s">
        <v>13038</v>
      </c>
    </row>
    <row r="18707" spans="1:5" x14ac:dyDescent="0.25">
      <c r="A18707" t="s">
        <v>7172</v>
      </c>
      <c r="B18707" t="s">
        <v>7432</v>
      </c>
      <c r="C18707" t="s">
        <v>7416</v>
      </c>
      <c r="D18707" t="s">
        <v>3</v>
      </c>
      <c r="E18707" t="s">
        <v>13038</v>
      </c>
    </row>
    <row r="18708" spans="1:5" x14ac:dyDescent="0.25">
      <c r="A18708" t="s">
        <v>7172</v>
      </c>
      <c r="B18708" t="s">
        <v>7433</v>
      </c>
      <c r="C18708" t="s">
        <v>7434</v>
      </c>
      <c r="D18708" t="s">
        <v>3</v>
      </c>
      <c r="E18708" t="s">
        <v>13038</v>
      </c>
    </row>
    <row r="18709" spans="1:5" x14ac:dyDescent="0.25">
      <c r="A18709" t="s">
        <v>7172</v>
      </c>
      <c r="B18709" t="s">
        <v>7435</v>
      </c>
      <c r="C18709" t="s">
        <v>7436</v>
      </c>
      <c r="D18709" t="s">
        <v>3</v>
      </c>
      <c r="E18709" t="s">
        <v>13038</v>
      </c>
    </row>
    <row r="18710" spans="1:5" x14ac:dyDescent="0.25">
      <c r="A18710" t="s">
        <v>7172</v>
      </c>
      <c r="B18710" t="s">
        <v>7437</v>
      </c>
      <c r="C18710" t="s">
        <v>7436</v>
      </c>
      <c r="D18710" t="s">
        <v>3</v>
      </c>
      <c r="E18710" t="s">
        <v>13038</v>
      </c>
    </row>
    <row r="18711" spans="1:5" x14ac:dyDescent="0.25">
      <c r="A18711" t="s">
        <v>7172</v>
      </c>
      <c r="B18711" t="s">
        <v>7438</v>
      </c>
      <c r="C18711" t="s">
        <v>7436</v>
      </c>
      <c r="D18711" t="s">
        <v>3</v>
      </c>
      <c r="E18711" t="s">
        <v>13038</v>
      </c>
    </row>
    <row r="18712" spans="1:5" x14ac:dyDescent="0.25">
      <c r="A18712" t="s">
        <v>7172</v>
      </c>
      <c r="B18712" t="s">
        <v>7439</v>
      </c>
      <c r="C18712" t="s">
        <v>7436</v>
      </c>
      <c r="D18712" t="s">
        <v>3</v>
      </c>
      <c r="E18712" t="s">
        <v>13038</v>
      </c>
    </row>
    <row r="18713" spans="1:5" x14ac:dyDescent="0.25">
      <c r="A18713" t="s">
        <v>7172</v>
      </c>
      <c r="B18713" t="s">
        <v>7440</v>
      </c>
      <c r="C18713" t="s">
        <v>7436</v>
      </c>
      <c r="D18713" t="s">
        <v>3</v>
      </c>
      <c r="E18713" t="s">
        <v>13038</v>
      </c>
    </row>
    <row r="18714" spans="1:5" x14ac:dyDescent="0.25">
      <c r="A18714" t="s">
        <v>7172</v>
      </c>
      <c r="B18714" t="s">
        <v>7441</v>
      </c>
      <c r="C18714" t="s">
        <v>7436</v>
      </c>
      <c r="D18714" t="s">
        <v>3</v>
      </c>
      <c r="E18714" t="s">
        <v>13038</v>
      </c>
    </row>
    <row r="18715" spans="1:5" x14ac:dyDescent="0.25">
      <c r="A18715" t="s">
        <v>7172</v>
      </c>
      <c r="B18715" t="s">
        <v>7442</v>
      </c>
      <c r="C18715" t="s">
        <v>7443</v>
      </c>
      <c r="D18715" t="s">
        <v>3</v>
      </c>
      <c r="E18715" t="s">
        <v>13038</v>
      </c>
    </row>
    <row r="18716" spans="1:5" x14ac:dyDescent="0.25">
      <c r="A18716" t="s">
        <v>7172</v>
      </c>
      <c r="B18716" t="s">
        <v>7444</v>
      </c>
      <c r="C18716" t="s">
        <v>7443</v>
      </c>
      <c r="D18716" t="s">
        <v>3</v>
      </c>
      <c r="E18716" t="s">
        <v>13038</v>
      </c>
    </row>
    <row r="18717" spans="1:5" x14ac:dyDescent="0.25">
      <c r="A18717" t="s">
        <v>7172</v>
      </c>
      <c r="B18717" t="s">
        <v>7445</v>
      </c>
      <c r="C18717" t="s">
        <v>7443</v>
      </c>
      <c r="D18717" t="s">
        <v>3</v>
      </c>
      <c r="E18717" t="s">
        <v>13038</v>
      </c>
    </row>
    <row r="18718" spans="1:5" x14ac:dyDescent="0.25">
      <c r="A18718" t="s">
        <v>7172</v>
      </c>
      <c r="B18718" t="s">
        <v>7446</v>
      </c>
      <c r="C18718" t="s">
        <v>7443</v>
      </c>
      <c r="D18718" t="s">
        <v>3</v>
      </c>
      <c r="E18718" t="s">
        <v>13038</v>
      </c>
    </row>
    <row r="18719" spans="1:5" x14ac:dyDescent="0.25">
      <c r="A18719" t="s">
        <v>7172</v>
      </c>
      <c r="B18719" t="s">
        <v>7447</v>
      </c>
      <c r="C18719" t="s">
        <v>7443</v>
      </c>
      <c r="D18719" t="s">
        <v>3</v>
      </c>
      <c r="E18719" t="s">
        <v>13038</v>
      </c>
    </row>
    <row r="18720" spans="1:5" x14ac:dyDescent="0.25">
      <c r="A18720" t="s">
        <v>7172</v>
      </c>
      <c r="B18720" t="s">
        <v>7448</v>
      </c>
      <c r="C18720" t="s">
        <v>7443</v>
      </c>
      <c r="D18720" t="s">
        <v>3</v>
      </c>
      <c r="E18720" t="s">
        <v>13038</v>
      </c>
    </row>
    <row r="18721" spans="1:5" x14ac:dyDescent="0.25">
      <c r="A18721" t="s">
        <v>7172</v>
      </c>
      <c r="B18721" t="s">
        <v>7449</v>
      </c>
      <c r="C18721" t="s">
        <v>7443</v>
      </c>
      <c r="D18721" t="s">
        <v>3</v>
      </c>
      <c r="E18721" t="s">
        <v>13038</v>
      </c>
    </row>
    <row r="18722" spans="1:5" x14ac:dyDescent="0.25">
      <c r="A18722" t="s">
        <v>7172</v>
      </c>
      <c r="B18722" t="s">
        <v>7450</v>
      </c>
      <c r="C18722" t="s">
        <v>7443</v>
      </c>
      <c r="D18722" t="s">
        <v>3</v>
      </c>
      <c r="E18722" t="s">
        <v>13038</v>
      </c>
    </row>
    <row r="18723" spans="1:5" x14ac:dyDescent="0.25">
      <c r="A18723" t="s">
        <v>7172</v>
      </c>
      <c r="B18723" t="s">
        <v>7451</v>
      </c>
      <c r="C18723" t="s">
        <v>7443</v>
      </c>
      <c r="D18723" t="s">
        <v>3</v>
      </c>
      <c r="E18723" t="s">
        <v>13038</v>
      </c>
    </row>
    <row r="18724" spans="1:5" x14ac:dyDescent="0.25">
      <c r="A18724" t="s">
        <v>7172</v>
      </c>
      <c r="B18724" t="s">
        <v>7452</v>
      </c>
      <c r="C18724" t="s">
        <v>7443</v>
      </c>
      <c r="D18724" t="s">
        <v>3</v>
      </c>
      <c r="E18724" t="s">
        <v>13038</v>
      </c>
    </row>
    <row r="18725" spans="1:5" x14ac:dyDescent="0.25">
      <c r="A18725" t="s">
        <v>7172</v>
      </c>
      <c r="B18725" t="s">
        <v>7453</v>
      </c>
      <c r="C18725" t="s">
        <v>7443</v>
      </c>
      <c r="D18725" t="s">
        <v>3</v>
      </c>
      <c r="E18725" t="s">
        <v>13038</v>
      </c>
    </row>
    <row r="18726" spans="1:5" x14ac:dyDescent="0.25">
      <c r="A18726" t="s">
        <v>7172</v>
      </c>
      <c r="B18726" t="s">
        <v>7454</v>
      </c>
      <c r="C18726" t="s">
        <v>7443</v>
      </c>
      <c r="D18726" t="s">
        <v>3</v>
      </c>
      <c r="E18726" t="s">
        <v>13038</v>
      </c>
    </row>
    <row r="18727" spans="1:5" x14ac:dyDescent="0.25">
      <c r="A18727" t="s">
        <v>7172</v>
      </c>
      <c r="B18727" t="s">
        <v>7455</v>
      </c>
      <c r="C18727" t="s">
        <v>7443</v>
      </c>
      <c r="D18727" t="s">
        <v>3</v>
      </c>
      <c r="E18727" t="s">
        <v>13038</v>
      </c>
    </row>
    <row r="18728" spans="1:5" x14ac:dyDescent="0.25">
      <c r="A18728" t="s">
        <v>7172</v>
      </c>
      <c r="B18728" t="s">
        <v>7456</v>
      </c>
      <c r="C18728" t="s">
        <v>7443</v>
      </c>
      <c r="D18728" t="s">
        <v>3</v>
      </c>
      <c r="E18728" t="s">
        <v>13038</v>
      </c>
    </row>
    <row r="18729" spans="1:5" x14ac:dyDescent="0.25">
      <c r="A18729" t="s">
        <v>7172</v>
      </c>
      <c r="B18729" t="s">
        <v>7457</v>
      </c>
      <c r="C18729" t="s">
        <v>7458</v>
      </c>
      <c r="D18729" t="s">
        <v>3</v>
      </c>
      <c r="E18729" t="s">
        <v>13038</v>
      </c>
    </row>
    <row r="18730" spans="1:5" x14ac:dyDescent="0.25">
      <c r="A18730" t="s">
        <v>7172</v>
      </c>
      <c r="B18730" t="s">
        <v>7459</v>
      </c>
      <c r="C18730" t="s">
        <v>7458</v>
      </c>
      <c r="D18730" t="s">
        <v>3</v>
      </c>
      <c r="E18730" t="s">
        <v>13038</v>
      </c>
    </row>
    <row r="18731" spans="1:5" x14ac:dyDescent="0.25">
      <c r="A18731" t="s">
        <v>7172</v>
      </c>
      <c r="B18731" t="s">
        <v>7460</v>
      </c>
      <c r="C18731" t="s">
        <v>7458</v>
      </c>
      <c r="D18731" t="s">
        <v>3</v>
      </c>
      <c r="E18731" t="s">
        <v>13038</v>
      </c>
    </row>
    <row r="18732" spans="1:5" x14ac:dyDescent="0.25">
      <c r="A18732" t="s">
        <v>7172</v>
      </c>
      <c r="B18732" t="s">
        <v>7461</v>
      </c>
      <c r="C18732" t="s">
        <v>7458</v>
      </c>
      <c r="D18732" t="s">
        <v>3</v>
      </c>
      <c r="E18732" t="s">
        <v>13038</v>
      </c>
    </row>
    <row r="18733" spans="1:5" x14ac:dyDescent="0.25">
      <c r="A18733" t="s">
        <v>7172</v>
      </c>
      <c r="B18733" t="s">
        <v>7462</v>
      </c>
      <c r="C18733" t="s">
        <v>7458</v>
      </c>
      <c r="D18733" t="s">
        <v>3</v>
      </c>
      <c r="E18733" t="s">
        <v>13038</v>
      </c>
    </row>
    <row r="18734" spans="1:5" x14ac:dyDescent="0.25">
      <c r="A18734" t="s">
        <v>7172</v>
      </c>
      <c r="B18734" t="s">
        <v>7463</v>
      </c>
      <c r="C18734" t="s">
        <v>7458</v>
      </c>
      <c r="D18734" t="s">
        <v>3</v>
      </c>
      <c r="E18734" t="s">
        <v>13038</v>
      </c>
    </row>
    <row r="18735" spans="1:5" x14ac:dyDescent="0.25">
      <c r="A18735" t="s">
        <v>7172</v>
      </c>
      <c r="B18735" t="s">
        <v>7464</v>
      </c>
      <c r="C18735" t="s">
        <v>7458</v>
      </c>
      <c r="D18735" t="s">
        <v>3</v>
      </c>
      <c r="E18735" t="s">
        <v>13038</v>
      </c>
    </row>
    <row r="18736" spans="1:5" x14ac:dyDescent="0.25">
      <c r="A18736" t="s">
        <v>7172</v>
      </c>
      <c r="B18736" t="s">
        <v>7465</v>
      </c>
      <c r="C18736" t="s">
        <v>7458</v>
      </c>
      <c r="D18736" t="s">
        <v>3</v>
      </c>
      <c r="E18736" t="s">
        <v>13038</v>
      </c>
    </row>
    <row r="18737" spans="1:5" x14ac:dyDescent="0.25">
      <c r="A18737" t="s">
        <v>7172</v>
      </c>
      <c r="B18737" t="s">
        <v>7466</v>
      </c>
      <c r="C18737" t="s">
        <v>7458</v>
      </c>
      <c r="D18737" t="s">
        <v>3</v>
      </c>
      <c r="E18737" t="s">
        <v>13038</v>
      </c>
    </row>
    <row r="18738" spans="1:5" x14ac:dyDescent="0.25">
      <c r="A18738" t="s">
        <v>7172</v>
      </c>
      <c r="B18738" t="s">
        <v>7467</v>
      </c>
      <c r="C18738" t="s">
        <v>7458</v>
      </c>
      <c r="D18738" t="s">
        <v>3</v>
      </c>
      <c r="E18738" t="s">
        <v>13038</v>
      </c>
    </row>
    <row r="18739" spans="1:5" x14ac:dyDescent="0.25">
      <c r="A18739" t="s">
        <v>7172</v>
      </c>
      <c r="B18739" t="s">
        <v>7468</v>
      </c>
      <c r="C18739" t="s">
        <v>7458</v>
      </c>
      <c r="D18739" t="s">
        <v>3</v>
      </c>
      <c r="E18739" t="s">
        <v>13038</v>
      </c>
    </row>
    <row r="18740" spans="1:5" x14ac:dyDescent="0.25">
      <c r="A18740" t="s">
        <v>7172</v>
      </c>
      <c r="B18740" t="s">
        <v>7469</v>
      </c>
      <c r="C18740" t="s">
        <v>7458</v>
      </c>
      <c r="D18740" t="s">
        <v>3</v>
      </c>
      <c r="E18740" t="s">
        <v>13038</v>
      </c>
    </row>
    <row r="18741" spans="1:5" x14ac:dyDescent="0.25">
      <c r="A18741" t="s">
        <v>7172</v>
      </c>
      <c r="B18741" t="s">
        <v>7470</v>
      </c>
      <c r="C18741" t="s">
        <v>7458</v>
      </c>
      <c r="D18741" t="s">
        <v>3</v>
      </c>
      <c r="E18741" t="s">
        <v>13038</v>
      </c>
    </row>
    <row r="18742" spans="1:5" x14ac:dyDescent="0.25">
      <c r="A18742" t="s">
        <v>7172</v>
      </c>
      <c r="B18742" t="s">
        <v>7471</v>
      </c>
      <c r="C18742" t="s">
        <v>7458</v>
      </c>
      <c r="D18742" t="s">
        <v>3</v>
      </c>
      <c r="E18742" t="s">
        <v>13038</v>
      </c>
    </row>
    <row r="18743" spans="1:5" x14ac:dyDescent="0.25">
      <c r="A18743" t="s">
        <v>7172</v>
      </c>
      <c r="B18743" t="s">
        <v>7472</v>
      </c>
      <c r="C18743" t="s">
        <v>7458</v>
      </c>
      <c r="D18743" t="s">
        <v>3</v>
      </c>
      <c r="E18743" t="s">
        <v>13038</v>
      </c>
    </row>
    <row r="18744" spans="1:5" x14ac:dyDescent="0.25">
      <c r="A18744" t="s">
        <v>7172</v>
      </c>
      <c r="B18744" t="s">
        <v>7473</v>
      </c>
      <c r="C18744" t="s">
        <v>7474</v>
      </c>
      <c r="D18744" t="s">
        <v>3</v>
      </c>
      <c r="E18744" t="s">
        <v>13038</v>
      </c>
    </row>
    <row r="18745" spans="1:5" x14ac:dyDescent="0.25">
      <c r="A18745" t="s">
        <v>7172</v>
      </c>
      <c r="B18745" t="s">
        <v>7475</v>
      </c>
      <c r="C18745" t="s">
        <v>7474</v>
      </c>
      <c r="D18745" t="s">
        <v>3</v>
      </c>
      <c r="E18745" t="s">
        <v>13038</v>
      </c>
    </row>
    <row r="18746" spans="1:5" x14ac:dyDescent="0.25">
      <c r="A18746" t="s">
        <v>7172</v>
      </c>
      <c r="B18746" t="s">
        <v>7476</v>
      </c>
      <c r="C18746" t="s">
        <v>7474</v>
      </c>
      <c r="D18746" t="s">
        <v>3</v>
      </c>
      <c r="E18746" t="s">
        <v>13038</v>
      </c>
    </row>
    <row r="18747" spans="1:5" x14ac:dyDescent="0.25">
      <c r="A18747" t="s">
        <v>7172</v>
      </c>
      <c r="B18747" t="s">
        <v>7477</v>
      </c>
      <c r="C18747" t="s">
        <v>7474</v>
      </c>
      <c r="D18747" t="s">
        <v>3</v>
      </c>
      <c r="E18747" t="s">
        <v>13038</v>
      </c>
    </row>
    <row r="18748" spans="1:5" x14ac:dyDescent="0.25">
      <c r="A18748" t="s">
        <v>7172</v>
      </c>
      <c r="B18748" t="s">
        <v>7478</v>
      </c>
      <c r="C18748" t="s">
        <v>7474</v>
      </c>
      <c r="D18748" t="s">
        <v>3</v>
      </c>
      <c r="E18748" t="s">
        <v>13038</v>
      </c>
    </row>
    <row r="18749" spans="1:5" x14ac:dyDescent="0.25">
      <c r="A18749" t="s">
        <v>7172</v>
      </c>
      <c r="B18749" t="s">
        <v>7479</v>
      </c>
      <c r="C18749" t="s">
        <v>7474</v>
      </c>
      <c r="D18749" t="s">
        <v>3</v>
      </c>
      <c r="E18749" t="s">
        <v>13038</v>
      </c>
    </row>
    <row r="18750" spans="1:5" x14ac:dyDescent="0.25">
      <c r="A18750" t="s">
        <v>7172</v>
      </c>
      <c r="B18750" t="s">
        <v>7480</v>
      </c>
      <c r="C18750" t="s">
        <v>7474</v>
      </c>
      <c r="D18750" t="s">
        <v>3</v>
      </c>
      <c r="E18750" t="s">
        <v>13038</v>
      </c>
    </row>
    <row r="18751" spans="1:5" x14ac:dyDescent="0.25">
      <c r="A18751" t="s">
        <v>7172</v>
      </c>
      <c r="B18751" t="s">
        <v>7481</v>
      </c>
      <c r="C18751" t="s">
        <v>7474</v>
      </c>
      <c r="D18751" t="s">
        <v>3</v>
      </c>
      <c r="E18751" t="s">
        <v>13038</v>
      </c>
    </row>
    <row r="18752" spans="1:5" x14ac:dyDescent="0.25">
      <c r="A18752" t="s">
        <v>7172</v>
      </c>
      <c r="B18752" t="s">
        <v>7482</v>
      </c>
      <c r="C18752" t="s">
        <v>7483</v>
      </c>
      <c r="D18752" t="s">
        <v>3</v>
      </c>
      <c r="E18752" t="s">
        <v>13038</v>
      </c>
    </row>
    <row r="18753" spans="1:5" x14ac:dyDescent="0.25">
      <c r="A18753" t="s">
        <v>7172</v>
      </c>
      <c r="B18753" t="s">
        <v>7484</v>
      </c>
      <c r="C18753" t="s">
        <v>7483</v>
      </c>
      <c r="D18753" t="s">
        <v>3</v>
      </c>
      <c r="E18753" t="s">
        <v>13038</v>
      </c>
    </row>
    <row r="18754" spans="1:5" x14ac:dyDescent="0.25">
      <c r="A18754" t="s">
        <v>7172</v>
      </c>
      <c r="B18754" t="s">
        <v>7485</v>
      </c>
      <c r="C18754" t="s">
        <v>7483</v>
      </c>
      <c r="D18754" t="s">
        <v>3</v>
      </c>
      <c r="E18754" t="s">
        <v>13038</v>
      </c>
    </row>
    <row r="18755" spans="1:5" x14ac:dyDescent="0.25">
      <c r="A18755" t="s">
        <v>7172</v>
      </c>
      <c r="B18755" t="s">
        <v>7486</v>
      </c>
      <c r="C18755" t="s">
        <v>7487</v>
      </c>
      <c r="D18755" t="s">
        <v>3</v>
      </c>
      <c r="E18755" t="s">
        <v>13038</v>
      </c>
    </row>
    <row r="18756" spans="1:5" x14ac:dyDescent="0.25">
      <c r="A18756" t="s">
        <v>7172</v>
      </c>
      <c r="B18756" t="s">
        <v>7488</v>
      </c>
      <c r="C18756" t="s">
        <v>7487</v>
      </c>
      <c r="D18756" t="s">
        <v>3</v>
      </c>
      <c r="E18756" t="s">
        <v>13038</v>
      </c>
    </row>
    <row r="18757" spans="1:5" x14ac:dyDescent="0.25">
      <c r="A18757" t="s">
        <v>7172</v>
      </c>
      <c r="B18757" t="s">
        <v>7489</v>
      </c>
      <c r="C18757" t="s">
        <v>7487</v>
      </c>
      <c r="D18757" t="s">
        <v>3</v>
      </c>
      <c r="E18757" t="s">
        <v>13038</v>
      </c>
    </row>
    <row r="18758" spans="1:5" x14ac:dyDescent="0.25">
      <c r="A18758" t="s">
        <v>7172</v>
      </c>
      <c r="B18758" t="s">
        <v>7490</v>
      </c>
      <c r="C18758" t="s">
        <v>7487</v>
      </c>
      <c r="D18758" t="s">
        <v>3</v>
      </c>
      <c r="E18758" t="s">
        <v>13038</v>
      </c>
    </row>
    <row r="18759" spans="1:5" x14ac:dyDescent="0.25">
      <c r="A18759" t="s">
        <v>7172</v>
      </c>
      <c r="B18759" t="s">
        <v>7491</v>
      </c>
      <c r="C18759" t="s">
        <v>7487</v>
      </c>
      <c r="D18759" t="s">
        <v>3</v>
      </c>
      <c r="E18759" t="s">
        <v>13038</v>
      </c>
    </row>
    <row r="18760" spans="1:5" x14ac:dyDescent="0.25">
      <c r="A18760" t="s">
        <v>7172</v>
      </c>
      <c r="B18760" t="s">
        <v>7492</v>
      </c>
      <c r="C18760" t="s">
        <v>7487</v>
      </c>
      <c r="D18760" t="s">
        <v>3</v>
      </c>
      <c r="E18760" t="s">
        <v>13038</v>
      </c>
    </row>
    <row r="18761" spans="1:5" x14ac:dyDescent="0.25">
      <c r="A18761" t="s">
        <v>7172</v>
      </c>
      <c r="B18761" t="s">
        <v>7493</v>
      </c>
      <c r="C18761" t="s">
        <v>7487</v>
      </c>
      <c r="D18761" t="s">
        <v>3</v>
      </c>
      <c r="E18761" t="s">
        <v>13038</v>
      </c>
    </row>
    <row r="18762" spans="1:5" x14ac:dyDescent="0.25">
      <c r="A18762" t="s">
        <v>7172</v>
      </c>
      <c r="B18762" t="s">
        <v>7494</v>
      </c>
      <c r="C18762" t="s">
        <v>7487</v>
      </c>
      <c r="D18762" t="s">
        <v>3</v>
      </c>
      <c r="E18762" t="s">
        <v>13038</v>
      </c>
    </row>
    <row r="18763" spans="1:5" x14ac:dyDescent="0.25">
      <c r="A18763" t="s">
        <v>7172</v>
      </c>
      <c r="B18763" t="s">
        <v>7495</v>
      </c>
      <c r="C18763" t="s">
        <v>7487</v>
      </c>
      <c r="D18763" t="s">
        <v>3</v>
      </c>
      <c r="E18763" t="s">
        <v>13038</v>
      </c>
    </row>
    <row r="18764" spans="1:5" x14ac:dyDescent="0.25">
      <c r="A18764" t="s">
        <v>7172</v>
      </c>
      <c r="B18764" t="s">
        <v>7496</v>
      </c>
      <c r="C18764" t="s">
        <v>7487</v>
      </c>
      <c r="D18764" t="s">
        <v>3</v>
      </c>
      <c r="E18764" t="s">
        <v>13038</v>
      </c>
    </row>
    <row r="18765" spans="1:5" x14ac:dyDescent="0.25">
      <c r="A18765" t="s">
        <v>7172</v>
      </c>
      <c r="B18765" t="s">
        <v>7497</v>
      </c>
      <c r="C18765" t="s">
        <v>7498</v>
      </c>
      <c r="D18765" t="s">
        <v>3</v>
      </c>
      <c r="E18765" t="s">
        <v>13038</v>
      </c>
    </row>
    <row r="18766" spans="1:5" x14ac:dyDescent="0.25">
      <c r="A18766" t="s">
        <v>7172</v>
      </c>
      <c r="B18766" t="s">
        <v>7499</v>
      </c>
      <c r="C18766" t="s">
        <v>7498</v>
      </c>
      <c r="D18766" t="s">
        <v>3</v>
      </c>
      <c r="E18766" t="s">
        <v>13038</v>
      </c>
    </row>
    <row r="18767" spans="1:5" x14ac:dyDescent="0.25">
      <c r="A18767" t="s">
        <v>7172</v>
      </c>
      <c r="B18767" t="s">
        <v>7500</v>
      </c>
      <c r="C18767" t="s">
        <v>7498</v>
      </c>
      <c r="D18767" t="s">
        <v>3</v>
      </c>
      <c r="E18767" t="s">
        <v>13038</v>
      </c>
    </row>
    <row r="18768" spans="1:5" x14ac:dyDescent="0.25">
      <c r="A18768" t="s">
        <v>7172</v>
      </c>
      <c r="B18768" t="s">
        <v>7501</v>
      </c>
      <c r="C18768" t="s">
        <v>7498</v>
      </c>
      <c r="D18768" t="s">
        <v>3</v>
      </c>
      <c r="E18768" t="s">
        <v>13038</v>
      </c>
    </row>
    <row r="18769" spans="1:5" x14ac:dyDescent="0.25">
      <c r="A18769" t="s">
        <v>7172</v>
      </c>
      <c r="B18769" t="s">
        <v>7502</v>
      </c>
      <c r="C18769" t="s">
        <v>7498</v>
      </c>
      <c r="D18769" t="s">
        <v>3</v>
      </c>
      <c r="E18769" t="s">
        <v>13038</v>
      </c>
    </row>
    <row r="18770" spans="1:5" x14ac:dyDescent="0.25">
      <c r="A18770" t="s">
        <v>7172</v>
      </c>
      <c r="B18770" t="s">
        <v>7503</v>
      </c>
      <c r="C18770" t="s">
        <v>7498</v>
      </c>
      <c r="D18770" t="s">
        <v>3</v>
      </c>
      <c r="E18770" t="s">
        <v>13038</v>
      </c>
    </row>
    <row r="18771" spans="1:5" x14ac:dyDescent="0.25">
      <c r="A18771" t="s">
        <v>7172</v>
      </c>
      <c r="B18771" t="s">
        <v>7504</v>
      </c>
      <c r="C18771" t="s">
        <v>7498</v>
      </c>
      <c r="D18771" t="s">
        <v>3</v>
      </c>
      <c r="E18771" t="s">
        <v>13038</v>
      </c>
    </row>
    <row r="18772" spans="1:5" x14ac:dyDescent="0.25">
      <c r="A18772" t="s">
        <v>7172</v>
      </c>
      <c r="B18772" t="s">
        <v>7505</v>
      </c>
      <c r="C18772" t="s">
        <v>7498</v>
      </c>
      <c r="D18772" t="s">
        <v>3</v>
      </c>
      <c r="E18772" t="s">
        <v>13038</v>
      </c>
    </row>
    <row r="18773" spans="1:5" x14ac:dyDescent="0.25">
      <c r="A18773" t="s">
        <v>7172</v>
      </c>
      <c r="B18773" t="s">
        <v>7506</v>
      </c>
      <c r="C18773" t="s">
        <v>7498</v>
      </c>
      <c r="D18773" t="s">
        <v>3</v>
      </c>
      <c r="E18773" t="s">
        <v>13038</v>
      </c>
    </row>
    <row r="18774" spans="1:5" x14ac:dyDescent="0.25">
      <c r="A18774" t="s">
        <v>7172</v>
      </c>
      <c r="B18774" t="s">
        <v>7507</v>
      </c>
      <c r="C18774" t="s">
        <v>7498</v>
      </c>
      <c r="D18774" t="s">
        <v>3</v>
      </c>
      <c r="E18774" t="s">
        <v>13038</v>
      </c>
    </row>
    <row r="18775" spans="1:5" x14ac:dyDescent="0.25">
      <c r="A18775" t="s">
        <v>7172</v>
      </c>
      <c r="B18775" t="s">
        <v>7508</v>
      </c>
      <c r="C18775" t="s">
        <v>7498</v>
      </c>
      <c r="D18775" t="s">
        <v>3</v>
      </c>
      <c r="E18775" t="s">
        <v>13038</v>
      </c>
    </row>
    <row r="18776" spans="1:5" x14ac:dyDescent="0.25">
      <c r="A18776" t="s">
        <v>7172</v>
      </c>
      <c r="B18776" t="s">
        <v>7509</v>
      </c>
      <c r="C18776" t="s">
        <v>7498</v>
      </c>
      <c r="D18776" t="s">
        <v>3</v>
      </c>
      <c r="E18776" t="s">
        <v>13038</v>
      </c>
    </row>
    <row r="18777" spans="1:5" x14ac:dyDescent="0.25">
      <c r="A18777" t="s">
        <v>7172</v>
      </c>
      <c r="B18777" t="s">
        <v>7510</v>
      </c>
      <c r="C18777" t="s">
        <v>7498</v>
      </c>
      <c r="D18777" t="s">
        <v>3</v>
      </c>
      <c r="E18777" t="s">
        <v>13038</v>
      </c>
    </row>
    <row r="18778" spans="1:5" x14ac:dyDescent="0.25">
      <c r="A18778" t="s">
        <v>7172</v>
      </c>
      <c r="B18778" t="s">
        <v>7511</v>
      </c>
      <c r="C18778" t="s">
        <v>7498</v>
      </c>
      <c r="D18778" t="s">
        <v>3</v>
      </c>
      <c r="E18778" t="s">
        <v>13038</v>
      </c>
    </row>
    <row r="18779" spans="1:5" x14ac:dyDescent="0.25">
      <c r="A18779" t="s">
        <v>7172</v>
      </c>
      <c r="B18779" t="s">
        <v>7512</v>
      </c>
      <c r="C18779" t="s">
        <v>7498</v>
      </c>
      <c r="D18779" t="s">
        <v>3</v>
      </c>
      <c r="E18779" t="s">
        <v>13038</v>
      </c>
    </row>
    <row r="18780" spans="1:5" x14ac:dyDescent="0.25">
      <c r="A18780" t="s">
        <v>7172</v>
      </c>
      <c r="B18780" t="s">
        <v>7513</v>
      </c>
      <c r="C18780" t="s">
        <v>7514</v>
      </c>
      <c r="D18780" t="s">
        <v>3</v>
      </c>
      <c r="E18780" t="s">
        <v>13038</v>
      </c>
    </row>
    <row r="18781" spans="1:5" x14ac:dyDescent="0.25">
      <c r="A18781" t="s">
        <v>7172</v>
      </c>
      <c r="B18781" t="s">
        <v>7515</v>
      </c>
      <c r="C18781" t="s">
        <v>7514</v>
      </c>
      <c r="D18781" t="s">
        <v>3</v>
      </c>
      <c r="E18781" t="s">
        <v>13038</v>
      </c>
    </row>
    <row r="18782" spans="1:5" x14ac:dyDescent="0.25">
      <c r="A18782" t="s">
        <v>7172</v>
      </c>
      <c r="B18782" t="s">
        <v>7516</v>
      </c>
      <c r="C18782" t="s">
        <v>7514</v>
      </c>
      <c r="D18782" t="s">
        <v>3</v>
      </c>
      <c r="E18782" t="s">
        <v>13038</v>
      </c>
    </row>
    <row r="18783" spans="1:5" x14ac:dyDescent="0.25">
      <c r="A18783" t="s">
        <v>7172</v>
      </c>
      <c r="B18783" t="s">
        <v>7517</v>
      </c>
      <c r="C18783" t="s">
        <v>7514</v>
      </c>
      <c r="D18783" t="s">
        <v>3</v>
      </c>
      <c r="E18783" t="s">
        <v>13038</v>
      </c>
    </row>
    <row r="18784" spans="1:5" x14ac:dyDescent="0.25">
      <c r="A18784" t="s">
        <v>7172</v>
      </c>
      <c r="B18784" t="s">
        <v>7518</v>
      </c>
      <c r="C18784" t="s">
        <v>7514</v>
      </c>
      <c r="D18784" t="s">
        <v>3</v>
      </c>
      <c r="E18784" t="s">
        <v>13038</v>
      </c>
    </row>
    <row r="18785" spans="1:5" x14ac:dyDescent="0.25">
      <c r="A18785" t="s">
        <v>7172</v>
      </c>
      <c r="B18785" t="s">
        <v>7519</v>
      </c>
      <c r="C18785" t="s">
        <v>7514</v>
      </c>
      <c r="D18785" t="s">
        <v>3</v>
      </c>
      <c r="E18785" t="s">
        <v>13038</v>
      </c>
    </row>
    <row r="18786" spans="1:5" x14ac:dyDescent="0.25">
      <c r="A18786" t="s">
        <v>7172</v>
      </c>
      <c r="B18786" t="s">
        <v>7520</v>
      </c>
      <c r="C18786" t="s">
        <v>7514</v>
      </c>
      <c r="D18786" t="s">
        <v>3</v>
      </c>
      <c r="E18786" t="s">
        <v>13038</v>
      </c>
    </row>
    <row r="18787" spans="1:5" x14ac:dyDescent="0.25">
      <c r="A18787" t="s">
        <v>7172</v>
      </c>
      <c r="B18787" t="s">
        <v>7521</v>
      </c>
      <c r="C18787" t="s">
        <v>7514</v>
      </c>
      <c r="D18787" t="s">
        <v>3</v>
      </c>
      <c r="E18787" t="s">
        <v>13038</v>
      </c>
    </row>
    <row r="18788" spans="1:5" x14ac:dyDescent="0.25">
      <c r="A18788" t="s">
        <v>7172</v>
      </c>
      <c r="B18788" t="s">
        <v>7522</v>
      </c>
      <c r="C18788" t="s">
        <v>7514</v>
      </c>
      <c r="D18788" t="s">
        <v>3</v>
      </c>
      <c r="E18788" t="s">
        <v>13038</v>
      </c>
    </row>
    <row r="18789" spans="1:5" x14ac:dyDescent="0.25">
      <c r="A18789" t="s">
        <v>7172</v>
      </c>
      <c r="B18789" t="s">
        <v>7523</v>
      </c>
      <c r="C18789" t="s">
        <v>7514</v>
      </c>
      <c r="D18789" t="s">
        <v>3</v>
      </c>
      <c r="E18789" t="s">
        <v>13038</v>
      </c>
    </row>
    <row r="18790" spans="1:5" x14ac:dyDescent="0.25">
      <c r="A18790" t="s">
        <v>7172</v>
      </c>
      <c r="B18790" t="s">
        <v>7524</v>
      </c>
      <c r="C18790" t="s">
        <v>7514</v>
      </c>
      <c r="D18790" t="s">
        <v>3</v>
      </c>
      <c r="E18790" t="s">
        <v>13038</v>
      </c>
    </row>
    <row r="18791" spans="1:5" x14ac:dyDescent="0.25">
      <c r="A18791" t="s">
        <v>7172</v>
      </c>
      <c r="B18791" t="s">
        <v>7525</v>
      </c>
      <c r="C18791" t="s">
        <v>7514</v>
      </c>
      <c r="D18791" t="s">
        <v>3</v>
      </c>
      <c r="E18791" t="s">
        <v>13038</v>
      </c>
    </row>
    <row r="18792" spans="1:5" x14ac:dyDescent="0.25">
      <c r="A18792" t="s">
        <v>7172</v>
      </c>
      <c r="B18792" t="s">
        <v>7526</v>
      </c>
      <c r="C18792" t="s">
        <v>7514</v>
      </c>
      <c r="D18792" t="s">
        <v>3</v>
      </c>
      <c r="E18792" t="s">
        <v>13038</v>
      </c>
    </row>
    <row r="18793" spans="1:5" x14ac:dyDescent="0.25">
      <c r="A18793" t="s">
        <v>7172</v>
      </c>
      <c r="B18793" t="s">
        <v>7527</v>
      </c>
      <c r="C18793" t="s">
        <v>7514</v>
      </c>
      <c r="D18793" t="s">
        <v>3</v>
      </c>
      <c r="E18793" t="s">
        <v>13038</v>
      </c>
    </row>
    <row r="18794" spans="1:5" x14ac:dyDescent="0.25">
      <c r="A18794" t="s">
        <v>7172</v>
      </c>
      <c r="B18794" t="s">
        <v>7528</v>
      </c>
      <c r="C18794" t="s">
        <v>7514</v>
      </c>
      <c r="D18794" t="s">
        <v>3</v>
      </c>
      <c r="E18794" t="s">
        <v>13038</v>
      </c>
    </row>
    <row r="18795" spans="1:5" x14ac:dyDescent="0.25">
      <c r="A18795" t="s">
        <v>7172</v>
      </c>
      <c r="B18795" t="s">
        <v>7529</v>
      </c>
      <c r="C18795" t="s">
        <v>7530</v>
      </c>
      <c r="D18795" t="s">
        <v>3</v>
      </c>
      <c r="E18795" t="s">
        <v>13038</v>
      </c>
    </row>
    <row r="18796" spans="1:5" x14ac:dyDescent="0.25">
      <c r="A18796" t="s">
        <v>7172</v>
      </c>
      <c r="B18796" t="s">
        <v>7531</v>
      </c>
      <c r="C18796" t="s">
        <v>7530</v>
      </c>
      <c r="D18796" t="s">
        <v>3</v>
      </c>
      <c r="E18796" t="s">
        <v>13038</v>
      </c>
    </row>
    <row r="18797" spans="1:5" x14ac:dyDescent="0.25">
      <c r="A18797" t="s">
        <v>7172</v>
      </c>
      <c r="B18797" t="s">
        <v>7532</v>
      </c>
      <c r="C18797" t="s">
        <v>7530</v>
      </c>
      <c r="D18797" t="s">
        <v>3</v>
      </c>
      <c r="E18797" t="s">
        <v>13038</v>
      </c>
    </row>
    <row r="18798" spans="1:5" x14ac:dyDescent="0.25">
      <c r="A18798" t="s">
        <v>7172</v>
      </c>
      <c r="B18798" t="s">
        <v>7533</v>
      </c>
      <c r="C18798" t="s">
        <v>7530</v>
      </c>
      <c r="D18798" t="s">
        <v>3</v>
      </c>
      <c r="E18798" t="s">
        <v>13038</v>
      </c>
    </row>
    <row r="18799" spans="1:5" x14ac:dyDescent="0.25">
      <c r="A18799" t="s">
        <v>7172</v>
      </c>
      <c r="B18799" t="s">
        <v>7534</v>
      </c>
      <c r="C18799" t="s">
        <v>7530</v>
      </c>
      <c r="D18799" t="s">
        <v>3</v>
      </c>
      <c r="E18799" t="s">
        <v>13038</v>
      </c>
    </row>
    <row r="18800" spans="1:5" x14ac:dyDescent="0.25">
      <c r="A18800" t="s">
        <v>7172</v>
      </c>
      <c r="B18800" t="s">
        <v>7535</v>
      </c>
      <c r="C18800" t="s">
        <v>7530</v>
      </c>
      <c r="D18800" t="s">
        <v>3</v>
      </c>
      <c r="E18800" t="s">
        <v>13038</v>
      </c>
    </row>
    <row r="18801" spans="1:5" x14ac:dyDescent="0.25">
      <c r="A18801" t="s">
        <v>7172</v>
      </c>
      <c r="B18801" t="s">
        <v>7536</v>
      </c>
      <c r="C18801" t="s">
        <v>7530</v>
      </c>
      <c r="D18801" t="s">
        <v>3</v>
      </c>
      <c r="E18801" t="s">
        <v>13038</v>
      </c>
    </row>
    <row r="18802" spans="1:5" x14ac:dyDescent="0.25">
      <c r="A18802" t="s">
        <v>7172</v>
      </c>
      <c r="B18802" t="s">
        <v>7537</v>
      </c>
      <c r="C18802" t="s">
        <v>7530</v>
      </c>
      <c r="D18802" t="s">
        <v>3</v>
      </c>
      <c r="E18802" t="s">
        <v>13038</v>
      </c>
    </row>
    <row r="18803" spans="1:5" x14ac:dyDescent="0.25">
      <c r="A18803" t="s">
        <v>7172</v>
      </c>
      <c r="B18803" t="s">
        <v>7538</v>
      </c>
      <c r="C18803" t="s">
        <v>7530</v>
      </c>
      <c r="D18803" t="s">
        <v>3</v>
      </c>
      <c r="E18803" t="s">
        <v>13038</v>
      </c>
    </row>
    <row r="18804" spans="1:5" x14ac:dyDescent="0.25">
      <c r="A18804" t="s">
        <v>7172</v>
      </c>
      <c r="B18804" t="s">
        <v>7539</v>
      </c>
      <c r="C18804" t="s">
        <v>7530</v>
      </c>
      <c r="D18804" t="s">
        <v>3</v>
      </c>
      <c r="E18804" t="s">
        <v>13038</v>
      </c>
    </row>
    <row r="18805" spans="1:5" x14ac:dyDescent="0.25">
      <c r="A18805" t="s">
        <v>7172</v>
      </c>
      <c r="B18805" t="s">
        <v>7540</v>
      </c>
      <c r="C18805" t="s">
        <v>7530</v>
      </c>
      <c r="D18805" t="s">
        <v>3</v>
      </c>
      <c r="E18805" t="s">
        <v>13038</v>
      </c>
    </row>
    <row r="18806" spans="1:5" x14ac:dyDescent="0.25">
      <c r="A18806" t="s">
        <v>7172</v>
      </c>
      <c r="B18806" t="s">
        <v>7541</v>
      </c>
      <c r="C18806" t="s">
        <v>7530</v>
      </c>
      <c r="D18806" t="s">
        <v>3</v>
      </c>
      <c r="E18806" t="s">
        <v>13038</v>
      </c>
    </row>
    <row r="18807" spans="1:5" x14ac:dyDescent="0.25">
      <c r="A18807" t="s">
        <v>7172</v>
      </c>
      <c r="B18807" t="s">
        <v>7542</v>
      </c>
      <c r="C18807" t="s">
        <v>7530</v>
      </c>
      <c r="D18807" t="s">
        <v>3</v>
      </c>
      <c r="E18807" t="s">
        <v>13038</v>
      </c>
    </row>
    <row r="18808" spans="1:5" x14ac:dyDescent="0.25">
      <c r="A18808" t="s">
        <v>7172</v>
      </c>
      <c r="B18808" t="s">
        <v>7543</v>
      </c>
      <c r="C18808" t="s">
        <v>7530</v>
      </c>
      <c r="D18808" t="s">
        <v>3</v>
      </c>
      <c r="E18808" t="s">
        <v>13038</v>
      </c>
    </row>
    <row r="18809" spans="1:5" x14ac:dyDescent="0.25">
      <c r="A18809" t="s">
        <v>7172</v>
      </c>
      <c r="B18809" t="s">
        <v>7544</v>
      </c>
      <c r="C18809" t="s">
        <v>7530</v>
      </c>
      <c r="D18809" t="s">
        <v>3</v>
      </c>
      <c r="E18809" t="s">
        <v>13038</v>
      </c>
    </row>
    <row r="18810" spans="1:5" x14ac:dyDescent="0.25">
      <c r="A18810" t="s">
        <v>7172</v>
      </c>
      <c r="B18810" t="s">
        <v>7545</v>
      </c>
      <c r="C18810" t="s">
        <v>7546</v>
      </c>
      <c r="D18810" t="s">
        <v>3</v>
      </c>
      <c r="E18810" t="s">
        <v>13038</v>
      </c>
    </row>
    <row r="18811" spans="1:5" x14ac:dyDescent="0.25">
      <c r="A18811" t="s">
        <v>7172</v>
      </c>
      <c r="B18811" t="s">
        <v>7547</v>
      </c>
      <c r="C18811" t="s">
        <v>7546</v>
      </c>
      <c r="D18811" t="s">
        <v>3</v>
      </c>
      <c r="E18811" t="s">
        <v>13038</v>
      </c>
    </row>
    <row r="18812" spans="1:5" x14ac:dyDescent="0.25">
      <c r="A18812" t="s">
        <v>7172</v>
      </c>
      <c r="B18812" t="s">
        <v>7548</v>
      </c>
      <c r="C18812" t="s">
        <v>7546</v>
      </c>
      <c r="D18812" t="s">
        <v>3</v>
      </c>
      <c r="E18812" t="s">
        <v>13038</v>
      </c>
    </row>
    <row r="18813" spans="1:5" x14ac:dyDescent="0.25">
      <c r="A18813" t="s">
        <v>7172</v>
      </c>
      <c r="B18813" t="s">
        <v>7549</v>
      </c>
      <c r="C18813" t="s">
        <v>7546</v>
      </c>
      <c r="D18813" t="s">
        <v>3</v>
      </c>
      <c r="E18813" t="s">
        <v>13038</v>
      </c>
    </row>
    <row r="18814" spans="1:5" x14ac:dyDescent="0.25">
      <c r="A18814" t="s">
        <v>7172</v>
      </c>
      <c r="B18814" t="s">
        <v>7550</v>
      </c>
      <c r="C18814" t="s">
        <v>7546</v>
      </c>
      <c r="D18814" t="s">
        <v>3</v>
      </c>
      <c r="E18814" t="s">
        <v>13038</v>
      </c>
    </row>
    <row r="18815" spans="1:5" x14ac:dyDescent="0.25">
      <c r="A18815" t="s">
        <v>7172</v>
      </c>
      <c r="B18815" t="s">
        <v>7551</v>
      </c>
      <c r="C18815" t="s">
        <v>7546</v>
      </c>
      <c r="D18815" t="s">
        <v>3</v>
      </c>
      <c r="E18815" t="s">
        <v>13038</v>
      </c>
    </row>
    <row r="18816" spans="1:5" x14ac:dyDescent="0.25">
      <c r="A18816" t="s">
        <v>7172</v>
      </c>
      <c r="B18816" t="s">
        <v>7552</v>
      </c>
      <c r="C18816" t="s">
        <v>7546</v>
      </c>
      <c r="D18816" t="s">
        <v>3</v>
      </c>
      <c r="E18816" t="s">
        <v>13038</v>
      </c>
    </row>
    <row r="18817" spans="1:5" x14ac:dyDescent="0.25">
      <c r="A18817" t="s">
        <v>7172</v>
      </c>
      <c r="B18817" t="s">
        <v>7553</v>
      </c>
      <c r="C18817" t="s">
        <v>7546</v>
      </c>
      <c r="D18817" t="s">
        <v>3</v>
      </c>
      <c r="E18817" t="s">
        <v>13038</v>
      </c>
    </row>
    <row r="18818" spans="1:5" x14ac:dyDescent="0.25">
      <c r="A18818" t="s">
        <v>7172</v>
      </c>
      <c r="B18818" t="s">
        <v>7554</v>
      </c>
      <c r="C18818" t="s">
        <v>7546</v>
      </c>
      <c r="D18818" t="s">
        <v>3</v>
      </c>
      <c r="E18818" t="s">
        <v>13038</v>
      </c>
    </row>
    <row r="18819" spans="1:5" x14ac:dyDescent="0.25">
      <c r="A18819" t="s">
        <v>7172</v>
      </c>
      <c r="B18819" t="s">
        <v>7555</v>
      </c>
      <c r="C18819" t="s">
        <v>7546</v>
      </c>
      <c r="D18819" t="s">
        <v>3</v>
      </c>
      <c r="E18819" t="s">
        <v>13038</v>
      </c>
    </row>
    <row r="18820" spans="1:5" x14ac:dyDescent="0.25">
      <c r="A18820" t="s">
        <v>7172</v>
      </c>
      <c r="B18820" t="s">
        <v>7556</v>
      </c>
      <c r="C18820" t="s">
        <v>7546</v>
      </c>
      <c r="D18820" t="s">
        <v>3</v>
      </c>
      <c r="E18820" t="s">
        <v>13038</v>
      </c>
    </row>
    <row r="18821" spans="1:5" x14ac:dyDescent="0.25">
      <c r="A18821" t="s">
        <v>7172</v>
      </c>
      <c r="B18821" t="s">
        <v>7557</v>
      </c>
      <c r="C18821" t="s">
        <v>7546</v>
      </c>
      <c r="D18821" t="s">
        <v>3</v>
      </c>
      <c r="E18821" t="s">
        <v>13038</v>
      </c>
    </row>
    <row r="18822" spans="1:5" x14ac:dyDescent="0.25">
      <c r="A18822" t="s">
        <v>7172</v>
      </c>
      <c r="B18822" t="s">
        <v>7558</v>
      </c>
      <c r="C18822" t="s">
        <v>7546</v>
      </c>
      <c r="D18822" t="s">
        <v>3</v>
      </c>
      <c r="E18822" t="s">
        <v>13038</v>
      </c>
    </row>
    <row r="18823" spans="1:5" x14ac:dyDescent="0.25">
      <c r="A18823" t="s">
        <v>7172</v>
      </c>
      <c r="B18823" t="s">
        <v>7559</v>
      </c>
      <c r="C18823" t="s">
        <v>7546</v>
      </c>
      <c r="D18823" t="s">
        <v>3</v>
      </c>
      <c r="E18823" t="s">
        <v>13038</v>
      </c>
    </row>
    <row r="18824" spans="1:5" x14ac:dyDescent="0.25">
      <c r="A18824" t="s">
        <v>7172</v>
      </c>
      <c r="B18824" t="s">
        <v>7560</v>
      </c>
      <c r="C18824" t="s">
        <v>7546</v>
      </c>
      <c r="D18824" t="s">
        <v>3</v>
      </c>
      <c r="E18824" t="s">
        <v>13038</v>
      </c>
    </row>
    <row r="18825" spans="1:5" x14ac:dyDescent="0.25">
      <c r="A18825" t="s">
        <v>7172</v>
      </c>
      <c r="B18825" t="s">
        <v>7561</v>
      </c>
      <c r="C18825" t="s">
        <v>7546</v>
      </c>
      <c r="D18825" t="s">
        <v>3</v>
      </c>
      <c r="E18825" t="s">
        <v>13038</v>
      </c>
    </row>
    <row r="18826" spans="1:5" x14ac:dyDescent="0.25">
      <c r="A18826" t="s">
        <v>7172</v>
      </c>
      <c r="B18826" t="s">
        <v>7562</v>
      </c>
      <c r="C18826" t="s">
        <v>7563</v>
      </c>
      <c r="D18826" t="s">
        <v>3</v>
      </c>
      <c r="E18826" t="s">
        <v>13038</v>
      </c>
    </row>
    <row r="18827" spans="1:5" x14ac:dyDescent="0.25">
      <c r="A18827" t="s">
        <v>7172</v>
      </c>
      <c r="B18827" t="s">
        <v>7564</v>
      </c>
      <c r="C18827" t="s">
        <v>7563</v>
      </c>
      <c r="D18827" t="s">
        <v>3</v>
      </c>
      <c r="E18827" t="s">
        <v>13038</v>
      </c>
    </row>
    <row r="18828" spans="1:5" x14ac:dyDescent="0.25">
      <c r="A18828" t="s">
        <v>7172</v>
      </c>
      <c r="B18828" t="s">
        <v>7565</v>
      </c>
      <c r="C18828" t="s">
        <v>7566</v>
      </c>
      <c r="D18828" t="s">
        <v>3</v>
      </c>
      <c r="E18828" t="s">
        <v>13038</v>
      </c>
    </row>
    <row r="18829" spans="1:5" x14ac:dyDescent="0.25">
      <c r="A18829" t="s">
        <v>7172</v>
      </c>
      <c r="B18829" t="s">
        <v>7567</v>
      </c>
      <c r="C18829" t="s">
        <v>7568</v>
      </c>
      <c r="D18829" t="s">
        <v>3</v>
      </c>
      <c r="E18829" t="s">
        <v>13038</v>
      </c>
    </row>
    <row r="18830" spans="1:5" x14ac:dyDescent="0.25">
      <c r="A18830" t="s">
        <v>7172</v>
      </c>
      <c r="B18830" t="s">
        <v>7569</v>
      </c>
      <c r="C18830" t="s">
        <v>7568</v>
      </c>
      <c r="D18830" t="s">
        <v>3</v>
      </c>
      <c r="E18830" t="s">
        <v>13038</v>
      </c>
    </row>
    <row r="18831" spans="1:5" x14ac:dyDescent="0.25">
      <c r="A18831" t="s">
        <v>7172</v>
      </c>
      <c r="B18831" t="s">
        <v>7570</v>
      </c>
      <c r="C18831" t="s">
        <v>7568</v>
      </c>
      <c r="D18831" t="s">
        <v>3</v>
      </c>
      <c r="E18831" t="s">
        <v>13038</v>
      </c>
    </row>
    <row r="18832" spans="1:5" x14ac:dyDescent="0.25">
      <c r="A18832" t="s">
        <v>7172</v>
      </c>
      <c r="B18832" t="s">
        <v>7571</v>
      </c>
      <c r="C18832" t="s">
        <v>7568</v>
      </c>
      <c r="D18832" t="s">
        <v>3</v>
      </c>
      <c r="E18832" t="s">
        <v>13038</v>
      </c>
    </row>
    <row r="18833" spans="1:5" x14ac:dyDescent="0.25">
      <c r="A18833" t="s">
        <v>7172</v>
      </c>
      <c r="B18833" t="s">
        <v>7572</v>
      </c>
      <c r="C18833" t="s">
        <v>7568</v>
      </c>
      <c r="D18833" t="s">
        <v>3</v>
      </c>
      <c r="E18833" t="s">
        <v>13038</v>
      </c>
    </row>
    <row r="18834" spans="1:5" x14ac:dyDescent="0.25">
      <c r="A18834" t="s">
        <v>7172</v>
      </c>
      <c r="B18834" t="s">
        <v>7573</v>
      </c>
      <c r="C18834" t="s">
        <v>7568</v>
      </c>
      <c r="D18834" t="s">
        <v>3</v>
      </c>
      <c r="E18834" t="s">
        <v>13038</v>
      </c>
    </row>
    <row r="18835" spans="1:5" x14ac:dyDescent="0.25">
      <c r="A18835" t="s">
        <v>7172</v>
      </c>
      <c r="B18835" t="s">
        <v>7574</v>
      </c>
      <c r="C18835" t="s">
        <v>7568</v>
      </c>
      <c r="D18835" t="s">
        <v>3</v>
      </c>
      <c r="E18835" t="s">
        <v>13038</v>
      </c>
    </row>
    <row r="18836" spans="1:5" x14ac:dyDescent="0.25">
      <c r="A18836" t="s">
        <v>7172</v>
      </c>
      <c r="B18836" t="s">
        <v>7575</v>
      </c>
      <c r="C18836" t="s">
        <v>7568</v>
      </c>
      <c r="D18836" t="s">
        <v>3</v>
      </c>
      <c r="E18836" t="s">
        <v>13038</v>
      </c>
    </row>
    <row r="18837" spans="1:5" x14ac:dyDescent="0.25">
      <c r="A18837" t="s">
        <v>7172</v>
      </c>
      <c r="B18837" t="s">
        <v>7576</v>
      </c>
      <c r="C18837" t="s">
        <v>7568</v>
      </c>
      <c r="D18837" t="s">
        <v>3</v>
      </c>
      <c r="E18837" t="s">
        <v>13038</v>
      </c>
    </row>
    <row r="18838" spans="1:5" x14ac:dyDescent="0.25">
      <c r="A18838" t="s">
        <v>7172</v>
      </c>
      <c r="B18838" t="s">
        <v>7577</v>
      </c>
      <c r="C18838" t="s">
        <v>7568</v>
      </c>
      <c r="D18838" t="s">
        <v>3</v>
      </c>
      <c r="E18838" t="s">
        <v>13038</v>
      </c>
    </row>
    <row r="18839" spans="1:5" x14ac:dyDescent="0.25">
      <c r="A18839" t="s">
        <v>7172</v>
      </c>
      <c r="B18839" t="s">
        <v>7578</v>
      </c>
      <c r="C18839" t="s">
        <v>7568</v>
      </c>
      <c r="D18839" t="s">
        <v>3</v>
      </c>
      <c r="E18839" t="s">
        <v>13038</v>
      </c>
    </row>
    <row r="18840" spans="1:5" x14ac:dyDescent="0.25">
      <c r="A18840" t="s">
        <v>7172</v>
      </c>
      <c r="B18840" t="s">
        <v>7579</v>
      </c>
      <c r="C18840" t="s">
        <v>7568</v>
      </c>
      <c r="D18840" t="s">
        <v>3</v>
      </c>
      <c r="E18840" t="s">
        <v>13038</v>
      </c>
    </row>
    <row r="18841" spans="1:5" x14ac:dyDescent="0.25">
      <c r="A18841" t="s">
        <v>7172</v>
      </c>
      <c r="B18841" t="s">
        <v>7580</v>
      </c>
      <c r="C18841" t="s">
        <v>7581</v>
      </c>
      <c r="D18841" t="s">
        <v>3</v>
      </c>
      <c r="E18841" t="s">
        <v>13038</v>
      </c>
    </row>
    <row r="18842" spans="1:5" x14ac:dyDescent="0.25">
      <c r="A18842" t="s">
        <v>7172</v>
      </c>
      <c r="B18842" t="s">
        <v>7582</v>
      </c>
      <c r="C18842" t="s">
        <v>7581</v>
      </c>
      <c r="D18842" t="s">
        <v>3</v>
      </c>
      <c r="E18842" t="s">
        <v>13038</v>
      </c>
    </row>
    <row r="18843" spans="1:5" x14ac:dyDescent="0.25">
      <c r="A18843" t="s">
        <v>7172</v>
      </c>
      <c r="B18843" t="s">
        <v>7583</v>
      </c>
      <c r="C18843" t="s">
        <v>7581</v>
      </c>
      <c r="D18843" t="s">
        <v>3</v>
      </c>
      <c r="E18843" t="s">
        <v>13038</v>
      </c>
    </row>
    <row r="18844" spans="1:5" x14ac:dyDescent="0.25">
      <c r="A18844" t="s">
        <v>7172</v>
      </c>
      <c r="B18844" t="s">
        <v>7584</v>
      </c>
      <c r="C18844" t="s">
        <v>7581</v>
      </c>
      <c r="D18844" t="s">
        <v>3</v>
      </c>
      <c r="E18844" t="s">
        <v>13038</v>
      </c>
    </row>
    <row r="18845" spans="1:5" x14ac:dyDescent="0.25">
      <c r="A18845" t="s">
        <v>7172</v>
      </c>
      <c r="B18845" t="s">
        <v>7585</v>
      </c>
      <c r="C18845" t="s">
        <v>7581</v>
      </c>
      <c r="D18845" t="s">
        <v>3</v>
      </c>
      <c r="E18845" t="s">
        <v>13038</v>
      </c>
    </row>
    <row r="18846" spans="1:5" x14ac:dyDescent="0.25">
      <c r="A18846" t="s">
        <v>7172</v>
      </c>
      <c r="B18846" t="s">
        <v>7586</v>
      </c>
      <c r="C18846" t="s">
        <v>7581</v>
      </c>
      <c r="D18846" t="s">
        <v>3</v>
      </c>
      <c r="E18846" t="s">
        <v>13038</v>
      </c>
    </row>
    <row r="18847" spans="1:5" x14ac:dyDescent="0.25">
      <c r="A18847" t="s">
        <v>7172</v>
      </c>
      <c r="B18847" t="s">
        <v>7587</v>
      </c>
      <c r="C18847" t="s">
        <v>7581</v>
      </c>
      <c r="D18847" t="s">
        <v>3</v>
      </c>
      <c r="E18847" t="s">
        <v>13038</v>
      </c>
    </row>
    <row r="18848" spans="1:5" x14ac:dyDescent="0.25">
      <c r="A18848" t="s">
        <v>7172</v>
      </c>
      <c r="B18848" t="s">
        <v>7588</v>
      </c>
      <c r="C18848" t="s">
        <v>7581</v>
      </c>
      <c r="D18848" t="s">
        <v>3</v>
      </c>
      <c r="E18848" t="s">
        <v>13038</v>
      </c>
    </row>
    <row r="18849" spans="1:5" x14ac:dyDescent="0.25">
      <c r="A18849" t="s">
        <v>7172</v>
      </c>
      <c r="B18849" t="s">
        <v>7589</v>
      </c>
      <c r="C18849" t="s">
        <v>7590</v>
      </c>
      <c r="D18849" t="s">
        <v>3</v>
      </c>
      <c r="E18849" t="s">
        <v>13038</v>
      </c>
    </row>
    <row r="18850" spans="1:5" x14ac:dyDescent="0.25">
      <c r="A18850" t="s">
        <v>7172</v>
      </c>
      <c r="B18850" t="s">
        <v>7591</v>
      </c>
      <c r="C18850" t="s">
        <v>7590</v>
      </c>
      <c r="D18850" t="s">
        <v>3</v>
      </c>
      <c r="E18850" t="s">
        <v>13038</v>
      </c>
    </row>
    <row r="18851" spans="1:5" x14ac:dyDescent="0.25">
      <c r="A18851" t="s">
        <v>7172</v>
      </c>
      <c r="B18851" t="s">
        <v>7592</v>
      </c>
      <c r="C18851" t="s">
        <v>7590</v>
      </c>
      <c r="D18851" t="s">
        <v>3</v>
      </c>
      <c r="E18851" t="s">
        <v>13038</v>
      </c>
    </row>
    <row r="18852" spans="1:5" x14ac:dyDescent="0.25">
      <c r="A18852" t="s">
        <v>7172</v>
      </c>
      <c r="B18852" t="s">
        <v>7593</v>
      </c>
      <c r="C18852" t="s">
        <v>7590</v>
      </c>
      <c r="D18852" t="s">
        <v>3</v>
      </c>
      <c r="E18852" t="s">
        <v>13038</v>
      </c>
    </row>
    <row r="18853" spans="1:5" x14ac:dyDescent="0.25">
      <c r="A18853" t="s">
        <v>7172</v>
      </c>
      <c r="B18853" t="s">
        <v>7594</v>
      </c>
      <c r="C18853" t="s">
        <v>7590</v>
      </c>
      <c r="D18853" t="s">
        <v>3</v>
      </c>
      <c r="E18853" t="s">
        <v>13038</v>
      </c>
    </row>
    <row r="18854" spans="1:5" x14ac:dyDescent="0.25">
      <c r="A18854" t="s">
        <v>7172</v>
      </c>
      <c r="B18854" t="s">
        <v>7595</v>
      </c>
      <c r="C18854" t="s">
        <v>7590</v>
      </c>
      <c r="D18854" t="s">
        <v>3</v>
      </c>
      <c r="E18854" t="s">
        <v>13038</v>
      </c>
    </row>
    <row r="18855" spans="1:5" x14ac:dyDescent="0.25">
      <c r="A18855" t="s">
        <v>7172</v>
      </c>
      <c r="B18855" t="s">
        <v>7596</v>
      </c>
      <c r="C18855" t="s">
        <v>7590</v>
      </c>
      <c r="D18855" t="s">
        <v>3</v>
      </c>
      <c r="E18855" t="s">
        <v>13038</v>
      </c>
    </row>
    <row r="18856" spans="1:5" x14ac:dyDescent="0.25">
      <c r="A18856" t="s">
        <v>7172</v>
      </c>
      <c r="B18856" t="s">
        <v>7597</v>
      </c>
      <c r="C18856" t="s">
        <v>7590</v>
      </c>
      <c r="D18856" t="s">
        <v>3</v>
      </c>
      <c r="E18856" t="s">
        <v>13038</v>
      </c>
    </row>
    <row r="18857" spans="1:5" x14ac:dyDescent="0.25">
      <c r="A18857" t="s">
        <v>7172</v>
      </c>
      <c r="B18857" t="s">
        <v>7598</v>
      </c>
      <c r="C18857" t="s">
        <v>7599</v>
      </c>
      <c r="D18857" t="s">
        <v>3</v>
      </c>
      <c r="E18857" t="s">
        <v>13038</v>
      </c>
    </row>
    <row r="18858" spans="1:5" x14ac:dyDescent="0.25">
      <c r="A18858" t="s">
        <v>7172</v>
      </c>
      <c r="B18858" t="s">
        <v>7600</v>
      </c>
      <c r="C18858" t="s">
        <v>7599</v>
      </c>
      <c r="D18858" t="s">
        <v>3</v>
      </c>
      <c r="E18858" t="s">
        <v>13038</v>
      </c>
    </row>
    <row r="18859" spans="1:5" x14ac:dyDescent="0.25">
      <c r="A18859" t="s">
        <v>7172</v>
      </c>
      <c r="B18859" t="s">
        <v>7601</v>
      </c>
      <c r="C18859" t="s">
        <v>7599</v>
      </c>
      <c r="D18859" t="s">
        <v>3</v>
      </c>
      <c r="E18859" t="s">
        <v>13038</v>
      </c>
    </row>
    <row r="18860" spans="1:5" x14ac:dyDescent="0.25">
      <c r="A18860" t="s">
        <v>7172</v>
      </c>
      <c r="B18860" t="s">
        <v>7602</v>
      </c>
      <c r="C18860" t="s">
        <v>7603</v>
      </c>
      <c r="D18860" t="s">
        <v>3</v>
      </c>
      <c r="E18860" t="s">
        <v>13038</v>
      </c>
    </row>
    <row r="18861" spans="1:5" x14ac:dyDescent="0.25">
      <c r="A18861" t="s">
        <v>7172</v>
      </c>
      <c r="B18861" t="s">
        <v>7604</v>
      </c>
      <c r="C18861" t="s">
        <v>7603</v>
      </c>
      <c r="D18861" t="s">
        <v>3</v>
      </c>
      <c r="E18861" t="s">
        <v>13038</v>
      </c>
    </row>
    <row r="18862" spans="1:5" x14ac:dyDescent="0.25">
      <c r="A18862" t="s">
        <v>7172</v>
      </c>
      <c r="B18862" t="s">
        <v>7605</v>
      </c>
      <c r="C18862" t="s">
        <v>7603</v>
      </c>
      <c r="D18862" t="s">
        <v>3</v>
      </c>
      <c r="E18862" t="s">
        <v>13038</v>
      </c>
    </row>
    <row r="18863" spans="1:5" x14ac:dyDescent="0.25">
      <c r="A18863" t="s">
        <v>7172</v>
      </c>
      <c r="B18863" t="s">
        <v>7606</v>
      </c>
      <c r="C18863" t="s">
        <v>7603</v>
      </c>
      <c r="D18863" t="s">
        <v>3</v>
      </c>
      <c r="E18863" t="s">
        <v>13038</v>
      </c>
    </row>
    <row r="18864" spans="1:5" x14ac:dyDescent="0.25">
      <c r="A18864" t="s">
        <v>7172</v>
      </c>
      <c r="B18864" t="s">
        <v>7607</v>
      </c>
      <c r="C18864" t="s">
        <v>7608</v>
      </c>
      <c r="D18864" t="s">
        <v>3</v>
      </c>
      <c r="E18864" t="s">
        <v>13038</v>
      </c>
    </row>
    <row r="18865" spans="1:5" x14ac:dyDescent="0.25">
      <c r="A18865" t="s">
        <v>7172</v>
      </c>
      <c r="B18865" t="s">
        <v>7609</v>
      </c>
      <c r="C18865" t="s">
        <v>7608</v>
      </c>
      <c r="D18865" t="s">
        <v>3</v>
      </c>
      <c r="E18865" t="s">
        <v>13038</v>
      </c>
    </row>
    <row r="18866" spans="1:5" x14ac:dyDescent="0.25">
      <c r="A18866" t="s">
        <v>7172</v>
      </c>
      <c r="B18866" t="s">
        <v>7610</v>
      </c>
      <c r="C18866" t="s">
        <v>7608</v>
      </c>
      <c r="D18866" t="s">
        <v>3</v>
      </c>
      <c r="E18866" t="s">
        <v>13038</v>
      </c>
    </row>
    <row r="18867" spans="1:5" x14ac:dyDescent="0.25">
      <c r="A18867" t="s">
        <v>7172</v>
      </c>
      <c r="B18867" t="s">
        <v>7611</v>
      </c>
      <c r="C18867" t="s">
        <v>7612</v>
      </c>
      <c r="D18867" t="s">
        <v>3</v>
      </c>
      <c r="E18867" t="s">
        <v>13038</v>
      </c>
    </row>
    <row r="18868" spans="1:5" x14ac:dyDescent="0.25">
      <c r="A18868" t="s">
        <v>7172</v>
      </c>
      <c r="B18868" t="s">
        <v>7613</v>
      </c>
      <c r="C18868" t="s">
        <v>7614</v>
      </c>
      <c r="D18868" t="s">
        <v>3</v>
      </c>
      <c r="E18868" t="s">
        <v>13038</v>
      </c>
    </row>
    <row r="18869" spans="1:5" x14ac:dyDescent="0.25">
      <c r="A18869" t="s">
        <v>7172</v>
      </c>
      <c r="B18869" t="s">
        <v>7615</v>
      </c>
      <c r="C18869" t="s">
        <v>7614</v>
      </c>
      <c r="D18869" t="s">
        <v>3</v>
      </c>
      <c r="E18869" t="s">
        <v>13038</v>
      </c>
    </row>
    <row r="18870" spans="1:5" x14ac:dyDescent="0.25">
      <c r="A18870" t="s">
        <v>7172</v>
      </c>
      <c r="B18870" t="s">
        <v>7616</v>
      </c>
      <c r="C18870" t="s">
        <v>7614</v>
      </c>
      <c r="D18870" t="s">
        <v>3</v>
      </c>
      <c r="E18870" t="s">
        <v>13038</v>
      </c>
    </row>
    <row r="18871" spans="1:5" x14ac:dyDescent="0.25">
      <c r="A18871" t="s">
        <v>7172</v>
      </c>
      <c r="B18871" t="s">
        <v>7617</v>
      </c>
      <c r="C18871" t="s">
        <v>7618</v>
      </c>
      <c r="D18871" t="s">
        <v>3</v>
      </c>
      <c r="E18871" t="s">
        <v>13038</v>
      </c>
    </row>
    <row r="18872" spans="1:5" x14ac:dyDescent="0.25">
      <c r="A18872" t="s">
        <v>7172</v>
      </c>
      <c r="B18872" t="s">
        <v>7619</v>
      </c>
      <c r="C18872" t="s">
        <v>7618</v>
      </c>
      <c r="D18872" t="s">
        <v>3</v>
      </c>
      <c r="E18872" t="s">
        <v>13038</v>
      </c>
    </row>
    <row r="18873" spans="1:5" x14ac:dyDescent="0.25">
      <c r="A18873" t="s">
        <v>7172</v>
      </c>
      <c r="B18873" t="s">
        <v>7620</v>
      </c>
      <c r="C18873" t="s">
        <v>7618</v>
      </c>
      <c r="D18873" t="s">
        <v>3</v>
      </c>
      <c r="E18873" t="s">
        <v>13038</v>
      </c>
    </row>
    <row r="18874" spans="1:5" x14ac:dyDescent="0.25">
      <c r="A18874" t="s">
        <v>7172</v>
      </c>
      <c r="B18874" t="s">
        <v>7621</v>
      </c>
      <c r="C18874" t="s">
        <v>7618</v>
      </c>
      <c r="D18874" t="s">
        <v>3</v>
      </c>
      <c r="E18874" t="s">
        <v>13038</v>
      </c>
    </row>
    <row r="18875" spans="1:5" x14ac:dyDescent="0.25">
      <c r="A18875" t="s">
        <v>7172</v>
      </c>
      <c r="B18875" t="s">
        <v>7622</v>
      </c>
      <c r="C18875" t="s">
        <v>7618</v>
      </c>
      <c r="D18875" t="s">
        <v>3</v>
      </c>
      <c r="E18875" t="s">
        <v>13038</v>
      </c>
    </row>
    <row r="18876" spans="1:5" x14ac:dyDescent="0.25">
      <c r="A18876" t="s">
        <v>7172</v>
      </c>
      <c r="B18876" t="s">
        <v>7623</v>
      </c>
      <c r="C18876" t="s">
        <v>7618</v>
      </c>
      <c r="D18876" t="s">
        <v>3</v>
      </c>
      <c r="E18876" t="s">
        <v>13038</v>
      </c>
    </row>
    <row r="18877" spans="1:5" x14ac:dyDescent="0.25">
      <c r="A18877" t="s">
        <v>7172</v>
      </c>
      <c r="B18877" t="s">
        <v>7624</v>
      </c>
      <c r="C18877" t="s">
        <v>7618</v>
      </c>
      <c r="D18877" t="s">
        <v>3</v>
      </c>
      <c r="E18877" t="s">
        <v>13038</v>
      </c>
    </row>
    <row r="18878" spans="1:5" x14ac:dyDescent="0.25">
      <c r="A18878" t="s">
        <v>7172</v>
      </c>
      <c r="B18878" t="s">
        <v>7625</v>
      </c>
      <c r="C18878" t="s">
        <v>7618</v>
      </c>
      <c r="D18878" t="s">
        <v>3</v>
      </c>
      <c r="E18878" t="s">
        <v>13038</v>
      </c>
    </row>
    <row r="18879" spans="1:5" x14ac:dyDescent="0.25">
      <c r="A18879" t="s">
        <v>7172</v>
      </c>
      <c r="B18879" t="s">
        <v>7626</v>
      </c>
      <c r="C18879" t="s">
        <v>7618</v>
      </c>
      <c r="D18879" t="s">
        <v>3</v>
      </c>
      <c r="E18879" t="s">
        <v>13038</v>
      </c>
    </row>
    <row r="18880" spans="1:5" x14ac:dyDescent="0.25">
      <c r="A18880" t="s">
        <v>7172</v>
      </c>
      <c r="B18880" t="s">
        <v>7627</v>
      </c>
      <c r="C18880" t="s">
        <v>7618</v>
      </c>
      <c r="D18880" t="s">
        <v>3</v>
      </c>
      <c r="E18880" t="s">
        <v>13038</v>
      </c>
    </row>
    <row r="18881" spans="1:5" x14ac:dyDescent="0.25">
      <c r="A18881" t="s">
        <v>7172</v>
      </c>
      <c r="B18881" t="s">
        <v>7628</v>
      </c>
      <c r="C18881" t="s">
        <v>7618</v>
      </c>
      <c r="D18881" t="s">
        <v>3</v>
      </c>
      <c r="E18881" t="s">
        <v>13038</v>
      </c>
    </row>
    <row r="18882" spans="1:5" x14ac:dyDescent="0.25">
      <c r="A18882" t="s">
        <v>7172</v>
      </c>
      <c r="B18882" t="s">
        <v>7629</v>
      </c>
      <c r="C18882" t="s">
        <v>7618</v>
      </c>
      <c r="D18882" t="s">
        <v>3</v>
      </c>
      <c r="E18882" t="s">
        <v>13038</v>
      </c>
    </row>
    <row r="18883" spans="1:5" x14ac:dyDescent="0.25">
      <c r="A18883" t="s">
        <v>7172</v>
      </c>
      <c r="B18883" t="s">
        <v>7630</v>
      </c>
      <c r="C18883" t="s">
        <v>7618</v>
      </c>
      <c r="D18883" t="s">
        <v>3</v>
      </c>
      <c r="E18883" t="s">
        <v>13038</v>
      </c>
    </row>
    <row r="18884" spans="1:5" x14ac:dyDescent="0.25">
      <c r="A18884" t="s">
        <v>7172</v>
      </c>
      <c r="B18884" t="s">
        <v>7631</v>
      </c>
      <c r="C18884" t="s">
        <v>7618</v>
      </c>
      <c r="D18884" t="s">
        <v>3</v>
      </c>
      <c r="E18884" t="s">
        <v>13038</v>
      </c>
    </row>
    <row r="18885" spans="1:5" x14ac:dyDescent="0.25">
      <c r="A18885" t="s">
        <v>7172</v>
      </c>
      <c r="B18885" t="s">
        <v>7632</v>
      </c>
      <c r="C18885" t="s">
        <v>7618</v>
      </c>
      <c r="D18885" t="s">
        <v>3</v>
      </c>
      <c r="E18885" t="s">
        <v>13038</v>
      </c>
    </row>
    <row r="18886" spans="1:5" x14ac:dyDescent="0.25">
      <c r="A18886" t="s">
        <v>7172</v>
      </c>
      <c r="B18886" t="s">
        <v>7633</v>
      </c>
      <c r="C18886" t="s">
        <v>7634</v>
      </c>
      <c r="D18886" t="s">
        <v>3</v>
      </c>
      <c r="E18886" t="s">
        <v>13038</v>
      </c>
    </row>
    <row r="18887" spans="1:5" x14ac:dyDescent="0.25">
      <c r="A18887" t="s">
        <v>7172</v>
      </c>
      <c r="B18887" t="s">
        <v>7635</v>
      </c>
      <c r="C18887" t="s">
        <v>7634</v>
      </c>
      <c r="D18887" t="s">
        <v>3</v>
      </c>
      <c r="E18887" t="s">
        <v>13038</v>
      </c>
    </row>
    <row r="18888" spans="1:5" x14ac:dyDescent="0.25">
      <c r="A18888" t="s">
        <v>7172</v>
      </c>
      <c r="B18888" t="s">
        <v>7636</v>
      </c>
      <c r="C18888" t="s">
        <v>7634</v>
      </c>
      <c r="D18888" t="s">
        <v>3</v>
      </c>
      <c r="E18888" t="s">
        <v>13038</v>
      </c>
    </row>
    <row r="18889" spans="1:5" x14ac:dyDescent="0.25">
      <c r="A18889" t="s">
        <v>7172</v>
      </c>
      <c r="B18889" t="s">
        <v>7637</v>
      </c>
      <c r="C18889" t="s">
        <v>7634</v>
      </c>
      <c r="D18889" t="s">
        <v>3</v>
      </c>
      <c r="E18889" t="s">
        <v>13038</v>
      </c>
    </row>
    <row r="18890" spans="1:5" x14ac:dyDescent="0.25">
      <c r="A18890" t="s">
        <v>7172</v>
      </c>
      <c r="B18890" t="s">
        <v>7638</v>
      </c>
      <c r="C18890" t="s">
        <v>7634</v>
      </c>
      <c r="D18890" t="s">
        <v>3</v>
      </c>
      <c r="E18890" t="s">
        <v>13038</v>
      </c>
    </row>
    <row r="18891" spans="1:5" x14ac:dyDescent="0.25">
      <c r="A18891" t="s">
        <v>7172</v>
      </c>
      <c r="B18891" t="s">
        <v>7639</v>
      </c>
      <c r="C18891" t="s">
        <v>7634</v>
      </c>
      <c r="D18891" t="s">
        <v>3</v>
      </c>
      <c r="E18891" t="s">
        <v>13038</v>
      </c>
    </row>
    <row r="18892" spans="1:5" x14ac:dyDescent="0.25">
      <c r="A18892" t="s">
        <v>7172</v>
      </c>
      <c r="B18892" t="s">
        <v>7640</v>
      </c>
      <c r="C18892" t="s">
        <v>7634</v>
      </c>
      <c r="D18892" t="s">
        <v>3</v>
      </c>
      <c r="E18892" t="s">
        <v>13038</v>
      </c>
    </row>
    <row r="18893" spans="1:5" x14ac:dyDescent="0.25">
      <c r="A18893" t="s">
        <v>7172</v>
      </c>
      <c r="B18893" t="s">
        <v>7641</v>
      </c>
      <c r="C18893" t="s">
        <v>7634</v>
      </c>
      <c r="D18893" t="s">
        <v>3</v>
      </c>
      <c r="E18893" t="s">
        <v>13038</v>
      </c>
    </row>
    <row r="18894" spans="1:5" x14ac:dyDescent="0.25">
      <c r="A18894" t="s">
        <v>7172</v>
      </c>
      <c r="B18894" t="s">
        <v>7642</v>
      </c>
      <c r="C18894" t="s">
        <v>7634</v>
      </c>
      <c r="D18894" t="s">
        <v>3</v>
      </c>
      <c r="E18894" t="s">
        <v>13038</v>
      </c>
    </row>
    <row r="18895" spans="1:5" x14ac:dyDescent="0.25">
      <c r="A18895" t="s">
        <v>7172</v>
      </c>
      <c r="B18895" t="s">
        <v>7643</v>
      </c>
      <c r="C18895" t="s">
        <v>7634</v>
      </c>
      <c r="D18895" t="s">
        <v>3</v>
      </c>
      <c r="E18895" t="s">
        <v>13038</v>
      </c>
    </row>
    <row r="18896" spans="1:5" x14ac:dyDescent="0.25">
      <c r="A18896" t="s">
        <v>7172</v>
      </c>
      <c r="B18896" t="s">
        <v>7644</v>
      </c>
      <c r="C18896" t="s">
        <v>7634</v>
      </c>
      <c r="D18896" t="s">
        <v>3</v>
      </c>
      <c r="E18896" t="s">
        <v>13038</v>
      </c>
    </row>
    <row r="18897" spans="1:5" x14ac:dyDescent="0.25">
      <c r="A18897" t="s">
        <v>7172</v>
      </c>
      <c r="B18897" t="s">
        <v>7645</v>
      </c>
      <c r="C18897" t="s">
        <v>7646</v>
      </c>
      <c r="D18897" t="s">
        <v>3</v>
      </c>
      <c r="E18897" t="s">
        <v>13038</v>
      </c>
    </row>
    <row r="18898" spans="1:5" x14ac:dyDescent="0.25">
      <c r="A18898" t="s">
        <v>7172</v>
      </c>
      <c r="B18898" t="s">
        <v>7647</v>
      </c>
      <c r="C18898" t="s">
        <v>7646</v>
      </c>
      <c r="D18898" t="s">
        <v>3</v>
      </c>
      <c r="E18898" t="s">
        <v>13038</v>
      </c>
    </row>
    <row r="18899" spans="1:5" x14ac:dyDescent="0.25">
      <c r="A18899" t="s">
        <v>7172</v>
      </c>
      <c r="B18899" t="s">
        <v>7648</v>
      </c>
      <c r="C18899" t="s">
        <v>7646</v>
      </c>
      <c r="D18899" t="s">
        <v>3</v>
      </c>
      <c r="E18899" t="s">
        <v>13038</v>
      </c>
    </row>
    <row r="18900" spans="1:5" x14ac:dyDescent="0.25">
      <c r="A18900" t="s">
        <v>7172</v>
      </c>
      <c r="B18900" t="s">
        <v>7649</v>
      </c>
      <c r="C18900" t="s">
        <v>7646</v>
      </c>
      <c r="D18900" t="s">
        <v>3</v>
      </c>
      <c r="E18900" t="s">
        <v>13038</v>
      </c>
    </row>
    <row r="18901" spans="1:5" x14ac:dyDescent="0.25">
      <c r="A18901" t="s">
        <v>7172</v>
      </c>
      <c r="B18901" t="s">
        <v>7650</v>
      </c>
      <c r="C18901" t="s">
        <v>7646</v>
      </c>
      <c r="D18901" t="s">
        <v>3</v>
      </c>
      <c r="E18901" t="s">
        <v>13038</v>
      </c>
    </row>
    <row r="18902" spans="1:5" x14ac:dyDescent="0.25">
      <c r="A18902" t="s">
        <v>7172</v>
      </c>
      <c r="B18902" t="s">
        <v>7651</v>
      </c>
      <c r="C18902" t="s">
        <v>7646</v>
      </c>
      <c r="D18902" t="s">
        <v>3</v>
      </c>
      <c r="E18902" t="s">
        <v>13038</v>
      </c>
    </row>
    <row r="18903" spans="1:5" x14ac:dyDescent="0.25">
      <c r="A18903" t="s">
        <v>7172</v>
      </c>
      <c r="B18903" t="s">
        <v>7652</v>
      </c>
      <c r="C18903" t="s">
        <v>7646</v>
      </c>
      <c r="D18903" t="s">
        <v>3</v>
      </c>
      <c r="E18903" t="s">
        <v>13038</v>
      </c>
    </row>
    <row r="18904" spans="1:5" x14ac:dyDescent="0.25">
      <c r="A18904" t="s">
        <v>7172</v>
      </c>
      <c r="B18904" t="s">
        <v>7653</v>
      </c>
      <c r="C18904" t="s">
        <v>7646</v>
      </c>
      <c r="D18904" t="s">
        <v>3</v>
      </c>
      <c r="E18904" t="s">
        <v>13038</v>
      </c>
    </row>
    <row r="18905" spans="1:5" x14ac:dyDescent="0.25">
      <c r="A18905" t="s">
        <v>7172</v>
      </c>
      <c r="B18905" t="s">
        <v>7654</v>
      </c>
      <c r="C18905" t="s">
        <v>7646</v>
      </c>
      <c r="D18905" t="s">
        <v>3</v>
      </c>
      <c r="E18905" t="s">
        <v>13038</v>
      </c>
    </row>
    <row r="18906" spans="1:5" x14ac:dyDescent="0.25">
      <c r="A18906" t="s">
        <v>7172</v>
      </c>
      <c r="B18906" t="s">
        <v>7655</v>
      </c>
      <c r="C18906" t="s">
        <v>7646</v>
      </c>
      <c r="D18906" t="s">
        <v>3</v>
      </c>
      <c r="E18906" t="s">
        <v>13038</v>
      </c>
    </row>
    <row r="18907" spans="1:5" x14ac:dyDescent="0.25">
      <c r="A18907" t="s">
        <v>7172</v>
      </c>
      <c r="B18907" t="s">
        <v>7656</v>
      </c>
      <c r="C18907" t="s">
        <v>7646</v>
      </c>
      <c r="D18907" t="s">
        <v>3</v>
      </c>
      <c r="E18907" t="s">
        <v>13038</v>
      </c>
    </row>
    <row r="18908" spans="1:5" x14ac:dyDescent="0.25">
      <c r="A18908" t="s">
        <v>7172</v>
      </c>
      <c r="B18908" t="s">
        <v>7657</v>
      </c>
      <c r="C18908" t="s">
        <v>7646</v>
      </c>
      <c r="D18908" t="s">
        <v>3</v>
      </c>
      <c r="E18908" t="s">
        <v>13038</v>
      </c>
    </row>
    <row r="18909" spans="1:5" x14ac:dyDescent="0.25">
      <c r="A18909" t="s">
        <v>7172</v>
      </c>
      <c r="B18909" t="s">
        <v>7658</v>
      </c>
      <c r="C18909" t="s">
        <v>7659</v>
      </c>
      <c r="D18909" t="s">
        <v>3</v>
      </c>
      <c r="E18909" t="s">
        <v>13038</v>
      </c>
    </row>
    <row r="18910" spans="1:5" x14ac:dyDescent="0.25">
      <c r="A18910" t="s">
        <v>7172</v>
      </c>
      <c r="B18910" t="s">
        <v>7660</v>
      </c>
      <c r="C18910" t="s">
        <v>7659</v>
      </c>
      <c r="D18910" t="s">
        <v>3</v>
      </c>
      <c r="E18910" t="s">
        <v>13038</v>
      </c>
    </row>
    <row r="18911" spans="1:5" x14ac:dyDescent="0.25">
      <c r="A18911" t="s">
        <v>7172</v>
      </c>
      <c r="B18911" t="s">
        <v>7661</v>
      </c>
      <c r="C18911" t="s">
        <v>7659</v>
      </c>
      <c r="D18911" t="s">
        <v>3</v>
      </c>
      <c r="E18911" t="s">
        <v>13038</v>
      </c>
    </row>
    <row r="18912" spans="1:5" x14ac:dyDescent="0.25">
      <c r="A18912" t="s">
        <v>7172</v>
      </c>
      <c r="B18912" t="s">
        <v>7662</v>
      </c>
      <c r="C18912" t="s">
        <v>7659</v>
      </c>
      <c r="D18912" t="s">
        <v>3</v>
      </c>
      <c r="E18912" t="s">
        <v>13038</v>
      </c>
    </row>
    <row r="18913" spans="1:5" x14ac:dyDescent="0.25">
      <c r="A18913" t="s">
        <v>7172</v>
      </c>
      <c r="B18913" t="s">
        <v>7663</v>
      </c>
      <c r="C18913" t="s">
        <v>7659</v>
      </c>
      <c r="D18913" t="s">
        <v>3</v>
      </c>
      <c r="E18913" t="s">
        <v>13038</v>
      </c>
    </row>
    <row r="18914" spans="1:5" x14ac:dyDescent="0.25">
      <c r="A18914" t="s">
        <v>7172</v>
      </c>
      <c r="B18914" t="s">
        <v>7664</v>
      </c>
      <c r="C18914" t="s">
        <v>7659</v>
      </c>
      <c r="D18914" t="s">
        <v>3</v>
      </c>
      <c r="E18914" t="s">
        <v>13038</v>
      </c>
    </row>
    <row r="18915" spans="1:5" x14ac:dyDescent="0.25">
      <c r="A18915" t="s">
        <v>7172</v>
      </c>
      <c r="B18915" t="s">
        <v>7665</v>
      </c>
      <c r="C18915" t="s">
        <v>7659</v>
      </c>
      <c r="D18915" t="s">
        <v>3</v>
      </c>
      <c r="E18915" t="s">
        <v>13038</v>
      </c>
    </row>
    <row r="18916" spans="1:5" x14ac:dyDescent="0.25">
      <c r="A18916" t="s">
        <v>7172</v>
      </c>
      <c r="B18916" t="s">
        <v>7666</v>
      </c>
      <c r="C18916" t="s">
        <v>7659</v>
      </c>
      <c r="D18916" t="s">
        <v>3</v>
      </c>
      <c r="E18916" t="s">
        <v>13038</v>
      </c>
    </row>
    <row r="18917" spans="1:5" x14ac:dyDescent="0.25">
      <c r="A18917" t="s">
        <v>7172</v>
      </c>
      <c r="B18917" t="s">
        <v>7667</v>
      </c>
      <c r="C18917" t="s">
        <v>7659</v>
      </c>
      <c r="D18917" t="s">
        <v>3</v>
      </c>
      <c r="E18917" t="s">
        <v>13038</v>
      </c>
    </row>
    <row r="18918" spans="1:5" x14ac:dyDescent="0.25">
      <c r="A18918" t="s">
        <v>7172</v>
      </c>
      <c r="B18918" t="s">
        <v>7668</v>
      </c>
      <c r="C18918" t="s">
        <v>7659</v>
      </c>
      <c r="D18918" t="s">
        <v>3</v>
      </c>
      <c r="E18918" t="s">
        <v>13038</v>
      </c>
    </row>
    <row r="18919" spans="1:5" x14ac:dyDescent="0.25">
      <c r="A18919" t="s">
        <v>7172</v>
      </c>
      <c r="B18919" t="s">
        <v>7669</v>
      </c>
      <c r="C18919" t="s">
        <v>7659</v>
      </c>
      <c r="D18919" t="s">
        <v>3</v>
      </c>
      <c r="E18919" t="s">
        <v>13038</v>
      </c>
    </row>
    <row r="18920" spans="1:5" x14ac:dyDescent="0.25">
      <c r="A18920" t="s">
        <v>7172</v>
      </c>
      <c r="B18920" t="s">
        <v>7670</v>
      </c>
      <c r="C18920" t="s">
        <v>7659</v>
      </c>
      <c r="D18920" t="s">
        <v>3</v>
      </c>
      <c r="E18920" t="s">
        <v>13038</v>
      </c>
    </row>
    <row r="18921" spans="1:5" x14ac:dyDescent="0.25">
      <c r="A18921" t="s">
        <v>7172</v>
      </c>
      <c r="B18921" t="s">
        <v>7671</v>
      </c>
      <c r="C18921" t="s">
        <v>7659</v>
      </c>
      <c r="D18921" t="s">
        <v>3</v>
      </c>
      <c r="E18921" t="s">
        <v>13038</v>
      </c>
    </row>
    <row r="18922" spans="1:5" x14ac:dyDescent="0.25">
      <c r="A18922" t="s">
        <v>7172</v>
      </c>
      <c r="B18922" t="s">
        <v>7672</v>
      </c>
      <c r="C18922" t="s">
        <v>7673</v>
      </c>
      <c r="D18922" t="s">
        <v>3</v>
      </c>
      <c r="E18922" t="s">
        <v>13038</v>
      </c>
    </row>
    <row r="18923" spans="1:5" x14ac:dyDescent="0.25">
      <c r="A18923" t="s">
        <v>7172</v>
      </c>
      <c r="B18923" t="s">
        <v>7674</v>
      </c>
      <c r="C18923" t="s">
        <v>7673</v>
      </c>
      <c r="D18923" t="s">
        <v>3</v>
      </c>
      <c r="E18923" t="s">
        <v>13038</v>
      </c>
    </row>
    <row r="18924" spans="1:5" x14ac:dyDescent="0.25">
      <c r="A18924" t="s">
        <v>7172</v>
      </c>
      <c r="B18924" t="s">
        <v>7675</v>
      </c>
      <c r="C18924" t="s">
        <v>7673</v>
      </c>
      <c r="D18924" t="s">
        <v>3</v>
      </c>
      <c r="E18924" t="s">
        <v>13038</v>
      </c>
    </row>
    <row r="18925" spans="1:5" x14ac:dyDescent="0.25">
      <c r="A18925" t="s">
        <v>7172</v>
      </c>
      <c r="B18925" t="s">
        <v>7676</v>
      </c>
      <c r="C18925" t="s">
        <v>7673</v>
      </c>
      <c r="D18925" t="s">
        <v>3</v>
      </c>
      <c r="E18925" t="s">
        <v>13038</v>
      </c>
    </row>
    <row r="18926" spans="1:5" x14ac:dyDescent="0.25">
      <c r="A18926" t="s">
        <v>7172</v>
      </c>
      <c r="B18926" t="s">
        <v>7677</v>
      </c>
      <c r="C18926" t="s">
        <v>7673</v>
      </c>
      <c r="D18926" t="s">
        <v>3</v>
      </c>
      <c r="E18926" t="s">
        <v>13038</v>
      </c>
    </row>
    <row r="18927" spans="1:5" x14ac:dyDescent="0.25">
      <c r="A18927" t="s">
        <v>7172</v>
      </c>
      <c r="B18927" t="s">
        <v>7678</v>
      </c>
      <c r="C18927" t="s">
        <v>7673</v>
      </c>
      <c r="D18927" t="s">
        <v>3</v>
      </c>
      <c r="E18927" t="s">
        <v>13038</v>
      </c>
    </row>
    <row r="18928" spans="1:5" x14ac:dyDescent="0.25">
      <c r="A18928" t="s">
        <v>7172</v>
      </c>
      <c r="B18928" t="s">
        <v>7679</v>
      </c>
      <c r="C18928" t="s">
        <v>7673</v>
      </c>
      <c r="D18928" t="s">
        <v>3</v>
      </c>
      <c r="E18928" t="s">
        <v>13038</v>
      </c>
    </row>
    <row r="18929" spans="1:5" x14ac:dyDescent="0.25">
      <c r="A18929" t="s">
        <v>7172</v>
      </c>
      <c r="B18929" t="s">
        <v>7680</v>
      </c>
      <c r="C18929" t="s">
        <v>7681</v>
      </c>
      <c r="D18929" t="s">
        <v>3</v>
      </c>
      <c r="E18929" t="s">
        <v>13038</v>
      </c>
    </row>
    <row r="18930" spans="1:5" x14ac:dyDescent="0.25">
      <c r="A18930" t="s">
        <v>7172</v>
      </c>
      <c r="B18930" t="s">
        <v>7682</v>
      </c>
      <c r="C18930" t="s">
        <v>7681</v>
      </c>
      <c r="D18930" t="s">
        <v>3</v>
      </c>
      <c r="E18930" t="s">
        <v>13038</v>
      </c>
    </row>
    <row r="18931" spans="1:5" x14ac:dyDescent="0.25">
      <c r="A18931" t="s">
        <v>7172</v>
      </c>
      <c r="B18931" t="s">
        <v>7683</v>
      </c>
      <c r="C18931" t="s">
        <v>7681</v>
      </c>
      <c r="D18931" t="s">
        <v>3</v>
      </c>
      <c r="E18931" t="s">
        <v>13038</v>
      </c>
    </row>
    <row r="18932" spans="1:5" x14ac:dyDescent="0.25">
      <c r="A18932" t="s">
        <v>7172</v>
      </c>
      <c r="B18932" t="s">
        <v>7684</v>
      </c>
      <c r="C18932" t="s">
        <v>7681</v>
      </c>
      <c r="D18932" t="s">
        <v>3</v>
      </c>
      <c r="E18932" t="s">
        <v>13038</v>
      </c>
    </row>
    <row r="18933" spans="1:5" x14ac:dyDescent="0.25">
      <c r="A18933" t="s">
        <v>7172</v>
      </c>
      <c r="B18933" t="s">
        <v>7685</v>
      </c>
      <c r="C18933" t="s">
        <v>7681</v>
      </c>
      <c r="D18933" t="s">
        <v>3</v>
      </c>
      <c r="E18933" t="s">
        <v>13038</v>
      </c>
    </row>
    <row r="18934" spans="1:5" x14ac:dyDescent="0.25">
      <c r="A18934" t="s">
        <v>7172</v>
      </c>
      <c r="B18934" t="s">
        <v>7686</v>
      </c>
      <c r="C18934" t="s">
        <v>7681</v>
      </c>
      <c r="D18934" t="s">
        <v>3</v>
      </c>
      <c r="E18934" t="s">
        <v>13038</v>
      </c>
    </row>
    <row r="18935" spans="1:5" x14ac:dyDescent="0.25">
      <c r="A18935" t="s">
        <v>7172</v>
      </c>
      <c r="B18935" t="s">
        <v>7687</v>
      </c>
      <c r="C18935" t="s">
        <v>7681</v>
      </c>
      <c r="D18935" t="s">
        <v>3</v>
      </c>
      <c r="E18935" t="s">
        <v>13038</v>
      </c>
    </row>
    <row r="18936" spans="1:5" x14ac:dyDescent="0.25">
      <c r="A18936" t="s">
        <v>7172</v>
      </c>
      <c r="B18936" t="s">
        <v>7688</v>
      </c>
      <c r="C18936" t="s">
        <v>7689</v>
      </c>
      <c r="D18936" t="s">
        <v>3</v>
      </c>
      <c r="E18936" t="s">
        <v>13038</v>
      </c>
    </row>
    <row r="18937" spans="1:5" x14ac:dyDescent="0.25">
      <c r="A18937" t="s">
        <v>7172</v>
      </c>
      <c r="B18937" t="s">
        <v>7690</v>
      </c>
      <c r="C18937" t="s">
        <v>7689</v>
      </c>
      <c r="D18937" t="s">
        <v>3</v>
      </c>
      <c r="E18937" t="s">
        <v>13038</v>
      </c>
    </row>
    <row r="18938" spans="1:5" x14ac:dyDescent="0.25">
      <c r="A18938" t="s">
        <v>7172</v>
      </c>
      <c r="B18938" t="s">
        <v>7691</v>
      </c>
      <c r="C18938" t="s">
        <v>7689</v>
      </c>
      <c r="D18938" t="s">
        <v>3</v>
      </c>
      <c r="E18938" t="s">
        <v>13038</v>
      </c>
    </row>
    <row r="18939" spans="1:5" x14ac:dyDescent="0.25">
      <c r="A18939" t="s">
        <v>7172</v>
      </c>
      <c r="B18939" t="s">
        <v>7692</v>
      </c>
      <c r="C18939" t="s">
        <v>7689</v>
      </c>
      <c r="D18939" t="s">
        <v>3</v>
      </c>
      <c r="E18939" t="s">
        <v>13038</v>
      </c>
    </row>
    <row r="18940" spans="1:5" x14ac:dyDescent="0.25">
      <c r="A18940" t="s">
        <v>7172</v>
      </c>
      <c r="B18940" t="s">
        <v>7693</v>
      </c>
      <c r="C18940" t="s">
        <v>7689</v>
      </c>
      <c r="D18940" t="s">
        <v>3</v>
      </c>
      <c r="E18940" t="s">
        <v>13038</v>
      </c>
    </row>
    <row r="18941" spans="1:5" x14ac:dyDescent="0.25">
      <c r="A18941" t="s">
        <v>7172</v>
      </c>
      <c r="B18941" t="s">
        <v>7694</v>
      </c>
      <c r="C18941" t="s">
        <v>7689</v>
      </c>
      <c r="D18941" t="s">
        <v>3</v>
      </c>
      <c r="E18941" t="s">
        <v>13038</v>
      </c>
    </row>
    <row r="18942" spans="1:5" x14ac:dyDescent="0.25">
      <c r="A18942" t="s">
        <v>7172</v>
      </c>
      <c r="B18942" t="s">
        <v>7695</v>
      </c>
      <c r="C18942" t="s">
        <v>7689</v>
      </c>
      <c r="D18942" t="s">
        <v>3</v>
      </c>
      <c r="E18942" t="s">
        <v>13038</v>
      </c>
    </row>
    <row r="18943" spans="1:5" x14ac:dyDescent="0.25">
      <c r="A18943" t="s">
        <v>7172</v>
      </c>
      <c r="B18943" t="s">
        <v>7696</v>
      </c>
      <c r="C18943" t="s">
        <v>7689</v>
      </c>
      <c r="D18943" t="s">
        <v>3</v>
      </c>
      <c r="E18943" t="s">
        <v>13038</v>
      </c>
    </row>
    <row r="18944" spans="1:5" x14ac:dyDescent="0.25">
      <c r="A18944" t="s">
        <v>7172</v>
      </c>
      <c r="B18944" t="s">
        <v>7697</v>
      </c>
      <c r="C18944" t="s">
        <v>7689</v>
      </c>
      <c r="D18944" t="s">
        <v>3</v>
      </c>
      <c r="E18944" t="s">
        <v>13038</v>
      </c>
    </row>
    <row r="18945" spans="1:5" x14ac:dyDescent="0.25">
      <c r="A18945" t="s">
        <v>7172</v>
      </c>
      <c r="B18945" t="s">
        <v>7698</v>
      </c>
      <c r="C18945" t="s">
        <v>7689</v>
      </c>
      <c r="D18945" t="s">
        <v>3</v>
      </c>
      <c r="E18945" t="s">
        <v>13038</v>
      </c>
    </row>
    <row r="18946" spans="1:5" x14ac:dyDescent="0.25">
      <c r="A18946" t="s">
        <v>7172</v>
      </c>
      <c r="B18946" t="s">
        <v>7699</v>
      </c>
      <c r="C18946" t="s">
        <v>7689</v>
      </c>
      <c r="D18946" t="s">
        <v>3</v>
      </c>
      <c r="E18946" t="s">
        <v>13038</v>
      </c>
    </row>
    <row r="18947" spans="1:5" x14ac:dyDescent="0.25">
      <c r="A18947" t="s">
        <v>7172</v>
      </c>
      <c r="B18947" t="s">
        <v>7700</v>
      </c>
      <c r="C18947" t="s">
        <v>7689</v>
      </c>
      <c r="D18947" t="s">
        <v>3</v>
      </c>
      <c r="E18947" t="s">
        <v>13038</v>
      </c>
    </row>
    <row r="18948" spans="1:5" x14ac:dyDescent="0.25">
      <c r="A18948" t="s">
        <v>7172</v>
      </c>
      <c r="B18948" t="s">
        <v>7701</v>
      </c>
      <c r="C18948" t="s">
        <v>7702</v>
      </c>
      <c r="D18948" t="s">
        <v>3</v>
      </c>
      <c r="E18948" t="s">
        <v>13038</v>
      </c>
    </row>
    <row r="18949" spans="1:5" x14ac:dyDescent="0.25">
      <c r="A18949" t="s">
        <v>7172</v>
      </c>
      <c r="B18949" t="s">
        <v>7703</v>
      </c>
      <c r="C18949" t="s">
        <v>7702</v>
      </c>
      <c r="D18949" t="s">
        <v>3</v>
      </c>
      <c r="E18949" t="s">
        <v>13038</v>
      </c>
    </row>
    <row r="18950" spans="1:5" x14ac:dyDescent="0.25">
      <c r="A18950" t="s">
        <v>7172</v>
      </c>
      <c r="B18950" t="s">
        <v>7704</v>
      </c>
      <c r="C18950" t="s">
        <v>7702</v>
      </c>
      <c r="D18950" t="s">
        <v>3</v>
      </c>
      <c r="E18950" t="s">
        <v>13038</v>
      </c>
    </row>
    <row r="18951" spans="1:5" x14ac:dyDescent="0.25">
      <c r="A18951" t="s">
        <v>7172</v>
      </c>
      <c r="B18951" t="s">
        <v>7705</v>
      </c>
      <c r="C18951" t="s">
        <v>7702</v>
      </c>
      <c r="D18951" t="s">
        <v>3</v>
      </c>
      <c r="E18951" t="s">
        <v>13038</v>
      </c>
    </row>
    <row r="18952" spans="1:5" x14ac:dyDescent="0.25">
      <c r="A18952" t="s">
        <v>7172</v>
      </c>
      <c r="B18952" t="s">
        <v>7706</v>
      </c>
      <c r="C18952" t="s">
        <v>7702</v>
      </c>
      <c r="D18952" t="s">
        <v>3</v>
      </c>
      <c r="E18952" t="s">
        <v>13038</v>
      </c>
    </row>
    <row r="18953" spans="1:5" x14ac:dyDescent="0.25">
      <c r="A18953" t="s">
        <v>7172</v>
      </c>
      <c r="B18953" t="s">
        <v>7707</v>
      </c>
      <c r="C18953" t="s">
        <v>7702</v>
      </c>
      <c r="D18953" t="s">
        <v>3</v>
      </c>
      <c r="E18953" t="s">
        <v>13038</v>
      </c>
    </row>
    <row r="18954" spans="1:5" x14ac:dyDescent="0.25">
      <c r="A18954" t="s">
        <v>7172</v>
      </c>
      <c r="B18954" t="s">
        <v>7708</v>
      </c>
      <c r="C18954" t="s">
        <v>7702</v>
      </c>
      <c r="D18954" t="s">
        <v>3</v>
      </c>
      <c r="E18954" t="s">
        <v>13038</v>
      </c>
    </row>
    <row r="18955" spans="1:5" x14ac:dyDescent="0.25">
      <c r="A18955" t="s">
        <v>7172</v>
      </c>
      <c r="B18955" t="s">
        <v>7709</v>
      </c>
      <c r="C18955" t="s">
        <v>7702</v>
      </c>
      <c r="D18955" t="s">
        <v>3</v>
      </c>
      <c r="E18955" t="s">
        <v>13038</v>
      </c>
    </row>
    <row r="18956" spans="1:5" x14ac:dyDescent="0.25">
      <c r="A18956" t="s">
        <v>7172</v>
      </c>
      <c r="B18956" t="s">
        <v>7710</v>
      </c>
      <c r="C18956" t="s">
        <v>7702</v>
      </c>
      <c r="D18956" t="s">
        <v>3</v>
      </c>
      <c r="E18956" t="s">
        <v>13038</v>
      </c>
    </row>
    <row r="18957" spans="1:5" x14ac:dyDescent="0.25">
      <c r="A18957" t="s">
        <v>7172</v>
      </c>
      <c r="B18957" t="s">
        <v>7711</v>
      </c>
      <c r="C18957" t="s">
        <v>7702</v>
      </c>
      <c r="D18957" t="s">
        <v>3</v>
      </c>
      <c r="E18957" t="s">
        <v>13038</v>
      </c>
    </row>
    <row r="18958" spans="1:5" x14ac:dyDescent="0.25">
      <c r="A18958" t="s">
        <v>7172</v>
      </c>
      <c r="B18958" t="s">
        <v>7712</v>
      </c>
      <c r="C18958" t="s">
        <v>7702</v>
      </c>
      <c r="D18958" t="s">
        <v>3</v>
      </c>
      <c r="E18958" t="s">
        <v>13038</v>
      </c>
    </row>
    <row r="18959" spans="1:5" x14ac:dyDescent="0.25">
      <c r="A18959" t="s">
        <v>7172</v>
      </c>
      <c r="B18959" t="s">
        <v>7713</v>
      </c>
      <c r="C18959" t="s">
        <v>7714</v>
      </c>
      <c r="D18959" t="s">
        <v>3</v>
      </c>
      <c r="E18959" t="s">
        <v>13038</v>
      </c>
    </row>
    <row r="18960" spans="1:5" x14ac:dyDescent="0.25">
      <c r="A18960" t="s">
        <v>7172</v>
      </c>
      <c r="B18960" t="s">
        <v>7715</v>
      </c>
      <c r="C18960" t="s">
        <v>7714</v>
      </c>
      <c r="D18960" t="s">
        <v>3</v>
      </c>
      <c r="E18960" t="s">
        <v>13038</v>
      </c>
    </row>
    <row r="18961" spans="1:5" x14ac:dyDescent="0.25">
      <c r="A18961" t="s">
        <v>7172</v>
      </c>
      <c r="B18961" t="s">
        <v>7716</v>
      </c>
      <c r="C18961" t="s">
        <v>7714</v>
      </c>
      <c r="D18961" t="s">
        <v>3</v>
      </c>
      <c r="E18961" t="s">
        <v>13038</v>
      </c>
    </row>
    <row r="18962" spans="1:5" x14ac:dyDescent="0.25">
      <c r="A18962" t="s">
        <v>7172</v>
      </c>
      <c r="B18962" t="s">
        <v>7717</v>
      </c>
      <c r="C18962" t="s">
        <v>7714</v>
      </c>
      <c r="D18962" t="s">
        <v>3</v>
      </c>
      <c r="E18962" t="s">
        <v>13038</v>
      </c>
    </row>
    <row r="18963" spans="1:5" x14ac:dyDescent="0.25">
      <c r="A18963" t="s">
        <v>7172</v>
      </c>
      <c r="B18963" t="s">
        <v>7718</v>
      </c>
      <c r="C18963" t="s">
        <v>7714</v>
      </c>
      <c r="D18963" t="s">
        <v>3</v>
      </c>
      <c r="E18963" t="s">
        <v>13038</v>
      </c>
    </row>
    <row r="18964" spans="1:5" x14ac:dyDescent="0.25">
      <c r="A18964" t="s">
        <v>7172</v>
      </c>
      <c r="B18964" t="s">
        <v>7719</v>
      </c>
      <c r="C18964" t="s">
        <v>7714</v>
      </c>
      <c r="D18964" t="s">
        <v>3</v>
      </c>
      <c r="E18964" t="s">
        <v>13038</v>
      </c>
    </row>
    <row r="18965" spans="1:5" x14ac:dyDescent="0.25">
      <c r="A18965" t="s">
        <v>7172</v>
      </c>
      <c r="B18965" t="s">
        <v>7720</v>
      </c>
      <c r="C18965" t="s">
        <v>7714</v>
      </c>
      <c r="D18965" t="s">
        <v>3</v>
      </c>
      <c r="E18965" t="s">
        <v>13038</v>
      </c>
    </row>
    <row r="18966" spans="1:5" x14ac:dyDescent="0.25">
      <c r="A18966" t="s">
        <v>7172</v>
      </c>
      <c r="B18966" t="s">
        <v>7721</v>
      </c>
      <c r="C18966" t="s">
        <v>7714</v>
      </c>
      <c r="D18966" t="s">
        <v>3</v>
      </c>
      <c r="E18966" t="s">
        <v>13038</v>
      </c>
    </row>
    <row r="18967" spans="1:5" x14ac:dyDescent="0.25">
      <c r="A18967" t="s">
        <v>7172</v>
      </c>
      <c r="B18967" t="s">
        <v>7722</v>
      </c>
      <c r="C18967" t="s">
        <v>7714</v>
      </c>
      <c r="D18967" t="s">
        <v>3</v>
      </c>
      <c r="E18967" t="s">
        <v>13038</v>
      </c>
    </row>
    <row r="18968" spans="1:5" x14ac:dyDescent="0.25">
      <c r="A18968" t="s">
        <v>7172</v>
      </c>
      <c r="B18968" t="s">
        <v>7723</v>
      </c>
      <c r="C18968" t="s">
        <v>7714</v>
      </c>
      <c r="D18968" t="s">
        <v>3</v>
      </c>
      <c r="E18968" t="s">
        <v>13038</v>
      </c>
    </row>
    <row r="18969" spans="1:5" x14ac:dyDescent="0.25">
      <c r="A18969" t="s">
        <v>7172</v>
      </c>
      <c r="B18969" t="s">
        <v>7724</v>
      </c>
      <c r="C18969" t="s">
        <v>7714</v>
      </c>
      <c r="D18969" t="s">
        <v>3</v>
      </c>
      <c r="E18969" t="s">
        <v>13038</v>
      </c>
    </row>
    <row r="18970" spans="1:5" x14ac:dyDescent="0.25">
      <c r="A18970" t="s">
        <v>7172</v>
      </c>
      <c r="B18970" t="s">
        <v>7725</v>
      </c>
      <c r="C18970" t="s">
        <v>7714</v>
      </c>
      <c r="D18970" t="s">
        <v>3</v>
      </c>
      <c r="E18970" t="s">
        <v>13038</v>
      </c>
    </row>
    <row r="18971" spans="1:5" x14ac:dyDescent="0.25">
      <c r="A18971" t="s">
        <v>7172</v>
      </c>
      <c r="B18971" t="s">
        <v>7726</v>
      </c>
      <c r="C18971" t="s">
        <v>7714</v>
      </c>
      <c r="D18971" t="s">
        <v>3</v>
      </c>
      <c r="E18971" t="s">
        <v>13038</v>
      </c>
    </row>
    <row r="18972" spans="1:5" x14ac:dyDescent="0.25">
      <c r="A18972" t="s">
        <v>7172</v>
      </c>
      <c r="B18972" t="s">
        <v>7727</v>
      </c>
      <c r="C18972" t="s">
        <v>7714</v>
      </c>
      <c r="D18972" t="s">
        <v>3</v>
      </c>
      <c r="E18972" t="s">
        <v>13038</v>
      </c>
    </row>
    <row r="18973" spans="1:5" x14ac:dyDescent="0.25">
      <c r="A18973" t="s">
        <v>7172</v>
      </c>
      <c r="B18973" t="s">
        <v>7728</v>
      </c>
      <c r="C18973" t="s">
        <v>7714</v>
      </c>
      <c r="D18973" t="s">
        <v>3</v>
      </c>
      <c r="E18973" t="s">
        <v>13038</v>
      </c>
    </row>
    <row r="18974" spans="1:5" x14ac:dyDescent="0.25">
      <c r="A18974" t="s">
        <v>7172</v>
      </c>
      <c r="B18974" t="s">
        <v>7729</v>
      </c>
      <c r="C18974" t="s">
        <v>7730</v>
      </c>
      <c r="D18974" t="s">
        <v>3</v>
      </c>
      <c r="E18974" t="s">
        <v>13038</v>
      </c>
    </row>
    <row r="18975" spans="1:5" x14ac:dyDescent="0.25">
      <c r="A18975" t="s">
        <v>7172</v>
      </c>
      <c r="B18975" t="s">
        <v>7731</v>
      </c>
      <c r="C18975" t="s">
        <v>7730</v>
      </c>
      <c r="D18975" t="s">
        <v>3</v>
      </c>
      <c r="E18975" t="s">
        <v>13038</v>
      </c>
    </row>
    <row r="18976" spans="1:5" x14ac:dyDescent="0.25">
      <c r="A18976" t="s">
        <v>7172</v>
      </c>
      <c r="B18976" t="s">
        <v>7732</v>
      </c>
      <c r="C18976" t="s">
        <v>7730</v>
      </c>
      <c r="D18976" t="s">
        <v>3</v>
      </c>
      <c r="E18976" t="s">
        <v>13038</v>
      </c>
    </row>
    <row r="18977" spans="1:5" x14ac:dyDescent="0.25">
      <c r="A18977" t="s">
        <v>7172</v>
      </c>
      <c r="B18977" t="s">
        <v>7733</v>
      </c>
      <c r="C18977" t="s">
        <v>7730</v>
      </c>
      <c r="D18977" t="s">
        <v>3</v>
      </c>
      <c r="E18977" t="s">
        <v>13038</v>
      </c>
    </row>
    <row r="18978" spans="1:5" x14ac:dyDescent="0.25">
      <c r="A18978" t="s">
        <v>7172</v>
      </c>
      <c r="B18978" t="s">
        <v>7734</v>
      </c>
      <c r="C18978" t="s">
        <v>7730</v>
      </c>
      <c r="D18978" t="s">
        <v>3</v>
      </c>
      <c r="E18978" t="s">
        <v>13038</v>
      </c>
    </row>
    <row r="18979" spans="1:5" x14ac:dyDescent="0.25">
      <c r="A18979" t="s">
        <v>7172</v>
      </c>
      <c r="B18979" t="s">
        <v>7735</v>
      </c>
      <c r="C18979" t="s">
        <v>7736</v>
      </c>
      <c r="D18979" t="s">
        <v>3</v>
      </c>
      <c r="E18979" t="s">
        <v>13038</v>
      </c>
    </row>
    <row r="18980" spans="1:5" x14ac:dyDescent="0.25">
      <c r="A18980" t="s">
        <v>7172</v>
      </c>
      <c r="B18980" t="s">
        <v>7737</v>
      </c>
      <c r="C18980" t="s">
        <v>7736</v>
      </c>
      <c r="D18980" t="s">
        <v>3</v>
      </c>
      <c r="E18980" t="s">
        <v>13038</v>
      </c>
    </row>
    <row r="18981" spans="1:5" x14ac:dyDescent="0.25">
      <c r="A18981" t="s">
        <v>7172</v>
      </c>
      <c r="B18981" t="s">
        <v>7738</v>
      </c>
      <c r="C18981" t="s">
        <v>7736</v>
      </c>
      <c r="D18981" t="s">
        <v>3</v>
      </c>
      <c r="E18981" t="s">
        <v>13038</v>
      </c>
    </row>
    <row r="18982" spans="1:5" x14ac:dyDescent="0.25">
      <c r="A18982" t="s">
        <v>7172</v>
      </c>
      <c r="B18982" t="s">
        <v>7739</v>
      </c>
      <c r="C18982" t="s">
        <v>7736</v>
      </c>
      <c r="D18982" t="s">
        <v>3</v>
      </c>
      <c r="E18982" t="s">
        <v>13038</v>
      </c>
    </row>
    <row r="18983" spans="1:5" x14ac:dyDescent="0.25">
      <c r="A18983" t="s">
        <v>7172</v>
      </c>
      <c r="B18983" t="s">
        <v>7740</v>
      </c>
      <c r="C18983" t="s">
        <v>7736</v>
      </c>
      <c r="D18983" t="s">
        <v>3</v>
      </c>
      <c r="E18983" t="s">
        <v>13038</v>
      </c>
    </row>
    <row r="18984" spans="1:5" x14ac:dyDescent="0.25">
      <c r="A18984" t="s">
        <v>7172</v>
      </c>
      <c r="B18984" t="s">
        <v>7741</v>
      </c>
      <c r="C18984" t="s">
        <v>7742</v>
      </c>
      <c r="D18984" t="s">
        <v>3</v>
      </c>
      <c r="E18984" t="s">
        <v>13038</v>
      </c>
    </row>
    <row r="18985" spans="1:5" x14ac:dyDescent="0.25">
      <c r="A18985" t="s">
        <v>7172</v>
      </c>
      <c r="B18985" t="s">
        <v>7743</v>
      </c>
      <c r="C18985" t="s">
        <v>7742</v>
      </c>
      <c r="D18985" t="s">
        <v>3</v>
      </c>
      <c r="E18985" t="s">
        <v>13038</v>
      </c>
    </row>
    <row r="18986" spans="1:5" x14ac:dyDescent="0.25">
      <c r="A18986" t="s">
        <v>7172</v>
      </c>
      <c r="B18986" t="s">
        <v>7744</v>
      </c>
      <c r="C18986" t="s">
        <v>7742</v>
      </c>
      <c r="D18986" t="s">
        <v>3</v>
      </c>
      <c r="E18986" t="s">
        <v>13038</v>
      </c>
    </row>
    <row r="18987" spans="1:5" x14ac:dyDescent="0.25">
      <c r="A18987" t="s">
        <v>7172</v>
      </c>
      <c r="B18987" t="s">
        <v>7745</v>
      </c>
      <c r="C18987" t="s">
        <v>7742</v>
      </c>
      <c r="D18987" t="s">
        <v>3</v>
      </c>
      <c r="E18987" t="s">
        <v>13038</v>
      </c>
    </row>
    <row r="18988" spans="1:5" x14ac:dyDescent="0.25">
      <c r="A18988" t="s">
        <v>7172</v>
      </c>
      <c r="B18988" t="s">
        <v>7746</v>
      </c>
      <c r="C18988" t="s">
        <v>7742</v>
      </c>
      <c r="D18988" t="s">
        <v>3</v>
      </c>
      <c r="E18988" t="s">
        <v>13038</v>
      </c>
    </row>
    <row r="18989" spans="1:5" x14ac:dyDescent="0.25">
      <c r="A18989" t="s">
        <v>7172</v>
      </c>
      <c r="B18989" t="s">
        <v>7747</v>
      </c>
      <c r="C18989" t="s">
        <v>7742</v>
      </c>
      <c r="D18989" t="s">
        <v>3</v>
      </c>
      <c r="E18989" t="s">
        <v>13038</v>
      </c>
    </row>
    <row r="18990" spans="1:5" x14ac:dyDescent="0.25">
      <c r="A18990" t="s">
        <v>7172</v>
      </c>
      <c r="B18990" t="s">
        <v>7748</v>
      </c>
      <c r="C18990" t="s">
        <v>7742</v>
      </c>
      <c r="D18990" t="s">
        <v>3</v>
      </c>
      <c r="E18990" t="s">
        <v>13038</v>
      </c>
    </row>
    <row r="18991" spans="1:5" x14ac:dyDescent="0.25">
      <c r="A18991" t="s">
        <v>7172</v>
      </c>
      <c r="B18991" t="s">
        <v>7749</v>
      </c>
      <c r="C18991" t="s">
        <v>7742</v>
      </c>
      <c r="D18991" t="s">
        <v>3</v>
      </c>
      <c r="E18991" t="s">
        <v>13038</v>
      </c>
    </row>
    <row r="18992" spans="1:5" x14ac:dyDescent="0.25">
      <c r="A18992" t="s">
        <v>7172</v>
      </c>
      <c r="B18992" t="s">
        <v>7750</v>
      </c>
      <c r="C18992" t="s">
        <v>7742</v>
      </c>
      <c r="D18992" t="s">
        <v>3</v>
      </c>
      <c r="E18992" t="s">
        <v>13038</v>
      </c>
    </row>
    <row r="18993" spans="1:5" x14ac:dyDescent="0.25">
      <c r="A18993" t="s">
        <v>7172</v>
      </c>
      <c r="B18993" t="s">
        <v>7751</v>
      </c>
      <c r="C18993" t="s">
        <v>7742</v>
      </c>
      <c r="D18993" t="s">
        <v>3</v>
      </c>
      <c r="E18993" t="s">
        <v>13038</v>
      </c>
    </row>
    <row r="18994" spans="1:5" x14ac:dyDescent="0.25">
      <c r="A18994" t="s">
        <v>7172</v>
      </c>
      <c r="B18994" t="s">
        <v>7752</v>
      </c>
      <c r="C18994" t="s">
        <v>7753</v>
      </c>
      <c r="D18994" t="s">
        <v>3</v>
      </c>
      <c r="E18994" t="s">
        <v>13038</v>
      </c>
    </row>
    <row r="18995" spans="1:5" x14ac:dyDescent="0.25">
      <c r="A18995" t="s">
        <v>7172</v>
      </c>
      <c r="B18995" t="s">
        <v>7754</v>
      </c>
      <c r="C18995" t="s">
        <v>7753</v>
      </c>
      <c r="D18995" t="s">
        <v>3</v>
      </c>
      <c r="E18995" t="s">
        <v>13038</v>
      </c>
    </row>
    <row r="18996" spans="1:5" x14ac:dyDescent="0.25">
      <c r="A18996" t="s">
        <v>7172</v>
      </c>
      <c r="B18996" t="s">
        <v>7755</v>
      </c>
      <c r="C18996" t="s">
        <v>7753</v>
      </c>
      <c r="D18996" t="s">
        <v>3</v>
      </c>
      <c r="E18996" t="s">
        <v>13038</v>
      </c>
    </row>
    <row r="18997" spans="1:5" x14ac:dyDescent="0.25">
      <c r="A18997" t="s">
        <v>7172</v>
      </c>
      <c r="B18997" t="s">
        <v>7756</v>
      </c>
      <c r="C18997" t="s">
        <v>7753</v>
      </c>
      <c r="D18997" t="s">
        <v>3</v>
      </c>
      <c r="E18997" t="s">
        <v>13038</v>
      </c>
    </row>
    <row r="18998" spans="1:5" x14ac:dyDescent="0.25">
      <c r="A18998" t="s">
        <v>7172</v>
      </c>
      <c r="B18998" t="s">
        <v>7757</v>
      </c>
      <c r="C18998" t="s">
        <v>7753</v>
      </c>
      <c r="D18998" t="s">
        <v>3</v>
      </c>
      <c r="E18998" t="s">
        <v>13038</v>
      </c>
    </row>
    <row r="18999" spans="1:5" x14ac:dyDescent="0.25">
      <c r="A18999" t="s">
        <v>7172</v>
      </c>
      <c r="B18999" t="s">
        <v>7758</v>
      </c>
      <c r="C18999" t="s">
        <v>7753</v>
      </c>
      <c r="D18999" t="s">
        <v>3</v>
      </c>
      <c r="E18999" t="s">
        <v>13038</v>
      </c>
    </row>
    <row r="19000" spans="1:5" x14ac:dyDescent="0.25">
      <c r="A19000" t="s">
        <v>7172</v>
      </c>
      <c r="B19000" t="s">
        <v>7759</v>
      </c>
      <c r="C19000" t="s">
        <v>7753</v>
      </c>
      <c r="D19000" t="s">
        <v>3</v>
      </c>
      <c r="E19000" t="s">
        <v>13038</v>
      </c>
    </row>
    <row r="19001" spans="1:5" x14ac:dyDescent="0.25">
      <c r="A19001" t="s">
        <v>7172</v>
      </c>
      <c r="B19001" t="s">
        <v>7760</v>
      </c>
      <c r="C19001" t="s">
        <v>7753</v>
      </c>
      <c r="D19001" t="s">
        <v>3</v>
      </c>
      <c r="E19001" t="s">
        <v>13038</v>
      </c>
    </row>
    <row r="19002" spans="1:5" x14ac:dyDescent="0.25">
      <c r="A19002" t="s">
        <v>7172</v>
      </c>
      <c r="B19002" t="s">
        <v>7761</v>
      </c>
      <c r="C19002" t="s">
        <v>7753</v>
      </c>
      <c r="D19002" t="s">
        <v>3</v>
      </c>
      <c r="E19002" t="s">
        <v>13038</v>
      </c>
    </row>
    <row r="19003" spans="1:5" x14ac:dyDescent="0.25">
      <c r="A19003" t="s">
        <v>7172</v>
      </c>
      <c r="B19003" t="s">
        <v>7762</v>
      </c>
      <c r="C19003" t="s">
        <v>7753</v>
      </c>
      <c r="D19003" t="s">
        <v>3</v>
      </c>
      <c r="E19003" t="s">
        <v>13038</v>
      </c>
    </row>
    <row r="19004" spans="1:5" x14ac:dyDescent="0.25">
      <c r="A19004" t="s">
        <v>7172</v>
      </c>
      <c r="B19004" t="s">
        <v>7763</v>
      </c>
      <c r="C19004" t="s">
        <v>7753</v>
      </c>
      <c r="D19004" t="s">
        <v>3</v>
      </c>
      <c r="E19004" t="s">
        <v>13038</v>
      </c>
    </row>
    <row r="19005" spans="1:5" x14ac:dyDescent="0.25">
      <c r="A19005" t="s">
        <v>7172</v>
      </c>
      <c r="B19005" t="s">
        <v>7764</v>
      </c>
      <c r="C19005" t="s">
        <v>7753</v>
      </c>
      <c r="D19005" t="s">
        <v>3</v>
      </c>
      <c r="E19005" t="s">
        <v>13038</v>
      </c>
    </row>
    <row r="19006" spans="1:5" x14ac:dyDescent="0.25">
      <c r="A19006" t="s">
        <v>7172</v>
      </c>
      <c r="B19006" t="s">
        <v>7765</v>
      </c>
      <c r="C19006" t="s">
        <v>7753</v>
      </c>
      <c r="D19006" t="s">
        <v>3</v>
      </c>
      <c r="E19006" t="s">
        <v>13038</v>
      </c>
    </row>
    <row r="19007" spans="1:5" x14ac:dyDescent="0.25">
      <c r="A19007" t="s">
        <v>7172</v>
      </c>
      <c r="B19007" t="s">
        <v>7766</v>
      </c>
      <c r="C19007" t="s">
        <v>7753</v>
      </c>
      <c r="D19007" t="s">
        <v>3</v>
      </c>
      <c r="E19007" t="s">
        <v>13038</v>
      </c>
    </row>
    <row r="19008" spans="1:5" x14ac:dyDescent="0.25">
      <c r="A19008" t="s">
        <v>7172</v>
      </c>
      <c r="B19008" t="s">
        <v>7767</v>
      </c>
      <c r="C19008" t="s">
        <v>7753</v>
      </c>
      <c r="D19008" t="s">
        <v>3</v>
      </c>
      <c r="E19008" t="s">
        <v>13038</v>
      </c>
    </row>
    <row r="19009" spans="1:5" x14ac:dyDescent="0.25">
      <c r="A19009" t="s">
        <v>7172</v>
      </c>
      <c r="B19009" t="s">
        <v>7768</v>
      </c>
      <c r="C19009" t="s">
        <v>7769</v>
      </c>
      <c r="D19009" t="s">
        <v>3</v>
      </c>
      <c r="E19009" t="s">
        <v>13038</v>
      </c>
    </row>
    <row r="19010" spans="1:5" x14ac:dyDescent="0.25">
      <c r="A19010" t="s">
        <v>7172</v>
      </c>
      <c r="B19010" t="s">
        <v>7770</v>
      </c>
      <c r="C19010" t="s">
        <v>7769</v>
      </c>
      <c r="D19010" t="s">
        <v>3</v>
      </c>
      <c r="E19010" t="s">
        <v>13038</v>
      </c>
    </row>
    <row r="19011" spans="1:5" x14ac:dyDescent="0.25">
      <c r="A19011" t="s">
        <v>7172</v>
      </c>
      <c r="B19011" t="s">
        <v>7771</v>
      </c>
      <c r="C19011" t="s">
        <v>7769</v>
      </c>
      <c r="D19011" t="s">
        <v>3</v>
      </c>
      <c r="E19011" t="s">
        <v>13038</v>
      </c>
    </row>
    <row r="19012" spans="1:5" x14ac:dyDescent="0.25">
      <c r="A19012" t="s">
        <v>7172</v>
      </c>
      <c r="B19012" t="s">
        <v>7772</v>
      </c>
      <c r="C19012" t="s">
        <v>7769</v>
      </c>
      <c r="D19012" t="s">
        <v>3</v>
      </c>
      <c r="E19012" t="s">
        <v>13038</v>
      </c>
    </row>
    <row r="19013" spans="1:5" x14ac:dyDescent="0.25">
      <c r="A19013" t="s">
        <v>7172</v>
      </c>
      <c r="B19013" t="s">
        <v>7773</v>
      </c>
      <c r="C19013" t="s">
        <v>7769</v>
      </c>
      <c r="D19013" t="s">
        <v>3</v>
      </c>
      <c r="E19013" t="s">
        <v>13038</v>
      </c>
    </row>
    <row r="19014" spans="1:5" x14ac:dyDescent="0.25">
      <c r="A19014" t="s">
        <v>7172</v>
      </c>
      <c r="B19014" t="s">
        <v>7774</v>
      </c>
      <c r="C19014" t="s">
        <v>7769</v>
      </c>
      <c r="D19014" t="s">
        <v>3</v>
      </c>
      <c r="E19014" t="s">
        <v>13038</v>
      </c>
    </row>
    <row r="19015" spans="1:5" x14ac:dyDescent="0.25">
      <c r="A19015" t="s">
        <v>7172</v>
      </c>
      <c r="B19015" t="s">
        <v>7775</v>
      </c>
      <c r="C19015" t="s">
        <v>7769</v>
      </c>
      <c r="D19015" t="s">
        <v>3</v>
      </c>
      <c r="E19015" t="s">
        <v>13038</v>
      </c>
    </row>
    <row r="19016" spans="1:5" x14ac:dyDescent="0.25">
      <c r="A19016" t="s">
        <v>7172</v>
      </c>
      <c r="B19016" t="s">
        <v>7776</v>
      </c>
      <c r="C19016" t="s">
        <v>7769</v>
      </c>
      <c r="D19016" t="s">
        <v>3</v>
      </c>
      <c r="E19016" t="s">
        <v>13038</v>
      </c>
    </row>
    <row r="19017" spans="1:5" x14ac:dyDescent="0.25">
      <c r="A19017" t="s">
        <v>7172</v>
      </c>
      <c r="B19017" t="s">
        <v>7777</v>
      </c>
      <c r="C19017" t="s">
        <v>7778</v>
      </c>
      <c r="D19017" t="s">
        <v>3</v>
      </c>
      <c r="E19017" t="s">
        <v>13038</v>
      </c>
    </row>
    <row r="19018" spans="1:5" x14ac:dyDescent="0.25">
      <c r="A19018" t="s">
        <v>7172</v>
      </c>
      <c r="B19018" t="s">
        <v>7779</v>
      </c>
      <c r="C19018" t="s">
        <v>7778</v>
      </c>
      <c r="D19018" t="s">
        <v>3</v>
      </c>
      <c r="E19018" t="s">
        <v>13038</v>
      </c>
    </row>
    <row r="19019" spans="1:5" x14ac:dyDescent="0.25">
      <c r="A19019" t="s">
        <v>7172</v>
      </c>
      <c r="B19019" t="s">
        <v>7780</v>
      </c>
      <c r="C19019" t="s">
        <v>7778</v>
      </c>
      <c r="D19019" t="s">
        <v>3</v>
      </c>
      <c r="E19019" t="s">
        <v>13038</v>
      </c>
    </row>
    <row r="19020" spans="1:5" x14ac:dyDescent="0.25">
      <c r="A19020" t="s">
        <v>7172</v>
      </c>
      <c r="B19020" t="s">
        <v>7781</v>
      </c>
      <c r="C19020" t="s">
        <v>7778</v>
      </c>
      <c r="D19020" t="s">
        <v>3</v>
      </c>
      <c r="E19020" t="s">
        <v>13038</v>
      </c>
    </row>
    <row r="19021" spans="1:5" x14ac:dyDescent="0.25">
      <c r="A19021" t="s">
        <v>7172</v>
      </c>
      <c r="B19021" t="s">
        <v>7782</v>
      </c>
      <c r="C19021" t="s">
        <v>7778</v>
      </c>
      <c r="D19021" t="s">
        <v>3</v>
      </c>
      <c r="E19021" t="s">
        <v>13038</v>
      </c>
    </row>
    <row r="19022" spans="1:5" x14ac:dyDescent="0.25">
      <c r="A19022" t="s">
        <v>7172</v>
      </c>
      <c r="B19022" t="s">
        <v>7783</v>
      </c>
      <c r="C19022" t="s">
        <v>7778</v>
      </c>
      <c r="D19022" t="s">
        <v>3</v>
      </c>
      <c r="E19022" t="s">
        <v>13038</v>
      </c>
    </row>
    <row r="19023" spans="1:5" x14ac:dyDescent="0.25">
      <c r="A19023" t="s">
        <v>7172</v>
      </c>
      <c r="B19023" t="s">
        <v>7784</v>
      </c>
      <c r="C19023" t="s">
        <v>7778</v>
      </c>
      <c r="D19023" t="s">
        <v>3</v>
      </c>
      <c r="E19023" t="s">
        <v>13038</v>
      </c>
    </row>
    <row r="19024" spans="1:5" x14ac:dyDescent="0.25">
      <c r="A19024" t="s">
        <v>7172</v>
      </c>
      <c r="B19024" t="s">
        <v>7785</v>
      </c>
      <c r="C19024" t="s">
        <v>7778</v>
      </c>
      <c r="D19024" t="s">
        <v>3</v>
      </c>
      <c r="E19024" t="s">
        <v>13038</v>
      </c>
    </row>
    <row r="19025" spans="1:5" x14ac:dyDescent="0.25">
      <c r="A19025" t="s">
        <v>7172</v>
      </c>
      <c r="B19025" t="s">
        <v>7786</v>
      </c>
      <c r="C19025" t="s">
        <v>7778</v>
      </c>
      <c r="D19025" t="s">
        <v>3</v>
      </c>
      <c r="E19025" t="s">
        <v>13038</v>
      </c>
    </row>
    <row r="19026" spans="1:5" x14ac:dyDescent="0.25">
      <c r="A19026" t="s">
        <v>7172</v>
      </c>
      <c r="B19026" t="s">
        <v>7787</v>
      </c>
      <c r="C19026" t="s">
        <v>7778</v>
      </c>
      <c r="D19026" t="s">
        <v>3</v>
      </c>
      <c r="E19026" t="s">
        <v>13038</v>
      </c>
    </row>
    <row r="19027" spans="1:5" x14ac:dyDescent="0.25">
      <c r="A19027" t="s">
        <v>7172</v>
      </c>
      <c r="B19027" t="s">
        <v>7788</v>
      </c>
      <c r="C19027" t="s">
        <v>7778</v>
      </c>
      <c r="D19027" t="s">
        <v>3</v>
      </c>
      <c r="E19027" t="s">
        <v>13038</v>
      </c>
    </row>
    <row r="19028" spans="1:5" x14ac:dyDescent="0.25">
      <c r="A19028" t="s">
        <v>7172</v>
      </c>
      <c r="B19028" t="s">
        <v>7789</v>
      </c>
      <c r="C19028" t="s">
        <v>7778</v>
      </c>
      <c r="D19028" t="s">
        <v>3</v>
      </c>
      <c r="E19028" t="s">
        <v>13038</v>
      </c>
    </row>
    <row r="19029" spans="1:5" x14ac:dyDescent="0.25">
      <c r="A19029" t="s">
        <v>7172</v>
      </c>
      <c r="B19029" t="s">
        <v>7790</v>
      </c>
      <c r="C19029" t="s">
        <v>7778</v>
      </c>
      <c r="D19029" t="s">
        <v>3</v>
      </c>
      <c r="E19029" t="s">
        <v>13038</v>
      </c>
    </row>
    <row r="19030" spans="1:5" x14ac:dyDescent="0.25">
      <c r="A19030" t="s">
        <v>7172</v>
      </c>
      <c r="B19030" t="s">
        <v>7791</v>
      </c>
      <c r="C19030" t="s">
        <v>7778</v>
      </c>
      <c r="D19030" t="s">
        <v>3</v>
      </c>
      <c r="E19030" t="s">
        <v>13038</v>
      </c>
    </row>
    <row r="19031" spans="1:5" x14ac:dyDescent="0.25">
      <c r="A19031" t="s">
        <v>7172</v>
      </c>
      <c r="B19031" t="s">
        <v>7792</v>
      </c>
      <c r="C19031" t="s">
        <v>7778</v>
      </c>
      <c r="D19031" t="s">
        <v>3</v>
      </c>
      <c r="E19031" t="s">
        <v>13038</v>
      </c>
    </row>
    <row r="19032" spans="1:5" x14ac:dyDescent="0.25">
      <c r="A19032" t="s">
        <v>7172</v>
      </c>
      <c r="B19032" t="s">
        <v>7793</v>
      </c>
      <c r="C19032" t="s">
        <v>7778</v>
      </c>
      <c r="D19032" t="s">
        <v>3</v>
      </c>
      <c r="E19032" t="s">
        <v>13038</v>
      </c>
    </row>
    <row r="19033" spans="1:5" x14ac:dyDescent="0.25">
      <c r="A19033" t="s">
        <v>7172</v>
      </c>
      <c r="B19033" t="s">
        <v>7794</v>
      </c>
      <c r="C19033" t="s">
        <v>7778</v>
      </c>
      <c r="D19033" t="s">
        <v>3</v>
      </c>
      <c r="E19033" t="s">
        <v>13038</v>
      </c>
    </row>
    <row r="19034" spans="1:5" x14ac:dyDescent="0.25">
      <c r="A19034" t="s">
        <v>7172</v>
      </c>
      <c r="B19034" t="s">
        <v>7795</v>
      </c>
      <c r="C19034" t="s">
        <v>7796</v>
      </c>
      <c r="D19034" t="s">
        <v>3</v>
      </c>
      <c r="E19034" t="s">
        <v>13038</v>
      </c>
    </row>
    <row r="19035" spans="1:5" x14ac:dyDescent="0.25">
      <c r="A19035" t="s">
        <v>7172</v>
      </c>
      <c r="B19035" t="s">
        <v>7797</v>
      </c>
      <c r="C19035" t="s">
        <v>7796</v>
      </c>
      <c r="D19035" t="s">
        <v>3</v>
      </c>
      <c r="E19035" t="s">
        <v>13038</v>
      </c>
    </row>
    <row r="19036" spans="1:5" x14ac:dyDescent="0.25">
      <c r="A19036" t="s">
        <v>7172</v>
      </c>
      <c r="B19036" t="s">
        <v>7798</v>
      </c>
      <c r="C19036" t="s">
        <v>7796</v>
      </c>
      <c r="D19036" t="s">
        <v>3</v>
      </c>
      <c r="E19036" t="s">
        <v>13038</v>
      </c>
    </row>
    <row r="19037" spans="1:5" x14ac:dyDescent="0.25">
      <c r="A19037" t="s">
        <v>7172</v>
      </c>
      <c r="B19037" t="s">
        <v>7799</v>
      </c>
      <c r="C19037" t="s">
        <v>7796</v>
      </c>
      <c r="D19037" t="s">
        <v>3</v>
      </c>
      <c r="E19037" t="s">
        <v>13038</v>
      </c>
    </row>
    <row r="19038" spans="1:5" x14ac:dyDescent="0.25">
      <c r="A19038" t="s">
        <v>7172</v>
      </c>
      <c r="B19038" t="s">
        <v>7800</v>
      </c>
      <c r="C19038" t="s">
        <v>7796</v>
      </c>
      <c r="D19038" t="s">
        <v>3</v>
      </c>
      <c r="E19038" t="s">
        <v>13038</v>
      </c>
    </row>
    <row r="19039" spans="1:5" x14ac:dyDescent="0.25">
      <c r="A19039" t="s">
        <v>7172</v>
      </c>
      <c r="B19039" t="s">
        <v>7801</v>
      </c>
      <c r="C19039" t="s">
        <v>7796</v>
      </c>
      <c r="D19039" t="s">
        <v>3</v>
      </c>
      <c r="E19039" t="s">
        <v>13038</v>
      </c>
    </row>
    <row r="19040" spans="1:5" x14ac:dyDescent="0.25">
      <c r="A19040" t="s">
        <v>7172</v>
      </c>
      <c r="B19040" t="s">
        <v>7802</v>
      </c>
      <c r="C19040" t="s">
        <v>7796</v>
      </c>
      <c r="D19040" t="s">
        <v>3</v>
      </c>
      <c r="E19040" t="s">
        <v>13038</v>
      </c>
    </row>
    <row r="19041" spans="1:5" x14ac:dyDescent="0.25">
      <c r="A19041" t="s">
        <v>7172</v>
      </c>
      <c r="B19041" t="s">
        <v>7803</v>
      </c>
      <c r="C19041" t="s">
        <v>7796</v>
      </c>
      <c r="D19041" t="s">
        <v>3</v>
      </c>
      <c r="E19041" t="s">
        <v>13038</v>
      </c>
    </row>
    <row r="19042" spans="1:5" x14ac:dyDescent="0.25">
      <c r="A19042" t="s">
        <v>7172</v>
      </c>
      <c r="B19042" t="s">
        <v>7804</v>
      </c>
      <c r="C19042" t="s">
        <v>7796</v>
      </c>
      <c r="D19042" t="s">
        <v>3</v>
      </c>
      <c r="E19042" t="s">
        <v>13038</v>
      </c>
    </row>
    <row r="19043" spans="1:5" x14ac:dyDescent="0.25">
      <c r="A19043" t="s">
        <v>7172</v>
      </c>
      <c r="B19043" t="s">
        <v>7805</v>
      </c>
      <c r="C19043" t="s">
        <v>7796</v>
      </c>
      <c r="D19043" t="s">
        <v>3</v>
      </c>
      <c r="E19043" t="s">
        <v>13038</v>
      </c>
    </row>
    <row r="19044" spans="1:5" x14ac:dyDescent="0.25">
      <c r="A19044" t="s">
        <v>7172</v>
      </c>
      <c r="B19044" t="s">
        <v>7806</v>
      </c>
      <c r="C19044" t="s">
        <v>7796</v>
      </c>
      <c r="D19044" t="s">
        <v>3</v>
      </c>
      <c r="E19044" t="s">
        <v>13038</v>
      </c>
    </row>
    <row r="19045" spans="1:5" x14ac:dyDescent="0.25">
      <c r="A19045" t="s">
        <v>7172</v>
      </c>
      <c r="B19045" t="s">
        <v>7807</v>
      </c>
      <c r="C19045" t="s">
        <v>7796</v>
      </c>
      <c r="D19045" t="s">
        <v>3</v>
      </c>
      <c r="E19045" t="s">
        <v>13038</v>
      </c>
    </row>
    <row r="19046" spans="1:5" x14ac:dyDescent="0.25">
      <c r="A19046" t="s">
        <v>7172</v>
      </c>
      <c r="B19046" t="s">
        <v>7808</v>
      </c>
      <c r="C19046" t="s">
        <v>7796</v>
      </c>
      <c r="D19046" t="s">
        <v>3</v>
      </c>
      <c r="E19046" t="s">
        <v>13038</v>
      </c>
    </row>
    <row r="19047" spans="1:5" x14ac:dyDescent="0.25">
      <c r="A19047" t="s">
        <v>7172</v>
      </c>
      <c r="B19047" t="s">
        <v>7809</v>
      </c>
      <c r="C19047" t="s">
        <v>7796</v>
      </c>
      <c r="D19047" t="s">
        <v>3</v>
      </c>
      <c r="E19047" t="s">
        <v>13038</v>
      </c>
    </row>
    <row r="19048" spans="1:5" x14ac:dyDescent="0.25">
      <c r="A19048" t="s">
        <v>7172</v>
      </c>
      <c r="B19048" t="s">
        <v>7810</v>
      </c>
      <c r="C19048" t="s">
        <v>7796</v>
      </c>
      <c r="D19048" t="s">
        <v>3</v>
      </c>
      <c r="E19048" t="s">
        <v>13038</v>
      </c>
    </row>
    <row r="19049" spans="1:5" x14ac:dyDescent="0.25">
      <c r="A19049" t="s">
        <v>7172</v>
      </c>
      <c r="B19049" t="s">
        <v>7811</v>
      </c>
      <c r="C19049" t="s">
        <v>7796</v>
      </c>
      <c r="D19049" t="s">
        <v>3</v>
      </c>
      <c r="E19049" t="s">
        <v>13038</v>
      </c>
    </row>
    <row r="19050" spans="1:5" x14ac:dyDescent="0.25">
      <c r="A19050" t="s">
        <v>7172</v>
      </c>
      <c r="B19050" t="s">
        <v>7812</v>
      </c>
      <c r="C19050" t="s">
        <v>7796</v>
      </c>
      <c r="D19050" t="s">
        <v>3</v>
      </c>
      <c r="E19050" t="s">
        <v>13038</v>
      </c>
    </row>
    <row r="19051" spans="1:5" x14ac:dyDescent="0.25">
      <c r="A19051" t="s">
        <v>7172</v>
      </c>
      <c r="B19051" t="s">
        <v>7813</v>
      </c>
      <c r="C19051" t="s">
        <v>7814</v>
      </c>
      <c r="D19051" t="s">
        <v>3</v>
      </c>
      <c r="E19051" t="s">
        <v>13038</v>
      </c>
    </row>
    <row r="19052" spans="1:5" x14ac:dyDescent="0.25">
      <c r="A19052" t="s">
        <v>7172</v>
      </c>
      <c r="B19052" t="s">
        <v>7815</v>
      </c>
      <c r="C19052" t="s">
        <v>7814</v>
      </c>
      <c r="D19052" t="s">
        <v>3</v>
      </c>
      <c r="E19052" t="s">
        <v>13038</v>
      </c>
    </row>
    <row r="19053" spans="1:5" x14ac:dyDescent="0.25">
      <c r="A19053" t="s">
        <v>7172</v>
      </c>
      <c r="B19053" t="s">
        <v>7816</v>
      </c>
      <c r="C19053" t="s">
        <v>7814</v>
      </c>
      <c r="D19053" t="s">
        <v>3</v>
      </c>
      <c r="E19053" t="s">
        <v>13038</v>
      </c>
    </row>
    <row r="19054" spans="1:5" x14ac:dyDescent="0.25">
      <c r="A19054" t="s">
        <v>7172</v>
      </c>
      <c r="B19054" t="s">
        <v>7817</v>
      </c>
      <c r="C19054" t="s">
        <v>7814</v>
      </c>
      <c r="D19054" t="s">
        <v>3</v>
      </c>
      <c r="E19054" t="s">
        <v>13038</v>
      </c>
    </row>
    <row r="19055" spans="1:5" x14ac:dyDescent="0.25">
      <c r="A19055" t="s">
        <v>7172</v>
      </c>
      <c r="B19055" t="s">
        <v>7818</v>
      </c>
      <c r="C19055" t="s">
        <v>7814</v>
      </c>
      <c r="D19055" t="s">
        <v>3</v>
      </c>
      <c r="E19055" t="s">
        <v>13038</v>
      </c>
    </row>
    <row r="19056" spans="1:5" x14ac:dyDescent="0.25">
      <c r="A19056" t="s">
        <v>7172</v>
      </c>
      <c r="B19056" t="s">
        <v>7819</v>
      </c>
      <c r="C19056" t="s">
        <v>7814</v>
      </c>
      <c r="D19056" t="s">
        <v>3</v>
      </c>
      <c r="E19056" t="s">
        <v>13038</v>
      </c>
    </row>
    <row r="19057" spans="1:5" x14ac:dyDescent="0.25">
      <c r="A19057" t="s">
        <v>7172</v>
      </c>
      <c r="B19057" t="s">
        <v>7820</v>
      </c>
      <c r="C19057" t="s">
        <v>7814</v>
      </c>
      <c r="D19057" t="s">
        <v>3</v>
      </c>
      <c r="E19057" t="s">
        <v>13038</v>
      </c>
    </row>
    <row r="19058" spans="1:5" x14ac:dyDescent="0.25">
      <c r="A19058" t="s">
        <v>7172</v>
      </c>
      <c r="B19058" t="s">
        <v>7821</v>
      </c>
      <c r="C19058" t="s">
        <v>7814</v>
      </c>
      <c r="D19058" t="s">
        <v>3</v>
      </c>
      <c r="E19058" t="s">
        <v>13038</v>
      </c>
    </row>
    <row r="19059" spans="1:5" x14ac:dyDescent="0.25">
      <c r="A19059" t="s">
        <v>7172</v>
      </c>
      <c r="B19059" t="s">
        <v>7822</v>
      </c>
      <c r="C19059" t="s">
        <v>7814</v>
      </c>
      <c r="D19059" t="s">
        <v>3</v>
      </c>
      <c r="E19059" t="s">
        <v>13038</v>
      </c>
    </row>
    <row r="19060" spans="1:5" x14ac:dyDescent="0.25">
      <c r="A19060" t="s">
        <v>7172</v>
      </c>
      <c r="B19060" t="s">
        <v>7823</v>
      </c>
      <c r="C19060" t="s">
        <v>7814</v>
      </c>
      <c r="D19060" t="s">
        <v>3</v>
      </c>
      <c r="E19060" t="s">
        <v>13038</v>
      </c>
    </row>
    <row r="19061" spans="1:5" x14ac:dyDescent="0.25">
      <c r="A19061" t="s">
        <v>7172</v>
      </c>
      <c r="B19061" t="s">
        <v>7824</v>
      </c>
      <c r="C19061" t="s">
        <v>7814</v>
      </c>
      <c r="D19061" t="s">
        <v>3</v>
      </c>
      <c r="E19061" t="s">
        <v>13038</v>
      </c>
    </row>
    <row r="19062" spans="1:5" x14ac:dyDescent="0.25">
      <c r="A19062" t="s">
        <v>7172</v>
      </c>
      <c r="B19062" t="s">
        <v>7825</v>
      </c>
      <c r="C19062" t="s">
        <v>7814</v>
      </c>
      <c r="D19062" t="s">
        <v>3</v>
      </c>
      <c r="E19062" t="s">
        <v>13038</v>
      </c>
    </row>
    <row r="19063" spans="1:5" x14ac:dyDescent="0.25">
      <c r="A19063" t="s">
        <v>7172</v>
      </c>
      <c r="B19063" t="s">
        <v>7826</v>
      </c>
      <c r="C19063" t="s">
        <v>7814</v>
      </c>
      <c r="D19063" t="s">
        <v>3</v>
      </c>
      <c r="E19063" t="s">
        <v>13038</v>
      </c>
    </row>
    <row r="19064" spans="1:5" x14ac:dyDescent="0.25">
      <c r="A19064" t="s">
        <v>7172</v>
      </c>
      <c r="B19064" t="s">
        <v>7827</v>
      </c>
      <c r="C19064" t="s">
        <v>7814</v>
      </c>
      <c r="D19064" t="s">
        <v>3</v>
      </c>
      <c r="E19064" t="s">
        <v>13038</v>
      </c>
    </row>
    <row r="19065" spans="1:5" x14ac:dyDescent="0.25">
      <c r="A19065" t="s">
        <v>7172</v>
      </c>
      <c r="B19065" t="s">
        <v>7828</v>
      </c>
      <c r="C19065" t="s">
        <v>7814</v>
      </c>
      <c r="D19065" t="s">
        <v>3</v>
      </c>
      <c r="E19065" t="s">
        <v>13038</v>
      </c>
    </row>
    <row r="19066" spans="1:5" x14ac:dyDescent="0.25">
      <c r="A19066" t="s">
        <v>7172</v>
      </c>
      <c r="B19066" t="s">
        <v>7829</v>
      </c>
      <c r="C19066" t="s">
        <v>7814</v>
      </c>
      <c r="D19066" t="s">
        <v>3</v>
      </c>
      <c r="E19066" t="s">
        <v>13038</v>
      </c>
    </row>
    <row r="19067" spans="1:5" x14ac:dyDescent="0.25">
      <c r="A19067" t="s">
        <v>7172</v>
      </c>
      <c r="B19067" t="s">
        <v>7830</v>
      </c>
      <c r="C19067" t="s">
        <v>7831</v>
      </c>
      <c r="D19067" t="s">
        <v>3</v>
      </c>
      <c r="E19067" t="s">
        <v>13038</v>
      </c>
    </row>
    <row r="19068" spans="1:5" x14ac:dyDescent="0.25">
      <c r="A19068" t="s">
        <v>7172</v>
      </c>
      <c r="B19068" t="s">
        <v>7832</v>
      </c>
      <c r="C19068" t="s">
        <v>7831</v>
      </c>
      <c r="D19068" t="s">
        <v>3</v>
      </c>
      <c r="E19068" t="s">
        <v>13038</v>
      </c>
    </row>
    <row r="19069" spans="1:5" x14ac:dyDescent="0.25">
      <c r="A19069" t="s">
        <v>7172</v>
      </c>
      <c r="B19069" t="s">
        <v>7833</v>
      </c>
      <c r="C19069" t="s">
        <v>7831</v>
      </c>
      <c r="D19069" t="s">
        <v>3</v>
      </c>
      <c r="E19069" t="s">
        <v>13038</v>
      </c>
    </row>
    <row r="19070" spans="1:5" x14ac:dyDescent="0.25">
      <c r="A19070" t="s">
        <v>7172</v>
      </c>
      <c r="B19070" t="s">
        <v>7834</v>
      </c>
      <c r="C19070" t="s">
        <v>7831</v>
      </c>
      <c r="D19070" t="s">
        <v>3</v>
      </c>
      <c r="E19070" t="s">
        <v>13038</v>
      </c>
    </row>
    <row r="19071" spans="1:5" x14ac:dyDescent="0.25">
      <c r="A19071" t="s">
        <v>7172</v>
      </c>
      <c r="B19071" t="s">
        <v>7835</v>
      </c>
      <c r="C19071" t="s">
        <v>7831</v>
      </c>
      <c r="D19071" t="s">
        <v>3</v>
      </c>
      <c r="E19071" t="s">
        <v>13038</v>
      </c>
    </row>
    <row r="19072" spans="1:5" x14ac:dyDescent="0.25">
      <c r="A19072" t="s">
        <v>7172</v>
      </c>
      <c r="B19072" t="s">
        <v>7836</v>
      </c>
      <c r="C19072" t="s">
        <v>7831</v>
      </c>
      <c r="D19072" t="s">
        <v>3</v>
      </c>
      <c r="E19072" t="s">
        <v>13038</v>
      </c>
    </row>
    <row r="19073" spans="1:5" x14ac:dyDescent="0.25">
      <c r="A19073" t="s">
        <v>7172</v>
      </c>
      <c r="B19073" t="s">
        <v>7837</v>
      </c>
      <c r="C19073" t="s">
        <v>7831</v>
      </c>
      <c r="D19073" t="s">
        <v>3</v>
      </c>
      <c r="E19073" t="s">
        <v>13038</v>
      </c>
    </row>
    <row r="19074" spans="1:5" x14ac:dyDescent="0.25">
      <c r="A19074" t="s">
        <v>7172</v>
      </c>
      <c r="B19074" t="s">
        <v>7838</v>
      </c>
      <c r="C19074" t="s">
        <v>7831</v>
      </c>
      <c r="D19074" t="s">
        <v>3</v>
      </c>
      <c r="E19074" t="s">
        <v>13038</v>
      </c>
    </row>
    <row r="19075" spans="1:5" x14ac:dyDescent="0.25">
      <c r="A19075" t="s">
        <v>7172</v>
      </c>
      <c r="B19075" t="s">
        <v>7839</v>
      </c>
      <c r="C19075" t="s">
        <v>7831</v>
      </c>
      <c r="D19075" t="s">
        <v>3</v>
      </c>
      <c r="E19075" t="s">
        <v>13038</v>
      </c>
    </row>
    <row r="19076" spans="1:5" x14ac:dyDescent="0.25">
      <c r="A19076" t="s">
        <v>7172</v>
      </c>
      <c r="B19076" t="s">
        <v>7840</v>
      </c>
      <c r="C19076" t="s">
        <v>7831</v>
      </c>
      <c r="D19076" t="s">
        <v>3</v>
      </c>
      <c r="E19076" t="s">
        <v>13038</v>
      </c>
    </row>
    <row r="19077" spans="1:5" x14ac:dyDescent="0.25">
      <c r="A19077" t="s">
        <v>7172</v>
      </c>
      <c r="B19077" t="s">
        <v>7841</v>
      </c>
      <c r="C19077" t="s">
        <v>7831</v>
      </c>
      <c r="D19077" t="s">
        <v>3</v>
      </c>
      <c r="E19077" t="s">
        <v>13038</v>
      </c>
    </row>
    <row r="19078" spans="1:5" x14ac:dyDescent="0.25">
      <c r="A19078" t="s">
        <v>7172</v>
      </c>
      <c r="B19078" t="s">
        <v>7842</v>
      </c>
      <c r="C19078" t="s">
        <v>7831</v>
      </c>
      <c r="D19078" t="s">
        <v>3</v>
      </c>
      <c r="E19078" t="s">
        <v>13038</v>
      </c>
    </row>
    <row r="19079" spans="1:5" x14ac:dyDescent="0.25">
      <c r="A19079" t="s">
        <v>7172</v>
      </c>
      <c r="B19079" t="s">
        <v>7843</v>
      </c>
      <c r="C19079" t="s">
        <v>7831</v>
      </c>
      <c r="D19079" t="s">
        <v>3</v>
      </c>
      <c r="E19079" t="s">
        <v>13038</v>
      </c>
    </row>
    <row r="19080" spans="1:5" x14ac:dyDescent="0.25">
      <c r="A19080" t="s">
        <v>7172</v>
      </c>
      <c r="B19080" t="s">
        <v>7844</v>
      </c>
      <c r="C19080" t="s">
        <v>7831</v>
      </c>
      <c r="D19080" t="s">
        <v>3</v>
      </c>
      <c r="E19080" t="s">
        <v>13038</v>
      </c>
    </row>
    <row r="19081" spans="1:5" x14ac:dyDescent="0.25">
      <c r="A19081" t="s">
        <v>7172</v>
      </c>
      <c r="B19081" t="s">
        <v>7845</v>
      </c>
      <c r="C19081" t="s">
        <v>7846</v>
      </c>
      <c r="D19081" t="s">
        <v>3</v>
      </c>
      <c r="E19081" t="s">
        <v>13038</v>
      </c>
    </row>
    <row r="19082" spans="1:5" x14ac:dyDescent="0.25">
      <c r="A19082" t="s">
        <v>7172</v>
      </c>
      <c r="B19082" t="s">
        <v>7847</v>
      </c>
      <c r="C19082" t="s">
        <v>7846</v>
      </c>
      <c r="D19082" t="s">
        <v>3</v>
      </c>
      <c r="E19082" t="s">
        <v>13038</v>
      </c>
    </row>
    <row r="19083" spans="1:5" x14ac:dyDescent="0.25">
      <c r="A19083" t="s">
        <v>7172</v>
      </c>
      <c r="B19083" t="s">
        <v>7848</v>
      </c>
      <c r="C19083" t="s">
        <v>7846</v>
      </c>
      <c r="D19083" t="s">
        <v>3</v>
      </c>
      <c r="E19083" t="s">
        <v>13038</v>
      </c>
    </row>
    <row r="19084" spans="1:5" x14ac:dyDescent="0.25">
      <c r="A19084" t="s">
        <v>7172</v>
      </c>
      <c r="B19084" t="s">
        <v>7849</v>
      </c>
      <c r="C19084" t="s">
        <v>7846</v>
      </c>
      <c r="D19084" t="s">
        <v>3</v>
      </c>
      <c r="E19084" t="s">
        <v>13038</v>
      </c>
    </row>
    <row r="19085" spans="1:5" x14ac:dyDescent="0.25">
      <c r="A19085" t="s">
        <v>7172</v>
      </c>
      <c r="B19085" t="s">
        <v>7850</v>
      </c>
      <c r="C19085" t="s">
        <v>7846</v>
      </c>
      <c r="D19085" t="s">
        <v>3</v>
      </c>
      <c r="E19085" t="s">
        <v>13038</v>
      </c>
    </row>
    <row r="19086" spans="1:5" x14ac:dyDescent="0.25">
      <c r="A19086" t="s">
        <v>7172</v>
      </c>
      <c r="B19086" t="s">
        <v>7851</v>
      </c>
      <c r="C19086" t="s">
        <v>7846</v>
      </c>
      <c r="D19086" t="s">
        <v>3</v>
      </c>
      <c r="E19086" t="s">
        <v>13038</v>
      </c>
    </row>
    <row r="19087" spans="1:5" x14ac:dyDescent="0.25">
      <c r="A19087" t="s">
        <v>7172</v>
      </c>
      <c r="B19087" t="s">
        <v>7852</v>
      </c>
      <c r="C19087" t="s">
        <v>7846</v>
      </c>
      <c r="D19087" t="s">
        <v>3</v>
      </c>
      <c r="E19087" t="s">
        <v>13038</v>
      </c>
    </row>
    <row r="19088" spans="1:5" x14ac:dyDescent="0.25">
      <c r="A19088" t="s">
        <v>7172</v>
      </c>
      <c r="B19088" t="s">
        <v>7853</v>
      </c>
      <c r="C19088" t="s">
        <v>7846</v>
      </c>
      <c r="D19088" t="s">
        <v>3</v>
      </c>
      <c r="E19088" t="s">
        <v>13038</v>
      </c>
    </row>
    <row r="19089" spans="1:5" x14ac:dyDescent="0.25">
      <c r="A19089" t="s">
        <v>7172</v>
      </c>
      <c r="B19089" t="s">
        <v>7854</v>
      </c>
      <c r="C19089" t="s">
        <v>7846</v>
      </c>
      <c r="D19089" t="s">
        <v>3</v>
      </c>
      <c r="E19089" t="s">
        <v>13038</v>
      </c>
    </row>
    <row r="19090" spans="1:5" x14ac:dyDescent="0.25">
      <c r="A19090" t="s">
        <v>7172</v>
      </c>
      <c r="B19090" t="s">
        <v>7855</v>
      </c>
      <c r="C19090" t="s">
        <v>7846</v>
      </c>
      <c r="D19090" t="s">
        <v>3</v>
      </c>
      <c r="E19090" t="s">
        <v>13038</v>
      </c>
    </row>
    <row r="19091" spans="1:5" x14ac:dyDescent="0.25">
      <c r="A19091" t="s">
        <v>7172</v>
      </c>
      <c r="B19091" t="s">
        <v>7856</v>
      </c>
      <c r="C19091" t="s">
        <v>7846</v>
      </c>
      <c r="D19091" t="s">
        <v>3</v>
      </c>
      <c r="E19091" t="s">
        <v>13038</v>
      </c>
    </row>
    <row r="19092" spans="1:5" x14ac:dyDescent="0.25">
      <c r="A19092" t="s">
        <v>7172</v>
      </c>
      <c r="B19092" t="s">
        <v>7857</v>
      </c>
      <c r="C19092" t="s">
        <v>7846</v>
      </c>
      <c r="D19092" t="s">
        <v>3</v>
      </c>
      <c r="E19092" t="s">
        <v>13038</v>
      </c>
    </row>
    <row r="19093" spans="1:5" x14ac:dyDescent="0.25">
      <c r="A19093" t="s">
        <v>7172</v>
      </c>
      <c r="B19093" t="s">
        <v>7858</v>
      </c>
      <c r="C19093" t="s">
        <v>7846</v>
      </c>
      <c r="D19093" t="s">
        <v>3</v>
      </c>
      <c r="E19093" t="s">
        <v>13038</v>
      </c>
    </row>
    <row r="19094" spans="1:5" x14ac:dyDescent="0.25">
      <c r="A19094" t="s">
        <v>7172</v>
      </c>
      <c r="B19094" t="s">
        <v>7859</v>
      </c>
      <c r="C19094" t="s">
        <v>7846</v>
      </c>
      <c r="D19094" t="s">
        <v>3</v>
      </c>
      <c r="E19094" t="s">
        <v>13038</v>
      </c>
    </row>
    <row r="19095" spans="1:5" x14ac:dyDescent="0.25">
      <c r="A19095" t="s">
        <v>7172</v>
      </c>
      <c r="B19095" t="s">
        <v>7860</v>
      </c>
      <c r="C19095" t="s">
        <v>7846</v>
      </c>
      <c r="D19095" t="s">
        <v>3</v>
      </c>
      <c r="E19095" t="s">
        <v>13038</v>
      </c>
    </row>
    <row r="19096" spans="1:5" x14ac:dyDescent="0.25">
      <c r="A19096" t="s">
        <v>7172</v>
      </c>
      <c r="B19096" t="s">
        <v>7861</v>
      </c>
      <c r="C19096" t="s">
        <v>7862</v>
      </c>
      <c r="D19096" t="s">
        <v>3</v>
      </c>
      <c r="E19096" t="s">
        <v>13038</v>
      </c>
    </row>
    <row r="19097" spans="1:5" x14ac:dyDescent="0.25">
      <c r="A19097" t="s">
        <v>7172</v>
      </c>
      <c r="B19097" t="s">
        <v>7863</v>
      </c>
      <c r="C19097" t="s">
        <v>7862</v>
      </c>
      <c r="D19097" t="s">
        <v>3</v>
      </c>
      <c r="E19097" t="s">
        <v>13038</v>
      </c>
    </row>
    <row r="19098" spans="1:5" x14ac:dyDescent="0.25">
      <c r="A19098" t="s">
        <v>7172</v>
      </c>
      <c r="B19098" t="s">
        <v>7864</v>
      </c>
      <c r="C19098" t="s">
        <v>7862</v>
      </c>
      <c r="D19098" t="s">
        <v>3</v>
      </c>
      <c r="E19098" t="s">
        <v>13038</v>
      </c>
    </row>
    <row r="19099" spans="1:5" x14ac:dyDescent="0.25">
      <c r="A19099" t="s">
        <v>7172</v>
      </c>
      <c r="B19099" t="s">
        <v>7865</v>
      </c>
      <c r="C19099" t="s">
        <v>7862</v>
      </c>
      <c r="D19099" t="s">
        <v>3</v>
      </c>
      <c r="E19099" t="s">
        <v>13038</v>
      </c>
    </row>
    <row r="19100" spans="1:5" x14ac:dyDescent="0.25">
      <c r="A19100" t="s">
        <v>7172</v>
      </c>
      <c r="B19100" t="s">
        <v>7866</v>
      </c>
      <c r="C19100" t="s">
        <v>7862</v>
      </c>
      <c r="D19100" t="s">
        <v>3</v>
      </c>
      <c r="E19100" t="s">
        <v>13038</v>
      </c>
    </row>
    <row r="19101" spans="1:5" x14ac:dyDescent="0.25">
      <c r="A19101" t="s">
        <v>7172</v>
      </c>
      <c r="B19101" t="s">
        <v>7867</v>
      </c>
      <c r="C19101" t="s">
        <v>7868</v>
      </c>
      <c r="D19101" t="s">
        <v>3</v>
      </c>
      <c r="E19101" t="s">
        <v>13038</v>
      </c>
    </row>
    <row r="19102" spans="1:5" x14ac:dyDescent="0.25">
      <c r="A19102" t="s">
        <v>7172</v>
      </c>
      <c r="B19102" t="s">
        <v>7869</v>
      </c>
      <c r="C19102" t="s">
        <v>7868</v>
      </c>
      <c r="D19102" t="s">
        <v>3</v>
      </c>
      <c r="E19102" t="s">
        <v>13038</v>
      </c>
    </row>
    <row r="19103" spans="1:5" x14ac:dyDescent="0.25">
      <c r="A19103" t="s">
        <v>7172</v>
      </c>
      <c r="B19103" t="s">
        <v>7870</v>
      </c>
      <c r="C19103" t="s">
        <v>7868</v>
      </c>
      <c r="D19103" t="s">
        <v>3</v>
      </c>
      <c r="E19103" t="s">
        <v>13038</v>
      </c>
    </row>
    <row r="19104" spans="1:5" x14ac:dyDescent="0.25">
      <c r="A19104" t="s">
        <v>7172</v>
      </c>
      <c r="B19104" t="s">
        <v>7871</v>
      </c>
      <c r="C19104" t="s">
        <v>7868</v>
      </c>
      <c r="D19104" t="s">
        <v>3</v>
      </c>
      <c r="E19104" t="s">
        <v>13038</v>
      </c>
    </row>
    <row r="19105" spans="1:5" x14ac:dyDescent="0.25">
      <c r="A19105" t="s">
        <v>7172</v>
      </c>
      <c r="B19105" t="s">
        <v>7872</v>
      </c>
      <c r="C19105" t="s">
        <v>7868</v>
      </c>
      <c r="D19105" t="s">
        <v>3</v>
      </c>
      <c r="E19105" t="s">
        <v>13038</v>
      </c>
    </row>
    <row r="19106" spans="1:5" x14ac:dyDescent="0.25">
      <c r="A19106" t="s">
        <v>7172</v>
      </c>
      <c r="B19106" t="s">
        <v>7873</v>
      </c>
      <c r="C19106" t="s">
        <v>7868</v>
      </c>
      <c r="D19106" t="s">
        <v>3</v>
      </c>
      <c r="E19106" t="s">
        <v>13038</v>
      </c>
    </row>
    <row r="19107" spans="1:5" x14ac:dyDescent="0.25">
      <c r="A19107" t="s">
        <v>7172</v>
      </c>
      <c r="B19107" t="s">
        <v>7874</v>
      </c>
      <c r="C19107" t="s">
        <v>7875</v>
      </c>
      <c r="D19107" t="s">
        <v>3</v>
      </c>
      <c r="E19107" t="s">
        <v>13038</v>
      </c>
    </row>
    <row r="19108" spans="1:5" x14ac:dyDescent="0.25">
      <c r="A19108" t="s">
        <v>7172</v>
      </c>
      <c r="B19108" t="s">
        <v>7876</v>
      </c>
      <c r="C19108" t="s">
        <v>7875</v>
      </c>
      <c r="D19108" t="s">
        <v>3</v>
      </c>
      <c r="E19108" t="s">
        <v>13038</v>
      </c>
    </row>
    <row r="19109" spans="1:5" x14ac:dyDescent="0.25">
      <c r="A19109" t="s">
        <v>7172</v>
      </c>
      <c r="B19109" t="s">
        <v>7877</v>
      </c>
      <c r="C19109" t="s">
        <v>7875</v>
      </c>
      <c r="D19109" t="s">
        <v>3</v>
      </c>
      <c r="E19109" t="s">
        <v>13038</v>
      </c>
    </row>
    <row r="19110" spans="1:5" x14ac:dyDescent="0.25">
      <c r="A19110" t="s">
        <v>7172</v>
      </c>
      <c r="B19110" t="s">
        <v>7878</v>
      </c>
      <c r="C19110" t="s">
        <v>7875</v>
      </c>
      <c r="D19110" t="s">
        <v>3</v>
      </c>
      <c r="E19110" t="s">
        <v>13038</v>
      </c>
    </row>
    <row r="19111" spans="1:5" x14ac:dyDescent="0.25">
      <c r="A19111" t="s">
        <v>7172</v>
      </c>
      <c r="B19111" t="s">
        <v>7879</v>
      </c>
      <c r="C19111" t="s">
        <v>7875</v>
      </c>
      <c r="D19111" t="s">
        <v>3</v>
      </c>
      <c r="E19111" t="s">
        <v>13038</v>
      </c>
    </row>
    <row r="19112" spans="1:5" x14ac:dyDescent="0.25">
      <c r="A19112" t="s">
        <v>7172</v>
      </c>
      <c r="B19112" t="s">
        <v>7880</v>
      </c>
      <c r="C19112" t="s">
        <v>7875</v>
      </c>
      <c r="D19112" t="s">
        <v>3</v>
      </c>
      <c r="E19112" t="s">
        <v>13038</v>
      </c>
    </row>
    <row r="19113" spans="1:5" x14ac:dyDescent="0.25">
      <c r="A19113" t="s">
        <v>7172</v>
      </c>
      <c r="B19113" t="s">
        <v>7881</v>
      </c>
      <c r="C19113" t="s">
        <v>7875</v>
      </c>
      <c r="D19113" t="s">
        <v>3</v>
      </c>
      <c r="E19113" t="s">
        <v>13038</v>
      </c>
    </row>
    <row r="19114" spans="1:5" x14ac:dyDescent="0.25">
      <c r="A19114" t="s">
        <v>7172</v>
      </c>
      <c r="B19114" t="s">
        <v>7882</v>
      </c>
      <c r="C19114" t="s">
        <v>7875</v>
      </c>
      <c r="D19114" t="s">
        <v>3</v>
      </c>
      <c r="E19114" t="s">
        <v>13038</v>
      </c>
    </row>
    <row r="19115" spans="1:5" x14ac:dyDescent="0.25">
      <c r="A19115" t="s">
        <v>7172</v>
      </c>
      <c r="B19115" t="s">
        <v>7883</v>
      </c>
      <c r="C19115" t="s">
        <v>7884</v>
      </c>
      <c r="D19115" t="s">
        <v>3</v>
      </c>
      <c r="E19115" t="s">
        <v>13038</v>
      </c>
    </row>
    <row r="19116" spans="1:5" x14ac:dyDescent="0.25">
      <c r="A19116" t="s">
        <v>7172</v>
      </c>
      <c r="B19116" t="s">
        <v>7885</v>
      </c>
      <c r="C19116" t="s">
        <v>7884</v>
      </c>
      <c r="D19116" t="s">
        <v>3</v>
      </c>
      <c r="E19116" t="s">
        <v>13038</v>
      </c>
    </row>
    <row r="19117" spans="1:5" x14ac:dyDescent="0.25">
      <c r="A19117" t="s">
        <v>7172</v>
      </c>
      <c r="B19117" t="s">
        <v>7886</v>
      </c>
      <c r="C19117" t="s">
        <v>7884</v>
      </c>
      <c r="D19117" t="s">
        <v>3</v>
      </c>
      <c r="E19117" t="s">
        <v>13038</v>
      </c>
    </row>
    <row r="19118" spans="1:5" x14ac:dyDescent="0.25">
      <c r="A19118" t="s">
        <v>7172</v>
      </c>
      <c r="B19118" t="s">
        <v>7887</v>
      </c>
      <c r="C19118" t="s">
        <v>7884</v>
      </c>
      <c r="D19118" t="s">
        <v>3</v>
      </c>
      <c r="E19118" t="s">
        <v>13038</v>
      </c>
    </row>
    <row r="19119" spans="1:5" x14ac:dyDescent="0.25">
      <c r="A19119" t="s">
        <v>7172</v>
      </c>
      <c r="B19119" t="s">
        <v>7888</v>
      </c>
      <c r="C19119" t="s">
        <v>7884</v>
      </c>
      <c r="D19119" t="s">
        <v>3</v>
      </c>
      <c r="E19119" t="s">
        <v>13038</v>
      </c>
    </row>
    <row r="19120" spans="1:5" x14ac:dyDescent="0.25">
      <c r="A19120" t="s">
        <v>7172</v>
      </c>
      <c r="B19120" t="s">
        <v>7889</v>
      </c>
      <c r="C19120" t="s">
        <v>7884</v>
      </c>
      <c r="D19120" t="s">
        <v>3</v>
      </c>
      <c r="E19120" t="s">
        <v>13038</v>
      </c>
    </row>
    <row r="19121" spans="1:5" x14ac:dyDescent="0.25">
      <c r="A19121" t="s">
        <v>7172</v>
      </c>
      <c r="B19121" t="s">
        <v>7890</v>
      </c>
      <c r="C19121" t="s">
        <v>7884</v>
      </c>
      <c r="D19121" t="s">
        <v>3</v>
      </c>
      <c r="E19121" t="s">
        <v>13038</v>
      </c>
    </row>
    <row r="19122" spans="1:5" x14ac:dyDescent="0.25">
      <c r="A19122" t="s">
        <v>7172</v>
      </c>
      <c r="B19122" t="s">
        <v>7891</v>
      </c>
      <c r="C19122" t="s">
        <v>7884</v>
      </c>
      <c r="D19122" t="s">
        <v>3</v>
      </c>
      <c r="E19122" t="s">
        <v>13038</v>
      </c>
    </row>
    <row r="19123" spans="1:5" x14ac:dyDescent="0.25">
      <c r="A19123" t="s">
        <v>7172</v>
      </c>
      <c r="B19123" t="s">
        <v>7892</v>
      </c>
      <c r="C19123" t="s">
        <v>7893</v>
      </c>
      <c r="D19123" t="s">
        <v>3</v>
      </c>
      <c r="E19123" t="s">
        <v>13038</v>
      </c>
    </row>
    <row r="19124" spans="1:5" x14ac:dyDescent="0.25">
      <c r="A19124" t="s">
        <v>7172</v>
      </c>
      <c r="B19124" t="s">
        <v>7894</v>
      </c>
      <c r="C19124" t="s">
        <v>7893</v>
      </c>
      <c r="D19124" t="s">
        <v>3</v>
      </c>
      <c r="E19124" t="s">
        <v>13038</v>
      </c>
    </row>
    <row r="19125" spans="1:5" x14ac:dyDescent="0.25">
      <c r="A19125" t="s">
        <v>7172</v>
      </c>
      <c r="B19125" t="s">
        <v>7895</v>
      </c>
      <c r="C19125" t="s">
        <v>7893</v>
      </c>
      <c r="D19125" t="s">
        <v>3</v>
      </c>
      <c r="E19125" t="s">
        <v>13038</v>
      </c>
    </row>
    <row r="19126" spans="1:5" x14ac:dyDescent="0.25">
      <c r="A19126" t="s">
        <v>7172</v>
      </c>
      <c r="B19126" t="s">
        <v>7896</v>
      </c>
      <c r="C19126" t="s">
        <v>7893</v>
      </c>
      <c r="D19126" t="s">
        <v>3</v>
      </c>
      <c r="E19126" t="s">
        <v>13038</v>
      </c>
    </row>
    <row r="19127" spans="1:5" x14ac:dyDescent="0.25">
      <c r="A19127" t="s">
        <v>7172</v>
      </c>
      <c r="B19127" t="s">
        <v>7897</v>
      </c>
      <c r="C19127" t="s">
        <v>7893</v>
      </c>
      <c r="D19127" t="s">
        <v>3</v>
      </c>
      <c r="E19127" t="s">
        <v>13038</v>
      </c>
    </row>
    <row r="19128" spans="1:5" x14ac:dyDescent="0.25">
      <c r="A19128" t="s">
        <v>7172</v>
      </c>
      <c r="B19128" t="s">
        <v>7898</v>
      </c>
      <c r="C19128" t="s">
        <v>7893</v>
      </c>
      <c r="D19128" t="s">
        <v>3</v>
      </c>
      <c r="E19128" t="s">
        <v>13038</v>
      </c>
    </row>
    <row r="19129" spans="1:5" x14ac:dyDescent="0.25">
      <c r="A19129" t="s">
        <v>7172</v>
      </c>
      <c r="B19129" t="s">
        <v>7899</v>
      </c>
      <c r="C19129" t="s">
        <v>7893</v>
      </c>
      <c r="D19129" t="s">
        <v>3</v>
      </c>
      <c r="E19129" t="s">
        <v>13038</v>
      </c>
    </row>
    <row r="19130" spans="1:5" x14ac:dyDescent="0.25">
      <c r="A19130" t="s">
        <v>7172</v>
      </c>
      <c r="B19130" t="s">
        <v>7900</v>
      </c>
      <c r="C19130" t="s">
        <v>7893</v>
      </c>
      <c r="D19130" t="s">
        <v>3</v>
      </c>
      <c r="E19130" t="s">
        <v>13038</v>
      </c>
    </row>
    <row r="19131" spans="1:5" x14ac:dyDescent="0.25">
      <c r="A19131" t="s">
        <v>7172</v>
      </c>
      <c r="B19131" t="s">
        <v>7901</v>
      </c>
      <c r="C19131" t="s">
        <v>7893</v>
      </c>
      <c r="D19131" t="s">
        <v>3</v>
      </c>
      <c r="E19131" t="s">
        <v>13038</v>
      </c>
    </row>
    <row r="19132" spans="1:5" x14ac:dyDescent="0.25">
      <c r="A19132" t="s">
        <v>7172</v>
      </c>
      <c r="B19132" t="s">
        <v>7902</v>
      </c>
      <c r="C19132" t="s">
        <v>7903</v>
      </c>
      <c r="D19132" t="s">
        <v>3</v>
      </c>
      <c r="E19132" t="s">
        <v>13038</v>
      </c>
    </row>
    <row r="19133" spans="1:5" x14ac:dyDescent="0.25">
      <c r="A19133" t="s">
        <v>7172</v>
      </c>
      <c r="B19133" t="s">
        <v>7904</v>
      </c>
      <c r="C19133" t="s">
        <v>7903</v>
      </c>
      <c r="D19133" t="s">
        <v>3</v>
      </c>
      <c r="E19133" t="s">
        <v>13038</v>
      </c>
    </row>
    <row r="19134" spans="1:5" x14ac:dyDescent="0.25">
      <c r="A19134" t="s">
        <v>7172</v>
      </c>
      <c r="B19134" t="s">
        <v>7905</v>
      </c>
      <c r="C19134" t="s">
        <v>7903</v>
      </c>
      <c r="D19134" t="s">
        <v>3</v>
      </c>
      <c r="E19134" t="s">
        <v>13038</v>
      </c>
    </row>
    <row r="19135" spans="1:5" x14ac:dyDescent="0.25">
      <c r="A19135" t="s">
        <v>7172</v>
      </c>
      <c r="B19135" t="s">
        <v>7906</v>
      </c>
      <c r="C19135" t="s">
        <v>7907</v>
      </c>
      <c r="D19135" t="s">
        <v>3</v>
      </c>
      <c r="E19135" t="s">
        <v>13038</v>
      </c>
    </row>
    <row r="19136" spans="1:5" x14ac:dyDescent="0.25">
      <c r="A19136" t="s">
        <v>7172</v>
      </c>
      <c r="B19136" t="s">
        <v>7908</v>
      </c>
      <c r="C19136" t="s">
        <v>7907</v>
      </c>
      <c r="D19136" t="s">
        <v>3</v>
      </c>
      <c r="E19136" t="s">
        <v>13038</v>
      </c>
    </row>
    <row r="19137" spans="1:5" x14ac:dyDescent="0.25">
      <c r="A19137" t="s">
        <v>7172</v>
      </c>
      <c r="B19137" t="s">
        <v>7909</v>
      </c>
      <c r="C19137" t="s">
        <v>7907</v>
      </c>
      <c r="D19137" t="s">
        <v>3</v>
      </c>
      <c r="E19137" t="s">
        <v>13038</v>
      </c>
    </row>
    <row r="19138" spans="1:5" x14ac:dyDescent="0.25">
      <c r="A19138" t="s">
        <v>7172</v>
      </c>
      <c r="B19138" t="s">
        <v>7910</v>
      </c>
      <c r="C19138" t="s">
        <v>7911</v>
      </c>
      <c r="D19138" t="s">
        <v>3</v>
      </c>
      <c r="E19138" t="s">
        <v>13038</v>
      </c>
    </row>
    <row r="19139" spans="1:5" x14ac:dyDescent="0.25">
      <c r="A19139" t="s">
        <v>7172</v>
      </c>
      <c r="B19139" t="s">
        <v>7912</v>
      </c>
      <c r="C19139" t="s">
        <v>7911</v>
      </c>
      <c r="D19139" t="s">
        <v>3</v>
      </c>
      <c r="E19139" t="s">
        <v>13038</v>
      </c>
    </row>
    <row r="19140" spans="1:5" x14ac:dyDescent="0.25">
      <c r="A19140" t="s">
        <v>7172</v>
      </c>
      <c r="B19140" t="s">
        <v>7913</v>
      </c>
      <c r="C19140" t="s">
        <v>7914</v>
      </c>
      <c r="D19140" t="s">
        <v>3</v>
      </c>
      <c r="E19140" t="s">
        <v>13038</v>
      </c>
    </row>
    <row r="19141" spans="1:5" x14ac:dyDescent="0.25">
      <c r="A19141" t="s">
        <v>7172</v>
      </c>
      <c r="B19141" t="s">
        <v>7915</v>
      </c>
      <c r="C19141" t="s">
        <v>7914</v>
      </c>
      <c r="D19141" t="s">
        <v>3</v>
      </c>
      <c r="E19141" t="s">
        <v>13038</v>
      </c>
    </row>
    <row r="19142" spans="1:5" x14ac:dyDescent="0.25">
      <c r="A19142" t="s">
        <v>7172</v>
      </c>
      <c r="B19142" t="s">
        <v>7916</v>
      </c>
      <c r="C19142" t="s">
        <v>7914</v>
      </c>
      <c r="D19142" t="s">
        <v>3</v>
      </c>
      <c r="E19142" t="s">
        <v>13038</v>
      </c>
    </row>
    <row r="19143" spans="1:5" x14ac:dyDescent="0.25">
      <c r="A19143" t="s">
        <v>7172</v>
      </c>
      <c r="B19143" t="s">
        <v>7917</v>
      </c>
      <c r="C19143" t="s">
        <v>7914</v>
      </c>
      <c r="D19143" t="s">
        <v>3</v>
      </c>
      <c r="E19143" t="s">
        <v>13038</v>
      </c>
    </row>
    <row r="19144" spans="1:5" x14ac:dyDescent="0.25">
      <c r="A19144" t="s">
        <v>7172</v>
      </c>
      <c r="B19144" t="s">
        <v>7918</v>
      </c>
      <c r="C19144" t="s">
        <v>7914</v>
      </c>
      <c r="D19144" t="s">
        <v>3</v>
      </c>
      <c r="E19144" t="s">
        <v>13038</v>
      </c>
    </row>
    <row r="19145" spans="1:5" x14ac:dyDescent="0.25">
      <c r="A19145" t="s">
        <v>7172</v>
      </c>
      <c r="B19145" t="s">
        <v>7919</v>
      </c>
      <c r="C19145" t="s">
        <v>7920</v>
      </c>
      <c r="D19145" t="s">
        <v>3</v>
      </c>
      <c r="E19145" t="s">
        <v>13038</v>
      </c>
    </row>
    <row r="19146" spans="1:5" x14ac:dyDescent="0.25">
      <c r="A19146" t="s">
        <v>7172</v>
      </c>
      <c r="B19146" t="s">
        <v>7921</v>
      </c>
      <c r="C19146" t="s">
        <v>7920</v>
      </c>
      <c r="D19146" t="s">
        <v>3</v>
      </c>
      <c r="E19146" t="s">
        <v>13038</v>
      </c>
    </row>
    <row r="19147" spans="1:5" x14ac:dyDescent="0.25">
      <c r="A19147" t="s">
        <v>7172</v>
      </c>
      <c r="B19147" t="s">
        <v>7922</v>
      </c>
      <c r="C19147" t="s">
        <v>7923</v>
      </c>
      <c r="D19147" t="s">
        <v>3</v>
      </c>
      <c r="E19147" t="s">
        <v>13038</v>
      </c>
    </row>
    <row r="19148" spans="1:5" x14ac:dyDescent="0.25">
      <c r="A19148" t="s">
        <v>7172</v>
      </c>
      <c r="B19148" t="s">
        <v>7924</v>
      </c>
      <c r="C19148" t="s">
        <v>7923</v>
      </c>
      <c r="D19148" t="s">
        <v>3</v>
      </c>
      <c r="E19148" t="s">
        <v>13038</v>
      </c>
    </row>
    <row r="19149" spans="1:5" x14ac:dyDescent="0.25">
      <c r="A19149" t="s">
        <v>7172</v>
      </c>
      <c r="B19149" t="s">
        <v>7925</v>
      </c>
      <c r="C19149" t="s">
        <v>7923</v>
      </c>
      <c r="D19149" t="s">
        <v>3</v>
      </c>
      <c r="E19149" t="s">
        <v>13038</v>
      </c>
    </row>
    <row r="19150" spans="1:5" x14ac:dyDescent="0.25">
      <c r="A19150" t="s">
        <v>7172</v>
      </c>
      <c r="B19150" t="s">
        <v>7926</v>
      </c>
      <c r="C19150" t="s">
        <v>7923</v>
      </c>
      <c r="D19150" t="s">
        <v>3</v>
      </c>
      <c r="E19150" t="s">
        <v>13038</v>
      </c>
    </row>
    <row r="19151" spans="1:5" x14ac:dyDescent="0.25">
      <c r="A19151" t="s">
        <v>7172</v>
      </c>
      <c r="B19151" t="s">
        <v>7927</v>
      </c>
      <c r="C19151" t="s">
        <v>7923</v>
      </c>
      <c r="D19151" t="s">
        <v>3</v>
      </c>
      <c r="E19151" t="s">
        <v>13038</v>
      </c>
    </row>
    <row r="19152" spans="1:5" x14ac:dyDescent="0.25">
      <c r="A19152" t="s">
        <v>7172</v>
      </c>
      <c r="B19152" t="s">
        <v>7928</v>
      </c>
      <c r="C19152" t="s">
        <v>7923</v>
      </c>
      <c r="D19152" t="s">
        <v>3</v>
      </c>
      <c r="E19152" t="s">
        <v>13038</v>
      </c>
    </row>
    <row r="19153" spans="1:5" x14ac:dyDescent="0.25">
      <c r="A19153" t="s">
        <v>7172</v>
      </c>
      <c r="B19153" t="s">
        <v>7929</v>
      </c>
      <c r="C19153" t="s">
        <v>7923</v>
      </c>
      <c r="D19153" t="s">
        <v>3</v>
      </c>
      <c r="E19153" t="s">
        <v>13038</v>
      </c>
    </row>
    <row r="19154" spans="1:5" x14ac:dyDescent="0.25">
      <c r="A19154" t="s">
        <v>7172</v>
      </c>
      <c r="B19154" t="s">
        <v>7930</v>
      </c>
      <c r="C19154" t="s">
        <v>7923</v>
      </c>
      <c r="D19154" t="s">
        <v>3</v>
      </c>
      <c r="E19154" t="s">
        <v>13038</v>
      </c>
    </row>
    <row r="19155" spans="1:5" x14ac:dyDescent="0.25">
      <c r="A19155" t="s">
        <v>7172</v>
      </c>
      <c r="B19155" t="s">
        <v>7931</v>
      </c>
      <c r="C19155" t="s">
        <v>7923</v>
      </c>
      <c r="D19155" t="s">
        <v>3</v>
      </c>
      <c r="E19155" t="s">
        <v>13038</v>
      </c>
    </row>
    <row r="19156" spans="1:5" x14ac:dyDescent="0.25">
      <c r="A19156" t="s">
        <v>7172</v>
      </c>
      <c r="B19156" t="s">
        <v>7932</v>
      </c>
      <c r="C19156" t="s">
        <v>7923</v>
      </c>
      <c r="D19156" t="s">
        <v>3</v>
      </c>
      <c r="E19156" t="s">
        <v>13038</v>
      </c>
    </row>
    <row r="19157" spans="1:5" x14ac:dyDescent="0.25">
      <c r="A19157" t="s">
        <v>7172</v>
      </c>
      <c r="B19157" t="s">
        <v>7933</v>
      </c>
      <c r="C19157" t="s">
        <v>7923</v>
      </c>
      <c r="D19157" t="s">
        <v>3</v>
      </c>
      <c r="E19157" t="s">
        <v>13038</v>
      </c>
    </row>
    <row r="19158" spans="1:5" x14ac:dyDescent="0.25">
      <c r="A19158" t="s">
        <v>7172</v>
      </c>
      <c r="B19158" t="s">
        <v>7934</v>
      </c>
      <c r="C19158" t="s">
        <v>7923</v>
      </c>
      <c r="D19158" t="s">
        <v>3</v>
      </c>
      <c r="E19158" t="s">
        <v>13038</v>
      </c>
    </row>
    <row r="19159" spans="1:5" x14ac:dyDescent="0.25">
      <c r="A19159" t="s">
        <v>7172</v>
      </c>
      <c r="B19159" t="s">
        <v>7935</v>
      </c>
      <c r="C19159" t="s">
        <v>7923</v>
      </c>
      <c r="D19159" t="s">
        <v>3</v>
      </c>
      <c r="E19159" t="s">
        <v>13038</v>
      </c>
    </row>
    <row r="19160" spans="1:5" x14ac:dyDescent="0.25">
      <c r="A19160" t="s">
        <v>7172</v>
      </c>
      <c r="B19160" t="s">
        <v>7936</v>
      </c>
      <c r="C19160" t="s">
        <v>7923</v>
      </c>
      <c r="D19160" t="s">
        <v>3</v>
      </c>
      <c r="E19160" t="s">
        <v>13038</v>
      </c>
    </row>
    <row r="19161" spans="1:5" x14ac:dyDescent="0.25">
      <c r="A19161" t="s">
        <v>7172</v>
      </c>
      <c r="B19161" t="s">
        <v>7937</v>
      </c>
      <c r="C19161" t="s">
        <v>7923</v>
      </c>
      <c r="D19161" t="s">
        <v>3</v>
      </c>
      <c r="E19161" t="s">
        <v>13038</v>
      </c>
    </row>
    <row r="19162" spans="1:5" x14ac:dyDescent="0.25">
      <c r="A19162" t="s">
        <v>7172</v>
      </c>
      <c r="B19162" t="s">
        <v>7938</v>
      </c>
      <c r="C19162" t="s">
        <v>7923</v>
      </c>
      <c r="D19162" t="s">
        <v>3</v>
      </c>
      <c r="E19162" t="s">
        <v>13038</v>
      </c>
    </row>
    <row r="19163" spans="1:5" x14ac:dyDescent="0.25">
      <c r="A19163" t="s">
        <v>7172</v>
      </c>
      <c r="B19163" t="s">
        <v>7939</v>
      </c>
      <c r="C19163" t="s">
        <v>7940</v>
      </c>
      <c r="D19163" t="s">
        <v>3</v>
      </c>
      <c r="E19163" t="s">
        <v>13038</v>
      </c>
    </row>
    <row r="19164" spans="1:5" x14ac:dyDescent="0.25">
      <c r="A19164" t="s">
        <v>7172</v>
      </c>
      <c r="B19164" t="s">
        <v>7941</v>
      </c>
      <c r="C19164" t="s">
        <v>7940</v>
      </c>
      <c r="D19164" t="s">
        <v>3</v>
      </c>
      <c r="E19164" t="s">
        <v>13038</v>
      </c>
    </row>
    <row r="19165" spans="1:5" x14ac:dyDescent="0.25">
      <c r="A19165" t="s">
        <v>7172</v>
      </c>
      <c r="B19165" t="s">
        <v>7942</v>
      </c>
      <c r="C19165" t="s">
        <v>7940</v>
      </c>
      <c r="D19165" t="s">
        <v>3</v>
      </c>
      <c r="E19165" t="s">
        <v>13038</v>
      </c>
    </row>
    <row r="19166" spans="1:5" x14ac:dyDescent="0.25">
      <c r="A19166" t="s">
        <v>7172</v>
      </c>
      <c r="B19166" t="s">
        <v>7943</v>
      </c>
      <c r="C19166" t="s">
        <v>7940</v>
      </c>
      <c r="D19166" t="s">
        <v>3</v>
      </c>
      <c r="E19166" t="s">
        <v>13038</v>
      </c>
    </row>
    <row r="19167" spans="1:5" x14ac:dyDescent="0.25">
      <c r="A19167" t="s">
        <v>7172</v>
      </c>
      <c r="B19167" t="s">
        <v>7944</v>
      </c>
      <c r="C19167" t="s">
        <v>7940</v>
      </c>
      <c r="D19167" t="s">
        <v>3</v>
      </c>
      <c r="E19167" t="s">
        <v>13038</v>
      </c>
    </row>
    <row r="19168" spans="1:5" x14ac:dyDescent="0.25">
      <c r="A19168" t="s">
        <v>7172</v>
      </c>
      <c r="B19168" t="s">
        <v>7945</v>
      </c>
      <c r="C19168" t="s">
        <v>7940</v>
      </c>
      <c r="D19168" t="s">
        <v>3</v>
      </c>
      <c r="E19168" t="s">
        <v>13038</v>
      </c>
    </row>
    <row r="19169" spans="1:5" x14ac:dyDescent="0.25">
      <c r="A19169" t="s">
        <v>7172</v>
      </c>
      <c r="B19169" t="s">
        <v>7946</v>
      </c>
      <c r="C19169" t="s">
        <v>7940</v>
      </c>
      <c r="D19169" t="s">
        <v>3</v>
      </c>
      <c r="E19169" t="s">
        <v>13038</v>
      </c>
    </row>
    <row r="19170" spans="1:5" x14ac:dyDescent="0.25">
      <c r="A19170" t="s">
        <v>7172</v>
      </c>
      <c r="B19170" t="s">
        <v>7947</v>
      </c>
      <c r="C19170" t="s">
        <v>7940</v>
      </c>
      <c r="D19170" t="s">
        <v>3</v>
      </c>
      <c r="E19170" t="s">
        <v>13038</v>
      </c>
    </row>
    <row r="19171" spans="1:5" x14ac:dyDescent="0.25">
      <c r="A19171" t="s">
        <v>7172</v>
      </c>
      <c r="B19171" t="s">
        <v>7948</v>
      </c>
      <c r="C19171" t="s">
        <v>7940</v>
      </c>
      <c r="D19171" t="s">
        <v>3</v>
      </c>
      <c r="E19171" t="s">
        <v>13038</v>
      </c>
    </row>
    <row r="19172" spans="1:5" x14ac:dyDescent="0.25">
      <c r="A19172" t="s">
        <v>7172</v>
      </c>
      <c r="B19172" t="s">
        <v>7949</v>
      </c>
      <c r="C19172" t="s">
        <v>7940</v>
      </c>
      <c r="D19172" t="s">
        <v>3</v>
      </c>
      <c r="E19172" t="s">
        <v>13038</v>
      </c>
    </row>
    <row r="19173" spans="1:5" x14ac:dyDescent="0.25">
      <c r="A19173" t="s">
        <v>7172</v>
      </c>
      <c r="B19173" t="s">
        <v>7950</v>
      </c>
      <c r="C19173" t="s">
        <v>7940</v>
      </c>
      <c r="D19173" t="s">
        <v>3</v>
      </c>
      <c r="E19173" t="s">
        <v>13038</v>
      </c>
    </row>
    <row r="19174" spans="1:5" x14ac:dyDescent="0.25">
      <c r="A19174" t="s">
        <v>7172</v>
      </c>
      <c r="B19174" t="s">
        <v>7951</v>
      </c>
      <c r="C19174" t="s">
        <v>7940</v>
      </c>
      <c r="D19174" t="s">
        <v>3</v>
      </c>
      <c r="E19174" t="s">
        <v>13038</v>
      </c>
    </row>
    <row r="19175" spans="1:5" x14ac:dyDescent="0.25">
      <c r="A19175" t="s">
        <v>7172</v>
      </c>
      <c r="B19175" t="s">
        <v>7952</v>
      </c>
      <c r="C19175" t="s">
        <v>7940</v>
      </c>
      <c r="D19175" t="s">
        <v>3</v>
      </c>
      <c r="E19175" t="s">
        <v>13038</v>
      </c>
    </row>
    <row r="19176" spans="1:5" x14ac:dyDescent="0.25">
      <c r="A19176" t="s">
        <v>7172</v>
      </c>
      <c r="B19176" t="s">
        <v>7953</v>
      </c>
      <c r="C19176" t="s">
        <v>7940</v>
      </c>
      <c r="D19176" t="s">
        <v>3</v>
      </c>
      <c r="E19176" t="s">
        <v>13038</v>
      </c>
    </row>
    <row r="19177" spans="1:5" x14ac:dyDescent="0.25">
      <c r="A19177" t="s">
        <v>7172</v>
      </c>
      <c r="B19177" t="s">
        <v>7954</v>
      </c>
      <c r="C19177" t="s">
        <v>7940</v>
      </c>
      <c r="D19177" t="s">
        <v>3</v>
      </c>
      <c r="E19177" t="s">
        <v>13038</v>
      </c>
    </row>
    <row r="19178" spans="1:5" x14ac:dyDescent="0.25">
      <c r="A19178" t="s">
        <v>7172</v>
      </c>
      <c r="B19178" t="s">
        <v>7955</v>
      </c>
      <c r="C19178" t="s">
        <v>7940</v>
      </c>
      <c r="D19178" t="s">
        <v>3</v>
      </c>
      <c r="E19178" t="s">
        <v>13038</v>
      </c>
    </row>
    <row r="19179" spans="1:5" x14ac:dyDescent="0.25">
      <c r="A19179" t="s">
        <v>7172</v>
      </c>
      <c r="B19179" t="s">
        <v>7956</v>
      </c>
      <c r="C19179" t="s">
        <v>7957</v>
      </c>
      <c r="D19179" t="s">
        <v>3</v>
      </c>
      <c r="E19179" t="s">
        <v>13038</v>
      </c>
    </row>
    <row r="19180" spans="1:5" x14ac:dyDescent="0.25">
      <c r="A19180" t="s">
        <v>7172</v>
      </c>
      <c r="B19180" t="s">
        <v>7958</v>
      </c>
      <c r="C19180" t="s">
        <v>7959</v>
      </c>
      <c r="D19180" t="s">
        <v>3</v>
      </c>
      <c r="E19180" t="s">
        <v>13038</v>
      </c>
    </row>
    <row r="19181" spans="1:5" x14ac:dyDescent="0.25">
      <c r="A19181" t="s">
        <v>7172</v>
      </c>
      <c r="B19181" t="s">
        <v>7960</v>
      </c>
      <c r="C19181" t="s">
        <v>7959</v>
      </c>
      <c r="D19181" t="s">
        <v>3</v>
      </c>
      <c r="E19181" t="s">
        <v>13038</v>
      </c>
    </row>
    <row r="19182" spans="1:5" x14ac:dyDescent="0.25">
      <c r="A19182" t="s">
        <v>7172</v>
      </c>
      <c r="B19182" t="s">
        <v>7961</v>
      </c>
      <c r="C19182" t="s">
        <v>7959</v>
      </c>
      <c r="D19182" t="s">
        <v>3</v>
      </c>
      <c r="E19182" t="s">
        <v>13038</v>
      </c>
    </row>
    <row r="19183" spans="1:5" x14ac:dyDescent="0.25">
      <c r="A19183" t="s">
        <v>7172</v>
      </c>
      <c r="B19183" t="s">
        <v>7962</v>
      </c>
      <c r="C19183" t="s">
        <v>7959</v>
      </c>
      <c r="D19183" t="s">
        <v>3</v>
      </c>
      <c r="E19183" t="s">
        <v>13038</v>
      </c>
    </row>
    <row r="19184" spans="1:5" x14ac:dyDescent="0.25">
      <c r="A19184" t="s">
        <v>7172</v>
      </c>
      <c r="B19184" t="s">
        <v>7963</v>
      </c>
      <c r="C19184" t="s">
        <v>7959</v>
      </c>
      <c r="D19184" t="s">
        <v>3</v>
      </c>
      <c r="E19184" t="s">
        <v>13038</v>
      </c>
    </row>
    <row r="19185" spans="1:5" x14ac:dyDescent="0.25">
      <c r="A19185" t="s">
        <v>7172</v>
      </c>
      <c r="B19185" t="s">
        <v>7964</v>
      </c>
      <c r="C19185" t="s">
        <v>7959</v>
      </c>
      <c r="D19185" t="s">
        <v>3</v>
      </c>
      <c r="E19185" t="s">
        <v>13038</v>
      </c>
    </row>
    <row r="19186" spans="1:5" x14ac:dyDescent="0.25">
      <c r="A19186" t="s">
        <v>7172</v>
      </c>
      <c r="B19186" t="s">
        <v>7965</v>
      </c>
      <c r="C19186" t="s">
        <v>7966</v>
      </c>
      <c r="D19186" t="s">
        <v>3</v>
      </c>
      <c r="E19186" t="s">
        <v>13038</v>
      </c>
    </row>
    <row r="19187" spans="1:5" x14ac:dyDescent="0.25">
      <c r="A19187" t="s">
        <v>7172</v>
      </c>
      <c r="B19187" t="s">
        <v>7967</v>
      </c>
      <c r="C19187" t="s">
        <v>7966</v>
      </c>
      <c r="D19187" t="s">
        <v>3</v>
      </c>
      <c r="E19187" t="s">
        <v>13038</v>
      </c>
    </row>
    <row r="19188" spans="1:5" x14ac:dyDescent="0.25">
      <c r="A19188" t="s">
        <v>7172</v>
      </c>
      <c r="B19188" t="s">
        <v>7968</v>
      </c>
      <c r="C19188" t="s">
        <v>7969</v>
      </c>
      <c r="D19188" t="s">
        <v>3</v>
      </c>
      <c r="E19188" t="s">
        <v>13038</v>
      </c>
    </row>
    <row r="19189" spans="1:5" x14ac:dyDescent="0.25">
      <c r="A19189" t="s">
        <v>7172</v>
      </c>
      <c r="B19189" t="s">
        <v>7970</v>
      </c>
      <c r="C19189" t="s">
        <v>7969</v>
      </c>
      <c r="D19189" t="s">
        <v>3</v>
      </c>
      <c r="E19189" t="s">
        <v>13038</v>
      </c>
    </row>
    <row r="19190" spans="1:5" x14ac:dyDescent="0.25">
      <c r="A19190" t="s">
        <v>7172</v>
      </c>
      <c r="B19190" t="s">
        <v>7971</v>
      </c>
      <c r="C19190" t="s">
        <v>7969</v>
      </c>
      <c r="D19190" t="s">
        <v>3</v>
      </c>
      <c r="E19190" t="s">
        <v>13038</v>
      </c>
    </row>
    <row r="19191" spans="1:5" x14ac:dyDescent="0.25">
      <c r="A19191" t="s">
        <v>7172</v>
      </c>
      <c r="B19191" t="s">
        <v>7972</v>
      </c>
      <c r="C19191" t="s">
        <v>7969</v>
      </c>
      <c r="D19191" t="s">
        <v>3</v>
      </c>
      <c r="E19191" t="s">
        <v>13038</v>
      </c>
    </row>
    <row r="19192" spans="1:5" x14ac:dyDescent="0.25">
      <c r="A19192" t="s">
        <v>7172</v>
      </c>
      <c r="B19192" t="s">
        <v>7973</v>
      </c>
      <c r="C19192" t="s">
        <v>7974</v>
      </c>
      <c r="D19192" t="s">
        <v>3</v>
      </c>
      <c r="E19192" t="s">
        <v>13038</v>
      </c>
    </row>
    <row r="19193" spans="1:5" x14ac:dyDescent="0.25">
      <c r="A19193" t="s">
        <v>7172</v>
      </c>
      <c r="B19193" t="s">
        <v>7975</v>
      </c>
      <c r="C19193" t="s">
        <v>7974</v>
      </c>
      <c r="D19193" t="s">
        <v>3</v>
      </c>
      <c r="E19193" t="s">
        <v>13038</v>
      </c>
    </row>
    <row r="19194" spans="1:5" x14ac:dyDescent="0.25">
      <c r="A19194" t="s">
        <v>7172</v>
      </c>
      <c r="B19194" t="s">
        <v>7976</v>
      </c>
      <c r="C19194" t="s">
        <v>7977</v>
      </c>
      <c r="D19194" t="s">
        <v>3</v>
      </c>
      <c r="E19194" t="s">
        <v>13038</v>
      </c>
    </row>
    <row r="19195" spans="1:5" x14ac:dyDescent="0.25">
      <c r="A19195" t="s">
        <v>7172</v>
      </c>
      <c r="B19195" t="s">
        <v>7978</v>
      </c>
      <c r="C19195" t="s">
        <v>7977</v>
      </c>
      <c r="D19195" t="s">
        <v>3</v>
      </c>
      <c r="E19195" t="s">
        <v>13038</v>
      </c>
    </row>
    <row r="19196" spans="1:5" x14ac:dyDescent="0.25">
      <c r="A19196" t="s">
        <v>7172</v>
      </c>
      <c r="B19196" t="s">
        <v>7979</v>
      </c>
      <c r="C19196" t="s">
        <v>7977</v>
      </c>
      <c r="D19196" t="s">
        <v>3</v>
      </c>
      <c r="E19196" t="s">
        <v>13038</v>
      </c>
    </row>
    <row r="19197" spans="1:5" x14ac:dyDescent="0.25">
      <c r="A19197" t="s">
        <v>7172</v>
      </c>
      <c r="B19197" t="s">
        <v>7980</v>
      </c>
      <c r="C19197" t="s">
        <v>7977</v>
      </c>
      <c r="D19197" t="s">
        <v>3</v>
      </c>
      <c r="E19197" t="s">
        <v>13038</v>
      </c>
    </row>
    <row r="19198" spans="1:5" x14ac:dyDescent="0.25">
      <c r="A19198" t="s">
        <v>7172</v>
      </c>
      <c r="B19198" t="s">
        <v>7981</v>
      </c>
      <c r="C19198" t="s">
        <v>7977</v>
      </c>
      <c r="D19198" t="s">
        <v>3</v>
      </c>
      <c r="E19198" t="s">
        <v>13038</v>
      </c>
    </row>
    <row r="19199" spans="1:5" x14ac:dyDescent="0.25">
      <c r="A19199" t="s">
        <v>7172</v>
      </c>
      <c r="B19199" t="s">
        <v>7982</v>
      </c>
      <c r="C19199" t="s">
        <v>7983</v>
      </c>
      <c r="D19199" t="s">
        <v>3</v>
      </c>
      <c r="E19199" t="s">
        <v>13038</v>
      </c>
    </row>
    <row r="19200" spans="1:5" x14ac:dyDescent="0.25">
      <c r="A19200" t="s">
        <v>7172</v>
      </c>
      <c r="B19200" t="s">
        <v>7984</v>
      </c>
      <c r="C19200" t="s">
        <v>7983</v>
      </c>
      <c r="D19200" t="s">
        <v>3</v>
      </c>
      <c r="E19200" t="s">
        <v>13038</v>
      </c>
    </row>
    <row r="19201" spans="1:5" x14ac:dyDescent="0.25">
      <c r="A19201" t="s">
        <v>7172</v>
      </c>
      <c r="B19201" t="s">
        <v>7985</v>
      </c>
      <c r="C19201" t="s">
        <v>7983</v>
      </c>
      <c r="D19201" t="s">
        <v>3</v>
      </c>
      <c r="E19201" t="s">
        <v>13038</v>
      </c>
    </row>
    <row r="19202" spans="1:5" x14ac:dyDescent="0.25">
      <c r="A19202" t="s">
        <v>7172</v>
      </c>
      <c r="B19202" t="s">
        <v>7986</v>
      </c>
      <c r="C19202" t="s">
        <v>7983</v>
      </c>
      <c r="D19202" t="s">
        <v>3</v>
      </c>
      <c r="E19202" t="s">
        <v>13038</v>
      </c>
    </row>
    <row r="19203" spans="1:5" x14ac:dyDescent="0.25">
      <c r="A19203" t="s">
        <v>7172</v>
      </c>
      <c r="B19203" t="s">
        <v>7987</v>
      </c>
      <c r="C19203" t="s">
        <v>7988</v>
      </c>
      <c r="D19203" t="s">
        <v>3</v>
      </c>
      <c r="E19203" t="s">
        <v>13038</v>
      </c>
    </row>
    <row r="19204" spans="1:5" x14ac:dyDescent="0.25">
      <c r="A19204" t="s">
        <v>7172</v>
      </c>
      <c r="B19204" t="s">
        <v>7989</v>
      </c>
      <c r="C19204" t="s">
        <v>7990</v>
      </c>
      <c r="D19204" t="s">
        <v>3</v>
      </c>
      <c r="E19204" t="s">
        <v>13038</v>
      </c>
    </row>
    <row r="19205" spans="1:5" x14ac:dyDescent="0.25">
      <c r="A19205" t="s">
        <v>7172</v>
      </c>
      <c r="B19205" t="s">
        <v>7991</v>
      </c>
      <c r="C19205" t="s">
        <v>7990</v>
      </c>
      <c r="D19205" t="s">
        <v>3</v>
      </c>
      <c r="E19205" t="s">
        <v>13038</v>
      </c>
    </row>
    <row r="19206" spans="1:5" x14ac:dyDescent="0.25">
      <c r="A19206" t="s">
        <v>7172</v>
      </c>
      <c r="B19206" t="s">
        <v>7992</v>
      </c>
      <c r="C19206" t="s">
        <v>7990</v>
      </c>
      <c r="D19206" t="s">
        <v>3</v>
      </c>
      <c r="E19206" t="s">
        <v>13038</v>
      </c>
    </row>
    <row r="19207" spans="1:5" x14ac:dyDescent="0.25">
      <c r="A19207" t="s">
        <v>7172</v>
      </c>
      <c r="B19207" t="s">
        <v>7993</v>
      </c>
      <c r="C19207" t="s">
        <v>7990</v>
      </c>
      <c r="D19207" t="s">
        <v>3</v>
      </c>
      <c r="E19207" t="s">
        <v>13038</v>
      </c>
    </row>
    <row r="19208" spans="1:5" x14ac:dyDescent="0.25">
      <c r="A19208" t="s">
        <v>7172</v>
      </c>
      <c r="B19208" t="s">
        <v>7994</v>
      </c>
      <c r="C19208" t="s">
        <v>7990</v>
      </c>
      <c r="D19208" t="s">
        <v>3</v>
      </c>
      <c r="E19208" t="s">
        <v>13038</v>
      </c>
    </row>
    <row r="19209" spans="1:5" x14ac:dyDescent="0.25">
      <c r="A19209" t="s">
        <v>7172</v>
      </c>
      <c r="B19209" t="s">
        <v>7995</v>
      </c>
      <c r="C19209" t="s">
        <v>7990</v>
      </c>
      <c r="D19209" t="s">
        <v>3</v>
      </c>
      <c r="E19209" t="s">
        <v>13038</v>
      </c>
    </row>
    <row r="19210" spans="1:5" x14ac:dyDescent="0.25">
      <c r="A19210" t="s">
        <v>7172</v>
      </c>
      <c r="B19210" t="s">
        <v>7996</v>
      </c>
      <c r="C19210" t="s">
        <v>7990</v>
      </c>
      <c r="D19210" t="s">
        <v>3</v>
      </c>
      <c r="E19210" t="s">
        <v>13038</v>
      </c>
    </row>
    <row r="19211" spans="1:5" x14ac:dyDescent="0.25">
      <c r="A19211" t="s">
        <v>7172</v>
      </c>
      <c r="B19211" t="s">
        <v>7997</v>
      </c>
      <c r="C19211" t="s">
        <v>7990</v>
      </c>
      <c r="D19211" t="s">
        <v>3</v>
      </c>
      <c r="E19211" t="s">
        <v>13038</v>
      </c>
    </row>
    <row r="19212" spans="1:5" x14ac:dyDescent="0.25">
      <c r="A19212" t="s">
        <v>7172</v>
      </c>
      <c r="B19212" t="s">
        <v>7998</v>
      </c>
      <c r="C19212" t="s">
        <v>7990</v>
      </c>
      <c r="D19212" t="s">
        <v>3</v>
      </c>
      <c r="E19212" t="s">
        <v>13038</v>
      </c>
    </row>
    <row r="19213" spans="1:5" x14ac:dyDescent="0.25">
      <c r="A19213" t="s">
        <v>7172</v>
      </c>
      <c r="B19213" t="s">
        <v>7999</v>
      </c>
      <c r="C19213" t="s">
        <v>7990</v>
      </c>
      <c r="D19213" t="s">
        <v>3</v>
      </c>
      <c r="E19213" t="s">
        <v>13038</v>
      </c>
    </row>
    <row r="19214" spans="1:5" x14ac:dyDescent="0.25">
      <c r="A19214" t="s">
        <v>7172</v>
      </c>
      <c r="B19214" t="s">
        <v>8000</v>
      </c>
      <c r="C19214" t="s">
        <v>7990</v>
      </c>
      <c r="D19214" t="s">
        <v>3</v>
      </c>
      <c r="E19214" t="s">
        <v>13038</v>
      </c>
    </row>
    <row r="19215" spans="1:5" x14ac:dyDescent="0.25">
      <c r="A19215" t="s">
        <v>7172</v>
      </c>
      <c r="B19215" t="s">
        <v>8001</v>
      </c>
      <c r="C19215" t="s">
        <v>7990</v>
      </c>
      <c r="D19215" t="s">
        <v>3</v>
      </c>
      <c r="E19215" t="s">
        <v>13038</v>
      </c>
    </row>
    <row r="19216" spans="1:5" x14ac:dyDescent="0.25">
      <c r="A19216" t="s">
        <v>7172</v>
      </c>
      <c r="B19216" t="s">
        <v>8002</v>
      </c>
      <c r="C19216" t="s">
        <v>7990</v>
      </c>
      <c r="D19216" t="s">
        <v>3</v>
      </c>
      <c r="E19216" t="s">
        <v>13038</v>
      </c>
    </row>
    <row r="19217" spans="1:5" x14ac:dyDescent="0.25">
      <c r="A19217" t="s">
        <v>7172</v>
      </c>
      <c r="B19217" t="s">
        <v>8003</v>
      </c>
      <c r="C19217" t="s">
        <v>7990</v>
      </c>
      <c r="D19217" t="s">
        <v>3</v>
      </c>
      <c r="E19217" t="s">
        <v>13038</v>
      </c>
    </row>
    <row r="19218" spans="1:5" x14ac:dyDescent="0.25">
      <c r="A19218" t="s">
        <v>7172</v>
      </c>
      <c r="B19218" t="s">
        <v>8004</v>
      </c>
      <c r="C19218" t="s">
        <v>7990</v>
      </c>
      <c r="D19218" t="s">
        <v>3</v>
      </c>
      <c r="E19218" t="s">
        <v>13038</v>
      </c>
    </row>
    <row r="19219" spans="1:5" x14ac:dyDescent="0.25">
      <c r="A19219" t="s">
        <v>7172</v>
      </c>
      <c r="B19219" t="s">
        <v>8005</v>
      </c>
      <c r="C19219" t="s">
        <v>7990</v>
      </c>
      <c r="D19219" t="s">
        <v>3</v>
      </c>
      <c r="E19219" t="s">
        <v>13038</v>
      </c>
    </row>
    <row r="19220" spans="1:5" x14ac:dyDescent="0.25">
      <c r="A19220" t="s">
        <v>7172</v>
      </c>
      <c r="B19220" t="s">
        <v>8006</v>
      </c>
      <c r="C19220" t="s">
        <v>7990</v>
      </c>
      <c r="D19220" t="s">
        <v>3</v>
      </c>
      <c r="E19220" t="s">
        <v>13038</v>
      </c>
    </row>
    <row r="19221" spans="1:5" x14ac:dyDescent="0.25">
      <c r="A19221" t="s">
        <v>7172</v>
      </c>
      <c r="B19221" t="s">
        <v>8007</v>
      </c>
      <c r="C19221" t="s">
        <v>8008</v>
      </c>
      <c r="D19221" t="s">
        <v>3</v>
      </c>
      <c r="E19221" t="s">
        <v>13038</v>
      </c>
    </row>
    <row r="19222" spans="1:5" x14ac:dyDescent="0.25">
      <c r="A19222" t="s">
        <v>7172</v>
      </c>
      <c r="B19222" t="s">
        <v>8009</v>
      </c>
      <c r="C19222" t="s">
        <v>8008</v>
      </c>
      <c r="D19222" t="s">
        <v>3</v>
      </c>
      <c r="E19222" t="s">
        <v>13038</v>
      </c>
    </row>
    <row r="19223" spans="1:5" x14ac:dyDescent="0.25">
      <c r="A19223" t="s">
        <v>7172</v>
      </c>
      <c r="B19223" t="s">
        <v>8010</v>
      </c>
      <c r="C19223" t="s">
        <v>8008</v>
      </c>
      <c r="D19223" t="s">
        <v>3</v>
      </c>
      <c r="E19223" t="s">
        <v>13038</v>
      </c>
    </row>
    <row r="19224" spans="1:5" x14ac:dyDescent="0.25">
      <c r="A19224" t="s">
        <v>7172</v>
      </c>
      <c r="B19224" t="s">
        <v>8011</v>
      </c>
      <c r="C19224" t="s">
        <v>8012</v>
      </c>
      <c r="D19224" t="s">
        <v>3</v>
      </c>
      <c r="E19224" t="s">
        <v>13038</v>
      </c>
    </row>
    <row r="19225" spans="1:5" x14ac:dyDescent="0.25">
      <c r="A19225" t="s">
        <v>7172</v>
      </c>
      <c r="B19225" t="s">
        <v>8013</v>
      </c>
      <c r="C19225" t="s">
        <v>8012</v>
      </c>
      <c r="D19225" t="s">
        <v>3</v>
      </c>
      <c r="E19225" t="s">
        <v>13038</v>
      </c>
    </row>
    <row r="19226" spans="1:5" x14ac:dyDescent="0.25">
      <c r="A19226" t="s">
        <v>7172</v>
      </c>
      <c r="B19226" t="s">
        <v>8014</v>
      </c>
      <c r="C19226" t="s">
        <v>8012</v>
      </c>
      <c r="D19226" t="s">
        <v>3</v>
      </c>
      <c r="E19226" t="s">
        <v>13038</v>
      </c>
    </row>
    <row r="19227" spans="1:5" x14ac:dyDescent="0.25">
      <c r="A19227" t="s">
        <v>7172</v>
      </c>
      <c r="B19227" t="s">
        <v>8015</v>
      </c>
      <c r="C19227" t="s">
        <v>8012</v>
      </c>
      <c r="D19227" t="s">
        <v>3</v>
      </c>
      <c r="E19227" t="s">
        <v>13038</v>
      </c>
    </row>
    <row r="19228" spans="1:5" x14ac:dyDescent="0.25">
      <c r="A19228" t="s">
        <v>7172</v>
      </c>
      <c r="B19228" t="s">
        <v>8016</v>
      </c>
      <c r="C19228" t="s">
        <v>8012</v>
      </c>
      <c r="D19228" t="s">
        <v>3</v>
      </c>
      <c r="E19228" t="s">
        <v>13038</v>
      </c>
    </row>
    <row r="19229" spans="1:5" x14ac:dyDescent="0.25">
      <c r="A19229" t="s">
        <v>7172</v>
      </c>
      <c r="B19229" t="s">
        <v>8017</v>
      </c>
      <c r="C19229" t="s">
        <v>8018</v>
      </c>
      <c r="D19229" t="s">
        <v>3</v>
      </c>
      <c r="E19229" t="s">
        <v>13038</v>
      </c>
    </row>
    <row r="19230" spans="1:5" x14ac:dyDescent="0.25">
      <c r="A19230" t="s">
        <v>7172</v>
      </c>
      <c r="B19230" t="s">
        <v>8019</v>
      </c>
      <c r="C19230" t="s">
        <v>8018</v>
      </c>
      <c r="D19230" t="s">
        <v>3</v>
      </c>
      <c r="E19230" t="s">
        <v>13038</v>
      </c>
    </row>
    <row r="19231" spans="1:5" x14ac:dyDescent="0.25">
      <c r="A19231" t="s">
        <v>7172</v>
      </c>
      <c r="B19231" t="s">
        <v>8020</v>
      </c>
      <c r="C19231" t="s">
        <v>8018</v>
      </c>
      <c r="D19231" t="s">
        <v>3</v>
      </c>
      <c r="E19231" t="s">
        <v>13038</v>
      </c>
    </row>
    <row r="19232" spans="1:5" x14ac:dyDescent="0.25">
      <c r="A19232" t="s">
        <v>7172</v>
      </c>
      <c r="B19232" t="s">
        <v>8021</v>
      </c>
      <c r="C19232" t="s">
        <v>8018</v>
      </c>
      <c r="D19232" t="s">
        <v>3</v>
      </c>
      <c r="E19232" t="s">
        <v>13038</v>
      </c>
    </row>
    <row r="19233" spans="1:5" x14ac:dyDescent="0.25">
      <c r="A19233" t="s">
        <v>7172</v>
      </c>
      <c r="B19233" t="s">
        <v>8022</v>
      </c>
      <c r="C19233" t="s">
        <v>8018</v>
      </c>
      <c r="D19233" t="s">
        <v>3</v>
      </c>
      <c r="E19233" t="s">
        <v>13038</v>
      </c>
    </row>
    <row r="19234" spans="1:5" x14ac:dyDescent="0.25">
      <c r="A19234" t="s">
        <v>7172</v>
      </c>
      <c r="B19234" t="s">
        <v>8023</v>
      </c>
      <c r="C19234" t="s">
        <v>8018</v>
      </c>
      <c r="D19234" t="s">
        <v>3</v>
      </c>
      <c r="E19234" t="s">
        <v>13038</v>
      </c>
    </row>
    <row r="19235" spans="1:5" x14ac:dyDescent="0.25">
      <c r="A19235" t="s">
        <v>7172</v>
      </c>
      <c r="B19235" t="s">
        <v>8024</v>
      </c>
      <c r="C19235" t="s">
        <v>8018</v>
      </c>
      <c r="D19235" t="s">
        <v>3</v>
      </c>
      <c r="E19235" t="s">
        <v>13038</v>
      </c>
    </row>
    <row r="19236" spans="1:5" x14ac:dyDescent="0.25">
      <c r="A19236" t="s">
        <v>7172</v>
      </c>
      <c r="B19236" t="s">
        <v>8025</v>
      </c>
      <c r="C19236" t="s">
        <v>8018</v>
      </c>
      <c r="D19236" t="s">
        <v>3</v>
      </c>
      <c r="E19236" t="s">
        <v>13038</v>
      </c>
    </row>
    <row r="19237" spans="1:5" x14ac:dyDescent="0.25">
      <c r="A19237" t="s">
        <v>7172</v>
      </c>
      <c r="B19237" t="s">
        <v>8026</v>
      </c>
      <c r="C19237" t="s">
        <v>8018</v>
      </c>
      <c r="D19237" t="s">
        <v>3</v>
      </c>
      <c r="E19237" t="s">
        <v>13038</v>
      </c>
    </row>
    <row r="19238" spans="1:5" x14ac:dyDescent="0.25">
      <c r="A19238" t="s">
        <v>7172</v>
      </c>
      <c r="B19238" t="s">
        <v>8027</v>
      </c>
      <c r="C19238" t="s">
        <v>8028</v>
      </c>
      <c r="D19238" t="s">
        <v>3</v>
      </c>
      <c r="E19238" t="s">
        <v>13038</v>
      </c>
    </row>
    <row r="19239" spans="1:5" x14ac:dyDescent="0.25">
      <c r="A19239" t="s">
        <v>7172</v>
      </c>
      <c r="B19239" t="s">
        <v>8029</v>
      </c>
      <c r="C19239" t="s">
        <v>8028</v>
      </c>
      <c r="D19239" t="s">
        <v>3</v>
      </c>
      <c r="E19239" t="s">
        <v>13038</v>
      </c>
    </row>
    <row r="19240" spans="1:5" x14ac:dyDescent="0.25">
      <c r="A19240" t="s">
        <v>7172</v>
      </c>
      <c r="B19240" t="s">
        <v>8030</v>
      </c>
      <c r="C19240" t="s">
        <v>8031</v>
      </c>
      <c r="D19240" t="s">
        <v>3</v>
      </c>
      <c r="E19240" t="s">
        <v>13038</v>
      </c>
    </row>
    <row r="19241" spans="1:5" x14ac:dyDescent="0.25">
      <c r="A19241" t="s">
        <v>7172</v>
      </c>
      <c r="B19241" t="s">
        <v>8032</v>
      </c>
      <c r="C19241" t="s">
        <v>8031</v>
      </c>
      <c r="D19241" t="s">
        <v>3</v>
      </c>
      <c r="E19241" t="s">
        <v>13038</v>
      </c>
    </row>
    <row r="19242" spans="1:5" x14ac:dyDescent="0.25">
      <c r="A19242" t="s">
        <v>7172</v>
      </c>
      <c r="B19242" t="s">
        <v>8033</v>
      </c>
      <c r="C19242" t="s">
        <v>8034</v>
      </c>
      <c r="D19242" t="s">
        <v>3</v>
      </c>
      <c r="E19242" t="s">
        <v>13038</v>
      </c>
    </row>
    <row r="19243" spans="1:5" x14ac:dyDescent="0.25">
      <c r="A19243" t="s">
        <v>7172</v>
      </c>
      <c r="B19243" t="s">
        <v>8035</v>
      </c>
      <c r="C19243" t="s">
        <v>8034</v>
      </c>
      <c r="D19243" t="s">
        <v>3</v>
      </c>
      <c r="E19243" t="s">
        <v>13038</v>
      </c>
    </row>
    <row r="19244" spans="1:5" x14ac:dyDescent="0.25">
      <c r="A19244" t="s">
        <v>7172</v>
      </c>
      <c r="B19244" t="s">
        <v>8036</v>
      </c>
      <c r="C19244" t="s">
        <v>8037</v>
      </c>
      <c r="D19244" t="s">
        <v>3</v>
      </c>
      <c r="E19244" t="s">
        <v>13038</v>
      </c>
    </row>
    <row r="19245" spans="1:5" x14ac:dyDescent="0.25">
      <c r="A19245" t="s">
        <v>7172</v>
      </c>
      <c r="B19245" t="s">
        <v>8038</v>
      </c>
      <c r="C19245" t="s">
        <v>8037</v>
      </c>
      <c r="D19245" t="s">
        <v>3</v>
      </c>
      <c r="E19245" t="s">
        <v>13038</v>
      </c>
    </row>
    <row r="19246" spans="1:5" x14ac:dyDescent="0.25">
      <c r="A19246" t="s">
        <v>7172</v>
      </c>
      <c r="B19246" t="s">
        <v>8039</v>
      </c>
      <c r="C19246" t="s">
        <v>8040</v>
      </c>
      <c r="D19246" t="s">
        <v>3</v>
      </c>
      <c r="E19246" t="s">
        <v>13038</v>
      </c>
    </row>
    <row r="19247" spans="1:5" x14ac:dyDescent="0.25">
      <c r="A19247" t="s">
        <v>7172</v>
      </c>
      <c r="B19247" t="s">
        <v>8041</v>
      </c>
      <c r="C19247" t="s">
        <v>8040</v>
      </c>
      <c r="D19247" t="s">
        <v>3</v>
      </c>
      <c r="E19247" t="s">
        <v>13038</v>
      </c>
    </row>
    <row r="19248" spans="1:5" x14ac:dyDescent="0.25">
      <c r="A19248" t="s">
        <v>7172</v>
      </c>
      <c r="B19248" t="s">
        <v>8042</v>
      </c>
      <c r="C19248" t="s">
        <v>8043</v>
      </c>
      <c r="D19248" t="s">
        <v>3</v>
      </c>
      <c r="E19248" t="s">
        <v>13038</v>
      </c>
    </row>
    <row r="19249" spans="1:5" x14ac:dyDescent="0.25">
      <c r="A19249" t="s">
        <v>7172</v>
      </c>
      <c r="B19249" t="s">
        <v>8044</v>
      </c>
      <c r="C19249" t="s">
        <v>8043</v>
      </c>
      <c r="D19249" t="s">
        <v>3</v>
      </c>
      <c r="E19249" t="s">
        <v>13038</v>
      </c>
    </row>
    <row r="19250" spans="1:5" x14ac:dyDescent="0.25">
      <c r="A19250" t="s">
        <v>7172</v>
      </c>
      <c r="B19250" t="s">
        <v>8045</v>
      </c>
      <c r="C19250" t="s">
        <v>8043</v>
      </c>
      <c r="D19250" t="s">
        <v>3</v>
      </c>
      <c r="E19250" t="s">
        <v>13038</v>
      </c>
    </row>
    <row r="19251" spans="1:5" x14ac:dyDescent="0.25">
      <c r="A19251" t="s">
        <v>7172</v>
      </c>
      <c r="B19251" t="s">
        <v>8046</v>
      </c>
      <c r="C19251" t="s">
        <v>8043</v>
      </c>
      <c r="D19251" t="s">
        <v>3</v>
      </c>
      <c r="E19251" t="s">
        <v>13038</v>
      </c>
    </row>
    <row r="19252" spans="1:5" x14ac:dyDescent="0.25">
      <c r="A19252" t="s">
        <v>7172</v>
      </c>
      <c r="B19252" t="s">
        <v>8047</v>
      </c>
      <c r="C19252" t="s">
        <v>8043</v>
      </c>
      <c r="D19252" t="s">
        <v>3</v>
      </c>
      <c r="E19252" t="s">
        <v>13038</v>
      </c>
    </row>
    <row r="19253" spans="1:5" x14ac:dyDescent="0.25">
      <c r="A19253" t="s">
        <v>7172</v>
      </c>
      <c r="B19253" t="s">
        <v>8048</v>
      </c>
      <c r="C19253" t="s">
        <v>8043</v>
      </c>
      <c r="D19253" t="s">
        <v>3</v>
      </c>
      <c r="E19253" t="s">
        <v>13038</v>
      </c>
    </row>
    <row r="19254" spans="1:5" x14ac:dyDescent="0.25">
      <c r="A19254" t="s">
        <v>7172</v>
      </c>
      <c r="B19254" t="s">
        <v>8049</v>
      </c>
      <c r="C19254" t="s">
        <v>8043</v>
      </c>
      <c r="D19254" t="s">
        <v>3</v>
      </c>
      <c r="E19254" t="s">
        <v>13038</v>
      </c>
    </row>
    <row r="19255" spans="1:5" x14ac:dyDescent="0.25">
      <c r="A19255" t="s">
        <v>7172</v>
      </c>
      <c r="B19255" t="s">
        <v>8050</v>
      </c>
      <c r="C19255" t="s">
        <v>8043</v>
      </c>
      <c r="D19255" t="s">
        <v>3</v>
      </c>
      <c r="E19255" t="s">
        <v>13038</v>
      </c>
    </row>
    <row r="19256" spans="1:5" x14ac:dyDescent="0.25">
      <c r="A19256" t="s">
        <v>7172</v>
      </c>
      <c r="B19256" t="s">
        <v>8051</v>
      </c>
      <c r="C19256" t="s">
        <v>8043</v>
      </c>
      <c r="D19256" t="s">
        <v>3</v>
      </c>
      <c r="E19256" t="s">
        <v>13038</v>
      </c>
    </row>
    <row r="19257" spans="1:5" x14ac:dyDescent="0.25">
      <c r="A19257" t="s">
        <v>7172</v>
      </c>
      <c r="B19257" t="s">
        <v>8052</v>
      </c>
      <c r="C19257" t="s">
        <v>8043</v>
      </c>
      <c r="D19257" t="s">
        <v>3</v>
      </c>
      <c r="E19257" t="s">
        <v>13038</v>
      </c>
    </row>
    <row r="19258" spans="1:5" x14ac:dyDescent="0.25">
      <c r="A19258" t="s">
        <v>7172</v>
      </c>
      <c r="B19258" t="s">
        <v>8053</v>
      </c>
      <c r="C19258" t="s">
        <v>8054</v>
      </c>
      <c r="D19258" t="s">
        <v>3</v>
      </c>
      <c r="E19258" t="s">
        <v>13038</v>
      </c>
    </row>
    <row r="19259" spans="1:5" x14ac:dyDescent="0.25">
      <c r="A19259" t="s">
        <v>7172</v>
      </c>
      <c r="B19259" t="s">
        <v>8055</v>
      </c>
      <c r="C19259" t="s">
        <v>8054</v>
      </c>
      <c r="D19259" t="s">
        <v>3</v>
      </c>
      <c r="E19259" t="s">
        <v>13038</v>
      </c>
    </row>
    <row r="19260" spans="1:5" x14ac:dyDescent="0.25">
      <c r="A19260" t="s">
        <v>7172</v>
      </c>
      <c r="B19260" t="s">
        <v>8056</v>
      </c>
      <c r="C19260" t="s">
        <v>8054</v>
      </c>
      <c r="D19260" t="s">
        <v>3</v>
      </c>
      <c r="E19260" t="s">
        <v>13038</v>
      </c>
    </row>
    <row r="19261" spans="1:5" x14ac:dyDescent="0.25">
      <c r="A19261" t="s">
        <v>7172</v>
      </c>
      <c r="B19261" t="s">
        <v>8057</v>
      </c>
      <c r="C19261" t="s">
        <v>8054</v>
      </c>
      <c r="D19261" t="s">
        <v>3</v>
      </c>
      <c r="E19261" t="s">
        <v>13038</v>
      </c>
    </row>
    <row r="19262" spans="1:5" x14ac:dyDescent="0.25">
      <c r="A19262" t="s">
        <v>7172</v>
      </c>
      <c r="B19262" t="s">
        <v>8058</v>
      </c>
      <c r="C19262" t="s">
        <v>8054</v>
      </c>
      <c r="D19262" t="s">
        <v>3</v>
      </c>
      <c r="E19262" t="s">
        <v>13038</v>
      </c>
    </row>
    <row r="19263" spans="1:5" x14ac:dyDescent="0.25">
      <c r="A19263" t="s">
        <v>7172</v>
      </c>
      <c r="B19263" t="s">
        <v>8059</v>
      </c>
      <c r="C19263" t="s">
        <v>8054</v>
      </c>
      <c r="D19263" t="s">
        <v>3</v>
      </c>
      <c r="E19263" t="s">
        <v>13038</v>
      </c>
    </row>
    <row r="19264" spans="1:5" x14ac:dyDescent="0.25">
      <c r="A19264" t="s">
        <v>7172</v>
      </c>
      <c r="B19264" t="s">
        <v>8060</v>
      </c>
      <c r="C19264" t="s">
        <v>8054</v>
      </c>
      <c r="D19264" t="s">
        <v>3</v>
      </c>
      <c r="E19264" t="s">
        <v>13038</v>
      </c>
    </row>
    <row r="19265" spans="1:5" x14ac:dyDescent="0.25">
      <c r="A19265" t="s">
        <v>7172</v>
      </c>
      <c r="B19265" t="s">
        <v>8061</v>
      </c>
      <c r="C19265" t="s">
        <v>8054</v>
      </c>
      <c r="D19265" t="s">
        <v>3</v>
      </c>
      <c r="E19265" t="s">
        <v>13038</v>
      </c>
    </row>
    <row r="19266" spans="1:5" x14ac:dyDescent="0.25">
      <c r="A19266" t="s">
        <v>7172</v>
      </c>
      <c r="B19266" t="s">
        <v>8062</v>
      </c>
      <c r="C19266" t="s">
        <v>8054</v>
      </c>
      <c r="D19266" t="s">
        <v>3</v>
      </c>
      <c r="E19266" t="s">
        <v>13038</v>
      </c>
    </row>
    <row r="19267" spans="1:5" x14ac:dyDescent="0.25">
      <c r="A19267" t="s">
        <v>7172</v>
      </c>
      <c r="B19267" t="s">
        <v>8063</v>
      </c>
      <c r="C19267" t="s">
        <v>8054</v>
      </c>
      <c r="D19267" t="s">
        <v>3</v>
      </c>
      <c r="E19267" t="s">
        <v>13038</v>
      </c>
    </row>
    <row r="19268" spans="1:5" x14ac:dyDescent="0.25">
      <c r="A19268" t="s">
        <v>7172</v>
      </c>
      <c r="B19268" t="s">
        <v>8064</v>
      </c>
      <c r="C19268" t="s">
        <v>8065</v>
      </c>
      <c r="D19268" t="s">
        <v>3</v>
      </c>
      <c r="E19268" t="s">
        <v>13038</v>
      </c>
    </row>
    <row r="19269" spans="1:5" x14ac:dyDescent="0.25">
      <c r="A19269" t="s">
        <v>7172</v>
      </c>
      <c r="B19269" t="s">
        <v>8066</v>
      </c>
      <c r="C19269" t="s">
        <v>8065</v>
      </c>
      <c r="D19269" t="s">
        <v>3</v>
      </c>
      <c r="E19269" t="s">
        <v>13038</v>
      </c>
    </row>
    <row r="19270" spans="1:5" x14ac:dyDescent="0.25">
      <c r="A19270" t="s">
        <v>7172</v>
      </c>
      <c r="B19270" t="s">
        <v>8067</v>
      </c>
      <c r="C19270" t="s">
        <v>8065</v>
      </c>
      <c r="D19270" t="s">
        <v>3</v>
      </c>
      <c r="E19270" t="s">
        <v>13038</v>
      </c>
    </row>
    <row r="19271" spans="1:5" x14ac:dyDescent="0.25">
      <c r="A19271" t="s">
        <v>7172</v>
      </c>
      <c r="B19271" t="s">
        <v>8068</v>
      </c>
      <c r="C19271" t="s">
        <v>8065</v>
      </c>
      <c r="D19271" t="s">
        <v>3</v>
      </c>
      <c r="E19271" t="s">
        <v>13038</v>
      </c>
    </row>
    <row r="19272" spans="1:5" x14ac:dyDescent="0.25">
      <c r="A19272" t="s">
        <v>7172</v>
      </c>
      <c r="B19272" t="s">
        <v>8069</v>
      </c>
      <c r="C19272" t="s">
        <v>8065</v>
      </c>
      <c r="D19272" t="s">
        <v>3</v>
      </c>
      <c r="E19272" t="s">
        <v>13038</v>
      </c>
    </row>
    <row r="19273" spans="1:5" x14ac:dyDescent="0.25">
      <c r="A19273" t="s">
        <v>7172</v>
      </c>
      <c r="B19273" t="s">
        <v>8070</v>
      </c>
      <c r="C19273" t="s">
        <v>8065</v>
      </c>
      <c r="D19273" t="s">
        <v>3</v>
      </c>
      <c r="E19273" t="s">
        <v>13038</v>
      </c>
    </row>
    <row r="19274" spans="1:5" x14ac:dyDescent="0.25">
      <c r="A19274" t="s">
        <v>7172</v>
      </c>
      <c r="B19274" t="s">
        <v>8071</v>
      </c>
      <c r="C19274" t="s">
        <v>8065</v>
      </c>
      <c r="D19274" t="s">
        <v>3</v>
      </c>
      <c r="E19274" t="s">
        <v>13038</v>
      </c>
    </row>
    <row r="19275" spans="1:5" x14ac:dyDescent="0.25">
      <c r="A19275" t="s">
        <v>7172</v>
      </c>
      <c r="B19275" t="s">
        <v>8072</v>
      </c>
      <c r="C19275" t="s">
        <v>8065</v>
      </c>
      <c r="D19275" t="s">
        <v>3</v>
      </c>
      <c r="E19275" t="s">
        <v>13038</v>
      </c>
    </row>
    <row r="19276" spans="1:5" x14ac:dyDescent="0.25">
      <c r="A19276" t="s">
        <v>7172</v>
      </c>
      <c r="B19276" t="s">
        <v>8073</v>
      </c>
      <c r="C19276" t="s">
        <v>8065</v>
      </c>
      <c r="D19276" t="s">
        <v>3</v>
      </c>
      <c r="E19276" t="s">
        <v>13038</v>
      </c>
    </row>
    <row r="19277" spans="1:5" x14ac:dyDescent="0.25">
      <c r="A19277" t="s">
        <v>7172</v>
      </c>
      <c r="B19277" t="s">
        <v>8074</v>
      </c>
      <c r="C19277" t="s">
        <v>8065</v>
      </c>
      <c r="D19277" t="s">
        <v>3</v>
      </c>
      <c r="E19277" t="s">
        <v>13038</v>
      </c>
    </row>
    <row r="19278" spans="1:5" x14ac:dyDescent="0.25">
      <c r="A19278" t="s">
        <v>7172</v>
      </c>
      <c r="B19278" t="s">
        <v>8075</v>
      </c>
      <c r="C19278" t="s">
        <v>8065</v>
      </c>
      <c r="D19278" t="s">
        <v>3</v>
      </c>
      <c r="E19278" t="s">
        <v>13038</v>
      </c>
    </row>
    <row r="19279" spans="1:5" x14ac:dyDescent="0.25">
      <c r="A19279" t="s">
        <v>7172</v>
      </c>
      <c r="B19279" t="s">
        <v>8076</v>
      </c>
      <c r="C19279" t="s">
        <v>8065</v>
      </c>
      <c r="D19279" t="s">
        <v>3</v>
      </c>
      <c r="E19279" t="s">
        <v>13038</v>
      </c>
    </row>
    <row r="19280" spans="1:5" x14ac:dyDescent="0.25">
      <c r="A19280" t="s">
        <v>7172</v>
      </c>
      <c r="B19280" t="s">
        <v>8077</v>
      </c>
      <c r="C19280" t="s">
        <v>8065</v>
      </c>
      <c r="D19280" t="s">
        <v>3</v>
      </c>
      <c r="E19280" t="s">
        <v>13038</v>
      </c>
    </row>
    <row r="19281" spans="1:5" x14ac:dyDescent="0.25">
      <c r="A19281" t="s">
        <v>7172</v>
      </c>
      <c r="B19281" t="s">
        <v>8078</v>
      </c>
      <c r="C19281" t="s">
        <v>8065</v>
      </c>
      <c r="D19281" t="s">
        <v>3</v>
      </c>
      <c r="E19281" t="s">
        <v>13038</v>
      </c>
    </row>
    <row r="19282" spans="1:5" x14ac:dyDescent="0.25">
      <c r="A19282" t="s">
        <v>7172</v>
      </c>
      <c r="B19282" t="s">
        <v>8079</v>
      </c>
      <c r="C19282" t="s">
        <v>8065</v>
      </c>
      <c r="D19282" t="s">
        <v>3</v>
      </c>
      <c r="E19282" t="s">
        <v>13038</v>
      </c>
    </row>
    <row r="19283" spans="1:5" x14ac:dyDescent="0.25">
      <c r="A19283" t="s">
        <v>7172</v>
      </c>
      <c r="B19283" t="s">
        <v>8080</v>
      </c>
      <c r="C19283" t="s">
        <v>8065</v>
      </c>
      <c r="D19283" t="s">
        <v>3</v>
      </c>
      <c r="E19283" t="s">
        <v>13038</v>
      </c>
    </row>
    <row r="19284" spans="1:5" x14ac:dyDescent="0.25">
      <c r="A19284" t="s">
        <v>7172</v>
      </c>
      <c r="B19284" t="s">
        <v>8081</v>
      </c>
      <c r="C19284" t="s">
        <v>8082</v>
      </c>
      <c r="D19284" t="s">
        <v>3</v>
      </c>
      <c r="E19284" t="s">
        <v>13038</v>
      </c>
    </row>
    <row r="19285" spans="1:5" x14ac:dyDescent="0.25">
      <c r="A19285" t="s">
        <v>7172</v>
      </c>
      <c r="B19285" t="s">
        <v>8083</v>
      </c>
      <c r="C19285" t="s">
        <v>8082</v>
      </c>
      <c r="D19285" t="s">
        <v>3</v>
      </c>
      <c r="E19285" t="s">
        <v>13038</v>
      </c>
    </row>
    <row r="19286" spans="1:5" x14ac:dyDescent="0.25">
      <c r="A19286" t="s">
        <v>7172</v>
      </c>
      <c r="B19286" t="s">
        <v>8084</v>
      </c>
      <c r="C19286" t="s">
        <v>8082</v>
      </c>
      <c r="D19286" t="s">
        <v>3</v>
      </c>
      <c r="E19286" t="s">
        <v>13038</v>
      </c>
    </row>
    <row r="19287" spans="1:5" x14ac:dyDescent="0.25">
      <c r="A19287" t="s">
        <v>7172</v>
      </c>
      <c r="B19287" t="s">
        <v>8085</v>
      </c>
      <c r="C19287" t="s">
        <v>8082</v>
      </c>
      <c r="D19287" t="s">
        <v>3</v>
      </c>
      <c r="E19287" t="s">
        <v>13038</v>
      </c>
    </row>
    <row r="19288" spans="1:5" x14ac:dyDescent="0.25">
      <c r="A19288" t="s">
        <v>7172</v>
      </c>
      <c r="B19288" t="s">
        <v>8086</v>
      </c>
      <c r="C19288" t="s">
        <v>8082</v>
      </c>
      <c r="D19288" t="s">
        <v>3</v>
      </c>
      <c r="E19288" t="s">
        <v>13038</v>
      </c>
    </row>
    <row r="19289" spans="1:5" x14ac:dyDescent="0.25">
      <c r="A19289" t="s">
        <v>7172</v>
      </c>
      <c r="B19289" t="s">
        <v>8087</v>
      </c>
      <c r="C19289" t="s">
        <v>8082</v>
      </c>
      <c r="D19289" t="s">
        <v>3</v>
      </c>
      <c r="E19289" t="s">
        <v>13038</v>
      </c>
    </row>
    <row r="19290" spans="1:5" x14ac:dyDescent="0.25">
      <c r="A19290" t="s">
        <v>7172</v>
      </c>
      <c r="B19290" t="s">
        <v>8088</v>
      </c>
      <c r="C19290" t="s">
        <v>8082</v>
      </c>
      <c r="D19290" t="s">
        <v>3</v>
      </c>
      <c r="E19290" t="s">
        <v>13038</v>
      </c>
    </row>
    <row r="19291" spans="1:5" x14ac:dyDescent="0.25">
      <c r="A19291" t="s">
        <v>7172</v>
      </c>
      <c r="B19291" t="s">
        <v>8089</v>
      </c>
      <c r="C19291" t="s">
        <v>8082</v>
      </c>
      <c r="D19291" t="s">
        <v>3</v>
      </c>
      <c r="E19291" t="s">
        <v>13038</v>
      </c>
    </row>
    <row r="19292" spans="1:5" x14ac:dyDescent="0.25">
      <c r="A19292" t="s">
        <v>7172</v>
      </c>
      <c r="B19292" t="s">
        <v>8090</v>
      </c>
      <c r="C19292" t="s">
        <v>8082</v>
      </c>
      <c r="D19292" t="s">
        <v>3</v>
      </c>
      <c r="E19292" t="s">
        <v>13038</v>
      </c>
    </row>
    <row r="19293" spans="1:5" x14ac:dyDescent="0.25">
      <c r="A19293" t="s">
        <v>7172</v>
      </c>
      <c r="B19293" t="s">
        <v>8091</v>
      </c>
      <c r="C19293" t="s">
        <v>8082</v>
      </c>
      <c r="D19293" t="s">
        <v>3</v>
      </c>
      <c r="E19293" t="s">
        <v>13038</v>
      </c>
    </row>
    <row r="19294" spans="1:5" x14ac:dyDescent="0.25">
      <c r="A19294" t="s">
        <v>7172</v>
      </c>
      <c r="B19294" t="s">
        <v>8092</v>
      </c>
      <c r="C19294" t="s">
        <v>8082</v>
      </c>
      <c r="D19294" t="s">
        <v>3</v>
      </c>
      <c r="E19294" t="s">
        <v>13038</v>
      </c>
    </row>
    <row r="19295" spans="1:5" x14ac:dyDescent="0.25">
      <c r="A19295" t="s">
        <v>7172</v>
      </c>
      <c r="B19295" t="s">
        <v>8093</v>
      </c>
      <c r="C19295" t="s">
        <v>8082</v>
      </c>
      <c r="D19295" t="s">
        <v>3</v>
      </c>
      <c r="E19295" t="s">
        <v>13038</v>
      </c>
    </row>
    <row r="19296" spans="1:5" x14ac:dyDescent="0.25">
      <c r="A19296" t="s">
        <v>7172</v>
      </c>
      <c r="B19296" t="s">
        <v>8094</v>
      </c>
      <c r="C19296" t="s">
        <v>8082</v>
      </c>
      <c r="D19296" t="s">
        <v>3</v>
      </c>
      <c r="E19296" t="s">
        <v>13038</v>
      </c>
    </row>
    <row r="19297" spans="1:5" x14ac:dyDescent="0.25">
      <c r="A19297" t="s">
        <v>7172</v>
      </c>
      <c r="B19297" t="s">
        <v>8095</v>
      </c>
      <c r="C19297" t="s">
        <v>8082</v>
      </c>
      <c r="D19297" t="s">
        <v>3</v>
      </c>
      <c r="E19297" t="s">
        <v>13038</v>
      </c>
    </row>
    <row r="19298" spans="1:5" x14ac:dyDescent="0.25">
      <c r="A19298" t="s">
        <v>7172</v>
      </c>
      <c r="B19298" t="s">
        <v>8096</v>
      </c>
      <c r="C19298" t="s">
        <v>8082</v>
      </c>
      <c r="D19298" t="s">
        <v>3</v>
      </c>
      <c r="E19298" t="s">
        <v>13038</v>
      </c>
    </row>
    <row r="19299" spans="1:5" x14ac:dyDescent="0.25">
      <c r="A19299" t="s">
        <v>7172</v>
      </c>
      <c r="B19299" t="s">
        <v>8097</v>
      </c>
      <c r="C19299" t="s">
        <v>8082</v>
      </c>
      <c r="D19299" t="s">
        <v>3</v>
      </c>
      <c r="E19299" t="s">
        <v>13038</v>
      </c>
    </row>
    <row r="19300" spans="1:5" x14ac:dyDescent="0.25">
      <c r="A19300" t="s">
        <v>7172</v>
      </c>
      <c r="B19300" t="s">
        <v>8098</v>
      </c>
      <c r="C19300" t="s">
        <v>8099</v>
      </c>
      <c r="D19300" t="s">
        <v>3</v>
      </c>
      <c r="E19300" t="s">
        <v>13038</v>
      </c>
    </row>
    <row r="19301" spans="1:5" x14ac:dyDescent="0.25">
      <c r="A19301" t="s">
        <v>7172</v>
      </c>
      <c r="B19301" t="s">
        <v>8100</v>
      </c>
      <c r="C19301" t="s">
        <v>8101</v>
      </c>
      <c r="D19301" t="s">
        <v>3</v>
      </c>
      <c r="E19301" t="s">
        <v>13038</v>
      </c>
    </row>
    <row r="19302" spans="1:5" x14ac:dyDescent="0.25">
      <c r="A19302" t="s">
        <v>7172</v>
      </c>
      <c r="B19302" t="s">
        <v>8102</v>
      </c>
      <c r="C19302" t="s">
        <v>8101</v>
      </c>
      <c r="D19302" t="s">
        <v>3</v>
      </c>
      <c r="E19302" t="s">
        <v>13038</v>
      </c>
    </row>
    <row r="19303" spans="1:5" x14ac:dyDescent="0.25">
      <c r="A19303" t="s">
        <v>7172</v>
      </c>
      <c r="B19303" t="s">
        <v>8103</v>
      </c>
      <c r="C19303" t="s">
        <v>8101</v>
      </c>
      <c r="D19303" t="s">
        <v>3</v>
      </c>
      <c r="E19303" t="s">
        <v>13038</v>
      </c>
    </row>
    <row r="19304" spans="1:5" x14ac:dyDescent="0.25">
      <c r="A19304" t="s">
        <v>7172</v>
      </c>
      <c r="B19304" t="s">
        <v>8104</v>
      </c>
      <c r="C19304" t="s">
        <v>8101</v>
      </c>
      <c r="D19304" t="s">
        <v>3</v>
      </c>
      <c r="E19304" t="s">
        <v>13038</v>
      </c>
    </row>
    <row r="19305" spans="1:5" x14ac:dyDescent="0.25">
      <c r="A19305" t="s">
        <v>7172</v>
      </c>
      <c r="B19305" t="s">
        <v>8105</v>
      </c>
      <c r="C19305" t="s">
        <v>8101</v>
      </c>
      <c r="D19305" t="s">
        <v>3</v>
      </c>
      <c r="E19305" t="s">
        <v>13038</v>
      </c>
    </row>
    <row r="19306" spans="1:5" x14ac:dyDescent="0.25">
      <c r="A19306" t="s">
        <v>7172</v>
      </c>
      <c r="B19306" t="s">
        <v>8106</v>
      </c>
      <c r="C19306" t="s">
        <v>8101</v>
      </c>
      <c r="D19306" t="s">
        <v>3</v>
      </c>
      <c r="E19306" t="s">
        <v>13038</v>
      </c>
    </row>
    <row r="19307" spans="1:5" x14ac:dyDescent="0.25">
      <c r="A19307" t="s">
        <v>7172</v>
      </c>
      <c r="B19307" t="s">
        <v>8107</v>
      </c>
      <c r="C19307" t="s">
        <v>8101</v>
      </c>
      <c r="D19307" t="s">
        <v>3</v>
      </c>
      <c r="E19307" t="s">
        <v>13038</v>
      </c>
    </row>
    <row r="19308" spans="1:5" x14ac:dyDescent="0.25">
      <c r="A19308" t="s">
        <v>7172</v>
      </c>
      <c r="B19308" t="s">
        <v>8108</v>
      </c>
      <c r="C19308" t="s">
        <v>8101</v>
      </c>
      <c r="D19308" t="s">
        <v>3</v>
      </c>
      <c r="E19308" t="s">
        <v>13038</v>
      </c>
    </row>
    <row r="19309" spans="1:5" x14ac:dyDescent="0.25">
      <c r="A19309" t="s">
        <v>7172</v>
      </c>
      <c r="B19309" t="s">
        <v>8109</v>
      </c>
      <c r="C19309" t="s">
        <v>8101</v>
      </c>
      <c r="D19309" t="s">
        <v>3</v>
      </c>
      <c r="E19309" t="s">
        <v>13038</v>
      </c>
    </row>
    <row r="19310" spans="1:5" x14ac:dyDescent="0.25">
      <c r="A19310" t="s">
        <v>7172</v>
      </c>
      <c r="B19310" t="s">
        <v>8110</v>
      </c>
      <c r="C19310" t="s">
        <v>8101</v>
      </c>
      <c r="D19310" t="s">
        <v>3</v>
      </c>
      <c r="E19310" t="s">
        <v>13038</v>
      </c>
    </row>
    <row r="19311" spans="1:5" x14ac:dyDescent="0.25">
      <c r="A19311" t="s">
        <v>7172</v>
      </c>
      <c r="B19311" t="s">
        <v>8111</v>
      </c>
      <c r="C19311" t="s">
        <v>8101</v>
      </c>
      <c r="D19311" t="s">
        <v>3</v>
      </c>
      <c r="E19311" t="s">
        <v>13038</v>
      </c>
    </row>
    <row r="19312" spans="1:5" x14ac:dyDescent="0.25">
      <c r="A19312" t="s">
        <v>7172</v>
      </c>
      <c r="B19312" t="s">
        <v>8112</v>
      </c>
      <c r="C19312" t="s">
        <v>8101</v>
      </c>
      <c r="D19312" t="s">
        <v>3</v>
      </c>
      <c r="E19312" t="s">
        <v>13038</v>
      </c>
    </row>
    <row r="19313" spans="1:5" x14ac:dyDescent="0.25">
      <c r="A19313" t="s">
        <v>7172</v>
      </c>
      <c r="B19313" t="s">
        <v>8113</v>
      </c>
      <c r="C19313" t="s">
        <v>8101</v>
      </c>
      <c r="D19313" t="s">
        <v>3</v>
      </c>
      <c r="E19313" t="s">
        <v>13038</v>
      </c>
    </row>
    <row r="19314" spans="1:5" x14ac:dyDescent="0.25">
      <c r="A19314" t="s">
        <v>7172</v>
      </c>
      <c r="B19314" t="s">
        <v>8114</v>
      </c>
      <c r="C19314" t="s">
        <v>8101</v>
      </c>
      <c r="D19314" t="s">
        <v>3</v>
      </c>
      <c r="E19314" t="s">
        <v>13038</v>
      </c>
    </row>
    <row r="19315" spans="1:5" x14ac:dyDescent="0.25">
      <c r="A19315" t="s">
        <v>7172</v>
      </c>
      <c r="B19315" t="s">
        <v>8115</v>
      </c>
      <c r="C19315" t="s">
        <v>8101</v>
      </c>
      <c r="D19315" t="s">
        <v>3</v>
      </c>
      <c r="E19315" t="s">
        <v>13038</v>
      </c>
    </row>
    <row r="19316" spans="1:5" x14ac:dyDescent="0.25">
      <c r="A19316" t="s">
        <v>7172</v>
      </c>
      <c r="B19316" t="s">
        <v>8116</v>
      </c>
      <c r="C19316" t="s">
        <v>8101</v>
      </c>
      <c r="D19316" t="s">
        <v>3</v>
      </c>
      <c r="E19316" t="s">
        <v>13038</v>
      </c>
    </row>
    <row r="19317" spans="1:5" x14ac:dyDescent="0.25">
      <c r="A19317" t="s">
        <v>7172</v>
      </c>
      <c r="B19317" t="s">
        <v>8117</v>
      </c>
      <c r="C19317" t="s">
        <v>8101</v>
      </c>
      <c r="D19317" t="s">
        <v>3</v>
      </c>
      <c r="E19317" t="s">
        <v>13038</v>
      </c>
    </row>
    <row r="19318" spans="1:5" x14ac:dyDescent="0.25">
      <c r="A19318" t="s">
        <v>7172</v>
      </c>
      <c r="B19318" t="s">
        <v>8118</v>
      </c>
      <c r="C19318" t="s">
        <v>8101</v>
      </c>
      <c r="D19318" t="s">
        <v>3</v>
      </c>
      <c r="E19318" t="s">
        <v>13038</v>
      </c>
    </row>
    <row r="19319" spans="1:5" x14ac:dyDescent="0.25">
      <c r="A19319" t="s">
        <v>7172</v>
      </c>
      <c r="B19319" t="s">
        <v>8119</v>
      </c>
      <c r="C19319" t="s">
        <v>8101</v>
      </c>
      <c r="D19319" t="s">
        <v>3</v>
      </c>
      <c r="E19319" t="s">
        <v>13038</v>
      </c>
    </row>
    <row r="19320" spans="1:5" x14ac:dyDescent="0.25">
      <c r="A19320" t="s">
        <v>7172</v>
      </c>
      <c r="B19320" t="s">
        <v>8120</v>
      </c>
      <c r="C19320" t="s">
        <v>8121</v>
      </c>
      <c r="D19320" t="s">
        <v>3</v>
      </c>
      <c r="E19320" t="s">
        <v>13038</v>
      </c>
    </row>
    <row r="19321" spans="1:5" x14ac:dyDescent="0.25">
      <c r="A19321" t="s">
        <v>7172</v>
      </c>
      <c r="B19321" t="s">
        <v>8122</v>
      </c>
      <c r="C19321" t="s">
        <v>8121</v>
      </c>
      <c r="D19321" t="s">
        <v>3</v>
      </c>
      <c r="E19321" t="s">
        <v>13038</v>
      </c>
    </row>
    <row r="19322" spans="1:5" x14ac:dyDescent="0.25">
      <c r="A19322" t="s">
        <v>7172</v>
      </c>
      <c r="B19322" t="s">
        <v>8123</v>
      </c>
      <c r="C19322" t="s">
        <v>8121</v>
      </c>
      <c r="D19322" t="s">
        <v>3</v>
      </c>
      <c r="E19322" t="s">
        <v>13038</v>
      </c>
    </row>
    <row r="19323" spans="1:5" x14ac:dyDescent="0.25">
      <c r="A19323" t="s">
        <v>7172</v>
      </c>
      <c r="B19323" t="s">
        <v>8124</v>
      </c>
      <c r="C19323" t="s">
        <v>8121</v>
      </c>
      <c r="D19323" t="s">
        <v>3</v>
      </c>
      <c r="E19323" t="s">
        <v>13038</v>
      </c>
    </row>
    <row r="19324" spans="1:5" x14ac:dyDescent="0.25">
      <c r="A19324" t="s">
        <v>7172</v>
      </c>
      <c r="B19324" t="s">
        <v>8125</v>
      </c>
      <c r="C19324" t="s">
        <v>8126</v>
      </c>
      <c r="D19324" t="s">
        <v>3</v>
      </c>
      <c r="E19324" t="s">
        <v>13038</v>
      </c>
    </row>
    <row r="19325" spans="1:5" x14ac:dyDescent="0.25">
      <c r="A19325" t="s">
        <v>7172</v>
      </c>
      <c r="B19325" t="s">
        <v>8127</v>
      </c>
      <c r="C19325" t="s">
        <v>8126</v>
      </c>
      <c r="D19325" t="s">
        <v>3</v>
      </c>
      <c r="E19325" t="s">
        <v>13038</v>
      </c>
    </row>
    <row r="19326" spans="1:5" x14ac:dyDescent="0.25">
      <c r="A19326" t="s">
        <v>7172</v>
      </c>
      <c r="B19326" t="s">
        <v>8128</v>
      </c>
      <c r="C19326" t="s">
        <v>8129</v>
      </c>
      <c r="D19326" t="s">
        <v>3</v>
      </c>
      <c r="E19326" t="s">
        <v>13038</v>
      </c>
    </row>
    <row r="19327" spans="1:5" x14ac:dyDescent="0.25">
      <c r="A19327" t="s">
        <v>7172</v>
      </c>
      <c r="B19327" t="s">
        <v>8130</v>
      </c>
      <c r="C19327" t="s">
        <v>8129</v>
      </c>
      <c r="D19327" t="s">
        <v>3</v>
      </c>
      <c r="E19327" t="s">
        <v>13038</v>
      </c>
    </row>
    <row r="19328" spans="1:5" x14ac:dyDescent="0.25">
      <c r="A19328" t="s">
        <v>7172</v>
      </c>
      <c r="B19328" t="s">
        <v>8131</v>
      </c>
      <c r="C19328" t="s">
        <v>8129</v>
      </c>
      <c r="D19328" t="s">
        <v>3</v>
      </c>
      <c r="E19328" t="s">
        <v>13038</v>
      </c>
    </row>
    <row r="19329" spans="1:5" x14ac:dyDescent="0.25">
      <c r="A19329" t="s">
        <v>7172</v>
      </c>
      <c r="B19329" t="s">
        <v>8132</v>
      </c>
      <c r="C19329" t="s">
        <v>8129</v>
      </c>
      <c r="D19329" t="s">
        <v>3</v>
      </c>
      <c r="E19329" t="s">
        <v>13038</v>
      </c>
    </row>
    <row r="19330" spans="1:5" x14ac:dyDescent="0.25">
      <c r="A19330" t="s">
        <v>7172</v>
      </c>
      <c r="B19330" t="s">
        <v>8133</v>
      </c>
      <c r="C19330" t="s">
        <v>8129</v>
      </c>
      <c r="D19330" t="s">
        <v>3</v>
      </c>
      <c r="E19330" t="s">
        <v>13038</v>
      </c>
    </row>
    <row r="19331" spans="1:5" x14ac:dyDescent="0.25">
      <c r="A19331" t="s">
        <v>7172</v>
      </c>
      <c r="B19331" t="s">
        <v>8134</v>
      </c>
      <c r="C19331" t="s">
        <v>8129</v>
      </c>
      <c r="D19331" t="s">
        <v>3</v>
      </c>
      <c r="E19331" t="s">
        <v>13038</v>
      </c>
    </row>
    <row r="19332" spans="1:5" x14ac:dyDescent="0.25">
      <c r="A19332" t="s">
        <v>7172</v>
      </c>
      <c r="B19332" t="s">
        <v>8135</v>
      </c>
      <c r="C19332" t="s">
        <v>8129</v>
      </c>
      <c r="D19332" t="s">
        <v>3</v>
      </c>
      <c r="E19332" t="s">
        <v>13038</v>
      </c>
    </row>
    <row r="19333" spans="1:5" x14ac:dyDescent="0.25">
      <c r="A19333" t="s">
        <v>7172</v>
      </c>
      <c r="B19333" t="s">
        <v>8136</v>
      </c>
      <c r="C19333" t="s">
        <v>8129</v>
      </c>
      <c r="D19333" t="s">
        <v>3</v>
      </c>
      <c r="E19333" t="s">
        <v>13038</v>
      </c>
    </row>
    <row r="19334" spans="1:5" x14ac:dyDescent="0.25">
      <c r="A19334" t="s">
        <v>7172</v>
      </c>
      <c r="B19334" t="s">
        <v>8137</v>
      </c>
      <c r="C19334" t="s">
        <v>8129</v>
      </c>
      <c r="D19334" t="s">
        <v>3</v>
      </c>
      <c r="E19334" t="s">
        <v>13038</v>
      </c>
    </row>
    <row r="19335" spans="1:5" x14ac:dyDescent="0.25">
      <c r="A19335" t="s">
        <v>7172</v>
      </c>
      <c r="B19335" t="s">
        <v>8138</v>
      </c>
      <c r="C19335" t="s">
        <v>8129</v>
      </c>
      <c r="D19335" t="s">
        <v>3</v>
      </c>
      <c r="E19335" t="s">
        <v>13038</v>
      </c>
    </row>
    <row r="19336" spans="1:5" x14ac:dyDescent="0.25">
      <c r="A19336" t="s">
        <v>7172</v>
      </c>
      <c r="B19336" t="s">
        <v>8139</v>
      </c>
      <c r="C19336" t="s">
        <v>8129</v>
      </c>
      <c r="D19336" t="s">
        <v>3</v>
      </c>
      <c r="E19336" t="s">
        <v>13038</v>
      </c>
    </row>
    <row r="19337" spans="1:5" x14ac:dyDescent="0.25">
      <c r="A19337" t="s">
        <v>7172</v>
      </c>
      <c r="B19337" t="s">
        <v>8140</v>
      </c>
      <c r="C19337" t="s">
        <v>8129</v>
      </c>
      <c r="D19337" t="s">
        <v>3</v>
      </c>
      <c r="E19337" t="s">
        <v>13038</v>
      </c>
    </row>
    <row r="19338" spans="1:5" x14ac:dyDescent="0.25">
      <c r="A19338" t="s">
        <v>7172</v>
      </c>
      <c r="B19338" t="s">
        <v>8141</v>
      </c>
      <c r="C19338" t="s">
        <v>8129</v>
      </c>
      <c r="D19338" t="s">
        <v>3</v>
      </c>
      <c r="E19338" t="s">
        <v>13038</v>
      </c>
    </row>
    <row r="19339" spans="1:5" x14ac:dyDescent="0.25">
      <c r="A19339" t="s">
        <v>7172</v>
      </c>
      <c r="B19339" t="s">
        <v>8142</v>
      </c>
      <c r="C19339" t="s">
        <v>8129</v>
      </c>
      <c r="D19339" t="s">
        <v>3</v>
      </c>
      <c r="E19339" t="s">
        <v>13038</v>
      </c>
    </row>
    <row r="19340" spans="1:5" x14ac:dyDescent="0.25">
      <c r="A19340" t="s">
        <v>7172</v>
      </c>
      <c r="B19340" t="s">
        <v>8143</v>
      </c>
      <c r="C19340" t="s">
        <v>8144</v>
      </c>
      <c r="D19340" t="s">
        <v>3</v>
      </c>
      <c r="E19340" t="s">
        <v>13038</v>
      </c>
    </row>
    <row r="19341" spans="1:5" x14ac:dyDescent="0.25">
      <c r="A19341" t="s">
        <v>7172</v>
      </c>
      <c r="B19341" t="s">
        <v>8145</v>
      </c>
      <c r="C19341" t="s">
        <v>8144</v>
      </c>
      <c r="D19341" t="s">
        <v>3</v>
      </c>
      <c r="E19341" t="s">
        <v>13038</v>
      </c>
    </row>
    <row r="19342" spans="1:5" x14ac:dyDescent="0.25">
      <c r="A19342" t="s">
        <v>7172</v>
      </c>
      <c r="B19342" t="s">
        <v>8146</v>
      </c>
      <c r="C19342" t="s">
        <v>8144</v>
      </c>
      <c r="D19342" t="s">
        <v>3</v>
      </c>
      <c r="E19342" t="s">
        <v>13038</v>
      </c>
    </row>
    <row r="19343" spans="1:5" x14ac:dyDescent="0.25">
      <c r="A19343" t="s">
        <v>7172</v>
      </c>
      <c r="B19343" t="s">
        <v>8147</v>
      </c>
      <c r="C19343" t="s">
        <v>8144</v>
      </c>
      <c r="D19343" t="s">
        <v>3</v>
      </c>
      <c r="E19343" t="s">
        <v>13038</v>
      </c>
    </row>
    <row r="19344" spans="1:5" x14ac:dyDescent="0.25">
      <c r="A19344" t="s">
        <v>7172</v>
      </c>
      <c r="B19344" t="s">
        <v>8148</v>
      </c>
      <c r="C19344" t="s">
        <v>8144</v>
      </c>
      <c r="D19344" t="s">
        <v>3</v>
      </c>
      <c r="E19344" t="s">
        <v>13038</v>
      </c>
    </row>
    <row r="19345" spans="1:5" x14ac:dyDescent="0.25">
      <c r="A19345" t="s">
        <v>7172</v>
      </c>
      <c r="B19345" t="s">
        <v>8149</v>
      </c>
      <c r="C19345" t="s">
        <v>8144</v>
      </c>
      <c r="D19345" t="s">
        <v>3</v>
      </c>
      <c r="E19345" t="s">
        <v>13038</v>
      </c>
    </row>
    <row r="19346" spans="1:5" x14ac:dyDescent="0.25">
      <c r="A19346" t="s">
        <v>7172</v>
      </c>
      <c r="B19346" t="s">
        <v>8150</v>
      </c>
      <c r="C19346" t="s">
        <v>8144</v>
      </c>
      <c r="D19346" t="s">
        <v>3</v>
      </c>
      <c r="E19346" t="s">
        <v>13038</v>
      </c>
    </row>
    <row r="19347" spans="1:5" x14ac:dyDescent="0.25">
      <c r="A19347" t="s">
        <v>7172</v>
      </c>
      <c r="B19347" t="s">
        <v>8151</v>
      </c>
      <c r="C19347" t="s">
        <v>8144</v>
      </c>
      <c r="D19347" t="s">
        <v>3</v>
      </c>
      <c r="E19347" t="s">
        <v>13038</v>
      </c>
    </row>
    <row r="19348" spans="1:5" x14ac:dyDescent="0.25">
      <c r="A19348" t="s">
        <v>7172</v>
      </c>
      <c r="B19348" t="s">
        <v>8152</v>
      </c>
      <c r="C19348" t="s">
        <v>8144</v>
      </c>
      <c r="D19348" t="s">
        <v>3</v>
      </c>
      <c r="E19348" t="s">
        <v>13038</v>
      </c>
    </row>
    <row r="19349" spans="1:5" x14ac:dyDescent="0.25">
      <c r="A19349" t="s">
        <v>7172</v>
      </c>
      <c r="B19349" t="s">
        <v>8153</v>
      </c>
      <c r="C19349" t="s">
        <v>8144</v>
      </c>
      <c r="D19349" t="s">
        <v>3</v>
      </c>
      <c r="E19349" t="s">
        <v>13038</v>
      </c>
    </row>
    <row r="19350" spans="1:5" x14ac:dyDescent="0.25">
      <c r="A19350" t="s">
        <v>7172</v>
      </c>
      <c r="B19350" t="s">
        <v>8154</v>
      </c>
      <c r="C19350" t="s">
        <v>8144</v>
      </c>
      <c r="D19350" t="s">
        <v>3</v>
      </c>
      <c r="E19350" t="s">
        <v>13038</v>
      </c>
    </row>
    <row r="19351" spans="1:5" x14ac:dyDescent="0.25">
      <c r="A19351" t="s">
        <v>7172</v>
      </c>
      <c r="B19351" t="s">
        <v>8155</v>
      </c>
      <c r="C19351" t="s">
        <v>8144</v>
      </c>
      <c r="D19351" t="s">
        <v>3</v>
      </c>
      <c r="E19351" t="s">
        <v>13038</v>
      </c>
    </row>
    <row r="19352" spans="1:5" x14ac:dyDescent="0.25">
      <c r="A19352" t="s">
        <v>7172</v>
      </c>
      <c r="B19352" t="s">
        <v>8156</v>
      </c>
      <c r="C19352" t="s">
        <v>8157</v>
      </c>
      <c r="D19352" t="s">
        <v>3</v>
      </c>
      <c r="E19352" t="s">
        <v>13038</v>
      </c>
    </row>
    <row r="19353" spans="1:5" x14ac:dyDescent="0.25">
      <c r="A19353" t="s">
        <v>7172</v>
      </c>
      <c r="B19353" t="s">
        <v>8158</v>
      </c>
      <c r="C19353" t="s">
        <v>8159</v>
      </c>
      <c r="D19353" t="s">
        <v>3</v>
      </c>
      <c r="E19353" t="s">
        <v>13038</v>
      </c>
    </row>
    <row r="19354" spans="1:5" x14ac:dyDescent="0.25">
      <c r="A19354" t="s">
        <v>7172</v>
      </c>
      <c r="B19354" t="s">
        <v>8160</v>
      </c>
      <c r="C19354" t="s">
        <v>8159</v>
      </c>
      <c r="D19354" t="s">
        <v>3</v>
      </c>
      <c r="E19354" t="s">
        <v>13038</v>
      </c>
    </row>
    <row r="19355" spans="1:5" x14ac:dyDescent="0.25">
      <c r="A19355" t="s">
        <v>7172</v>
      </c>
      <c r="B19355" t="s">
        <v>8161</v>
      </c>
      <c r="C19355" t="s">
        <v>8159</v>
      </c>
      <c r="D19355" t="s">
        <v>3</v>
      </c>
      <c r="E19355" t="s">
        <v>13038</v>
      </c>
    </row>
    <row r="19356" spans="1:5" x14ac:dyDescent="0.25">
      <c r="A19356" t="s">
        <v>7172</v>
      </c>
      <c r="B19356" t="s">
        <v>8162</v>
      </c>
      <c r="C19356" t="s">
        <v>8159</v>
      </c>
      <c r="D19356" t="s">
        <v>3</v>
      </c>
      <c r="E19356" t="s">
        <v>13038</v>
      </c>
    </row>
    <row r="19357" spans="1:5" x14ac:dyDescent="0.25">
      <c r="A19357" t="s">
        <v>7172</v>
      </c>
      <c r="B19357" t="s">
        <v>8163</v>
      </c>
      <c r="C19357" t="s">
        <v>8159</v>
      </c>
      <c r="D19357" t="s">
        <v>3</v>
      </c>
      <c r="E19357" t="s">
        <v>13038</v>
      </c>
    </row>
    <row r="19358" spans="1:5" x14ac:dyDescent="0.25">
      <c r="A19358" t="s">
        <v>7172</v>
      </c>
      <c r="B19358" t="s">
        <v>8164</v>
      </c>
      <c r="C19358" t="s">
        <v>8159</v>
      </c>
      <c r="D19358" t="s">
        <v>3</v>
      </c>
      <c r="E19358" t="s">
        <v>13038</v>
      </c>
    </row>
    <row r="19359" spans="1:5" x14ac:dyDescent="0.25">
      <c r="A19359" t="s">
        <v>7172</v>
      </c>
      <c r="B19359" t="s">
        <v>8165</v>
      </c>
      <c r="C19359" t="s">
        <v>8159</v>
      </c>
      <c r="D19359" t="s">
        <v>3</v>
      </c>
      <c r="E19359" t="s">
        <v>13038</v>
      </c>
    </row>
    <row r="19360" spans="1:5" x14ac:dyDescent="0.25">
      <c r="A19360" t="s">
        <v>7172</v>
      </c>
      <c r="B19360" t="s">
        <v>8166</v>
      </c>
      <c r="C19360" t="s">
        <v>8167</v>
      </c>
      <c r="D19360" t="s">
        <v>3</v>
      </c>
      <c r="E19360" t="s">
        <v>13038</v>
      </c>
    </row>
    <row r="19361" spans="1:5" x14ac:dyDescent="0.25">
      <c r="A19361" t="s">
        <v>7172</v>
      </c>
      <c r="B19361" t="s">
        <v>8168</v>
      </c>
      <c r="C19361" t="s">
        <v>8167</v>
      </c>
      <c r="D19361" t="s">
        <v>3</v>
      </c>
      <c r="E19361" t="s">
        <v>13038</v>
      </c>
    </row>
    <row r="19362" spans="1:5" x14ac:dyDescent="0.25">
      <c r="A19362" t="s">
        <v>7172</v>
      </c>
      <c r="B19362" t="s">
        <v>8169</v>
      </c>
      <c r="C19362" t="s">
        <v>8167</v>
      </c>
      <c r="D19362" t="s">
        <v>3</v>
      </c>
      <c r="E19362" t="s">
        <v>13038</v>
      </c>
    </row>
    <row r="19363" spans="1:5" x14ac:dyDescent="0.25">
      <c r="A19363" t="s">
        <v>7172</v>
      </c>
      <c r="B19363" t="s">
        <v>8170</v>
      </c>
      <c r="C19363" t="s">
        <v>8167</v>
      </c>
      <c r="D19363" t="s">
        <v>3</v>
      </c>
      <c r="E19363" t="s">
        <v>13038</v>
      </c>
    </row>
    <row r="19364" spans="1:5" x14ac:dyDescent="0.25">
      <c r="A19364" t="s">
        <v>7172</v>
      </c>
      <c r="B19364" t="s">
        <v>8171</v>
      </c>
      <c r="C19364" t="s">
        <v>8172</v>
      </c>
      <c r="D19364" t="s">
        <v>3</v>
      </c>
      <c r="E19364" t="s">
        <v>13038</v>
      </c>
    </row>
    <row r="19365" spans="1:5" x14ac:dyDescent="0.25">
      <c r="A19365" t="s">
        <v>7172</v>
      </c>
      <c r="B19365" t="s">
        <v>8173</v>
      </c>
      <c r="C19365" t="s">
        <v>8172</v>
      </c>
      <c r="D19365" t="s">
        <v>3</v>
      </c>
      <c r="E19365" t="s">
        <v>13038</v>
      </c>
    </row>
    <row r="19366" spans="1:5" x14ac:dyDescent="0.25">
      <c r="A19366" t="s">
        <v>7172</v>
      </c>
      <c r="B19366" t="s">
        <v>8174</v>
      </c>
      <c r="C19366" t="s">
        <v>8172</v>
      </c>
      <c r="D19366" t="s">
        <v>3</v>
      </c>
      <c r="E19366" t="s">
        <v>13038</v>
      </c>
    </row>
    <row r="19367" spans="1:5" x14ac:dyDescent="0.25">
      <c r="A19367" t="s">
        <v>7172</v>
      </c>
      <c r="B19367" t="s">
        <v>8175</v>
      </c>
      <c r="C19367" t="s">
        <v>8172</v>
      </c>
      <c r="D19367" t="s">
        <v>3</v>
      </c>
      <c r="E19367" t="s">
        <v>13038</v>
      </c>
    </row>
    <row r="19368" spans="1:5" x14ac:dyDescent="0.25">
      <c r="A19368" t="s">
        <v>7172</v>
      </c>
      <c r="B19368" t="s">
        <v>8176</v>
      </c>
      <c r="C19368" t="s">
        <v>8172</v>
      </c>
      <c r="D19368" t="s">
        <v>3</v>
      </c>
      <c r="E19368" t="s">
        <v>13038</v>
      </c>
    </row>
    <row r="19369" spans="1:5" x14ac:dyDescent="0.25">
      <c r="A19369" t="s">
        <v>7172</v>
      </c>
      <c r="B19369" t="s">
        <v>8177</v>
      </c>
      <c r="C19369" t="s">
        <v>8172</v>
      </c>
      <c r="D19369" t="s">
        <v>3</v>
      </c>
      <c r="E19369" t="s">
        <v>13038</v>
      </c>
    </row>
    <row r="19370" spans="1:5" x14ac:dyDescent="0.25">
      <c r="A19370" t="s">
        <v>7172</v>
      </c>
      <c r="B19370" t="s">
        <v>8178</v>
      </c>
      <c r="C19370" t="s">
        <v>8179</v>
      </c>
      <c r="D19370" t="s">
        <v>3</v>
      </c>
      <c r="E19370" t="s">
        <v>13038</v>
      </c>
    </row>
    <row r="19371" spans="1:5" x14ac:dyDescent="0.25">
      <c r="A19371" t="s">
        <v>7172</v>
      </c>
      <c r="B19371" t="s">
        <v>8180</v>
      </c>
      <c r="C19371" t="s">
        <v>8179</v>
      </c>
      <c r="D19371" t="s">
        <v>3</v>
      </c>
      <c r="E19371" t="s">
        <v>13038</v>
      </c>
    </row>
    <row r="19372" spans="1:5" x14ac:dyDescent="0.25">
      <c r="A19372" t="s">
        <v>7172</v>
      </c>
      <c r="B19372" t="s">
        <v>8181</v>
      </c>
      <c r="C19372" t="s">
        <v>8179</v>
      </c>
      <c r="D19372" t="s">
        <v>3</v>
      </c>
      <c r="E19372" t="s">
        <v>13038</v>
      </c>
    </row>
    <row r="19373" spans="1:5" x14ac:dyDescent="0.25">
      <c r="A19373" t="s">
        <v>7172</v>
      </c>
      <c r="B19373" t="s">
        <v>8182</v>
      </c>
      <c r="C19373" t="s">
        <v>8179</v>
      </c>
      <c r="D19373" t="s">
        <v>3</v>
      </c>
      <c r="E19373" t="s">
        <v>13038</v>
      </c>
    </row>
    <row r="19374" spans="1:5" x14ac:dyDescent="0.25">
      <c r="A19374" t="s">
        <v>7172</v>
      </c>
      <c r="B19374" t="s">
        <v>8183</v>
      </c>
      <c r="C19374" t="s">
        <v>8179</v>
      </c>
      <c r="D19374" t="s">
        <v>3</v>
      </c>
      <c r="E19374" t="s">
        <v>13038</v>
      </c>
    </row>
    <row r="19375" spans="1:5" x14ac:dyDescent="0.25">
      <c r="A19375" t="s">
        <v>7172</v>
      </c>
      <c r="B19375" t="s">
        <v>8184</v>
      </c>
      <c r="C19375" t="s">
        <v>8179</v>
      </c>
      <c r="D19375" t="s">
        <v>3</v>
      </c>
      <c r="E19375" t="s">
        <v>13038</v>
      </c>
    </row>
    <row r="19376" spans="1:5" x14ac:dyDescent="0.25">
      <c r="A19376" t="s">
        <v>7172</v>
      </c>
      <c r="B19376" t="s">
        <v>8185</v>
      </c>
      <c r="C19376" t="s">
        <v>8186</v>
      </c>
      <c r="D19376" t="s">
        <v>3</v>
      </c>
      <c r="E19376" t="s">
        <v>13038</v>
      </c>
    </row>
    <row r="19377" spans="1:5" x14ac:dyDescent="0.25">
      <c r="A19377" t="s">
        <v>7172</v>
      </c>
      <c r="B19377" t="s">
        <v>8187</v>
      </c>
      <c r="C19377" t="s">
        <v>8186</v>
      </c>
      <c r="D19377" t="s">
        <v>3</v>
      </c>
      <c r="E19377" t="s">
        <v>13038</v>
      </c>
    </row>
    <row r="19378" spans="1:5" x14ac:dyDescent="0.25">
      <c r="A19378" t="s">
        <v>7172</v>
      </c>
      <c r="B19378" t="s">
        <v>8188</v>
      </c>
      <c r="C19378" t="s">
        <v>8186</v>
      </c>
      <c r="D19378" t="s">
        <v>3</v>
      </c>
      <c r="E19378" t="s">
        <v>13038</v>
      </c>
    </row>
    <row r="19379" spans="1:5" x14ac:dyDescent="0.25">
      <c r="A19379" t="s">
        <v>7172</v>
      </c>
      <c r="B19379" t="s">
        <v>8189</v>
      </c>
      <c r="C19379" t="s">
        <v>8186</v>
      </c>
      <c r="D19379" t="s">
        <v>3</v>
      </c>
      <c r="E19379" t="s">
        <v>13038</v>
      </c>
    </row>
    <row r="19380" spans="1:5" x14ac:dyDescent="0.25">
      <c r="A19380" t="s">
        <v>7172</v>
      </c>
      <c r="B19380" t="s">
        <v>8190</v>
      </c>
      <c r="C19380" t="s">
        <v>8186</v>
      </c>
      <c r="D19380" t="s">
        <v>3</v>
      </c>
      <c r="E19380" t="s">
        <v>13038</v>
      </c>
    </row>
    <row r="19381" spans="1:5" x14ac:dyDescent="0.25">
      <c r="A19381" t="s">
        <v>7172</v>
      </c>
      <c r="B19381" t="s">
        <v>8191</v>
      </c>
      <c r="C19381" t="s">
        <v>8186</v>
      </c>
      <c r="D19381" t="s">
        <v>3</v>
      </c>
      <c r="E19381" t="s">
        <v>13038</v>
      </c>
    </row>
    <row r="19382" spans="1:5" x14ac:dyDescent="0.25">
      <c r="A19382" t="s">
        <v>7172</v>
      </c>
      <c r="B19382" t="s">
        <v>8192</v>
      </c>
      <c r="C19382" t="s">
        <v>8193</v>
      </c>
      <c r="D19382" t="s">
        <v>3</v>
      </c>
      <c r="E19382" t="s">
        <v>13038</v>
      </c>
    </row>
    <row r="19383" spans="1:5" x14ac:dyDescent="0.25">
      <c r="A19383" t="s">
        <v>7172</v>
      </c>
      <c r="B19383" t="s">
        <v>8194</v>
      </c>
      <c r="C19383" t="s">
        <v>8193</v>
      </c>
      <c r="D19383" t="s">
        <v>3</v>
      </c>
      <c r="E19383" t="s">
        <v>13038</v>
      </c>
    </row>
    <row r="19384" spans="1:5" x14ac:dyDescent="0.25">
      <c r="A19384" t="s">
        <v>7172</v>
      </c>
      <c r="B19384" t="s">
        <v>8195</v>
      </c>
      <c r="C19384" t="s">
        <v>8193</v>
      </c>
      <c r="D19384" t="s">
        <v>3</v>
      </c>
      <c r="E19384" t="s">
        <v>13038</v>
      </c>
    </row>
    <row r="19385" spans="1:5" x14ac:dyDescent="0.25">
      <c r="A19385" t="s">
        <v>7172</v>
      </c>
      <c r="B19385" t="s">
        <v>8196</v>
      </c>
      <c r="C19385" t="s">
        <v>8193</v>
      </c>
      <c r="D19385" t="s">
        <v>3</v>
      </c>
      <c r="E19385" t="s">
        <v>13038</v>
      </c>
    </row>
    <row r="19386" spans="1:5" x14ac:dyDescent="0.25">
      <c r="A19386" t="s">
        <v>7172</v>
      </c>
      <c r="B19386" t="s">
        <v>8197</v>
      </c>
      <c r="C19386" t="s">
        <v>8198</v>
      </c>
      <c r="D19386" t="s">
        <v>3</v>
      </c>
      <c r="E19386" t="s">
        <v>13038</v>
      </c>
    </row>
    <row r="19387" spans="1:5" x14ac:dyDescent="0.25">
      <c r="A19387" t="s">
        <v>7172</v>
      </c>
      <c r="B19387" t="s">
        <v>8199</v>
      </c>
      <c r="C19387" t="s">
        <v>8198</v>
      </c>
      <c r="D19387" t="s">
        <v>3</v>
      </c>
      <c r="E19387" t="s">
        <v>13038</v>
      </c>
    </row>
    <row r="19388" spans="1:5" x14ac:dyDescent="0.25">
      <c r="A19388" t="s">
        <v>7172</v>
      </c>
      <c r="B19388" t="s">
        <v>8200</v>
      </c>
      <c r="C19388" t="s">
        <v>8198</v>
      </c>
      <c r="D19388" t="s">
        <v>3</v>
      </c>
      <c r="E19388" t="s">
        <v>13038</v>
      </c>
    </row>
    <row r="19389" spans="1:5" x14ac:dyDescent="0.25">
      <c r="A19389" t="s">
        <v>7172</v>
      </c>
      <c r="B19389" t="s">
        <v>8201</v>
      </c>
      <c r="C19389" t="s">
        <v>8198</v>
      </c>
      <c r="D19389" t="s">
        <v>3</v>
      </c>
      <c r="E19389" t="s">
        <v>13038</v>
      </c>
    </row>
    <row r="19390" spans="1:5" x14ac:dyDescent="0.25">
      <c r="A19390" t="s">
        <v>7172</v>
      </c>
      <c r="B19390" t="s">
        <v>8202</v>
      </c>
      <c r="C19390" t="s">
        <v>8198</v>
      </c>
      <c r="D19390" t="s">
        <v>3</v>
      </c>
      <c r="E19390" t="s">
        <v>13038</v>
      </c>
    </row>
    <row r="19391" spans="1:5" x14ac:dyDescent="0.25">
      <c r="A19391" t="s">
        <v>7172</v>
      </c>
      <c r="B19391" t="s">
        <v>8203</v>
      </c>
      <c r="C19391" t="s">
        <v>8198</v>
      </c>
      <c r="D19391" t="s">
        <v>3</v>
      </c>
      <c r="E19391" t="s">
        <v>13038</v>
      </c>
    </row>
    <row r="19392" spans="1:5" x14ac:dyDescent="0.25">
      <c r="A19392" t="s">
        <v>7172</v>
      </c>
      <c r="B19392" t="s">
        <v>8204</v>
      </c>
      <c r="C19392" t="s">
        <v>8198</v>
      </c>
      <c r="D19392" t="s">
        <v>3</v>
      </c>
      <c r="E19392" t="s">
        <v>13038</v>
      </c>
    </row>
    <row r="19393" spans="1:5" x14ac:dyDescent="0.25">
      <c r="A19393" t="s">
        <v>7172</v>
      </c>
      <c r="B19393" t="s">
        <v>8205</v>
      </c>
      <c r="C19393" t="s">
        <v>8198</v>
      </c>
      <c r="D19393" t="s">
        <v>3</v>
      </c>
      <c r="E19393" t="s">
        <v>13038</v>
      </c>
    </row>
    <row r="19394" spans="1:5" x14ac:dyDescent="0.25">
      <c r="A19394" t="s">
        <v>7172</v>
      </c>
      <c r="B19394" t="s">
        <v>8206</v>
      </c>
      <c r="C19394" t="s">
        <v>8207</v>
      </c>
      <c r="D19394" t="s">
        <v>3</v>
      </c>
      <c r="E19394" t="s">
        <v>13038</v>
      </c>
    </row>
    <row r="19395" spans="1:5" x14ac:dyDescent="0.25">
      <c r="A19395" t="s">
        <v>7172</v>
      </c>
      <c r="B19395" t="s">
        <v>8208</v>
      </c>
      <c r="C19395" t="s">
        <v>8207</v>
      </c>
      <c r="D19395" t="s">
        <v>3</v>
      </c>
      <c r="E19395" t="s">
        <v>13038</v>
      </c>
    </row>
    <row r="19396" spans="1:5" x14ac:dyDescent="0.25">
      <c r="A19396" t="s">
        <v>7172</v>
      </c>
      <c r="B19396" t="s">
        <v>8209</v>
      </c>
      <c r="C19396" t="s">
        <v>8207</v>
      </c>
      <c r="D19396" t="s">
        <v>3</v>
      </c>
      <c r="E19396" t="s">
        <v>13038</v>
      </c>
    </row>
    <row r="19397" spans="1:5" x14ac:dyDescent="0.25">
      <c r="A19397" t="s">
        <v>7172</v>
      </c>
      <c r="B19397" t="s">
        <v>8210</v>
      </c>
      <c r="C19397" t="s">
        <v>8207</v>
      </c>
      <c r="D19397" t="s">
        <v>3</v>
      </c>
      <c r="E19397" t="s">
        <v>13038</v>
      </c>
    </row>
    <row r="19398" spans="1:5" x14ac:dyDescent="0.25">
      <c r="A19398" t="s">
        <v>7172</v>
      </c>
      <c r="B19398" t="s">
        <v>8211</v>
      </c>
      <c r="C19398" t="s">
        <v>8207</v>
      </c>
      <c r="D19398" t="s">
        <v>3</v>
      </c>
      <c r="E19398" t="s">
        <v>13038</v>
      </c>
    </row>
    <row r="19399" spans="1:5" x14ac:dyDescent="0.25">
      <c r="A19399" t="s">
        <v>7172</v>
      </c>
      <c r="B19399" t="s">
        <v>8212</v>
      </c>
      <c r="C19399" t="s">
        <v>8207</v>
      </c>
      <c r="D19399" t="s">
        <v>3</v>
      </c>
      <c r="E19399" t="s">
        <v>13038</v>
      </c>
    </row>
    <row r="19400" spans="1:5" x14ac:dyDescent="0.25">
      <c r="A19400" t="s">
        <v>7172</v>
      </c>
      <c r="B19400" t="s">
        <v>8213</v>
      </c>
      <c r="C19400" t="s">
        <v>8207</v>
      </c>
      <c r="D19400" t="s">
        <v>3</v>
      </c>
      <c r="E19400" t="s">
        <v>13038</v>
      </c>
    </row>
    <row r="19401" spans="1:5" x14ac:dyDescent="0.25">
      <c r="A19401" t="s">
        <v>7172</v>
      </c>
      <c r="B19401" t="s">
        <v>8214</v>
      </c>
      <c r="C19401" t="s">
        <v>8207</v>
      </c>
      <c r="D19401" t="s">
        <v>3</v>
      </c>
      <c r="E19401" t="s">
        <v>13038</v>
      </c>
    </row>
    <row r="19402" spans="1:5" x14ac:dyDescent="0.25">
      <c r="A19402" t="s">
        <v>7172</v>
      </c>
      <c r="B19402" t="s">
        <v>8215</v>
      </c>
      <c r="C19402" t="s">
        <v>8207</v>
      </c>
      <c r="D19402" t="s">
        <v>3</v>
      </c>
      <c r="E19402" t="s">
        <v>13038</v>
      </c>
    </row>
    <row r="19403" spans="1:5" x14ac:dyDescent="0.25">
      <c r="A19403" t="s">
        <v>7172</v>
      </c>
      <c r="B19403" t="s">
        <v>8216</v>
      </c>
      <c r="C19403" t="s">
        <v>8207</v>
      </c>
      <c r="D19403" t="s">
        <v>3</v>
      </c>
      <c r="E19403" t="s">
        <v>13038</v>
      </c>
    </row>
    <row r="19404" spans="1:5" x14ac:dyDescent="0.25">
      <c r="A19404" t="s">
        <v>7172</v>
      </c>
      <c r="B19404" t="s">
        <v>8217</v>
      </c>
      <c r="C19404" t="s">
        <v>8207</v>
      </c>
      <c r="D19404" t="s">
        <v>3</v>
      </c>
      <c r="E19404" t="s">
        <v>13038</v>
      </c>
    </row>
    <row r="19405" spans="1:5" x14ac:dyDescent="0.25">
      <c r="A19405" t="s">
        <v>7172</v>
      </c>
      <c r="B19405" t="s">
        <v>8218</v>
      </c>
      <c r="C19405" t="s">
        <v>8207</v>
      </c>
      <c r="D19405" t="s">
        <v>3</v>
      </c>
      <c r="E19405" t="s">
        <v>13038</v>
      </c>
    </row>
    <row r="19406" spans="1:5" x14ac:dyDescent="0.25">
      <c r="A19406" t="s">
        <v>7172</v>
      </c>
      <c r="B19406" t="s">
        <v>8219</v>
      </c>
      <c r="C19406" t="s">
        <v>8207</v>
      </c>
      <c r="D19406" t="s">
        <v>3</v>
      </c>
      <c r="E19406" t="s">
        <v>13038</v>
      </c>
    </row>
    <row r="19407" spans="1:5" x14ac:dyDescent="0.25">
      <c r="A19407" t="s">
        <v>7172</v>
      </c>
      <c r="B19407" t="s">
        <v>8220</v>
      </c>
      <c r="C19407" t="s">
        <v>8207</v>
      </c>
      <c r="D19407" t="s">
        <v>3</v>
      </c>
      <c r="E19407" t="s">
        <v>13038</v>
      </c>
    </row>
    <row r="19408" spans="1:5" x14ac:dyDescent="0.25">
      <c r="A19408" t="s">
        <v>7172</v>
      </c>
      <c r="B19408" t="s">
        <v>8221</v>
      </c>
      <c r="C19408" t="s">
        <v>8207</v>
      </c>
      <c r="D19408" t="s">
        <v>3</v>
      </c>
      <c r="E19408" t="s">
        <v>13038</v>
      </c>
    </row>
    <row r="19409" spans="1:5" x14ac:dyDescent="0.25">
      <c r="A19409" t="s">
        <v>7172</v>
      </c>
      <c r="B19409" t="s">
        <v>8222</v>
      </c>
      <c r="C19409" t="s">
        <v>8207</v>
      </c>
      <c r="D19409" t="s">
        <v>3</v>
      </c>
      <c r="E19409" t="s">
        <v>13038</v>
      </c>
    </row>
    <row r="19410" spans="1:5" x14ac:dyDescent="0.25">
      <c r="A19410" t="s">
        <v>7172</v>
      </c>
      <c r="B19410" t="s">
        <v>8223</v>
      </c>
      <c r="C19410" t="s">
        <v>8207</v>
      </c>
      <c r="D19410" t="s">
        <v>3</v>
      </c>
      <c r="E19410" t="s">
        <v>13038</v>
      </c>
    </row>
    <row r="19411" spans="1:5" x14ac:dyDescent="0.25">
      <c r="A19411" t="s">
        <v>7172</v>
      </c>
      <c r="B19411" t="s">
        <v>8224</v>
      </c>
      <c r="C19411" t="s">
        <v>8225</v>
      </c>
      <c r="D19411" t="s">
        <v>3</v>
      </c>
      <c r="E19411" t="s">
        <v>13038</v>
      </c>
    </row>
    <row r="19412" spans="1:5" x14ac:dyDescent="0.25">
      <c r="A19412" t="s">
        <v>7172</v>
      </c>
      <c r="B19412" t="s">
        <v>8226</v>
      </c>
      <c r="C19412" t="s">
        <v>8225</v>
      </c>
      <c r="D19412" t="s">
        <v>3</v>
      </c>
      <c r="E19412" t="s">
        <v>13038</v>
      </c>
    </row>
    <row r="19413" spans="1:5" x14ac:dyDescent="0.25">
      <c r="A19413" t="s">
        <v>7172</v>
      </c>
      <c r="B19413" t="s">
        <v>8227</v>
      </c>
      <c r="C19413" t="s">
        <v>8225</v>
      </c>
      <c r="D19413" t="s">
        <v>3</v>
      </c>
      <c r="E19413" t="s">
        <v>13038</v>
      </c>
    </row>
    <row r="19414" spans="1:5" x14ac:dyDescent="0.25">
      <c r="A19414" t="s">
        <v>7172</v>
      </c>
      <c r="B19414" t="s">
        <v>8228</v>
      </c>
      <c r="C19414" t="s">
        <v>8225</v>
      </c>
      <c r="D19414" t="s">
        <v>3</v>
      </c>
      <c r="E19414" t="s">
        <v>13038</v>
      </c>
    </row>
    <row r="19415" spans="1:5" x14ac:dyDescent="0.25">
      <c r="A19415" t="s">
        <v>7172</v>
      </c>
      <c r="B19415" t="s">
        <v>8229</v>
      </c>
      <c r="C19415" t="s">
        <v>8225</v>
      </c>
      <c r="D19415" t="s">
        <v>3</v>
      </c>
      <c r="E19415" t="s">
        <v>13038</v>
      </c>
    </row>
    <row r="19416" spans="1:5" x14ac:dyDescent="0.25">
      <c r="A19416" t="s">
        <v>7172</v>
      </c>
      <c r="B19416" t="s">
        <v>8230</v>
      </c>
      <c r="C19416" t="s">
        <v>8225</v>
      </c>
      <c r="D19416" t="s">
        <v>3</v>
      </c>
      <c r="E19416" t="s">
        <v>13038</v>
      </c>
    </row>
    <row r="19417" spans="1:5" x14ac:dyDescent="0.25">
      <c r="A19417" t="s">
        <v>7172</v>
      </c>
      <c r="B19417" t="s">
        <v>8231</v>
      </c>
      <c r="C19417" t="s">
        <v>8225</v>
      </c>
      <c r="D19417" t="s">
        <v>3</v>
      </c>
      <c r="E19417" t="s">
        <v>13038</v>
      </c>
    </row>
    <row r="19418" spans="1:5" x14ac:dyDescent="0.25">
      <c r="A19418" t="s">
        <v>7172</v>
      </c>
      <c r="B19418" t="s">
        <v>8232</v>
      </c>
      <c r="C19418" t="s">
        <v>8225</v>
      </c>
      <c r="D19418" t="s">
        <v>3</v>
      </c>
      <c r="E19418" t="s">
        <v>13038</v>
      </c>
    </row>
    <row r="19419" spans="1:5" x14ac:dyDescent="0.25">
      <c r="A19419" t="s">
        <v>7172</v>
      </c>
      <c r="B19419" t="s">
        <v>8233</v>
      </c>
      <c r="C19419" t="s">
        <v>8234</v>
      </c>
      <c r="D19419" t="s">
        <v>3</v>
      </c>
      <c r="E19419" t="s">
        <v>13038</v>
      </c>
    </row>
    <row r="19420" spans="1:5" x14ac:dyDescent="0.25">
      <c r="A19420" t="s">
        <v>7172</v>
      </c>
      <c r="B19420" t="s">
        <v>8235</v>
      </c>
      <c r="C19420" t="s">
        <v>8234</v>
      </c>
      <c r="D19420" t="s">
        <v>3</v>
      </c>
      <c r="E19420" t="s">
        <v>13038</v>
      </c>
    </row>
    <row r="19421" spans="1:5" x14ac:dyDescent="0.25">
      <c r="A19421" t="s">
        <v>7172</v>
      </c>
      <c r="B19421" t="s">
        <v>8236</v>
      </c>
      <c r="C19421" t="s">
        <v>8234</v>
      </c>
      <c r="D19421" t="s">
        <v>3</v>
      </c>
      <c r="E19421" t="s">
        <v>13038</v>
      </c>
    </row>
    <row r="19422" spans="1:5" x14ac:dyDescent="0.25">
      <c r="A19422" t="s">
        <v>7172</v>
      </c>
      <c r="B19422" t="s">
        <v>8237</v>
      </c>
      <c r="C19422" t="s">
        <v>8234</v>
      </c>
      <c r="D19422" t="s">
        <v>3</v>
      </c>
      <c r="E19422" t="s">
        <v>13038</v>
      </c>
    </row>
    <row r="19423" spans="1:5" x14ac:dyDescent="0.25">
      <c r="A19423" t="s">
        <v>7172</v>
      </c>
      <c r="B19423" t="s">
        <v>8238</v>
      </c>
      <c r="C19423" t="s">
        <v>8234</v>
      </c>
      <c r="D19423" t="s">
        <v>3</v>
      </c>
      <c r="E19423" t="s">
        <v>13038</v>
      </c>
    </row>
    <row r="19424" spans="1:5" x14ac:dyDescent="0.25">
      <c r="A19424" t="s">
        <v>7172</v>
      </c>
      <c r="B19424" t="s">
        <v>8239</v>
      </c>
      <c r="C19424" t="s">
        <v>8234</v>
      </c>
      <c r="D19424" t="s">
        <v>3</v>
      </c>
      <c r="E19424" t="s">
        <v>13038</v>
      </c>
    </row>
    <row r="19425" spans="1:5" x14ac:dyDescent="0.25">
      <c r="A19425" t="s">
        <v>7172</v>
      </c>
      <c r="B19425" t="s">
        <v>8240</v>
      </c>
      <c r="C19425" t="s">
        <v>8234</v>
      </c>
      <c r="D19425" t="s">
        <v>3</v>
      </c>
      <c r="E19425" t="s">
        <v>13038</v>
      </c>
    </row>
    <row r="19426" spans="1:5" x14ac:dyDescent="0.25">
      <c r="A19426" t="s">
        <v>7172</v>
      </c>
      <c r="B19426" t="s">
        <v>8241</v>
      </c>
      <c r="C19426" t="s">
        <v>8234</v>
      </c>
      <c r="D19426" t="s">
        <v>3</v>
      </c>
      <c r="E19426" t="s">
        <v>13038</v>
      </c>
    </row>
    <row r="19427" spans="1:5" x14ac:dyDescent="0.25">
      <c r="A19427" t="s">
        <v>7172</v>
      </c>
      <c r="B19427" t="s">
        <v>8242</v>
      </c>
      <c r="C19427" t="s">
        <v>8234</v>
      </c>
      <c r="D19427" t="s">
        <v>3</v>
      </c>
      <c r="E19427" t="s">
        <v>13038</v>
      </c>
    </row>
    <row r="19428" spans="1:5" x14ac:dyDescent="0.25">
      <c r="A19428" t="s">
        <v>7172</v>
      </c>
      <c r="B19428" t="s">
        <v>8243</v>
      </c>
      <c r="C19428" t="s">
        <v>8234</v>
      </c>
      <c r="D19428" t="s">
        <v>3</v>
      </c>
      <c r="E19428" t="s">
        <v>13038</v>
      </c>
    </row>
    <row r="19429" spans="1:5" x14ac:dyDescent="0.25">
      <c r="A19429" t="s">
        <v>7172</v>
      </c>
      <c r="B19429" t="s">
        <v>8244</v>
      </c>
      <c r="C19429" t="s">
        <v>8234</v>
      </c>
      <c r="D19429" t="s">
        <v>3</v>
      </c>
      <c r="E19429" t="s">
        <v>13038</v>
      </c>
    </row>
    <row r="19430" spans="1:5" x14ac:dyDescent="0.25">
      <c r="A19430" t="s">
        <v>7172</v>
      </c>
      <c r="B19430" t="s">
        <v>8245</v>
      </c>
      <c r="C19430" t="s">
        <v>8234</v>
      </c>
      <c r="D19430" t="s">
        <v>3</v>
      </c>
      <c r="E19430" t="s">
        <v>13038</v>
      </c>
    </row>
    <row r="19431" spans="1:5" x14ac:dyDescent="0.25">
      <c r="A19431" t="s">
        <v>7172</v>
      </c>
      <c r="B19431" t="s">
        <v>8246</v>
      </c>
      <c r="C19431" t="s">
        <v>8234</v>
      </c>
      <c r="D19431" t="s">
        <v>3</v>
      </c>
      <c r="E19431" t="s">
        <v>13038</v>
      </c>
    </row>
    <row r="19432" spans="1:5" x14ac:dyDescent="0.25">
      <c r="A19432" t="s">
        <v>7172</v>
      </c>
      <c r="B19432" t="s">
        <v>8247</v>
      </c>
      <c r="C19432" t="s">
        <v>8234</v>
      </c>
      <c r="D19432" t="s">
        <v>3</v>
      </c>
      <c r="E19432" t="s">
        <v>13038</v>
      </c>
    </row>
    <row r="19433" spans="1:5" x14ac:dyDescent="0.25">
      <c r="A19433" t="s">
        <v>7172</v>
      </c>
      <c r="B19433" t="s">
        <v>8248</v>
      </c>
      <c r="C19433" t="s">
        <v>8234</v>
      </c>
      <c r="D19433" t="s">
        <v>3</v>
      </c>
      <c r="E19433" t="s">
        <v>13038</v>
      </c>
    </row>
    <row r="19434" spans="1:5" x14ac:dyDescent="0.25">
      <c r="A19434" t="s">
        <v>7172</v>
      </c>
      <c r="B19434" t="s">
        <v>8249</v>
      </c>
      <c r="C19434" t="s">
        <v>8234</v>
      </c>
      <c r="D19434" t="s">
        <v>3</v>
      </c>
      <c r="E19434" t="s">
        <v>13038</v>
      </c>
    </row>
    <row r="19435" spans="1:5" x14ac:dyDescent="0.25">
      <c r="A19435" t="s">
        <v>7172</v>
      </c>
      <c r="B19435" t="s">
        <v>8250</v>
      </c>
      <c r="C19435" t="s">
        <v>8234</v>
      </c>
      <c r="D19435" t="s">
        <v>3</v>
      </c>
      <c r="E19435" t="s">
        <v>13038</v>
      </c>
    </row>
    <row r="19436" spans="1:5" x14ac:dyDescent="0.25">
      <c r="A19436" t="s">
        <v>7172</v>
      </c>
      <c r="B19436" t="s">
        <v>8251</v>
      </c>
      <c r="C19436" t="s">
        <v>8252</v>
      </c>
      <c r="D19436" t="s">
        <v>3</v>
      </c>
      <c r="E19436" t="s">
        <v>13038</v>
      </c>
    </row>
    <row r="19437" spans="1:5" x14ac:dyDescent="0.25">
      <c r="A19437" t="s">
        <v>7172</v>
      </c>
      <c r="B19437" t="s">
        <v>8253</v>
      </c>
      <c r="C19437" t="s">
        <v>8252</v>
      </c>
      <c r="D19437" t="s">
        <v>3</v>
      </c>
      <c r="E19437" t="s">
        <v>13038</v>
      </c>
    </row>
    <row r="19438" spans="1:5" x14ac:dyDescent="0.25">
      <c r="A19438" t="s">
        <v>7172</v>
      </c>
      <c r="B19438" t="s">
        <v>8254</v>
      </c>
      <c r="C19438" t="s">
        <v>8255</v>
      </c>
      <c r="D19438" t="s">
        <v>3</v>
      </c>
      <c r="E19438" t="s">
        <v>13038</v>
      </c>
    </row>
    <row r="19439" spans="1:5" x14ac:dyDescent="0.25">
      <c r="A19439" t="s">
        <v>7172</v>
      </c>
      <c r="B19439" t="s">
        <v>8256</v>
      </c>
      <c r="C19439" t="s">
        <v>8255</v>
      </c>
      <c r="D19439" t="s">
        <v>3</v>
      </c>
      <c r="E19439" t="s">
        <v>13038</v>
      </c>
    </row>
    <row r="19440" spans="1:5" x14ac:dyDescent="0.25">
      <c r="A19440" t="s">
        <v>7172</v>
      </c>
      <c r="B19440" t="s">
        <v>8257</v>
      </c>
      <c r="C19440" t="s">
        <v>8255</v>
      </c>
      <c r="D19440" t="s">
        <v>3</v>
      </c>
      <c r="E19440" t="s">
        <v>13038</v>
      </c>
    </row>
    <row r="19441" spans="1:5" x14ac:dyDescent="0.25">
      <c r="A19441" t="s">
        <v>7172</v>
      </c>
      <c r="B19441" t="s">
        <v>8258</v>
      </c>
      <c r="C19441" t="s">
        <v>8255</v>
      </c>
      <c r="D19441" t="s">
        <v>3</v>
      </c>
      <c r="E19441" t="s">
        <v>13038</v>
      </c>
    </row>
    <row r="19442" spans="1:5" x14ac:dyDescent="0.25">
      <c r="A19442" t="s">
        <v>7172</v>
      </c>
      <c r="B19442" t="s">
        <v>8259</v>
      </c>
      <c r="C19442" t="s">
        <v>8255</v>
      </c>
      <c r="D19442" t="s">
        <v>3</v>
      </c>
      <c r="E19442" t="s">
        <v>13038</v>
      </c>
    </row>
    <row r="19443" spans="1:5" x14ac:dyDescent="0.25">
      <c r="A19443" t="s">
        <v>7172</v>
      </c>
      <c r="B19443" t="s">
        <v>8260</v>
      </c>
      <c r="C19443" t="s">
        <v>8255</v>
      </c>
      <c r="D19443" t="s">
        <v>3</v>
      </c>
      <c r="E19443" t="s">
        <v>13038</v>
      </c>
    </row>
    <row r="19444" spans="1:5" x14ac:dyDescent="0.25">
      <c r="A19444" t="s">
        <v>7172</v>
      </c>
      <c r="B19444" t="s">
        <v>8261</v>
      </c>
      <c r="C19444" t="s">
        <v>8255</v>
      </c>
      <c r="D19444" t="s">
        <v>3</v>
      </c>
      <c r="E19444" t="s">
        <v>13038</v>
      </c>
    </row>
    <row r="19445" spans="1:5" x14ac:dyDescent="0.25">
      <c r="A19445" t="s">
        <v>7172</v>
      </c>
      <c r="B19445" t="s">
        <v>8262</v>
      </c>
      <c r="C19445" t="s">
        <v>8255</v>
      </c>
      <c r="D19445" t="s">
        <v>3</v>
      </c>
      <c r="E19445" t="s">
        <v>13038</v>
      </c>
    </row>
    <row r="19446" spans="1:5" x14ac:dyDescent="0.25">
      <c r="A19446" t="s">
        <v>7172</v>
      </c>
      <c r="B19446" t="s">
        <v>8263</v>
      </c>
      <c r="C19446" t="s">
        <v>8255</v>
      </c>
      <c r="D19446" t="s">
        <v>3</v>
      </c>
      <c r="E19446" t="s">
        <v>13038</v>
      </c>
    </row>
    <row r="19447" spans="1:5" x14ac:dyDescent="0.25">
      <c r="A19447" t="s">
        <v>7172</v>
      </c>
      <c r="B19447" t="s">
        <v>8264</v>
      </c>
      <c r="C19447" t="s">
        <v>8255</v>
      </c>
      <c r="D19447" t="s">
        <v>3</v>
      </c>
      <c r="E19447" t="s">
        <v>13038</v>
      </c>
    </row>
    <row r="19448" spans="1:5" x14ac:dyDescent="0.25">
      <c r="A19448" t="s">
        <v>7172</v>
      </c>
      <c r="B19448" t="s">
        <v>8265</v>
      </c>
      <c r="C19448" t="s">
        <v>8255</v>
      </c>
      <c r="D19448" t="s">
        <v>3</v>
      </c>
      <c r="E19448" t="s">
        <v>13038</v>
      </c>
    </row>
    <row r="19449" spans="1:5" x14ac:dyDescent="0.25">
      <c r="A19449" t="s">
        <v>7172</v>
      </c>
      <c r="B19449" t="s">
        <v>8266</v>
      </c>
      <c r="C19449" t="s">
        <v>8255</v>
      </c>
      <c r="D19449" t="s">
        <v>3</v>
      </c>
      <c r="E19449" t="s">
        <v>13038</v>
      </c>
    </row>
    <row r="19450" spans="1:5" x14ac:dyDescent="0.25">
      <c r="A19450" t="s">
        <v>7172</v>
      </c>
      <c r="B19450" t="s">
        <v>8267</v>
      </c>
      <c r="C19450" t="s">
        <v>8255</v>
      </c>
      <c r="D19450" t="s">
        <v>3</v>
      </c>
      <c r="E19450" t="s">
        <v>13038</v>
      </c>
    </row>
    <row r="19451" spans="1:5" x14ac:dyDescent="0.25">
      <c r="A19451" t="s">
        <v>7172</v>
      </c>
      <c r="B19451" t="s">
        <v>8268</v>
      </c>
      <c r="C19451" t="s">
        <v>8255</v>
      </c>
      <c r="D19451" t="s">
        <v>3</v>
      </c>
      <c r="E19451" t="s">
        <v>13038</v>
      </c>
    </row>
    <row r="19452" spans="1:5" x14ac:dyDescent="0.25">
      <c r="A19452" t="s">
        <v>7172</v>
      </c>
      <c r="B19452" t="s">
        <v>8269</v>
      </c>
      <c r="C19452" t="s">
        <v>8255</v>
      </c>
      <c r="D19452" t="s">
        <v>3</v>
      </c>
      <c r="E19452" t="s">
        <v>13038</v>
      </c>
    </row>
    <row r="19453" spans="1:5" x14ac:dyDescent="0.25">
      <c r="A19453" t="s">
        <v>7172</v>
      </c>
      <c r="B19453" t="s">
        <v>8270</v>
      </c>
      <c r="C19453" t="s">
        <v>8271</v>
      </c>
      <c r="D19453" t="s">
        <v>3</v>
      </c>
      <c r="E19453" t="s">
        <v>13038</v>
      </c>
    </row>
    <row r="19454" spans="1:5" x14ac:dyDescent="0.25">
      <c r="A19454" t="s">
        <v>7172</v>
      </c>
      <c r="B19454" t="s">
        <v>8272</v>
      </c>
      <c r="C19454" t="s">
        <v>8271</v>
      </c>
      <c r="D19454" t="s">
        <v>3</v>
      </c>
      <c r="E19454" t="s">
        <v>13038</v>
      </c>
    </row>
    <row r="19455" spans="1:5" x14ac:dyDescent="0.25">
      <c r="A19455" t="s">
        <v>7172</v>
      </c>
      <c r="B19455" t="s">
        <v>8273</v>
      </c>
      <c r="C19455" t="s">
        <v>8271</v>
      </c>
      <c r="D19455" t="s">
        <v>3</v>
      </c>
      <c r="E19455" t="s">
        <v>13038</v>
      </c>
    </row>
    <row r="19456" spans="1:5" x14ac:dyDescent="0.25">
      <c r="A19456" t="s">
        <v>7172</v>
      </c>
      <c r="B19456" t="s">
        <v>8274</v>
      </c>
      <c r="C19456" t="s">
        <v>8271</v>
      </c>
      <c r="D19456" t="s">
        <v>3</v>
      </c>
      <c r="E19456" t="s">
        <v>13038</v>
      </c>
    </row>
    <row r="19457" spans="1:5" x14ac:dyDescent="0.25">
      <c r="A19457" t="s">
        <v>7172</v>
      </c>
      <c r="B19457" t="s">
        <v>8275</v>
      </c>
      <c r="C19457" t="s">
        <v>8271</v>
      </c>
      <c r="D19457" t="s">
        <v>3</v>
      </c>
      <c r="E19457" t="s">
        <v>13038</v>
      </c>
    </row>
    <row r="19458" spans="1:5" x14ac:dyDescent="0.25">
      <c r="A19458" t="s">
        <v>7172</v>
      </c>
      <c r="B19458" t="s">
        <v>8276</v>
      </c>
      <c r="C19458" t="s">
        <v>8271</v>
      </c>
      <c r="D19458" t="s">
        <v>3</v>
      </c>
      <c r="E19458" t="s">
        <v>13038</v>
      </c>
    </row>
    <row r="19459" spans="1:5" x14ac:dyDescent="0.25">
      <c r="A19459" t="s">
        <v>7172</v>
      </c>
      <c r="B19459" t="s">
        <v>8277</v>
      </c>
      <c r="C19459" t="s">
        <v>8271</v>
      </c>
      <c r="D19459" t="s">
        <v>3</v>
      </c>
      <c r="E19459" t="s">
        <v>13038</v>
      </c>
    </row>
    <row r="19460" spans="1:5" x14ac:dyDescent="0.25">
      <c r="A19460" t="s">
        <v>7172</v>
      </c>
      <c r="B19460" t="s">
        <v>8278</v>
      </c>
      <c r="C19460" t="s">
        <v>8271</v>
      </c>
      <c r="D19460" t="s">
        <v>3</v>
      </c>
      <c r="E19460" t="s">
        <v>13038</v>
      </c>
    </row>
    <row r="19461" spans="1:5" x14ac:dyDescent="0.25">
      <c r="A19461" t="s">
        <v>7172</v>
      </c>
      <c r="B19461" t="s">
        <v>8279</v>
      </c>
      <c r="C19461" t="s">
        <v>8271</v>
      </c>
      <c r="D19461" t="s">
        <v>3</v>
      </c>
      <c r="E19461" t="s">
        <v>13038</v>
      </c>
    </row>
    <row r="19462" spans="1:5" x14ac:dyDescent="0.25">
      <c r="A19462" t="s">
        <v>7172</v>
      </c>
      <c r="B19462" t="s">
        <v>8280</v>
      </c>
      <c r="C19462" t="s">
        <v>8271</v>
      </c>
      <c r="D19462" t="s">
        <v>3</v>
      </c>
      <c r="E19462" t="s">
        <v>13038</v>
      </c>
    </row>
    <row r="19463" spans="1:5" x14ac:dyDescent="0.25">
      <c r="A19463" t="s">
        <v>7172</v>
      </c>
      <c r="B19463" t="s">
        <v>8281</v>
      </c>
      <c r="C19463" t="s">
        <v>8271</v>
      </c>
      <c r="D19463" t="s">
        <v>3</v>
      </c>
      <c r="E19463" t="s">
        <v>13038</v>
      </c>
    </row>
    <row r="19464" spans="1:5" x14ac:dyDescent="0.25">
      <c r="A19464" t="s">
        <v>7172</v>
      </c>
      <c r="B19464" t="s">
        <v>8282</v>
      </c>
      <c r="C19464" t="s">
        <v>8271</v>
      </c>
      <c r="D19464" t="s">
        <v>3</v>
      </c>
      <c r="E19464" t="s">
        <v>13038</v>
      </c>
    </row>
    <row r="19465" spans="1:5" x14ac:dyDescent="0.25">
      <c r="A19465" t="s">
        <v>7172</v>
      </c>
      <c r="B19465" t="s">
        <v>8283</v>
      </c>
      <c r="C19465" t="s">
        <v>8271</v>
      </c>
      <c r="D19465" t="s">
        <v>3</v>
      </c>
      <c r="E19465" t="s">
        <v>13038</v>
      </c>
    </row>
    <row r="19466" spans="1:5" x14ac:dyDescent="0.25">
      <c r="A19466" t="s">
        <v>7172</v>
      </c>
      <c r="B19466" t="s">
        <v>8284</v>
      </c>
      <c r="C19466" t="s">
        <v>8271</v>
      </c>
      <c r="D19466" t="s">
        <v>3</v>
      </c>
      <c r="E19466" t="s">
        <v>13038</v>
      </c>
    </row>
    <row r="19467" spans="1:5" x14ac:dyDescent="0.25">
      <c r="A19467" t="s">
        <v>7172</v>
      </c>
      <c r="B19467" t="s">
        <v>8285</v>
      </c>
      <c r="C19467" t="s">
        <v>8271</v>
      </c>
      <c r="D19467" t="s">
        <v>3</v>
      </c>
      <c r="E19467" t="s">
        <v>13038</v>
      </c>
    </row>
    <row r="19468" spans="1:5" x14ac:dyDescent="0.25">
      <c r="A19468" t="s">
        <v>7172</v>
      </c>
      <c r="B19468" t="s">
        <v>8286</v>
      </c>
      <c r="C19468" t="s">
        <v>8271</v>
      </c>
      <c r="D19468" t="s">
        <v>3</v>
      </c>
      <c r="E19468" t="s">
        <v>13038</v>
      </c>
    </row>
    <row r="19469" spans="1:5" x14ac:dyDescent="0.25">
      <c r="A19469" t="s">
        <v>7172</v>
      </c>
      <c r="B19469" t="s">
        <v>8287</v>
      </c>
      <c r="C19469" t="s">
        <v>8271</v>
      </c>
      <c r="D19469" t="s">
        <v>3</v>
      </c>
      <c r="E19469" t="s">
        <v>13038</v>
      </c>
    </row>
    <row r="19470" spans="1:5" x14ac:dyDescent="0.25">
      <c r="A19470" t="s">
        <v>7172</v>
      </c>
      <c r="B19470" t="s">
        <v>8288</v>
      </c>
      <c r="C19470" t="s">
        <v>8289</v>
      </c>
      <c r="D19470" t="s">
        <v>3</v>
      </c>
      <c r="E19470" t="s">
        <v>13038</v>
      </c>
    </row>
    <row r="19471" spans="1:5" x14ac:dyDescent="0.25">
      <c r="A19471" t="s">
        <v>7172</v>
      </c>
      <c r="B19471" t="s">
        <v>8290</v>
      </c>
      <c r="C19471" t="s">
        <v>8289</v>
      </c>
      <c r="D19471" t="s">
        <v>3</v>
      </c>
      <c r="E19471" t="s">
        <v>13038</v>
      </c>
    </row>
    <row r="19472" spans="1:5" x14ac:dyDescent="0.25">
      <c r="A19472" t="s">
        <v>7172</v>
      </c>
      <c r="B19472" t="s">
        <v>8291</v>
      </c>
      <c r="C19472" t="s">
        <v>8289</v>
      </c>
      <c r="D19472" t="s">
        <v>3</v>
      </c>
      <c r="E19472" t="s">
        <v>13038</v>
      </c>
    </row>
    <row r="19473" spans="1:5" x14ac:dyDescent="0.25">
      <c r="A19473" t="s">
        <v>7172</v>
      </c>
      <c r="B19473" t="s">
        <v>8292</v>
      </c>
      <c r="C19473" t="s">
        <v>8289</v>
      </c>
      <c r="D19473" t="s">
        <v>3</v>
      </c>
      <c r="E19473" t="s">
        <v>13038</v>
      </c>
    </row>
    <row r="19474" spans="1:5" x14ac:dyDescent="0.25">
      <c r="A19474" t="s">
        <v>7172</v>
      </c>
      <c r="B19474" t="s">
        <v>8293</v>
      </c>
      <c r="C19474" t="s">
        <v>8289</v>
      </c>
      <c r="D19474" t="s">
        <v>3</v>
      </c>
      <c r="E19474" t="s">
        <v>13038</v>
      </c>
    </row>
    <row r="19475" spans="1:5" x14ac:dyDescent="0.25">
      <c r="A19475" t="s">
        <v>7172</v>
      </c>
      <c r="B19475" t="s">
        <v>8294</v>
      </c>
      <c r="C19475" t="s">
        <v>8289</v>
      </c>
      <c r="D19475" t="s">
        <v>3</v>
      </c>
      <c r="E19475" t="s">
        <v>13038</v>
      </c>
    </row>
    <row r="19476" spans="1:5" x14ac:dyDescent="0.25">
      <c r="A19476" t="s">
        <v>7172</v>
      </c>
      <c r="B19476" t="s">
        <v>8295</v>
      </c>
      <c r="C19476" t="s">
        <v>8289</v>
      </c>
      <c r="D19476" t="s">
        <v>3</v>
      </c>
      <c r="E19476" t="s">
        <v>13038</v>
      </c>
    </row>
    <row r="19477" spans="1:5" x14ac:dyDescent="0.25">
      <c r="A19477" t="s">
        <v>7172</v>
      </c>
      <c r="B19477" t="s">
        <v>8296</v>
      </c>
      <c r="C19477" t="s">
        <v>8289</v>
      </c>
      <c r="D19477" t="s">
        <v>3</v>
      </c>
      <c r="E19477" t="s">
        <v>13038</v>
      </c>
    </row>
    <row r="19478" spans="1:5" x14ac:dyDescent="0.25">
      <c r="A19478" t="s">
        <v>7172</v>
      </c>
      <c r="B19478" t="s">
        <v>8297</v>
      </c>
      <c r="C19478" t="s">
        <v>8289</v>
      </c>
      <c r="D19478" t="s">
        <v>3</v>
      </c>
      <c r="E19478" t="s">
        <v>13038</v>
      </c>
    </row>
    <row r="19479" spans="1:5" x14ac:dyDescent="0.25">
      <c r="A19479" t="s">
        <v>7172</v>
      </c>
      <c r="B19479" t="s">
        <v>8298</v>
      </c>
      <c r="C19479" t="s">
        <v>8289</v>
      </c>
      <c r="D19479" t="s">
        <v>3</v>
      </c>
      <c r="E19479" t="s">
        <v>13038</v>
      </c>
    </row>
    <row r="19480" spans="1:5" x14ac:dyDescent="0.25">
      <c r="A19480" t="s">
        <v>7172</v>
      </c>
      <c r="B19480" t="s">
        <v>8299</v>
      </c>
      <c r="C19480" t="s">
        <v>8300</v>
      </c>
      <c r="D19480" t="s">
        <v>3</v>
      </c>
      <c r="E19480" t="s">
        <v>13038</v>
      </c>
    </row>
    <row r="19481" spans="1:5" x14ac:dyDescent="0.25">
      <c r="A19481" t="s">
        <v>7172</v>
      </c>
      <c r="B19481" t="s">
        <v>8301</v>
      </c>
      <c r="C19481" t="s">
        <v>8300</v>
      </c>
      <c r="D19481" t="s">
        <v>3</v>
      </c>
      <c r="E19481" t="s">
        <v>13038</v>
      </c>
    </row>
    <row r="19482" spans="1:5" x14ac:dyDescent="0.25">
      <c r="A19482" t="s">
        <v>7172</v>
      </c>
      <c r="B19482" t="s">
        <v>8302</v>
      </c>
      <c r="C19482" t="s">
        <v>8300</v>
      </c>
      <c r="D19482" t="s">
        <v>3</v>
      </c>
      <c r="E19482" t="s">
        <v>13038</v>
      </c>
    </row>
    <row r="19483" spans="1:5" x14ac:dyDescent="0.25">
      <c r="A19483" t="s">
        <v>7172</v>
      </c>
      <c r="B19483" t="s">
        <v>8303</v>
      </c>
      <c r="C19483" t="s">
        <v>8300</v>
      </c>
      <c r="D19483" t="s">
        <v>3</v>
      </c>
      <c r="E19483" t="s">
        <v>13038</v>
      </c>
    </row>
    <row r="19484" spans="1:5" x14ac:dyDescent="0.25">
      <c r="A19484" t="s">
        <v>7172</v>
      </c>
      <c r="B19484" t="s">
        <v>8304</v>
      </c>
      <c r="C19484" t="s">
        <v>8300</v>
      </c>
      <c r="D19484" t="s">
        <v>3</v>
      </c>
      <c r="E19484" t="s">
        <v>13038</v>
      </c>
    </row>
    <row r="19485" spans="1:5" x14ac:dyDescent="0.25">
      <c r="A19485" t="s">
        <v>7172</v>
      </c>
      <c r="B19485" t="s">
        <v>8305</v>
      </c>
      <c r="C19485" t="s">
        <v>8300</v>
      </c>
      <c r="D19485" t="s">
        <v>3</v>
      </c>
      <c r="E19485" t="s">
        <v>13038</v>
      </c>
    </row>
    <row r="19486" spans="1:5" x14ac:dyDescent="0.25">
      <c r="A19486" t="s">
        <v>7172</v>
      </c>
      <c r="B19486" t="s">
        <v>8306</v>
      </c>
      <c r="C19486" t="s">
        <v>8307</v>
      </c>
      <c r="D19486" t="s">
        <v>3</v>
      </c>
      <c r="E19486" t="s">
        <v>13038</v>
      </c>
    </row>
    <row r="19487" spans="1:5" x14ac:dyDescent="0.25">
      <c r="A19487" t="s">
        <v>7172</v>
      </c>
      <c r="B19487" t="s">
        <v>8308</v>
      </c>
      <c r="C19487" t="s">
        <v>8307</v>
      </c>
      <c r="D19487" t="s">
        <v>3</v>
      </c>
      <c r="E19487" t="s">
        <v>13038</v>
      </c>
    </row>
    <row r="19488" spans="1:5" x14ac:dyDescent="0.25">
      <c r="A19488" t="s">
        <v>7172</v>
      </c>
      <c r="B19488" t="s">
        <v>8309</v>
      </c>
      <c r="C19488" t="s">
        <v>8307</v>
      </c>
      <c r="D19488" t="s">
        <v>3</v>
      </c>
      <c r="E19488" t="s">
        <v>13038</v>
      </c>
    </row>
    <row r="19489" spans="1:5" x14ac:dyDescent="0.25">
      <c r="A19489" t="s">
        <v>7172</v>
      </c>
      <c r="B19489" t="s">
        <v>8310</v>
      </c>
      <c r="C19489" t="s">
        <v>8307</v>
      </c>
      <c r="D19489" t="s">
        <v>3</v>
      </c>
      <c r="E19489" t="s">
        <v>13038</v>
      </c>
    </row>
    <row r="19490" spans="1:5" x14ac:dyDescent="0.25">
      <c r="A19490" t="s">
        <v>7172</v>
      </c>
      <c r="B19490" t="s">
        <v>8311</v>
      </c>
      <c r="C19490" t="s">
        <v>8307</v>
      </c>
      <c r="D19490" t="s">
        <v>3</v>
      </c>
      <c r="E19490" t="s">
        <v>13038</v>
      </c>
    </row>
    <row r="19491" spans="1:5" x14ac:dyDescent="0.25">
      <c r="A19491" t="s">
        <v>7172</v>
      </c>
      <c r="B19491" t="s">
        <v>8312</v>
      </c>
      <c r="C19491" t="s">
        <v>8307</v>
      </c>
      <c r="D19491" t="s">
        <v>3</v>
      </c>
      <c r="E19491" t="s">
        <v>13038</v>
      </c>
    </row>
    <row r="19492" spans="1:5" x14ac:dyDescent="0.25">
      <c r="A19492" t="s">
        <v>7172</v>
      </c>
      <c r="B19492" t="s">
        <v>8313</v>
      </c>
      <c r="C19492" t="s">
        <v>8314</v>
      </c>
      <c r="D19492" t="s">
        <v>3</v>
      </c>
      <c r="E19492" t="s">
        <v>13038</v>
      </c>
    </row>
    <row r="19493" spans="1:5" x14ac:dyDescent="0.25">
      <c r="A19493" t="s">
        <v>7172</v>
      </c>
      <c r="B19493" t="s">
        <v>8315</v>
      </c>
      <c r="C19493" t="s">
        <v>8314</v>
      </c>
      <c r="D19493" t="s">
        <v>3</v>
      </c>
      <c r="E19493" t="s">
        <v>13038</v>
      </c>
    </row>
    <row r="19494" spans="1:5" x14ac:dyDescent="0.25">
      <c r="A19494" t="s">
        <v>7172</v>
      </c>
      <c r="B19494" t="s">
        <v>8316</v>
      </c>
      <c r="C19494" t="s">
        <v>8314</v>
      </c>
      <c r="D19494" t="s">
        <v>3</v>
      </c>
      <c r="E19494" t="s">
        <v>13038</v>
      </c>
    </row>
    <row r="19495" spans="1:5" x14ac:dyDescent="0.25">
      <c r="A19495" t="s">
        <v>7172</v>
      </c>
      <c r="B19495" t="s">
        <v>8317</v>
      </c>
      <c r="C19495" t="s">
        <v>8314</v>
      </c>
      <c r="D19495" t="s">
        <v>3</v>
      </c>
      <c r="E19495" t="s">
        <v>13038</v>
      </c>
    </row>
    <row r="19496" spans="1:5" x14ac:dyDescent="0.25">
      <c r="A19496" t="s">
        <v>7172</v>
      </c>
      <c r="B19496" t="s">
        <v>8318</v>
      </c>
      <c r="C19496" t="s">
        <v>8319</v>
      </c>
      <c r="D19496" t="s">
        <v>3</v>
      </c>
      <c r="E19496" t="s">
        <v>13038</v>
      </c>
    </row>
    <row r="19497" spans="1:5" x14ac:dyDescent="0.25">
      <c r="A19497" t="s">
        <v>7172</v>
      </c>
      <c r="B19497" t="s">
        <v>8320</v>
      </c>
      <c r="C19497" t="s">
        <v>8319</v>
      </c>
      <c r="D19497" t="s">
        <v>3</v>
      </c>
      <c r="E19497" t="s">
        <v>13038</v>
      </c>
    </row>
    <row r="19498" spans="1:5" x14ac:dyDescent="0.25">
      <c r="A19498" t="s">
        <v>7172</v>
      </c>
      <c r="B19498" t="s">
        <v>8321</v>
      </c>
      <c r="C19498" t="s">
        <v>8319</v>
      </c>
      <c r="D19498" t="s">
        <v>3</v>
      </c>
      <c r="E19498" t="s">
        <v>13038</v>
      </c>
    </row>
    <row r="19499" spans="1:5" x14ac:dyDescent="0.25">
      <c r="A19499" t="s">
        <v>7172</v>
      </c>
      <c r="B19499" t="s">
        <v>8322</v>
      </c>
      <c r="C19499" t="s">
        <v>8319</v>
      </c>
      <c r="D19499" t="s">
        <v>3</v>
      </c>
      <c r="E19499" t="s">
        <v>13038</v>
      </c>
    </row>
    <row r="19500" spans="1:5" x14ac:dyDescent="0.25">
      <c r="A19500" t="s">
        <v>7172</v>
      </c>
      <c r="B19500" t="s">
        <v>8323</v>
      </c>
      <c r="C19500" t="s">
        <v>8319</v>
      </c>
      <c r="D19500" t="s">
        <v>3</v>
      </c>
      <c r="E19500" t="s">
        <v>13038</v>
      </c>
    </row>
    <row r="19501" spans="1:5" x14ac:dyDescent="0.25">
      <c r="A19501" t="s">
        <v>7172</v>
      </c>
      <c r="B19501" t="s">
        <v>8324</v>
      </c>
      <c r="C19501" t="s">
        <v>8319</v>
      </c>
      <c r="D19501" t="s">
        <v>3</v>
      </c>
      <c r="E19501" t="s">
        <v>13038</v>
      </c>
    </row>
    <row r="19502" spans="1:5" x14ac:dyDescent="0.25">
      <c r="A19502" t="s">
        <v>7172</v>
      </c>
      <c r="B19502" t="s">
        <v>8325</v>
      </c>
      <c r="C19502" t="s">
        <v>8319</v>
      </c>
      <c r="D19502" t="s">
        <v>3</v>
      </c>
      <c r="E19502" t="s">
        <v>13038</v>
      </c>
    </row>
    <row r="19503" spans="1:5" x14ac:dyDescent="0.25">
      <c r="A19503" t="s">
        <v>7172</v>
      </c>
      <c r="B19503" t="s">
        <v>8326</v>
      </c>
      <c r="C19503" t="s">
        <v>8319</v>
      </c>
      <c r="D19503" t="s">
        <v>3</v>
      </c>
      <c r="E19503" t="s">
        <v>13038</v>
      </c>
    </row>
    <row r="19504" spans="1:5" x14ac:dyDescent="0.25">
      <c r="A19504" t="s">
        <v>7172</v>
      </c>
      <c r="B19504" t="s">
        <v>8327</v>
      </c>
      <c r="C19504" t="s">
        <v>8319</v>
      </c>
      <c r="D19504" t="s">
        <v>3</v>
      </c>
      <c r="E19504" t="s">
        <v>13038</v>
      </c>
    </row>
    <row r="19505" spans="1:5" x14ac:dyDescent="0.25">
      <c r="A19505" t="s">
        <v>7172</v>
      </c>
      <c r="B19505" t="s">
        <v>8328</v>
      </c>
      <c r="C19505" t="s">
        <v>8319</v>
      </c>
      <c r="D19505" t="s">
        <v>3</v>
      </c>
      <c r="E19505" t="s">
        <v>13038</v>
      </c>
    </row>
    <row r="19506" spans="1:5" x14ac:dyDescent="0.25">
      <c r="A19506" t="s">
        <v>7172</v>
      </c>
      <c r="B19506" t="s">
        <v>8329</v>
      </c>
      <c r="C19506" t="s">
        <v>8319</v>
      </c>
      <c r="D19506" t="s">
        <v>3</v>
      </c>
      <c r="E19506" t="s">
        <v>13038</v>
      </c>
    </row>
    <row r="19507" spans="1:5" x14ac:dyDescent="0.25">
      <c r="A19507" t="s">
        <v>7172</v>
      </c>
      <c r="B19507" t="s">
        <v>8330</v>
      </c>
      <c r="C19507" t="s">
        <v>8319</v>
      </c>
      <c r="D19507" t="s">
        <v>3</v>
      </c>
      <c r="E19507" t="s">
        <v>13038</v>
      </c>
    </row>
    <row r="19508" spans="1:5" x14ac:dyDescent="0.25">
      <c r="A19508" t="s">
        <v>7172</v>
      </c>
      <c r="B19508" t="s">
        <v>8331</v>
      </c>
      <c r="C19508" t="s">
        <v>8319</v>
      </c>
      <c r="D19508" t="s">
        <v>3</v>
      </c>
      <c r="E19508" t="s">
        <v>13038</v>
      </c>
    </row>
    <row r="19509" spans="1:5" x14ac:dyDescent="0.25">
      <c r="A19509" t="s">
        <v>7172</v>
      </c>
      <c r="B19509" t="s">
        <v>8332</v>
      </c>
      <c r="C19509" t="s">
        <v>8319</v>
      </c>
      <c r="D19509" t="s">
        <v>3</v>
      </c>
      <c r="E19509" t="s">
        <v>13038</v>
      </c>
    </row>
    <row r="19510" spans="1:5" x14ac:dyDescent="0.25">
      <c r="A19510" t="s">
        <v>7172</v>
      </c>
      <c r="B19510" t="s">
        <v>8333</v>
      </c>
      <c r="C19510" t="s">
        <v>8319</v>
      </c>
      <c r="D19510" t="s">
        <v>3</v>
      </c>
      <c r="E19510" t="s">
        <v>13038</v>
      </c>
    </row>
    <row r="19511" spans="1:5" x14ac:dyDescent="0.25">
      <c r="A19511" t="s">
        <v>7172</v>
      </c>
      <c r="B19511" t="s">
        <v>8334</v>
      </c>
      <c r="C19511" t="s">
        <v>8335</v>
      </c>
      <c r="D19511" t="s">
        <v>3</v>
      </c>
      <c r="E19511" t="s">
        <v>13038</v>
      </c>
    </row>
    <row r="19512" spans="1:5" x14ac:dyDescent="0.25">
      <c r="A19512" t="s">
        <v>7172</v>
      </c>
      <c r="B19512" t="s">
        <v>8336</v>
      </c>
      <c r="C19512" t="s">
        <v>8335</v>
      </c>
      <c r="D19512" t="s">
        <v>3</v>
      </c>
      <c r="E19512" t="s">
        <v>13038</v>
      </c>
    </row>
    <row r="19513" spans="1:5" x14ac:dyDescent="0.25">
      <c r="A19513" t="s">
        <v>7172</v>
      </c>
      <c r="B19513" t="s">
        <v>8337</v>
      </c>
      <c r="C19513" t="s">
        <v>8335</v>
      </c>
      <c r="D19513" t="s">
        <v>3</v>
      </c>
      <c r="E19513" t="s">
        <v>13038</v>
      </c>
    </row>
    <row r="19514" spans="1:5" x14ac:dyDescent="0.25">
      <c r="A19514" t="s">
        <v>7172</v>
      </c>
      <c r="B19514" t="s">
        <v>8338</v>
      </c>
      <c r="C19514" t="s">
        <v>8335</v>
      </c>
      <c r="D19514" t="s">
        <v>3</v>
      </c>
      <c r="E19514" t="s">
        <v>13038</v>
      </c>
    </row>
    <row r="19515" spans="1:5" x14ac:dyDescent="0.25">
      <c r="A19515" t="s">
        <v>7172</v>
      </c>
      <c r="B19515" t="s">
        <v>8339</v>
      </c>
      <c r="C19515" t="s">
        <v>8335</v>
      </c>
      <c r="D19515" t="s">
        <v>3</v>
      </c>
      <c r="E19515" t="s">
        <v>13038</v>
      </c>
    </row>
    <row r="19516" spans="1:5" x14ac:dyDescent="0.25">
      <c r="A19516" t="s">
        <v>7172</v>
      </c>
      <c r="B19516" t="s">
        <v>8340</v>
      </c>
      <c r="C19516" t="s">
        <v>8335</v>
      </c>
      <c r="D19516" t="s">
        <v>3</v>
      </c>
      <c r="E19516" t="s">
        <v>13038</v>
      </c>
    </row>
    <row r="19517" spans="1:5" x14ac:dyDescent="0.25">
      <c r="A19517" t="s">
        <v>7172</v>
      </c>
      <c r="B19517" t="s">
        <v>8341</v>
      </c>
      <c r="C19517" t="s">
        <v>8335</v>
      </c>
      <c r="D19517" t="s">
        <v>3</v>
      </c>
      <c r="E19517" t="s">
        <v>13038</v>
      </c>
    </row>
    <row r="19518" spans="1:5" x14ac:dyDescent="0.25">
      <c r="A19518" t="s">
        <v>7172</v>
      </c>
      <c r="B19518" t="s">
        <v>8342</v>
      </c>
      <c r="C19518" t="s">
        <v>8335</v>
      </c>
      <c r="D19518" t="s">
        <v>3</v>
      </c>
      <c r="E19518" t="s">
        <v>13038</v>
      </c>
    </row>
    <row r="19519" spans="1:5" x14ac:dyDescent="0.25">
      <c r="A19519" t="s">
        <v>7172</v>
      </c>
      <c r="B19519" t="s">
        <v>8343</v>
      </c>
      <c r="C19519" t="s">
        <v>8335</v>
      </c>
      <c r="D19519" t="s">
        <v>3</v>
      </c>
      <c r="E19519" t="s">
        <v>13038</v>
      </c>
    </row>
    <row r="19520" spans="1:5" x14ac:dyDescent="0.25">
      <c r="A19520" t="s">
        <v>7172</v>
      </c>
      <c r="B19520" t="s">
        <v>8344</v>
      </c>
      <c r="C19520" t="s">
        <v>8335</v>
      </c>
      <c r="D19520" t="s">
        <v>3</v>
      </c>
      <c r="E19520" t="s">
        <v>13038</v>
      </c>
    </row>
    <row r="19521" spans="1:5" x14ac:dyDescent="0.25">
      <c r="A19521" t="s">
        <v>7172</v>
      </c>
      <c r="B19521" t="s">
        <v>8345</v>
      </c>
      <c r="C19521" t="s">
        <v>8335</v>
      </c>
      <c r="D19521" t="s">
        <v>3</v>
      </c>
      <c r="E19521" t="s">
        <v>13038</v>
      </c>
    </row>
    <row r="19522" spans="1:5" x14ac:dyDescent="0.25">
      <c r="A19522" t="s">
        <v>7172</v>
      </c>
      <c r="B19522" t="s">
        <v>8346</v>
      </c>
      <c r="C19522" t="s">
        <v>8335</v>
      </c>
      <c r="D19522" t="s">
        <v>3</v>
      </c>
      <c r="E19522" t="s">
        <v>13038</v>
      </c>
    </row>
    <row r="19523" spans="1:5" x14ac:dyDescent="0.25">
      <c r="A19523" t="s">
        <v>7172</v>
      </c>
      <c r="B19523" t="s">
        <v>8347</v>
      </c>
      <c r="C19523" t="s">
        <v>8348</v>
      </c>
      <c r="D19523" t="s">
        <v>3</v>
      </c>
      <c r="E19523" t="s">
        <v>13038</v>
      </c>
    </row>
    <row r="19524" spans="1:5" x14ac:dyDescent="0.25">
      <c r="A19524" t="s">
        <v>7172</v>
      </c>
      <c r="B19524" t="s">
        <v>8349</v>
      </c>
      <c r="C19524" t="s">
        <v>8348</v>
      </c>
      <c r="D19524" t="s">
        <v>3</v>
      </c>
      <c r="E19524" t="s">
        <v>13038</v>
      </c>
    </row>
    <row r="19525" spans="1:5" x14ac:dyDescent="0.25">
      <c r="A19525" t="s">
        <v>7172</v>
      </c>
      <c r="B19525" t="s">
        <v>8350</v>
      </c>
      <c r="C19525" t="s">
        <v>8348</v>
      </c>
      <c r="D19525" t="s">
        <v>3</v>
      </c>
      <c r="E19525" t="s">
        <v>13038</v>
      </c>
    </row>
    <row r="19526" spans="1:5" x14ac:dyDescent="0.25">
      <c r="A19526" t="s">
        <v>7172</v>
      </c>
      <c r="B19526" t="s">
        <v>8351</v>
      </c>
      <c r="C19526" t="s">
        <v>8348</v>
      </c>
      <c r="D19526" t="s">
        <v>3</v>
      </c>
      <c r="E19526" t="s">
        <v>13038</v>
      </c>
    </row>
    <row r="19527" spans="1:5" x14ac:dyDescent="0.25">
      <c r="A19527" t="s">
        <v>7172</v>
      </c>
      <c r="B19527" t="s">
        <v>8352</v>
      </c>
      <c r="C19527" t="s">
        <v>8348</v>
      </c>
      <c r="D19527" t="s">
        <v>3</v>
      </c>
      <c r="E19527" t="s">
        <v>13038</v>
      </c>
    </row>
    <row r="19528" spans="1:5" x14ac:dyDescent="0.25">
      <c r="A19528" t="s">
        <v>7172</v>
      </c>
      <c r="B19528" t="s">
        <v>8353</v>
      </c>
      <c r="C19528" t="s">
        <v>8348</v>
      </c>
      <c r="D19528" t="s">
        <v>3</v>
      </c>
      <c r="E19528" t="s">
        <v>13038</v>
      </c>
    </row>
    <row r="19529" spans="1:5" x14ac:dyDescent="0.25">
      <c r="A19529" t="s">
        <v>7172</v>
      </c>
      <c r="B19529" t="s">
        <v>8354</v>
      </c>
      <c r="C19529" t="s">
        <v>8348</v>
      </c>
      <c r="D19529" t="s">
        <v>3</v>
      </c>
      <c r="E19529" t="s">
        <v>13038</v>
      </c>
    </row>
    <row r="19530" spans="1:5" x14ac:dyDescent="0.25">
      <c r="A19530" t="s">
        <v>7172</v>
      </c>
      <c r="B19530" t="s">
        <v>8355</v>
      </c>
      <c r="C19530" t="s">
        <v>8348</v>
      </c>
      <c r="D19530" t="s">
        <v>3</v>
      </c>
      <c r="E19530" t="s">
        <v>13038</v>
      </c>
    </row>
    <row r="19531" spans="1:5" x14ac:dyDescent="0.25">
      <c r="A19531" t="s">
        <v>7172</v>
      </c>
      <c r="B19531" t="s">
        <v>8356</v>
      </c>
      <c r="C19531" t="s">
        <v>8348</v>
      </c>
      <c r="D19531" t="s">
        <v>3</v>
      </c>
      <c r="E19531" t="s">
        <v>13038</v>
      </c>
    </row>
    <row r="19532" spans="1:5" x14ac:dyDescent="0.25">
      <c r="A19532" t="s">
        <v>7172</v>
      </c>
      <c r="B19532" t="s">
        <v>8357</v>
      </c>
      <c r="C19532" t="s">
        <v>8348</v>
      </c>
      <c r="D19532" t="s">
        <v>3</v>
      </c>
      <c r="E19532" t="s">
        <v>13038</v>
      </c>
    </row>
    <row r="19533" spans="1:5" x14ac:dyDescent="0.25">
      <c r="A19533" t="s">
        <v>7172</v>
      </c>
      <c r="B19533" t="s">
        <v>8358</v>
      </c>
      <c r="C19533" t="s">
        <v>8348</v>
      </c>
      <c r="D19533" t="s">
        <v>3</v>
      </c>
      <c r="E19533" t="s">
        <v>13038</v>
      </c>
    </row>
    <row r="19534" spans="1:5" x14ac:dyDescent="0.25">
      <c r="A19534" t="s">
        <v>7172</v>
      </c>
      <c r="B19534" t="s">
        <v>8359</v>
      </c>
      <c r="C19534" t="s">
        <v>8348</v>
      </c>
      <c r="D19534" t="s">
        <v>3</v>
      </c>
      <c r="E19534" t="s">
        <v>13038</v>
      </c>
    </row>
    <row r="19535" spans="1:5" x14ac:dyDescent="0.25">
      <c r="A19535" t="s">
        <v>7172</v>
      </c>
      <c r="B19535" t="s">
        <v>8360</v>
      </c>
      <c r="C19535" t="s">
        <v>8361</v>
      </c>
      <c r="D19535" t="s">
        <v>3</v>
      </c>
      <c r="E19535" t="s">
        <v>13038</v>
      </c>
    </row>
    <row r="19536" spans="1:5" x14ac:dyDescent="0.25">
      <c r="A19536" t="s">
        <v>7172</v>
      </c>
      <c r="B19536" t="s">
        <v>8362</v>
      </c>
      <c r="C19536" t="s">
        <v>8363</v>
      </c>
      <c r="D19536" t="s">
        <v>3</v>
      </c>
      <c r="E19536" t="s">
        <v>13038</v>
      </c>
    </row>
    <row r="19537" spans="1:5" x14ac:dyDescent="0.25">
      <c r="A19537" t="s">
        <v>7172</v>
      </c>
      <c r="B19537" t="s">
        <v>8364</v>
      </c>
      <c r="C19537" t="s">
        <v>8363</v>
      </c>
      <c r="D19537" t="s">
        <v>3</v>
      </c>
      <c r="E19537" t="s">
        <v>13038</v>
      </c>
    </row>
    <row r="19538" spans="1:5" x14ac:dyDescent="0.25">
      <c r="A19538" t="s">
        <v>7172</v>
      </c>
      <c r="B19538" t="s">
        <v>8365</v>
      </c>
      <c r="C19538" t="s">
        <v>8363</v>
      </c>
      <c r="D19538" t="s">
        <v>3</v>
      </c>
      <c r="E19538" t="s">
        <v>13038</v>
      </c>
    </row>
    <row r="19539" spans="1:5" x14ac:dyDescent="0.25">
      <c r="A19539" t="s">
        <v>7172</v>
      </c>
      <c r="B19539" t="s">
        <v>8366</v>
      </c>
      <c r="C19539" t="s">
        <v>8363</v>
      </c>
      <c r="D19539" t="s">
        <v>3</v>
      </c>
      <c r="E19539" t="s">
        <v>13038</v>
      </c>
    </row>
    <row r="19540" spans="1:5" x14ac:dyDescent="0.25">
      <c r="A19540" t="s">
        <v>7172</v>
      </c>
      <c r="B19540" t="s">
        <v>8367</v>
      </c>
      <c r="C19540" t="s">
        <v>8363</v>
      </c>
      <c r="D19540" t="s">
        <v>3</v>
      </c>
      <c r="E19540" t="s">
        <v>13038</v>
      </c>
    </row>
    <row r="19541" spans="1:5" x14ac:dyDescent="0.25">
      <c r="A19541" t="s">
        <v>7172</v>
      </c>
      <c r="B19541" t="s">
        <v>8368</v>
      </c>
      <c r="C19541" t="s">
        <v>8363</v>
      </c>
      <c r="D19541" t="s">
        <v>3</v>
      </c>
      <c r="E19541" t="s">
        <v>13038</v>
      </c>
    </row>
    <row r="19542" spans="1:5" x14ac:dyDescent="0.25">
      <c r="A19542" t="s">
        <v>7172</v>
      </c>
      <c r="B19542" t="s">
        <v>8369</v>
      </c>
      <c r="C19542" t="s">
        <v>8363</v>
      </c>
      <c r="D19542" t="s">
        <v>3</v>
      </c>
      <c r="E19542" t="s">
        <v>13038</v>
      </c>
    </row>
    <row r="19543" spans="1:5" x14ac:dyDescent="0.25">
      <c r="A19543" t="s">
        <v>7172</v>
      </c>
      <c r="B19543" t="s">
        <v>8370</v>
      </c>
      <c r="C19543" t="s">
        <v>8363</v>
      </c>
      <c r="D19543" t="s">
        <v>3</v>
      </c>
      <c r="E19543" t="s">
        <v>13038</v>
      </c>
    </row>
    <row r="19544" spans="1:5" x14ac:dyDescent="0.25">
      <c r="A19544" t="s">
        <v>7172</v>
      </c>
      <c r="B19544" t="s">
        <v>8371</v>
      </c>
      <c r="C19544" t="s">
        <v>8363</v>
      </c>
      <c r="D19544" t="s">
        <v>3</v>
      </c>
      <c r="E19544" t="s">
        <v>13038</v>
      </c>
    </row>
    <row r="19545" spans="1:5" x14ac:dyDescent="0.25">
      <c r="A19545" t="s">
        <v>7172</v>
      </c>
      <c r="B19545" t="s">
        <v>8372</v>
      </c>
      <c r="C19545" t="s">
        <v>8363</v>
      </c>
      <c r="D19545" t="s">
        <v>3</v>
      </c>
      <c r="E19545" t="s">
        <v>13038</v>
      </c>
    </row>
    <row r="19546" spans="1:5" x14ac:dyDescent="0.25">
      <c r="A19546" t="s">
        <v>7172</v>
      </c>
      <c r="B19546" t="s">
        <v>8373</v>
      </c>
      <c r="C19546" t="s">
        <v>8363</v>
      </c>
      <c r="D19546" t="s">
        <v>3</v>
      </c>
      <c r="E19546" t="s">
        <v>13038</v>
      </c>
    </row>
    <row r="19547" spans="1:5" x14ac:dyDescent="0.25">
      <c r="A19547" t="s">
        <v>7172</v>
      </c>
      <c r="B19547" t="s">
        <v>8374</v>
      </c>
      <c r="C19547" t="s">
        <v>8363</v>
      </c>
      <c r="D19547" t="s">
        <v>3</v>
      </c>
      <c r="E19547" t="s">
        <v>13038</v>
      </c>
    </row>
    <row r="19548" spans="1:5" x14ac:dyDescent="0.25">
      <c r="A19548" t="s">
        <v>7172</v>
      </c>
      <c r="B19548" t="s">
        <v>8375</v>
      </c>
      <c r="C19548" t="s">
        <v>8363</v>
      </c>
      <c r="D19548" t="s">
        <v>3</v>
      </c>
      <c r="E19548" t="s">
        <v>13038</v>
      </c>
    </row>
    <row r="19549" spans="1:5" x14ac:dyDescent="0.25">
      <c r="A19549" t="s">
        <v>7172</v>
      </c>
      <c r="B19549" t="s">
        <v>8376</v>
      </c>
      <c r="C19549" t="s">
        <v>8377</v>
      </c>
      <c r="D19549" t="s">
        <v>3</v>
      </c>
      <c r="E19549" t="s">
        <v>13038</v>
      </c>
    </row>
    <row r="19550" spans="1:5" x14ac:dyDescent="0.25">
      <c r="A19550" t="s">
        <v>7172</v>
      </c>
      <c r="B19550" t="s">
        <v>8378</v>
      </c>
      <c r="C19550" t="s">
        <v>8377</v>
      </c>
      <c r="D19550" t="s">
        <v>3</v>
      </c>
      <c r="E19550" t="s">
        <v>13038</v>
      </c>
    </row>
    <row r="19551" spans="1:5" x14ac:dyDescent="0.25">
      <c r="A19551" t="s">
        <v>7172</v>
      </c>
      <c r="B19551" t="s">
        <v>8379</v>
      </c>
      <c r="C19551" t="s">
        <v>8380</v>
      </c>
      <c r="D19551" t="s">
        <v>3</v>
      </c>
      <c r="E19551" t="s">
        <v>13038</v>
      </c>
    </row>
    <row r="19552" spans="1:5" x14ac:dyDescent="0.25">
      <c r="A19552" t="s">
        <v>7172</v>
      </c>
      <c r="B19552" t="s">
        <v>8381</v>
      </c>
      <c r="C19552" t="s">
        <v>8380</v>
      </c>
      <c r="D19552" t="s">
        <v>3</v>
      </c>
      <c r="E19552" t="s">
        <v>13038</v>
      </c>
    </row>
    <row r="19553" spans="1:5" x14ac:dyDescent="0.25">
      <c r="A19553" t="s">
        <v>7172</v>
      </c>
      <c r="B19553" t="s">
        <v>8382</v>
      </c>
      <c r="C19553" t="s">
        <v>8380</v>
      </c>
      <c r="D19553" t="s">
        <v>3</v>
      </c>
      <c r="E19553" t="s">
        <v>13038</v>
      </c>
    </row>
    <row r="19554" spans="1:5" x14ac:dyDescent="0.25">
      <c r="A19554" t="s">
        <v>7172</v>
      </c>
      <c r="B19554" t="s">
        <v>8383</v>
      </c>
      <c r="C19554" t="s">
        <v>8380</v>
      </c>
      <c r="D19554" t="s">
        <v>3</v>
      </c>
      <c r="E19554" t="s">
        <v>13038</v>
      </c>
    </row>
    <row r="19555" spans="1:5" x14ac:dyDescent="0.25">
      <c r="A19555" t="s">
        <v>7172</v>
      </c>
      <c r="B19555" t="s">
        <v>8384</v>
      </c>
      <c r="C19555" t="s">
        <v>8380</v>
      </c>
      <c r="D19555" t="s">
        <v>3</v>
      </c>
      <c r="E19555" t="s">
        <v>13038</v>
      </c>
    </row>
    <row r="19556" spans="1:5" x14ac:dyDescent="0.25">
      <c r="A19556" t="s">
        <v>7172</v>
      </c>
      <c r="B19556" t="s">
        <v>8385</v>
      </c>
      <c r="C19556" t="s">
        <v>8380</v>
      </c>
      <c r="D19556" t="s">
        <v>3</v>
      </c>
      <c r="E19556" t="s">
        <v>13038</v>
      </c>
    </row>
    <row r="19557" spans="1:5" x14ac:dyDescent="0.25">
      <c r="A19557" t="s">
        <v>7172</v>
      </c>
      <c r="B19557" t="s">
        <v>8386</v>
      </c>
      <c r="C19557" t="s">
        <v>8380</v>
      </c>
      <c r="D19557" t="s">
        <v>3</v>
      </c>
      <c r="E19557" t="s">
        <v>13038</v>
      </c>
    </row>
    <row r="19558" spans="1:5" x14ac:dyDescent="0.25">
      <c r="A19558" t="s">
        <v>7172</v>
      </c>
      <c r="B19558" t="s">
        <v>8387</v>
      </c>
      <c r="C19558" t="s">
        <v>8380</v>
      </c>
      <c r="D19558" t="s">
        <v>3</v>
      </c>
      <c r="E19558" t="s">
        <v>13038</v>
      </c>
    </row>
    <row r="19559" spans="1:5" x14ac:dyDescent="0.25">
      <c r="A19559" t="s">
        <v>7172</v>
      </c>
      <c r="B19559" t="s">
        <v>8388</v>
      </c>
      <c r="C19559" t="s">
        <v>8380</v>
      </c>
      <c r="D19559" t="s">
        <v>3</v>
      </c>
      <c r="E19559" t="s">
        <v>13038</v>
      </c>
    </row>
    <row r="19560" spans="1:5" x14ac:dyDescent="0.25">
      <c r="A19560" t="s">
        <v>7172</v>
      </c>
      <c r="B19560" t="s">
        <v>8389</v>
      </c>
      <c r="C19560" t="s">
        <v>8380</v>
      </c>
      <c r="D19560" t="s">
        <v>3</v>
      </c>
      <c r="E19560" t="s">
        <v>13038</v>
      </c>
    </row>
    <row r="19561" spans="1:5" x14ac:dyDescent="0.25">
      <c r="A19561" t="s">
        <v>7172</v>
      </c>
      <c r="B19561" t="s">
        <v>8390</v>
      </c>
      <c r="C19561" t="s">
        <v>8391</v>
      </c>
      <c r="D19561" t="s">
        <v>3</v>
      </c>
      <c r="E19561" t="s">
        <v>13038</v>
      </c>
    </row>
    <row r="19562" spans="1:5" x14ac:dyDescent="0.25">
      <c r="A19562" t="s">
        <v>7172</v>
      </c>
      <c r="B19562" t="s">
        <v>8392</v>
      </c>
      <c r="C19562" t="s">
        <v>8391</v>
      </c>
      <c r="D19562" t="s">
        <v>3</v>
      </c>
      <c r="E19562" t="s">
        <v>13038</v>
      </c>
    </row>
    <row r="19563" spans="1:5" x14ac:dyDescent="0.25">
      <c r="A19563" t="s">
        <v>7172</v>
      </c>
      <c r="B19563" t="s">
        <v>8393</v>
      </c>
      <c r="C19563" t="s">
        <v>8391</v>
      </c>
      <c r="D19563" t="s">
        <v>3</v>
      </c>
      <c r="E19563" t="s">
        <v>13038</v>
      </c>
    </row>
    <row r="19564" spans="1:5" x14ac:dyDescent="0.25">
      <c r="A19564" t="s">
        <v>7172</v>
      </c>
      <c r="B19564" t="s">
        <v>8394</v>
      </c>
      <c r="C19564" t="s">
        <v>8391</v>
      </c>
      <c r="D19564" t="s">
        <v>3</v>
      </c>
      <c r="E19564" t="s">
        <v>13038</v>
      </c>
    </row>
    <row r="19565" spans="1:5" x14ac:dyDescent="0.25">
      <c r="A19565" t="s">
        <v>7172</v>
      </c>
      <c r="B19565" t="s">
        <v>8395</v>
      </c>
      <c r="C19565" t="s">
        <v>8391</v>
      </c>
      <c r="D19565" t="s">
        <v>3</v>
      </c>
      <c r="E19565" t="s">
        <v>13038</v>
      </c>
    </row>
    <row r="19566" spans="1:5" x14ac:dyDescent="0.25">
      <c r="A19566" t="s">
        <v>7172</v>
      </c>
      <c r="B19566" t="s">
        <v>8396</v>
      </c>
      <c r="C19566" t="s">
        <v>8391</v>
      </c>
      <c r="D19566" t="s">
        <v>3</v>
      </c>
      <c r="E19566" t="s">
        <v>13038</v>
      </c>
    </row>
    <row r="19567" spans="1:5" x14ac:dyDescent="0.25">
      <c r="A19567" t="s">
        <v>7172</v>
      </c>
      <c r="B19567" t="s">
        <v>8397</v>
      </c>
      <c r="C19567" t="s">
        <v>8398</v>
      </c>
      <c r="D19567" t="s">
        <v>3</v>
      </c>
      <c r="E19567" t="s">
        <v>13038</v>
      </c>
    </row>
    <row r="19568" spans="1:5" x14ac:dyDescent="0.25">
      <c r="A19568" t="s">
        <v>7172</v>
      </c>
      <c r="B19568" t="s">
        <v>8399</v>
      </c>
      <c r="C19568" t="s">
        <v>8398</v>
      </c>
      <c r="D19568" t="s">
        <v>3</v>
      </c>
      <c r="E19568" t="s">
        <v>13038</v>
      </c>
    </row>
    <row r="19569" spans="1:5" x14ac:dyDescent="0.25">
      <c r="A19569" t="s">
        <v>7172</v>
      </c>
      <c r="B19569" t="s">
        <v>8400</v>
      </c>
      <c r="C19569" t="s">
        <v>8398</v>
      </c>
      <c r="D19569" t="s">
        <v>3</v>
      </c>
      <c r="E19569" t="s">
        <v>13038</v>
      </c>
    </row>
    <row r="19570" spans="1:5" x14ac:dyDescent="0.25">
      <c r="A19570" t="s">
        <v>7172</v>
      </c>
      <c r="B19570" t="s">
        <v>8401</v>
      </c>
      <c r="C19570" t="s">
        <v>8402</v>
      </c>
      <c r="D19570" t="s">
        <v>3</v>
      </c>
      <c r="E19570" t="s">
        <v>13038</v>
      </c>
    </row>
    <row r="19571" spans="1:5" x14ac:dyDescent="0.25">
      <c r="A19571" t="s">
        <v>7172</v>
      </c>
      <c r="B19571" t="s">
        <v>8403</v>
      </c>
      <c r="C19571" t="s">
        <v>8402</v>
      </c>
      <c r="D19571" t="s">
        <v>3</v>
      </c>
      <c r="E19571" t="s">
        <v>13038</v>
      </c>
    </row>
    <row r="19572" spans="1:5" x14ac:dyDescent="0.25">
      <c r="A19572" t="s">
        <v>7172</v>
      </c>
      <c r="B19572" t="s">
        <v>8404</v>
      </c>
      <c r="C19572" t="s">
        <v>8402</v>
      </c>
      <c r="D19572" t="s">
        <v>3</v>
      </c>
      <c r="E19572" t="s">
        <v>13038</v>
      </c>
    </row>
    <row r="19573" spans="1:5" x14ac:dyDescent="0.25">
      <c r="A19573" t="s">
        <v>7172</v>
      </c>
      <c r="B19573" t="s">
        <v>8405</v>
      </c>
      <c r="C19573" t="s">
        <v>8402</v>
      </c>
      <c r="D19573" t="s">
        <v>3</v>
      </c>
      <c r="E19573" t="s">
        <v>13038</v>
      </c>
    </row>
    <row r="19574" spans="1:5" x14ac:dyDescent="0.25">
      <c r="A19574" t="s">
        <v>7172</v>
      </c>
      <c r="B19574" t="s">
        <v>8406</v>
      </c>
      <c r="C19574" t="s">
        <v>8402</v>
      </c>
      <c r="D19574" t="s">
        <v>3</v>
      </c>
      <c r="E19574" t="s">
        <v>13038</v>
      </c>
    </row>
    <row r="19575" spans="1:5" x14ac:dyDescent="0.25">
      <c r="A19575" t="s">
        <v>7172</v>
      </c>
      <c r="B19575" t="s">
        <v>8407</v>
      </c>
      <c r="C19575" t="s">
        <v>8408</v>
      </c>
      <c r="D19575" t="s">
        <v>3</v>
      </c>
      <c r="E19575" t="s">
        <v>13038</v>
      </c>
    </row>
    <row r="19576" spans="1:5" x14ac:dyDescent="0.25">
      <c r="A19576" t="s">
        <v>7172</v>
      </c>
      <c r="B19576" t="s">
        <v>8409</v>
      </c>
      <c r="C19576" t="s">
        <v>8408</v>
      </c>
      <c r="D19576" t="s">
        <v>3</v>
      </c>
      <c r="E19576" t="s">
        <v>13038</v>
      </c>
    </row>
    <row r="19577" spans="1:5" x14ac:dyDescent="0.25">
      <c r="A19577" t="s">
        <v>7172</v>
      </c>
      <c r="B19577" t="s">
        <v>8410</v>
      </c>
      <c r="C19577" t="s">
        <v>8411</v>
      </c>
      <c r="D19577" t="s">
        <v>3</v>
      </c>
      <c r="E19577" t="s">
        <v>13038</v>
      </c>
    </row>
    <row r="19578" spans="1:5" x14ac:dyDescent="0.25">
      <c r="A19578" t="s">
        <v>7172</v>
      </c>
      <c r="B19578" t="s">
        <v>8412</v>
      </c>
      <c r="C19578" t="s">
        <v>8411</v>
      </c>
      <c r="D19578" t="s">
        <v>3</v>
      </c>
      <c r="E19578" t="s">
        <v>13038</v>
      </c>
    </row>
    <row r="19579" spans="1:5" x14ac:dyDescent="0.25">
      <c r="A19579" t="s">
        <v>7172</v>
      </c>
      <c r="B19579" t="s">
        <v>8413</v>
      </c>
      <c r="C19579" t="s">
        <v>8414</v>
      </c>
      <c r="D19579" t="s">
        <v>3</v>
      </c>
      <c r="E19579" t="s">
        <v>13038</v>
      </c>
    </row>
    <row r="19580" spans="1:5" x14ac:dyDescent="0.25">
      <c r="A19580" t="s">
        <v>7172</v>
      </c>
      <c r="B19580" t="s">
        <v>8415</v>
      </c>
      <c r="C19580" t="s">
        <v>8414</v>
      </c>
      <c r="D19580" t="s">
        <v>3</v>
      </c>
      <c r="E19580" t="s">
        <v>13038</v>
      </c>
    </row>
    <row r="19581" spans="1:5" x14ac:dyDescent="0.25">
      <c r="A19581" t="s">
        <v>7172</v>
      </c>
      <c r="B19581" t="s">
        <v>8416</v>
      </c>
      <c r="C19581" t="s">
        <v>8417</v>
      </c>
      <c r="D19581" t="s">
        <v>3</v>
      </c>
      <c r="E19581" t="s">
        <v>13038</v>
      </c>
    </row>
    <row r="19582" spans="1:5" x14ac:dyDescent="0.25">
      <c r="A19582" t="s">
        <v>7172</v>
      </c>
      <c r="B19582" t="s">
        <v>8418</v>
      </c>
      <c r="C19582" t="s">
        <v>8417</v>
      </c>
      <c r="D19582" t="s">
        <v>3</v>
      </c>
      <c r="E19582" t="s">
        <v>13038</v>
      </c>
    </row>
    <row r="19583" spans="1:5" x14ac:dyDescent="0.25">
      <c r="A19583" t="s">
        <v>7172</v>
      </c>
      <c r="B19583" t="s">
        <v>8419</v>
      </c>
      <c r="C19583" t="s">
        <v>8417</v>
      </c>
      <c r="D19583" t="s">
        <v>3</v>
      </c>
      <c r="E19583" t="s">
        <v>13038</v>
      </c>
    </row>
    <row r="19584" spans="1:5" x14ac:dyDescent="0.25">
      <c r="A19584" t="s">
        <v>7172</v>
      </c>
      <c r="B19584" t="s">
        <v>8420</v>
      </c>
      <c r="C19584" t="s">
        <v>8417</v>
      </c>
      <c r="D19584" t="s">
        <v>3</v>
      </c>
      <c r="E19584" t="s">
        <v>13038</v>
      </c>
    </row>
    <row r="19585" spans="1:5" x14ac:dyDescent="0.25">
      <c r="A19585" t="s">
        <v>7172</v>
      </c>
      <c r="B19585" t="s">
        <v>8421</v>
      </c>
      <c r="C19585" t="s">
        <v>8417</v>
      </c>
      <c r="D19585" t="s">
        <v>3</v>
      </c>
      <c r="E19585" t="s">
        <v>13038</v>
      </c>
    </row>
    <row r="19586" spans="1:5" x14ac:dyDescent="0.25">
      <c r="A19586" t="s">
        <v>7172</v>
      </c>
      <c r="B19586" t="s">
        <v>8422</v>
      </c>
      <c r="C19586" t="s">
        <v>8417</v>
      </c>
      <c r="D19586" t="s">
        <v>3</v>
      </c>
      <c r="E19586" t="s">
        <v>13038</v>
      </c>
    </row>
    <row r="19587" spans="1:5" x14ac:dyDescent="0.25">
      <c r="A19587" t="s">
        <v>7172</v>
      </c>
      <c r="B19587" t="s">
        <v>8423</v>
      </c>
      <c r="C19587" t="s">
        <v>8417</v>
      </c>
      <c r="D19587" t="s">
        <v>3</v>
      </c>
      <c r="E19587" t="s">
        <v>13038</v>
      </c>
    </row>
    <row r="19588" spans="1:5" x14ac:dyDescent="0.25">
      <c r="A19588" t="s">
        <v>7172</v>
      </c>
      <c r="B19588" t="s">
        <v>8424</v>
      </c>
      <c r="C19588" t="s">
        <v>8417</v>
      </c>
      <c r="D19588" t="s">
        <v>3</v>
      </c>
      <c r="E19588" t="s">
        <v>13038</v>
      </c>
    </row>
    <row r="19589" spans="1:5" x14ac:dyDescent="0.25">
      <c r="A19589" t="s">
        <v>7172</v>
      </c>
      <c r="B19589" t="s">
        <v>8425</v>
      </c>
      <c r="C19589" t="s">
        <v>8417</v>
      </c>
      <c r="D19589" t="s">
        <v>3</v>
      </c>
      <c r="E19589" t="s">
        <v>13038</v>
      </c>
    </row>
    <row r="19590" spans="1:5" x14ac:dyDescent="0.25">
      <c r="A19590" t="s">
        <v>7172</v>
      </c>
      <c r="B19590" t="s">
        <v>8426</v>
      </c>
      <c r="C19590" t="s">
        <v>8417</v>
      </c>
      <c r="D19590" t="s">
        <v>3</v>
      </c>
      <c r="E19590" t="s">
        <v>13038</v>
      </c>
    </row>
    <row r="19591" spans="1:5" x14ac:dyDescent="0.25">
      <c r="A19591" t="s">
        <v>7172</v>
      </c>
      <c r="B19591" t="s">
        <v>8427</v>
      </c>
      <c r="C19591" t="s">
        <v>8428</v>
      </c>
      <c r="D19591" t="s">
        <v>3</v>
      </c>
      <c r="E19591" t="s">
        <v>13038</v>
      </c>
    </row>
    <row r="19592" spans="1:5" x14ac:dyDescent="0.25">
      <c r="A19592" t="s">
        <v>7172</v>
      </c>
      <c r="B19592" t="s">
        <v>8429</v>
      </c>
      <c r="C19592" t="s">
        <v>8430</v>
      </c>
      <c r="D19592" t="s">
        <v>3</v>
      </c>
      <c r="E19592" t="s">
        <v>13038</v>
      </c>
    </row>
    <row r="19593" spans="1:5" x14ac:dyDescent="0.25">
      <c r="A19593" t="s">
        <v>7172</v>
      </c>
      <c r="B19593" t="s">
        <v>8431</v>
      </c>
      <c r="C19593" t="s">
        <v>8430</v>
      </c>
      <c r="D19593" t="s">
        <v>3</v>
      </c>
      <c r="E19593" t="s">
        <v>13038</v>
      </c>
    </row>
    <row r="19594" spans="1:5" x14ac:dyDescent="0.25">
      <c r="A19594" t="s">
        <v>7172</v>
      </c>
      <c r="B19594" t="s">
        <v>8432</v>
      </c>
      <c r="C19594" t="s">
        <v>8430</v>
      </c>
      <c r="D19594" t="s">
        <v>3</v>
      </c>
      <c r="E19594" t="s">
        <v>13038</v>
      </c>
    </row>
    <row r="19595" spans="1:5" x14ac:dyDescent="0.25">
      <c r="A19595" t="s">
        <v>7172</v>
      </c>
      <c r="B19595" t="s">
        <v>8433</v>
      </c>
      <c r="C19595" t="s">
        <v>8430</v>
      </c>
      <c r="D19595" t="s">
        <v>3</v>
      </c>
      <c r="E19595" t="s">
        <v>13038</v>
      </c>
    </row>
    <row r="19596" spans="1:5" x14ac:dyDescent="0.25">
      <c r="A19596" t="s">
        <v>7172</v>
      </c>
      <c r="B19596" t="s">
        <v>8434</v>
      </c>
      <c r="C19596" t="s">
        <v>8430</v>
      </c>
      <c r="D19596" t="s">
        <v>3</v>
      </c>
      <c r="E19596" t="s">
        <v>13038</v>
      </c>
    </row>
    <row r="19597" spans="1:5" x14ac:dyDescent="0.25">
      <c r="A19597" t="s">
        <v>7172</v>
      </c>
      <c r="B19597" t="s">
        <v>8435</v>
      </c>
      <c r="C19597" t="s">
        <v>8436</v>
      </c>
      <c r="D19597" t="s">
        <v>3</v>
      </c>
      <c r="E19597" t="s">
        <v>13038</v>
      </c>
    </row>
    <row r="19598" spans="1:5" x14ac:dyDescent="0.25">
      <c r="A19598" t="s">
        <v>7172</v>
      </c>
      <c r="B19598" t="s">
        <v>8437</v>
      </c>
      <c r="C19598" t="s">
        <v>8436</v>
      </c>
      <c r="D19598" t="s">
        <v>3</v>
      </c>
      <c r="E19598" t="s">
        <v>13038</v>
      </c>
    </row>
    <row r="19599" spans="1:5" x14ac:dyDescent="0.25">
      <c r="A19599" t="s">
        <v>7172</v>
      </c>
      <c r="B19599" t="s">
        <v>8438</v>
      </c>
      <c r="C19599" t="s">
        <v>8436</v>
      </c>
      <c r="D19599" t="s">
        <v>3</v>
      </c>
      <c r="E19599" t="s">
        <v>13038</v>
      </c>
    </row>
    <row r="19600" spans="1:5" x14ac:dyDescent="0.25">
      <c r="A19600" t="s">
        <v>7172</v>
      </c>
      <c r="B19600" t="s">
        <v>8439</v>
      </c>
      <c r="C19600" t="s">
        <v>8436</v>
      </c>
      <c r="D19600" t="s">
        <v>3</v>
      </c>
      <c r="E19600" t="s">
        <v>13038</v>
      </c>
    </row>
    <row r="19601" spans="1:5" x14ac:dyDescent="0.25">
      <c r="A19601" t="s">
        <v>7172</v>
      </c>
      <c r="B19601" t="s">
        <v>8440</v>
      </c>
      <c r="C19601" t="s">
        <v>8436</v>
      </c>
      <c r="D19601" t="s">
        <v>3</v>
      </c>
      <c r="E19601" t="s">
        <v>13038</v>
      </c>
    </row>
    <row r="19602" spans="1:5" x14ac:dyDescent="0.25">
      <c r="A19602" t="s">
        <v>7172</v>
      </c>
      <c r="B19602" t="s">
        <v>8441</v>
      </c>
      <c r="C19602" t="s">
        <v>8436</v>
      </c>
      <c r="D19602" t="s">
        <v>3</v>
      </c>
      <c r="E19602" t="s">
        <v>13038</v>
      </c>
    </row>
    <row r="19603" spans="1:5" x14ac:dyDescent="0.25">
      <c r="A19603" t="s">
        <v>7172</v>
      </c>
      <c r="B19603" t="s">
        <v>8442</v>
      </c>
      <c r="C19603" t="s">
        <v>8436</v>
      </c>
      <c r="D19603" t="s">
        <v>3</v>
      </c>
      <c r="E19603" t="s">
        <v>13038</v>
      </c>
    </row>
    <row r="19604" spans="1:5" x14ac:dyDescent="0.25">
      <c r="A19604" t="s">
        <v>7172</v>
      </c>
      <c r="B19604" t="s">
        <v>8443</v>
      </c>
      <c r="C19604" t="s">
        <v>8436</v>
      </c>
      <c r="D19604" t="s">
        <v>3</v>
      </c>
      <c r="E19604" t="s">
        <v>13038</v>
      </c>
    </row>
    <row r="19605" spans="1:5" x14ac:dyDescent="0.25">
      <c r="A19605" t="s">
        <v>7172</v>
      </c>
      <c r="B19605" t="s">
        <v>8444</v>
      </c>
      <c r="C19605" t="s">
        <v>8436</v>
      </c>
      <c r="D19605" t="s">
        <v>3</v>
      </c>
      <c r="E19605" t="s">
        <v>13038</v>
      </c>
    </row>
    <row r="19606" spans="1:5" x14ac:dyDescent="0.25">
      <c r="A19606" t="s">
        <v>7172</v>
      </c>
      <c r="B19606" t="s">
        <v>8445</v>
      </c>
      <c r="C19606" t="s">
        <v>8436</v>
      </c>
      <c r="D19606" t="s">
        <v>3</v>
      </c>
      <c r="E19606" t="s">
        <v>13038</v>
      </c>
    </row>
    <row r="19607" spans="1:5" x14ac:dyDescent="0.25">
      <c r="A19607" t="s">
        <v>7172</v>
      </c>
      <c r="B19607" t="s">
        <v>8446</v>
      </c>
      <c r="C19607" t="s">
        <v>8436</v>
      </c>
      <c r="D19607" t="s">
        <v>3</v>
      </c>
      <c r="E19607" t="s">
        <v>13038</v>
      </c>
    </row>
    <row r="19608" spans="1:5" x14ac:dyDescent="0.25">
      <c r="A19608" t="s">
        <v>7172</v>
      </c>
      <c r="B19608" t="s">
        <v>8447</v>
      </c>
      <c r="C19608" t="s">
        <v>8436</v>
      </c>
      <c r="D19608" t="s">
        <v>3</v>
      </c>
      <c r="E19608" t="s">
        <v>13038</v>
      </c>
    </row>
    <row r="19609" spans="1:5" x14ac:dyDescent="0.25">
      <c r="A19609" t="s">
        <v>7172</v>
      </c>
      <c r="B19609" t="s">
        <v>8448</v>
      </c>
      <c r="C19609" t="s">
        <v>8436</v>
      </c>
      <c r="D19609" t="s">
        <v>3</v>
      </c>
      <c r="E19609" t="s">
        <v>13038</v>
      </c>
    </row>
    <row r="19610" spans="1:5" x14ac:dyDescent="0.25">
      <c r="A19610" t="s">
        <v>7172</v>
      </c>
      <c r="B19610" t="s">
        <v>8449</v>
      </c>
      <c r="C19610" t="s">
        <v>8436</v>
      </c>
      <c r="D19610" t="s">
        <v>3</v>
      </c>
      <c r="E19610" t="s">
        <v>13038</v>
      </c>
    </row>
    <row r="19611" spans="1:5" x14ac:dyDescent="0.25">
      <c r="A19611" t="s">
        <v>7172</v>
      </c>
      <c r="B19611" t="s">
        <v>8450</v>
      </c>
      <c r="C19611" t="s">
        <v>8451</v>
      </c>
      <c r="D19611" t="s">
        <v>3</v>
      </c>
      <c r="E19611" t="s">
        <v>13038</v>
      </c>
    </row>
    <row r="19612" spans="1:5" x14ac:dyDescent="0.25">
      <c r="A19612" t="s">
        <v>7172</v>
      </c>
      <c r="B19612" t="s">
        <v>8452</v>
      </c>
      <c r="C19612" t="s">
        <v>8451</v>
      </c>
      <c r="D19612" t="s">
        <v>3</v>
      </c>
      <c r="E19612" t="s">
        <v>13038</v>
      </c>
    </row>
    <row r="19613" spans="1:5" x14ac:dyDescent="0.25">
      <c r="A19613" t="s">
        <v>7172</v>
      </c>
      <c r="B19613" t="s">
        <v>8453</v>
      </c>
      <c r="C19613" t="s">
        <v>8451</v>
      </c>
      <c r="D19613" t="s">
        <v>3</v>
      </c>
      <c r="E19613" t="s">
        <v>13038</v>
      </c>
    </row>
    <row r="19614" spans="1:5" x14ac:dyDescent="0.25">
      <c r="A19614" t="s">
        <v>7172</v>
      </c>
      <c r="B19614" t="s">
        <v>8454</v>
      </c>
      <c r="C19614" t="s">
        <v>8451</v>
      </c>
      <c r="D19614" t="s">
        <v>3</v>
      </c>
      <c r="E19614" t="s">
        <v>13038</v>
      </c>
    </row>
    <row r="19615" spans="1:5" x14ac:dyDescent="0.25">
      <c r="A19615" t="s">
        <v>7172</v>
      </c>
      <c r="B19615" t="s">
        <v>8455</v>
      </c>
      <c r="C19615" t="s">
        <v>8451</v>
      </c>
      <c r="D19615" t="s">
        <v>3</v>
      </c>
      <c r="E19615" t="s">
        <v>13038</v>
      </c>
    </row>
    <row r="19616" spans="1:5" x14ac:dyDescent="0.25">
      <c r="A19616" t="s">
        <v>7172</v>
      </c>
      <c r="B19616" t="s">
        <v>8456</v>
      </c>
      <c r="C19616" t="s">
        <v>8451</v>
      </c>
      <c r="D19616" t="s">
        <v>3</v>
      </c>
      <c r="E19616" t="s">
        <v>13038</v>
      </c>
    </row>
    <row r="19617" spans="1:5" x14ac:dyDescent="0.25">
      <c r="A19617" t="s">
        <v>7172</v>
      </c>
      <c r="B19617" t="s">
        <v>8457</v>
      </c>
      <c r="C19617" t="s">
        <v>8451</v>
      </c>
      <c r="D19617" t="s">
        <v>3</v>
      </c>
      <c r="E19617" t="s">
        <v>13038</v>
      </c>
    </row>
    <row r="19618" spans="1:5" x14ac:dyDescent="0.25">
      <c r="A19618" t="s">
        <v>7172</v>
      </c>
      <c r="B19618" t="s">
        <v>8458</v>
      </c>
      <c r="C19618" t="s">
        <v>8451</v>
      </c>
      <c r="D19618" t="s">
        <v>3</v>
      </c>
      <c r="E19618" t="s">
        <v>13038</v>
      </c>
    </row>
    <row r="19619" spans="1:5" x14ac:dyDescent="0.25">
      <c r="A19619" t="s">
        <v>7172</v>
      </c>
      <c r="B19619" t="s">
        <v>8459</v>
      </c>
      <c r="C19619" t="s">
        <v>8451</v>
      </c>
      <c r="D19619" t="s">
        <v>3</v>
      </c>
      <c r="E19619" t="s">
        <v>13038</v>
      </c>
    </row>
    <row r="19620" spans="1:5" x14ac:dyDescent="0.25">
      <c r="A19620" t="s">
        <v>7172</v>
      </c>
      <c r="B19620" t="s">
        <v>8460</v>
      </c>
      <c r="C19620" t="s">
        <v>8451</v>
      </c>
      <c r="D19620" t="s">
        <v>3</v>
      </c>
      <c r="E19620" t="s">
        <v>13038</v>
      </c>
    </row>
    <row r="19621" spans="1:5" x14ac:dyDescent="0.25">
      <c r="A19621" t="s">
        <v>7172</v>
      </c>
      <c r="B19621" t="s">
        <v>8461</v>
      </c>
      <c r="C19621" t="s">
        <v>8451</v>
      </c>
      <c r="D19621" t="s">
        <v>3</v>
      </c>
      <c r="E19621" t="s">
        <v>13038</v>
      </c>
    </row>
    <row r="19622" spans="1:5" x14ac:dyDescent="0.25">
      <c r="A19622" t="s">
        <v>7172</v>
      </c>
      <c r="B19622" t="s">
        <v>8462</v>
      </c>
      <c r="C19622" t="s">
        <v>8451</v>
      </c>
      <c r="D19622" t="s">
        <v>3</v>
      </c>
      <c r="E19622" t="s">
        <v>13038</v>
      </c>
    </row>
    <row r="19623" spans="1:5" x14ac:dyDescent="0.25">
      <c r="A19623" t="s">
        <v>7172</v>
      </c>
      <c r="B19623" t="s">
        <v>8463</v>
      </c>
      <c r="C19623" t="s">
        <v>8451</v>
      </c>
      <c r="D19623" t="s">
        <v>3</v>
      </c>
      <c r="E19623" t="s">
        <v>13038</v>
      </c>
    </row>
    <row r="19624" spans="1:5" x14ac:dyDescent="0.25">
      <c r="A19624" t="s">
        <v>7172</v>
      </c>
      <c r="B19624" t="s">
        <v>8464</v>
      </c>
      <c r="C19624" t="s">
        <v>8451</v>
      </c>
      <c r="D19624" t="s">
        <v>3</v>
      </c>
      <c r="E19624" t="s">
        <v>13038</v>
      </c>
    </row>
    <row r="19625" spans="1:5" x14ac:dyDescent="0.25">
      <c r="A19625" t="s">
        <v>7172</v>
      </c>
      <c r="B19625" t="s">
        <v>8465</v>
      </c>
      <c r="C19625" t="s">
        <v>8451</v>
      </c>
      <c r="D19625" t="s">
        <v>3</v>
      </c>
      <c r="E19625" t="s">
        <v>13038</v>
      </c>
    </row>
    <row r="19626" spans="1:5" x14ac:dyDescent="0.25">
      <c r="A19626" t="s">
        <v>7172</v>
      </c>
      <c r="B19626" t="s">
        <v>8466</v>
      </c>
      <c r="C19626" t="s">
        <v>8451</v>
      </c>
      <c r="D19626" t="s">
        <v>3</v>
      </c>
      <c r="E19626" t="s">
        <v>13038</v>
      </c>
    </row>
    <row r="19627" spans="1:5" x14ac:dyDescent="0.25">
      <c r="A19627" t="s">
        <v>7172</v>
      </c>
      <c r="B19627" t="s">
        <v>8467</v>
      </c>
      <c r="C19627" t="s">
        <v>8451</v>
      </c>
      <c r="D19627" t="s">
        <v>3</v>
      </c>
      <c r="E19627" t="s">
        <v>13038</v>
      </c>
    </row>
    <row r="19628" spans="1:5" x14ac:dyDescent="0.25">
      <c r="A19628" t="s">
        <v>7172</v>
      </c>
      <c r="B19628" t="s">
        <v>8468</v>
      </c>
      <c r="C19628" t="s">
        <v>8469</v>
      </c>
      <c r="D19628" t="s">
        <v>3</v>
      </c>
      <c r="E19628" t="s">
        <v>13038</v>
      </c>
    </row>
    <row r="19629" spans="1:5" x14ac:dyDescent="0.25">
      <c r="A19629" t="s">
        <v>7172</v>
      </c>
      <c r="B19629" t="s">
        <v>8470</v>
      </c>
      <c r="C19629" t="s">
        <v>8469</v>
      </c>
      <c r="D19629" t="s">
        <v>3</v>
      </c>
      <c r="E19629" t="s">
        <v>13038</v>
      </c>
    </row>
    <row r="19630" spans="1:5" x14ac:dyDescent="0.25">
      <c r="A19630" t="s">
        <v>7172</v>
      </c>
      <c r="B19630" t="s">
        <v>8471</v>
      </c>
      <c r="C19630" t="s">
        <v>8469</v>
      </c>
      <c r="D19630" t="s">
        <v>3</v>
      </c>
      <c r="E19630" t="s">
        <v>13038</v>
      </c>
    </row>
    <row r="19631" spans="1:5" x14ac:dyDescent="0.25">
      <c r="A19631" t="s">
        <v>7172</v>
      </c>
      <c r="B19631" t="s">
        <v>8472</v>
      </c>
      <c r="C19631" t="s">
        <v>8469</v>
      </c>
      <c r="D19631" t="s">
        <v>3</v>
      </c>
      <c r="E19631" t="s">
        <v>13038</v>
      </c>
    </row>
    <row r="19632" spans="1:5" x14ac:dyDescent="0.25">
      <c r="A19632" t="s">
        <v>7172</v>
      </c>
      <c r="B19632" t="s">
        <v>8473</v>
      </c>
      <c r="C19632" t="s">
        <v>8469</v>
      </c>
      <c r="D19632" t="s">
        <v>3</v>
      </c>
      <c r="E19632" t="s">
        <v>13038</v>
      </c>
    </row>
    <row r="19633" spans="1:5" x14ac:dyDescent="0.25">
      <c r="A19633" t="s">
        <v>7172</v>
      </c>
      <c r="B19633" t="s">
        <v>8474</v>
      </c>
      <c r="C19633" t="s">
        <v>8469</v>
      </c>
      <c r="D19633" t="s">
        <v>3</v>
      </c>
      <c r="E19633" t="s">
        <v>13038</v>
      </c>
    </row>
    <row r="19634" spans="1:5" x14ac:dyDescent="0.25">
      <c r="A19634" t="s">
        <v>7172</v>
      </c>
      <c r="B19634" t="s">
        <v>8475</v>
      </c>
      <c r="C19634" t="s">
        <v>8469</v>
      </c>
      <c r="D19634" t="s">
        <v>3</v>
      </c>
      <c r="E19634" t="s">
        <v>13038</v>
      </c>
    </row>
    <row r="19635" spans="1:5" x14ac:dyDescent="0.25">
      <c r="A19635" t="s">
        <v>7172</v>
      </c>
      <c r="B19635" t="s">
        <v>8476</v>
      </c>
      <c r="C19635" t="s">
        <v>8469</v>
      </c>
      <c r="D19635" t="s">
        <v>3</v>
      </c>
      <c r="E19635" t="s">
        <v>13038</v>
      </c>
    </row>
    <row r="19636" spans="1:5" x14ac:dyDescent="0.25">
      <c r="A19636" t="s">
        <v>7172</v>
      </c>
      <c r="B19636" t="s">
        <v>8477</v>
      </c>
      <c r="C19636" t="s">
        <v>8469</v>
      </c>
      <c r="D19636" t="s">
        <v>3</v>
      </c>
      <c r="E19636" t="s">
        <v>13038</v>
      </c>
    </row>
    <row r="19637" spans="1:5" x14ac:dyDescent="0.25">
      <c r="A19637" t="s">
        <v>7172</v>
      </c>
      <c r="B19637" t="s">
        <v>8478</v>
      </c>
      <c r="C19637" t="s">
        <v>8469</v>
      </c>
      <c r="D19637" t="s">
        <v>3</v>
      </c>
      <c r="E19637" t="s">
        <v>13038</v>
      </c>
    </row>
    <row r="19638" spans="1:5" x14ac:dyDescent="0.25">
      <c r="A19638" t="s">
        <v>7172</v>
      </c>
      <c r="B19638" t="s">
        <v>8479</v>
      </c>
      <c r="C19638" t="s">
        <v>8469</v>
      </c>
      <c r="D19638" t="s">
        <v>3</v>
      </c>
      <c r="E19638" t="s">
        <v>13038</v>
      </c>
    </row>
    <row r="19639" spans="1:5" x14ac:dyDescent="0.25">
      <c r="A19639" t="s">
        <v>7172</v>
      </c>
      <c r="B19639" t="s">
        <v>8480</v>
      </c>
      <c r="C19639" t="s">
        <v>8469</v>
      </c>
      <c r="D19639" t="s">
        <v>3</v>
      </c>
      <c r="E19639" t="s">
        <v>13038</v>
      </c>
    </row>
    <row r="19640" spans="1:5" x14ac:dyDescent="0.25">
      <c r="A19640" t="s">
        <v>7172</v>
      </c>
      <c r="B19640" t="s">
        <v>8481</v>
      </c>
      <c r="C19640" t="s">
        <v>8469</v>
      </c>
      <c r="D19640" t="s">
        <v>3</v>
      </c>
      <c r="E19640" t="s">
        <v>13038</v>
      </c>
    </row>
    <row r="19641" spans="1:5" x14ac:dyDescent="0.25">
      <c r="A19641" t="s">
        <v>7172</v>
      </c>
      <c r="B19641" t="s">
        <v>8482</v>
      </c>
      <c r="C19641" t="s">
        <v>8469</v>
      </c>
      <c r="D19641" t="s">
        <v>3</v>
      </c>
      <c r="E19641" t="s">
        <v>13038</v>
      </c>
    </row>
    <row r="19642" spans="1:5" x14ac:dyDescent="0.25">
      <c r="A19642" t="s">
        <v>7172</v>
      </c>
      <c r="B19642" t="s">
        <v>8483</v>
      </c>
      <c r="C19642" t="s">
        <v>8469</v>
      </c>
      <c r="D19642" t="s">
        <v>3</v>
      </c>
      <c r="E19642" t="s">
        <v>13038</v>
      </c>
    </row>
    <row r="19643" spans="1:5" x14ac:dyDescent="0.25">
      <c r="A19643" t="s">
        <v>7172</v>
      </c>
      <c r="B19643" t="s">
        <v>8484</v>
      </c>
      <c r="C19643" t="s">
        <v>8469</v>
      </c>
      <c r="D19643" t="s">
        <v>3</v>
      </c>
      <c r="E19643" t="s">
        <v>13038</v>
      </c>
    </row>
    <row r="19644" spans="1:5" x14ac:dyDescent="0.25">
      <c r="A19644" t="s">
        <v>7172</v>
      </c>
      <c r="B19644" t="s">
        <v>8485</v>
      </c>
      <c r="C19644" t="s">
        <v>8469</v>
      </c>
      <c r="D19644" t="s">
        <v>3</v>
      </c>
      <c r="E19644" t="s">
        <v>13038</v>
      </c>
    </row>
    <row r="19645" spans="1:5" x14ac:dyDescent="0.25">
      <c r="A19645" t="s">
        <v>7172</v>
      </c>
      <c r="B19645" t="s">
        <v>8486</v>
      </c>
      <c r="C19645" t="s">
        <v>8487</v>
      </c>
      <c r="D19645" t="s">
        <v>3</v>
      </c>
      <c r="E19645" t="s">
        <v>13038</v>
      </c>
    </row>
    <row r="19646" spans="1:5" x14ac:dyDescent="0.25">
      <c r="A19646" t="s">
        <v>7172</v>
      </c>
      <c r="B19646" t="s">
        <v>8488</v>
      </c>
      <c r="C19646" t="s">
        <v>8487</v>
      </c>
      <c r="D19646" t="s">
        <v>3</v>
      </c>
      <c r="E19646" t="s">
        <v>13038</v>
      </c>
    </row>
    <row r="19647" spans="1:5" x14ac:dyDescent="0.25">
      <c r="A19647" t="s">
        <v>7172</v>
      </c>
      <c r="B19647" t="s">
        <v>8489</v>
      </c>
      <c r="C19647" t="s">
        <v>8490</v>
      </c>
      <c r="D19647" t="s">
        <v>3</v>
      </c>
      <c r="E19647" t="s">
        <v>13038</v>
      </c>
    </row>
    <row r="19648" spans="1:5" x14ac:dyDescent="0.25">
      <c r="A19648" t="s">
        <v>7172</v>
      </c>
      <c r="B19648" t="s">
        <v>8491</v>
      </c>
      <c r="C19648" t="s">
        <v>8490</v>
      </c>
      <c r="D19648" t="s">
        <v>3</v>
      </c>
      <c r="E19648" t="s">
        <v>13038</v>
      </c>
    </row>
    <row r="19649" spans="1:5" x14ac:dyDescent="0.25">
      <c r="A19649" t="s">
        <v>7172</v>
      </c>
      <c r="B19649" t="s">
        <v>8492</v>
      </c>
      <c r="C19649" t="s">
        <v>8490</v>
      </c>
      <c r="D19649" t="s">
        <v>3</v>
      </c>
      <c r="E19649" t="s">
        <v>13038</v>
      </c>
    </row>
    <row r="19650" spans="1:5" x14ac:dyDescent="0.25">
      <c r="A19650" t="s">
        <v>7172</v>
      </c>
      <c r="B19650" t="s">
        <v>8493</v>
      </c>
      <c r="C19650" t="s">
        <v>8494</v>
      </c>
      <c r="D19650" t="s">
        <v>3</v>
      </c>
      <c r="E19650" t="s">
        <v>13038</v>
      </c>
    </row>
    <row r="19651" spans="1:5" x14ac:dyDescent="0.25">
      <c r="A19651" t="s">
        <v>7172</v>
      </c>
      <c r="B19651" t="s">
        <v>8495</v>
      </c>
      <c r="C19651" t="s">
        <v>8494</v>
      </c>
      <c r="D19651" t="s">
        <v>3</v>
      </c>
      <c r="E19651" t="s">
        <v>13038</v>
      </c>
    </row>
    <row r="19652" spans="1:5" x14ac:dyDescent="0.25">
      <c r="A19652" t="s">
        <v>7172</v>
      </c>
      <c r="B19652" t="s">
        <v>8496</v>
      </c>
      <c r="C19652" t="s">
        <v>8494</v>
      </c>
      <c r="D19652" t="s">
        <v>3</v>
      </c>
      <c r="E19652" t="s">
        <v>13038</v>
      </c>
    </row>
    <row r="19653" spans="1:5" x14ac:dyDescent="0.25">
      <c r="A19653" t="s">
        <v>7172</v>
      </c>
      <c r="B19653" t="s">
        <v>8497</v>
      </c>
      <c r="C19653" t="s">
        <v>8494</v>
      </c>
      <c r="D19653" t="s">
        <v>3</v>
      </c>
      <c r="E19653" t="s">
        <v>13038</v>
      </c>
    </row>
    <row r="19654" spans="1:5" x14ac:dyDescent="0.25">
      <c r="A19654" t="s">
        <v>7172</v>
      </c>
      <c r="B19654" t="s">
        <v>8498</v>
      </c>
      <c r="C19654" t="s">
        <v>8494</v>
      </c>
      <c r="D19654" t="s">
        <v>3</v>
      </c>
      <c r="E19654" t="s">
        <v>13038</v>
      </c>
    </row>
    <row r="19655" spans="1:5" x14ac:dyDescent="0.25">
      <c r="A19655" t="s">
        <v>7172</v>
      </c>
      <c r="B19655" t="s">
        <v>8499</v>
      </c>
      <c r="C19655" t="s">
        <v>8494</v>
      </c>
      <c r="D19655" t="s">
        <v>3</v>
      </c>
      <c r="E19655" t="s">
        <v>13038</v>
      </c>
    </row>
    <row r="19656" spans="1:5" x14ac:dyDescent="0.25">
      <c r="A19656" t="s">
        <v>7172</v>
      </c>
      <c r="B19656" t="s">
        <v>8500</v>
      </c>
      <c r="C19656" t="s">
        <v>8494</v>
      </c>
      <c r="D19656" t="s">
        <v>3</v>
      </c>
      <c r="E19656" t="s">
        <v>13038</v>
      </c>
    </row>
    <row r="19657" spans="1:5" x14ac:dyDescent="0.25">
      <c r="A19657" t="s">
        <v>7172</v>
      </c>
      <c r="B19657" t="s">
        <v>8501</v>
      </c>
      <c r="C19657" t="s">
        <v>8494</v>
      </c>
      <c r="D19657" t="s">
        <v>3</v>
      </c>
      <c r="E19657" t="s">
        <v>13038</v>
      </c>
    </row>
    <row r="19658" spans="1:5" x14ac:dyDescent="0.25">
      <c r="A19658" t="s">
        <v>7172</v>
      </c>
      <c r="B19658" t="s">
        <v>8502</v>
      </c>
      <c r="C19658" t="s">
        <v>8494</v>
      </c>
      <c r="D19658" t="s">
        <v>3</v>
      </c>
      <c r="E19658" t="s">
        <v>13038</v>
      </c>
    </row>
    <row r="19659" spans="1:5" x14ac:dyDescent="0.25">
      <c r="A19659" t="s">
        <v>7172</v>
      </c>
      <c r="B19659" t="s">
        <v>8503</v>
      </c>
      <c r="C19659" t="s">
        <v>8494</v>
      </c>
      <c r="D19659" t="s">
        <v>3</v>
      </c>
      <c r="E19659" t="s">
        <v>13038</v>
      </c>
    </row>
    <row r="19660" spans="1:5" x14ac:dyDescent="0.25">
      <c r="A19660" t="s">
        <v>7172</v>
      </c>
      <c r="B19660" t="s">
        <v>8504</v>
      </c>
      <c r="C19660" t="s">
        <v>8494</v>
      </c>
      <c r="D19660" t="s">
        <v>3</v>
      </c>
      <c r="E19660" t="s">
        <v>13038</v>
      </c>
    </row>
    <row r="19661" spans="1:5" x14ac:dyDescent="0.25">
      <c r="A19661" t="s">
        <v>7172</v>
      </c>
      <c r="B19661" t="s">
        <v>8505</v>
      </c>
      <c r="C19661" t="s">
        <v>8494</v>
      </c>
      <c r="D19661" t="s">
        <v>3</v>
      </c>
      <c r="E19661" t="s">
        <v>13038</v>
      </c>
    </row>
    <row r="19662" spans="1:5" x14ac:dyDescent="0.25">
      <c r="A19662" t="s">
        <v>7172</v>
      </c>
      <c r="B19662" t="s">
        <v>8506</v>
      </c>
      <c r="C19662" t="s">
        <v>8494</v>
      </c>
      <c r="D19662" t="s">
        <v>3</v>
      </c>
      <c r="E19662" t="s">
        <v>13038</v>
      </c>
    </row>
    <row r="19663" spans="1:5" x14ac:dyDescent="0.25">
      <c r="A19663" t="s">
        <v>7172</v>
      </c>
      <c r="B19663" t="s">
        <v>8507</v>
      </c>
      <c r="C19663" t="s">
        <v>8494</v>
      </c>
      <c r="D19663" t="s">
        <v>3</v>
      </c>
      <c r="E19663" t="s">
        <v>13038</v>
      </c>
    </row>
    <row r="19664" spans="1:5" x14ac:dyDescent="0.25">
      <c r="A19664" t="s">
        <v>7172</v>
      </c>
      <c r="B19664" t="s">
        <v>8508</v>
      </c>
      <c r="C19664" t="s">
        <v>8494</v>
      </c>
      <c r="D19664" t="s">
        <v>3</v>
      </c>
      <c r="E19664" t="s">
        <v>13038</v>
      </c>
    </row>
    <row r="19665" spans="1:5" x14ac:dyDescent="0.25">
      <c r="A19665" t="s">
        <v>7172</v>
      </c>
      <c r="B19665" t="s">
        <v>8509</v>
      </c>
      <c r="C19665" t="s">
        <v>8510</v>
      </c>
      <c r="D19665" t="s">
        <v>3</v>
      </c>
      <c r="E19665" t="s">
        <v>13038</v>
      </c>
    </row>
    <row r="19666" spans="1:5" x14ac:dyDescent="0.25">
      <c r="A19666" t="s">
        <v>7172</v>
      </c>
      <c r="B19666" t="s">
        <v>8511</v>
      </c>
      <c r="C19666" t="s">
        <v>8510</v>
      </c>
      <c r="D19666" t="s">
        <v>3</v>
      </c>
      <c r="E19666" t="s">
        <v>13038</v>
      </c>
    </row>
    <row r="19667" spans="1:5" x14ac:dyDescent="0.25">
      <c r="A19667" t="s">
        <v>7172</v>
      </c>
      <c r="B19667" t="s">
        <v>8512</v>
      </c>
      <c r="C19667" t="s">
        <v>8510</v>
      </c>
      <c r="D19667" t="s">
        <v>3</v>
      </c>
      <c r="E19667" t="s">
        <v>13038</v>
      </c>
    </row>
    <row r="19668" spans="1:5" x14ac:dyDescent="0.25">
      <c r="A19668" t="s">
        <v>7172</v>
      </c>
      <c r="B19668" t="s">
        <v>8513</v>
      </c>
      <c r="C19668" t="s">
        <v>8510</v>
      </c>
      <c r="D19668" t="s">
        <v>3</v>
      </c>
      <c r="E19668" t="s">
        <v>13038</v>
      </c>
    </row>
    <row r="19669" spans="1:5" x14ac:dyDescent="0.25">
      <c r="A19669" t="s">
        <v>7172</v>
      </c>
      <c r="B19669" t="s">
        <v>8514</v>
      </c>
      <c r="C19669" t="s">
        <v>8510</v>
      </c>
      <c r="D19669" t="s">
        <v>3</v>
      </c>
      <c r="E19669" t="s">
        <v>13038</v>
      </c>
    </row>
    <row r="19670" spans="1:5" x14ac:dyDescent="0.25">
      <c r="A19670" t="s">
        <v>7172</v>
      </c>
      <c r="B19670" t="s">
        <v>8515</v>
      </c>
      <c r="C19670" t="s">
        <v>8510</v>
      </c>
      <c r="D19670" t="s">
        <v>3</v>
      </c>
      <c r="E19670" t="s">
        <v>13038</v>
      </c>
    </row>
    <row r="19671" spans="1:5" x14ac:dyDescent="0.25">
      <c r="A19671" t="s">
        <v>7172</v>
      </c>
      <c r="B19671" t="s">
        <v>8516</v>
      </c>
      <c r="C19671" t="s">
        <v>8517</v>
      </c>
      <c r="D19671" t="s">
        <v>3</v>
      </c>
      <c r="E19671" t="s">
        <v>13038</v>
      </c>
    </row>
    <row r="19672" spans="1:5" x14ac:dyDescent="0.25">
      <c r="A19672" t="s">
        <v>7172</v>
      </c>
      <c r="B19672" t="s">
        <v>8518</v>
      </c>
      <c r="C19672" t="s">
        <v>8517</v>
      </c>
      <c r="D19672" t="s">
        <v>3</v>
      </c>
      <c r="E19672" t="s">
        <v>13038</v>
      </c>
    </row>
    <row r="19673" spans="1:5" x14ac:dyDescent="0.25">
      <c r="A19673" t="s">
        <v>7172</v>
      </c>
      <c r="B19673" t="s">
        <v>8519</v>
      </c>
      <c r="C19673" t="s">
        <v>8517</v>
      </c>
      <c r="D19673" t="s">
        <v>3</v>
      </c>
      <c r="E19673" t="s">
        <v>13038</v>
      </c>
    </row>
    <row r="19674" spans="1:5" x14ac:dyDescent="0.25">
      <c r="A19674" t="s">
        <v>7172</v>
      </c>
      <c r="B19674" t="s">
        <v>8520</v>
      </c>
      <c r="C19674" t="s">
        <v>8517</v>
      </c>
      <c r="D19674" t="s">
        <v>3</v>
      </c>
      <c r="E19674" t="s">
        <v>13038</v>
      </c>
    </row>
    <row r="19675" spans="1:5" x14ac:dyDescent="0.25">
      <c r="A19675" t="s">
        <v>7172</v>
      </c>
      <c r="B19675" t="s">
        <v>8521</v>
      </c>
      <c r="C19675" t="s">
        <v>8517</v>
      </c>
      <c r="D19675" t="s">
        <v>3</v>
      </c>
      <c r="E19675" t="s">
        <v>13038</v>
      </c>
    </row>
    <row r="19676" spans="1:5" x14ac:dyDescent="0.25">
      <c r="A19676" t="s">
        <v>7172</v>
      </c>
      <c r="B19676" t="s">
        <v>8522</v>
      </c>
      <c r="C19676" t="s">
        <v>8517</v>
      </c>
      <c r="D19676" t="s">
        <v>3</v>
      </c>
      <c r="E19676" t="s">
        <v>13038</v>
      </c>
    </row>
    <row r="19677" spans="1:5" x14ac:dyDescent="0.25">
      <c r="A19677" t="s">
        <v>7172</v>
      </c>
      <c r="B19677" t="s">
        <v>8523</v>
      </c>
      <c r="C19677" t="s">
        <v>8517</v>
      </c>
      <c r="D19677" t="s">
        <v>3</v>
      </c>
      <c r="E19677" t="s">
        <v>13038</v>
      </c>
    </row>
    <row r="19678" spans="1:5" x14ac:dyDescent="0.25">
      <c r="A19678" t="s">
        <v>7172</v>
      </c>
      <c r="B19678" t="s">
        <v>8524</v>
      </c>
      <c r="C19678" t="s">
        <v>8517</v>
      </c>
      <c r="D19678" t="s">
        <v>3</v>
      </c>
      <c r="E19678" t="s">
        <v>13038</v>
      </c>
    </row>
    <row r="19679" spans="1:5" x14ac:dyDescent="0.25">
      <c r="A19679" t="s">
        <v>7172</v>
      </c>
      <c r="B19679" t="s">
        <v>8525</v>
      </c>
      <c r="C19679" t="s">
        <v>8517</v>
      </c>
      <c r="D19679" t="s">
        <v>3</v>
      </c>
      <c r="E19679" t="s">
        <v>13038</v>
      </c>
    </row>
    <row r="19680" spans="1:5" x14ac:dyDescent="0.25">
      <c r="A19680" t="s">
        <v>7172</v>
      </c>
      <c r="B19680" t="s">
        <v>8526</v>
      </c>
      <c r="C19680" t="s">
        <v>8517</v>
      </c>
      <c r="D19680" t="s">
        <v>3</v>
      </c>
      <c r="E19680" t="s">
        <v>13038</v>
      </c>
    </row>
    <row r="19681" spans="1:5" x14ac:dyDescent="0.25">
      <c r="A19681" t="s">
        <v>7172</v>
      </c>
      <c r="B19681" t="s">
        <v>8527</v>
      </c>
      <c r="C19681" t="s">
        <v>8517</v>
      </c>
      <c r="D19681" t="s">
        <v>3</v>
      </c>
      <c r="E19681" t="s">
        <v>13038</v>
      </c>
    </row>
    <row r="19682" spans="1:5" x14ac:dyDescent="0.25">
      <c r="A19682" t="s">
        <v>7172</v>
      </c>
      <c r="B19682" t="s">
        <v>8528</v>
      </c>
      <c r="C19682" t="s">
        <v>8517</v>
      </c>
      <c r="D19682" t="s">
        <v>3</v>
      </c>
      <c r="E19682" t="s">
        <v>13038</v>
      </c>
    </row>
    <row r="19683" spans="1:5" x14ac:dyDescent="0.25">
      <c r="A19683" t="s">
        <v>7172</v>
      </c>
      <c r="B19683" t="s">
        <v>8529</v>
      </c>
      <c r="C19683" t="s">
        <v>8517</v>
      </c>
      <c r="D19683" t="s">
        <v>3</v>
      </c>
      <c r="E19683" t="s">
        <v>13038</v>
      </c>
    </row>
    <row r="19684" spans="1:5" x14ac:dyDescent="0.25">
      <c r="A19684" t="s">
        <v>7172</v>
      </c>
      <c r="B19684" t="s">
        <v>8530</v>
      </c>
      <c r="C19684" t="s">
        <v>8517</v>
      </c>
      <c r="D19684" t="s">
        <v>3</v>
      </c>
      <c r="E19684" t="s">
        <v>13038</v>
      </c>
    </row>
    <row r="19685" spans="1:5" x14ac:dyDescent="0.25">
      <c r="A19685" t="s">
        <v>7172</v>
      </c>
      <c r="B19685" t="s">
        <v>8531</v>
      </c>
      <c r="C19685" t="s">
        <v>8517</v>
      </c>
      <c r="D19685" t="s">
        <v>3</v>
      </c>
      <c r="E19685" t="s">
        <v>13038</v>
      </c>
    </row>
    <row r="19686" spans="1:5" x14ac:dyDescent="0.25">
      <c r="A19686" t="s">
        <v>7172</v>
      </c>
      <c r="B19686" t="s">
        <v>8532</v>
      </c>
      <c r="C19686" t="s">
        <v>8517</v>
      </c>
      <c r="D19686" t="s">
        <v>3</v>
      </c>
      <c r="E19686" t="s">
        <v>13038</v>
      </c>
    </row>
    <row r="19687" spans="1:5" x14ac:dyDescent="0.25">
      <c r="A19687" t="s">
        <v>7172</v>
      </c>
      <c r="B19687" t="s">
        <v>8533</v>
      </c>
      <c r="C19687" t="s">
        <v>8517</v>
      </c>
      <c r="D19687" t="s">
        <v>3</v>
      </c>
      <c r="E19687" t="s">
        <v>13038</v>
      </c>
    </row>
    <row r="19688" spans="1:5" x14ac:dyDescent="0.25">
      <c r="A19688" t="s">
        <v>7172</v>
      </c>
      <c r="B19688" t="s">
        <v>8534</v>
      </c>
      <c r="C19688" t="s">
        <v>8535</v>
      </c>
      <c r="D19688" t="s">
        <v>3</v>
      </c>
      <c r="E19688" t="s">
        <v>13038</v>
      </c>
    </row>
    <row r="19689" spans="1:5" x14ac:dyDescent="0.25">
      <c r="A19689" t="s">
        <v>7172</v>
      </c>
      <c r="B19689" t="s">
        <v>8536</v>
      </c>
      <c r="C19689" t="s">
        <v>8537</v>
      </c>
      <c r="D19689" t="s">
        <v>3</v>
      </c>
      <c r="E19689" t="s">
        <v>13038</v>
      </c>
    </row>
    <row r="19690" spans="1:5" x14ac:dyDescent="0.25">
      <c r="A19690" t="s">
        <v>7172</v>
      </c>
      <c r="B19690" t="s">
        <v>8538</v>
      </c>
      <c r="C19690" t="s">
        <v>8537</v>
      </c>
      <c r="D19690" t="s">
        <v>3</v>
      </c>
      <c r="E19690" t="s">
        <v>13038</v>
      </c>
    </row>
    <row r="19691" spans="1:5" x14ac:dyDescent="0.25">
      <c r="A19691" t="s">
        <v>7172</v>
      </c>
      <c r="B19691" t="s">
        <v>8539</v>
      </c>
      <c r="C19691" t="s">
        <v>8537</v>
      </c>
      <c r="D19691" t="s">
        <v>3</v>
      </c>
      <c r="E19691" t="s">
        <v>13038</v>
      </c>
    </row>
    <row r="19692" spans="1:5" x14ac:dyDescent="0.25">
      <c r="A19692" t="s">
        <v>7172</v>
      </c>
      <c r="B19692" t="s">
        <v>8540</v>
      </c>
      <c r="C19692" t="s">
        <v>8537</v>
      </c>
      <c r="D19692" t="s">
        <v>3</v>
      </c>
      <c r="E19692" t="s">
        <v>13038</v>
      </c>
    </row>
    <row r="19693" spans="1:5" x14ac:dyDescent="0.25">
      <c r="A19693" t="s">
        <v>7172</v>
      </c>
      <c r="B19693" t="s">
        <v>8541</v>
      </c>
      <c r="C19693" t="s">
        <v>8537</v>
      </c>
      <c r="D19693" t="s">
        <v>3</v>
      </c>
      <c r="E19693" t="s">
        <v>13038</v>
      </c>
    </row>
    <row r="19694" spans="1:5" x14ac:dyDescent="0.25">
      <c r="A19694" t="s">
        <v>7172</v>
      </c>
      <c r="B19694" t="s">
        <v>8542</v>
      </c>
      <c r="C19694" t="s">
        <v>8537</v>
      </c>
      <c r="D19694" t="s">
        <v>3</v>
      </c>
      <c r="E19694" t="s">
        <v>13038</v>
      </c>
    </row>
    <row r="19695" spans="1:5" x14ac:dyDescent="0.25">
      <c r="A19695" t="s">
        <v>7172</v>
      </c>
      <c r="B19695" t="s">
        <v>8543</v>
      </c>
      <c r="C19695" t="s">
        <v>8537</v>
      </c>
      <c r="D19695" t="s">
        <v>3</v>
      </c>
      <c r="E19695" t="s">
        <v>13038</v>
      </c>
    </row>
    <row r="19696" spans="1:5" x14ac:dyDescent="0.25">
      <c r="A19696" t="s">
        <v>7172</v>
      </c>
      <c r="B19696" t="s">
        <v>8544</v>
      </c>
      <c r="C19696" t="s">
        <v>8537</v>
      </c>
      <c r="D19696" t="s">
        <v>3</v>
      </c>
      <c r="E19696" t="s">
        <v>13038</v>
      </c>
    </row>
    <row r="19697" spans="1:5" x14ac:dyDescent="0.25">
      <c r="A19697" t="s">
        <v>7172</v>
      </c>
      <c r="B19697" t="s">
        <v>8545</v>
      </c>
      <c r="C19697" t="s">
        <v>8537</v>
      </c>
      <c r="D19697" t="s">
        <v>3</v>
      </c>
      <c r="E19697" t="s">
        <v>13038</v>
      </c>
    </row>
    <row r="19698" spans="1:5" x14ac:dyDescent="0.25">
      <c r="A19698" t="s">
        <v>7172</v>
      </c>
      <c r="B19698" t="s">
        <v>8546</v>
      </c>
      <c r="C19698" t="s">
        <v>8537</v>
      </c>
      <c r="D19698" t="s">
        <v>3</v>
      </c>
      <c r="E19698" t="s">
        <v>13038</v>
      </c>
    </row>
    <row r="19699" spans="1:5" x14ac:dyDescent="0.25">
      <c r="A19699" t="s">
        <v>7172</v>
      </c>
      <c r="B19699" t="s">
        <v>8547</v>
      </c>
      <c r="C19699" t="s">
        <v>8537</v>
      </c>
      <c r="D19699" t="s">
        <v>3</v>
      </c>
      <c r="E19699" t="s">
        <v>13038</v>
      </c>
    </row>
    <row r="19700" spans="1:5" x14ac:dyDescent="0.25">
      <c r="A19700" t="s">
        <v>7172</v>
      </c>
      <c r="B19700" t="s">
        <v>8548</v>
      </c>
      <c r="C19700" t="s">
        <v>8537</v>
      </c>
      <c r="D19700" t="s">
        <v>3</v>
      </c>
      <c r="E19700" t="s">
        <v>13038</v>
      </c>
    </row>
    <row r="19701" spans="1:5" x14ac:dyDescent="0.25">
      <c r="A19701" t="s">
        <v>7172</v>
      </c>
      <c r="B19701" t="s">
        <v>8549</v>
      </c>
      <c r="C19701" t="s">
        <v>8537</v>
      </c>
      <c r="D19701" t="s">
        <v>3</v>
      </c>
      <c r="E19701" t="s">
        <v>13038</v>
      </c>
    </row>
    <row r="19702" spans="1:5" x14ac:dyDescent="0.25">
      <c r="A19702" t="s">
        <v>7172</v>
      </c>
      <c r="B19702" t="s">
        <v>8550</v>
      </c>
      <c r="C19702" t="s">
        <v>8537</v>
      </c>
      <c r="D19702" t="s">
        <v>3</v>
      </c>
      <c r="E19702" t="s">
        <v>13038</v>
      </c>
    </row>
    <row r="19703" spans="1:5" x14ac:dyDescent="0.25">
      <c r="A19703" t="s">
        <v>7172</v>
      </c>
      <c r="B19703" t="s">
        <v>8551</v>
      </c>
      <c r="C19703" t="s">
        <v>8537</v>
      </c>
      <c r="D19703" t="s">
        <v>3</v>
      </c>
      <c r="E19703" t="s">
        <v>13038</v>
      </c>
    </row>
    <row r="19704" spans="1:5" x14ac:dyDescent="0.25">
      <c r="A19704" t="s">
        <v>7172</v>
      </c>
      <c r="B19704" t="s">
        <v>8552</v>
      </c>
      <c r="C19704" t="s">
        <v>8537</v>
      </c>
      <c r="D19704" t="s">
        <v>3</v>
      </c>
      <c r="E19704" t="s">
        <v>13038</v>
      </c>
    </row>
    <row r="19705" spans="1:5" x14ac:dyDescent="0.25">
      <c r="A19705" t="s">
        <v>7172</v>
      </c>
      <c r="B19705" t="s">
        <v>8553</v>
      </c>
      <c r="C19705" t="s">
        <v>8537</v>
      </c>
      <c r="D19705" t="s">
        <v>3</v>
      </c>
      <c r="E19705" t="s">
        <v>13038</v>
      </c>
    </row>
    <row r="19706" spans="1:5" x14ac:dyDescent="0.25">
      <c r="A19706" t="s">
        <v>7172</v>
      </c>
      <c r="B19706" t="s">
        <v>8554</v>
      </c>
      <c r="C19706" t="s">
        <v>8555</v>
      </c>
      <c r="D19706" t="s">
        <v>3</v>
      </c>
      <c r="E19706" t="s">
        <v>13038</v>
      </c>
    </row>
    <row r="19707" spans="1:5" x14ac:dyDescent="0.25">
      <c r="A19707" t="s">
        <v>7172</v>
      </c>
      <c r="B19707" t="s">
        <v>8556</v>
      </c>
      <c r="C19707" t="s">
        <v>8557</v>
      </c>
      <c r="D19707" t="s">
        <v>3</v>
      </c>
      <c r="E19707" t="s">
        <v>13038</v>
      </c>
    </row>
    <row r="19708" spans="1:5" x14ac:dyDescent="0.25">
      <c r="A19708" t="s">
        <v>7172</v>
      </c>
      <c r="B19708" t="s">
        <v>8558</v>
      </c>
      <c r="C19708" t="s">
        <v>8557</v>
      </c>
      <c r="D19708" t="s">
        <v>3</v>
      </c>
      <c r="E19708" t="s">
        <v>13038</v>
      </c>
    </row>
    <row r="19709" spans="1:5" x14ac:dyDescent="0.25">
      <c r="A19709" t="s">
        <v>7172</v>
      </c>
      <c r="B19709" t="s">
        <v>8559</v>
      </c>
      <c r="C19709" t="s">
        <v>8557</v>
      </c>
      <c r="D19709" t="s">
        <v>3</v>
      </c>
      <c r="E19709" t="s">
        <v>13038</v>
      </c>
    </row>
    <row r="19710" spans="1:5" x14ac:dyDescent="0.25">
      <c r="A19710" t="s">
        <v>7172</v>
      </c>
      <c r="B19710" t="s">
        <v>8560</v>
      </c>
      <c r="C19710" t="s">
        <v>8557</v>
      </c>
      <c r="D19710" t="s">
        <v>3</v>
      </c>
      <c r="E19710" t="s">
        <v>13038</v>
      </c>
    </row>
    <row r="19711" spans="1:5" x14ac:dyDescent="0.25">
      <c r="A19711" t="s">
        <v>7172</v>
      </c>
      <c r="B19711" t="s">
        <v>8561</v>
      </c>
      <c r="C19711" t="s">
        <v>8557</v>
      </c>
      <c r="D19711" t="s">
        <v>3</v>
      </c>
      <c r="E19711" t="s">
        <v>13038</v>
      </c>
    </row>
    <row r="19712" spans="1:5" x14ac:dyDescent="0.25">
      <c r="A19712" t="s">
        <v>7172</v>
      </c>
      <c r="B19712" t="s">
        <v>8562</v>
      </c>
      <c r="C19712" t="s">
        <v>8557</v>
      </c>
      <c r="D19712" t="s">
        <v>3</v>
      </c>
      <c r="E19712" t="s">
        <v>13038</v>
      </c>
    </row>
    <row r="19713" spans="1:5" x14ac:dyDescent="0.25">
      <c r="A19713" t="s">
        <v>7172</v>
      </c>
      <c r="B19713" t="s">
        <v>8563</v>
      </c>
      <c r="C19713" t="s">
        <v>8557</v>
      </c>
      <c r="D19713" t="s">
        <v>3</v>
      </c>
      <c r="E19713" t="s">
        <v>13038</v>
      </c>
    </row>
    <row r="19714" spans="1:5" x14ac:dyDescent="0.25">
      <c r="A19714" t="s">
        <v>7172</v>
      </c>
      <c r="B19714" t="s">
        <v>8564</v>
      </c>
      <c r="C19714" t="s">
        <v>8557</v>
      </c>
      <c r="D19714" t="s">
        <v>3</v>
      </c>
      <c r="E19714" t="s">
        <v>13038</v>
      </c>
    </row>
    <row r="19715" spans="1:5" x14ac:dyDescent="0.25">
      <c r="A19715" t="s">
        <v>7172</v>
      </c>
      <c r="B19715" t="s">
        <v>8565</v>
      </c>
      <c r="C19715" t="s">
        <v>8557</v>
      </c>
      <c r="D19715" t="s">
        <v>3</v>
      </c>
      <c r="E19715" t="s">
        <v>13038</v>
      </c>
    </row>
    <row r="19716" spans="1:5" x14ac:dyDescent="0.25">
      <c r="A19716" t="s">
        <v>7172</v>
      </c>
      <c r="B19716" t="s">
        <v>8566</v>
      </c>
      <c r="C19716" t="s">
        <v>8557</v>
      </c>
      <c r="D19716" t="s">
        <v>3</v>
      </c>
      <c r="E19716" t="s">
        <v>13038</v>
      </c>
    </row>
    <row r="19717" spans="1:5" x14ac:dyDescent="0.25">
      <c r="A19717" t="s">
        <v>7172</v>
      </c>
      <c r="B19717" t="s">
        <v>8567</v>
      </c>
      <c r="C19717" t="s">
        <v>8557</v>
      </c>
      <c r="D19717" t="s">
        <v>3</v>
      </c>
      <c r="E19717" t="s">
        <v>13038</v>
      </c>
    </row>
    <row r="19718" spans="1:5" x14ac:dyDescent="0.25">
      <c r="A19718" t="s">
        <v>7172</v>
      </c>
      <c r="B19718" t="s">
        <v>8568</v>
      </c>
      <c r="C19718" t="s">
        <v>8569</v>
      </c>
      <c r="D19718" t="s">
        <v>3</v>
      </c>
      <c r="E19718" t="s">
        <v>13038</v>
      </c>
    </row>
    <row r="19719" spans="1:5" x14ac:dyDescent="0.25">
      <c r="A19719" t="s">
        <v>7172</v>
      </c>
      <c r="B19719" t="s">
        <v>8570</v>
      </c>
      <c r="C19719" t="s">
        <v>8569</v>
      </c>
      <c r="D19719" t="s">
        <v>3</v>
      </c>
      <c r="E19719" t="s">
        <v>13038</v>
      </c>
    </row>
    <row r="19720" spans="1:5" x14ac:dyDescent="0.25">
      <c r="A19720" t="s">
        <v>7172</v>
      </c>
      <c r="B19720" t="s">
        <v>8571</v>
      </c>
      <c r="C19720" t="s">
        <v>8569</v>
      </c>
      <c r="D19720" t="s">
        <v>3</v>
      </c>
      <c r="E19720" t="s">
        <v>13038</v>
      </c>
    </row>
    <row r="19721" spans="1:5" x14ac:dyDescent="0.25">
      <c r="A19721" t="s">
        <v>7172</v>
      </c>
      <c r="B19721" t="s">
        <v>8572</v>
      </c>
      <c r="C19721" t="s">
        <v>8569</v>
      </c>
      <c r="D19721" t="s">
        <v>3</v>
      </c>
      <c r="E19721" t="s">
        <v>13038</v>
      </c>
    </row>
    <row r="19722" spans="1:5" x14ac:dyDescent="0.25">
      <c r="A19722" t="s">
        <v>7172</v>
      </c>
      <c r="B19722" t="s">
        <v>8573</v>
      </c>
      <c r="C19722" t="s">
        <v>8569</v>
      </c>
      <c r="D19722" t="s">
        <v>3</v>
      </c>
      <c r="E19722" t="s">
        <v>13038</v>
      </c>
    </row>
    <row r="19723" spans="1:5" x14ac:dyDescent="0.25">
      <c r="A19723" t="s">
        <v>7172</v>
      </c>
      <c r="B19723" t="s">
        <v>8574</v>
      </c>
      <c r="C19723" t="s">
        <v>8569</v>
      </c>
      <c r="D19723" t="s">
        <v>3</v>
      </c>
      <c r="E19723" t="s">
        <v>13038</v>
      </c>
    </row>
    <row r="19724" spans="1:5" x14ac:dyDescent="0.25">
      <c r="A19724" t="s">
        <v>7172</v>
      </c>
      <c r="B19724" t="s">
        <v>8575</v>
      </c>
      <c r="C19724" t="s">
        <v>8569</v>
      </c>
      <c r="D19724" t="s">
        <v>3</v>
      </c>
      <c r="E19724" t="s">
        <v>13038</v>
      </c>
    </row>
    <row r="19725" spans="1:5" x14ac:dyDescent="0.25">
      <c r="A19725" t="s">
        <v>7172</v>
      </c>
      <c r="B19725" t="s">
        <v>8576</v>
      </c>
      <c r="C19725" t="s">
        <v>8569</v>
      </c>
      <c r="D19725" t="s">
        <v>3</v>
      </c>
      <c r="E19725" t="s">
        <v>13038</v>
      </c>
    </row>
    <row r="19726" spans="1:5" x14ac:dyDescent="0.25">
      <c r="A19726" t="s">
        <v>7172</v>
      </c>
      <c r="B19726" t="s">
        <v>8577</v>
      </c>
      <c r="C19726" t="s">
        <v>8569</v>
      </c>
      <c r="D19726" t="s">
        <v>3</v>
      </c>
      <c r="E19726" t="s">
        <v>13038</v>
      </c>
    </row>
    <row r="19727" spans="1:5" x14ac:dyDescent="0.25">
      <c r="A19727" t="s">
        <v>7172</v>
      </c>
      <c r="B19727" t="s">
        <v>8578</v>
      </c>
      <c r="C19727" t="s">
        <v>8569</v>
      </c>
      <c r="D19727" t="s">
        <v>3</v>
      </c>
      <c r="E19727" t="s">
        <v>13038</v>
      </c>
    </row>
    <row r="19728" spans="1:5" x14ac:dyDescent="0.25">
      <c r="A19728" t="s">
        <v>7172</v>
      </c>
      <c r="B19728" t="s">
        <v>8579</v>
      </c>
      <c r="C19728" t="s">
        <v>8569</v>
      </c>
      <c r="D19728" t="s">
        <v>3</v>
      </c>
      <c r="E19728" t="s">
        <v>13038</v>
      </c>
    </row>
    <row r="19729" spans="1:5" x14ac:dyDescent="0.25">
      <c r="A19729" t="s">
        <v>7172</v>
      </c>
      <c r="B19729" t="s">
        <v>8580</v>
      </c>
      <c r="C19729" t="s">
        <v>8569</v>
      </c>
      <c r="D19729" t="s">
        <v>3</v>
      </c>
      <c r="E19729" t="s">
        <v>13038</v>
      </c>
    </row>
    <row r="19730" spans="1:5" x14ac:dyDescent="0.25">
      <c r="A19730" t="s">
        <v>7172</v>
      </c>
      <c r="B19730" t="s">
        <v>8581</v>
      </c>
      <c r="C19730" t="s">
        <v>8582</v>
      </c>
      <c r="D19730" t="s">
        <v>3</v>
      </c>
      <c r="E19730" t="s">
        <v>13038</v>
      </c>
    </row>
    <row r="19731" spans="1:5" x14ac:dyDescent="0.25">
      <c r="A19731" t="s">
        <v>7172</v>
      </c>
      <c r="B19731" t="s">
        <v>8583</v>
      </c>
      <c r="C19731" t="s">
        <v>8584</v>
      </c>
      <c r="D19731" t="s">
        <v>3</v>
      </c>
      <c r="E19731" t="s">
        <v>13038</v>
      </c>
    </row>
    <row r="19732" spans="1:5" x14ac:dyDescent="0.25">
      <c r="A19732" t="s">
        <v>7172</v>
      </c>
      <c r="B19732" t="s">
        <v>8585</v>
      </c>
      <c r="C19732" t="s">
        <v>8584</v>
      </c>
      <c r="D19732" t="s">
        <v>3</v>
      </c>
      <c r="E19732" t="s">
        <v>13038</v>
      </c>
    </row>
    <row r="19733" spans="1:5" x14ac:dyDescent="0.25">
      <c r="A19733" t="s">
        <v>7172</v>
      </c>
      <c r="B19733" t="s">
        <v>8586</v>
      </c>
      <c r="C19733" t="s">
        <v>8584</v>
      </c>
      <c r="D19733" t="s">
        <v>3</v>
      </c>
      <c r="E19733" t="s">
        <v>13038</v>
      </c>
    </row>
    <row r="19734" spans="1:5" x14ac:dyDescent="0.25">
      <c r="A19734" t="s">
        <v>7172</v>
      </c>
      <c r="B19734" t="s">
        <v>8587</v>
      </c>
      <c r="C19734" t="s">
        <v>8584</v>
      </c>
      <c r="D19734" t="s">
        <v>3</v>
      </c>
      <c r="E19734" t="s">
        <v>13038</v>
      </c>
    </row>
    <row r="19735" spans="1:5" x14ac:dyDescent="0.25">
      <c r="A19735" t="s">
        <v>7172</v>
      </c>
      <c r="B19735" t="s">
        <v>8588</v>
      </c>
      <c r="C19735" t="s">
        <v>8584</v>
      </c>
      <c r="D19735" t="s">
        <v>3</v>
      </c>
      <c r="E19735" t="s">
        <v>13038</v>
      </c>
    </row>
    <row r="19736" spans="1:5" x14ac:dyDescent="0.25">
      <c r="A19736" t="s">
        <v>7172</v>
      </c>
      <c r="B19736" t="s">
        <v>8589</v>
      </c>
      <c r="C19736" t="s">
        <v>8590</v>
      </c>
      <c r="D19736" t="s">
        <v>3</v>
      </c>
      <c r="E19736" t="s">
        <v>13038</v>
      </c>
    </row>
    <row r="19737" spans="1:5" x14ac:dyDescent="0.25">
      <c r="A19737" t="s">
        <v>7172</v>
      </c>
      <c r="B19737" t="s">
        <v>8591</v>
      </c>
      <c r="C19737" t="s">
        <v>8590</v>
      </c>
      <c r="D19737" t="s">
        <v>3</v>
      </c>
      <c r="E19737" t="s">
        <v>13038</v>
      </c>
    </row>
    <row r="19738" spans="1:5" x14ac:dyDescent="0.25">
      <c r="A19738" t="s">
        <v>7172</v>
      </c>
      <c r="B19738" t="s">
        <v>8592</v>
      </c>
      <c r="C19738" t="s">
        <v>8590</v>
      </c>
      <c r="D19738" t="s">
        <v>3</v>
      </c>
      <c r="E19738" t="s">
        <v>13038</v>
      </c>
    </row>
    <row r="19739" spans="1:5" x14ac:dyDescent="0.25">
      <c r="A19739" t="s">
        <v>7172</v>
      </c>
      <c r="B19739" t="s">
        <v>8593</v>
      </c>
      <c r="C19739" t="s">
        <v>8590</v>
      </c>
      <c r="D19739" t="s">
        <v>3</v>
      </c>
      <c r="E19739" t="s">
        <v>13038</v>
      </c>
    </row>
    <row r="19740" spans="1:5" x14ac:dyDescent="0.25">
      <c r="A19740" t="s">
        <v>7172</v>
      </c>
      <c r="B19740" t="s">
        <v>8594</v>
      </c>
      <c r="C19740" t="s">
        <v>8595</v>
      </c>
      <c r="D19740" t="s">
        <v>3</v>
      </c>
      <c r="E19740" t="s">
        <v>13038</v>
      </c>
    </row>
    <row r="19741" spans="1:5" x14ac:dyDescent="0.25">
      <c r="A19741" t="s">
        <v>7172</v>
      </c>
      <c r="B19741" t="s">
        <v>8596</v>
      </c>
      <c r="C19741" t="s">
        <v>8595</v>
      </c>
      <c r="D19741" t="s">
        <v>3</v>
      </c>
      <c r="E19741" t="s">
        <v>13038</v>
      </c>
    </row>
    <row r="19742" spans="1:5" x14ac:dyDescent="0.25">
      <c r="A19742" t="s">
        <v>7172</v>
      </c>
      <c r="B19742" t="s">
        <v>8597</v>
      </c>
      <c r="C19742" t="s">
        <v>8598</v>
      </c>
      <c r="D19742" t="s">
        <v>3</v>
      </c>
      <c r="E19742" t="s">
        <v>13038</v>
      </c>
    </row>
    <row r="19743" spans="1:5" x14ac:dyDescent="0.25">
      <c r="A19743" t="s">
        <v>7172</v>
      </c>
      <c r="B19743" t="s">
        <v>8599</v>
      </c>
      <c r="C19743" t="s">
        <v>8598</v>
      </c>
      <c r="D19743" t="s">
        <v>3</v>
      </c>
      <c r="E19743" t="s">
        <v>13038</v>
      </c>
    </row>
    <row r="19744" spans="1:5" x14ac:dyDescent="0.25">
      <c r="A19744" t="s">
        <v>7172</v>
      </c>
      <c r="B19744" t="s">
        <v>8600</v>
      </c>
      <c r="C19744" t="s">
        <v>8598</v>
      </c>
      <c r="D19744" t="s">
        <v>3</v>
      </c>
      <c r="E19744" t="s">
        <v>13038</v>
      </c>
    </row>
    <row r="19745" spans="1:5" x14ac:dyDescent="0.25">
      <c r="A19745" t="s">
        <v>7172</v>
      </c>
      <c r="B19745" t="s">
        <v>8601</v>
      </c>
      <c r="C19745" t="s">
        <v>8598</v>
      </c>
      <c r="D19745" t="s">
        <v>3</v>
      </c>
      <c r="E19745" t="s">
        <v>13038</v>
      </c>
    </row>
    <row r="19746" spans="1:5" x14ac:dyDescent="0.25">
      <c r="A19746" t="s">
        <v>7172</v>
      </c>
      <c r="B19746" t="s">
        <v>8602</v>
      </c>
      <c r="C19746" t="s">
        <v>8598</v>
      </c>
      <c r="D19746" t="s">
        <v>3</v>
      </c>
      <c r="E19746" t="s">
        <v>13038</v>
      </c>
    </row>
    <row r="19747" spans="1:5" x14ac:dyDescent="0.25">
      <c r="A19747" t="s">
        <v>7172</v>
      </c>
      <c r="B19747" t="s">
        <v>8603</v>
      </c>
      <c r="C19747" t="s">
        <v>8598</v>
      </c>
      <c r="D19747" t="s">
        <v>3</v>
      </c>
      <c r="E19747" t="s">
        <v>13038</v>
      </c>
    </row>
    <row r="19748" spans="1:5" x14ac:dyDescent="0.25">
      <c r="A19748" t="s">
        <v>7172</v>
      </c>
      <c r="B19748" t="s">
        <v>8604</v>
      </c>
      <c r="C19748" t="s">
        <v>8605</v>
      </c>
      <c r="D19748" t="s">
        <v>3</v>
      </c>
      <c r="E19748" t="s">
        <v>13038</v>
      </c>
    </row>
    <row r="19749" spans="1:5" x14ac:dyDescent="0.25">
      <c r="A19749" t="s">
        <v>7172</v>
      </c>
      <c r="B19749" t="s">
        <v>8606</v>
      </c>
      <c r="C19749" t="s">
        <v>8605</v>
      </c>
      <c r="D19749" t="s">
        <v>3</v>
      </c>
      <c r="E19749" t="s">
        <v>13038</v>
      </c>
    </row>
    <row r="19750" spans="1:5" x14ac:dyDescent="0.25">
      <c r="A19750" t="s">
        <v>7172</v>
      </c>
      <c r="B19750" t="s">
        <v>8607</v>
      </c>
      <c r="C19750" t="s">
        <v>8605</v>
      </c>
      <c r="D19750" t="s">
        <v>3</v>
      </c>
      <c r="E19750" t="s">
        <v>13038</v>
      </c>
    </row>
    <row r="19751" spans="1:5" x14ac:dyDescent="0.25">
      <c r="A19751" t="s">
        <v>7172</v>
      </c>
      <c r="B19751" t="s">
        <v>8608</v>
      </c>
      <c r="C19751" t="s">
        <v>8605</v>
      </c>
      <c r="D19751" t="s">
        <v>3</v>
      </c>
      <c r="E19751" t="s">
        <v>13038</v>
      </c>
    </row>
    <row r="19752" spans="1:5" x14ac:dyDescent="0.25">
      <c r="A19752" t="s">
        <v>7172</v>
      </c>
      <c r="B19752" t="s">
        <v>8609</v>
      </c>
      <c r="C19752" t="s">
        <v>8605</v>
      </c>
      <c r="D19752" t="s">
        <v>3</v>
      </c>
      <c r="E19752" t="s">
        <v>13038</v>
      </c>
    </row>
    <row r="19753" spans="1:5" x14ac:dyDescent="0.25">
      <c r="A19753" t="s">
        <v>7172</v>
      </c>
      <c r="B19753" t="s">
        <v>8610</v>
      </c>
      <c r="C19753" t="s">
        <v>8611</v>
      </c>
      <c r="D19753" t="s">
        <v>3</v>
      </c>
      <c r="E19753" t="s">
        <v>13038</v>
      </c>
    </row>
    <row r="19754" spans="1:5" x14ac:dyDescent="0.25">
      <c r="A19754" t="s">
        <v>7172</v>
      </c>
      <c r="B19754" t="s">
        <v>8612</v>
      </c>
      <c r="C19754" t="s">
        <v>8611</v>
      </c>
      <c r="D19754" t="s">
        <v>3</v>
      </c>
      <c r="E19754" t="s">
        <v>13038</v>
      </c>
    </row>
    <row r="19755" spans="1:5" x14ac:dyDescent="0.25">
      <c r="A19755" t="s">
        <v>7172</v>
      </c>
      <c r="B19755" t="s">
        <v>8613</v>
      </c>
      <c r="C19755" t="s">
        <v>8611</v>
      </c>
      <c r="D19755" t="s">
        <v>3</v>
      </c>
      <c r="E19755" t="s">
        <v>13038</v>
      </c>
    </row>
    <row r="19756" spans="1:5" x14ac:dyDescent="0.25">
      <c r="A19756" t="s">
        <v>7172</v>
      </c>
      <c r="B19756" t="s">
        <v>8614</v>
      </c>
      <c r="C19756" t="s">
        <v>8611</v>
      </c>
      <c r="D19756" t="s">
        <v>3</v>
      </c>
      <c r="E19756" t="s">
        <v>13038</v>
      </c>
    </row>
    <row r="19757" spans="1:5" x14ac:dyDescent="0.25">
      <c r="A19757" t="s">
        <v>7172</v>
      </c>
      <c r="B19757" t="s">
        <v>8615</v>
      </c>
      <c r="C19757" t="s">
        <v>8611</v>
      </c>
      <c r="D19757" t="s">
        <v>3</v>
      </c>
      <c r="E19757" t="s">
        <v>13038</v>
      </c>
    </row>
    <row r="19758" spans="1:5" x14ac:dyDescent="0.25">
      <c r="A19758" t="s">
        <v>7172</v>
      </c>
      <c r="B19758" t="s">
        <v>8616</v>
      </c>
      <c r="C19758" t="s">
        <v>8611</v>
      </c>
      <c r="D19758" t="s">
        <v>3</v>
      </c>
      <c r="E19758" t="s">
        <v>13038</v>
      </c>
    </row>
    <row r="19759" spans="1:5" x14ac:dyDescent="0.25">
      <c r="A19759" t="s">
        <v>7172</v>
      </c>
      <c r="B19759" t="s">
        <v>8617</v>
      </c>
      <c r="C19759" t="s">
        <v>8618</v>
      </c>
      <c r="D19759" t="s">
        <v>3</v>
      </c>
      <c r="E19759" t="s">
        <v>13038</v>
      </c>
    </row>
    <row r="19760" spans="1:5" x14ac:dyDescent="0.25">
      <c r="A19760" t="s">
        <v>7172</v>
      </c>
      <c r="B19760" t="s">
        <v>8619</v>
      </c>
      <c r="C19760" t="s">
        <v>8618</v>
      </c>
      <c r="D19760" t="s">
        <v>3</v>
      </c>
      <c r="E19760" t="s">
        <v>13038</v>
      </c>
    </row>
    <row r="19761" spans="1:5" x14ac:dyDescent="0.25">
      <c r="A19761" t="s">
        <v>7172</v>
      </c>
      <c r="B19761" t="s">
        <v>8620</v>
      </c>
      <c r="C19761" t="s">
        <v>8618</v>
      </c>
      <c r="D19761" t="s">
        <v>3</v>
      </c>
      <c r="E19761" t="s">
        <v>13038</v>
      </c>
    </row>
    <row r="19762" spans="1:5" x14ac:dyDescent="0.25">
      <c r="A19762" t="s">
        <v>7172</v>
      </c>
      <c r="B19762" t="s">
        <v>8621</v>
      </c>
      <c r="C19762" t="s">
        <v>8622</v>
      </c>
      <c r="D19762" t="s">
        <v>3</v>
      </c>
      <c r="E19762" t="s">
        <v>13038</v>
      </c>
    </row>
    <row r="19763" spans="1:5" x14ac:dyDescent="0.25">
      <c r="A19763" t="s">
        <v>7172</v>
      </c>
      <c r="B19763" t="s">
        <v>8623</v>
      </c>
      <c r="C19763" t="s">
        <v>8622</v>
      </c>
      <c r="D19763" t="s">
        <v>3</v>
      </c>
      <c r="E19763" t="s">
        <v>13038</v>
      </c>
    </row>
    <row r="19764" spans="1:5" x14ac:dyDescent="0.25">
      <c r="A19764" t="s">
        <v>7172</v>
      </c>
      <c r="B19764" t="s">
        <v>8624</v>
      </c>
      <c r="C19764" t="s">
        <v>8622</v>
      </c>
      <c r="D19764" t="s">
        <v>3</v>
      </c>
      <c r="E19764" t="s">
        <v>13038</v>
      </c>
    </row>
    <row r="19765" spans="1:5" x14ac:dyDescent="0.25">
      <c r="A19765" t="s">
        <v>7172</v>
      </c>
      <c r="B19765" t="s">
        <v>8625</v>
      </c>
      <c r="C19765" t="s">
        <v>8622</v>
      </c>
      <c r="D19765" t="s">
        <v>3</v>
      </c>
      <c r="E19765" t="s">
        <v>13038</v>
      </c>
    </row>
    <row r="19766" spans="1:5" x14ac:dyDescent="0.25">
      <c r="A19766" t="s">
        <v>7172</v>
      </c>
      <c r="B19766" t="s">
        <v>8626</v>
      </c>
      <c r="C19766" t="s">
        <v>8622</v>
      </c>
      <c r="D19766" t="s">
        <v>3</v>
      </c>
      <c r="E19766" t="s">
        <v>13038</v>
      </c>
    </row>
    <row r="19767" spans="1:5" x14ac:dyDescent="0.25">
      <c r="A19767" t="s">
        <v>7172</v>
      </c>
      <c r="B19767" t="s">
        <v>8627</v>
      </c>
      <c r="C19767" t="s">
        <v>8622</v>
      </c>
      <c r="D19767" t="s">
        <v>3</v>
      </c>
      <c r="E19767" t="s">
        <v>13038</v>
      </c>
    </row>
    <row r="19768" spans="1:5" x14ac:dyDescent="0.25">
      <c r="A19768" t="s">
        <v>7172</v>
      </c>
      <c r="B19768" t="s">
        <v>8628</v>
      </c>
      <c r="C19768" t="s">
        <v>8622</v>
      </c>
      <c r="D19768" t="s">
        <v>3</v>
      </c>
      <c r="E19768" t="s">
        <v>13038</v>
      </c>
    </row>
    <row r="19769" spans="1:5" x14ac:dyDescent="0.25">
      <c r="A19769" t="s">
        <v>7172</v>
      </c>
      <c r="B19769" t="s">
        <v>8629</v>
      </c>
      <c r="C19769" t="s">
        <v>8630</v>
      </c>
      <c r="D19769" t="s">
        <v>3</v>
      </c>
      <c r="E19769" t="s">
        <v>13038</v>
      </c>
    </row>
    <row r="19770" spans="1:5" x14ac:dyDescent="0.25">
      <c r="A19770" t="s">
        <v>7172</v>
      </c>
      <c r="B19770" t="s">
        <v>8631</v>
      </c>
      <c r="C19770" t="s">
        <v>8630</v>
      </c>
      <c r="D19770" t="s">
        <v>3</v>
      </c>
      <c r="E19770" t="s">
        <v>13038</v>
      </c>
    </row>
    <row r="19771" spans="1:5" x14ac:dyDescent="0.25">
      <c r="A19771" t="s">
        <v>7172</v>
      </c>
      <c r="B19771" t="s">
        <v>8632</v>
      </c>
      <c r="C19771" t="s">
        <v>8630</v>
      </c>
      <c r="D19771" t="s">
        <v>3</v>
      </c>
      <c r="E19771" t="s">
        <v>13038</v>
      </c>
    </row>
    <row r="19772" spans="1:5" x14ac:dyDescent="0.25">
      <c r="A19772" t="s">
        <v>7172</v>
      </c>
      <c r="B19772" t="s">
        <v>8633</v>
      </c>
      <c r="C19772" t="s">
        <v>8630</v>
      </c>
      <c r="D19772" t="s">
        <v>3</v>
      </c>
      <c r="E19772" t="s">
        <v>13038</v>
      </c>
    </row>
    <row r="19773" spans="1:5" x14ac:dyDescent="0.25">
      <c r="A19773" t="s">
        <v>7172</v>
      </c>
      <c r="B19773" t="s">
        <v>8634</v>
      </c>
      <c r="C19773" t="s">
        <v>8630</v>
      </c>
      <c r="D19773" t="s">
        <v>3</v>
      </c>
      <c r="E19773" t="s">
        <v>13038</v>
      </c>
    </row>
    <row r="19774" spans="1:5" x14ac:dyDescent="0.25">
      <c r="A19774" t="s">
        <v>7172</v>
      </c>
      <c r="B19774" t="s">
        <v>8635</v>
      </c>
      <c r="C19774" t="s">
        <v>8630</v>
      </c>
      <c r="D19774" t="s">
        <v>3</v>
      </c>
      <c r="E19774" t="s">
        <v>13038</v>
      </c>
    </row>
    <row r="19775" spans="1:5" x14ac:dyDescent="0.25">
      <c r="A19775" t="s">
        <v>7172</v>
      </c>
      <c r="B19775" t="s">
        <v>8636</v>
      </c>
      <c r="C19775" t="s">
        <v>8637</v>
      </c>
      <c r="D19775" t="s">
        <v>3</v>
      </c>
      <c r="E19775" t="s">
        <v>13038</v>
      </c>
    </row>
    <row r="19776" spans="1:5" x14ac:dyDescent="0.25">
      <c r="A19776" t="s">
        <v>7172</v>
      </c>
      <c r="B19776" t="s">
        <v>8638</v>
      </c>
      <c r="C19776" t="s">
        <v>8637</v>
      </c>
      <c r="D19776" t="s">
        <v>3</v>
      </c>
      <c r="E19776" t="s">
        <v>13038</v>
      </c>
    </row>
    <row r="19777" spans="1:5" x14ac:dyDescent="0.25">
      <c r="A19777" t="s">
        <v>7172</v>
      </c>
      <c r="B19777" t="s">
        <v>8639</v>
      </c>
      <c r="C19777" t="s">
        <v>8637</v>
      </c>
      <c r="D19777" t="s">
        <v>3</v>
      </c>
      <c r="E19777" t="s">
        <v>13038</v>
      </c>
    </row>
    <row r="19778" spans="1:5" x14ac:dyDescent="0.25">
      <c r="A19778" t="s">
        <v>7172</v>
      </c>
      <c r="B19778" t="s">
        <v>8640</v>
      </c>
      <c r="C19778" t="s">
        <v>8641</v>
      </c>
      <c r="D19778" t="s">
        <v>3</v>
      </c>
      <c r="E19778" t="s">
        <v>13038</v>
      </c>
    </row>
    <row r="19779" spans="1:5" x14ac:dyDescent="0.25">
      <c r="A19779" t="s">
        <v>7172</v>
      </c>
      <c r="B19779" t="s">
        <v>8642</v>
      </c>
      <c r="C19779" t="s">
        <v>8641</v>
      </c>
      <c r="D19779" t="s">
        <v>3</v>
      </c>
      <c r="E19779" t="s">
        <v>13038</v>
      </c>
    </row>
    <row r="19780" spans="1:5" x14ac:dyDescent="0.25">
      <c r="A19780" t="s">
        <v>7172</v>
      </c>
      <c r="B19780" t="s">
        <v>8643</v>
      </c>
      <c r="C19780" t="s">
        <v>8641</v>
      </c>
      <c r="D19780" t="s">
        <v>3</v>
      </c>
      <c r="E19780" t="s">
        <v>13038</v>
      </c>
    </row>
    <row r="19781" spans="1:5" x14ac:dyDescent="0.25">
      <c r="A19781" t="s">
        <v>7172</v>
      </c>
      <c r="B19781" t="s">
        <v>8644</v>
      </c>
      <c r="C19781" t="s">
        <v>8641</v>
      </c>
      <c r="D19781" t="s">
        <v>3</v>
      </c>
      <c r="E19781" t="s">
        <v>13038</v>
      </c>
    </row>
    <row r="19782" spans="1:5" x14ac:dyDescent="0.25">
      <c r="A19782" t="s">
        <v>7172</v>
      </c>
      <c r="B19782" t="s">
        <v>8645</v>
      </c>
      <c r="C19782" t="s">
        <v>8641</v>
      </c>
      <c r="D19782" t="s">
        <v>3</v>
      </c>
      <c r="E19782" t="s">
        <v>13038</v>
      </c>
    </row>
    <row r="19783" spans="1:5" x14ac:dyDescent="0.25">
      <c r="A19783" t="s">
        <v>7172</v>
      </c>
      <c r="B19783" t="s">
        <v>8646</v>
      </c>
      <c r="C19783" t="s">
        <v>8641</v>
      </c>
      <c r="D19783" t="s">
        <v>3</v>
      </c>
      <c r="E19783" t="s">
        <v>13038</v>
      </c>
    </row>
    <row r="19784" spans="1:5" x14ac:dyDescent="0.25">
      <c r="A19784" t="s">
        <v>7172</v>
      </c>
      <c r="B19784" t="s">
        <v>8647</v>
      </c>
      <c r="C19784" t="s">
        <v>8641</v>
      </c>
      <c r="D19784" t="s">
        <v>3</v>
      </c>
      <c r="E19784" t="s">
        <v>13038</v>
      </c>
    </row>
    <row r="19785" spans="1:5" x14ac:dyDescent="0.25">
      <c r="A19785" t="s">
        <v>7172</v>
      </c>
      <c r="B19785" t="s">
        <v>8648</v>
      </c>
      <c r="C19785" t="s">
        <v>8649</v>
      </c>
      <c r="D19785" t="s">
        <v>3</v>
      </c>
      <c r="E19785" t="s">
        <v>13038</v>
      </c>
    </row>
    <row r="19786" spans="1:5" x14ac:dyDescent="0.25">
      <c r="A19786" t="s">
        <v>7172</v>
      </c>
      <c r="B19786" t="s">
        <v>8650</v>
      </c>
      <c r="C19786" t="s">
        <v>8649</v>
      </c>
      <c r="D19786" t="s">
        <v>3</v>
      </c>
      <c r="E19786" t="s">
        <v>13038</v>
      </c>
    </row>
    <row r="19787" spans="1:5" x14ac:dyDescent="0.25">
      <c r="A19787" t="s">
        <v>7172</v>
      </c>
      <c r="B19787" t="s">
        <v>8651</v>
      </c>
      <c r="C19787" t="s">
        <v>8649</v>
      </c>
      <c r="D19787" t="s">
        <v>3</v>
      </c>
      <c r="E19787" t="s">
        <v>13038</v>
      </c>
    </row>
    <row r="19788" spans="1:5" x14ac:dyDescent="0.25">
      <c r="A19788" t="s">
        <v>7172</v>
      </c>
      <c r="B19788" t="s">
        <v>8652</v>
      </c>
      <c r="C19788" t="s">
        <v>8649</v>
      </c>
      <c r="D19788" t="s">
        <v>3</v>
      </c>
      <c r="E19788" t="s">
        <v>13038</v>
      </c>
    </row>
    <row r="19789" spans="1:5" x14ac:dyDescent="0.25">
      <c r="A19789" t="s">
        <v>7172</v>
      </c>
      <c r="B19789" t="s">
        <v>8653</v>
      </c>
      <c r="C19789" t="s">
        <v>8649</v>
      </c>
      <c r="D19789" t="s">
        <v>3</v>
      </c>
      <c r="E19789" t="s">
        <v>13038</v>
      </c>
    </row>
    <row r="19790" spans="1:5" x14ac:dyDescent="0.25">
      <c r="A19790" t="s">
        <v>7172</v>
      </c>
      <c r="B19790" t="s">
        <v>8654</v>
      </c>
      <c r="C19790" t="s">
        <v>8649</v>
      </c>
      <c r="D19790" t="s">
        <v>3</v>
      </c>
      <c r="E19790" t="s">
        <v>13038</v>
      </c>
    </row>
    <row r="19791" spans="1:5" x14ac:dyDescent="0.25">
      <c r="A19791" t="s">
        <v>7172</v>
      </c>
      <c r="B19791" t="s">
        <v>8655</v>
      </c>
      <c r="C19791" t="s">
        <v>8649</v>
      </c>
      <c r="D19791" t="s">
        <v>3</v>
      </c>
      <c r="E19791" t="s">
        <v>13038</v>
      </c>
    </row>
    <row r="19792" spans="1:5" x14ac:dyDescent="0.25">
      <c r="A19792" t="s">
        <v>7172</v>
      </c>
      <c r="B19792" t="s">
        <v>8656</v>
      </c>
      <c r="C19792" t="s">
        <v>8649</v>
      </c>
      <c r="D19792" t="s">
        <v>3</v>
      </c>
      <c r="E19792" t="s">
        <v>13038</v>
      </c>
    </row>
    <row r="19793" spans="1:5" x14ac:dyDescent="0.25">
      <c r="A19793" t="s">
        <v>7172</v>
      </c>
      <c r="B19793" t="s">
        <v>8657</v>
      </c>
      <c r="C19793" t="s">
        <v>8649</v>
      </c>
      <c r="D19793" t="s">
        <v>3</v>
      </c>
      <c r="E19793" t="s">
        <v>13038</v>
      </c>
    </row>
    <row r="19794" spans="1:5" x14ac:dyDescent="0.25">
      <c r="A19794" t="s">
        <v>7172</v>
      </c>
      <c r="B19794" t="s">
        <v>8658</v>
      </c>
      <c r="C19794" t="s">
        <v>8649</v>
      </c>
      <c r="D19794" t="s">
        <v>3</v>
      </c>
      <c r="E19794" t="s">
        <v>13038</v>
      </c>
    </row>
    <row r="19795" spans="1:5" x14ac:dyDescent="0.25">
      <c r="A19795" t="s">
        <v>7172</v>
      </c>
      <c r="B19795" t="s">
        <v>8659</v>
      </c>
      <c r="C19795" t="s">
        <v>8649</v>
      </c>
      <c r="D19795" t="s">
        <v>3</v>
      </c>
      <c r="E19795" t="s">
        <v>13038</v>
      </c>
    </row>
    <row r="19796" spans="1:5" x14ac:dyDescent="0.25">
      <c r="A19796" t="s">
        <v>7172</v>
      </c>
      <c r="B19796" t="s">
        <v>8660</v>
      </c>
      <c r="C19796" t="s">
        <v>8649</v>
      </c>
      <c r="D19796" t="s">
        <v>3</v>
      </c>
      <c r="E19796" t="s">
        <v>13038</v>
      </c>
    </row>
    <row r="19797" spans="1:5" x14ac:dyDescent="0.25">
      <c r="A19797" t="s">
        <v>7172</v>
      </c>
      <c r="B19797" t="s">
        <v>8661</v>
      </c>
      <c r="C19797" t="s">
        <v>8649</v>
      </c>
      <c r="D19797" t="s">
        <v>3</v>
      </c>
      <c r="E19797" t="s">
        <v>13038</v>
      </c>
    </row>
    <row r="19798" spans="1:5" x14ac:dyDescent="0.25">
      <c r="A19798" t="s">
        <v>7172</v>
      </c>
      <c r="B19798" t="s">
        <v>8662</v>
      </c>
      <c r="C19798" t="s">
        <v>8649</v>
      </c>
      <c r="D19798" t="s">
        <v>3</v>
      </c>
      <c r="E19798" t="s">
        <v>13038</v>
      </c>
    </row>
    <row r="19799" spans="1:5" x14ac:dyDescent="0.25">
      <c r="A19799" t="s">
        <v>7172</v>
      </c>
      <c r="B19799" t="s">
        <v>8663</v>
      </c>
      <c r="C19799" t="s">
        <v>8649</v>
      </c>
      <c r="D19799" t="s">
        <v>3</v>
      </c>
      <c r="E19799" t="s">
        <v>13038</v>
      </c>
    </row>
    <row r="19800" spans="1:5" x14ac:dyDescent="0.25">
      <c r="A19800" t="s">
        <v>7172</v>
      </c>
      <c r="B19800" t="s">
        <v>8664</v>
      </c>
      <c r="C19800" t="s">
        <v>8665</v>
      </c>
      <c r="D19800" t="s">
        <v>3</v>
      </c>
      <c r="E19800" t="s">
        <v>13038</v>
      </c>
    </row>
    <row r="19801" spans="1:5" x14ac:dyDescent="0.25">
      <c r="A19801" t="s">
        <v>7172</v>
      </c>
      <c r="B19801" t="s">
        <v>8666</v>
      </c>
      <c r="C19801" t="s">
        <v>8665</v>
      </c>
      <c r="D19801" t="s">
        <v>3</v>
      </c>
      <c r="E19801" t="s">
        <v>13038</v>
      </c>
    </row>
    <row r="19802" spans="1:5" x14ac:dyDescent="0.25">
      <c r="A19802" t="s">
        <v>7172</v>
      </c>
      <c r="B19802" t="s">
        <v>8667</v>
      </c>
      <c r="C19802" t="s">
        <v>8665</v>
      </c>
      <c r="D19802" t="s">
        <v>3</v>
      </c>
      <c r="E19802" t="s">
        <v>13038</v>
      </c>
    </row>
    <row r="19803" spans="1:5" x14ac:dyDescent="0.25">
      <c r="A19803" t="s">
        <v>7172</v>
      </c>
      <c r="B19803" t="s">
        <v>8668</v>
      </c>
      <c r="C19803" t="s">
        <v>8665</v>
      </c>
      <c r="D19803" t="s">
        <v>3</v>
      </c>
      <c r="E19803" t="s">
        <v>13038</v>
      </c>
    </row>
    <row r="19804" spans="1:5" x14ac:dyDescent="0.25">
      <c r="A19804" t="s">
        <v>7172</v>
      </c>
      <c r="B19804" t="s">
        <v>8669</v>
      </c>
      <c r="C19804" t="s">
        <v>8665</v>
      </c>
      <c r="D19804" t="s">
        <v>3</v>
      </c>
      <c r="E19804" t="s">
        <v>13038</v>
      </c>
    </row>
    <row r="19805" spans="1:5" x14ac:dyDescent="0.25">
      <c r="A19805" t="s">
        <v>7172</v>
      </c>
      <c r="B19805" t="s">
        <v>8670</v>
      </c>
      <c r="C19805" t="s">
        <v>8665</v>
      </c>
      <c r="D19805" t="s">
        <v>3</v>
      </c>
      <c r="E19805" t="s">
        <v>13038</v>
      </c>
    </row>
    <row r="19806" spans="1:5" x14ac:dyDescent="0.25">
      <c r="A19806" t="s">
        <v>7172</v>
      </c>
      <c r="B19806" t="s">
        <v>8671</v>
      </c>
      <c r="C19806" t="s">
        <v>8665</v>
      </c>
      <c r="D19806" t="s">
        <v>3</v>
      </c>
      <c r="E19806" t="s">
        <v>13038</v>
      </c>
    </row>
    <row r="19807" spans="1:5" x14ac:dyDescent="0.25">
      <c r="A19807" t="s">
        <v>7172</v>
      </c>
      <c r="B19807" t="s">
        <v>8672</v>
      </c>
      <c r="C19807" t="s">
        <v>8665</v>
      </c>
      <c r="D19807" t="s">
        <v>3</v>
      </c>
      <c r="E19807" t="s">
        <v>13038</v>
      </c>
    </row>
    <row r="19808" spans="1:5" x14ac:dyDescent="0.25">
      <c r="A19808" t="s">
        <v>7172</v>
      </c>
      <c r="B19808" t="s">
        <v>8673</v>
      </c>
      <c r="C19808" t="s">
        <v>8674</v>
      </c>
      <c r="D19808" t="s">
        <v>3</v>
      </c>
      <c r="E19808" t="s">
        <v>13038</v>
      </c>
    </row>
    <row r="19809" spans="1:5" x14ac:dyDescent="0.25">
      <c r="A19809" t="s">
        <v>7172</v>
      </c>
      <c r="B19809" t="s">
        <v>8675</v>
      </c>
      <c r="C19809" t="s">
        <v>8674</v>
      </c>
      <c r="D19809" t="s">
        <v>3</v>
      </c>
      <c r="E19809" t="s">
        <v>13038</v>
      </c>
    </row>
    <row r="19810" spans="1:5" x14ac:dyDescent="0.25">
      <c r="A19810" t="s">
        <v>7172</v>
      </c>
      <c r="B19810" t="s">
        <v>8676</v>
      </c>
      <c r="C19810" t="s">
        <v>8674</v>
      </c>
      <c r="D19810" t="s">
        <v>3</v>
      </c>
      <c r="E19810" t="s">
        <v>13038</v>
      </c>
    </row>
    <row r="19811" spans="1:5" x14ac:dyDescent="0.25">
      <c r="A19811" t="s">
        <v>7172</v>
      </c>
      <c r="B19811" t="s">
        <v>8677</v>
      </c>
      <c r="C19811" t="s">
        <v>8674</v>
      </c>
      <c r="D19811" t="s">
        <v>3</v>
      </c>
      <c r="E19811" t="s">
        <v>13038</v>
      </c>
    </row>
    <row r="19812" spans="1:5" x14ac:dyDescent="0.25">
      <c r="A19812" t="s">
        <v>7172</v>
      </c>
      <c r="B19812" t="s">
        <v>8678</v>
      </c>
      <c r="C19812" t="s">
        <v>8674</v>
      </c>
      <c r="D19812" t="s">
        <v>3</v>
      </c>
      <c r="E19812" t="s">
        <v>13038</v>
      </c>
    </row>
    <row r="19813" spans="1:5" x14ac:dyDescent="0.25">
      <c r="A19813" t="s">
        <v>7172</v>
      </c>
      <c r="B19813" t="s">
        <v>8679</v>
      </c>
      <c r="C19813" t="s">
        <v>8674</v>
      </c>
      <c r="D19813" t="s">
        <v>3</v>
      </c>
      <c r="E19813" t="s">
        <v>13038</v>
      </c>
    </row>
    <row r="19814" spans="1:5" x14ac:dyDescent="0.25">
      <c r="A19814" t="s">
        <v>7172</v>
      </c>
      <c r="B19814" t="s">
        <v>8680</v>
      </c>
      <c r="C19814" t="s">
        <v>8674</v>
      </c>
      <c r="D19814" t="s">
        <v>3</v>
      </c>
      <c r="E19814" t="s">
        <v>13038</v>
      </c>
    </row>
    <row r="19815" spans="1:5" x14ac:dyDescent="0.25">
      <c r="A19815" t="s">
        <v>7172</v>
      </c>
      <c r="B19815" t="s">
        <v>8681</v>
      </c>
      <c r="C19815" t="s">
        <v>8674</v>
      </c>
      <c r="D19815" t="s">
        <v>3</v>
      </c>
      <c r="E19815" t="s">
        <v>13038</v>
      </c>
    </row>
    <row r="19816" spans="1:5" x14ac:dyDescent="0.25">
      <c r="A19816" t="s">
        <v>7172</v>
      </c>
      <c r="B19816" t="s">
        <v>8682</v>
      </c>
      <c r="C19816" t="s">
        <v>8674</v>
      </c>
      <c r="D19816" t="s">
        <v>3</v>
      </c>
      <c r="E19816" t="s">
        <v>13038</v>
      </c>
    </row>
    <row r="19817" spans="1:5" x14ac:dyDescent="0.25">
      <c r="A19817" t="s">
        <v>7172</v>
      </c>
      <c r="B19817" t="s">
        <v>8683</v>
      </c>
      <c r="C19817" t="s">
        <v>8674</v>
      </c>
      <c r="D19817" t="s">
        <v>3</v>
      </c>
      <c r="E19817" t="s">
        <v>13038</v>
      </c>
    </row>
    <row r="19818" spans="1:5" x14ac:dyDescent="0.25">
      <c r="A19818" t="s">
        <v>7172</v>
      </c>
      <c r="B19818" t="s">
        <v>8684</v>
      </c>
      <c r="C19818" t="s">
        <v>8674</v>
      </c>
      <c r="D19818" t="s">
        <v>3</v>
      </c>
      <c r="E19818" t="s">
        <v>13038</v>
      </c>
    </row>
    <row r="19819" spans="1:5" x14ac:dyDescent="0.25">
      <c r="A19819" t="s">
        <v>7172</v>
      </c>
      <c r="B19819" t="s">
        <v>8685</v>
      </c>
      <c r="C19819" t="s">
        <v>8674</v>
      </c>
      <c r="D19819" t="s">
        <v>3</v>
      </c>
      <c r="E19819" t="s">
        <v>13038</v>
      </c>
    </row>
    <row r="19820" spans="1:5" x14ac:dyDescent="0.25">
      <c r="A19820" t="s">
        <v>7172</v>
      </c>
      <c r="B19820" t="s">
        <v>8686</v>
      </c>
      <c r="C19820" t="s">
        <v>8674</v>
      </c>
      <c r="D19820" t="s">
        <v>3</v>
      </c>
      <c r="E19820" t="s">
        <v>13038</v>
      </c>
    </row>
    <row r="19821" spans="1:5" x14ac:dyDescent="0.25">
      <c r="A19821" t="s">
        <v>7172</v>
      </c>
      <c r="B19821" t="s">
        <v>8687</v>
      </c>
      <c r="C19821" t="s">
        <v>8688</v>
      </c>
      <c r="D19821" t="s">
        <v>3</v>
      </c>
      <c r="E19821" t="s">
        <v>13038</v>
      </c>
    </row>
    <row r="19822" spans="1:5" x14ac:dyDescent="0.25">
      <c r="A19822" t="s">
        <v>7172</v>
      </c>
      <c r="B19822" t="s">
        <v>8689</v>
      </c>
      <c r="C19822" t="s">
        <v>8690</v>
      </c>
      <c r="D19822" t="s">
        <v>3</v>
      </c>
      <c r="E19822" t="s">
        <v>13038</v>
      </c>
    </row>
    <row r="19823" spans="1:5" x14ac:dyDescent="0.25">
      <c r="A19823" t="s">
        <v>7172</v>
      </c>
      <c r="B19823" t="s">
        <v>8691</v>
      </c>
      <c r="C19823" t="s">
        <v>8690</v>
      </c>
      <c r="D19823" t="s">
        <v>3</v>
      </c>
      <c r="E19823" t="s">
        <v>13038</v>
      </c>
    </row>
    <row r="19824" spans="1:5" x14ac:dyDescent="0.25">
      <c r="A19824" t="s">
        <v>7172</v>
      </c>
      <c r="B19824" t="s">
        <v>8692</v>
      </c>
      <c r="C19824" t="s">
        <v>8690</v>
      </c>
      <c r="D19824" t="s">
        <v>3</v>
      </c>
      <c r="E19824" t="s">
        <v>13038</v>
      </c>
    </row>
    <row r="19825" spans="1:5" x14ac:dyDescent="0.25">
      <c r="A19825" t="s">
        <v>7172</v>
      </c>
      <c r="B19825" t="s">
        <v>8693</v>
      </c>
      <c r="C19825" t="s">
        <v>8690</v>
      </c>
      <c r="D19825" t="s">
        <v>3</v>
      </c>
      <c r="E19825" t="s">
        <v>13038</v>
      </c>
    </row>
    <row r="19826" spans="1:5" x14ac:dyDescent="0.25">
      <c r="A19826" t="s">
        <v>7172</v>
      </c>
      <c r="B19826" t="s">
        <v>8694</v>
      </c>
      <c r="C19826" t="s">
        <v>8690</v>
      </c>
      <c r="D19826" t="s">
        <v>3</v>
      </c>
      <c r="E19826" t="s">
        <v>13038</v>
      </c>
    </row>
    <row r="19827" spans="1:5" x14ac:dyDescent="0.25">
      <c r="A19827" t="s">
        <v>7172</v>
      </c>
      <c r="B19827" t="s">
        <v>8695</v>
      </c>
      <c r="C19827" t="s">
        <v>8690</v>
      </c>
      <c r="D19827" t="s">
        <v>3</v>
      </c>
      <c r="E19827" t="s">
        <v>13038</v>
      </c>
    </row>
    <row r="19828" spans="1:5" x14ac:dyDescent="0.25">
      <c r="A19828" t="s">
        <v>7172</v>
      </c>
      <c r="B19828" t="s">
        <v>8696</v>
      </c>
      <c r="C19828" t="s">
        <v>8690</v>
      </c>
      <c r="D19828" t="s">
        <v>3</v>
      </c>
      <c r="E19828" t="s">
        <v>13038</v>
      </c>
    </row>
    <row r="19829" spans="1:5" x14ac:dyDescent="0.25">
      <c r="A19829" t="s">
        <v>7172</v>
      </c>
      <c r="B19829" t="s">
        <v>8697</v>
      </c>
      <c r="C19829" t="s">
        <v>8690</v>
      </c>
      <c r="D19829" t="s">
        <v>3</v>
      </c>
      <c r="E19829" t="s">
        <v>13038</v>
      </c>
    </row>
    <row r="19830" spans="1:5" x14ac:dyDescent="0.25">
      <c r="A19830" t="s">
        <v>7172</v>
      </c>
      <c r="B19830" t="s">
        <v>8698</v>
      </c>
      <c r="C19830" t="s">
        <v>8690</v>
      </c>
      <c r="D19830" t="s">
        <v>3</v>
      </c>
      <c r="E19830" t="s">
        <v>13038</v>
      </c>
    </row>
    <row r="19831" spans="1:5" x14ac:dyDescent="0.25">
      <c r="A19831" t="s">
        <v>7172</v>
      </c>
      <c r="B19831" t="s">
        <v>8699</v>
      </c>
      <c r="C19831" t="s">
        <v>8690</v>
      </c>
      <c r="D19831" t="s">
        <v>3</v>
      </c>
      <c r="E19831" t="s">
        <v>13038</v>
      </c>
    </row>
    <row r="19832" spans="1:5" x14ac:dyDescent="0.25">
      <c r="A19832" t="s">
        <v>7172</v>
      </c>
      <c r="B19832" t="s">
        <v>8700</v>
      </c>
      <c r="C19832" t="s">
        <v>8701</v>
      </c>
      <c r="D19832" t="s">
        <v>3</v>
      </c>
      <c r="E19832" t="s">
        <v>13038</v>
      </c>
    </row>
    <row r="19833" spans="1:5" x14ac:dyDescent="0.25">
      <c r="A19833" t="s">
        <v>7172</v>
      </c>
      <c r="B19833" t="s">
        <v>8702</v>
      </c>
      <c r="C19833" t="s">
        <v>8701</v>
      </c>
      <c r="D19833" t="s">
        <v>3</v>
      </c>
      <c r="E19833" t="s">
        <v>13038</v>
      </c>
    </row>
    <row r="19834" spans="1:5" x14ac:dyDescent="0.25">
      <c r="A19834" t="s">
        <v>7172</v>
      </c>
      <c r="B19834" t="s">
        <v>8703</v>
      </c>
      <c r="C19834" t="s">
        <v>8701</v>
      </c>
      <c r="D19834" t="s">
        <v>3</v>
      </c>
      <c r="E19834" t="s">
        <v>13038</v>
      </c>
    </row>
    <row r="19835" spans="1:5" x14ac:dyDescent="0.25">
      <c r="A19835" t="s">
        <v>7172</v>
      </c>
      <c r="B19835" t="s">
        <v>8704</v>
      </c>
      <c r="C19835" t="s">
        <v>8701</v>
      </c>
      <c r="D19835" t="s">
        <v>3</v>
      </c>
      <c r="E19835" t="s">
        <v>13038</v>
      </c>
    </row>
    <row r="19836" spans="1:5" x14ac:dyDescent="0.25">
      <c r="A19836" t="s">
        <v>7172</v>
      </c>
      <c r="B19836" t="s">
        <v>8705</v>
      </c>
      <c r="C19836" t="s">
        <v>8701</v>
      </c>
      <c r="D19836" t="s">
        <v>3</v>
      </c>
      <c r="E19836" t="s">
        <v>13038</v>
      </c>
    </row>
    <row r="19837" spans="1:5" x14ac:dyDescent="0.25">
      <c r="A19837" t="s">
        <v>7172</v>
      </c>
      <c r="B19837" t="s">
        <v>8706</v>
      </c>
      <c r="C19837" t="s">
        <v>8701</v>
      </c>
      <c r="D19837" t="s">
        <v>3</v>
      </c>
      <c r="E19837" t="s">
        <v>13038</v>
      </c>
    </row>
    <row r="19838" spans="1:5" x14ac:dyDescent="0.25">
      <c r="A19838" t="s">
        <v>7172</v>
      </c>
      <c r="B19838" t="s">
        <v>8707</v>
      </c>
      <c r="C19838" t="s">
        <v>8701</v>
      </c>
      <c r="D19838" t="s">
        <v>3</v>
      </c>
      <c r="E19838" t="s">
        <v>13038</v>
      </c>
    </row>
    <row r="19839" spans="1:5" x14ac:dyDescent="0.25">
      <c r="A19839" t="s">
        <v>7172</v>
      </c>
      <c r="B19839" t="s">
        <v>8708</v>
      </c>
      <c r="C19839" t="s">
        <v>8701</v>
      </c>
      <c r="D19839" t="s">
        <v>3</v>
      </c>
      <c r="E19839" t="s">
        <v>13038</v>
      </c>
    </row>
    <row r="19840" spans="1:5" x14ac:dyDescent="0.25">
      <c r="A19840" t="s">
        <v>7172</v>
      </c>
      <c r="B19840" t="s">
        <v>8709</v>
      </c>
      <c r="C19840" t="s">
        <v>8701</v>
      </c>
      <c r="D19840" t="s">
        <v>3</v>
      </c>
      <c r="E19840" t="s">
        <v>13038</v>
      </c>
    </row>
    <row r="19841" spans="1:5" x14ac:dyDescent="0.25">
      <c r="A19841" t="s">
        <v>7172</v>
      </c>
      <c r="B19841" t="s">
        <v>8710</v>
      </c>
      <c r="C19841" t="s">
        <v>8711</v>
      </c>
      <c r="D19841" t="s">
        <v>3</v>
      </c>
      <c r="E19841" t="s">
        <v>13038</v>
      </c>
    </row>
    <row r="19842" spans="1:5" x14ac:dyDescent="0.25">
      <c r="A19842" t="s">
        <v>7172</v>
      </c>
      <c r="B19842" t="s">
        <v>8712</v>
      </c>
      <c r="C19842" t="s">
        <v>8711</v>
      </c>
      <c r="D19842" t="s">
        <v>3</v>
      </c>
      <c r="E19842" t="s">
        <v>13038</v>
      </c>
    </row>
    <row r="19843" spans="1:5" x14ac:dyDescent="0.25">
      <c r="A19843" t="s">
        <v>7172</v>
      </c>
      <c r="B19843" t="s">
        <v>8713</v>
      </c>
      <c r="C19843" t="s">
        <v>8711</v>
      </c>
      <c r="D19843" t="s">
        <v>3</v>
      </c>
      <c r="E19843" t="s">
        <v>13038</v>
      </c>
    </row>
    <row r="19844" spans="1:5" x14ac:dyDescent="0.25">
      <c r="A19844" t="s">
        <v>7172</v>
      </c>
      <c r="B19844" t="s">
        <v>8714</v>
      </c>
      <c r="C19844" t="s">
        <v>8711</v>
      </c>
      <c r="D19844" t="s">
        <v>3</v>
      </c>
      <c r="E19844" t="s">
        <v>13038</v>
      </c>
    </row>
    <row r="19845" spans="1:5" x14ac:dyDescent="0.25">
      <c r="A19845" t="s">
        <v>7172</v>
      </c>
      <c r="B19845" t="s">
        <v>8715</v>
      </c>
      <c r="C19845" t="s">
        <v>8711</v>
      </c>
      <c r="D19845" t="s">
        <v>3</v>
      </c>
      <c r="E19845" t="s">
        <v>13038</v>
      </c>
    </row>
    <row r="19846" spans="1:5" x14ac:dyDescent="0.25">
      <c r="A19846" t="s">
        <v>7172</v>
      </c>
      <c r="B19846" t="s">
        <v>8716</v>
      </c>
      <c r="C19846" t="s">
        <v>8711</v>
      </c>
      <c r="D19846" t="s">
        <v>3</v>
      </c>
      <c r="E19846" t="s">
        <v>13038</v>
      </c>
    </row>
    <row r="19847" spans="1:5" x14ac:dyDescent="0.25">
      <c r="A19847" t="s">
        <v>7172</v>
      </c>
      <c r="B19847" t="s">
        <v>8717</v>
      </c>
      <c r="C19847" t="s">
        <v>8711</v>
      </c>
      <c r="D19847" t="s">
        <v>3</v>
      </c>
      <c r="E19847" t="s">
        <v>13038</v>
      </c>
    </row>
    <row r="19848" spans="1:5" x14ac:dyDescent="0.25">
      <c r="A19848" t="s">
        <v>7172</v>
      </c>
      <c r="B19848" t="s">
        <v>8718</v>
      </c>
      <c r="C19848" t="s">
        <v>8711</v>
      </c>
      <c r="D19848" t="s">
        <v>3</v>
      </c>
      <c r="E19848" t="s">
        <v>13038</v>
      </c>
    </row>
    <row r="19849" spans="1:5" x14ac:dyDescent="0.25">
      <c r="A19849" t="s">
        <v>7172</v>
      </c>
      <c r="B19849" t="s">
        <v>8719</v>
      </c>
      <c r="C19849" t="s">
        <v>8711</v>
      </c>
      <c r="D19849" t="s">
        <v>3</v>
      </c>
      <c r="E19849" t="s">
        <v>13038</v>
      </c>
    </row>
    <row r="19850" spans="1:5" x14ac:dyDescent="0.25">
      <c r="A19850" t="s">
        <v>7172</v>
      </c>
      <c r="B19850" t="s">
        <v>8720</v>
      </c>
      <c r="C19850" t="s">
        <v>8711</v>
      </c>
      <c r="D19850" t="s">
        <v>3</v>
      </c>
      <c r="E19850" t="s">
        <v>13038</v>
      </c>
    </row>
    <row r="19851" spans="1:5" x14ac:dyDescent="0.25">
      <c r="A19851" t="s">
        <v>7172</v>
      </c>
      <c r="B19851" t="s">
        <v>8721</v>
      </c>
      <c r="C19851" t="s">
        <v>8711</v>
      </c>
      <c r="D19851" t="s">
        <v>3</v>
      </c>
      <c r="E19851" t="s">
        <v>13038</v>
      </c>
    </row>
    <row r="19852" spans="1:5" x14ac:dyDescent="0.25">
      <c r="A19852" t="s">
        <v>7172</v>
      </c>
      <c r="B19852" t="s">
        <v>8722</v>
      </c>
      <c r="C19852" t="s">
        <v>8723</v>
      </c>
      <c r="D19852" t="s">
        <v>3</v>
      </c>
      <c r="E19852" t="s">
        <v>13038</v>
      </c>
    </row>
    <row r="19853" spans="1:5" x14ac:dyDescent="0.25">
      <c r="A19853" t="s">
        <v>7172</v>
      </c>
      <c r="B19853" t="s">
        <v>8724</v>
      </c>
      <c r="C19853" t="s">
        <v>8723</v>
      </c>
      <c r="D19853" t="s">
        <v>3</v>
      </c>
      <c r="E19853" t="s">
        <v>13038</v>
      </c>
    </row>
    <row r="19854" spans="1:5" x14ac:dyDescent="0.25">
      <c r="A19854" t="s">
        <v>7172</v>
      </c>
      <c r="B19854" t="s">
        <v>8725</v>
      </c>
      <c r="C19854" t="s">
        <v>8723</v>
      </c>
      <c r="D19854" t="s">
        <v>3</v>
      </c>
      <c r="E19854" t="s">
        <v>13038</v>
      </c>
    </row>
    <row r="19855" spans="1:5" x14ac:dyDescent="0.25">
      <c r="A19855" t="s">
        <v>7172</v>
      </c>
      <c r="B19855" t="s">
        <v>8726</v>
      </c>
      <c r="C19855" t="s">
        <v>8723</v>
      </c>
      <c r="D19855" t="s">
        <v>3</v>
      </c>
      <c r="E19855" t="s">
        <v>13038</v>
      </c>
    </row>
    <row r="19856" spans="1:5" x14ac:dyDescent="0.25">
      <c r="A19856" t="s">
        <v>7172</v>
      </c>
      <c r="B19856" t="s">
        <v>8727</v>
      </c>
      <c r="C19856" t="s">
        <v>8723</v>
      </c>
      <c r="D19856" t="s">
        <v>3</v>
      </c>
      <c r="E19856" t="s">
        <v>13038</v>
      </c>
    </row>
    <row r="19857" spans="1:5" x14ac:dyDescent="0.25">
      <c r="A19857" t="s">
        <v>7172</v>
      </c>
      <c r="B19857" t="s">
        <v>8728</v>
      </c>
      <c r="C19857" t="s">
        <v>8723</v>
      </c>
      <c r="D19857" t="s">
        <v>3</v>
      </c>
      <c r="E19857" t="s">
        <v>13038</v>
      </c>
    </row>
    <row r="19858" spans="1:5" x14ac:dyDescent="0.25">
      <c r="A19858" t="s">
        <v>7172</v>
      </c>
      <c r="B19858" t="s">
        <v>8729</v>
      </c>
      <c r="C19858" t="s">
        <v>8723</v>
      </c>
      <c r="D19858" t="s">
        <v>3</v>
      </c>
      <c r="E19858" t="s">
        <v>13038</v>
      </c>
    </row>
    <row r="19859" spans="1:5" x14ac:dyDescent="0.25">
      <c r="A19859" t="s">
        <v>7172</v>
      </c>
      <c r="B19859" t="s">
        <v>8730</v>
      </c>
      <c r="C19859" t="s">
        <v>8723</v>
      </c>
      <c r="D19859" t="s">
        <v>3</v>
      </c>
      <c r="E19859" t="s">
        <v>13038</v>
      </c>
    </row>
    <row r="19860" spans="1:5" x14ac:dyDescent="0.25">
      <c r="A19860" t="s">
        <v>7172</v>
      </c>
      <c r="B19860" t="s">
        <v>8731</v>
      </c>
      <c r="C19860" t="s">
        <v>8723</v>
      </c>
      <c r="D19860" t="s">
        <v>3</v>
      </c>
      <c r="E19860" t="s">
        <v>13038</v>
      </c>
    </row>
    <row r="19861" spans="1:5" x14ac:dyDescent="0.25">
      <c r="A19861" t="s">
        <v>7172</v>
      </c>
      <c r="B19861" t="s">
        <v>8732</v>
      </c>
      <c r="C19861" t="s">
        <v>8723</v>
      </c>
      <c r="D19861" t="s">
        <v>3</v>
      </c>
      <c r="E19861" t="s">
        <v>13038</v>
      </c>
    </row>
    <row r="19862" spans="1:5" x14ac:dyDescent="0.25">
      <c r="A19862" t="s">
        <v>7172</v>
      </c>
      <c r="B19862" t="s">
        <v>8733</v>
      </c>
      <c r="C19862" t="s">
        <v>8734</v>
      </c>
      <c r="D19862" t="s">
        <v>3</v>
      </c>
      <c r="E19862" t="s">
        <v>13038</v>
      </c>
    </row>
    <row r="19863" spans="1:5" x14ac:dyDescent="0.25">
      <c r="A19863" t="s">
        <v>7172</v>
      </c>
      <c r="B19863" t="s">
        <v>8735</v>
      </c>
      <c r="C19863" t="s">
        <v>8734</v>
      </c>
      <c r="D19863" t="s">
        <v>3</v>
      </c>
      <c r="E19863" t="s">
        <v>13038</v>
      </c>
    </row>
    <row r="19864" spans="1:5" x14ac:dyDescent="0.25">
      <c r="A19864" t="s">
        <v>7172</v>
      </c>
      <c r="B19864" t="s">
        <v>8736</v>
      </c>
      <c r="C19864" t="s">
        <v>8734</v>
      </c>
      <c r="D19864" t="s">
        <v>3</v>
      </c>
      <c r="E19864" t="s">
        <v>13038</v>
      </c>
    </row>
    <row r="19865" spans="1:5" x14ac:dyDescent="0.25">
      <c r="A19865" t="s">
        <v>7172</v>
      </c>
      <c r="B19865" t="s">
        <v>8737</v>
      </c>
      <c r="C19865" t="s">
        <v>8734</v>
      </c>
      <c r="D19865" t="s">
        <v>3</v>
      </c>
      <c r="E19865" t="s">
        <v>13038</v>
      </c>
    </row>
    <row r="19866" spans="1:5" x14ac:dyDescent="0.25">
      <c r="A19866" t="s">
        <v>7172</v>
      </c>
      <c r="B19866" t="s">
        <v>8738</v>
      </c>
      <c r="C19866" t="s">
        <v>8734</v>
      </c>
      <c r="D19866" t="s">
        <v>3</v>
      </c>
      <c r="E19866" t="s">
        <v>13038</v>
      </c>
    </row>
    <row r="19867" spans="1:5" x14ac:dyDescent="0.25">
      <c r="A19867" t="s">
        <v>7172</v>
      </c>
      <c r="B19867" t="s">
        <v>8739</v>
      </c>
      <c r="C19867" t="s">
        <v>8734</v>
      </c>
      <c r="D19867" t="s">
        <v>3</v>
      </c>
      <c r="E19867" t="s">
        <v>13038</v>
      </c>
    </row>
    <row r="19868" spans="1:5" x14ac:dyDescent="0.25">
      <c r="A19868" t="s">
        <v>7172</v>
      </c>
      <c r="B19868" t="s">
        <v>8740</v>
      </c>
      <c r="C19868" t="s">
        <v>8734</v>
      </c>
      <c r="D19868" t="s">
        <v>3</v>
      </c>
      <c r="E19868" t="s">
        <v>13038</v>
      </c>
    </row>
    <row r="19869" spans="1:5" x14ac:dyDescent="0.25">
      <c r="A19869" t="s">
        <v>7172</v>
      </c>
      <c r="B19869" t="s">
        <v>8741</v>
      </c>
      <c r="C19869" t="s">
        <v>8734</v>
      </c>
      <c r="D19869" t="s">
        <v>3</v>
      </c>
      <c r="E19869" t="s">
        <v>13038</v>
      </c>
    </row>
    <row r="19870" spans="1:5" x14ac:dyDescent="0.25">
      <c r="A19870" t="s">
        <v>7172</v>
      </c>
      <c r="B19870" t="s">
        <v>8742</v>
      </c>
      <c r="C19870" t="s">
        <v>8734</v>
      </c>
      <c r="D19870" t="s">
        <v>3</v>
      </c>
      <c r="E19870" t="s">
        <v>13038</v>
      </c>
    </row>
    <row r="19871" spans="1:5" x14ac:dyDescent="0.25">
      <c r="A19871" t="s">
        <v>7172</v>
      </c>
      <c r="B19871" t="s">
        <v>8743</v>
      </c>
      <c r="C19871" t="s">
        <v>8734</v>
      </c>
      <c r="D19871" t="s">
        <v>3</v>
      </c>
      <c r="E19871" t="s">
        <v>13038</v>
      </c>
    </row>
    <row r="19872" spans="1:5" x14ac:dyDescent="0.25">
      <c r="A19872" t="s">
        <v>7172</v>
      </c>
      <c r="B19872" t="s">
        <v>8744</v>
      </c>
      <c r="C19872" t="s">
        <v>8734</v>
      </c>
      <c r="D19872" t="s">
        <v>3</v>
      </c>
      <c r="E19872" t="s">
        <v>13038</v>
      </c>
    </row>
    <row r="19873" spans="1:5" x14ac:dyDescent="0.25">
      <c r="A19873" t="s">
        <v>7172</v>
      </c>
      <c r="B19873" t="s">
        <v>8745</v>
      </c>
      <c r="C19873" t="s">
        <v>8734</v>
      </c>
      <c r="D19873" t="s">
        <v>3</v>
      </c>
      <c r="E19873" t="s">
        <v>13038</v>
      </c>
    </row>
    <row r="19874" spans="1:5" x14ac:dyDescent="0.25">
      <c r="A19874" t="s">
        <v>7172</v>
      </c>
      <c r="B19874" t="s">
        <v>8746</v>
      </c>
      <c r="C19874" t="s">
        <v>8734</v>
      </c>
      <c r="D19874" t="s">
        <v>3</v>
      </c>
      <c r="E19874" t="s">
        <v>13038</v>
      </c>
    </row>
    <row r="19875" spans="1:5" x14ac:dyDescent="0.25">
      <c r="A19875" t="s">
        <v>7172</v>
      </c>
      <c r="B19875" t="s">
        <v>8747</v>
      </c>
      <c r="C19875" t="s">
        <v>8734</v>
      </c>
      <c r="D19875" t="s">
        <v>3</v>
      </c>
      <c r="E19875" t="s">
        <v>13038</v>
      </c>
    </row>
    <row r="19876" spans="1:5" x14ac:dyDescent="0.25">
      <c r="A19876" t="s">
        <v>7172</v>
      </c>
      <c r="B19876" t="s">
        <v>8748</v>
      </c>
      <c r="C19876" t="s">
        <v>8734</v>
      </c>
      <c r="D19876" t="s">
        <v>3</v>
      </c>
      <c r="E19876" t="s">
        <v>13038</v>
      </c>
    </row>
    <row r="19877" spans="1:5" x14ac:dyDescent="0.25">
      <c r="A19877" t="s">
        <v>7172</v>
      </c>
      <c r="B19877" t="s">
        <v>8749</v>
      </c>
      <c r="C19877" t="s">
        <v>8734</v>
      </c>
      <c r="D19877" t="s">
        <v>3</v>
      </c>
      <c r="E19877" t="s">
        <v>13038</v>
      </c>
    </row>
    <row r="19878" spans="1:5" x14ac:dyDescent="0.25">
      <c r="A19878" t="s">
        <v>7172</v>
      </c>
      <c r="B19878" t="s">
        <v>8750</v>
      </c>
      <c r="C19878" t="s">
        <v>8734</v>
      </c>
      <c r="D19878" t="s">
        <v>3</v>
      </c>
      <c r="E19878" t="s">
        <v>13038</v>
      </c>
    </row>
    <row r="19879" spans="1:5" x14ac:dyDescent="0.25">
      <c r="A19879" t="s">
        <v>7172</v>
      </c>
      <c r="B19879" t="s">
        <v>8751</v>
      </c>
      <c r="C19879" t="s">
        <v>8752</v>
      </c>
      <c r="D19879" t="s">
        <v>3</v>
      </c>
      <c r="E19879" t="s">
        <v>13038</v>
      </c>
    </row>
    <row r="19880" spans="1:5" x14ac:dyDescent="0.25">
      <c r="A19880" t="s">
        <v>7172</v>
      </c>
      <c r="B19880" t="s">
        <v>8753</v>
      </c>
      <c r="C19880" t="s">
        <v>8752</v>
      </c>
      <c r="D19880" t="s">
        <v>3</v>
      </c>
      <c r="E19880" t="s">
        <v>13038</v>
      </c>
    </row>
    <row r="19881" spans="1:5" x14ac:dyDescent="0.25">
      <c r="A19881" t="s">
        <v>7172</v>
      </c>
      <c r="B19881" t="s">
        <v>8754</v>
      </c>
      <c r="C19881" t="s">
        <v>8752</v>
      </c>
      <c r="D19881" t="s">
        <v>3</v>
      </c>
      <c r="E19881" t="s">
        <v>13038</v>
      </c>
    </row>
    <row r="19882" spans="1:5" x14ac:dyDescent="0.25">
      <c r="A19882" t="s">
        <v>7172</v>
      </c>
      <c r="B19882" t="s">
        <v>8755</v>
      </c>
      <c r="C19882" t="s">
        <v>8752</v>
      </c>
      <c r="D19882" t="s">
        <v>3</v>
      </c>
      <c r="E19882" t="s">
        <v>13038</v>
      </c>
    </row>
    <row r="19883" spans="1:5" x14ac:dyDescent="0.25">
      <c r="A19883" t="s">
        <v>7172</v>
      </c>
      <c r="B19883" t="s">
        <v>8756</v>
      </c>
      <c r="C19883" t="s">
        <v>8757</v>
      </c>
      <c r="D19883" t="s">
        <v>3</v>
      </c>
      <c r="E19883" t="s">
        <v>13038</v>
      </c>
    </row>
    <row r="19884" spans="1:5" x14ac:dyDescent="0.25">
      <c r="A19884" t="s">
        <v>7172</v>
      </c>
      <c r="B19884" t="s">
        <v>8758</v>
      </c>
      <c r="C19884" t="s">
        <v>8757</v>
      </c>
      <c r="D19884" t="s">
        <v>3</v>
      </c>
      <c r="E19884" t="s">
        <v>13038</v>
      </c>
    </row>
    <row r="19885" spans="1:5" x14ac:dyDescent="0.25">
      <c r="A19885" t="s">
        <v>7172</v>
      </c>
      <c r="B19885" t="s">
        <v>8759</v>
      </c>
      <c r="C19885" t="s">
        <v>8757</v>
      </c>
      <c r="D19885" t="s">
        <v>3</v>
      </c>
      <c r="E19885" t="s">
        <v>13038</v>
      </c>
    </row>
    <row r="19886" spans="1:5" x14ac:dyDescent="0.25">
      <c r="A19886" t="s">
        <v>7172</v>
      </c>
      <c r="B19886" t="s">
        <v>8760</v>
      </c>
      <c r="C19886" t="s">
        <v>8757</v>
      </c>
      <c r="D19886" t="s">
        <v>3</v>
      </c>
      <c r="E19886" t="s">
        <v>13038</v>
      </c>
    </row>
    <row r="19887" spans="1:5" x14ac:dyDescent="0.25">
      <c r="A19887" t="s">
        <v>7172</v>
      </c>
      <c r="B19887" t="s">
        <v>8761</v>
      </c>
      <c r="C19887" t="s">
        <v>8757</v>
      </c>
      <c r="D19887" t="s">
        <v>3</v>
      </c>
      <c r="E19887" t="s">
        <v>13038</v>
      </c>
    </row>
    <row r="19888" spans="1:5" x14ac:dyDescent="0.25">
      <c r="A19888" t="s">
        <v>7172</v>
      </c>
      <c r="B19888" t="s">
        <v>8762</v>
      </c>
      <c r="C19888" t="s">
        <v>8757</v>
      </c>
      <c r="D19888" t="s">
        <v>3</v>
      </c>
      <c r="E19888" t="s">
        <v>13038</v>
      </c>
    </row>
    <row r="19889" spans="1:5" x14ac:dyDescent="0.25">
      <c r="A19889" t="s">
        <v>7172</v>
      </c>
      <c r="B19889" t="s">
        <v>8763</v>
      </c>
      <c r="C19889" t="s">
        <v>8757</v>
      </c>
      <c r="D19889" t="s">
        <v>3</v>
      </c>
      <c r="E19889" t="s">
        <v>13038</v>
      </c>
    </row>
    <row r="19890" spans="1:5" x14ac:dyDescent="0.25">
      <c r="A19890" t="s">
        <v>7172</v>
      </c>
      <c r="B19890" t="s">
        <v>8764</v>
      </c>
      <c r="C19890" t="s">
        <v>8757</v>
      </c>
      <c r="D19890" t="s">
        <v>3</v>
      </c>
      <c r="E19890" t="s">
        <v>13038</v>
      </c>
    </row>
    <row r="19891" spans="1:5" x14ac:dyDescent="0.25">
      <c r="A19891" t="s">
        <v>7172</v>
      </c>
      <c r="B19891" t="s">
        <v>8765</v>
      </c>
      <c r="C19891" t="s">
        <v>8757</v>
      </c>
      <c r="D19891" t="s">
        <v>3</v>
      </c>
      <c r="E19891" t="s">
        <v>13038</v>
      </c>
    </row>
    <row r="19892" spans="1:5" x14ac:dyDescent="0.25">
      <c r="A19892" t="s">
        <v>7172</v>
      </c>
      <c r="B19892" t="s">
        <v>8766</v>
      </c>
      <c r="C19892" t="s">
        <v>8757</v>
      </c>
      <c r="D19892" t="s">
        <v>3</v>
      </c>
      <c r="E19892" t="s">
        <v>13038</v>
      </c>
    </row>
    <row r="19893" spans="1:5" x14ac:dyDescent="0.25">
      <c r="A19893" t="s">
        <v>7172</v>
      </c>
      <c r="B19893" t="s">
        <v>8767</v>
      </c>
      <c r="C19893" t="s">
        <v>8757</v>
      </c>
      <c r="D19893" t="s">
        <v>3</v>
      </c>
      <c r="E19893" t="s">
        <v>13038</v>
      </c>
    </row>
    <row r="19894" spans="1:5" x14ac:dyDescent="0.25">
      <c r="A19894" t="s">
        <v>7172</v>
      </c>
      <c r="B19894" t="s">
        <v>8768</v>
      </c>
      <c r="C19894" t="s">
        <v>8757</v>
      </c>
      <c r="D19894" t="s">
        <v>3</v>
      </c>
      <c r="E19894" t="s">
        <v>13038</v>
      </c>
    </row>
    <row r="19895" spans="1:5" x14ac:dyDescent="0.25">
      <c r="A19895" t="s">
        <v>7172</v>
      </c>
      <c r="B19895" t="s">
        <v>8769</v>
      </c>
      <c r="C19895" t="s">
        <v>8757</v>
      </c>
      <c r="D19895" t="s">
        <v>3</v>
      </c>
      <c r="E19895" t="s">
        <v>13038</v>
      </c>
    </row>
    <row r="19896" spans="1:5" x14ac:dyDescent="0.25">
      <c r="A19896" t="s">
        <v>7172</v>
      </c>
      <c r="B19896" t="s">
        <v>8770</v>
      </c>
      <c r="C19896" t="s">
        <v>8757</v>
      </c>
      <c r="D19896" t="s">
        <v>3</v>
      </c>
      <c r="E19896" t="s">
        <v>13038</v>
      </c>
    </row>
    <row r="19897" spans="1:5" x14ac:dyDescent="0.25">
      <c r="A19897" t="s">
        <v>7172</v>
      </c>
      <c r="B19897" t="s">
        <v>8771</v>
      </c>
      <c r="C19897" t="s">
        <v>8757</v>
      </c>
      <c r="D19897" t="s">
        <v>3</v>
      </c>
      <c r="E19897" t="s">
        <v>13038</v>
      </c>
    </row>
    <row r="19898" spans="1:5" x14ac:dyDescent="0.25">
      <c r="A19898" t="s">
        <v>7172</v>
      </c>
      <c r="B19898" t="s">
        <v>8772</v>
      </c>
      <c r="C19898" t="s">
        <v>8773</v>
      </c>
      <c r="D19898" t="s">
        <v>3</v>
      </c>
      <c r="E19898" t="s">
        <v>13038</v>
      </c>
    </row>
    <row r="19899" spans="1:5" x14ac:dyDescent="0.25">
      <c r="A19899" t="s">
        <v>7172</v>
      </c>
      <c r="B19899" t="s">
        <v>8774</v>
      </c>
      <c r="C19899" t="s">
        <v>8773</v>
      </c>
      <c r="D19899" t="s">
        <v>3</v>
      </c>
      <c r="E19899" t="s">
        <v>13038</v>
      </c>
    </row>
    <row r="19900" spans="1:5" x14ac:dyDescent="0.25">
      <c r="A19900" t="s">
        <v>7172</v>
      </c>
      <c r="B19900" t="s">
        <v>8775</v>
      </c>
      <c r="C19900" t="s">
        <v>8773</v>
      </c>
      <c r="D19900" t="s">
        <v>3</v>
      </c>
      <c r="E19900" t="s">
        <v>13038</v>
      </c>
    </row>
    <row r="19901" spans="1:5" x14ac:dyDescent="0.25">
      <c r="A19901" t="s">
        <v>7172</v>
      </c>
      <c r="B19901" t="s">
        <v>8776</v>
      </c>
      <c r="C19901" t="s">
        <v>8773</v>
      </c>
      <c r="D19901" t="s">
        <v>3</v>
      </c>
      <c r="E19901" t="s">
        <v>13038</v>
      </c>
    </row>
    <row r="19902" spans="1:5" x14ac:dyDescent="0.25">
      <c r="A19902" t="s">
        <v>7172</v>
      </c>
      <c r="B19902" t="s">
        <v>8777</v>
      </c>
      <c r="C19902" t="s">
        <v>8778</v>
      </c>
      <c r="D19902" t="s">
        <v>3</v>
      </c>
      <c r="E19902" t="s">
        <v>13038</v>
      </c>
    </row>
    <row r="19903" spans="1:5" x14ac:dyDescent="0.25">
      <c r="A19903" t="s">
        <v>7172</v>
      </c>
      <c r="B19903" t="s">
        <v>8779</v>
      </c>
      <c r="C19903" t="s">
        <v>8778</v>
      </c>
      <c r="D19903" t="s">
        <v>3</v>
      </c>
      <c r="E19903" t="s">
        <v>13038</v>
      </c>
    </row>
    <row r="19904" spans="1:5" x14ac:dyDescent="0.25">
      <c r="A19904" t="s">
        <v>7172</v>
      </c>
      <c r="B19904" t="s">
        <v>8780</v>
      </c>
      <c r="C19904" t="s">
        <v>8781</v>
      </c>
      <c r="D19904" t="s">
        <v>3</v>
      </c>
      <c r="E19904" t="s">
        <v>13038</v>
      </c>
    </row>
    <row r="19905" spans="1:5" x14ac:dyDescent="0.25">
      <c r="A19905" t="s">
        <v>7172</v>
      </c>
      <c r="B19905" t="s">
        <v>8782</v>
      </c>
      <c r="C19905" t="s">
        <v>8781</v>
      </c>
      <c r="D19905" t="s">
        <v>3</v>
      </c>
      <c r="E19905" t="s">
        <v>13038</v>
      </c>
    </row>
    <row r="19906" spans="1:5" x14ac:dyDescent="0.25">
      <c r="A19906" t="s">
        <v>7172</v>
      </c>
      <c r="B19906" t="s">
        <v>8783</v>
      </c>
      <c r="C19906" t="s">
        <v>8781</v>
      </c>
      <c r="D19906" t="s">
        <v>3</v>
      </c>
      <c r="E19906" t="s">
        <v>13038</v>
      </c>
    </row>
    <row r="19907" spans="1:5" x14ac:dyDescent="0.25">
      <c r="A19907" t="s">
        <v>7172</v>
      </c>
      <c r="B19907" t="s">
        <v>8784</v>
      </c>
      <c r="C19907" t="s">
        <v>8781</v>
      </c>
      <c r="D19907" t="s">
        <v>3</v>
      </c>
      <c r="E19907" t="s">
        <v>13038</v>
      </c>
    </row>
    <row r="19908" spans="1:5" x14ac:dyDescent="0.25">
      <c r="A19908" t="s">
        <v>7172</v>
      </c>
      <c r="B19908" t="s">
        <v>8785</v>
      </c>
      <c r="C19908" t="s">
        <v>8781</v>
      </c>
      <c r="D19908" t="s">
        <v>3</v>
      </c>
      <c r="E19908" t="s">
        <v>13038</v>
      </c>
    </row>
    <row r="19909" spans="1:5" x14ac:dyDescent="0.25">
      <c r="A19909" t="s">
        <v>7172</v>
      </c>
      <c r="B19909" t="s">
        <v>8786</v>
      </c>
      <c r="C19909" t="s">
        <v>8781</v>
      </c>
      <c r="D19909" t="s">
        <v>3</v>
      </c>
      <c r="E19909" t="s">
        <v>13038</v>
      </c>
    </row>
    <row r="19910" spans="1:5" x14ac:dyDescent="0.25">
      <c r="A19910" t="s">
        <v>7172</v>
      </c>
      <c r="B19910" t="s">
        <v>8787</v>
      </c>
      <c r="C19910" t="s">
        <v>8781</v>
      </c>
      <c r="D19910" t="s">
        <v>3</v>
      </c>
      <c r="E19910" t="s">
        <v>13038</v>
      </c>
    </row>
    <row r="19911" spans="1:5" x14ac:dyDescent="0.25">
      <c r="A19911" t="s">
        <v>7172</v>
      </c>
      <c r="B19911" t="s">
        <v>8788</v>
      </c>
      <c r="C19911" t="s">
        <v>8781</v>
      </c>
      <c r="D19911" t="s">
        <v>3</v>
      </c>
      <c r="E19911" t="s">
        <v>13038</v>
      </c>
    </row>
    <row r="19912" spans="1:5" x14ac:dyDescent="0.25">
      <c r="A19912" t="s">
        <v>7172</v>
      </c>
      <c r="B19912" t="s">
        <v>8789</v>
      </c>
      <c r="C19912" t="s">
        <v>8781</v>
      </c>
      <c r="D19912" t="s">
        <v>3</v>
      </c>
      <c r="E19912" t="s">
        <v>13038</v>
      </c>
    </row>
    <row r="19913" spans="1:5" x14ac:dyDescent="0.25">
      <c r="A19913" t="s">
        <v>7172</v>
      </c>
      <c r="B19913" t="s">
        <v>8790</v>
      </c>
      <c r="C19913" t="s">
        <v>8791</v>
      </c>
      <c r="D19913" t="s">
        <v>3</v>
      </c>
      <c r="E19913" t="s">
        <v>13038</v>
      </c>
    </row>
    <row r="19914" spans="1:5" x14ac:dyDescent="0.25">
      <c r="A19914" t="s">
        <v>7172</v>
      </c>
      <c r="B19914" t="s">
        <v>8792</v>
      </c>
      <c r="C19914" t="s">
        <v>8791</v>
      </c>
      <c r="D19914" t="s">
        <v>3</v>
      </c>
      <c r="E19914" t="s">
        <v>13038</v>
      </c>
    </row>
    <row r="19915" spans="1:5" x14ac:dyDescent="0.25">
      <c r="A19915" t="s">
        <v>7172</v>
      </c>
      <c r="B19915" t="s">
        <v>8793</v>
      </c>
      <c r="C19915" t="s">
        <v>8791</v>
      </c>
      <c r="D19915" t="s">
        <v>3</v>
      </c>
      <c r="E19915" t="s">
        <v>13038</v>
      </c>
    </row>
    <row r="19916" spans="1:5" x14ac:dyDescent="0.25">
      <c r="A19916" t="s">
        <v>7172</v>
      </c>
      <c r="B19916" t="s">
        <v>8794</v>
      </c>
      <c r="C19916" t="s">
        <v>8791</v>
      </c>
      <c r="D19916" t="s">
        <v>3</v>
      </c>
      <c r="E19916" t="s">
        <v>13038</v>
      </c>
    </row>
    <row r="19917" spans="1:5" x14ac:dyDescent="0.25">
      <c r="A19917" t="s">
        <v>7172</v>
      </c>
      <c r="B19917" t="s">
        <v>8795</v>
      </c>
      <c r="C19917" t="s">
        <v>8791</v>
      </c>
      <c r="D19917" t="s">
        <v>3</v>
      </c>
      <c r="E19917" t="s">
        <v>13038</v>
      </c>
    </row>
    <row r="19918" spans="1:5" x14ac:dyDescent="0.25">
      <c r="A19918" t="s">
        <v>7172</v>
      </c>
      <c r="B19918" t="s">
        <v>8796</v>
      </c>
      <c r="C19918" t="s">
        <v>8791</v>
      </c>
      <c r="D19918" t="s">
        <v>3</v>
      </c>
      <c r="E19918" t="s">
        <v>13038</v>
      </c>
    </row>
    <row r="19919" spans="1:5" x14ac:dyDescent="0.25">
      <c r="A19919" t="s">
        <v>7172</v>
      </c>
      <c r="B19919" t="s">
        <v>8797</v>
      </c>
      <c r="C19919" t="s">
        <v>8791</v>
      </c>
      <c r="D19919" t="s">
        <v>3</v>
      </c>
      <c r="E19919" t="s">
        <v>13038</v>
      </c>
    </row>
    <row r="19920" spans="1:5" x14ac:dyDescent="0.25">
      <c r="A19920" t="s">
        <v>7172</v>
      </c>
      <c r="B19920" t="s">
        <v>8798</v>
      </c>
      <c r="C19920" t="s">
        <v>8791</v>
      </c>
      <c r="D19920" t="s">
        <v>3</v>
      </c>
      <c r="E19920" t="s">
        <v>13038</v>
      </c>
    </row>
    <row r="19921" spans="1:5" x14ac:dyDescent="0.25">
      <c r="A19921" t="s">
        <v>7172</v>
      </c>
      <c r="B19921" t="s">
        <v>8799</v>
      </c>
      <c r="C19921" t="s">
        <v>8791</v>
      </c>
      <c r="D19921" t="s">
        <v>3</v>
      </c>
      <c r="E19921" t="s">
        <v>13038</v>
      </c>
    </row>
    <row r="19922" spans="1:5" x14ac:dyDescent="0.25">
      <c r="A19922" t="s">
        <v>7172</v>
      </c>
      <c r="B19922" t="s">
        <v>8800</v>
      </c>
      <c r="C19922" t="s">
        <v>8791</v>
      </c>
      <c r="D19922" t="s">
        <v>3</v>
      </c>
      <c r="E19922" t="s">
        <v>13038</v>
      </c>
    </row>
    <row r="19923" spans="1:5" x14ac:dyDescent="0.25">
      <c r="A19923" t="s">
        <v>7172</v>
      </c>
      <c r="B19923" t="s">
        <v>8801</v>
      </c>
      <c r="C19923" t="s">
        <v>8791</v>
      </c>
      <c r="D19923" t="s">
        <v>3</v>
      </c>
      <c r="E19923" t="s">
        <v>13038</v>
      </c>
    </row>
    <row r="19924" spans="1:5" x14ac:dyDescent="0.25">
      <c r="A19924" t="s">
        <v>7172</v>
      </c>
      <c r="B19924" t="s">
        <v>8802</v>
      </c>
      <c r="C19924" t="s">
        <v>8791</v>
      </c>
      <c r="D19924" t="s">
        <v>3</v>
      </c>
      <c r="E19924" t="s">
        <v>13038</v>
      </c>
    </row>
    <row r="19925" spans="1:5" x14ac:dyDescent="0.25">
      <c r="A19925" t="s">
        <v>7172</v>
      </c>
      <c r="B19925" t="s">
        <v>8803</v>
      </c>
      <c r="C19925" t="s">
        <v>8791</v>
      </c>
      <c r="D19925" t="s">
        <v>3</v>
      </c>
      <c r="E19925" t="s">
        <v>13038</v>
      </c>
    </row>
    <row r="19926" spans="1:5" x14ac:dyDescent="0.25">
      <c r="A19926" t="s">
        <v>7172</v>
      </c>
      <c r="B19926" t="s">
        <v>8804</v>
      </c>
      <c r="C19926" t="s">
        <v>8791</v>
      </c>
      <c r="D19926" t="s">
        <v>3</v>
      </c>
      <c r="E19926" t="s">
        <v>13038</v>
      </c>
    </row>
    <row r="19927" spans="1:5" x14ac:dyDescent="0.25">
      <c r="A19927" t="s">
        <v>7172</v>
      </c>
      <c r="B19927" t="s">
        <v>8805</v>
      </c>
      <c r="C19927" t="s">
        <v>8791</v>
      </c>
      <c r="D19927" t="s">
        <v>3</v>
      </c>
      <c r="E19927" t="s">
        <v>13038</v>
      </c>
    </row>
    <row r="19928" spans="1:5" x14ac:dyDescent="0.25">
      <c r="A19928" t="s">
        <v>7172</v>
      </c>
      <c r="B19928" t="s">
        <v>8806</v>
      </c>
      <c r="C19928" t="s">
        <v>8807</v>
      </c>
      <c r="D19928" t="s">
        <v>3</v>
      </c>
      <c r="E19928" t="s">
        <v>13038</v>
      </c>
    </row>
    <row r="19929" spans="1:5" x14ac:dyDescent="0.25">
      <c r="A19929" t="s">
        <v>7172</v>
      </c>
      <c r="B19929" t="s">
        <v>8808</v>
      </c>
      <c r="C19929" t="s">
        <v>8807</v>
      </c>
      <c r="D19929" t="s">
        <v>3</v>
      </c>
      <c r="E19929" t="s">
        <v>13038</v>
      </c>
    </row>
    <row r="19930" spans="1:5" x14ac:dyDescent="0.25">
      <c r="A19930" t="s">
        <v>7172</v>
      </c>
      <c r="B19930" t="s">
        <v>8809</v>
      </c>
      <c r="C19930" t="s">
        <v>8810</v>
      </c>
      <c r="D19930" t="s">
        <v>3</v>
      </c>
      <c r="E19930" t="s">
        <v>13038</v>
      </c>
    </row>
    <row r="19931" spans="1:5" x14ac:dyDescent="0.25">
      <c r="A19931" t="s">
        <v>7172</v>
      </c>
      <c r="B19931" t="s">
        <v>8811</v>
      </c>
      <c r="C19931" t="s">
        <v>8810</v>
      </c>
      <c r="D19931" t="s">
        <v>3</v>
      </c>
      <c r="E19931" t="s">
        <v>13038</v>
      </c>
    </row>
    <row r="19932" spans="1:5" x14ac:dyDescent="0.25">
      <c r="A19932" t="s">
        <v>7172</v>
      </c>
      <c r="B19932" t="s">
        <v>8812</v>
      </c>
      <c r="C19932" t="s">
        <v>8813</v>
      </c>
      <c r="D19932" t="s">
        <v>3</v>
      </c>
      <c r="E19932" t="s">
        <v>13038</v>
      </c>
    </row>
    <row r="19933" spans="1:5" x14ac:dyDescent="0.25">
      <c r="A19933" t="s">
        <v>7172</v>
      </c>
      <c r="B19933" t="s">
        <v>8814</v>
      </c>
      <c r="C19933" t="s">
        <v>8813</v>
      </c>
      <c r="D19933" t="s">
        <v>3</v>
      </c>
      <c r="E19933" t="s">
        <v>13038</v>
      </c>
    </row>
    <row r="19934" spans="1:5" x14ac:dyDescent="0.25">
      <c r="A19934" t="s">
        <v>7172</v>
      </c>
      <c r="B19934" t="s">
        <v>8815</v>
      </c>
      <c r="C19934" t="s">
        <v>8813</v>
      </c>
      <c r="D19934" t="s">
        <v>3</v>
      </c>
      <c r="E19934" t="s">
        <v>13038</v>
      </c>
    </row>
    <row r="19935" spans="1:5" x14ac:dyDescent="0.25">
      <c r="A19935" t="s">
        <v>7172</v>
      </c>
      <c r="B19935" t="s">
        <v>8816</v>
      </c>
      <c r="C19935" t="s">
        <v>8813</v>
      </c>
      <c r="D19935" t="s">
        <v>3</v>
      </c>
      <c r="E19935" t="s">
        <v>13038</v>
      </c>
    </row>
    <row r="19936" spans="1:5" x14ac:dyDescent="0.25">
      <c r="A19936" t="s">
        <v>7172</v>
      </c>
      <c r="B19936" t="s">
        <v>8817</v>
      </c>
      <c r="C19936" t="s">
        <v>8813</v>
      </c>
      <c r="D19936" t="s">
        <v>3</v>
      </c>
      <c r="E19936" t="s">
        <v>13038</v>
      </c>
    </row>
    <row r="19937" spans="1:5" x14ac:dyDescent="0.25">
      <c r="A19937" t="s">
        <v>7172</v>
      </c>
      <c r="B19937" t="s">
        <v>8818</v>
      </c>
      <c r="C19937" t="s">
        <v>8813</v>
      </c>
      <c r="D19937" t="s">
        <v>3</v>
      </c>
      <c r="E19937" t="s">
        <v>13038</v>
      </c>
    </row>
    <row r="19938" spans="1:5" x14ac:dyDescent="0.25">
      <c r="A19938" t="s">
        <v>7172</v>
      </c>
      <c r="B19938" t="s">
        <v>8819</v>
      </c>
      <c r="C19938" t="s">
        <v>8813</v>
      </c>
      <c r="D19938" t="s">
        <v>3</v>
      </c>
      <c r="E19938" t="s">
        <v>13038</v>
      </c>
    </row>
    <row r="19939" spans="1:5" x14ac:dyDescent="0.25">
      <c r="A19939" t="s">
        <v>7172</v>
      </c>
      <c r="B19939" t="s">
        <v>8820</v>
      </c>
      <c r="C19939" t="s">
        <v>8813</v>
      </c>
      <c r="D19939" t="s">
        <v>3</v>
      </c>
      <c r="E19939" t="s">
        <v>13038</v>
      </c>
    </row>
    <row r="19940" spans="1:5" x14ac:dyDescent="0.25">
      <c r="A19940" t="s">
        <v>7172</v>
      </c>
      <c r="B19940" t="s">
        <v>8821</v>
      </c>
      <c r="C19940" t="s">
        <v>8813</v>
      </c>
      <c r="D19940" t="s">
        <v>3</v>
      </c>
      <c r="E19940" t="s">
        <v>13038</v>
      </c>
    </row>
    <row r="19941" spans="1:5" x14ac:dyDescent="0.25">
      <c r="A19941" t="s">
        <v>7172</v>
      </c>
      <c r="B19941" t="s">
        <v>8822</v>
      </c>
      <c r="C19941" t="s">
        <v>8813</v>
      </c>
      <c r="D19941" t="s">
        <v>3</v>
      </c>
      <c r="E19941" t="s">
        <v>13038</v>
      </c>
    </row>
    <row r="19942" spans="1:5" x14ac:dyDescent="0.25">
      <c r="A19942" t="s">
        <v>7172</v>
      </c>
      <c r="B19942" t="s">
        <v>8823</v>
      </c>
      <c r="C19942" t="s">
        <v>8824</v>
      </c>
      <c r="D19942" t="s">
        <v>3</v>
      </c>
      <c r="E19942" t="s">
        <v>13038</v>
      </c>
    </row>
    <row r="19943" spans="1:5" x14ac:dyDescent="0.25">
      <c r="A19943" t="s">
        <v>7172</v>
      </c>
      <c r="B19943" t="s">
        <v>8825</v>
      </c>
      <c r="C19943" t="s">
        <v>8824</v>
      </c>
      <c r="D19943" t="s">
        <v>3</v>
      </c>
      <c r="E19943" t="s">
        <v>13038</v>
      </c>
    </row>
    <row r="19944" spans="1:5" x14ac:dyDescent="0.25">
      <c r="A19944" t="s">
        <v>7172</v>
      </c>
      <c r="B19944" t="s">
        <v>8826</v>
      </c>
      <c r="C19944" t="s">
        <v>8824</v>
      </c>
      <c r="D19944" t="s">
        <v>3</v>
      </c>
      <c r="E19944" t="s">
        <v>13038</v>
      </c>
    </row>
    <row r="19945" spans="1:5" x14ac:dyDescent="0.25">
      <c r="A19945" t="s">
        <v>7172</v>
      </c>
      <c r="B19945" t="s">
        <v>8827</v>
      </c>
      <c r="C19945" t="s">
        <v>8824</v>
      </c>
      <c r="D19945" t="s">
        <v>3</v>
      </c>
      <c r="E19945" t="s">
        <v>13038</v>
      </c>
    </row>
    <row r="19946" spans="1:5" x14ac:dyDescent="0.25">
      <c r="A19946" t="s">
        <v>7172</v>
      </c>
      <c r="B19946" t="s">
        <v>8828</v>
      </c>
      <c r="C19946" t="s">
        <v>8824</v>
      </c>
      <c r="D19946" t="s">
        <v>3</v>
      </c>
      <c r="E19946" t="s">
        <v>13038</v>
      </c>
    </row>
    <row r="19947" spans="1:5" x14ac:dyDescent="0.25">
      <c r="A19947" t="s">
        <v>7172</v>
      </c>
      <c r="B19947" t="s">
        <v>8829</v>
      </c>
      <c r="C19947" t="s">
        <v>8824</v>
      </c>
      <c r="D19947" t="s">
        <v>3</v>
      </c>
      <c r="E19947" t="s">
        <v>13038</v>
      </c>
    </row>
    <row r="19948" spans="1:5" x14ac:dyDescent="0.25">
      <c r="A19948" t="s">
        <v>7172</v>
      </c>
      <c r="B19948" t="s">
        <v>8830</v>
      </c>
      <c r="C19948" t="s">
        <v>8824</v>
      </c>
      <c r="D19948" t="s">
        <v>3</v>
      </c>
      <c r="E19948" t="s">
        <v>13038</v>
      </c>
    </row>
    <row r="19949" spans="1:5" x14ac:dyDescent="0.25">
      <c r="A19949" t="s">
        <v>7172</v>
      </c>
      <c r="B19949" t="s">
        <v>8831</v>
      </c>
      <c r="C19949" t="s">
        <v>8824</v>
      </c>
      <c r="D19949" t="s">
        <v>3</v>
      </c>
      <c r="E19949" t="s">
        <v>13038</v>
      </c>
    </row>
    <row r="19950" spans="1:5" x14ac:dyDescent="0.25">
      <c r="A19950" t="s">
        <v>7172</v>
      </c>
      <c r="B19950" t="s">
        <v>8832</v>
      </c>
      <c r="C19950" t="s">
        <v>8824</v>
      </c>
      <c r="D19950" t="s">
        <v>3</v>
      </c>
      <c r="E19950" t="s">
        <v>13038</v>
      </c>
    </row>
    <row r="19951" spans="1:5" x14ac:dyDescent="0.25">
      <c r="A19951" t="s">
        <v>7172</v>
      </c>
      <c r="B19951" t="s">
        <v>8833</v>
      </c>
      <c r="C19951" t="s">
        <v>8834</v>
      </c>
      <c r="D19951" t="s">
        <v>3</v>
      </c>
      <c r="E19951" t="s">
        <v>13038</v>
      </c>
    </row>
    <row r="19952" spans="1:5" x14ac:dyDescent="0.25">
      <c r="A19952" t="s">
        <v>7172</v>
      </c>
      <c r="B19952" t="s">
        <v>8835</v>
      </c>
      <c r="C19952" t="s">
        <v>8834</v>
      </c>
      <c r="D19952" t="s">
        <v>3</v>
      </c>
      <c r="E19952" t="s">
        <v>13038</v>
      </c>
    </row>
    <row r="19953" spans="1:5" x14ac:dyDescent="0.25">
      <c r="A19953" t="s">
        <v>7172</v>
      </c>
      <c r="B19953" t="s">
        <v>8836</v>
      </c>
      <c r="C19953" t="s">
        <v>8834</v>
      </c>
      <c r="D19953" t="s">
        <v>3</v>
      </c>
      <c r="E19953" t="s">
        <v>13038</v>
      </c>
    </row>
    <row r="19954" spans="1:5" x14ac:dyDescent="0.25">
      <c r="A19954" t="s">
        <v>7172</v>
      </c>
      <c r="B19954" t="s">
        <v>8837</v>
      </c>
      <c r="C19954" t="s">
        <v>8834</v>
      </c>
      <c r="D19954" t="s">
        <v>3</v>
      </c>
      <c r="E19954" t="s">
        <v>13038</v>
      </c>
    </row>
    <row r="19955" spans="1:5" x14ac:dyDescent="0.25">
      <c r="A19955" t="s">
        <v>7172</v>
      </c>
      <c r="B19955" t="s">
        <v>8838</v>
      </c>
      <c r="C19955" t="s">
        <v>8834</v>
      </c>
      <c r="D19955" t="s">
        <v>3</v>
      </c>
      <c r="E19955" t="s">
        <v>13038</v>
      </c>
    </row>
    <row r="19956" spans="1:5" x14ac:dyDescent="0.25">
      <c r="A19956" t="s">
        <v>7172</v>
      </c>
      <c r="B19956" t="s">
        <v>8839</v>
      </c>
      <c r="C19956" t="s">
        <v>8834</v>
      </c>
      <c r="D19956" t="s">
        <v>3</v>
      </c>
      <c r="E19956" t="s">
        <v>13038</v>
      </c>
    </row>
    <row r="19957" spans="1:5" x14ac:dyDescent="0.25">
      <c r="A19957" t="s">
        <v>7172</v>
      </c>
      <c r="B19957" t="s">
        <v>8840</v>
      </c>
      <c r="C19957" t="s">
        <v>8834</v>
      </c>
      <c r="D19957" t="s">
        <v>3</v>
      </c>
      <c r="E19957" t="s">
        <v>13038</v>
      </c>
    </row>
    <row r="19958" spans="1:5" x14ac:dyDescent="0.25">
      <c r="A19958" t="s">
        <v>7172</v>
      </c>
      <c r="B19958" t="s">
        <v>8841</v>
      </c>
      <c r="C19958" t="s">
        <v>8834</v>
      </c>
      <c r="D19958" t="s">
        <v>3</v>
      </c>
      <c r="E19958" t="s">
        <v>13038</v>
      </c>
    </row>
    <row r="19959" spans="1:5" x14ac:dyDescent="0.25">
      <c r="A19959" t="s">
        <v>7172</v>
      </c>
      <c r="B19959" t="s">
        <v>8842</v>
      </c>
      <c r="C19959" t="s">
        <v>8834</v>
      </c>
      <c r="D19959" t="s">
        <v>3</v>
      </c>
      <c r="E19959" t="s">
        <v>13038</v>
      </c>
    </row>
    <row r="19960" spans="1:5" x14ac:dyDescent="0.25">
      <c r="A19960" t="s">
        <v>7172</v>
      </c>
      <c r="B19960" t="s">
        <v>8843</v>
      </c>
      <c r="C19960" t="s">
        <v>8844</v>
      </c>
      <c r="D19960" t="s">
        <v>3</v>
      </c>
      <c r="E19960" t="s">
        <v>13038</v>
      </c>
    </row>
    <row r="19961" spans="1:5" x14ac:dyDescent="0.25">
      <c r="A19961" t="s">
        <v>7172</v>
      </c>
      <c r="B19961" t="s">
        <v>8845</v>
      </c>
      <c r="C19961" t="s">
        <v>8844</v>
      </c>
      <c r="D19961" t="s">
        <v>3</v>
      </c>
      <c r="E19961" t="s">
        <v>13038</v>
      </c>
    </row>
    <row r="19962" spans="1:5" x14ac:dyDescent="0.25">
      <c r="A19962" t="s">
        <v>7172</v>
      </c>
      <c r="B19962" t="s">
        <v>8846</v>
      </c>
      <c r="C19962" t="s">
        <v>8844</v>
      </c>
      <c r="D19962" t="s">
        <v>3</v>
      </c>
      <c r="E19962" t="s">
        <v>13038</v>
      </c>
    </row>
    <row r="19963" spans="1:5" x14ac:dyDescent="0.25">
      <c r="A19963" t="s">
        <v>7172</v>
      </c>
      <c r="B19963" t="s">
        <v>8847</v>
      </c>
      <c r="C19963" t="s">
        <v>8844</v>
      </c>
      <c r="D19963" t="s">
        <v>3</v>
      </c>
      <c r="E19963" t="s">
        <v>13038</v>
      </c>
    </row>
    <row r="19964" spans="1:5" x14ac:dyDescent="0.25">
      <c r="A19964" t="s">
        <v>7172</v>
      </c>
      <c r="B19964" t="s">
        <v>8848</v>
      </c>
      <c r="C19964" t="s">
        <v>8844</v>
      </c>
      <c r="D19964" t="s">
        <v>3</v>
      </c>
      <c r="E19964" t="s">
        <v>13038</v>
      </c>
    </row>
    <row r="19965" spans="1:5" x14ac:dyDescent="0.25">
      <c r="A19965" t="s">
        <v>7172</v>
      </c>
      <c r="B19965" t="s">
        <v>8849</v>
      </c>
      <c r="C19965" t="s">
        <v>8844</v>
      </c>
      <c r="D19965" t="s">
        <v>3</v>
      </c>
      <c r="E19965" t="s">
        <v>13038</v>
      </c>
    </row>
    <row r="19966" spans="1:5" x14ac:dyDescent="0.25">
      <c r="A19966" t="s">
        <v>7172</v>
      </c>
      <c r="B19966" t="s">
        <v>8850</v>
      </c>
      <c r="C19966" t="s">
        <v>8844</v>
      </c>
      <c r="D19966" t="s">
        <v>3</v>
      </c>
      <c r="E19966" t="s">
        <v>13038</v>
      </c>
    </row>
    <row r="19967" spans="1:5" x14ac:dyDescent="0.25">
      <c r="A19967" t="s">
        <v>7172</v>
      </c>
      <c r="B19967" t="s">
        <v>8851</v>
      </c>
      <c r="C19967" t="s">
        <v>8844</v>
      </c>
      <c r="D19967" t="s">
        <v>3</v>
      </c>
      <c r="E19967" t="s">
        <v>13038</v>
      </c>
    </row>
    <row r="19968" spans="1:5" x14ac:dyDescent="0.25">
      <c r="A19968" t="s">
        <v>7172</v>
      </c>
      <c r="B19968" t="s">
        <v>8852</v>
      </c>
      <c r="C19968" t="s">
        <v>8853</v>
      </c>
      <c r="D19968" t="s">
        <v>3</v>
      </c>
      <c r="E19968" t="s">
        <v>13038</v>
      </c>
    </row>
    <row r="19969" spans="1:5" x14ac:dyDescent="0.25">
      <c r="A19969" t="s">
        <v>7172</v>
      </c>
      <c r="B19969" t="s">
        <v>8854</v>
      </c>
      <c r="C19969" t="s">
        <v>8853</v>
      </c>
      <c r="D19969" t="s">
        <v>3</v>
      </c>
      <c r="E19969" t="s">
        <v>13038</v>
      </c>
    </row>
    <row r="19970" spans="1:5" x14ac:dyDescent="0.25">
      <c r="A19970" t="s">
        <v>7172</v>
      </c>
      <c r="B19970" t="s">
        <v>8855</v>
      </c>
      <c r="C19970" t="s">
        <v>8853</v>
      </c>
      <c r="D19970" t="s">
        <v>3</v>
      </c>
      <c r="E19970" t="s">
        <v>13038</v>
      </c>
    </row>
    <row r="19971" spans="1:5" x14ac:dyDescent="0.25">
      <c r="A19971" t="s">
        <v>7172</v>
      </c>
      <c r="B19971" t="s">
        <v>8856</v>
      </c>
      <c r="C19971" t="s">
        <v>8853</v>
      </c>
      <c r="D19971" t="s">
        <v>3</v>
      </c>
      <c r="E19971" t="s">
        <v>13038</v>
      </c>
    </row>
    <row r="19972" spans="1:5" x14ac:dyDescent="0.25">
      <c r="A19972" t="s">
        <v>7172</v>
      </c>
      <c r="B19972" t="s">
        <v>8857</v>
      </c>
      <c r="C19972" t="s">
        <v>8853</v>
      </c>
      <c r="D19972" t="s">
        <v>3</v>
      </c>
      <c r="E19972" t="s">
        <v>13038</v>
      </c>
    </row>
    <row r="19973" spans="1:5" x14ac:dyDescent="0.25">
      <c r="A19973" t="s">
        <v>7172</v>
      </c>
      <c r="B19973" t="s">
        <v>8858</v>
      </c>
      <c r="C19973" t="s">
        <v>8853</v>
      </c>
      <c r="D19973" t="s">
        <v>3</v>
      </c>
      <c r="E19973" t="s">
        <v>13038</v>
      </c>
    </row>
    <row r="19974" spans="1:5" x14ac:dyDescent="0.25">
      <c r="A19974" t="s">
        <v>7172</v>
      </c>
      <c r="B19974" t="s">
        <v>8859</v>
      </c>
      <c r="C19974" t="s">
        <v>8853</v>
      </c>
      <c r="D19974" t="s">
        <v>3</v>
      </c>
      <c r="E19974" t="s">
        <v>13038</v>
      </c>
    </row>
    <row r="19975" spans="1:5" x14ac:dyDescent="0.25">
      <c r="A19975" t="s">
        <v>7172</v>
      </c>
      <c r="B19975" t="s">
        <v>8860</v>
      </c>
      <c r="C19975" t="s">
        <v>8853</v>
      </c>
      <c r="D19975" t="s">
        <v>3</v>
      </c>
      <c r="E19975" t="s">
        <v>13038</v>
      </c>
    </row>
    <row r="19976" spans="1:5" x14ac:dyDescent="0.25">
      <c r="A19976" t="s">
        <v>7172</v>
      </c>
      <c r="B19976" t="s">
        <v>8861</v>
      </c>
      <c r="C19976" t="s">
        <v>8862</v>
      </c>
      <c r="D19976" t="s">
        <v>3</v>
      </c>
      <c r="E19976" t="s">
        <v>13038</v>
      </c>
    </row>
    <row r="19977" spans="1:5" x14ac:dyDescent="0.25">
      <c r="A19977" t="s">
        <v>7172</v>
      </c>
      <c r="B19977" t="s">
        <v>8863</v>
      </c>
      <c r="C19977" t="s">
        <v>8862</v>
      </c>
      <c r="D19977" t="s">
        <v>3</v>
      </c>
      <c r="E19977" t="s">
        <v>13038</v>
      </c>
    </row>
    <row r="19978" spans="1:5" x14ac:dyDescent="0.25">
      <c r="A19978" t="s">
        <v>7172</v>
      </c>
      <c r="B19978" t="s">
        <v>8864</v>
      </c>
      <c r="C19978" t="s">
        <v>8862</v>
      </c>
      <c r="D19978" t="s">
        <v>3</v>
      </c>
      <c r="E19978" t="s">
        <v>13038</v>
      </c>
    </row>
    <row r="19979" spans="1:5" x14ac:dyDescent="0.25">
      <c r="A19979" t="s">
        <v>7172</v>
      </c>
      <c r="B19979" t="s">
        <v>8865</v>
      </c>
      <c r="C19979" t="s">
        <v>8862</v>
      </c>
      <c r="D19979" t="s">
        <v>3</v>
      </c>
      <c r="E19979" t="s">
        <v>13038</v>
      </c>
    </row>
    <row r="19980" spans="1:5" x14ac:dyDescent="0.25">
      <c r="A19980" t="s">
        <v>7172</v>
      </c>
      <c r="B19980" t="s">
        <v>8866</v>
      </c>
      <c r="C19980" t="s">
        <v>8862</v>
      </c>
      <c r="D19980" t="s">
        <v>3</v>
      </c>
      <c r="E19980" t="s">
        <v>13038</v>
      </c>
    </row>
    <row r="19981" spans="1:5" x14ac:dyDescent="0.25">
      <c r="A19981" t="s">
        <v>7172</v>
      </c>
      <c r="B19981" t="s">
        <v>8867</v>
      </c>
      <c r="C19981" t="s">
        <v>8862</v>
      </c>
      <c r="D19981" t="s">
        <v>3</v>
      </c>
      <c r="E19981" t="s">
        <v>13038</v>
      </c>
    </row>
    <row r="19982" spans="1:5" x14ac:dyDescent="0.25">
      <c r="A19982" t="s">
        <v>7172</v>
      </c>
      <c r="B19982" t="s">
        <v>8868</v>
      </c>
      <c r="C19982" t="s">
        <v>8862</v>
      </c>
      <c r="D19982" t="s">
        <v>3</v>
      </c>
      <c r="E19982" t="s">
        <v>13038</v>
      </c>
    </row>
    <row r="19983" spans="1:5" x14ac:dyDescent="0.25">
      <c r="A19983" t="s">
        <v>7172</v>
      </c>
      <c r="B19983" t="s">
        <v>8869</v>
      </c>
      <c r="C19983" t="s">
        <v>8862</v>
      </c>
      <c r="D19983" t="s">
        <v>3</v>
      </c>
      <c r="E19983" t="s">
        <v>13038</v>
      </c>
    </row>
    <row r="19984" spans="1:5" x14ac:dyDescent="0.25">
      <c r="A19984" t="s">
        <v>7172</v>
      </c>
      <c r="B19984" t="s">
        <v>8870</v>
      </c>
      <c r="C19984" t="s">
        <v>8871</v>
      </c>
      <c r="D19984" t="s">
        <v>3</v>
      </c>
      <c r="E19984" t="s">
        <v>13038</v>
      </c>
    </row>
    <row r="19985" spans="1:5" x14ac:dyDescent="0.25">
      <c r="A19985" t="s">
        <v>7172</v>
      </c>
      <c r="B19985" t="s">
        <v>8872</v>
      </c>
      <c r="C19985" t="s">
        <v>8871</v>
      </c>
      <c r="D19985" t="s">
        <v>3</v>
      </c>
      <c r="E19985" t="s">
        <v>13038</v>
      </c>
    </row>
    <row r="19986" spans="1:5" x14ac:dyDescent="0.25">
      <c r="A19986" t="s">
        <v>7172</v>
      </c>
      <c r="B19986" t="s">
        <v>8873</v>
      </c>
      <c r="C19986" t="s">
        <v>8871</v>
      </c>
      <c r="D19986" t="s">
        <v>3</v>
      </c>
      <c r="E19986" t="s">
        <v>13038</v>
      </c>
    </row>
    <row r="19987" spans="1:5" x14ac:dyDescent="0.25">
      <c r="A19987" t="s">
        <v>7172</v>
      </c>
      <c r="B19987" t="s">
        <v>8874</v>
      </c>
      <c r="C19987" t="s">
        <v>8871</v>
      </c>
      <c r="D19987" t="s">
        <v>3</v>
      </c>
      <c r="E19987" t="s">
        <v>13038</v>
      </c>
    </row>
    <row r="19988" spans="1:5" x14ac:dyDescent="0.25">
      <c r="A19988" t="s">
        <v>7172</v>
      </c>
      <c r="B19988" t="s">
        <v>8875</v>
      </c>
      <c r="C19988" t="s">
        <v>8871</v>
      </c>
      <c r="D19988" t="s">
        <v>3</v>
      </c>
      <c r="E19988" t="s">
        <v>13038</v>
      </c>
    </row>
    <row r="19989" spans="1:5" x14ac:dyDescent="0.25">
      <c r="A19989" t="s">
        <v>7172</v>
      </c>
      <c r="B19989" t="s">
        <v>8876</v>
      </c>
      <c r="C19989" t="s">
        <v>8871</v>
      </c>
      <c r="D19989" t="s">
        <v>3</v>
      </c>
      <c r="E19989" t="s">
        <v>13038</v>
      </c>
    </row>
    <row r="19990" spans="1:5" x14ac:dyDescent="0.25">
      <c r="A19990" t="s">
        <v>7172</v>
      </c>
      <c r="B19990" t="s">
        <v>8877</v>
      </c>
      <c r="C19990" t="s">
        <v>8871</v>
      </c>
      <c r="D19990" t="s">
        <v>3</v>
      </c>
      <c r="E19990" t="s">
        <v>13038</v>
      </c>
    </row>
    <row r="19991" spans="1:5" x14ac:dyDescent="0.25">
      <c r="A19991" t="s">
        <v>7172</v>
      </c>
      <c r="B19991" t="s">
        <v>8878</v>
      </c>
      <c r="C19991" t="s">
        <v>8879</v>
      </c>
      <c r="D19991" t="s">
        <v>3</v>
      </c>
      <c r="E19991" t="s">
        <v>13038</v>
      </c>
    </row>
    <row r="19992" spans="1:5" x14ac:dyDescent="0.25">
      <c r="A19992" t="s">
        <v>7172</v>
      </c>
      <c r="B19992" t="s">
        <v>8880</v>
      </c>
      <c r="C19992" t="s">
        <v>8879</v>
      </c>
      <c r="D19992" t="s">
        <v>3</v>
      </c>
      <c r="E19992" t="s">
        <v>13038</v>
      </c>
    </row>
    <row r="19993" spans="1:5" x14ac:dyDescent="0.25">
      <c r="A19993" t="s">
        <v>7172</v>
      </c>
      <c r="B19993" t="s">
        <v>8881</v>
      </c>
      <c r="C19993" t="s">
        <v>8879</v>
      </c>
      <c r="D19993" t="s">
        <v>3</v>
      </c>
      <c r="E19993" t="s">
        <v>13038</v>
      </c>
    </row>
    <row r="19994" spans="1:5" x14ac:dyDescent="0.25">
      <c r="A19994" t="s">
        <v>7172</v>
      </c>
      <c r="B19994" t="s">
        <v>8882</v>
      </c>
      <c r="C19994" t="s">
        <v>8883</v>
      </c>
      <c r="D19994" t="s">
        <v>3</v>
      </c>
      <c r="E19994" t="s">
        <v>13038</v>
      </c>
    </row>
    <row r="19995" spans="1:5" x14ac:dyDescent="0.25">
      <c r="A19995" t="s">
        <v>7172</v>
      </c>
      <c r="B19995" t="s">
        <v>8884</v>
      </c>
      <c r="C19995" t="s">
        <v>8883</v>
      </c>
      <c r="D19995" t="s">
        <v>3</v>
      </c>
      <c r="E19995" t="s">
        <v>13038</v>
      </c>
    </row>
    <row r="19996" spans="1:5" x14ac:dyDescent="0.25">
      <c r="A19996" t="s">
        <v>7172</v>
      </c>
      <c r="B19996" t="s">
        <v>8885</v>
      </c>
      <c r="C19996" t="s">
        <v>8883</v>
      </c>
      <c r="D19996" t="s">
        <v>3</v>
      </c>
      <c r="E19996" t="s">
        <v>13038</v>
      </c>
    </row>
    <row r="19997" spans="1:5" x14ac:dyDescent="0.25">
      <c r="A19997" t="s">
        <v>7172</v>
      </c>
      <c r="B19997" t="s">
        <v>8886</v>
      </c>
      <c r="C19997" t="s">
        <v>8883</v>
      </c>
      <c r="D19997" t="s">
        <v>3</v>
      </c>
      <c r="E19997" t="s">
        <v>13038</v>
      </c>
    </row>
    <row r="19998" spans="1:5" x14ac:dyDescent="0.25">
      <c r="A19998" t="s">
        <v>7172</v>
      </c>
      <c r="B19998" t="s">
        <v>8887</v>
      </c>
      <c r="C19998" t="s">
        <v>8888</v>
      </c>
      <c r="D19998" t="s">
        <v>3</v>
      </c>
      <c r="E19998" t="s">
        <v>13038</v>
      </c>
    </row>
    <row r="19999" spans="1:5" x14ac:dyDescent="0.25">
      <c r="A19999" t="s">
        <v>7172</v>
      </c>
      <c r="B19999" t="s">
        <v>8889</v>
      </c>
      <c r="C19999" t="s">
        <v>8888</v>
      </c>
      <c r="D19999" t="s">
        <v>3</v>
      </c>
      <c r="E19999" t="s">
        <v>13038</v>
      </c>
    </row>
    <row r="20000" spans="1:5" x14ac:dyDescent="0.25">
      <c r="A20000" t="s">
        <v>7172</v>
      </c>
      <c r="B20000" t="s">
        <v>8890</v>
      </c>
      <c r="C20000" t="s">
        <v>8888</v>
      </c>
      <c r="D20000" t="s">
        <v>3</v>
      </c>
      <c r="E20000" t="s">
        <v>13038</v>
      </c>
    </row>
    <row r="20001" spans="1:5" x14ac:dyDescent="0.25">
      <c r="A20001" t="s">
        <v>7172</v>
      </c>
      <c r="B20001" t="s">
        <v>8891</v>
      </c>
      <c r="C20001" t="s">
        <v>8888</v>
      </c>
      <c r="D20001" t="s">
        <v>3</v>
      </c>
      <c r="E20001" t="s">
        <v>13038</v>
      </c>
    </row>
    <row r="20002" spans="1:5" x14ac:dyDescent="0.25">
      <c r="A20002" t="s">
        <v>7172</v>
      </c>
      <c r="B20002" t="s">
        <v>8892</v>
      </c>
      <c r="C20002" t="s">
        <v>8888</v>
      </c>
      <c r="D20002" t="s">
        <v>3</v>
      </c>
      <c r="E20002" t="s">
        <v>13038</v>
      </c>
    </row>
    <row r="20003" spans="1:5" x14ac:dyDescent="0.25">
      <c r="A20003" t="s">
        <v>7172</v>
      </c>
      <c r="B20003" t="s">
        <v>8893</v>
      </c>
      <c r="C20003" t="s">
        <v>8888</v>
      </c>
      <c r="D20003" t="s">
        <v>3</v>
      </c>
      <c r="E20003" t="s">
        <v>13038</v>
      </c>
    </row>
    <row r="20004" spans="1:5" x14ac:dyDescent="0.25">
      <c r="A20004" t="s">
        <v>7172</v>
      </c>
      <c r="B20004" t="s">
        <v>8894</v>
      </c>
      <c r="C20004" t="s">
        <v>8895</v>
      </c>
      <c r="D20004" t="s">
        <v>3</v>
      </c>
      <c r="E20004" t="s">
        <v>13038</v>
      </c>
    </row>
    <row r="20005" spans="1:5" x14ac:dyDescent="0.25">
      <c r="A20005" t="s">
        <v>7172</v>
      </c>
      <c r="B20005" t="s">
        <v>8896</v>
      </c>
      <c r="C20005" t="s">
        <v>8895</v>
      </c>
      <c r="D20005" t="s">
        <v>3</v>
      </c>
      <c r="E20005" t="s">
        <v>13038</v>
      </c>
    </row>
    <row r="20006" spans="1:5" x14ac:dyDescent="0.25">
      <c r="A20006" t="s">
        <v>7172</v>
      </c>
      <c r="B20006" t="s">
        <v>8897</v>
      </c>
      <c r="C20006" t="s">
        <v>8895</v>
      </c>
      <c r="D20006" t="s">
        <v>3</v>
      </c>
      <c r="E20006" t="s">
        <v>13038</v>
      </c>
    </row>
    <row r="20007" spans="1:5" x14ac:dyDescent="0.25">
      <c r="A20007" t="s">
        <v>7172</v>
      </c>
      <c r="B20007" t="s">
        <v>8898</v>
      </c>
      <c r="C20007" t="s">
        <v>8895</v>
      </c>
      <c r="D20007" t="s">
        <v>3</v>
      </c>
      <c r="E20007" t="s">
        <v>13038</v>
      </c>
    </row>
    <row r="20008" spans="1:5" x14ac:dyDescent="0.25">
      <c r="A20008" t="s">
        <v>7172</v>
      </c>
      <c r="B20008" t="s">
        <v>8899</v>
      </c>
      <c r="C20008" t="s">
        <v>8895</v>
      </c>
      <c r="D20008" t="s">
        <v>3</v>
      </c>
      <c r="E20008" t="s">
        <v>13038</v>
      </c>
    </row>
    <row r="20009" spans="1:5" x14ac:dyDescent="0.25">
      <c r="A20009" t="s">
        <v>7172</v>
      </c>
      <c r="B20009" t="s">
        <v>8900</v>
      </c>
      <c r="C20009" t="s">
        <v>8895</v>
      </c>
      <c r="D20009" t="s">
        <v>3</v>
      </c>
      <c r="E20009" t="s">
        <v>13038</v>
      </c>
    </row>
    <row r="20010" spans="1:5" x14ac:dyDescent="0.25">
      <c r="A20010" t="s">
        <v>7172</v>
      </c>
      <c r="B20010" t="s">
        <v>8901</v>
      </c>
      <c r="C20010" t="s">
        <v>8902</v>
      </c>
      <c r="D20010" t="s">
        <v>3</v>
      </c>
      <c r="E20010" t="s">
        <v>13038</v>
      </c>
    </row>
    <row r="20011" spans="1:5" x14ac:dyDescent="0.25">
      <c r="A20011" t="s">
        <v>7172</v>
      </c>
      <c r="B20011" t="s">
        <v>8903</v>
      </c>
      <c r="C20011" t="s">
        <v>8902</v>
      </c>
      <c r="D20011" t="s">
        <v>3</v>
      </c>
      <c r="E20011" t="s">
        <v>13038</v>
      </c>
    </row>
    <row r="20012" spans="1:5" x14ac:dyDescent="0.25">
      <c r="A20012" t="s">
        <v>7172</v>
      </c>
      <c r="B20012" t="s">
        <v>8904</v>
      </c>
      <c r="C20012" t="s">
        <v>8902</v>
      </c>
      <c r="D20012" t="s">
        <v>3</v>
      </c>
      <c r="E20012" t="s">
        <v>13038</v>
      </c>
    </row>
    <row r="20013" spans="1:5" x14ac:dyDescent="0.25">
      <c r="A20013" t="s">
        <v>7172</v>
      </c>
      <c r="B20013" t="s">
        <v>8905</v>
      </c>
      <c r="C20013" t="s">
        <v>8902</v>
      </c>
      <c r="D20013" t="s">
        <v>3</v>
      </c>
      <c r="E20013" t="s">
        <v>13038</v>
      </c>
    </row>
    <row r="20014" spans="1:5" x14ac:dyDescent="0.25">
      <c r="A20014" t="s">
        <v>7172</v>
      </c>
      <c r="B20014" t="s">
        <v>8906</v>
      </c>
      <c r="C20014" t="s">
        <v>8902</v>
      </c>
      <c r="D20014" t="s">
        <v>3</v>
      </c>
      <c r="E20014" t="s">
        <v>13038</v>
      </c>
    </row>
    <row r="20015" spans="1:5" x14ac:dyDescent="0.25">
      <c r="A20015" t="s">
        <v>7172</v>
      </c>
      <c r="B20015" t="s">
        <v>8907</v>
      </c>
      <c r="C20015" t="s">
        <v>8908</v>
      </c>
      <c r="D20015" t="s">
        <v>3</v>
      </c>
      <c r="E20015" t="s">
        <v>13038</v>
      </c>
    </row>
    <row r="20016" spans="1:5" x14ac:dyDescent="0.25">
      <c r="A20016" t="s">
        <v>7172</v>
      </c>
      <c r="B20016" t="s">
        <v>8909</v>
      </c>
      <c r="C20016" t="s">
        <v>8908</v>
      </c>
      <c r="D20016" t="s">
        <v>3</v>
      </c>
      <c r="E20016" t="s">
        <v>13038</v>
      </c>
    </row>
    <row r="20017" spans="1:5" x14ac:dyDescent="0.25">
      <c r="A20017" t="s">
        <v>7172</v>
      </c>
      <c r="B20017" t="s">
        <v>8910</v>
      </c>
      <c r="C20017" t="s">
        <v>8908</v>
      </c>
      <c r="D20017" t="s">
        <v>3</v>
      </c>
      <c r="E20017" t="s">
        <v>13038</v>
      </c>
    </row>
    <row r="20018" spans="1:5" x14ac:dyDescent="0.25">
      <c r="A20018" t="s">
        <v>7172</v>
      </c>
      <c r="B20018" t="s">
        <v>8911</v>
      </c>
      <c r="C20018" t="s">
        <v>8908</v>
      </c>
      <c r="D20018" t="s">
        <v>3</v>
      </c>
      <c r="E20018" t="s">
        <v>13038</v>
      </c>
    </row>
    <row r="20019" spans="1:5" x14ac:dyDescent="0.25">
      <c r="A20019" t="s">
        <v>7172</v>
      </c>
      <c r="B20019" t="s">
        <v>8912</v>
      </c>
      <c r="C20019" t="s">
        <v>8908</v>
      </c>
      <c r="D20019" t="s">
        <v>3</v>
      </c>
      <c r="E20019" t="s">
        <v>13038</v>
      </c>
    </row>
    <row r="20020" spans="1:5" x14ac:dyDescent="0.25">
      <c r="A20020" t="s">
        <v>7172</v>
      </c>
      <c r="B20020" t="s">
        <v>8913</v>
      </c>
      <c r="C20020" t="s">
        <v>8908</v>
      </c>
      <c r="D20020" t="s">
        <v>3</v>
      </c>
      <c r="E20020" t="s">
        <v>13038</v>
      </c>
    </row>
    <row r="20021" spans="1:5" x14ac:dyDescent="0.25">
      <c r="A20021" t="s">
        <v>7172</v>
      </c>
      <c r="B20021" t="s">
        <v>8914</v>
      </c>
      <c r="C20021" t="s">
        <v>8908</v>
      </c>
      <c r="D20021" t="s">
        <v>3</v>
      </c>
      <c r="E20021" t="s">
        <v>13038</v>
      </c>
    </row>
    <row r="20022" spans="1:5" x14ac:dyDescent="0.25">
      <c r="A20022" t="s">
        <v>7172</v>
      </c>
      <c r="B20022" t="s">
        <v>8915</v>
      </c>
      <c r="C20022" t="s">
        <v>8908</v>
      </c>
      <c r="D20022" t="s">
        <v>3</v>
      </c>
      <c r="E20022" t="s">
        <v>13038</v>
      </c>
    </row>
    <row r="20023" spans="1:5" x14ac:dyDescent="0.25">
      <c r="A20023" t="s">
        <v>7172</v>
      </c>
      <c r="B20023" t="s">
        <v>8916</v>
      </c>
      <c r="C20023" t="s">
        <v>8908</v>
      </c>
      <c r="D20023" t="s">
        <v>3</v>
      </c>
      <c r="E20023" t="s">
        <v>13038</v>
      </c>
    </row>
    <row r="20024" spans="1:5" x14ac:dyDescent="0.25">
      <c r="A20024" t="s">
        <v>7172</v>
      </c>
      <c r="B20024" t="s">
        <v>8917</v>
      </c>
      <c r="C20024" t="s">
        <v>8908</v>
      </c>
      <c r="D20024" t="s">
        <v>3</v>
      </c>
      <c r="E20024" t="s">
        <v>13038</v>
      </c>
    </row>
    <row r="20025" spans="1:5" x14ac:dyDescent="0.25">
      <c r="A20025" t="s">
        <v>7172</v>
      </c>
      <c r="B20025" t="s">
        <v>8918</v>
      </c>
      <c r="C20025" t="s">
        <v>8908</v>
      </c>
      <c r="D20025" t="s">
        <v>3</v>
      </c>
      <c r="E20025" t="s">
        <v>13038</v>
      </c>
    </row>
    <row r="20026" spans="1:5" x14ac:dyDescent="0.25">
      <c r="A20026" t="s">
        <v>7172</v>
      </c>
      <c r="B20026" t="s">
        <v>8919</v>
      </c>
      <c r="C20026" t="s">
        <v>8908</v>
      </c>
      <c r="D20026" t="s">
        <v>3</v>
      </c>
      <c r="E20026" t="s">
        <v>13038</v>
      </c>
    </row>
    <row r="20027" spans="1:5" x14ac:dyDescent="0.25">
      <c r="A20027" t="s">
        <v>7172</v>
      </c>
      <c r="B20027" t="s">
        <v>8920</v>
      </c>
      <c r="C20027" t="s">
        <v>8908</v>
      </c>
      <c r="D20027" t="s">
        <v>3</v>
      </c>
      <c r="E20027" t="s">
        <v>13038</v>
      </c>
    </row>
    <row r="20028" spans="1:5" x14ac:dyDescent="0.25">
      <c r="A20028" t="s">
        <v>7172</v>
      </c>
      <c r="B20028" t="s">
        <v>8921</v>
      </c>
      <c r="C20028" t="s">
        <v>8908</v>
      </c>
      <c r="D20028" t="s">
        <v>3</v>
      </c>
      <c r="E20028" t="s">
        <v>13038</v>
      </c>
    </row>
    <row r="20029" spans="1:5" x14ac:dyDescent="0.25">
      <c r="A20029" t="s">
        <v>7172</v>
      </c>
      <c r="B20029" t="s">
        <v>8922</v>
      </c>
      <c r="C20029" t="s">
        <v>8908</v>
      </c>
      <c r="D20029" t="s">
        <v>3</v>
      </c>
      <c r="E20029" t="s">
        <v>13038</v>
      </c>
    </row>
    <row r="20030" spans="1:5" x14ac:dyDescent="0.25">
      <c r="A20030" t="s">
        <v>7172</v>
      </c>
      <c r="B20030" t="s">
        <v>8923</v>
      </c>
      <c r="C20030" t="s">
        <v>8924</v>
      </c>
      <c r="D20030" t="s">
        <v>3</v>
      </c>
      <c r="E20030" t="s">
        <v>13038</v>
      </c>
    </row>
    <row r="20031" spans="1:5" x14ac:dyDescent="0.25">
      <c r="A20031" t="s">
        <v>7172</v>
      </c>
      <c r="B20031" t="s">
        <v>8925</v>
      </c>
      <c r="C20031" t="s">
        <v>8924</v>
      </c>
      <c r="D20031" t="s">
        <v>3</v>
      </c>
      <c r="E20031" t="s">
        <v>13038</v>
      </c>
    </row>
    <row r="20032" spans="1:5" x14ac:dyDescent="0.25">
      <c r="A20032" t="s">
        <v>7172</v>
      </c>
      <c r="B20032" t="s">
        <v>8926</v>
      </c>
      <c r="C20032" t="s">
        <v>8924</v>
      </c>
      <c r="D20032" t="s">
        <v>3</v>
      </c>
      <c r="E20032" t="s">
        <v>13038</v>
      </c>
    </row>
    <row r="20033" spans="1:5" x14ac:dyDescent="0.25">
      <c r="A20033" t="s">
        <v>7172</v>
      </c>
      <c r="B20033" t="s">
        <v>8927</v>
      </c>
      <c r="C20033" t="s">
        <v>8924</v>
      </c>
      <c r="D20033" t="s">
        <v>3</v>
      </c>
      <c r="E20033" t="s">
        <v>13038</v>
      </c>
    </row>
    <row r="20034" spans="1:5" x14ac:dyDescent="0.25">
      <c r="A20034" t="s">
        <v>7172</v>
      </c>
      <c r="B20034" t="s">
        <v>8928</v>
      </c>
      <c r="C20034" t="s">
        <v>8924</v>
      </c>
      <c r="D20034" t="s">
        <v>3</v>
      </c>
      <c r="E20034" t="s">
        <v>13038</v>
      </c>
    </row>
    <row r="20035" spans="1:5" x14ac:dyDescent="0.25">
      <c r="A20035" t="s">
        <v>7172</v>
      </c>
      <c r="B20035" t="s">
        <v>8929</v>
      </c>
      <c r="C20035" t="s">
        <v>8924</v>
      </c>
      <c r="D20035" t="s">
        <v>3</v>
      </c>
      <c r="E20035" t="s">
        <v>13038</v>
      </c>
    </row>
    <row r="20036" spans="1:5" x14ac:dyDescent="0.25">
      <c r="A20036" t="s">
        <v>7172</v>
      </c>
      <c r="B20036" t="s">
        <v>8930</v>
      </c>
      <c r="C20036" t="s">
        <v>8924</v>
      </c>
      <c r="D20036" t="s">
        <v>3</v>
      </c>
      <c r="E20036" t="s">
        <v>13038</v>
      </c>
    </row>
    <row r="20037" spans="1:5" x14ac:dyDescent="0.25">
      <c r="A20037" t="s">
        <v>7172</v>
      </c>
      <c r="B20037" t="s">
        <v>8931</v>
      </c>
      <c r="C20037" t="s">
        <v>8924</v>
      </c>
      <c r="D20037" t="s">
        <v>3</v>
      </c>
      <c r="E20037" t="s">
        <v>13038</v>
      </c>
    </row>
    <row r="20038" spans="1:5" x14ac:dyDescent="0.25">
      <c r="A20038" t="s">
        <v>7172</v>
      </c>
      <c r="B20038" t="s">
        <v>8932</v>
      </c>
      <c r="C20038" t="s">
        <v>8924</v>
      </c>
      <c r="D20038" t="s">
        <v>3</v>
      </c>
      <c r="E20038" t="s">
        <v>13038</v>
      </c>
    </row>
    <row r="20039" spans="1:5" x14ac:dyDescent="0.25">
      <c r="A20039" t="s">
        <v>7172</v>
      </c>
      <c r="B20039" t="s">
        <v>8933</v>
      </c>
      <c r="C20039" t="s">
        <v>8924</v>
      </c>
      <c r="D20039" t="s">
        <v>3</v>
      </c>
      <c r="E20039" t="s">
        <v>13038</v>
      </c>
    </row>
    <row r="20040" spans="1:5" x14ac:dyDescent="0.25">
      <c r="A20040" t="s">
        <v>7172</v>
      </c>
      <c r="B20040" t="s">
        <v>8934</v>
      </c>
      <c r="C20040" t="s">
        <v>8935</v>
      </c>
      <c r="D20040" t="s">
        <v>3</v>
      </c>
      <c r="E20040" t="s">
        <v>13038</v>
      </c>
    </row>
    <row r="20041" spans="1:5" x14ac:dyDescent="0.25">
      <c r="A20041" t="s">
        <v>7172</v>
      </c>
      <c r="B20041" t="s">
        <v>8936</v>
      </c>
      <c r="C20041" t="s">
        <v>8935</v>
      </c>
      <c r="D20041" t="s">
        <v>3</v>
      </c>
      <c r="E20041" t="s">
        <v>13038</v>
      </c>
    </row>
    <row r="20042" spans="1:5" x14ac:dyDescent="0.25">
      <c r="A20042" t="s">
        <v>7172</v>
      </c>
      <c r="B20042" t="s">
        <v>8937</v>
      </c>
      <c r="C20042" t="s">
        <v>8935</v>
      </c>
      <c r="D20042" t="s">
        <v>3</v>
      </c>
      <c r="E20042" t="s">
        <v>13038</v>
      </c>
    </row>
    <row r="20043" spans="1:5" x14ac:dyDescent="0.25">
      <c r="A20043" t="s">
        <v>7172</v>
      </c>
      <c r="B20043" t="s">
        <v>8938</v>
      </c>
      <c r="C20043" t="s">
        <v>8935</v>
      </c>
      <c r="D20043" t="s">
        <v>3</v>
      </c>
      <c r="E20043" t="s">
        <v>13038</v>
      </c>
    </row>
    <row r="20044" spans="1:5" x14ac:dyDescent="0.25">
      <c r="A20044" t="s">
        <v>7172</v>
      </c>
      <c r="B20044" t="s">
        <v>8939</v>
      </c>
      <c r="C20044" t="s">
        <v>8940</v>
      </c>
      <c r="D20044" t="s">
        <v>3</v>
      </c>
      <c r="E20044" t="s">
        <v>13038</v>
      </c>
    </row>
    <row r="20045" spans="1:5" x14ac:dyDescent="0.25">
      <c r="A20045" t="s">
        <v>7172</v>
      </c>
      <c r="B20045" t="s">
        <v>8941</v>
      </c>
      <c r="C20045" t="s">
        <v>8940</v>
      </c>
      <c r="D20045" t="s">
        <v>3</v>
      </c>
      <c r="E20045" t="s">
        <v>13038</v>
      </c>
    </row>
    <row r="20046" spans="1:5" x14ac:dyDescent="0.25">
      <c r="A20046" t="s">
        <v>7172</v>
      </c>
      <c r="B20046" t="s">
        <v>8942</v>
      </c>
      <c r="C20046" t="s">
        <v>8940</v>
      </c>
      <c r="D20046" t="s">
        <v>3</v>
      </c>
      <c r="E20046" t="s">
        <v>13038</v>
      </c>
    </row>
    <row r="20047" spans="1:5" x14ac:dyDescent="0.25">
      <c r="A20047" t="s">
        <v>7172</v>
      </c>
      <c r="B20047" t="s">
        <v>8943</v>
      </c>
      <c r="C20047" t="s">
        <v>8944</v>
      </c>
      <c r="D20047" t="s">
        <v>3</v>
      </c>
      <c r="E20047" t="s">
        <v>13038</v>
      </c>
    </row>
    <row r="20048" spans="1:5" x14ac:dyDescent="0.25">
      <c r="A20048" t="s">
        <v>7172</v>
      </c>
      <c r="B20048" t="s">
        <v>8945</v>
      </c>
      <c r="C20048" t="s">
        <v>8946</v>
      </c>
      <c r="D20048" t="s">
        <v>3</v>
      </c>
      <c r="E20048" t="s">
        <v>13038</v>
      </c>
    </row>
    <row r="20049" spans="1:5" x14ac:dyDescent="0.25">
      <c r="A20049" t="s">
        <v>7172</v>
      </c>
      <c r="B20049" t="s">
        <v>8947</v>
      </c>
      <c r="C20049" t="s">
        <v>8946</v>
      </c>
      <c r="D20049" t="s">
        <v>3</v>
      </c>
      <c r="E20049" t="s">
        <v>13038</v>
      </c>
    </row>
    <row r="20050" spans="1:5" x14ac:dyDescent="0.25">
      <c r="A20050" t="s">
        <v>7172</v>
      </c>
      <c r="B20050" t="s">
        <v>8948</v>
      </c>
      <c r="C20050" t="s">
        <v>8949</v>
      </c>
      <c r="D20050" t="s">
        <v>3</v>
      </c>
      <c r="E20050" t="s">
        <v>13038</v>
      </c>
    </row>
    <row r="20051" spans="1:5" x14ac:dyDescent="0.25">
      <c r="A20051" t="s">
        <v>7172</v>
      </c>
      <c r="B20051" t="s">
        <v>8950</v>
      </c>
      <c r="C20051" t="s">
        <v>8951</v>
      </c>
      <c r="D20051" t="s">
        <v>3</v>
      </c>
      <c r="E20051" t="s">
        <v>13038</v>
      </c>
    </row>
    <row r="20052" spans="1:5" x14ac:dyDescent="0.25">
      <c r="A20052" t="s">
        <v>7172</v>
      </c>
      <c r="B20052" t="s">
        <v>8952</v>
      </c>
      <c r="C20052" t="s">
        <v>8951</v>
      </c>
      <c r="D20052" t="s">
        <v>3</v>
      </c>
      <c r="E20052" t="s">
        <v>13038</v>
      </c>
    </row>
    <row r="20053" spans="1:5" x14ac:dyDescent="0.25">
      <c r="A20053" t="s">
        <v>7172</v>
      </c>
      <c r="B20053" t="s">
        <v>8953</v>
      </c>
      <c r="C20053" t="s">
        <v>8951</v>
      </c>
      <c r="D20053" t="s">
        <v>3</v>
      </c>
      <c r="E20053" t="s">
        <v>13038</v>
      </c>
    </row>
    <row r="20054" spans="1:5" x14ac:dyDescent="0.25">
      <c r="A20054" t="s">
        <v>7172</v>
      </c>
      <c r="B20054" t="s">
        <v>8954</v>
      </c>
      <c r="C20054" t="s">
        <v>8951</v>
      </c>
      <c r="D20054" t="s">
        <v>3</v>
      </c>
      <c r="E20054" t="s">
        <v>13038</v>
      </c>
    </row>
    <row r="20055" spans="1:5" x14ac:dyDescent="0.25">
      <c r="A20055" t="s">
        <v>7172</v>
      </c>
      <c r="B20055" t="s">
        <v>8955</v>
      </c>
      <c r="C20055" t="s">
        <v>8951</v>
      </c>
      <c r="D20055" t="s">
        <v>3</v>
      </c>
      <c r="E20055" t="s">
        <v>13038</v>
      </c>
    </row>
    <row r="20056" spans="1:5" x14ac:dyDescent="0.25">
      <c r="A20056" t="s">
        <v>7172</v>
      </c>
      <c r="B20056" t="s">
        <v>8956</v>
      </c>
      <c r="C20056" t="s">
        <v>8957</v>
      </c>
      <c r="D20056" t="s">
        <v>3</v>
      </c>
      <c r="E20056" t="s">
        <v>13038</v>
      </c>
    </row>
    <row r="20057" spans="1:5" x14ac:dyDescent="0.25">
      <c r="A20057" t="s">
        <v>7172</v>
      </c>
      <c r="B20057" t="s">
        <v>8958</v>
      </c>
      <c r="C20057" t="s">
        <v>8957</v>
      </c>
      <c r="D20057" t="s">
        <v>3</v>
      </c>
      <c r="E20057" t="s">
        <v>13038</v>
      </c>
    </row>
    <row r="20058" spans="1:5" x14ac:dyDescent="0.25">
      <c r="A20058" t="s">
        <v>7172</v>
      </c>
      <c r="B20058" t="s">
        <v>8959</v>
      </c>
      <c r="C20058" t="s">
        <v>8960</v>
      </c>
      <c r="D20058" t="s">
        <v>3</v>
      </c>
      <c r="E20058" t="s">
        <v>13038</v>
      </c>
    </row>
    <row r="20059" spans="1:5" x14ac:dyDescent="0.25">
      <c r="A20059" t="s">
        <v>7172</v>
      </c>
      <c r="B20059" t="s">
        <v>8961</v>
      </c>
      <c r="C20059" t="s">
        <v>8960</v>
      </c>
      <c r="D20059" t="s">
        <v>3</v>
      </c>
      <c r="E20059" t="s">
        <v>13038</v>
      </c>
    </row>
    <row r="20060" spans="1:5" x14ac:dyDescent="0.25">
      <c r="A20060" t="s">
        <v>7172</v>
      </c>
      <c r="B20060" t="s">
        <v>8962</v>
      </c>
      <c r="C20060" t="s">
        <v>8960</v>
      </c>
      <c r="D20060" t="s">
        <v>3</v>
      </c>
      <c r="E20060" t="s">
        <v>13038</v>
      </c>
    </row>
    <row r="20061" spans="1:5" x14ac:dyDescent="0.25">
      <c r="A20061" t="s">
        <v>7172</v>
      </c>
      <c r="B20061" t="s">
        <v>8963</v>
      </c>
      <c r="C20061" t="s">
        <v>8964</v>
      </c>
      <c r="D20061" t="s">
        <v>3</v>
      </c>
      <c r="E20061" t="s">
        <v>13038</v>
      </c>
    </row>
    <row r="20062" spans="1:5" x14ac:dyDescent="0.25">
      <c r="A20062" t="s">
        <v>7172</v>
      </c>
      <c r="B20062" t="s">
        <v>8965</v>
      </c>
      <c r="C20062" t="s">
        <v>8964</v>
      </c>
      <c r="D20062" t="s">
        <v>3</v>
      </c>
      <c r="E20062" t="s">
        <v>13038</v>
      </c>
    </row>
    <row r="20063" spans="1:5" x14ac:dyDescent="0.25">
      <c r="A20063" t="s">
        <v>7172</v>
      </c>
      <c r="B20063" t="s">
        <v>8966</v>
      </c>
      <c r="C20063" t="s">
        <v>8967</v>
      </c>
      <c r="D20063" t="s">
        <v>3</v>
      </c>
      <c r="E20063" t="s">
        <v>13038</v>
      </c>
    </row>
    <row r="20064" spans="1:5" x14ac:dyDescent="0.25">
      <c r="A20064" t="s">
        <v>7172</v>
      </c>
      <c r="B20064" t="s">
        <v>8968</v>
      </c>
      <c r="C20064" t="s">
        <v>8969</v>
      </c>
      <c r="D20064" t="s">
        <v>3</v>
      </c>
      <c r="E20064" t="s">
        <v>13038</v>
      </c>
    </row>
    <row r="20065" spans="1:5" x14ac:dyDescent="0.25">
      <c r="A20065" t="s">
        <v>7172</v>
      </c>
      <c r="B20065" t="s">
        <v>8970</v>
      </c>
      <c r="C20065" t="s">
        <v>8969</v>
      </c>
      <c r="D20065" t="s">
        <v>3</v>
      </c>
      <c r="E20065" t="s">
        <v>13038</v>
      </c>
    </row>
    <row r="20066" spans="1:5" x14ac:dyDescent="0.25">
      <c r="A20066" t="s">
        <v>7172</v>
      </c>
      <c r="B20066" t="s">
        <v>8971</v>
      </c>
      <c r="C20066" t="s">
        <v>8969</v>
      </c>
      <c r="D20066" t="s">
        <v>3</v>
      </c>
      <c r="E20066" t="s">
        <v>13038</v>
      </c>
    </row>
    <row r="20067" spans="1:5" x14ac:dyDescent="0.25">
      <c r="A20067" t="s">
        <v>7172</v>
      </c>
      <c r="B20067" t="s">
        <v>8972</v>
      </c>
      <c r="C20067" t="s">
        <v>8969</v>
      </c>
      <c r="D20067" t="s">
        <v>3</v>
      </c>
      <c r="E20067" t="s">
        <v>13038</v>
      </c>
    </row>
    <row r="20068" spans="1:5" x14ac:dyDescent="0.25">
      <c r="A20068" t="s">
        <v>7172</v>
      </c>
      <c r="B20068" t="s">
        <v>8973</v>
      </c>
      <c r="C20068" t="s">
        <v>8969</v>
      </c>
      <c r="D20068" t="s">
        <v>3</v>
      </c>
      <c r="E20068" t="s">
        <v>13038</v>
      </c>
    </row>
    <row r="20069" spans="1:5" x14ac:dyDescent="0.25">
      <c r="A20069" t="s">
        <v>7172</v>
      </c>
      <c r="B20069" t="s">
        <v>8974</v>
      </c>
      <c r="C20069" t="s">
        <v>8975</v>
      </c>
      <c r="D20069" t="s">
        <v>3</v>
      </c>
      <c r="E20069" t="s">
        <v>13038</v>
      </c>
    </row>
    <row r="20070" spans="1:5" x14ac:dyDescent="0.25">
      <c r="A20070" t="s">
        <v>7172</v>
      </c>
      <c r="B20070" t="s">
        <v>8976</v>
      </c>
      <c r="C20070" t="s">
        <v>8975</v>
      </c>
      <c r="D20070" t="s">
        <v>3</v>
      </c>
      <c r="E20070" t="s">
        <v>13038</v>
      </c>
    </row>
    <row r="20071" spans="1:5" x14ac:dyDescent="0.25">
      <c r="A20071" t="s">
        <v>7172</v>
      </c>
      <c r="B20071" t="s">
        <v>8977</v>
      </c>
      <c r="C20071" t="s">
        <v>8975</v>
      </c>
      <c r="D20071" t="s">
        <v>3</v>
      </c>
      <c r="E20071" t="s">
        <v>13038</v>
      </c>
    </row>
    <row r="20072" spans="1:5" x14ac:dyDescent="0.25">
      <c r="A20072" t="s">
        <v>7172</v>
      </c>
      <c r="B20072" t="s">
        <v>8978</v>
      </c>
      <c r="C20072" t="s">
        <v>8975</v>
      </c>
      <c r="D20072" t="s">
        <v>3</v>
      </c>
      <c r="E20072" t="s">
        <v>13038</v>
      </c>
    </row>
    <row r="20073" spans="1:5" x14ac:dyDescent="0.25">
      <c r="A20073" t="s">
        <v>7172</v>
      </c>
      <c r="B20073" t="s">
        <v>8979</v>
      </c>
      <c r="C20073" t="s">
        <v>8975</v>
      </c>
      <c r="D20073" t="s">
        <v>3</v>
      </c>
      <c r="E20073" t="s">
        <v>13038</v>
      </c>
    </row>
    <row r="20074" spans="1:5" x14ac:dyDescent="0.25">
      <c r="A20074" t="s">
        <v>7172</v>
      </c>
      <c r="B20074" t="s">
        <v>8980</v>
      </c>
      <c r="C20074" t="s">
        <v>8975</v>
      </c>
      <c r="D20074" t="s">
        <v>3</v>
      </c>
      <c r="E20074" t="s">
        <v>13038</v>
      </c>
    </row>
    <row r="20075" spans="1:5" x14ac:dyDescent="0.25">
      <c r="A20075" t="s">
        <v>7172</v>
      </c>
      <c r="B20075" t="s">
        <v>8981</v>
      </c>
      <c r="C20075" t="s">
        <v>8975</v>
      </c>
      <c r="D20075" t="s">
        <v>3</v>
      </c>
      <c r="E20075" t="s">
        <v>13038</v>
      </c>
    </row>
    <row r="20076" spans="1:5" x14ac:dyDescent="0.25">
      <c r="A20076" t="s">
        <v>7172</v>
      </c>
      <c r="B20076" t="s">
        <v>8982</v>
      </c>
      <c r="C20076" t="s">
        <v>8975</v>
      </c>
      <c r="D20076" t="s">
        <v>3</v>
      </c>
      <c r="E20076" t="s">
        <v>13038</v>
      </c>
    </row>
    <row r="20077" spans="1:5" x14ac:dyDescent="0.25">
      <c r="A20077" t="s">
        <v>7172</v>
      </c>
      <c r="B20077" t="s">
        <v>8983</v>
      </c>
      <c r="C20077" t="s">
        <v>8975</v>
      </c>
      <c r="D20077" t="s">
        <v>3</v>
      </c>
      <c r="E20077" t="s">
        <v>13038</v>
      </c>
    </row>
    <row r="20078" spans="1:5" x14ac:dyDescent="0.25">
      <c r="A20078" t="s">
        <v>7172</v>
      </c>
      <c r="B20078" t="s">
        <v>8984</v>
      </c>
      <c r="C20078" t="s">
        <v>8975</v>
      </c>
      <c r="D20078" t="s">
        <v>3</v>
      </c>
      <c r="E20078" t="s">
        <v>13038</v>
      </c>
    </row>
    <row r="20079" spans="1:5" x14ac:dyDescent="0.25">
      <c r="A20079" t="s">
        <v>7172</v>
      </c>
      <c r="B20079" t="s">
        <v>8985</v>
      </c>
      <c r="C20079" t="s">
        <v>8975</v>
      </c>
      <c r="D20079" t="s">
        <v>3</v>
      </c>
      <c r="E20079" t="s">
        <v>13038</v>
      </c>
    </row>
    <row r="20080" spans="1:5" x14ac:dyDescent="0.25">
      <c r="A20080" t="s">
        <v>7172</v>
      </c>
      <c r="B20080" t="s">
        <v>8986</v>
      </c>
      <c r="C20080" t="s">
        <v>8975</v>
      </c>
      <c r="D20080" t="s">
        <v>3</v>
      </c>
      <c r="E20080" t="s">
        <v>13038</v>
      </c>
    </row>
    <row r="20081" spans="1:5" x14ac:dyDescent="0.25">
      <c r="A20081" t="s">
        <v>7172</v>
      </c>
      <c r="B20081" t="s">
        <v>8987</v>
      </c>
      <c r="C20081" t="s">
        <v>8975</v>
      </c>
      <c r="D20081" t="s">
        <v>3</v>
      </c>
      <c r="E20081" t="s">
        <v>13038</v>
      </c>
    </row>
    <row r="20082" spans="1:5" x14ac:dyDescent="0.25">
      <c r="A20082" t="s">
        <v>7172</v>
      </c>
      <c r="B20082" t="s">
        <v>8988</v>
      </c>
      <c r="C20082" t="s">
        <v>8975</v>
      </c>
      <c r="D20082" t="s">
        <v>3</v>
      </c>
      <c r="E20082" t="s">
        <v>13038</v>
      </c>
    </row>
    <row r="20083" spans="1:5" x14ac:dyDescent="0.25">
      <c r="A20083" t="s">
        <v>7172</v>
      </c>
      <c r="B20083" t="s">
        <v>8989</v>
      </c>
      <c r="C20083" t="s">
        <v>8975</v>
      </c>
      <c r="D20083" t="s">
        <v>3</v>
      </c>
      <c r="E20083" t="s">
        <v>13038</v>
      </c>
    </row>
    <row r="20084" spans="1:5" x14ac:dyDescent="0.25">
      <c r="A20084" t="s">
        <v>7172</v>
      </c>
      <c r="B20084" t="s">
        <v>8990</v>
      </c>
      <c r="C20084" t="s">
        <v>8975</v>
      </c>
      <c r="D20084" t="s">
        <v>3</v>
      </c>
      <c r="E20084" t="s">
        <v>13038</v>
      </c>
    </row>
    <row r="20085" spans="1:5" x14ac:dyDescent="0.25">
      <c r="A20085" t="s">
        <v>7172</v>
      </c>
      <c r="B20085" t="s">
        <v>8991</v>
      </c>
      <c r="C20085" t="s">
        <v>8992</v>
      </c>
      <c r="D20085" t="s">
        <v>3</v>
      </c>
      <c r="E20085" t="s">
        <v>13038</v>
      </c>
    </row>
    <row r="20086" spans="1:5" x14ac:dyDescent="0.25">
      <c r="A20086" t="s">
        <v>7172</v>
      </c>
      <c r="B20086" t="s">
        <v>8993</v>
      </c>
      <c r="C20086" t="s">
        <v>8992</v>
      </c>
      <c r="D20086" t="s">
        <v>3</v>
      </c>
      <c r="E20086" t="s">
        <v>13038</v>
      </c>
    </row>
    <row r="20087" spans="1:5" x14ac:dyDescent="0.25">
      <c r="A20087" t="s">
        <v>7172</v>
      </c>
      <c r="B20087" t="s">
        <v>8994</v>
      </c>
      <c r="C20087" t="s">
        <v>8995</v>
      </c>
      <c r="D20087" t="s">
        <v>3</v>
      </c>
      <c r="E20087" t="s">
        <v>13038</v>
      </c>
    </row>
    <row r="20088" spans="1:5" x14ac:dyDescent="0.25">
      <c r="A20088" t="s">
        <v>7172</v>
      </c>
      <c r="B20088" t="s">
        <v>8996</v>
      </c>
      <c r="C20088" t="s">
        <v>8995</v>
      </c>
      <c r="D20088" t="s">
        <v>3</v>
      </c>
      <c r="E20088" t="s">
        <v>13038</v>
      </c>
    </row>
    <row r="20089" spans="1:5" x14ac:dyDescent="0.25">
      <c r="A20089" t="s">
        <v>7172</v>
      </c>
      <c r="B20089" t="s">
        <v>8997</v>
      </c>
      <c r="C20089" t="s">
        <v>8995</v>
      </c>
      <c r="D20089" t="s">
        <v>3</v>
      </c>
      <c r="E20089" t="s">
        <v>13038</v>
      </c>
    </row>
    <row r="20090" spans="1:5" x14ac:dyDescent="0.25">
      <c r="A20090" t="s">
        <v>7172</v>
      </c>
      <c r="B20090" t="s">
        <v>8998</v>
      </c>
      <c r="C20090" t="s">
        <v>8995</v>
      </c>
      <c r="D20090" t="s">
        <v>3</v>
      </c>
      <c r="E20090" t="s">
        <v>13038</v>
      </c>
    </row>
    <row r="20091" spans="1:5" x14ac:dyDescent="0.25">
      <c r="A20091" t="s">
        <v>7172</v>
      </c>
      <c r="B20091" t="s">
        <v>8999</v>
      </c>
      <c r="C20091" t="s">
        <v>8995</v>
      </c>
      <c r="D20091" t="s">
        <v>3</v>
      </c>
      <c r="E20091" t="s">
        <v>13038</v>
      </c>
    </row>
    <row r="20092" spans="1:5" x14ac:dyDescent="0.25">
      <c r="A20092" t="s">
        <v>7172</v>
      </c>
      <c r="B20092" t="s">
        <v>9000</v>
      </c>
      <c r="C20092" t="s">
        <v>8995</v>
      </c>
      <c r="D20092" t="s">
        <v>3</v>
      </c>
      <c r="E20092" t="s">
        <v>13038</v>
      </c>
    </row>
    <row r="20093" spans="1:5" x14ac:dyDescent="0.25">
      <c r="A20093" t="s">
        <v>7172</v>
      </c>
      <c r="B20093" t="s">
        <v>9001</v>
      </c>
      <c r="C20093" t="s">
        <v>8995</v>
      </c>
      <c r="D20093" t="s">
        <v>3</v>
      </c>
      <c r="E20093" t="s">
        <v>13038</v>
      </c>
    </row>
    <row r="20094" spans="1:5" x14ac:dyDescent="0.25">
      <c r="A20094" t="s">
        <v>7172</v>
      </c>
      <c r="B20094" t="s">
        <v>9002</v>
      </c>
      <c r="C20094" t="s">
        <v>8995</v>
      </c>
      <c r="D20094" t="s">
        <v>3</v>
      </c>
      <c r="E20094" t="s">
        <v>13038</v>
      </c>
    </row>
    <row r="20095" spans="1:5" x14ac:dyDescent="0.25">
      <c r="A20095" t="s">
        <v>7172</v>
      </c>
      <c r="B20095" t="s">
        <v>9003</v>
      </c>
      <c r="C20095" t="s">
        <v>8995</v>
      </c>
      <c r="D20095" t="s">
        <v>3</v>
      </c>
      <c r="E20095" t="s">
        <v>13038</v>
      </c>
    </row>
    <row r="20096" spans="1:5" x14ac:dyDescent="0.25">
      <c r="A20096" t="s">
        <v>7172</v>
      </c>
      <c r="B20096" t="s">
        <v>9004</v>
      </c>
      <c r="C20096" t="s">
        <v>8995</v>
      </c>
      <c r="D20096" t="s">
        <v>3</v>
      </c>
      <c r="E20096" t="s">
        <v>13038</v>
      </c>
    </row>
    <row r="20097" spans="1:5" x14ac:dyDescent="0.25">
      <c r="A20097" t="s">
        <v>7172</v>
      </c>
      <c r="B20097" t="s">
        <v>9005</v>
      </c>
      <c r="C20097" t="s">
        <v>8995</v>
      </c>
      <c r="D20097" t="s">
        <v>3</v>
      </c>
      <c r="E20097" t="s">
        <v>13038</v>
      </c>
    </row>
    <row r="20098" spans="1:5" x14ac:dyDescent="0.25">
      <c r="A20098" t="s">
        <v>7172</v>
      </c>
      <c r="B20098" t="s">
        <v>9006</v>
      </c>
      <c r="C20098" t="s">
        <v>8995</v>
      </c>
      <c r="D20098" t="s">
        <v>3</v>
      </c>
      <c r="E20098" t="s">
        <v>13038</v>
      </c>
    </row>
    <row r="20099" spans="1:5" x14ac:dyDescent="0.25">
      <c r="A20099" t="s">
        <v>7172</v>
      </c>
      <c r="B20099" t="s">
        <v>9007</v>
      </c>
      <c r="C20099" t="s">
        <v>8995</v>
      </c>
      <c r="D20099" t="s">
        <v>3</v>
      </c>
      <c r="E20099" t="s">
        <v>13038</v>
      </c>
    </row>
    <row r="20100" spans="1:5" x14ac:dyDescent="0.25">
      <c r="A20100" t="s">
        <v>7172</v>
      </c>
      <c r="B20100" t="s">
        <v>9008</v>
      </c>
      <c r="C20100" t="s">
        <v>8995</v>
      </c>
      <c r="D20100" t="s">
        <v>3</v>
      </c>
      <c r="E20100" t="s">
        <v>13038</v>
      </c>
    </row>
    <row r="20101" spans="1:5" x14ac:dyDescent="0.25">
      <c r="A20101" t="s">
        <v>7172</v>
      </c>
      <c r="B20101" t="s">
        <v>9009</v>
      </c>
      <c r="C20101" t="s">
        <v>8995</v>
      </c>
      <c r="D20101" t="s">
        <v>3</v>
      </c>
      <c r="E20101" t="s">
        <v>13038</v>
      </c>
    </row>
    <row r="20102" spans="1:5" x14ac:dyDescent="0.25">
      <c r="A20102" t="s">
        <v>7172</v>
      </c>
      <c r="B20102" t="s">
        <v>9010</v>
      </c>
      <c r="C20102" t="s">
        <v>8995</v>
      </c>
      <c r="D20102" t="s">
        <v>3</v>
      </c>
      <c r="E20102" t="s">
        <v>13038</v>
      </c>
    </row>
    <row r="20103" spans="1:5" x14ac:dyDescent="0.25">
      <c r="A20103" t="s">
        <v>7172</v>
      </c>
      <c r="B20103" t="s">
        <v>9011</v>
      </c>
      <c r="C20103" t="s">
        <v>8995</v>
      </c>
      <c r="D20103" t="s">
        <v>3</v>
      </c>
      <c r="E20103" t="s">
        <v>13038</v>
      </c>
    </row>
    <row r="20104" spans="1:5" x14ac:dyDescent="0.25">
      <c r="A20104" t="s">
        <v>7172</v>
      </c>
      <c r="B20104" t="s">
        <v>9012</v>
      </c>
      <c r="C20104" t="s">
        <v>8995</v>
      </c>
      <c r="D20104" t="s">
        <v>3</v>
      </c>
      <c r="E20104" t="s">
        <v>13038</v>
      </c>
    </row>
    <row r="20105" spans="1:5" x14ac:dyDescent="0.25">
      <c r="A20105" t="s">
        <v>7172</v>
      </c>
      <c r="B20105" t="s">
        <v>9013</v>
      </c>
      <c r="C20105" t="s">
        <v>9014</v>
      </c>
      <c r="D20105" t="s">
        <v>3</v>
      </c>
      <c r="E20105" t="s">
        <v>13038</v>
      </c>
    </row>
    <row r="20106" spans="1:5" x14ac:dyDescent="0.25">
      <c r="A20106" t="s">
        <v>7172</v>
      </c>
      <c r="B20106" t="s">
        <v>9015</v>
      </c>
      <c r="C20106" t="s">
        <v>9014</v>
      </c>
      <c r="D20106" t="s">
        <v>3</v>
      </c>
      <c r="E20106" t="s">
        <v>13038</v>
      </c>
    </row>
    <row r="20107" spans="1:5" x14ac:dyDescent="0.25">
      <c r="A20107" t="s">
        <v>7172</v>
      </c>
      <c r="B20107" t="s">
        <v>9016</v>
      </c>
      <c r="C20107" t="s">
        <v>9014</v>
      </c>
      <c r="D20107" t="s">
        <v>3</v>
      </c>
      <c r="E20107" t="s">
        <v>13038</v>
      </c>
    </row>
    <row r="20108" spans="1:5" x14ac:dyDescent="0.25">
      <c r="A20108" t="s">
        <v>7172</v>
      </c>
      <c r="B20108" t="s">
        <v>9017</v>
      </c>
      <c r="C20108" t="s">
        <v>9014</v>
      </c>
      <c r="D20108" t="s">
        <v>3</v>
      </c>
      <c r="E20108" t="s">
        <v>13038</v>
      </c>
    </row>
    <row r="20109" spans="1:5" x14ac:dyDescent="0.25">
      <c r="A20109" t="s">
        <v>7172</v>
      </c>
      <c r="B20109" t="s">
        <v>9018</v>
      </c>
      <c r="C20109" t="s">
        <v>9014</v>
      </c>
      <c r="D20109" t="s">
        <v>3</v>
      </c>
      <c r="E20109" t="s">
        <v>13038</v>
      </c>
    </row>
    <row r="20110" spans="1:5" x14ac:dyDescent="0.25">
      <c r="A20110" t="s">
        <v>7172</v>
      </c>
      <c r="B20110" t="s">
        <v>9019</v>
      </c>
      <c r="C20110" t="s">
        <v>9014</v>
      </c>
      <c r="D20110" t="s">
        <v>3</v>
      </c>
      <c r="E20110" t="s">
        <v>13038</v>
      </c>
    </row>
    <row r="20111" spans="1:5" x14ac:dyDescent="0.25">
      <c r="A20111" t="s">
        <v>7172</v>
      </c>
      <c r="B20111" t="s">
        <v>9020</v>
      </c>
      <c r="C20111" t="s">
        <v>9014</v>
      </c>
      <c r="D20111" t="s">
        <v>3</v>
      </c>
      <c r="E20111" t="s">
        <v>13038</v>
      </c>
    </row>
    <row r="20112" spans="1:5" x14ac:dyDescent="0.25">
      <c r="A20112" t="s">
        <v>7172</v>
      </c>
      <c r="B20112" t="s">
        <v>9021</v>
      </c>
      <c r="C20112" t="s">
        <v>9014</v>
      </c>
      <c r="D20112" t="s">
        <v>3</v>
      </c>
      <c r="E20112" t="s">
        <v>13038</v>
      </c>
    </row>
    <row r="20113" spans="1:5" x14ac:dyDescent="0.25">
      <c r="A20113" t="s">
        <v>7172</v>
      </c>
      <c r="B20113" t="s">
        <v>9022</v>
      </c>
      <c r="C20113" t="s">
        <v>9014</v>
      </c>
      <c r="D20113" t="s">
        <v>3</v>
      </c>
      <c r="E20113" t="s">
        <v>13038</v>
      </c>
    </row>
    <row r="20114" spans="1:5" x14ac:dyDescent="0.25">
      <c r="A20114" t="s">
        <v>7172</v>
      </c>
      <c r="B20114" t="s">
        <v>9023</v>
      </c>
      <c r="C20114" t="s">
        <v>9014</v>
      </c>
      <c r="D20114" t="s">
        <v>3</v>
      </c>
      <c r="E20114" t="s">
        <v>13038</v>
      </c>
    </row>
    <row r="20115" spans="1:5" x14ac:dyDescent="0.25">
      <c r="A20115" t="s">
        <v>7172</v>
      </c>
      <c r="B20115" t="s">
        <v>9024</v>
      </c>
      <c r="C20115" t="s">
        <v>9014</v>
      </c>
      <c r="D20115" t="s">
        <v>3</v>
      </c>
      <c r="E20115" t="s">
        <v>13038</v>
      </c>
    </row>
    <row r="20116" spans="1:5" x14ac:dyDescent="0.25">
      <c r="A20116" t="s">
        <v>7172</v>
      </c>
      <c r="B20116" t="s">
        <v>9025</v>
      </c>
      <c r="C20116" t="s">
        <v>9014</v>
      </c>
      <c r="D20116" t="s">
        <v>3</v>
      </c>
      <c r="E20116" t="s">
        <v>13038</v>
      </c>
    </row>
    <row r="20117" spans="1:5" x14ac:dyDescent="0.25">
      <c r="A20117" t="s">
        <v>7172</v>
      </c>
      <c r="B20117" t="s">
        <v>9026</v>
      </c>
      <c r="C20117" t="s">
        <v>9014</v>
      </c>
      <c r="D20117" t="s">
        <v>3</v>
      </c>
      <c r="E20117" t="s">
        <v>13038</v>
      </c>
    </row>
    <row r="20118" spans="1:5" x14ac:dyDescent="0.25">
      <c r="A20118" t="s">
        <v>7172</v>
      </c>
      <c r="B20118" t="s">
        <v>9027</v>
      </c>
      <c r="C20118" t="s">
        <v>9028</v>
      </c>
      <c r="D20118" t="s">
        <v>3</v>
      </c>
      <c r="E20118" t="s">
        <v>13038</v>
      </c>
    </row>
    <row r="20119" spans="1:5" x14ac:dyDescent="0.25">
      <c r="A20119" t="s">
        <v>7172</v>
      </c>
      <c r="B20119" t="s">
        <v>9029</v>
      </c>
      <c r="C20119" t="s">
        <v>9028</v>
      </c>
      <c r="D20119" t="s">
        <v>3</v>
      </c>
      <c r="E20119" t="s">
        <v>13038</v>
      </c>
    </row>
    <row r="20120" spans="1:5" x14ac:dyDescent="0.25">
      <c r="A20120" t="s">
        <v>7172</v>
      </c>
      <c r="B20120" t="s">
        <v>9030</v>
      </c>
      <c r="C20120" t="s">
        <v>9028</v>
      </c>
      <c r="D20120" t="s">
        <v>3</v>
      </c>
      <c r="E20120" t="s">
        <v>13038</v>
      </c>
    </row>
    <row r="20121" spans="1:5" x14ac:dyDescent="0.25">
      <c r="A20121" t="s">
        <v>7172</v>
      </c>
      <c r="B20121" t="s">
        <v>9031</v>
      </c>
      <c r="C20121" t="s">
        <v>9028</v>
      </c>
      <c r="D20121" t="s">
        <v>3</v>
      </c>
      <c r="E20121" t="s">
        <v>13038</v>
      </c>
    </row>
    <row r="20122" spans="1:5" x14ac:dyDescent="0.25">
      <c r="A20122" t="s">
        <v>7172</v>
      </c>
      <c r="B20122" t="s">
        <v>9032</v>
      </c>
      <c r="C20122" t="s">
        <v>9028</v>
      </c>
      <c r="D20122" t="s">
        <v>3</v>
      </c>
      <c r="E20122" t="s">
        <v>13038</v>
      </c>
    </row>
    <row r="20123" spans="1:5" x14ac:dyDescent="0.25">
      <c r="A20123" t="s">
        <v>7172</v>
      </c>
      <c r="B20123" t="s">
        <v>9033</v>
      </c>
      <c r="C20123" t="s">
        <v>9028</v>
      </c>
      <c r="D20123" t="s">
        <v>3</v>
      </c>
      <c r="E20123" t="s">
        <v>13038</v>
      </c>
    </row>
    <row r="20124" spans="1:5" x14ac:dyDescent="0.25">
      <c r="A20124" t="s">
        <v>7172</v>
      </c>
      <c r="B20124" t="s">
        <v>9034</v>
      </c>
      <c r="C20124" t="s">
        <v>9028</v>
      </c>
      <c r="D20124" t="s">
        <v>3</v>
      </c>
      <c r="E20124" t="s">
        <v>13038</v>
      </c>
    </row>
    <row r="20125" spans="1:5" x14ac:dyDescent="0.25">
      <c r="A20125" t="s">
        <v>7172</v>
      </c>
      <c r="B20125" t="s">
        <v>9035</v>
      </c>
      <c r="C20125" t="s">
        <v>9028</v>
      </c>
      <c r="D20125" t="s">
        <v>3</v>
      </c>
      <c r="E20125" t="s">
        <v>13038</v>
      </c>
    </row>
    <row r="20126" spans="1:5" x14ac:dyDescent="0.25">
      <c r="A20126" t="s">
        <v>7172</v>
      </c>
      <c r="B20126" t="s">
        <v>9036</v>
      </c>
      <c r="C20126" t="s">
        <v>9028</v>
      </c>
      <c r="D20126" t="s">
        <v>3</v>
      </c>
      <c r="E20126" t="s">
        <v>13038</v>
      </c>
    </row>
    <row r="20127" spans="1:5" x14ac:dyDescent="0.25">
      <c r="A20127" t="s">
        <v>7172</v>
      </c>
      <c r="B20127" t="s">
        <v>9037</v>
      </c>
      <c r="C20127" t="s">
        <v>9028</v>
      </c>
      <c r="D20127" t="s">
        <v>3</v>
      </c>
      <c r="E20127" t="s">
        <v>13038</v>
      </c>
    </row>
    <row r="20128" spans="1:5" x14ac:dyDescent="0.25">
      <c r="A20128" t="s">
        <v>7172</v>
      </c>
      <c r="B20128" t="s">
        <v>9038</v>
      </c>
      <c r="C20128" t="s">
        <v>9028</v>
      </c>
      <c r="D20128" t="s">
        <v>3</v>
      </c>
      <c r="E20128" t="s">
        <v>13038</v>
      </c>
    </row>
    <row r="20129" spans="1:5" x14ac:dyDescent="0.25">
      <c r="A20129" t="s">
        <v>7172</v>
      </c>
      <c r="B20129" t="s">
        <v>9039</v>
      </c>
      <c r="C20129" t="s">
        <v>9040</v>
      </c>
      <c r="D20129" t="s">
        <v>3</v>
      </c>
      <c r="E20129" t="s">
        <v>13038</v>
      </c>
    </row>
    <row r="20130" spans="1:5" x14ac:dyDescent="0.25">
      <c r="A20130" t="s">
        <v>7172</v>
      </c>
      <c r="B20130" t="s">
        <v>9041</v>
      </c>
      <c r="C20130" t="s">
        <v>9040</v>
      </c>
      <c r="D20130" t="s">
        <v>3</v>
      </c>
      <c r="E20130" t="s">
        <v>13038</v>
      </c>
    </row>
    <row r="20131" spans="1:5" x14ac:dyDescent="0.25">
      <c r="A20131" t="s">
        <v>7172</v>
      </c>
      <c r="B20131" t="s">
        <v>9042</v>
      </c>
      <c r="C20131" t="s">
        <v>9040</v>
      </c>
      <c r="D20131" t="s">
        <v>3</v>
      </c>
      <c r="E20131" t="s">
        <v>13038</v>
      </c>
    </row>
    <row r="20132" spans="1:5" x14ac:dyDescent="0.25">
      <c r="A20132" t="s">
        <v>7172</v>
      </c>
      <c r="B20132" t="s">
        <v>9043</v>
      </c>
      <c r="C20132" t="s">
        <v>9040</v>
      </c>
      <c r="D20132" t="s">
        <v>3</v>
      </c>
      <c r="E20132" t="s">
        <v>13038</v>
      </c>
    </row>
    <row r="20133" spans="1:5" x14ac:dyDescent="0.25">
      <c r="A20133" t="s">
        <v>7172</v>
      </c>
      <c r="B20133" t="s">
        <v>9044</v>
      </c>
      <c r="C20133" t="s">
        <v>9040</v>
      </c>
      <c r="D20133" t="s">
        <v>3</v>
      </c>
      <c r="E20133" t="s">
        <v>13038</v>
      </c>
    </row>
    <row r="20134" spans="1:5" x14ac:dyDescent="0.25">
      <c r="A20134" t="s">
        <v>7172</v>
      </c>
      <c r="B20134" t="s">
        <v>9045</v>
      </c>
      <c r="C20134" t="s">
        <v>9040</v>
      </c>
      <c r="D20134" t="s">
        <v>3</v>
      </c>
      <c r="E20134" t="s">
        <v>13038</v>
      </c>
    </row>
    <row r="20135" spans="1:5" x14ac:dyDescent="0.25">
      <c r="A20135" t="s">
        <v>7172</v>
      </c>
      <c r="B20135" t="s">
        <v>9046</v>
      </c>
      <c r="C20135" t="s">
        <v>9040</v>
      </c>
      <c r="D20135" t="s">
        <v>3</v>
      </c>
      <c r="E20135" t="s">
        <v>13038</v>
      </c>
    </row>
    <row r="20136" spans="1:5" x14ac:dyDescent="0.25">
      <c r="A20136" t="s">
        <v>7172</v>
      </c>
      <c r="B20136" t="s">
        <v>9047</v>
      </c>
      <c r="C20136" t="s">
        <v>9040</v>
      </c>
      <c r="D20136" t="s">
        <v>3</v>
      </c>
      <c r="E20136" t="s">
        <v>13038</v>
      </c>
    </row>
    <row r="20137" spans="1:5" x14ac:dyDescent="0.25">
      <c r="A20137" t="s">
        <v>7172</v>
      </c>
      <c r="B20137" t="s">
        <v>9048</v>
      </c>
      <c r="C20137" t="s">
        <v>9040</v>
      </c>
      <c r="D20137" t="s">
        <v>3</v>
      </c>
      <c r="E20137" t="s">
        <v>13038</v>
      </c>
    </row>
    <row r="20138" spans="1:5" x14ac:dyDescent="0.25">
      <c r="A20138" t="s">
        <v>7172</v>
      </c>
      <c r="B20138" t="s">
        <v>9049</v>
      </c>
      <c r="C20138" t="s">
        <v>9050</v>
      </c>
      <c r="D20138" t="s">
        <v>3</v>
      </c>
      <c r="E20138" t="s">
        <v>13038</v>
      </c>
    </row>
    <row r="20139" spans="1:5" x14ac:dyDescent="0.25">
      <c r="A20139" t="s">
        <v>7172</v>
      </c>
      <c r="B20139" t="s">
        <v>9051</v>
      </c>
      <c r="C20139" t="s">
        <v>9052</v>
      </c>
      <c r="D20139" t="s">
        <v>3</v>
      </c>
      <c r="E20139" t="s">
        <v>13038</v>
      </c>
    </row>
    <row r="20140" spans="1:5" x14ac:dyDescent="0.25">
      <c r="A20140" t="s">
        <v>7172</v>
      </c>
      <c r="B20140" t="s">
        <v>9053</v>
      </c>
      <c r="C20140" t="s">
        <v>9052</v>
      </c>
      <c r="D20140" t="s">
        <v>3</v>
      </c>
      <c r="E20140" t="s">
        <v>13038</v>
      </c>
    </row>
    <row r="20141" spans="1:5" x14ac:dyDescent="0.25">
      <c r="A20141" t="s">
        <v>7172</v>
      </c>
      <c r="B20141" t="s">
        <v>9054</v>
      </c>
      <c r="C20141" t="s">
        <v>9052</v>
      </c>
      <c r="D20141" t="s">
        <v>3</v>
      </c>
      <c r="E20141" t="s">
        <v>13038</v>
      </c>
    </row>
    <row r="20142" spans="1:5" x14ac:dyDescent="0.25">
      <c r="A20142" t="s">
        <v>7172</v>
      </c>
      <c r="B20142" t="s">
        <v>9055</v>
      </c>
      <c r="C20142" t="s">
        <v>9052</v>
      </c>
      <c r="D20142" t="s">
        <v>3</v>
      </c>
      <c r="E20142" t="s">
        <v>13038</v>
      </c>
    </row>
    <row r="20143" spans="1:5" x14ac:dyDescent="0.25">
      <c r="A20143" t="s">
        <v>7172</v>
      </c>
      <c r="B20143" t="s">
        <v>9056</v>
      </c>
      <c r="C20143" t="s">
        <v>9052</v>
      </c>
      <c r="D20143" t="s">
        <v>3</v>
      </c>
      <c r="E20143" t="s">
        <v>13038</v>
      </c>
    </row>
    <row r="20144" spans="1:5" x14ac:dyDescent="0.25">
      <c r="A20144" t="s">
        <v>7172</v>
      </c>
      <c r="B20144" t="s">
        <v>9057</v>
      </c>
      <c r="C20144" t="s">
        <v>9052</v>
      </c>
      <c r="D20144" t="s">
        <v>3</v>
      </c>
      <c r="E20144" t="s">
        <v>13038</v>
      </c>
    </row>
    <row r="20145" spans="1:5" x14ac:dyDescent="0.25">
      <c r="A20145" t="s">
        <v>7172</v>
      </c>
      <c r="B20145" t="s">
        <v>9058</v>
      </c>
      <c r="C20145" t="s">
        <v>9052</v>
      </c>
      <c r="D20145" t="s">
        <v>3</v>
      </c>
      <c r="E20145" t="s">
        <v>13038</v>
      </c>
    </row>
    <row r="20146" spans="1:5" x14ac:dyDescent="0.25">
      <c r="A20146" t="s">
        <v>7172</v>
      </c>
      <c r="B20146" t="s">
        <v>9059</v>
      </c>
      <c r="C20146" t="s">
        <v>9052</v>
      </c>
      <c r="D20146" t="s">
        <v>3</v>
      </c>
      <c r="E20146" t="s">
        <v>13038</v>
      </c>
    </row>
    <row r="20147" spans="1:5" x14ac:dyDescent="0.25">
      <c r="A20147" t="s">
        <v>7172</v>
      </c>
      <c r="B20147" t="s">
        <v>9060</v>
      </c>
      <c r="C20147" t="s">
        <v>9052</v>
      </c>
      <c r="D20147" t="s">
        <v>3</v>
      </c>
      <c r="E20147" t="s">
        <v>13038</v>
      </c>
    </row>
    <row r="20148" spans="1:5" x14ac:dyDescent="0.25">
      <c r="A20148" t="s">
        <v>7172</v>
      </c>
      <c r="B20148" t="s">
        <v>9061</v>
      </c>
      <c r="C20148" t="s">
        <v>9052</v>
      </c>
      <c r="D20148" t="s">
        <v>3</v>
      </c>
      <c r="E20148" t="s">
        <v>13038</v>
      </c>
    </row>
    <row r="20149" spans="1:5" x14ac:dyDescent="0.25">
      <c r="A20149" t="s">
        <v>7172</v>
      </c>
      <c r="B20149" t="s">
        <v>9062</v>
      </c>
      <c r="C20149" t="s">
        <v>9063</v>
      </c>
      <c r="D20149" t="s">
        <v>3</v>
      </c>
      <c r="E20149" t="s">
        <v>13038</v>
      </c>
    </row>
    <row r="20150" spans="1:5" x14ac:dyDescent="0.25">
      <c r="A20150" t="s">
        <v>7172</v>
      </c>
      <c r="B20150" t="s">
        <v>9064</v>
      </c>
      <c r="C20150" t="s">
        <v>9063</v>
      </c>
      <c r="D20150" t="s">
        <v>3</v>
      </c>
      <c r="E20150" t="s">
        <v>13038</v>
      </c>
    </row>
    <row r="20151" spans="1:5" x14ac:dyDescent="0.25">
      <c r="A20151" t="s">
        <v>7172</v>
      </c>
      <c r="B20151" t="s">
        <v>9065</v>
      </c>
      <c r="C20151" t="s">
        <v>9066</v>
      </c>
      <c r="D20151" t="s">
        <v>3</v>
      </c>
      <c r="E20151" t="s">
        <v>13038</v>
      </c>
    </row>
    <row r="20152" spans="1:5" x14ac:dyDescent="0.25">
      <c r="A20152" t="s">
        <v>7172</v>
      </c>
      <c r="B20152" t="s">
        <v>9067</v>
      </c>
      <c r="C20152" t="s">
        <v>9066</v>
      </c>
      <c r="D20152" t="s">
        <v>3</v>
      </c>
      <c r="E20152" t="s">
        <v>13038</v>
      </c>
    </row>
    <row r="20153" spans="1:5" x14ac:dyDescent="0.25">
      <c r="A20153" t="s">
        <v>7172</v>
      </c>
      <c r="B20153" t="s">
        <v>9068</v>
      </c>
      <c r="C20153" t="s">
        <v>9066</v>
      </c>
      <c r="D20153" t="s">
        <v>3</v>
      </c>
      <c r="E20153" t="s">
        <v>13038</v>
      </c>
    </row>
    <row r="20154" spans="1:5" x14ac:dyDescent="0.25">
      <c r="A20154" t="s">
        <v>7172</v>
      </c>
      <c r="B20154" t="s">
        <v>9069</v>
      </c>
      <c r="C20154" t="s">
        <v>9066</v>
      </c>
      <c r="D20154" t="s">
        <v>3</v>
      </c>
      <c r="E20154" t="s">
        <v>13038</v>
      </c>
    </row>
    <row r="20155" spans="1:5" x14ac:dyDescent="0.25">
      <c r="A20155" t="s">
        <v>7172</v>
      </c>
      <c r="B20155" t="s">
        <v>9070</v>
      </c>
      <c r="C20155" t="s">
        <v>9066</v>
      </c>
      <c r="D20155" t="s">
        <v>3</v>
      </c>
      <c r="E20155" t="s">
        <v>13038</v>
      </c>
    </row>
    <row r="20156" spans="1:5" x14ac:dyDescent="0.25">
      <c r="A20156" t="s">
        <v>7172</v>
      </c>
      <c r="B20156" t="s">
        <v>9071</v>
      </c>
      <c r="C20156" t="s">
        <v>9066</v>
      </c>
      <c r="D20156" t="s">
        <v>3</v>
      </c>
      <c r="E20156" t="s">
        <v>13038</v>
      </c>
    </row>
    <row r="20157" spans="1:5" x14ac:dyDescent="0.25">
      <c r="A20157" t="s">
        <v>7172</v>
      </c>
      <c r="B20157" t="s">
        <v>9072</v>
      </c>
      <c r="C20157" t="s">
        <v>9066</v>
      </c>
      <c r="D20157" t="s">
        <v>3</v>
      </c>
      <c r="E20157" t="s">
        <v>13038</v>
      </c>
    </row>
    <row r="20158" spans="1:5" x14ac:dyDescent="0.25">
      <c r="A20158" t="s">
        <v>7172</v>
      </c>
      <c r="B20158" t="s">
        <v>9073</v>
      </c>
      <c r="C20158" t="s">
        <v>9066</v>
      </c>
      <c r="D20158" t="s">
        <v>3</v>
      </c>
      <c r="E20158" t="s">
        <v>13038</v>
      </c>
    </row>
    <row r="20159" spans="1:5" x14ac:dyDescent="0.25">
      <c r="A20159" t="s">
        <v>7172</v>
      </c>
      <c r="B20159" t="s">
        <v>9074</v>
      </c>
      <c r="C20159" t="s">
        <v>9066</v>
      </c>
      <c r="D20159" t="s">
        <v>3</v>
      </c>
      <c r="E20159" t="s">
        <v>13038</v>
      </c>
    </row>
    <row r="20160" spans="1:5" x14ac:dyDescent="0.25">
      <c r="A20160" t="s">
        <v>7172</v>
      </c>
      <c r="B20160" t="s">
        <v>9075</v>
      </c>
      <c r="C20160" t="s">
        <v>9066</v>
      </c>
      <c r="D20160" t="s">
        <v>3</v>
      </c>
      <c r="E20160" t="s">
        <v>13038</v>
      </c>
    </row>
    <row r="20161" spans="1:5" x14ac:dyDescent="0.25">
      <c r="A20161" t="s">
        <v>7172</v>
      </c>
      <c r="B20161" t="s">
        <v>9076</v>
      </c>
      <c r="C20161" t="s">
        <v>9066</v>
      </c>
      <c r="D20161" t="s">
        <v>3</v>
      </c>
      <c r="E20161" t="s">
        <v>13038</v>
      </c>
    </row>
    <row r="20162" spans="1:5" x14ac:dyDescent="0.25">
      <c r="A20162" t="s">
        <v>7172</v>
      </c>
      <c r="B20162" t="s">
        <v>9077</v>
      </c>
      <c r="C20162" t="s">
        <v>9066</v>
      </c>
      <c r="D20162" t="s">
        <v>3</v>
      </c>
      <c r="E20162" t="s">
        <v>13038</v>
      </c>
    </row>
    <row r="20163" spans="1:5" x14ac:dyDescent="0.25">
      <c r="A20163" t="s">
        <v>7172</v>
      </c>
      <c r="B20163" t="s">
        <v>9078</v>
      </c>
      <c r="C20163" t="s">
        <v>9066</v>
      </c>
      <c r="D20163" t="s">
        <v>3</v>
      </c>
      <c r="E20163" t="s">
        <v>13038</v>
      </c>
    </row>
    <row r="20164" spans="1:5" x14ac:dyDescent="0.25">
      <c r="A20164" t="s">
        <v>7172</v>
      </c>
      <c r="B20164" t="s">
        <v>9079</v>
      </c>
      <c r="C20164" t="s">
        <v>9066</v>
      </c>
      <c r="D20164" t="s">
        <v>3</v>
      </c>
      <c r="E20164" t="s">
        <v>13038</v>
      </c>
    </row>
    <row r="20165" spans="1:5" x14ac:dyDescent="0.25">
      <c r="A20165" t="s">
        <v>7172</v>
      </c>
      <c r="B20165" t="s">
        <v>9080</v>
      </c>
      <c r="C20165" t="s">
        <v>9066</v>
      </c>
      <c r="D20165" t="s">
        <v>3</v>
      </c>
      <c r="E20165" t="s">
        <v>13038</v>
      </c>
    </row>
    <row r="20166" spans="1:5" x14ac:dyDescent="0.25">
      <c r="A20166" t="s">
        <v>7172</v>
      </c>
      <c r="B20166" t="s">
        <v>9081</v>
      </c>
      <c r="C20166" t="s">
        <v>9066</v>
      </c>
      <c r="D20166" t="s">
        <v>3</v>
      </c>
      <c r="E20166" t="s">
        <v>13038</v>
      </c>
    </row>
    <row r="20167" spans="1:5" x14ac:dyDescent="0.25">
      <c r="A20167" t="s">
        <v>7172</v>
      </c>
      <c r="B20167" t="s">
        <v>9082</v>
      </c>
      <c r="C20167" t="s">
        <v>9066</v>
      </c>
      <c r="D20167" t="s">
        <v>3</v>
      </c>
      <c r="E20167" t="s">
        <v>13038</v>
      </c>
    </row>
    <row r="20168" spans="1:5" x14ac:dyDescent="0.25">
      <c r="A20168" t="s">
        <v>7172</v>
      </c>
      <c r="B20168" t="s">
        <v>9083</v>
      </c>
      <c r="C20168" t="s">
        <v>9084</v>
      </c>
      <c r="D20168" t="s">
        <v>3</v>
      </c>
      <c r="E20168" t="s">
        <v>13038</v>
      </c>
    </row>
    <row r="20169" spans="1:5" x14ac:dyDescent="0.25">
      <c r="A20169" t="s">
        <v>7172</v>
      </c>
      <c r="B20169" t="s">
        <v>9085</v>
      </c>
      <c r="C20169" t="s">
        <v>9084</v>
      </c>
      <c r="D20169" t="s">
        <v>3</v>
      </c>
      <c r="E20169" t="s">
        <v>13038</v>
      </c>
    </row>
    <row r="20170" spans="1:5" x14ac:dyDescent="0.25">
      <c r="A20170" t="s">
        <v>7172</v>
      </c>
      <c r="B20170" t="s">
        <v>9086</v>
      </c>
      <c r="C20170" t="s">
        <v>9084</v>
      </c>
      <c r="D20170" t="s">
        <v>3</v>
      </c>
      <c r="E20170" t="s">
        <v>13038</v>
      </c>
    </row>
    <row r="20171" spans="1:5" x14ac:dyDescent="0.25">
      <c r="A20171" t="s">
        <v>7172</v>
      </c>
      <c r="B20171" t="s">
        <v>9087</v>
      </c>
      <c r="C20171" t="s">
        <v>9084</v>
      </c>
      <c r="D20171" t="s">
        <v>3</v>
      </c>
      <c r="E20171" t="s">
        <v>13038</v>
      </c>
    </row>
    <row r="20172" spans="1:5" x14ac:dyDescent="0.25">
      <c r="A20172" t="s">
        <v>7172</v>
      </c>
      <c r="B20172" t="s">
        <v>9088</v>
      </c>
      <c r="C20172" t="s">
        <v>9084</v>
      </c>
      <c r="D20172" t="s">
        <v>3</v>
      </c>
      <c r="E20172" t="s">
        <v>13038</v>
      </c>
    </row>
    <row r="20173" spans="1:5" x14ac:dyDescent="0.25">
      <c r="A20173" t="s">
        <v>7172</v>
      </c>
      <c r="B20173" t="s">
        <v>9089</v>
      </c>
      <c r="C20173" t="s">
        <v>9084</v>
      </c>
      <c r="D20173" t="s">
        <v>3</v>
      </c>
      <c r="E20173" t="s">
        <v>13038</v>
      </c>
    </row>
    <row r="20174" spans="1:5" x14ac:dyDescent="0.25">
      <c r="A20174" t="s">
        <v>7172</v>
      </c>
      <c r="B20174" t="s">
        <v>9090</v>
      </c>
      <c r="C20174" t="s">
        <v>9084</v>
      </c>
      <c r="D20174" t="s">
        <v>3</v>
      </c>
      <c r="E20174" t="s">
        <v>13038</v>
      </c>
    </row>
    <row r="20175" spans="1:5" x14ac:dyDescent="0.25">
      <c r="A20175" t="s">
        <v>7172</v>
      </c>
      <c r="B20175" t="s">
        <v>9091</v>
      </c>
      <c r="C20175" t="s">
        <v>9084</v>
      </c>
      <c r="D20175" t="s">
        <v>3</v>
      </c>
      <c r="E20175" t="s">
        <v>13038</v>
      </c>
    </row>
    <row r="20176" spans="1:5" x14ac:dyDescent="0.25">
      <c r="A20176" t="s">
        <v>7172</v>
      </c>
      <c r="B20176" t="s">
        <v>9092</v>
      </c>
      <c r="C20176" t="s">
        <v>9093</v>
      </c>
      <c r="D20176" t="s">
        <v>3</v>
      </c>
      <c r="E20176" t="s">
        <v>13038</v>
      </c>
    </row>
    <row r="20177" spans="1:5" x14ac:dyDescent="0.25">
      <c r="A20177" t="s">
        <v>7172</v>
      </c>
      <c r="B20177" t="s">
        <v>9094</v>
      </c>
      <c r="C20177" t="s">
        <v>9093</v>
      </c>
      <c r="D20177" t="s">
        <v>3</v>
      </c>
      <c r="E20177" t="s">
        <v>13038</v>
      </c>
    </row>
    <row r="20178" spans="1:5" x14ac:dyDescent="0.25">
      <c r="A20178" t="s">
        <v>7172</v>
      </c>
      <c r="B20178" t="s">
        <v>9095</v>
      </c>
      <c r="C20178" t="s">
        <v>9093</v>
      </c>
      <c r="D20178" t="s">
        <v>3</v>
      </c>
      <c r="E20178" t="s">
        <v>13038</v>
      </c>
    </row>
    <row r="20179" spans="1:5" x14ac:dyDescent="0.25">
      <c r="A20179" t="s">
        <v>7172</v>
      </c>
      <c r="B20179" t="s">
        <v>9096</v>
      </c>
      <c r="C20179" t="s">
        <v>9093</v>
      </c>
      <c r="D20179" t="s">
        <v>3</v>
      </c>
      <c r="E20179" t="s">
        <v>13038</v>
      </c>
    </row>
    <row r="20180" spans="1:5" x14ac:dyDescent="0.25">
      <c r="A20180" t="s">
        <v>7172</v>
      </c>
      <c r="B20180" t="s">
        <v>9097</v>
      </c>
      <c r="C20180" t="s">
        <v>9093</v>
      </c>
      <c r="D20180" t="s">
        <v>3</v>
      </c>
      <c r="E20180" t="s">
        <v>13038</v>
      </c>
    </row>
    <row r="20181" spans="1:5" x14ac:dyDescent="0.25">
      <c r="A20181" t="s">
        <v>7172</v>
      </c>
      <c r="B20181" t="s">
        <v>9098</v>
      </c>
      <c r="C20181" t="s">
        <v>9093</v>
      </c>
      <c r="D20181" t="s">
        <v>3</v>
      </c>
      <c r="E20181" t="s">
        <v>13038</v>
      </c>
    </row>
    <row r="20182" spans="1:5" x14ac:dyDescent="0.25">
      <c r="A20182" t="s">
        <v>7172</v>
      </c>
      <c r="B20182" t="s">
        <v>9099</v>
      </c>
      <c r="C20182" t="s">
        <v>9093</v>
      </c>
      <c r="D20182" t="s">
        <v>3</v>
      </c>
      <c r="E20182" t="s">
        <v>13038</v>
      </c>
    </row>
    <row r="20183" spans="1:5" x14ac:dyDescent="0.25">
      <c r="A20183" t="s">
        <v>7172</v>
      </c>
      <c r="B20183" t="s">
        <v>9100</v>
      </c>
      <c r="C20183" t="s">
        <v>9093</v>
      </c>
      <c r="D20183" t="s">
        <v>3</v>
      </c>
      <c r="E20183" t="s">
        <v>13038</v>
      </c>
    </row>
    <row r="20184" spans="1:5" x14ac:dyDescent="0.25">
      <c r="A20184" t="s">
        <v>7172</v>
      </c>
      <c r="B20184" t="s">
        <v>9101</v>
      </c>
      <c r="C20184" t="s">
        <v>9102</v>
      </c>
      <c r="D20184" t="s">
        <v>3</v>
      </c>
      <c r="E20184" t="s">
        <v>13038</v>
      </c>
    </row>
    <row r="20185" spans="1:5" x14ac:dyDescent="0.25">
      <c r="A20185" t="s">
        <v>7172</v>
      </c>
      <c r="B20185" t="s">
        <v>9103</v>
      </c>
      <c r="C20185" t="s">
        <v>9102</v>
      </c>
      <c r="D20185" t="s">
        <v>3</v>
      </c>
      <c r="E20185" t="s">
        <v>13038</v>
      </c>
    </row>
    <row r="20186" spans="1:5" x14ac:dyDescent="0.25">
      <c r="A20186" t="s">
        <v>7172</v>
      </c>
      <c r="B20186" t="s">
        <v>9104</v>
      </c>
      <c r="C20186" t="s">
        <v>9102</v>
      </c>
      <c r="D20186" t="s">
        <v>3</v>
      </c>
      <c r="E20186" t="s">
        <v>13038</v>
      </c>
    </row>
    <row r="20187" spans="1:5" x14ac:dyDescent="0.25">
      <c r="A20187" t="s">
        <v>7172</v>
      </c>
      <c r="B20187" t="s">
        <v>9105</v>
      </c>
      <c r="C20187" t="s">
        <v>9102</v>
      </c>
      <c r="D20187" t="s">
        <v>3</v>
      </c>
      <c r="E20187" t="s">
        <v>13038</v>
      </c>
    </row>
    <row r="20188" spans="1:5" x14ac:dyDescent="0.25">
      <c r="A20188" t="s">
        <v>7172</v>
      </c>
      <c r="B20188" t="s">
        <v>9106</v>
      </c>
      <c r="C20188" t="s">
        <v>9102</v>
      </c>
      <c r="D20188" t="s">
        <v>3</v>
      </c>
      <c r="E20188" t="s">
        <v>13038</v>
      </c>
    </row>
    <row r="20189" spans="1:5" x14ac:dyDescent="0.25">
      <c r="A20189" t="s">
        <v>7172</v>
      </c>
      <c r="B20189" t="s">
        <v>9107</v>
      </c>
      <c r="C20189" t="s">
        <v>9102</v>
      </c>
      <c r="D20189" t="s">
        <v>3</v>
      </c>
      <c r="E20189" t="s">
        <v>13038</v>
      </c>
    </row>
    <row r="20190" spans="1:5" x14ac:dyDescent="0.25">
      <c r="A20190" t="s">
        <v>7172</v>
      </c>
      <c r="B20190" t="s">
        <v>9108</v>
      </c>
      <c r="C20190" t="s">
        <v>9102</v>
      </c>
      <c r="D20190" t="s">
        <v>3</v>
      </c>
      <c r="E20190" t="s">
        <v>13038</v>
      </c>
    </row>
    <row r="20191" spans="1:5" x14ac:dyDescent="0.25">
      <c r="A20191" t="s">
        <v>7172</v>
      </c>
      <c r="B20191" t="s">
        <v>9109</v>
      </c>
      <c r="C20191" t="s">
        <v>9102</v>
      </c>
      <c r="D20191" t="s">
        <v>3</v>
      </c>
      <c r="E20191" t="s">
        <v>13038</v>
      </c>
    </row>
    <row r="20192" spans="1:5" x14ac:dyDescent="0.25">
      <c r="A20192" t="s">
        <v>7172</v>
      </c>
      <c r="B20192" t="s">
        <v>9110</v>
      </c>
      <c r="C20192" t="s">
        <v>9111</v>
      </c>
      <c r="D20192" t="s">
        <v>3</v>
      </c>
      <c r="E20192" t="s">
        <v>13038</v>
      </c>
    </row>
    <row r="20193" spans="1:5" x14ac:dyDescent="0.25">
      <c r="A20193" t="s">
        <v>7172</v>
      </c>
      <c r="B20193" t="s">
        <v>9112</v>
      </c>
      <c r="C20193" t="s">
        <v>9111</v>
      </c>
      <c r="D20193" t="s">
        <v>3</v>
      </c>
      <c r="E20193" t="s">
        <v>13038</v>
      </c>
    </row>
    <row r="20194" spans="1:5" x14ac:dyDescent="0.25">
      <c r="A20194" t="s">
        <v>7172</v>
      </c>
      <c r="B20194" t="s">
        <v>9113</v>
      </c>
      <c r="C20194" t="s">
        <v>9111</v>
      </c>
      <c r="D20194" t="s">
        <v>3</v>
      </c>
      <c r="E20194" t="s">
        <v>13038</v>
      </c>
    </row>
    <row r="20195" spans="1:5" x14ac:dyDescent="0.25">
      <c r="A20195" t="s">
        <v>7172</v>
      </c>
      <c r="B20195" t="s">
        <v>9114</v>
      </c>
      <c r="C20195" t="s">
        <v>9111</v>
      </c>
      <c r="D20195" t="s">
        <v>3</v>
      </c>
      <c r="E20195" t="s">
        <v>13038</v>
      </c>
    </row>
    <row r="20196" spans="1:5" x14ac:dyDescent="0.25">
      <c r="A20196" t="s">
        <v>7172</v>
      </c>
      <c r="B20196" t="s">
        <v>9115</v>
      </c>
      <c r="C20196" t="s">
        <v>9111</v>
      </c>
      <c r="D20196" t="s">
        <v>3</v>
      </c>
      <c r="E20196" t="s">
        <v>13038</v>
      </c>
    </row>
    <row r="20197" spans="1:5" x14ac:dyDescent="0.25">
      <c r="A20197" t="s">
        <v>7172</v>
      </c>
      <c r="B20197" t="s">
        <v>9116</v>
      </c>
      <c r="C20197" t="s">
        <v>9111</v>
      </c>
      <c r="D20197" t="s">
        <v>3</v>
      </c>
      <c r="E20197" t="s">
        <v>13038</v>
      </c>
    </row>
    <row r="20198" spans="1:5" x14ac:dyDescent="0.25">
      <c r="A20198" t="s">
        <v>7172</v>
      </c>
      <c r="B20198" t="s">
        <v>9117</v>
      </c>
      <c r="C20198" t="s">
        <v>9111</v>
      </c>
      <c r="D20198" t="s">
        <v>3</v>
      </c>
      <c r="E20198" t="s">
        <v>13038</v>
      </c>
    </row>
    <row r="20199" spans="1:5" x14ac:dyDescent="0.25">
      <c r="A20199" t="s">
        <v>7172</v>
      </c>
      <c r="B20199" t="s">
        <v>9118</v>
      </c>
      <c r="C20199" t="s">
        <v>9111</v>
      </c>
      <c r="D20199" t="s">
        <v>3</v>
      </c>
      <c r="E20199" t="s">
        <v>13038</v>
      </c>
    </row>
    <row r="20200" spans="1:5" x14ac:dyDescent="0.25">
      <c r="A20200" t="s">
        <v>7172</v>
      </c>
      <c r="B20200" t="s">
        <v>9119</v>
      </c>
      <c r="C20200" t="s">
        <v>9111</v>
      </c>
      <c r="D20200" t="s">
        <v>3</v>
      </c>
      <c r="E20200" t="s">
        <v>13038</v>
      </c>
    </row>
    <row r="20201" spans="1:5" x14ac:dyDescent="0.25">
      <c r="A20201" t="s">
        <v>7172</v>
      </c>
      <c r="B20201" t="s">
        <v>9120</v>
      </c>
      <c r="C20201" t="s">
        <v>9111</v>
      </c>
      <c r="D20201" t="s">
        <v>3</v>
      </c>
      <c r="E20201" t="s">
        <v>13038</v>
      </c>
    </row>
    <row r="20202" spans="1:5" x14ac:dyDescent="0.25">
      <c r="A20202" t="s">
        <v>7172</v>
      </c>
      <c r="B20202" t="s">
        <v>9121</v>
      </c>
      <c r="C20202" t="s">
        <v>9111</v>
      </c>
      <c r="D20202" t="s">
        <v>3</v>
      </c>
      <c r="E20202" t="s">
        <v>13038</v>
      </c>
    </row>
    <row r="20203" spans="1:5" x14ac:dyDescent="0.25">
      <c r="A20203" t="s">
        <v>7172</v>
      </c>
      <c r="B20203" t="s">
        <v>9122</v>
      </c>
      <c r="C20203" t="s">
        <v>9111</v>
      </c>
      <c r="D20203" t="s">
        <v>3</v>
      </c>
      <c r="E20203" t="s">
        <v>13038</v>
      </c>
    </row>
    <row r="20204" spans="1:5" x14ac:dyDescent="0.25">
      <c r="A20204" t="s">
        <v>7172</v>
      </c>
      <c r="B20204" t="s">
        <v>9123</v>
      </c>
      <c r="C20204" t="s">
        <v>9111</v>
      </c>
      <c r="D20204" t="s">
        <v>3</v>
      </c>
      <c r="E20204" t="s">
        <v>13038</v>
      </c>
    </row>
    <row r="20205" spans="1:5" x14ac:dyDescent="0.25">
      <c r="A20205" t="s">
        <v>7172</v>
      </c>
      <c r="B20205" t="s">
        <v>9124</v>
      </c>
      <c r="C20205" t="s">
        <v>9125</v>
      </c>
      <c r="D20205" t="s">
        <v>3</v>
      </c>
      <c r="E20205" t="s">
        <v>13038</v>
      </c>
    </row>
    <row r="20206" spans="1:5" x14ac:dyDescent="0.25">
      <c r="A20206" t="s">
        <v>7172</v>
      </c>
      <c r="B20206" t="s">
        <v>9126</v>
      </c>
      <c r="C20206" t="s">
        <v>9125</v>
      </c>
      <c r="D20206" t="s">
        <v>3</v>
      </c>
      <c r="E20206" t="s">
        <v>13038</v>
      </c>
    </row>
    <row r="20207" spans="1:5" x14ac:dyDescent="0.25">
      <c r="A20207" t="s">
        <v>7172</v>
      </c>
      <c r="B20207" t="s">
        <v>9127</v>
      </c>
      <c r="C20207" t="s">
        <v>9125</v>
      </c>
      <c r="D20207" t="s">
        <v>3</v>
      </c>
      <c r="E20207" t="s">
        <v>13038</v>
      </c>
    </row>
    <row r="20208" spans="1:5" x14ac:dyDescent="0.25">
      <c r="A20208" t="s">
        <v>7172</v>
      </c>
      <c r="B20208" t="s">
        <v>9128</v>
      </c>
      <c r="C20208" t="s">
        <v>9125</v>
      </c>
      <c r="D20208" t="s">
        <v>3</v>
      </c>
      <c r="E20208" t="s">
        <v>13038</v>
      </c>
    </row>
    <row r="20209" spans="1:5" x14ac:dyDescent="0.25">
      <c r="A20209" t="s">
        <v>7172</v>
      </c>
      <c r="B20209" t="s">
        <v>9129</v>
      </c>
      <c r="C20209" t="s">
        <v>9125</v>
      </c>
      <c r="D20209" t="s">
        <v>3</v>
      </c>
      <c r="E20209" t="s">
        <v>13038</v>
      </c>
    </row>
    <row r="20210" spans="1:5" x14ac:dyDescent="0.25">
      <c r="A20210" t="s">
        <v>7172</v>
      </c>
      <c r="B20210" t="s">
        <v>9130</v>
      </c>
      <c r="C20210" t="s">
        <v>9131</v>
      </c>
      <c r="D20210" t="s">
        <v>3</v>
      </c>
      <c r="E20210" t="s">
        <v>13038</v>
      </c>
    </row>
    <row r="20211" spans="1:5" x14ac:dyDescent="0.25">
      <c r="A20211" t="s">
        <v>7172</v>
      </c>
      <c r="B20211" t="s">
        <v>9132</v>
      </c>
      <c r="C20211" t="s">
        <v>9131</v>
      </c>
      <c r="D20211" t="s">
        <v>3</v>
      </c>
      <c r="E20211" t="s">
        <v>13038</v>
      </c>
    </row>
    <row r="20212" spans="1:5" x14ac:dyDescent="0.25">
      <c r="A20212" t="s">
        <v>7172</v>
      </c>
      <c r="B20212" t="s">
        <v>9133</v>
      </c>
      <c r="C20212" t="s">
        <v>9131</v>
      </c>
      <c r="D20212" t="s">
        <v>3</v>
      </c>
      <c r="E20212" t="s">
        <v>13038</v>
      </c>
    </row>
    <row r="20213" spans="1:5" x14ac:dyDescent="0.25">
      <c r="A20213" t="s">
        <v>7172</v>
      </c>
      <c r="B20213" t="s">
        <v>9134</v>
      </c>
      <c r="C20213" t="s">
        <v>9131</v>
      </c>
      <c r="D20213" t="s">
        <v>3</v>
      </c>
      <c r="E20213" t="s">
        <v>13038</v>
      </c>
    </row>
    <row r="20214" spans="1:5" x14ac:dyDescent="0.25">
      <c r="A20214" t="s">
        <v>7172</v>
      </c>
      <c r="B20214" t="s">
        <v>9135</v>
      </c>
      <c r="C20214" t="s">
        <v>9131</v>
      </c>
      <c r="D20214" t="s">
        <v>3</v>
      </c>
      <c r="E20214" t="s">
        <v>13038</v>
      </c>
    </row>
    <row r="20215" spans="1:5" x14ac:dyDescent="0.25">
      <c r="A20215" t="s">
        <v>7172</v>
      </c>
      <c r="B20215" t="s">
        <v>9136</v>
      </c>
      <c r="C20215" t="s">
        <v>9131</v>
      </c>
      <c r="D20215" t="s">
        <v>3</v>
      </c>
      <c r="E20215" t="s">
        <v>13038</v>
      </c>
    </row>
    <row r="20216" spans="1:5" x14ac:dyDescent="0.25">
      <c r="A20216" t="s">
        <v>7172</v>
      </c>
      <c r="B20216" t="s">
        <v>9137</v>
      </c>
      <c r="C20216" t="s">
        <v>9138</v>
      </c>
      <c r="D20216" t="s">
        <v>3</v>
      </c>
      <c r="E20216" t="s">
        <v>13038</v>
      </c>
    </row>
    <row r="20217" spans="1:5" x14ac:dyDescent="0.25">
      <c r="A20217" t="s">
        <v>7172</v>
      </c>
      <c r="B20217" t="s">
        <v>9139</v>
      </c>
      <c r="C20217" t="s">
        <v>9138</v>
      </c>
      <c r="D20217" t="s">
        <v>3</v>
      </c>
      <c r="E20217" t="s">
        <v>13038</v>
      </c>
    </row>
    <row r="20218" spans="1:5" x14ac:dyDescent="0.25">
      <c r="A20218" t="s">
        <v>7172</v>
      </c>
      <c r="B20218" t="s">
        <v>9140</v>
      </c>
      <c r="C20218" t="s">
        <v>9138</v>
      </c>
      <c r="D20218" t="s">
        <v>3</v>
      </c>
      <c r="E20218" t="s">
        <v>13038</v>
      </c>
    </row>
    <row r="20219" spans="1:5" x14ac:dyDescent="0.25">
      <c r="A20219" t="s">
        <v>7172</v>
      </c>
      <c r="B20219" t="s">
        <v>9141</v>
      </c>
      <c r="C20219" t="s">
        <v>9138</v>
      </c>
      <c r="D20219" t="s">
        <v>3</v>
      </c>
      <c r="E20219" t="s">
        <v>13038</v>
      </c>
    </row>
    <row r="20220" spans="1:5" x14ac:dyDescent="0.25">
      <c r="A20220" t="s">
        <v>7172</v>
      </c>
      <c r="B20220" t="s">
        <v>9142</v>
      </c>
      <c r="C20220" t="s">
        <v>9138</v>
      </c>
      <c r="D20220" t="s">
        <v>3</v>
      </c>
      <c r="E20220" t="s">
        <v>13038</v>
      </c>
    </row>
    <row r="20221" spans="1:5" x14ac:dyDescent="0.25">
      <c r="A20221" t="s">
        <v>7172</v>
      </c>
      <c r="B20221" t="s">
        <v>9143</v>
      </c>
      <c r="C20221" t="s">
        <v>9138</v>
      </c>
      <c r="D20221" t="s">
        <v>3</v>
      </c>
      <c r="E20221" t="s">
        <v>13038</v>
      </c>
    </row>
    <row r="20222" spans="1:5" x14ac:dyDescent="0.25">
      <c r="A20222" t="s">
        <v>7172</v>
      </c>
      <c r="B20222" t="s">
        <v>9144</v>
      </c>
      <c r="C20222" t="s">
        <v>9145</v>
      </c>
      <c r="D20222" t="s">
        <v>3</v>
      </c>
      <c r="E20222" t="s">
        <v>13038</v>
      </c>
    </row>
    <row r="20223" spans="1:5" x14ac:dyDescent="0.25">
      <c r="A20223" t="s">
        <v>7172</v>
      </c>
      <c r="B20223" t="s">
        <v>9146</v>
      </c>
      <c r="C20223" t="s">
        <v>9145</v>
      </c>
      <c r="D20223" t="s">
        <v>3</v>
      </c>
      <c r="E20223" t="s">
        <v>13038</v>
      </c>
    </row>
    <row r="20224" spans="1:5" x14ac:dyDescent="0.25">
      <c r="A20224" t="s">
        <v>7172</v>
      </c>
      <c r="B20224" t="s">
        <v>9147</v>
      </c>
      <c r="C20224" t="s">
        <v>9145</v>
      </c>
      <c r="D20224" t="s">
        <v>3</v>
      </c>
      <c r="E20224" t="s">
        <v>13038</v>
      </c>
    </row>
    <row r="20225" spans="1:5" x14ac:dyDescent="0.25">
      <c r="A20225" t="s">
        <v>7172</v>
      </c>
      <c r="B20225" t="s">
        <v>9148</v>
      </c>
      <c r="C20225" t="s">
        <v>9145</v>
      </c>
      <c r="D20225" t="s">
        <v>3</v>
      </c>
      <c r="E20225" t="s">
        <v>13038</v>
      </c>
    </row>
    <row r="20226" spans="1:5" x14ac:dyDescent="0.25">
      <c r="A20226" t="s">
        <v>7172</v>
      </c>
      <c r="B20226" t="s">
        <v>9149</v>
      </c>
      <c r="C20226" t="s">
        <v>9145</v>
      </c>
      <c r="D20226" t="s">
        <v>3</v>
      </c>
      <c r="E20226" t="s">
        <v>13038</v>
      </c>
    </row>
    <row r="20227" spans="1:5" x14ac:dyDescent="0.25">
      <c r="A20227" t="s">
        <v>7172</v>
      </c>
      <c r="B20227" t="s">
        <v>9150</v>
      </c>
      <c r="C20227" t="s">
        <v>9145</v>
      </c>
      <c r="D20227" t="s">
        <v>3</v>
      </c>
      <c r="E20227" t="s">
        <v>13038</v>
      </c>
    </row>
    <row r="20228" spans="1:5" x14ac:dyDescent="0.25">
      <c r="A20228" t="s">
        <v>7172</v>
      </c>
      <c r="B20228" t="s">
        <v>9151</v>
      </c>
      <c r="C20228" t="s">
        <v>9145</v>
      </c>
      <c r="D20228" t="s">
        <v>3</v>
      </c>
      <c r="E20228" t="s">
        <v>13038</v>
      </c>
    </row>
    <row r="20229" spans="1:5" x14ac:dyDescent="0.25">
      <c r="A20229" t="s">
        <v>7172</v>
      </c>
      <c r="B20229" t="s">
        <v>9152</v>
      </c>
      <c r="C20229" t="s">
        <v>9145</v>
      </c>
      <c r="D20229" t="s">
        <v>3</v>
      </c>
      <c r="E20229" t="s">
        <v>13038</v>
      </c>
    </row>
    <row r="20230" spans="1:5" x14ac:dyDescent="0.25">
      <c r="A20230" t="s">
        <v>7172</v>
      </c>
      <c r="B20230" t="s">
        <v>9153</v>
      </c>
      <c r="C20230" t="s">
        <v>9145</v>
      </c>
      <c r="D20230" t="s">
        <v>3</v>
      </c>
      <c r="E20230" t="s">
        <v>13038</v>
      </c>
    </row>
    <row r="20231" spans="1:5" x14ac:dyDescent="0.25">
      <c r="A20231" t="s">
        <v>7172</v>
      </c>
      <c r="B20231" t="s">
        <v>9154</v>
      </c>
      <c r="C20231" t="s">
        <v>9145</v>
      </c>
      <c r="D20231" t="s">
        <v>3</v>
      </c>
      <c r="E20231" t="s">
        <v>13038</v>
      </c>
    </row>
    <row r="20232" spans="1:5" x14ac:dyDescent="0.25">
      <c r="A20232" t="s">
        <v>7172</v>
      </c>
      <c r="B20232" t="s">
        <v>9155</v>
      </c>
      <c r="C20232" t="s">
        <v>9145</v>
      </c>
      <c r="D20232" t="s">
        <v>3</v>
      </c>
      <c r="E20232" t="s">
        <v>13038</v>
      </c>
    </row>
    <row r="20233" spans="1:5" x14ac:dyDescent="0.25">
      <c r="A20233" t="s">
        <v>7172</v>
      </c>
      <c r="B20233" t="s">
        <v>9156</v>
      </c>
      <c r="C20233" t="s">
        <v>9145</v>
      </c>
      <c r="D20233" t="s">
        <v>3</v>
      </c>
      <c r="E20233" t="s">
        <v>13038</v>
      </c>
    </row>
    <row r="20234" spans="1:5" x14ac:dyDescent="0.25">
      <c r="A20234" t="s">
        <v>7172</v>
      </c>
      <c r="B20234" t="s">
        <v>9157</v>
      </c>
      <c r="C20234" t="s">
        <v>9145</v>
      </c>
      <c r="D20234" t="s">
        <v>3</v>
      </c>
      <c r="E20234" t="s">
        <v>13038</v>
      </c>
    </row>
    <row r="20235" spans="1:5" x14ac:dyDescent="0.25">
      <c r="A20235" t="s">
        <v>7172</v>
      </c>
      <c r="B20235" t="s">
        <v>9158</v>
      </c>
      <c r="C20235" t="s">
        <v>9145</v>
      </c>
      <c r="D20235" t="s">
        <v>3</v>
      </c>
      <c r="E20235" t="s">
        <v>13038</v>
      </c>
    </row>
    <row r="20236" spans="1:5" x14ac:dyDescent="0.25">
      <c r="A20236" t="s">
        <v>7172</v>
      </c>
      <c r="B20236" t="s">
        <v>9159</v>
      </c>
      <c r="C20236" t="s">
        <v>9160</v>
      </c>
      <c r="D20236" t="s">
        <v>3</v>
      </c>
      <c r="E20236" t="s">
        <v>13038</v>
      </c>
    </row>
    <row r="20237" spans="1:5" x14ac:dyDescent="0.25">
      <c r="A20237" t="s">
        <v>7172</v>
      </c>
      <c r="B20237" t="s">
        <v>9161</v>
      </c>
      <c r="C20237" t="s">
        <v>9160</v>
      </c>
      <c r="D20237" t="s">
        <v>3</v>
      </c>
      <c r="E20237" t="s">
        <v>13038</v>
      </c>
    </row>
    <row r="20238" spans="1:5" x14ac:dyDescent="0.25">
      <c r="A20238" t="s">
        <v>7172</v>
      </c>
      <c r="B20238" t="s">
        <v>9162</v>
      </c>
      <c r="C20238" t="s">
        <v>9160</v>
      </c>
      <c r="D20238" t="s">
        <v>3</v>
      </c>
      <c r="E20238" t="s">
        <v>13038</v>
      </c>
    </row>
    <row r="20239" spans="1:5" x14ac:dyDescent="0.25">
      <c r="A20239" t="s">
        <v>7172</v>
      </c>
      <c r="B20239" t="s">
        <v>9163</v>
      </c>
      <c r="C20239" t="s">
        <v>9160</v>
      </c>
      <c r="D20239" t="s">
        <v>3</v>
      </c>
      <c r="E20239" t="s">
        <v>13038</v>
      </c>
    </row>
    <row r="20240" spans="1:5" x14ac:dyDescent="0.25">
      <c r="A20240" t="s">
        <v>7172</v>
      </c>
      <c r="B20240" t="s">
        <v>9164</v>
      </c>
      <c r="C20240" t="s">
        <v>9165</v>
      </c>
      <c r="D20240" t="s">
        <v>3</v>
      </c>
      <c r="E20240" t="s">
        <v>13038</v>
      </c>
    </row>
    <row r="20241" spans="1:5" x14ac:dyDescent="0.25">
      <c r="A20241" t="s">
        <v>7172</v>
      </c>
      <c r="B20241" t="s">
        <v>9166</v>
      </c>
      <c r="C20241" t="s">
        <v>9165</v>
      </c>
      <c r="D20241" t="s">
        <v>3</v>
      </c>
      <c r="E20241" t="s">
        <v>13038</v>
      </c>
    </row>
    <row r="20242" spans="1:5" x14ac:dyDescent="0.25">
      <c r="A20242" t="s">
        <v>7172</v>
      </c>
      <c r="B20242" t="s">
        <v>9167</v>
      </c>
      <c r="C20242" t="s">
        <v>9165</v>
      </c>
      <c r="D20242" t="s">
        <v>3</v>
      </c>
      <c r="E20242" t="s">
        <v>13038</v>
      </c>
    </row>
    <row r="20243" spans="1:5" x14ac:dyDescent="0.25">
      <c r="A20243" t="s">
        <v>7172</v>
      </c>
      <c r="B20243" t="s">
        <v>9168</v>
      </c>
      <c r="C20243" t="s">
        <v>9165</v>
      </c>
      <c r="D20243" t="s">
        <v>3</v>
      </c>
      <c r="E20243" t="s">
        <v>13038</v>
      </c>
    </row>
    <row r="20244" spans="1:5" x14ac:dyDescent="0.25">
      <c r="A20244" t="s">
        <v>7172</v>
      </c>
      <c r="B20244" t="s">
        <v>9169</v>
      </c>
      <c r="C20244" t="s">
        <v>9165</v>
      </c>
      <c r="D20244" t="s">
        <v>3</v>
      </c>
      <c r="E20244" t="s">
        <v>13038</v>
      </c>
    </row>
    <row r="20245" spans="1:5" x14ac:dyDescent="0.25">
      <c r="A20245" t="s">
        <v>7172</v>
      </c>
      <c r="B20245" t="s">
        <v>9170</v>
      </c>
      <c r="C20245" t="s">
        <v>9165</v>
      </c>
      <c r="D20245" t="s">
        <v>3</v>
      </c>
      <c r="E20245" t="s">
        <v>13038</v>
      </c>
    </row>
    <row r="20246" spans="1:5" x14ac:dyDescent="0.25">
      <c r="A20246" t="s">
        <v>7172</v>
      </c>
      <c r="B20246" t="s">
        <v>9171</v>
      </c>
      <c r="C20246" t="s">
        <v>9165</v>
      </c>
      <c r="D20246" t="s">
        <v>3</v>
      </c>
      <c r="E20246" t="s">
        <v>13038</v>
      </c>
    </row>
    <row r="20247" spans="1:5" x14ac:dyDescent="0.25">
      <c r="A20247" t="s">
        <v>7172</v>
      </c>
      <c r="B20247" t="s">
        <v>9172</v>
      </c>
      <c r="C20247" t="s">
        <v>9165</v>
      </c>
      <c r="D20247" t="s">
        <v>3</v>
      </c>
      <c r="E20247" t="s">
        <v>13038</v>
      </c>
    </row>
    <row r="20248" spans="1:5" x14ac:dyDescent="0.25">
      <c r="A20248" t="s">
        <v>7172</v>
      </c>
      <c r="B20248" t="s">
        <v>9173</v>
      </c>
      <c r="C20248" t="s">
        <v>9165</v>
      </c>
      <c r="D20248" t="s">
        <v>3</v>
      </c>
      <c r="E20248" t="s">
        <v>13038</v>
      </c>
    </row>
    <row r="20249" spans="1:5" x14ac:dyDescent="0.25">
      <c r="A20249" t="s">
        <v>7172</v>
      </c>
      <c r="B20249" t="s">
        <v>9174</v>
      </c>
      <c r="C20249" t="s">
        <v>9175</v>
      </c>
      <c r="D20249" t="s">
        <v>3</v>
      </c>
      <c r="E20249" t="s">
        <v>13038</v>
      </c>
    </row>
    <row r="20250" spans="1:5" x14ac:dyDescent="0.25">
      <c r="A20250" t="s">
        <v>7172</v>
      </c>
      <c r="B20250" t="s">
        <v>9176</v>
      </c>
      <c r="C20250" t="s">
        <v>9175</v>
      </c>
      <c r="D20250" t="s">
        <v>3</v>
      </c>
      <c r="E20250" t="s">
        <v>13038</v>
      </c>
    </row>
    <row r="20251" spans="1:5" x14ac:dyDescent="0.25">
      <c r="A20251" t="s">
        <v>7172</v>
      </c>
      <c r="B20251" t="s">
        <v>9177</v>
      </c>
      <c r="C20251" t="s">
        <v>9175</v>
      </c>
      <c r="D20251" t="s">
        <v>3</v>
      </c>
      <c r="E20251" t="s">
        <v>13038</v>
      </c>
    </row>
    <row r="20252" spans="1:5" x14ac:dyDescent="0.25">
      <c r="A20252" t="s">
        <v>7172</v>
      </c>
      <c r="B20252" t="s">
        <v>9178</v>
      </c>
      <c r="C20252" t="s">
        <v>9175</v>
      </c>
      <c r="D20252" t="s">
        <v>3</v>
      </c>
      <c r="E20252" t="s">
        <v>13038</v>
      </c>
    </row>
    <row r="20253" spans="1:5" x14ac:dyDescent="0.25">
      <c r="A20253" t="s">
        <v>7172</v>
      </c>
      <c r="B20253" t="s">
        <v>9179</v>
      </c>
      <c r="C20253" t="s">
        <v>9175</v>
      </c>
      <c r="D20253" t="s">
        <v>3</v>
      </c>
      <c r="E20253" t="s">
        <v>13038</v>
      </c>
    </row>
    <row r="20254" spans="1:5" x14ac:dyDescent="0.25">
      <c r="A20254" t="s">
        <v>7172</v>
      </c>
      <c r="B20254" t="s">
        <v>9180</v>
      </c>
      <c r="C20254" t="s">
        <v>9175</v>
      </c>
      <c r="D20254" t="s">
        <v>3</v>
      </c>
      <c r="E20254" t="s">
        <v>13038</v>
      </c>
    </row>
    <row r="20255" spans="1:5" x14ac:dyDescent="0.25">
      <c r="A20255" t="s">
        <v>7172</v>
      </c>
      <c r="B20255" t="s">
        <v>9181</v>
      </c>
      <c r="C20255" t="s">
        <v>9175</v>
      </c>
      <c r="D20255" t="s">
        <v>3</v>
      </c>
      <c r="E20255" t="s">
        <v>13038</v>
      </c>
    </row>
    <row r="20256" spans="1:5" x14ac:dyDescent="0.25">
      <c r="A20256" t="s">
        <v>7172</v>
      </c>
      <c r="B20256" t="s">
        <v>9182</v>
      </c>
      <c r="C20256" t="s">
        <v>9175</v>
      </c>
      <c r="D20256" t="s">
        <v>3</v>
      </c>
      <c r="E20256" t="s">
        <v>13038</v>
      </c>
    </row>
    <row r="20257" spans="1:5" x14ac:dyDescent="0.25">
      <c r="A20257" t="s">
        <v>7172</v>
      </c>
      <c r="B20257" t="s">
        <v>9183</v>
      </c>
      <c r="C20257" t="s">
        <v>9175</v>
      </c>
      <c r="D20257" t="s">
        <v>3</v>
      </c>
      <c r="E20257" t="s">
        <v>13038</v>
      </c>
    </row>
    <row r="20258" spans="1:5" x14ac:dyDescent="0.25">
      <c r="A20258" t="s">
        <v>7172</v>
      </c>
      <c r="B20258" t="s">
        <v>9184</v>
      </c>
      <c r="C20258" t="s">
        <v>9175</v>
      </c>
      <c r="D20258" t="s">
        <v>3</v>
      </c>
      <c r="E20258" t="s">
        <v>13038</v>
      </c>
    </row>
    <row r="20259" spans="1:5" x14ac:dyDescent="0.25">
      <c r="A20259" t="s">
        <v>7172</v>
      </c>
      <c r="B20259" t="s">
        <v>9185</v>
      </c>
      <c r="C20259" t="s">
        <v>9175</v>
      </c>
      <c r="D20259" t="s">
        <v>3</v>
      </c>
      <c r="E20259" t="s">
        <v>13038</v>
      </c>
    </row>
    <row r="20260" spans="1:5" x14ac:dyDescent="0.25">
      <c r="A20260" t="s">
        <v>7172</v>
      </c>
      <c r="B20260" t="s">
        <v>9186</v>
      </c>
      <c r="C20260" t="s">
        <v>9175</v>
      </c>
      <c r="D20260" t="s">
        <v>3</v>
      </c>
      <c r="E20260" t="s">
        <v>13038</v>
      </c>
    </row>
    <row r="20261" spans="1:5" x14ac:dyDescent="0.25">
      <c r="A20261" t="s">
        <v>7172</v>
      </c>
      <c r="B20261" t="s">
        <v>9187</v>
      </c>
      <c r="C20261" t="s">
        <v>9175</v>
      </c>
      <c r="D20261" t="s">
        <v>3</v>
      </c>
      <c r="E20261" t="s">
        <v>13038</v>
      </c>
    </row>
    <row r="20262" spans="1:5" x14ac:dyDescent="0.25">
      <c r="A20262" t="s">
        <v>7172</v>
      </c>
      <c r="B20262" t="s">
        <v>9188</v>
      </c>
      <c r="C20262" t="s">
        <v>9175</v>
      </c>
      <c r="D20262" t="s">
        <v>3</v>
      </c>
      <c r="E20262" t="s">
        <v>13038</v>
      </c>
    </row>
    <row r="20263" spans="1:5" x14ac:dyDescent="0.25">
      <c r="A20263" t="s">
        <v>7172</v>
      </c>
      <c r="B20263" t="s">
        <v>9189</v>
      </c>
      <c r="C20263" t="s">
        <v>9175</v>
      </c>
      <c r="D20263" t="s">
        <v>3</v>
      </c>
      <c r="E20263" t="s">
        <v>13038</v>
      </c>
    </row>
    <row r="20264" spans="1:5" x14ac:dyDescent="0.25">
      <c r="A20264" t="s">
        <v>7172</v>
      </c>
      <c r="B20264" t="s">
        <v>9190</v>
      </c>
      <c r="C20264" t="s">
        <v>9191</v>
      </c>
      <c r="D20264" t="s">
        <v>3</v>
      </c>
      <c r="E20264" t="s">
        <v>13038</v>
      </c>
    </row>
    <row r="20265" spans="1:5" x14ac:dyDescent="0.25">
      <c r="A20265" t="s">
        <v>7172</v>
      </c>
      <c r="B20265" t="s">
        <v>9192</v>
      </c>
      <c r="C20265" t="s">
        <v>9191</v>
      </c>
      <c r="D20265" t="s">
        <v>3</v>
      </c>
      <c r="E20265" t="s">
        <v>13038</v>
      </c>
    </row>
    <row r="20266" spans="1:5" x14ac:dyDescent="0.25">
      <c r="A20266" t="s">
        <v>7172</v>
      </c>
      <c r="B20266" t="s">
        <v>9193</v>
      </c>
      <c r="C20266" t="s">
        <v>9194</v>
      </c>
      <c r="D20266" t="s">
        <v>3</v>
      </c>
      <c r="E20266" t="s">
        <v>13038</v>
      </c>
    </row>
    <row r="20267" spans="1:5" x14ac:dyDescent="0.25">
      <c r="A20267" t="s">
        <v>7172</v>
      </c>
      <c r="B20267" t="s">
        <v>9195</v>
      </c>
      <c r="C20267" t="s">
        <v>9194</v>
      </c>
      <c r="D20267" t="s">
        <v>3</v>
      </c>
      <c r="E20267" t="s">
        <v>13038</v>
      </c>
    </row>
    <row r="20268" spans="1:5" x14ac:dyDescent="0.25">
      <c r="A20268" t="s">
        <v>7172</v>
      </c>
      <c r="B20268" t="s">
        <v>9196</v>
      </c>
      <c r="C20268" t="s">
        <v>9194</v>
      </c>
      <c r="D20268" t="s">
        <v>3</v>
      </c>
      <c r="E20268" t="s">
        <v>13038</v>
      </c>
    </row>
    <row r="20269" spans="1:5" x14ac:dyDescent="0.25">
      <c r="A20269" t="s">
        <v>7172</v>
      </c>
      <c r="B20269" t="s">
        <v>9197</v>
      </c>
      <c r="C20269" t="s">
        <v>9194</v>
      </c>
      <c r="D20269" t="s">
        <v>3</v>
      </c>
      <c r="E20269" t="s">
        <v>13038</v>
      </c>
    </row>
    <row r="20270" spans="1:5" x14ac:dyDescent="0.25">
      <c r="A20270" t="s">
        <v>7172</v>
      </c>
      <c r="B20270" t="s">
        <v>9198</v>
      </c>
      <c r="C20270" t="s">
        <v>9199</v>
      </c>
      <c r="D20270" t="s">
        <v>3</v>
      </c>
      <c r="E20270" t="s">
        <v>13038</v>
      </c>
    </row>
    <row r="20271" spans="1:5" x14ac:dyDescent="0.25">
      <c r="A20271" t="s">
        <v>7172</v>
      </c>
      <c r="B20271" t="s">
        <v>9200</v>
      </c>
      <c r="C20271" t="s">
        <v>9199</v>
      </c>
      <c r="D20271" t="s">
        <v>3</v>
      </c>
      <c r="E20271" t="s">
        <v>13038</v>
      </c>
    </row>
    <row r="20272" spans="1:5" x14ac:dyDescent="0.25">
      <c r="A20272" t="s">
        <v>7172</v>
      </c>
      <c r="B20272" t="s">
        <v>9201</v>
      </c>
      <c r="C20272" t="s">
        <v>9199</v>
      </c>
      <c r="D20272" t="s">
        <v>3</v>
      </c>
      <c r="E20272" t="s">
        <v>13038</v>
      </c>
    </row>
    <row r="20273" spans="1:5" x14ac:dyDescent="0.25">
      <c r="A20273" t="s">
        <v>7172</v>
      </c>
      <c r="B20273" t="s">
        <v>9202</v>
      </c>
      <c r="C20273" t="s">
        <v>9203</v>
      </c>
      <c r="D20273" t="s">
        <v>3</v>
      </c>
      <c r="E20273" t="s">
        <v>13038</v>
      </c>
    </row>
    <row r="20274" spans="1:5" x14ac:dyDescent="0.25">
      <c r="A20274" t="s">
        <v>7172</v>
      </c>
      <c r="B20274" t="s">
        <v>9204</v>
      </c>
      <c r="C20274" t="s">
        <v>9203</v>
      </c>
      <c r="D20274" t="s">
        <v>3</v>
      </c>
      <c r="E20274" t="s">
        <v>13038</v>
      </c>
    </row>
    <row r="20275" spans="1:5" x14ac:dyDescent="0.25">
      <c r="A20275" t="s">
        <v>7172</v>
      </c>
      <c r="B20275" t="s">
        <v>9205</v>
      </c>
      <c r="C20275" t="s">
        <v>9203</v>
      </c>
      <c r="D20275" t="s">
        <v>3</v>
      </c>
      <c r="E20275" t="s">
        <v>13038</v>
      </c>
    </row>
    <row r="20276" spans="1:5" x14ac:dyDescent="0.25">
      <c r="A20276" t="s">
        <v>7172</v>
      </c>
      <c r="B20276" t="s">
        <v>9206</v>
      </c>
      <c r="C20276" t="s">
        <v>9203</v>
      </c>
      <c r="D20276" t="s">
        <v>3</v>
      </c>
      <c r="E20276" t="s">
        <v>13038</v>
      </c>
    </row>
    <row r="20277" spans="1:5" x14ac:dyDescent="0.25">
      <c r="A20277" t="s">
        <v>7172</v>
      </c>
      <c r="B20277" t="s">
        <v>9207</v>
      </c>
      <c r="C20277" t="s">
        <v>9203</v>
      </c>
      <c r="D20277" t="s">
        <v>3</v>
      </c>
      <c r="E20277" t="s">
        <v>13038</v>
      </c>
    </row>
    <row r="20278" spans="1:5" x14ac:dyDescent="0.25">
      <c r="A20278" t="s">
        <v>7172</v>
      </c>
      <c r="B20278" t="s">
        <v>9208</v>
      </c>
      <c r="C20278" t="s">
        <v>9203</v>
      </c>
      <c r="D20278" t="s">
        <v>3</v>
      </c>
      <c r="E20278" t="s">
        <v>13038</v>
      </c>
    </row>
    <row r="20279" spans="1:5" x14ac:dyDescent="0.25">
      <c r="A20279" t="s">
        <v>7172</v>
      </c>
      <c r="B20279" t="s">
        <v>9209</v>
      </c>
      <c r="C20279" t="s">
        <v>9203</v>
      </c>
      <c r="D20279" t="s">
        <v>3</v>
      </c>
      <c r="E20279" t="s">
        <v>13038</v>
      </c>
    </row>
    <row r="20280" spans="1:5" x14ac:dyDescent="0.25">
      <c r="A20280" t="s">
        <v>7172</v>
      </c>
      <c r="B20280" t="s">
        <v>9210</v>
      </c>
      <c r="C20280" t="s">
        <v>9211</v>
      </c>
      <c r="D20280" t="s">
        <v>3</v>
      </c>
      <c r="E20280" t="s">
        <v>13038</v>
      </c>
    </row>
    <row r="20281" spans="1:5" x14ac:dyDescent="0.25">
      <c r="A20281" t="s">
        <v>7172</v>
      </c>
      <c r="B20281" t="s">
        <v>9212</v>
      </c>
      <c r="C20281" t="s">
        <v>9211</v>
      </c>
      <c r="D20281" t="s">
        <v>3</v>
      </c>
      <c r="E20281" t="s">
        <v>13038</v>
      </c>
    </row>
    <row r="20282" spans="1:5" x14ac:dyDescent="0.25">
      <c r="A20282" t="s">
        <v>7172</v>
      </c>
      <c r="B20282" t="s">
        <v>9213</v>
      </c>
      <c r="C20282" t="s">
        <v>9211</v>
      </c>
      <c r="D20282" t="s">
        <v>3</v>
      </c>
      <c r="E20282" t="s">
        <v>13038</v>
      </c>
    </row>
    <row r="20283" spans="1:5" x14ac:dyDescent="0.25">
      <c r="A20283" t="s">
        <v>7172</v>
      </c>
      <c r="B20283" t="s">
        <v>9214</v>
      </c>
      <c r="C20283" t="s">
        <v>9211</v>
      </c>
      <c r="D20283" t="s">
        <v>3</v>
      </c>
      <c r="E20283" t="s">
        <v>13038</v>
      </c>
    </row>
    <row r="20284" spans="1:5" x14ac:dyDescent="0.25">
      <c r="A20284" t="s">
        <v>7172</v>
      </c>
      <c r="B20284" t="s">
        <v>9215</v>
      </c>
      <c r="C20284" t="s">
        <v>9211</v>
      </c>
      <c r="D20284" t="s">
        <v>3</v>
      </c>
      <c r="E20284" t="s">
        <v>13038</v>
      </c>
    </row>
    <row r="20285" spans="1:5" x14ac:dyDescent="0.25">
      <c r="A20285" t="s">
        <v>7172</v>
      </c>
      <c r="B20285" t="s">
        <v>9216</v>
      </c>
      <c r="C20285" t="s">
        <v>9211</v>
      </c>
      <c r="D20285" t="s">
        <v>3</v>
      </c>
      <c r="E20285" t="s">
        <v>13038</v>
      </c>
    </row>
    <row r="20286" spans="1:5" x14ac:dyDescent="0.25">
      <c r="A20286" t="s">
        <v>7172</v>
      </c>
      <c r="B20286" t="s">
        <v>9217</v>
      </c>
      <c r="C20286" t="s">
        <v>9211</v>
      </c>
      <c r="D20286" t="s">
        <v>3</v>
      </c>
      <c r="E20286" t="s">
        <v>13038</v>
      </c>
    </row>
    <row r="20287" spans="1:5" x14ac:dyDescent="0.25">
      <c r="A20287" t="s">
        <v>7172</v>
      </c>
      <c r="B20287" t="s">
        <v>9218</v>
      </c>
      <c r="C20287" t="s">
        <v>9211</v>
      </c>
      <c r="D20287" t="s">
        <v>3</v>
      </c>
      <c r="E20287" t="s">
        <v>13038</v>
      </c>
    </row>
    <row r="20288" spans="1:5" x14ac:dyDescent="0.25">
      <c r="A20288" t="s">
        <v>7172</v>
      </c>
      <c r="B20288" t="s">
        <v>9219</v>
      </c>
      <c r="C20288" t="s">
        <v>9211</v>
      </c>
      <c r="D20288" t="s">
        <v>3</v>
      </c>
      <c r="E20288" t="s">
        <v>13038</v>
      </c>
    </row>
    <row r="20289" spans="1:5" x14ac:dyDescent="0.25">
      <c r="A20289" t="s">
        <v>7172</v>
      </c>
      <c r="B20289" t="s">
        <v>9220</v>
      </c>
      <c r="C20289" t="s">
        <v>9211</v>
      </c>
      <c r="D20289" t="s">
        <v>3</v>
      </c>
      <c r="E20289" t="s">
        <v>13038</v>
      </c>
    </row>
    <row r="20290" spans="1:5" x14ac:dyDescent="0.25">
      <c r="A20290" t="s">
        <v>7172</v>
      </c>
      <c r="B20290" t="s">
        <v>9221</v>
      </c>
      <c r="C20290" t="s">
        <v>9211</v>
      </c>
      <c r="D20290" t="s">
        <v>3</v>
      </c>
      <c r="E20290" t="s">
        <v>13038</v>
      </c>
    </row>
    <row r="20291" spans="1:5" x14ac:dyDescent="0.25">
      <c r="A20291" t="s">
        <v>7172</v>
      </c>
      <c r="B20291" t="s">
        <v>9222</v>
      </c>
      <c r="C20291" t="s">
        <v>9211</v>
      </c>
      <c r="D20291" t="s">
        <v>3</v>
      </c>
      <c r="E20291" t="s">
        <v>13038</v>
      </c>
    </row>
    <row r="20292" spans="1:5" x14ac:dyDescent="0.25">
      <c r="A20292" t="s">
        <v>7172</v>
      </c>
      <c r="B20292" t="s">
        <v>9223</v>
      </c>
      <c r="C20292" t="s">
        <v>9211</v>
      </c>
      <c r="D20292" t="s">
        <v>3</v>
      </c>
      <c r="E20292" t="s">
        <v>13038</v>
      </c>
    </row>
    <row r="20293" spans="1:5" x14ac:dyDescent="0.25">
      <c r="A20293" t="s">
        <v>7172</v>
      </c>
      <c r="B20293" t="s">
        <v>9224</v>
      </c>
      <c r="C20293" t="s">
        <v>9225</v>
      </c>
      <c r="D20293" t="s">
        <v>3</v>
      </c>
      <c r="E20293" t="s">
        <v>13038</v>
      </c>
    </row>
    <row r="20294" spans="1:5" x14ac:dyDescent="0.25">
      <c r="A20294" t="s">
        <v>7172</v>
      </c>
      <c r="B20294" t="s">
        <v>9226</v>
      </c>
      <c r="C20294" t="s">
        <v>9225</v>
      </c>
      <c r="D20294" t="s">
        <v>3</v>
      </c>
      <c r="E20294" t="s">
        <v>13038</v>
      </c>
    </row>
    <row r="20295" spans="1:5" x14ac:dyDescent="0.25">
      <c r="A20295" t="s">
        <v>7172</v>
      </c>
      <c r="B20295" t="s">
        <v>9227</v>
      </c>
      <c r="C20295" t="s">
        <v>9225</v>
      </c>
      <c r="D20295" t="s">
        <v>3</v>
      </c>
      <c r="E20295" t="s">
        <v>13038</v>
      </c>
    </row>
    <row r="20296" spans="1:5" x14ac:dyDescent="0.25">
      <c r="A20296" t="s">
        <v>7172</v>
      </c>
      <c r="B20296" t="s">
        <v>9228</v>
      </c>
      <c r="C20296" t="s">
        <v>9225</v>
      </c>
      <c r="D20296" t="s">
        <v>3</v>
      </c>
      <c r="E20296" t="s">
        <v>13038</v>
      </c>
    </row>
    <row r="20297" spans="1:5" x14ac:dyDescent="0.25">
      <c r="A20297" t="s">
        <v>7172</v>
      </c>
      <c r="B20297" t="s">
        <v>9229</v>
      </c>
      <c r="C20297" t="s">
        <v>9225</v>
      </c>
      <c r="D20297" t="s">
        <v>3</v>
      </c>
      <c r="E20297" t="s">
        <v>13038</v>
      </c>
    </row>
    <row r="20298" spans="1:5" x14ac:dyDescent="0.25">
      <c r="A20298" t="s">
        <v>7172</v>
      </c>
      <c r="B20298" t="s">
        <v>9230</v>
      </c>
      <c r="C20298" t="s">
        <v>9225</v>
      </c>
      <c r="D20298" t="s">
        <v>3</v>
      </c>
      <c r="E20298" t="s">
        <v>13038</v>
      </c>
    </row>
    <row r="20299" spans="1:5" x14ac:dyDescent="0.25">
      <c r="A20299" t="s">
        <v>7172</v>
      </c>
      <c r="B20299" t="s">
        <v>9231</v>
      </c>
      <c r="C20299" t="s">
        <v>9225</v>
      </c>
      <c r="D20299" t="s">
        <v>3</v>
      </c>
      <c r="E20299" t="s">
        <v>13038</v>
      </c>
    </row>
    <row r="20300" spans="1:5" x14ac:dyDescent="0.25">
      <c r="A20300" t="s">
        <v>7172</v>
      </c>
      <c r="B20300" t="s">
        <v>9232</v>
      </c>
      <c r="C20300" t="s">
        <v>9225</v>
      </c>
      <c r="D20300" t="s">
        <v>3</v>
      </c>
      <c r="E20300" t="s">
        <v>13038</v>
      </c>
    </row>
    <row r="20301" spans="1:5" x14ac:dyDescent="0.25">
      <c r="A20301" t="s">
        <v>7172</v>
      </c>
      <c r="B20301" t="s">
        <v>9233</v>
      </c>
      <c r="C20301" t="s">
        <v>9225</v>
      </c>
      <c r="D20301" t="s">
        <v>3</v>
      </c>
      <c r="E20301" t="s">
        <v>13038</v>
      </c>
    </row>
    <row r="20302" spans="1:5" x14ac:dyDescent="0.25">
      <c r="A20302" t="s">
        <v>7172</v>
      </c>
      <c r="B20302" t="s">
        <v>9234</v>
      </c>
      <c r="C20302" t="s">
        <v>9225</v>
      </c>
      <c r="D20302" t="s">
        <v>3</v>
      </c>
      <c r="E20302" t="s">
        <v>13038</v>
      </c>
    </row>
    <row r="20303" spans="1:5" x14ac:dyDescent="0.25">
      <c r="A20303" t="s">
        <v>7172</v>
      </c>
      <c r="B20303" t="s">
        <v>9235</v>
      </c>
      <c r="C20303" t="s">
        <v>9236</v>
      </c>
      <c r="D20303" t="s">
        <v>3</v>
      </c>
      <c r="E20303" t="s">
        <v>13038</v>
      </c>
    </row>
    <row r="20304" spans="1:5" x14ac:dyDescent="0.25">
      <c r="A20304" t="s">
        <v>7172</v>
      </c>
      <c r="B20304" t="s">
        <v>9237</v>
      </c>
      <c r="C20304" t="s">
        <v>9236</v>
      </c>
      <c r="D20304" t="s">
        <v>3</v>
      </c>
      <c r="E20304" t="s">
        <v>13038</v>
      </c>
    </row>
    <row r="20305" spans="1:5" x14ac:dyDescent="0.25">
      <c r="A20305" t="s">
        <v>7172</v>
      </c>
      <c r="B20305" t="s">
        <v>9238</v>
      </c>
      <c r="C20305" t="s">
        <v>9236</v>
      </c>
      <c r="D20305" t="s">
        <v>3</v>
      </c>
      <c r="E20305" t="s">
        <v>13038</v>
      </c>
    </row>
    <row r="20306" spans="1:5" x14ac:dyDescent="0.25">
      <c r="A20306" t="s">
        <v>7172</v>
      </c>
      <c r="B20306" t="s">
        <v>9239</v>
      </c>
      <c r="C20306" t="s">
        <v>9236</v>
      </c>
      <c r="D20306" t="s">
        <v>3</v>
      </c>
      <c r="E20306" t="s">
        <v>13038</v>
      </c>
    </row>
    <row r="20307" spans="1:5" x14ac:dyDescent="0.25">
      <c r="A20307" t="s">
        <v>7172</v>
      </c>
      <c r="B20307" t="s">
        <v>9240</v>
      </c>
      <c r="C20307" t="s">
        <v>9236</v>
      </c>
      <c r="D20307" t="s">
        <v>3</v>
      </c>
      <c r="E20307" t="s">
        <v>13038</v>
      </c>
    </row>
    <row r="20308" spans="1:5" x14ac:dyDescent="0.25">
      <c r="A20308" t="s">
        <v>7172</v>
      </c>
      <c r="B20308" t="s">
        <v>9241</v>
      </c>
      <c r="C20308" t="s">
        <v>9236</v>
      </c>
      <c r="D20308" t="s">
        <v>3</v>
      </c>
      <c r="E20308" t="s">
        <v>13038</v>
      </c>
    </row>
    <row r="20309" spans="1:5" x14ac:dyDescent="0.25">
      <c r="A20309" t="s">
        <v>7172</v>
      </c>
      <c r="B20309" t="s">
        <v>9242</v>
      </c>
      <c r="C20309" t="s">
        <v>9236</v>
      </c>
      <c r="D20309" t="s">
        <v>3</v>
      </c>
      <c r="E20309" t="s">
        <v>13038</v>
      </c>
    </row>
    <row r="20310" spans="1:5" x14ac:dyDescent="0.25">
      <c r="A20310" t="s">
        <v>7172</v>
      </c>
      <c r="B20310" t="s">
        <v>9243</v>
      </c>
      <c r="C20310" t="s">
        <v>9236</v>
      </c>
      <c r="D20310" t="s">
        <v>3</v>
      </c>
      <c r="E20310" t="s">
        <v>13038</v>
      </c>
    </row>
    <row r="20311" spans="1:5" x14ac:dyDescent="0.25">
      <c r="A20311" t="s">
        <v>7172</v>
      </c>
      <c r="B20311" t="s">
        <v>9244</v>
      </c>
      <c r="C20311" t="s">
        <v>9236</v>
      </c>
      <c r="D20311" t="s">
        <v>3</v>
      </c>
      <c r="E20311" t="s">
        <v>13038</v>
      </c>
    </row>
    <row r="20312" spans="1:5" x14ac:dyDescent="0.25">
      <c r="A20312" t="s">
        <v>7172</v>
      </c>
      <c r="B20312" t="s">
        <v>9245</v>
      </c>
      <c r="C20312" t="s">
        <v>9236</v>
      </c>
      <c r="D20312" t="s">
        <v>3</v>
      </c>
      <c r="E20312" t="s">
        <v>13038</v>
      </c>
    </row>
    <row r="20313" spans="1:5" x14ac:dyDescent="0.25">
      <c r="A20313" t="s">
        <v>7172</v>
      </c>
      <c r="B20313" t="s">
        <v>9246</v>
      </c>
      <c r="C20313" t="s">
        <v>9236</v>
      </c>
      <c r="D20313" t="s">
        <v>3</v>
      </c>
      <c r="E20313" t="s">
        <v>13038</v>
      </c>
    </row>
    <row r="20314" spans="1:5" x14ac:dyDescent="0.25">
      <c r="A20314" t="s">
        <v>7172</v>
      </c>
      <c r="B20314" t="s">
        <v>9247</v>
      </c>
      <c r="C20314" t="s">
        <v>9236</v>
      </c>
      <c r="D20314" t="s">
        <v>3</v>
      </c>
      <c r="E20314" t="s">
        <v>13038</v>
      </c>
    </row>
    <row r="20315" spans="1:5" x14ac:dyDescent="0.25">
      <c r="A20315" t="s">
        <v>7172</v>
      </c>
      <c r="B20315" t="s">
        <v>9248</v>
      </c>
      <c r="C20315" t="s">
        <v>9236</v>
      </c>
      <c r="D20315" t="s">
        <v>3</v>
      </c>
      <c r="E20315" t="s">
        <v>13038</v>
      </c>
    </row>
    <row r="20316" spans="1:5" x14ac:dyDescent="0.25">
      <c r="A20316" t="s">
        <v>7172</v>
      </c>
      <c r="B20316" t="s">
        <v>9249</v>
      </c>
      <c r="C20316" t="s">
        <v>9236</v>
      </c>
      <c r="D20316" t="s">
        <v>3</v>
      </c>
      <c r="E20316" t="s">
        <v>13038</v>
      </c>
    </row>
    <row r="20317" spans="1:5" x14ac:dyDescent="0.25">
      <c r="A20317" t="s">
        <v>7172</v>
      </c>
      <c r="B20317" t="s">
        <v>9250</v>
      </c>
      <c r="C20317" t="s">
        <v>9236</v>
      </c>
      <c r="D20317" t="s">
        <v>3</v>
      </c>
      <c r="E20317" t="s">
        <v>13038</v>
      </c>
    </row>
    <row r="20318" spans="1:5" x14ac:dyDescent="0.25">
      <c r="A20318" t="s">
        <v>7172</v>
      </c>
      <c r="B20318" t="s">
        <v>9251</v>
      </c>
      <c r="C20318" t="s">
        <v>9236</v>
      </c>
      <c r="D20318" t="s">
        <v>3</v>
      </c>
      <c r="E20318" t="s">
        <v>13038</v>
      </c>
    </row>
    <row r="20319" spans="1:5" x14ac:dyDescent="0.25">
      <c r="A20319" t="s">
        <v>7172</v>
      </c>
      <c r="B20319" t="s">
        <v>9252</v>
      </c>
      <c r="C20319" t="s">
        <v>9236</v>
      </c>
      <c r="D20319" t="s">
        <v>3</v>
      </c>
      <c r="E20319" t="s">
        <v>13038</v>
      </c>
    </row>
    <row r="20320" spans="1:5" x14ac:dyDescent="0.25">
      <c r="A20320" t="s">
        <v>7172</v>
      </c>
      <c r="B20320" t="s">
        <v>9253</v>
      </c>
      <c r="C20320" t="s">
        <v>9254</v>
      </c>
      <c r="D20320" t="s">
        <v>3</v>
      </c>
      <c r="E20320" t="s">
        <v>13038</v>
      </c>
    </row>
    <row r="20321" spans="1:5" x14ac:dyDescent="0.25">
      <c r="A20321" t="s">
        <v>7172</v>
      </c>
      <c r="B20321" t="s">
        <v>9255</v>
      </c>
      <c r="C20321" t="s">
        <v>9254</v>
      </c>
      <c r="D20321" t="s">
        <v>3</v>
      </c>
      <c r="E20321" t="s">
        <v>13038</v>
      </c>
    </row>
    <row r="20322" spans="1:5" x14ac:dyDescent="0.25">
      <c r="A20322" t="s">
        <v>7172</v>
      </c>
      <c r="B20322" t="s">
        <v>9256</v>
      </c>
      <c r="C20322" t="s">
        <v>9254</v>
      </c>
      <c r="D20322" t="s">
        <v>3</v>
      </c>
      <c r="E20322" t="s">
        <v>13038</v>
      </c>
    </row>
    <row r="20323" spans="1:5" x14ac:dyDescent="0.25">
      <c r="A20323" t="s">
        <v>7172</v>
      </c>
      <c r="B20323" t="s">
        <v>9257</v>
      </c>
      <c r="C20323" t="s">
        <v>9254</v>
      </c>
      <c r="D20323" t="s">
        <v>3</v>
      </c>
      <c r="E20323" t="s">
        <v>13038</v>
      </c>
    </row>
    <row r="20324" spans="1:5" x14ac:dyDescent="0.25">
      <c r="A20324" t="s">
        <v>7172</v>
      </c>
      <c r="B20324" t="s">
        <v>9258</v>
      </c>
      <c r="C20324" t="s">
        <v>9254</v>
      </c>
      <c r="D20324" t="s">
        <v>3</v>
      </c>
      <c r="E20324" t="s">
        <v>13038</v>
      </c>
    </row>
    <row r="20325" spans="1:5" x14ac:dyDescent="0.25">
      <c r="A20325" t="s">
        <v>7172</v>
      </c>
      <c r="B20325" t="s">
        <v>9259</v>
      </c>
      <c r="C20325" t="s">
        <v>9254</v>
      </c>
      <c r="D20325" t="s">
        <v>3</v>
      </c>
      <c r="E20325" t="s">
        <v>13038</v>
      </c>
    </row>
    <row r="20326" spans="1:5" x14ac:dyDescent="0.25">
      <c r="A20326" t="s">
        <v>7172</v>
      </c>
      <c r="B20326" t="s">
        <v>9260</v>
      </c>
      <c r="C20326" t="s">
        <v>9254</v>
      </c>
      <c r="D20326" t="s">
        <v>3</v>
      </c>
      <c r="E20326" t="s">
        <v>13038</v>
      </c>
    </row>
    <row r="20327" spans="1:5" x14ac:dyDescent="0.25">
      <c r="A20327" t="s">
        <v>7172</v>
      </c>
      <c r="B20327" t="s">
        <v>9261</v>
      </c>
      <c r="C20327" t="s">
        <v>9254</v>
      </c>
      <c r="D20327" t="s">
        <v>3</v>
      </c>
      <c r="E20327" t="s">
        <v>13038</v>
      </c>
    </row>
    <row r="20328" spans="1:5" x14ac:dyDescent="0.25">
      <c r="A20328" t="s">
        <v>7172</v>
      </c>
      <c r="B20328" t="s">
        <v>9262</v>
      </c>
      <c r="C20328" t="s">
        <v>9254</v>
      </c>
      <c r="D20328" t="s">
        <v>3</v>
      </c>
      <c r="E20328" t="s">
        <v>13038</v>
      </c>
    </row>
    <row r="20329" spans="1:5" x14ac:dyDescent="0.25">
      <c r="A20329" t="s">
        <v>7172</v>
      </c>
      <c r="B20329" t="s">
        <v>9263</v>
      </c>
      <c r="C20329" t="s">
        <v>9254</v>
      </c>
      <c r="D20329" t="s">
        <v>3</v>
      </c>
      <c r="E20329" t="s">
        <v>13038</v>
      </c>
    </row>
    <row r="20330" spans="1:5" x14ac:dyDescent="0.25">
      <c r="A20330" t="s">
        <v>7172</v>
      </c>
      <c r="B20330" t="s">
        <v>9264</v>
      </c>
      <c r="C20330" t="s">
        <v>9254</v>
      </c>
      <c r="D20330" t="s">
        <v>3</v>
      </c>
      <c r="E20330" t="s">
        <v>13038</v>
      </c>
    </row>
    <row r="20331" spans="1:5" x14ac:dyDescent="0.25">
      <c r="A20331" t="s">
        <v>7172</v>
      </c>
      <c r="B20331" t="s">
        <v>9265</v>
      </c>
      <c r="C20331" t="s">
        <v>9254</v>
      </c>
      <c r="D20331" t="s">
        <v>3</v>
      </c>
      <c r="E20331" t="s">
        <v>13038</v>
      </c>
    </row>
    <row r="20332" spans="1:5" x14ac:dyDescent="0.25">
      <c r="A20332" t="s">
        <v>7172</v>
      </c>
      <c r="B20332" t="s">
        <v>9266</v>
      </c>
      <c r="C20332" t="s">
        <v>9254</v>
      </c>
      <c r="D20332" t="s">
        <v>3</v>
      </c>
      <c r="E20332" t="s">
        <v>13038</v>
      </c>
    </row>
    <row r="20333" spans="1:5" x14ac:dyDescent="0.25">
      <c r="A20333" t="s">
        <v>7172</v>
      </c>
      <c r="B20333" t="s">
        <v>9267</v>
      </c>
      <c r="C20333" t="s">
        <v>9254</v>
      </c>
      <c r="D20333" t="s">
        <v>3</v>
      </c>
      <c r="E20333" t="s">
        <v>13038</v>
      </c>
    </row>
    <row r="20334" spans="1:5" x14ac:dyDescent="0.25">
      <c r="A20334" t="s">
        <v>7172</v>
      </c>
      <c r="B20334" t="s">
        <v>9268</v>
      </c>
      <c r="C20334" t="s">
        <v>9254</v>
      </c>
      <c r="D20334" t="s">
        <v>3</v>
      </c>
      <c r="E20334" t="s">
        <v>13038</v>
      </c>
    </row>
    <row r="20335" spans="1:5" x14ac:dyDescent="0.25">
      <c r="A20335" t="s">
        <v>7172</v>
      </c>
      <c r="B20335" t="s">
        <v>9269</v>
      </c>
      <c r="C20335" t="s">
        <v>9254</v>
      </c>
      <c r="D20335" t="s">
        <v>3</v>
      </c>
      <c r="E20335" t="s">
        <v>13038</v>
      </c>
    </row>
    <row r="20336" spans="1:5" x14ac:dyDescent="0.25">
      <c r="A20336" t="s">
        <v>7172</v>
      </c>
      <c r="B20336" t="s">
        <v>9270</v>
      </c>
      <c r="C20336" t="s">
        <v>9254</v>
      </c>
      <c r="D20336" t="s">
        <v>3</v>
      </c>
      <c r="E20336" t="s">
        <v>13038</v>
      </c>
    </row>
    <row r="20337" spans="1:5" x14ac:dyDescent="0.25">
      <c r="A20337" t="s">
        <v>7172</v>
      </c>
      <c r="B20337" t="s">
        <v>9271</v>
      </c>
      <c r="C20337" t="s">
        <v>9272</v>
      </c>
      <c r="D20337" t="s">
        <v>3</v>
      </c>
      <c r="E20337" t="s">
        <v>13038</v>
      </c>
    </row>
    <row r="20338" spans="1:5" x14ac:dyDescent="0.25">
      <c r="A20338" t="s">
        <v>7172</v>
      </c>
      <c r="B20338" t="s">
        <v>9273</v>
      </c>
      <c r="C20338" t="s">
        <v>9272</v>
      </c>
      <c r="D20338" t="s">
        <v>3</v>
      </c>
      <c r="E20338" t="s">
        <v>13038</v>
      </c>
    </row>
    <row r="20339" spans="1:5" x14ac:dyDescent="0.25">
      <c r="A20339" t="s">
        <v>7172</v>
      </c>
      <c r="B20339" t="s">
        <v>9274</v>
      </c>
      <c r="C20339" t="s">
        <v>9272</v>
      </c>
      <c r="D20339" t="s">
        <v>3</v>
      </c>
      <c r="E20339" t="s">
        <v>13038</v>
      </c>
    </row>
    <row r="20340" spans="1:5" x14ac:dyDescent="0.25">
      <c r="A20340" t="s">
        <v>7172</v>
      </c>
      <c r="B20340" t="s">
        <v>9275</v>
      </c>
      <c r="C20340" t="s">
        <v>9272</v>
      </c>
      <c r="D20340" t="s">
        <v>3</v>
      </c>
      <c r="E20340" t="s">
        <v>13038</v>
      </c>
    </row>
    <row r="20341" spans="1:5" x14ac:dyDescent="0.25">
      <c r="A20341" t="s">
        <v>7172</v>
      </c>
      <c r="B20341" t="s">
        <v>9276</v>
      </c>
      <c r="C20341" t="s">
        <v>9272</v>
      </c>
      <c r="D20341" t="s">
        <v>3</v>
      </c>
      <c r="E20341" t="s">
        <v>13038</v>
      </c>
    </row>
    <row r="20342" spans="1:5" x14ac:dyDescent="0.25">
      <c r="A20342" t="s">
        <v>7172</v>
      </c>
      <c r="B20342" t="s">
        <v>9277</v>
      </c>
      <c r="C20342" t="s">
        <v>9272</v>
      </c>
      <c r="D20342" t="s">
        <v>3</v>
      </c>
      <c r="E20342" t="s">
        <v>13038</v>
      </c>
    </row>
    <row r="20343" spans="1:5" x14ac:dyDescent="0.25">
      <c r="A20343" t="s">
        <v>7172</v>
      </c>
      <c r="B20343" t="s">
        <v>9278</v>
      </c>
      <c r="C20343" t="s">
        <v>9272</v>
      </c>
      <c r="D20343" t="s">
        <v>3</v>
      </c>
      <c r="E20343" t="s">
        <v>13038</v>
      </c>
    </row>
    <row r="20344" spans="1:5" x14ac:dyDescent="0.25">
      <c r="A20344" t="s">
        <v>7172</v>
      </c>
      <c r="B20344" t="s">
        <v>9279</v>
      </c>
      <c r="C20344" t="s">
        <v>9272</v>
      </c>
      <c r="D20344" t="s">
        <v>3</v>
      </c>
      <c r="E20344" t="s">
        <v>13038</v>
      </c>
    </row>
    <row r="20345" spans="1:5" x14ac:dyDescent="0.25">
      <c r="A20345" t="s">
        <v>7172</v>
      </c>
      <c r="B20345" t="s">
        <v>9280</v>
      </c>
      <c r="C20345" t="s">
        <v>9272</v>
      </c>
      <c r="D20345" t="s">
        <v>3</v>
      </c>
      <c r="E20345" t="s">
        <v>13038</v>
      </c>
    </row>
    <row r="20346" spans="1:5" x14ac:dyDescent="0.25">
      <c r="A20346" t="s">
        <v>7172</v>
      </c>
      <c r="B20346" t="s">
        <v>9281</v>
      </c>
      <c r="C20346" t="s">
        <v>9272</v>
      </c>
      <c r="D20346" t="s">
        <v>3</v>
      </c>
      <c r="E20346" t="s">
        <v>13038</v>
      </c>
    </row>
    <row r="20347" spans="1:5" x14ac:dyDescent="0.25">
      <c r="A20347" t="s">
        <v>7172</v>
      </c>
      <c r="B20347" t="s">
        <v>9282</v>
      </c>
      <c r="C20347" t="s">
        <v>9272</v>
      </c>
      <c r="D20347" t="s">
        <v>3</v>
      </c>
      <c r="E20347" t="s">
        <v>13038</v>
      </c>
    </row>
    <row r="20348" spans="1:5" x14ac:dyDescent="0.25">
      <c r="A20348" t="s">
        <v>7172</v>
      </c>
      <c r="B20348" t="s">
        <v>9283</v>
      </c>
      <c r="C20348" t="s">
        <v>9272</v>
      </c>
      <c r="D20348" t="s">
        <v>3</v>
      </c>
      <c r="E20348" t="s">
        <v>13038</v>
      </c>
    </row>
    <row r="20349" spans="1:5" x14ac:dyDescent="0.25">
      <c r="A20349" t="s">
        <v>7172</v>
      </c>
      <c r="B20349" t="s">
        <v>9284</v>
      </c>
      <c r="C20349" t="s">
        <v>9272</v>
      </c>
      <c r="D20349" t="s">
        <v>3</v>
      </c>
      <c r="E20349" t="s">
        <v>13038</v>
      </c>
    </row>
    <row r="20350" spans="1:5" x14ac:dyDescent="0.25">
      <c r="A20350" t="s">
        <v>7172</v>
      </c>
      <c r="B20350" t="s">
        <v>9285</v>
      </c>
      <c r="C20350" t="s">
        <v>9272</v>
      </c>
      <c r="D20350" t="s">
        <v>3</v>
      </c>
      <c r="E20350" t="s">
        <v>13038</v>
      </c>
    </row>
    <row r="20351" spans="1:5" x14ac:dyDescent="0.25">
      <c r="A20351" t="s">
        <v>7172</v>
      </c>
      <c r="B20351" t="s">
        <v>9286</v>
      </c>
      <c r="C20351" t="s">
        <v>9272</v>
      </c>
      <c r="D20351" t="s">
        <v>3</v>
      </c>
      <c r="E20351" t="s">
        <v>13038</v>
      </c>
    </row>
    <row r="20352" spans="1:5" x14ac:dyDescent="0.25">
      <c r="A20352" t="s">
        <v>7172</v>
      </c>
      <c r="B20352" t="s">
        <v>9287</v>
      </c>
      <c r="C20352" t="s">
        <v>9272</v>
      </c>
      <c r="D20352" t="s">
        <v>3</v>
      </c>
      <c r="E20352" t="s">
        <v>13038</v>
      </c>
    </row>
    <row r="20353" spans="1:5" x14ac:dyDescent="0.25">
      <c r="A20353" t="s">
        <v>7172</v>
      </c>
      <c r="B20353" t="s">
        <v>9288</v>
      </c>
      <c r="C20353" t="s">
        <v>9272</v>
      </c>
      <c r="D20353" t="s">
        <v>3</v>
      </c>
      <c r="E20353" t="s">
        <v>13038</v>
      </c>
    </row>
    <row r="20354" spans="1:5" x14ac:dyDescent="0.25">
      <c r="A20354" t="s">
        <v>7172</v>
      </c>
      <c r="B20354" t="s">
        <v>9289</v>
      </c>
      <c r="C20354" t="s">
        <v>9290</v>
      </c>
      <c r="D20354" t="s">
        <v>3</v>
      </c>
      <c r="E20354" t="s">
        <v>13038</v>
      </c>
    </row>
    <row r="20355" spans="1:5" x14ac:dyDescent="0.25">
      <c r="A20355" t="s">
        <v>7172</v>
      </c>
      <c r="B20355" t="s">
        <v>9291</v>
      </c>
      <c r="C20355" t="s">
        <v>9290</v>
      </c>
      <c r="D20355" t="s">
        <v>3</v>
      </c>
      <c r="E20355" t="s">
        <v>13038</v>
      </c>
    </row>
    <row r="20356" spans="1:5" x14ac:dyDescent="0.25">
      <c r="A20356" t="s">
        <v>7172</v>
      </c>
      <c r="B20356" t="s">
        <v>9292</v>
      </c>
      <c r="C20356" t="s">
        <v>9290</v>
      </c>
      <c r="D20356" t="s">
        <v>3</v>
      </c>
      <c r="E20356" t="s">
        <v>13038</v>
      </c>
    </row>
    <row r="20357" spans="1:5" x14ac:dyDescent="0.25">
      <c r="A20357" t="s">
        <v>7172</v>
      </c>
      <c r="B20357" t="s">
        <v>9293</v>
      </c>
      <c r="C20357" t="s">
        <v>9290</v>
      </c>
      <c r="D20357" t="s">
        <v>3</v>
      </c>
      <c r="E20357" t="s">
        <v>13038</v>
      </c>
    </row>
    <row r="20358" spans="1:5" x14ac:dyDescent="0.25">
      <c r="A20358" t="s">
        <v>7172</v>
      </c>
      <c r="B20358" t="s">
        <v>9294</v>
      </c>
      <c r="C20358" t="s">
        <v>9290</v>
      </c>
      <c r="D20358" t="s">
        <v>3</v>
      </c>
      <c r="E20358" t="s">
        <v>13038</v>
      </c>
    </row>
    <row r="20359" spans="1:5" x14ac:dyDescent="0.25">
      <c r="A20359" t="s">
        <v>7172</v>
      </c>
      <c r="B20359" t="s">
        <v>9295</v>
      </c>
      <c r="C20359" t="s">
        <v>9290</v>
      </c>
      <c r="D20359" t="s">
        <v>3</v>
      </c>
      <c r="E20359" t="s">
        <v>13038</v>
      </c>
    </row>
    <row r="20360" spans="1:5" x14ac:dyDescent="0.25">
      <c r="A20360" t="s">
        <v>7172</v>
      </c>
      <c r="B20360" t="s">
        <v>9296</v>
      </c>
      <c r="C20360" t="s">
        <v>9290</v>
      </c>
      <c r="D20360" t="s">
        <v>3</v>
      </c>
      <c r="E20360" t="s">
        <v>13038</v>
      </c>
    </row>
    <row r="20361" spans="1:5" x14ac:dyDescent="0.25">
      <c r="A20361" t="s">
        <v>7172</v>
      </c>
      <c r="B20361" t="s">
        <v>9297</v>
      </c>
      <c r="C20361" t="s">
        <v>9290</v>
      </c>
      <c r="D20361" t="s">
        <v>3</v>
      </c>
      <c r="E20361" t="s">
        <v>13038</v>
      </c>
    </row>
    <row r="20362" spans="1:5" x14ac:dyDescent="0.25">
      <c r="A20362" t="s">
        <v>7172</v>
      </c>
      <c r="B20362" t="s">
        <v>9298</v>
      </c>
      <c r="C20362" t="s">
        <v>9290</v>
      </c>
      <c r="D20362" t="s">
        <v>3</v>
      </c>
      <c r="E20362" t="s">
        <v>13038</v>
      </c>
    </row>
    <row r="20363" spans="1:5" x14ac:dyDescent="0.25">
      <c r="A20363" t="s">
        <v>7172</v>
      </c>
      <c r="B20363" t="s">
        <v>9299</v>
      </c>
      <c r="C20363" t="s">
        <v>9290</v>
      </c>
      <c r="D20363" t="s">
        <v>3</v>
      </c>
      <c r="E20363" t="s">
        <v>13038</v>
      </c>
    </row>
    <row r="20364" spans="1:5" x14ac:dyDescent="0.25">
      <c r="A20364" t="s">
        <v>7172</v>
      </c>
      <c r="B20364" t="s">
        <v>9300</v>
      </c>
      <c r="C20364" t="s">
        <v>9290</v>
      </c>
      <c r="D20364" t="s">
        <v>3</v>
      </c>
      <c r="E20364" t="s">
        <v>13038</v>
      </c>
    </row>
    <row r="20365" spans="1:5" x14ac:dyDescent="0.25">
      <c r="A20365" t="s">
        <v>7172</v>
      </c>
      <c r="B20365" t="s">
        <v>9301</v>
      </c>
      <c r="C20365" t="s">
        <v>9290</v>
      </c>
      <c r="D20365" t="s">
        <v>3</v>
      </c>
      <c r="E20365" t="s">
        <v>13038</v>
      </c>
    </row>
    <row r="20366" spans="1:5" x14ac:dyDescent="0.25">
      <c r="A20366" t="s">
        <v>7172</v>
      </c>
      <c r="B20366" t="s">
        <v>9302</v>
      </c>
      <c r="C20366" t="s">
        <v>9290</v>
      </c>
      <c r="D20366" t="s">
        <v>3</v>
      </c>
      <c r="E20366" t="s">
        <v>13038</v>
      </c>
    </row>
    <row r="20367" spans="1:5" x14ac:dyDescent="0.25">
      <c r="A20367" t="s">
        <v>7172</v>
      </c>
      <c r="B20367" t="s">
        <v>9303</v>
      </c>
      <c r="C20367" t="s">
        <v>9290</v>
      </c>
      <c r="D20367" t="s">
        <v>3</v>
      </c>
      <c r="E20367" t="s">
        <v>13038</v>
      </c>
    </row>
    <row r="20368" spans="1:5" x14ac:dyDescent="0.25">
      <c r="A20368" t="s">
        <v>7172</v>
      </c>
      <c r="B20368" t="s">
        <v>9304</v>
      </c>
      <c r="C20368" t="s">
        <v>9290</v>
      </c>
      <c r="D20368" t="s">
        <v>3</v>
      </c>
      <c r="E20368" t="s">
        <v>13038</v>
      </c>
    </row>
    <row r="20369" spans="1:5" x14ac:dyDescent="0.25">
      <c r="A20369" t="s">
        <v>7172</v>
      </c>
      <c r="B20369" t="s">
        <v>9305</v>
      </c>
      <c r="C20369" t="s">
        <v>9290</v>
      </c>
      <c r="D20369" t="s">
        <v>3</v>
      </c>
      <c r="E20369" t="s">
        <v>13038</v>
      </c>
    </row>
    <row r="20370" spans="1:5" x14ac:dyDescent="0.25">
      <c r="A20370" t="s">
        <v>7172</v>
      </c>
      <c r="B20370" t="s">
        <v>9306</v>
      </c>
      <c r="C20370" t="s">
        <v>9307</v>
      </c>
      <c r="D20370" t="s">
        <v>3</v>
      </c>
      <c r="E20370" t="s">
        <v>13038</v>
      </c>
    </row>
    <row r="20371" spans="1:5" x14ac:dyDescent="0.25">
      <c r="A20371" t="s">
        <v>7172</v>
      </c>
      <c r="B20371" t="s">
        <v>9308</v>
      </c>
      <c r="C20371" t="s">
        <v>9307</v>
      </c>
      <c r="D20371" t="s">
        <v>3</v>
      </c>
      <c r="E20371" t="s">
        <v>13038</v>
      </c>
    </row>
    <row r="20372" spans="1:5" x14ac:dyDescent="0.25">
      <c r="A20372" t="s">
        <v>7172</v>
      </c>
      <c r="B20372" t="s">
        <v>9309</v>
      </c>
      <c r="C20372" t="s">
        <v>9307</v>
      </c>
      <c r="D20372" t="s">
        <v>3</v>
      </c>
      <c r="E20372" t="s">
        <v>13038</v>
      </c>
    </row>
    <row r="20373" spans="1:5" x14ac:dyDescent="0.25">
      <c r="A20373" t="s">
        <v>7172</v>
      </c>
      <c r="B20373" t="s">
        <v>9310</v>
      </c>
      <c r="C20373" t="s">
        <v>9307</v>
      </c>
      <c r="D20373" t="s">
        <v>3</v>
      </c>
      <c r="E20373" t="s">
        <v>13038</v>
      </c>
    </row>
    <row r="20374" spans="1:5" x14ac:dyDescent="0.25">
      <c r="A20374" t="s">
        <v>7172</v>
      </c>
      <c r="B20374" t="s">
        <v>9311</v>
      </c>
      <c r="C20374" t="s">
        <v>9307</v>
      </c>
      <c r="D20374" t="s">
        <v>3</v>
      </c>
      <c r="E20374" t="s">
        <v>13038</v>
      </c>
    </row>
    <row r="20375" spans="1:5" x14ac:dyDescent="0.25">
      <c r="A20375" t="s">
        <v>7172</v>
      </c>
      <c r="B20375" t="s">
        <v>9312</v>
      </c>
      <c r="C20375" t="s">
        <v>9307</v>
      </c>
      <c r="D20375" t="s">
        <v>3</v>
      </c>
      <c r="E20375" t="s">
        <v>13038</v>
      </c>
    </row>
    <row r="20376" spans="1:5" x14ac:dyDescent="0.25">
      <c r="A20376" t="s">
        <v>7172</v>
      </c>
      <c r="B20376" t="s">
        <v>9313</v>
      </c>
      <c r="C20376" t="s">
        <v>9307</v>
      </c>
      <c r="D20376" t="s">
        <v>3</v>
      </c>
      <c r="E20376" t="s">
        <v>13038</v>
      </c>
    </row>
    <row r="20377" spans="1:5" x14ac:dyDescent="0.25">
      <c r="A20377" t="s">
        <v>7172</v>
      </c>
      <c r="B20377" t="s">
        <v>9314</v>
      </c>
      <c r="C20377" t="s">
        <v>9307</v>
      </c>
      <c r="D20377" t="s">
        <v>3</v>
      </c>
      <c r="E20377" t="s">
        <v>13038</v>
      </c>
    </row>
    <row r="20378" spans="1:5" x14ac:dyDescent="0.25">
      <c r="A20378" t="s">
        <v>7172</v>
      </c>
      <c r="B20378" t="s">
        <v>9315</v>
      </c>
      <c r="C20378" t="s">
        <v>9307</v>
      </c>
      <c r="D20378" t="s">
        <v>3</v>
      </c>
      <c r="E20378" t="s">
        <v>13038</v>
      </c>
    </row>
    <row r="20379" spans="1:5" x14ac:dyDescent="0.25">
      <c r="A20379" t="s">
        <v>7172</v>
      </c>
      <c r="B20379" t="s">
        <v>9316</v>
      </c>
      <c r="C20379" t="s">
        <v>9307</v>
      </c>
      <c r="D20379" t="s">
        <v>3</v>
      </c>
      <c r="E20379" t="s">
        <v>13038</v>
      </c>
    </row>
    <row r="20380" spans="1:5" x14ac:dyDescent="0.25">
      <c r="A20380" t="s">
        <v>7172</v>
      </c>
      <c r="B20380" t="s">
        <v>9317</v>
      </c>
      <c r="C20380" t="s">
        <v>9307</v>
      </c>
      <c r="D20380" t="s">
        <v>3</v>
      </c>
      <c r="E20380" t="s">
        <v>13038</v>
      </c>
    </row>
    <row r="20381" spans="1:5" x14ac:dyDescent="0.25">
      <c r="A20381" t="s">
        <v>7172</v>
      </c>
      <c r="B20381" t="s">
        <v>9318</v>
      </c>
      <c r="C20381" t="s">
        <v>9307</v>
      </c>
      <c r="D20381" t="s">
        <v>3</v>
      </c>
      <c r="E20381" t="s">
        <v>13038</v>
      </c>
    </row>
    <row r="20382" spans="1:5" x14ac:dyDescent="0.25">
      <c r="A20382" t="s">
        <v>7172</v>
      </c>
      <c r="B20382" t="s">
        <v>9319</v>
      </c>
      <c r="C20382" t="s">
        <v>9307</v>
      </c>
      <c r="D20382" t="s">
        <v>3</v>
      </c>
      <c r="E20382" t="s">
        <v>13038</v>
      </c>
    </row>
    <row r="20383" spans="1:5" x14ac:dyDescent="0.25">
      <c r="A20383" t="s">
        <v>7172</v>
      </c>
      <c r="B20383" t="s">
        <v>9320</v>
      </c>
      <c r="C20383" t="s">
        <v>9307</v>
      </c>
      <c r="D20383" t="s">
        <v>3</v>
      </c>
      <c r="E20383" t="s">
        <v>13038</v>
      </c>
    </row>
    <row r="20384" spans="1:5" x14ac:dyDescent="0.25">
      <c r="A20384" t="s">
        <v>7172</v>
      </c>
      <c r="B20384" t="s">
        <v>9321</v>
      </c>
      <c r="C20384" t="s">
        <v>9307</v>
      </c>
      <c r="D20384" t="s">
        <v>3</v>
      </c>
      <c r="E20384" t="s">
        <v>13038</v>
      </c>
    </row>
    <row r="20385" spans="1:5" x14ac:dyDescent="0.25">
      <c r="A20385" t="s">
        <v>7172</v>
      </c>
      <c r="B20385" t="s">
        <v>9322</v>
      </c>
      <c r="C20385" t="s">
        <v>9307</v>
      </c>
      <c r="D20385" t="s">
        <v>3</v>
      </c>
      <c r="E20385" t="s">
        <v>13038</v>
      </c>
    </row>
    <row r="20386" spans="1:5" x14ac:dyDescent="0.25">
      <c r="A20386" t="s">
        <v>7172</v>
      </c>
      <c r="B20386" t="s">
        <v>9323</v>
      </c>
      <c r="C20386" t="s">
        <v>9307</v>
      </c>
      <c r="D20386" t="s">
        <v>3</v>
      </c>
      <c r="E20386" t="s">
        <v>13038</v>
      </c>
    </row>
    <row r="20387" spans="1:5" x14ac:dyDescent="0.25">
      <c r="A20387" t="s">
        <v>7172</v>
      </c>
      <c r="B20387" t="s">
        <v>9324</v>
      </c>
      <c r="C20387" t="s">
        <v>9325</v>
      </c>
      <c r="D20387" t="s">
        <v>3</v>
      </c>
      <c r="E20387" t="s">
        <v>13038</v>
      </c>
    </row>
    <row r="20388" spans="1:5" x14ac:dyDescent="0.25">
      <c r="A20388" t="s">
        <v>7172</v>
      </c>
      <c r="B20388" t="s">
        <v>9326</v>
      </c>
      <c r="C20388" t="s">
        <v>9325</v>
      </c>
      <c r="D20388" t="s">
        <v>3</v>
      </c>
      <c r="E20388" t="s">
        <v>13038</v>
      </c>
    </row>
    <row r="20389" spans="1:5" x14ac:dyDescent="0.25">
      <c r="A20389" t="s">
        <v>7172</v>
      </c>
      <c r="B20389" t="s">
        <v>9327</v>
      </c>
      <c r="C20389" t="s">
        <v>9325</v>
      </c>
      <c r="D20389" t="s">
        <v>3</v>
      </c>
      <c r="E20389" t="s">
        <v>13038</v>
      </c>
    </row>
    <row r="20390" spans="1:5" x14ac:dyDescent="0.25">
      <c r="A20390" t="s">
        <v>7172</v>
      </c>
      <c r="B20390" t="s">
        <v>9328</v>
      </c>
      <c r="C20390" t="s">
        <v>9325</v>
      </c>
      <c r="D20390" t="s">
        <v>3</v>
      </c>
      <c r="E20390" t="s">
        <v>13038</v>
      </c>
    </row>
    <row r="20391" spans="1:5" x14ac:dyDescent="0.25">
      <c r="A20391" t="s">
        <v>7172</v>
      </c>
      <c r="B20391" t="s">
        <v>9329</v>
      </c>
      <c r="C20391" t="s">
        <v>9325</v>
      </c>
      <c r="D20391" t="s">
        <v>3</v>
      </c>
      <c r="E20391" t="s">
        <v>13038</v>
      </c>
    </row>
    <row r="20392" spans="1:5" x14ac:dyDescent="0.25">
      <c r="A20392" t="s">
        <v>7172</v>
      </c>
      <c r="B20392" t="s">
        <v>9330</v>
      </c>
      <c r="C20392" t="s">
        <v>9325</v>
      </c>
      <c r="D20392" t="s">
        <v>3</v>
      </c>
      <c r="E20392" t="s">
        <v>13038</v>
      </c>
    </row>
    <row r="20393" spans="1:5" x14ac:dyDescent="0.25">
      <c r="A20393" t="s">
        <v>7172</v>
      </c>
      <c r="B20393" t="s">
        <v>9331</v>
      </c>
      <c r="C20393" t="s">
        <v>9325</v>
      </c>
      <c r="D20393" t="s">
        <v>3</v>
      </c>
      <c r="E20393" t="s">
        <v>13038</v>
      </c>
    </row>
    <row r="20394" spans="1:5" x14ac:dyDescent="0.25">
      <c r="A20394" t="s">
        <v>7172</v>
      </c>
      <c r="B20394" t="s">
        <v>9332</v>
      </c>
      <c r="C20394" t="s">
        <v>9325</v>
      </c>
      <c r="D20394" t="s">
        <v>3</v>
      </c>
      <c r="E20394" t="s">
        <v>13038</v>
      </c>
    </row>
    <row r="20395" spans="1:5" x14ac:dyDescent="0.25">
      <c r="A20395" t="s">
        <v>7172</v>
      </c>
      <c r="B20395" t="s">
        <v>9333</v>
      </c>
      <c r="C20395" t="s">
        <v>9325</v>
      </c>
      <c r="D20395" t="s">
        <v>3</v>
      </c>
      <c r="E20395" t="s">
        <v>13038</v>
      </c>
    </row>
    <row r="20396" spans="1:5" x14ac:dyDescent="0.25">
      <c r="A20396" t="s">
        <v>7172</v>
      </c>
      <c r="B20396" t="s">
        <v>9334</v>
      </c>
      <c r="C20396" t="s">
        <v>9325</v>
      </c>
      <c r="D20396" t="s">
        <v>3</v>
      </c>
      <c r="E20396" t="s">
        <v>13038</v>
      </c>
    </row>
    <row r="20397" spans="1:5" x14ac:dyDescent="0.25">
      <c r="A20397" t="s">
        <v>7172</v>
      </c>
      <c r="B20397" t="s">
        <v>9335</v>
      </c>
      <c r="C20397" t="s">
        <v>9325</v>
      </c>
      <c r="D20397" t="s">
        <v>3</v>
      </c>
      <c r="E20397" t="s">
        <v>13038</v>
      </c>
    </row>
    <row r="20398" spans="1:5" x14ac:dyDescent="0.25">
      <c r="A20398" t="s">
        <v>7172</v>
      </c>
      <c r="B20398" t="s">
        <v>9336</v>
      </c>
      <c r="C20398" t="s">
        <v>9325</v>
      </c>
      <c r="D20398" t="s">
        <v>3</v>
      </c>
      <c r="E20398" t="s">
        <v>13038</v>
      </c>
    </row>
    <row r="20399" spans="1:5" x14ac:dyDescent="0.25">
      <c r="A20399" t="s">
        <v>7172</v>
      </c>
      <c r="B20399" t="s">
        <v>9337</v>
      </c>
      <c r="C20399" t="s">
        <v>9325</v>
      </c>
      <c r="D20399" t="s">
        <v>3</v>
      </c>
      <c r="E20399" t="s">
        <v>13038</v>
      </c>
    </row>
    <row r="20400" spans="1:5" x14ac:dyDescent="0.25">
      <c r="A20400" t="s">
        <v>7172</v>
      </c>
      <c r="B20400" t="s">
        <v>9338</v>
      </c>
      <c r="C20400" t="s">
        <v>9325</v>
      </c>
      <c r="D20400" t="s">
        <v>3</v>
      </c>
      <c r="E20400" t="s">
        <v>13038</v>
      </c>
    </row>
    <row r="20401" spans="1:5" x14ac:dyDescent="0.25">
      <c r="A20401" t="s">
        <v>7172</v>
      </c>
      <c r="B20401" t="s">
        <v>9339</v>
      </c>
      <c r="C20401" t="s">
        <v>9325</v>
      </c>
      <c r="D20401" t="s">
        <v>3</v>
      </c>
      <c r="E20401" t="s">
        <v>13038</v>
      </c>
    </row>
    <row r="20402" spans="1:5" x14ac:dyDescent="0.25">
      <c r="A20402" t="s">
        <v>7172</v>
      </c>
      <c r="B20402" t="s">
        <v>9340</v>
      </c>
      <c r="C20402" t="s">
        <v>9325</v>
      </c>
      <c r="D20402" t="s">
        <v>3</v>
      </c>
      <c r="E20402" t="s">
        <v>13038</v>
      </c>
    </row>
    <row r="20403" spans="1:5" x14ac:dyDescent="0.25">
      <c r="A20403" t="s">
        <v>7172</v>
      </c>
      <c r="B20403" t="s">
        <v>9341</v>
      </c>
      <c r="C20403" t="s">
        <v>9325</v>
      </c>
      <c r="D20403" t="s">
        <v>3</v>
      </c>
      <c r="E20403" t="s">
        <v>13038</v>
      </c>
    </row>
    <row r="20404" spans="1:5" x14ac:dyDescent="0.25">
      <c r="A20404" t="s">
        <v>7172</v>
      </c>
      <c r="B20404" t="s">
        <v>9342</v>
      </c>
      <c r="C20404" t="s">
        <v>9343</v>
      </c>
      <c r="D20404" t="s">
        <v>3</v>
      </c>
      <c r="E20404" t="s">
        <v>13038</v>
      </c>
    </row>
    <row r="20405" spans="1:5" x14ac:dyDescent="0.25">
      <c r="A20405" t="s">
        <v>7172</v>
      </c>
      <c r="B20405" t="s">
        <v>9344</v>
      </c>
      <c r="C20405" t="s">
        <v>9343</v>
      </c>
      <c r="D20405" t="s">
        <v>3</v>
      </c>
      <c r="E20405" t="s">
        <v>13038</v>
      </c>
    </row>
    <row r="20406" spans="1:5" x14ac:dyDescent="0.25">
      <c r="A20406" t="s">
        <v>7172</v>
      </c>
      <c r="B20406" t="s">
        <v>9345</v>
      </c>
      <c r="C20406" t="s">
        <v>9343</v>
      </c>
      <c r="D20406" t="s">
        <v>3</v>
      </c>
      <c r="E20406" t="s">
        <v>13038</v>
      </c>
    </row>
    <row r="20407" spans="1:5" x14ac:dyDescent="0.25">
      <c r="A20407" t="s">
        <v>7172</v>
      </c>
      <c r="B20407" t="s">
        <v>9346</v>
      </c>
      <c r="C20407" t="s">
        <v>9343</v>
      </c>
      <c r="D20407" t="s">
        <v>3</v>
      </c>
      <c r="E20407" t="s">
        <v>13038</v>
      </c>
    </row>
    <row r="20408" spans="1:5" x14ac:dyDescent="0.25">
      <c r="A20408" t="s">
        <v>7172</v>
      </c>
      <c r="B20408" t="s">
        <v>9347</v>
      </c>
      <c r="C20408" t="s">
        <v>9343</v>
      </c>
      <c r="D20408" t="s">
        <v>3</v>
      </c>
      <c r="E20408" t="s">
        <v>13038</v>
      </c>
    </row>
    <row r="20409" spans="1:5" x14ac:dyDescent="0.25">
      <c r="A20409" t="s">
        <v>7172</v>
      </c>
      <c r="B20409" t="s">
        <v>9348</v>
      </c>
      <c r="C20409" t="s">
        <v>9343</v>
      </c>
      <c r="D20409" t="s">
        <v>3</v>
      </c>
      <c r="E20409" t="s">
        <v>13038</v>
      </c>
    </row>
    <row r="20410" spans="1:5" x14ac:dyDescent="0.25">
      <c r="A20410" t="s">
        <v>7172</v>
      </c>
      <c r="B20410" t="s">
        <v>9349</v>
      </c>
      <c r="C20410" t="s">
        <v>9343</v>
      </c>
      <c r="D20410" t="s">
        <v>3</v>
      </c>
      <c r="E20410" t="s">
        <v>13038</v>
      </c>
    </row>
    <row r="20411" spans="1:5" x14ac:dyDescent="0.25">
      <c r="A20411" t="s">
        <v>7172</v>
      </c>
      <c r="B20411" t="s">
        <v>9350</v>
      </c>
      <c r="C20411" t="s">
        <v>9343</v>
      </c>
      <c r="D20411" t="s">
        <v>3</v>
      </c>
      <c r="E20411" t="s">
        <v>13038</v>
      </c>
    </row>
    <row r="20412" spans="1:5" x14ac:dyDescent="0.25">
      <c r="A20412" t="s">
        <v>7172</v>
      </c>
      <c r="B20412" t="s">
        <v>9351</v>
      </c>
      <c r="C20412" t="s">
        <v>9343</v>
      </c>
      <c r="D20412" t="s">
        <v>3</v>
      </c>
      <c r="E20412" t="s">
        <v>13038</v>
      </c>
    </row>
    <row r="20413" spans="1:5" x14ac:dyDescent="0.25">
      <c r="A20413" t="s">
        <v>7172</v>
      </c>
      <c r="B20413" t="s">
        <v>9352</v>
      </c>
      <c r="C20413" t="s">
        <v>9343</v>
      </c>
      <c r="D20413" t="s">
        <v>3</v>
      </c>
      <c r="E20413" t="s">
        <v>13038</v>
      </c>
    </row>
    <row r="20414" spans="1:5" x14ac:dyDescent="0.25">
      <c r="A20414" t="s">
        <v>7172</v>
      </c>
      <c r="B20414" t="s">
        <v>9353</v>
      </c>
      <c r="C20414" t="s">
        <v>9343</v>
      </c>
      <c r="D20414" t="s">
        <v>3</v>
      </c>
      <c r="E20414" t="s">
        <v>13038</v>
      </c>
    </row>
    <row r="20415" spans="1:5" x14ac:dyDescent="0.25">
      <c r="A20415" t="s">
        <v>7172</v>
      </c>
      <c r="B20415" t="s">
        <v>9354</v>
      </c>
      <c r="C20415" t="s">
        <v>9343</v>
      </c>
      <c r="D20415" t="s">
        <v>3</v>
      </c>
      <c r="E20415" t="s">
        <v>13038</v>
      </c>
    </row>
    <row r="20416" spans="1:5" x14ac:dyDescent="0.25">
      <c r="A20416" t="s">
        <v>7172</v>
      </c>
      <c r="B20416" t="s">
        <v>9355</v>
      </c>
      <c r="C20416" t="s">
        <v>9343</v>
      </c>
      <c r="D20416" t="s">
        <v>3</v>
      </c>
      <c r="E20416" t="s">
        <v>13038</v>
      </c>
    </row>
    <row r="20417" spans="1:5" x14ac:dyDescent="0.25">
      <c r="A20417" t="s">
        <v>7172</v>
      </c>
      <c r="B20417" t="s">
        <v>9356</v>
      </c>
      <c r="C20417" t="s">
        <v>9343</v>
      </c>
      <c r="D20417" t="s">
        <v>3</v>
      </c>
      <c r="E20417" t="s">
        <v>13038</v>
      </c>
    </row>
    <row r="20418" spans="1:5" x14ac:dyDescent="0.25">
      <c r="A20418" t="s">
        <v>7172</v>
      </c>
      <c r="B20418" t="s">
        <v>9357</v>
      </c>
      <c r="C20418" t="s">
        <v>9343</v>
      </c>
      <c r="D20418" t="s">
        <v>3</v>
      </c>
      <c r="E20418" t="s">
        <v>13038</v>
      </c>
    </row>
    <row r="20419" spans="1:5" x14ac:dyDescent="0.25">
      <c r="A20419" t="s">
        <v>7172</v>
      </c>
      <c r="B20419" t="s">
        <v>9358</v>
      </c>
      <c r="C20419" t="s">
        <v>9343</v>
      </c>
      <c r="D20419" t="s">
        <v>3</v>
      </c>
      <c r="E20419" t="s">
        <v>13038</v>
      </c>
    </row>
    <row r="20420" spans="1:5" x14ac:dyDescent="0.25">
      <c r="A20420" t="s">
        <v>7172</v>
      </c>
      <c r="B20420" t="s">
        <v>9359</v>
      </c>
      <c r="C20420" t="s">
        <v>9343</v>
      </c>
      <c r="D20420" t="s">
        <v>3</v>
      </c>
      <c r="E20420" t="s">
        <v>13038</v>
      </c>
    </row>
    <row r="20421" spans="1:5" x14ac:dyDescent="0.25">
      <c r="A20421" t="s">
        <v>7172</v>
      </c>
      <c r="B20421" t="s">
        <v>9360</v>
      </c>
      <c r="C20421" t="s">
        <v>9361</v>
      </c>
      <c r="D20421" t="s">
        <v>3</v>
      </c>
      <c r="E20421" t="s">
        <v>13038</v>
      </c>
    </row>
    <row r="20422" spans="1:5" x14ac:dyDescent="0.25">
      <c r="A20422" t="s">
        <v>7172</v>
      </c>
      <c r="B20422" t="s">
        <v>9362</v>
      </c>
      <c r="C20422" t="s">
        <v>9361</v>
      </c>
      <c r="D20422" t="s">
        <v>3</v>
      </c>
      <c r="E20422" t="s">
        <v>13038</v>
      </c>
    </row>
    <row r="20423" spans="1:5" x14ac:dyDescent="0.25">
      <c r="A20423" t="s">
        <v>7172</v>
      </c>
      <c r="B20423" t="s">
        <v>9363</v>
      </c>
      <c r="C20423" t="s">
        <v>9361</v>
      </c>
      <c r="D20423" t="s">
        <v>3</v>
      </c>
      <c r="E20423" t="s">
        <v>13038</v>
      </c>
    </row>
    <row r="20424" spans="1:5" x14ac:dyDescent="0.25">
      <c r="A20424" t="s">
        <v>7172</v>
      </c>
      <c r="B20424" t="s">
        <v>9364</v>
      </c>
      <c r="C20424" t="s">
        <v>9361</v>
      </c>
      <c r="D20424" t="s">
        <v>3</v>
      </c>
      <c r="E20424" t="s">
        <v>13038</v>
      </c>
    </row>
    <row r="20425" spans="1:5" x14ac:dyDescent="0.25">
      <c r="A20425" t="s">
        <v>7172</v>
      </c>
      <c r="B20425" t="s">
        <v>9365</v>
      </c>
      <c r="C20425" t="s">
        <v>9361</v>
      </c>
      <c r="D20425" t="s">
        <v>3</v>
      </c>
      <c r="E20425" t="s">
        <v>13038</v>
      </c>
    </row>
    <row r="20426" spans="1:5" x14ac:dyDescent="0.25">
      <c r="A20426" t="s">
        <v>7172</v>
      </c>
      <c r="B20426" t="s">
        <v>9366</v>
      </c>
      <c r="C20426" t="s">
        <v>9361</v>
      </c>
      <c r="D20426" t="s">
        <v>3</v>
      </c>
      <c r="E20426" t="s">
        <v>13038</v>
      </c>
    </row>
    <row r="20427" spans="1:5" x14ac:dyDescent="0.25">
      <c r="A20427" t="s">
        <v>7172</v>
      </c>
      <c r="B20427" t="s">
        <v>9367</v>
      </c>
      <c r="C20427" t="s">
        <v>9361</v>
      </c>
      <c r="D20427" t="s">
        <v>3</v>
      </c>
      <c r="E20427" t="s">
        <v>13038</v>
      </c>
    </row>
    <row r="20428" spans="1:5" x14ac:dyDescent="0.25">
      <c r="A20428" t="s">
        <v>7172</v>
      </c>
      <c r="B20428" t="s">
        <v>9368</v>
      </c>
      <c r="C20428" t="s">
        <v>9361</v>
      </c>
      <c r="D20428" t="s">
        <v>3</v>
      </c>
      <c r="E20428" t="s">
        <v>13038</v>
      </c>
    </row>
    <row r="20429" spans="1:5" x14ac:dyDescent="0.25">
      <c r="A20429" t="s">
        <v>7172</v>
      </c>
      <c r="B20429" t="s">
        <v>9369</v>
      </c>
      <c r="C20429" t="s">
        <v>9361</v>
      </c>
      <c r="D20429" t="s">
        <v>3</v>
      </c>
      <c r="E20429" t="s">
        <v>13038</v>
      </c>
    </row>
    <row r="20430" spans="1:5" x14ac:dyDescent="0.25">
      <c r="A20430" t="s">
        <v>7172</v>
      </c>
      <c r="B20430" t="s">
        <v>9370</v>
      </c>
      <c r="C20430" t="s">
        <v>9361</v>
      </c>
      <c r="D20430" t="s">
        <v>3</v>
      </c>
      <c r="E20430" t="s">
        <v>13038</v>
      </c>
    </row>
    <row r="20431" spans="1:5" x14ac:dyDescent="0.25">
      <c r="A20431" t="s">
        <v>7172</v>
      </c>
      <c r="B20431" t="s">
        <v>9371</v>
      </c>
      <c r="C20431" t="s">
        <v>9361</v>
      </c>
      <c r="D20431" t="s">
        <v>3</v>
      </c>
      <c r="E20431" t="s">
        <v>13038</v>
      </c>
    </row>
    <row r="20432" spans="1:5" x14ac:dyDescent="0.25">
      <c r="A20432" t="s">
        <v>7172</v>
      </c>
      <c r="B20432" t="s">
        <v>9372</v>
      </c>
      <c r="C20432" t="s">
        <v>9361</v>
      </c>
      <c r="D20432" t="s">
        <v>3</v>
      </c>
      <c r="E20432" t="s">
        <v>13038</v>
      </c>
    </row>
    <row r="20433" spans="1:5" x14ac:dyDescent="0.25">
      <c r="A20433" t="s">
        <v>7172</v>
      </c>
      <c r="B20433" t="s">
        <v>9373</v>
      </c>
      <c r="C20433" t="s">
        <v>9361</v>
      </c>
      <c r="D20433" t="s">
        <v>3</v>
      </c>
      <c r="E20433" t="s">
        <v>13038</v>
      </c>
    </row>
    <row r="20434" spans="1:5" x14ac:dyDescent="0.25">
      <c r="A20434" t="s">
        <v>7172</v>
      </c>
      <c r="B20434" t="s">
        <v>9374</v>
      </c>
      <c r="C20434" t="s">
        <v>9361</v>
      </c>
      <c r="D20434" t="s">
        <v>3</v>
      </c>
      <c r="E20434" t="s">
        <v>13038</v>
      </c>
    </row>
    <row r="20435" spans="1:5" x14ac:dyDescent="0.25">
      <c r="A20435" t="s">
        <v>7172</v>
      </c>
      <c r="B20435" t="s">
        <v>9375</v>
      </c>
      <c r="C20435" t="s">
        <v>9361</v>
      </c>
      <c r="D20435" t="s">
        <v>3</v>
      </c>
      <c r="E20435" t="s">
        <v>13038</v>
      </c>
    </row>
    <row r="20436" spans="1:5" x14ac:dyDescent="0.25">
      <c r="A20436" t="s">
        <v>7172</v>
      </c>
      <c r="B20436" t="s">
        <v>9376</v>
      </c>
      <c r="C20436" t="s">
        <v>9361</v>
      </c>
      <c r="D20436" t="s">
        <v>3</v>
      </c>
      <c r="E20436" t="s">
        <v>13038</v>
      </c>
    </row>
    <row r="20437" spans="1:5" x14ac:dyDescent="0.25">
      <c r="A20437" t="s">
        <v>7172</v>
      </c>
      <c r="B20437" t="s">
        <v>9377</v>
      </c>
      <c r="C20437" t="s">
        <v>9361</v>
      </c>
      <c r="D20437" t="s">
        <v>3</v>
      </c>
      <c r="E20437" t="s">
        <v>13038</v>
      </c>
    </row>
    <row r="20438" spans="1:5" x14ac:dyDescent="0.25">
      <c r="A20438" t="s">
        <v>7172</v>
      </c>
      <c r="B20438" t="s">
        <v>9378</v>
      </c>
      <c r="C20438" t="s">
        <v>9379</v>
      </c>
      <c r="D20438" t="s">
        <v>3</v>
      </c>
      <c r="E20438" t="s">
        <v>13038</v>
      </c>
    </row>
    <row r="20439" spans="1:5" x14ac:dyDescent="0.25">
      <c r="A20439" t="s">
        <v>7172</v>
      </c>
      <c r="B20439" t="s">
        <v>9380</v>
      </c>
      <c r="C20439" t="s">
        <v>9379</v>
      </c>
      <c r="D20439" t="s">
        <v>3</v>
      </c>
      <c r="E20439" t="s">
        <v>13038</v>
      </c>
    </row>
    <row r="20440" spans="1:5" x14ac:dyDescent="0.25">
      <c r="A20440" t="s">
        <v>7172</v>
      </c>
      <c r="B20440" t="s">
        <v>9381</v>
      </c>
      <c r="C20440" t="s">
        <v>9379</v>
      </c>
      <c r="D20440" t="s">
        <v>3</v>
      </c>
      <c r="E20440" t="s">
        <v>13038</v>
      </c>
    </row>
    <row r="20441" spans="1:5" x14ac:dyDescent="0.25">
      <c r="A20441" t="s">
        <v>7172</v>
      </c>
      <c r="B20441" t="s">
        <v>9382</v>
      </c>
      <c r="C20441" t="s">
        <v>9379</v>
      </c>
      <c r="D20441" t="s">
        <v>3</v>
      </c>
      <c r="E20441" t="s">
        <v>13038</v>
      </c>
    </row>
    <row r="20442" spans="1:5" x14ac:dyDescent="0.25">
      <c r="A20442" t="s">
        <v>7172</v>
      </c>
      <c r="B20442" t="s">
        <v>9383</v>
      </c>
      <c r="C20442" t="s">
        <v>9379</v>
      </c>
      <c r="D20442" t="s">
        <v>3</v>
      </c>
      <c r="E20442" t="s">
        <v>13038</v>
      </c>
    </row>
    <row r="20443" spans="1:5" x14ac:dyDescent="0.25">
      <c r="A20443" t="s">
        <v>7172</v>
      </c>
      <c r="B20443" t="s">
        <v>9384</v>
      </c>
      <c r="C20443" t="s">
        <v>9379</v>
      </c>
      <c r="D20443" t="s">
        <v>3</v>
      </c>
      <c r="E20443" t="s">
        <v>13038</v>
      </c>
    </row>
    <row r="20444" spans="1:5" x14ac:dyDescent="0.25">
      <c r="A20444" t="s">
        <v>7172</v>
      </c>
      <c r="B20444" t="s">
        <v>9385</v>
      </c>
      <c r="C20444" t="s">
        <v>9386</v>
      </c>
      <c r="D20444" t="s">
        <v>3</v>
      </c>
      <c r="E20444" t="s">
        <v>13038</v>
      </c>
    </row>
    <row r="20445" spans="1:5" x14ac:dyDescent="0.25">
      <c r="A20445" t="s">
        <v>7172</v>
      </c>
      <c r="B20445" t="s">
        <v>9387</v>
      </c>
      <c r="C20445" t="s">
        <v>9388</v>
      </c>
      <c r="D20445" t="s">
        <v>3</v>
      </c>
      <c r="E20445" t="s">
        <v>13038</v>
      </c>
    </row>
    <row r="20446" spans="1:5" x14ac:dyDescent="0.25">
      <c r="A20446" t="s">
        <v>7172</v>
      </c>
      <c r="B20446" t="s">
        <v>9389</v>
      </c>
      <c r="C20446" t="s">
        <v>9388</v>
      </c>
      <c r="D20446" t="s">
        <v>3</v>
      </c>
      <c r="E20446" t="s">
        <v>13038</v>
      </c>
    </row>
    <row r="20447" spans="1:5" x14ac:dyDescent="0.25">
      <c r="A20447" t="s">
        <v>7172</v>
      </c>
      <c r="B20447" t="s">
        <v>9390</v>
      </c>
      <c r="C20447" t="s">
        <v>9388</v>
      </c>
      <c r="D20447" t="s">
        <v>3</v>
      </c>
      <c r="E20447" t="s">
        <v>13038</v>
      </c>
    </row>
    <row r="20448" spans="1:5" x14ac:dyDescent="0.25">
      <c r="A20448" t="s">
        <v>7172</v>
      </c>
      <c r="B20448" t="s">
        <v>9391</v>
      </c>
      <c r="C20448" t="s">
        <v>9388</v>
      </c>
      <c r="D20448" t="s">
        <v>3</v>
      </c>
      <c r="E20448" t="s">
        <v>13038</v>
      </c>
    </row>
    <row r="20449" spans="1:5" x14ac:dyDescent="0.25">
      <c r="A20449" t="s">
        <v>7172</v>
      </c>
      <c r="B20449" t="s">
        <v>9392</v>
      </c>
      <c r="C20449" t="s">
        <v>9388</v>
      </c>
      <c r="D20449" t="s">
        <v>3</v>
      </c>
      <c r="E20449" t="s">
        <v>13038</v>
      </c>
    </row>
    <row r="20450" spans="1:5" x14ac:dyDescent="0.25">
      <c r="A20450" t="s">
        <v>7172</v>
      </c>
      <c r="B20450" t="s">
        <v>9393</v>
      </c>
      <c r="C20450" t="s">
        <v>9388</v>
      </c>
      <c r="D20450" t="s">
        <v>3</v>
      </c>
      <c r="E20450" t="s">
        <v>13038</v>
      </c>
    </row>
    <row r="20451" spans="1:5" x14ac:dyDescent="0.25">
      <c r="A20451" t="s">
        <v>7172</v>
      </c>
      <c r="B20451" t="s">
        <v>9394</v>
      </c>
      <c r="C20451" t="s">
        <v>9388</v>
      </c>
      <c r="D20451" t="s">
        <v>3</v>
      </c>
      <c r="E20451" t="s">
        <v>13038</v>
      </c>
    </row>
    <row r="20452" spans="1:5" x14ac:dyDescent="0.25">
      <c r="A20452" t="s">
        <v>7172</v>
      </c>
      <c r="B20452" t="s">
        <v>9395</v>
      </c>
      <c r="C20452" t="s">
        <v>9388</v>
      </c>
      <c r="D20452" t="s">
        <v>3</v>
      </c>
      <c r="E20452" t="s">
        <v>13038</v>
      </c>
    </row>
    <row r="20453" spans="1:5" x14ac:dyDescent="0.25">
      <c r="A20453" t="s">
        <v>7172</v>
      </c>
      <c r="B20453" t="s">
        <v>9396</v>
      </c>
      <c r="C20453" t="s">
        <v>9388</v>
      </c>
      <c r="D20453" t="s">
        <v>3</v>
      </c>
      <c r="E20453" t="s">
        <v>13038</v>
      </c>
    </row>
    <row r="20454" spans="1:5" x14ac:dyDescent="0.25">
      <c r="A20454" t="s">
        <v>7172</v>
      </c>
      <c r="B20454" t="s">
        <v>9397</v>
      </c>
      <c r="C20454" t="s">
        <v>9388</v>
      </c>
      <c r="D20454" t="s">
        <v>3</v>
      </c>
      <c r="E20454" t="s">
        <v>13038</v>
      </c>
    </row>
    <row r="20455" spans="1:5" x14ac:dyDescent="0.25">
      <c r="A20455" t="s">
        <v>7172</v>
      </c>
      <c r="B20455" t="s">
        <v>9398</v>
      </c>
      <c r="C20455" t="s">
        <v>9388</v>
      </c>
      <c r="D20455" t="s">
        <v>3</v>
      </c>
      <c r="E20455" t="s">
        <v>13038</v>
      </c>
    </row>
    <row r="20456" spans="1:5" x14ac:dyDescent="0.25">
      <c r="A20456" t="s">
        <v>7172</v>
      </c>
      <c r="B20456" t="s">
        <v>9399</v>
      </c>
      <c r="C20456" t="s">
        <v>9388</v>
      </c>
      <c r="D20456" t="s">
        <v>3</v>
      </c>
      <c r="E20456" t="s">
        <v>13038</v>
      </c>
    </row>
    <row r="20457" spans="1:5" x14ac:dyDescent="0.25">
      <c r="A20457" t="s">
        <v>7172</v>
      </c>
      <c r="B20457" t="s">
        <v>9400</v>
      </c>
      <c r="C20457" t="s">
        <v>9388</v>
      </c>
      <c r="D20457" t="s">
        <v>3</v>
      </c>
      <c r="E20457" t="s">
        <v>13038</v>
      </c>
    </row>
    <row r="20458" spans="1:5" x14ac:dyDescent="0.25">
      <c r="A20458" t="s">
        <v>7172</v>
      </c>
      <c r="B20458" t="s">
        <v>9401</v>
      </c>
      <c r="C20458" t="s">
        <v>9388</v>
      </c>
      <c r="D20458" t="s">
        <v>3</v>
      </c>
      <c r="E20458" t="s">
        <v>13038</v>
      </c>
    </row>
    <row r="20459" spans="1:5" x14ac:dyDescent="0.25">
      <c r="A20459" t="s">
        <v>7172</v>
      </c>
      <c r="B20459" t="s">
        <v>9402</v>
      </c>
      <c r="C20459" t="s">
        <v>9388</v>
      </c>
      <c r="D20459" t="s">
        <v>3</v>
      </c>
      <c r="E20459" t="s">
        <v>13038</v>
      </c>
    </row>
    <row r="20460" spans="1:5" x14ac:dyDescent="0.25">
      <c r="A20460" t="s">
        <v>7172</v>
      </c>
      <c r="B20460" t="s">
        <v>9403</v>
      </c>
      <c r="C20460" t="s">
        <v>9388</v>
      </c>
      <c r="D20460" t="s">
        <v>3</v>
      </c>
      <c r="E20460" t="s">
        <v>13038</v>
      </c>
    </row>
    <row r="20461" spans="1:5" x14ac:dyDescent="0.25">
      <c r="A20461" t="s">
        <v>7172</v>
      </c>
      <c r="B20461" t="s">
        <v>9404</v>
      </c>
      <c r="C20461" t="s">
        <v>9388</v>
      </c>
      <c r="D20461" t="s">
        <v>3</v>
      </c>
      <c r="E20461" t="s">
        <v>13038</v>
      </c>
    </row>
    <row r="20462" spans="1:5" x14ac:dyDescent="0.25">
      <c r="A20462" t="s">
        <v>7172</v>
      </c>
      <c r="B20462" t="s">
        <v>9405</v>
      </c>
      <c r="C20462" t="s">
        <v>9388</v>
      </c>
      <c r="D20462" t="s">
        <v>3</v>
      </c>
      <c r="E20462" t="s">
        <v>13038</v>
      </c>
    </row>
    <row r="20463" spans="1:5" x14ac:dyDescent="0.25">
      <c r="A20463" t="s">
        <v>7172</v>
      </c>
      <c r="B20463" t="s">
        <v>9406</v>
      </c>
      <c r="C20463" t="s">
        <v>9388</v>
      </c>
      <c r="D20463" t="s">
        <v>3</v>
      </c>
      <c r="E20463" t="s">
        <v>13038</v>
      </c>
    </row>
    <row r="20464" spans="1:5" x14ac:dyDescent="0.25">
      <c r="A20464" t="s">
        <v>7172</v>
      </c>
      <c r="B20464" t="s">
        <v>9407</v>
      </c>
      <c r="C20464" t="s">
        <v>9408</v>
      </c>
      <c r="D20464" t="s">
        <v>3</v>
      </c>
      <c r="E20464" t="s">
        <v>13038</v>
      </c>
    </row>
    <row r="20465" spans="1:5" x14ac:dyDescent="0.25">
      <c r="A20465" t="s">
        <v>7172</v>
      </c>
      <c r="B20465" t="s">
        <v>9409</v>
      </c>
      <c r="C20465" t="s">
        <v>9408</v>
      </c>
      <c r="D20465" t="s">
        <v>3</v>
      </c>
      <c r="E20465" t="s">
        <v>13038</v>
      </c>
    </row>
    <row r="20466" spans="1:5" x14ac:dyDescent="0.25">
      <c r="A20466" t="s">
        <v>7172</v>
      </c>
      <c r="B20466" t="s">
        <v>9410</v>
      </c>
      <c r="C20466" t="s">
        <v>9408</v>
      </c>
      <c r="D20466" t="s">
        <v>3</v>
      </c>
      <c r="E20466" t="s">
        <v>13038</v>
      </c>
    </row>
    <row r="20467" spans="1:5" x14ac:dyDescent="0.25">
      <c r="A20467" t="s">
        <v>7172</v>
      </c>
      <c r="B20467" t="s">
        <v>9411</v>
      </c>
      <c r="C20467" t="s">
        <v>9408</v>
      </c>
      <c r="D20467" t="s">
        <v>3</v>
      </c>
      <c r="E20467" t="s">
        <v>13038</v>
      </c>
    </row>
    <row r="20468" spans="1:5" x14ac:dyDescent="0.25">
      <c r="A20468" t="s">
        <v>7172</v>
      </c>
      <c r="B20468" t="s">
        <v>9412</v>
      </c>
      <c r="C20468" t="s">
        <v>9408</v>
      </c>
      <c r="D20468" t="s">
        <v>3</v>
      </c>
      <c r="E20468" t="s">
        <v>13038</v>
      </c>
    </row>
    <row r="20469" spans="1:5" x14ac:dyDescent="0.25">
      <c r="A20469" t="s">
        <v>7172</v>
      </c>
      <c r="B20469" t="s">
        <v>9413</v>
      </c>
      <c r="C20469" t="s">
        <v>9408</v>
      </c>
      <c r="D20469" t="s">
        <v>3</v>
      </c>
      <c r="E20469" t="s">
        <v>13038</v>
      </c>
    </row>
    <row r="20470" spans="1:5" x14ac:dyDescent="0.25">
      <c r="A20470" t="s">
        <v>7172</v>
      </c>
      <c r="B20470" t="s">
        <v>9414</v>
      </c>
      <c r="C20470" t="s">
        <v>9408</v>
      </c>
      <c r="D20470" t="s">
        <v>3</v>
      </c>
      <c r="E20470" t="s">
        <v>13038</v>
      </c>
    </row>
    <row r="20471" spans="1:5" x14ac:dyDescent="0.25">
      <c r="A20471" t="s">
        <v>7172</v>
      </c>
      <c r="B20471" t="s">
        <v>9415</v>
      </c>
      <c r="C20471" t="s">
        <v>9408</v>
      </c>
      <c r="D20471" t="s">
        <v>3</v>
      </c>
      <c r="E20471" t="s">
        <v>13038</v>
      </c>
    </row>
    <row r="20472" spans="1:5" x14ac:dyDescent="0.25">
      <c r="A20472" t="s">
        <v>7172</v>
      </c>
      <c r="B20472" t="s">
        <v>9416</v>
      </c>
      <c r="C20472" t="s">
        <v>9408</v>
      </c>
      <c r="D20472" t="s">
        <v>3</v>
      </c>
      <c r="E20472" t="s">
        <v>13038</v>
      </c>
    </row>
    <row r="20473" spans="1:5" x14ac:dyDescent="0.25">
      <c r="A20473" t="s">
        <v>7172</v>
      </c>
      <c r="B20473" t="s">
        <v>9417</v>
      </c>
      <c r="C20473" t="s">
        <v>9408</v>
      </c>
      <c r="D20473" t="s">
        <v>3</v>
      </c>
      <c r="E20473" t="s">
        <v>13038</v>
      </c>
    </row>
    <row r="20474" spans="1:5" x14ac:dyDescent="0.25">
      <c r="A20474" t="s">
        <v>7172</v>
      </c>
      <c r="B20474" t="s">
        <v>9418</v>
      </c>
      <c r="C20474" t="s">
        <v>9408</v>
      </c>
      <c r="D20474" t="s">
        <v>3</v>
      </c>
      <c r="E20474" t="s">
        <v>13038</v>
      </c>
    </row>
    <row r="20475" spans="1:5" x14ac:dyDescent="0.25">
      <c r="A20475" t="s">
        <v>7172</v>
      </c>
      <c r="B20475" t="s">
        <v>9419</v>
      </c>
      <c r="C20475" t="s">
        <v>9408</v>
      </c>
      <c r="D20475" t="s">
        <v>3</v>
      </c>
      <c r="E20475" t="s">
        <v>13038</v>
      </c>
    </row>
    <row r="20476" spans="1:5" x14ac:dyDescent="0.25">
      <c r="A20476" t="s">
        <v>7172</v>
      </c>
      <c r="B20476" t="s">
        <v>9420</v>
      </c>
      <c r="C20476" t="s">
        <v>9408</v>
      </c>
      <c r="D20476" t="s">
        <v>3</v>
      </c>
      <c r="E20476" t="s">
        <v>13038</v>
      </c>
    </row>
    <row r="20477" spans="1:5" x14ac:dyDescent="0.25">
      <c r="A20477" t="s">
        <v>7172</v>
      </c>
      <c r="B20477" t="s">
        <v>9421</v>
      </c>
      <c r="C20477" t="s">
        <v>9408</v>
      </c>
      <c r="D20477" t="s">
        <v>3</v>
      </c>
      <c r="E20477" t="s">
        <v>13038</v>
      </c>
    </row>
    <row r="20478" spans="1:5" x14ac:dyDescent="0.25">
      <c r="A20478" t="s">
        <v>7172</v>
      </c>
      <c r="B20478" t="s">
        <v>9422</v>
      </c>
      <c r="C20478" t="s">
        <v>9408</v>
      </c>
      <c r="D20478" t="s">
        <v>3</v>
      </c>
      <c r="E20478" t="s">
        <v>13038</v>
      </c>
    </row>
    <row r="20479" spans="1:5" x14ac:dyDescent="0.25">
      <c r="A20479" t="s">
        <v>7172</v>
      </c>
      <c r="B20479" t="s">
        <v>9423</v>
      </c>
      <c r="C20479" t="s">
        <v>9424</v>
      </c>
      <c r="D20479" t="s">
        <v>3</v>
      </c>
      <c r="E20479" t="s">
        <v>13038</v>
      </c>
    </row>
    <row r="20480" spans="1:5" x14ac:dyDescent="0.25">
      <c r="A20480" t="s">
        <v>7172</v>
      </c>
      <c r="B20480" t="s">
        <v>9425</v>
      </c>
      <c r="C20480" t="s">
        <v>9424</v>
      </c>
      <c r="D20480" t="s">
        <v>3</v>
      </c>
      <c r="E20480" t="s">
        <v>13038</v>
      </c>
    </row>
    <row r="20481" spans="1:5" x14ac:dyDescent="0.25">
      <c r="A20481" t="s">
        <v>7172</v>
      </c>
      <c r="B20481" t="s">
        <v>9426</v>
      </c>
      <c r="C20481" t="s">
        <v>9424</v>
      </c>
      <c r="D20481" t="s">
        <v>3</v>
      </c>
      <c r="E20481" t="s">
        <v>13038</v>
      </c>
    </row>
    <row r="20482" spans="1:5" x14ac:dyDescent="0.25">
      <c r="A20482" t="s">
        <v>7172</v>
      </c>
      <c r="B20482" t="s">
        <v>9427</v>
      </c>
      <c r="C20482" t="s">
        <v>9424</v>
      </c>
      <c r="D20482" t="s">
        <v>3</v>
      </c>
      <c r="E20482" t="s">
        <v>13038</v>
      </c>
    </row>
    <row r="20483" spans="1:5" x14ac:dyDescent="0.25">
      <c r="A20483" t="s">
        <v>7172</v>
      </c>
      <c r="B20483" t="s">
        <v>9428</v>
      </c>
      <c r="C20483" t="s">
        <v>9424</v>
      </c>
      <c r="D20483" t="s">
        <v>3</v>
      </c>
      <c r="E20483" t="s">
        <v>13038</v>
      </c>
    </row>
    <row r="20484" spans="1:5" x14ac:dyDescent="0.25">
      <c r="A20484" t="s">
        <v>7172</v>
      </c>
      <c r="B20484" t="s">
        <v>9429</v>
      </c>
      <c r="C20484" t="s">
        <v>9424</v>
      </c>
      <c r="D20484" t="s">
        <v>3</v>
      </c>
      <c r="E20484" t="s">
        <v>13038</v>
      </c>
    </row>
    <row r="20485" spans="1:5" x14ac:dyDescent="0.25">
      <c r="A20485" t="s">
        <v>7172</v>
      </c>
      <c r="B20485" t="s">
        <v>9430</v>
      </c>
      <c r="C20485" t="s">
        <v>9424</v>
      </c>
      <c r="D20485" t="s">
        <v>3</v>
      </c>
      <c r="E20485" t="s">
        <v>13038</v>
      </c>
    </row>
    <row r="20486" spans="1:5" x14ac:dyDescent="0.25">
      <c r="A20486" t="s">
        <v>7172</v>
      </c>
      <c r="B20486" t="s">
        <v>9431</v>
      </c>
      <c r="C20486" t="s">
        <v>9424</v>
      </c>
      <c r="D20486" t="s">
        <v>3</v>
      </c>
      <c r="E20486" t="s">
        <v>13038</v>
      </c>
    </row>
    <row r="20487" spans="1:5" x14ac:dyDescent="0.25">
      <c r="A20487" t="s">
        <v>7172</v>
      </c>
      <c r="B20487" t="s">
        <v>9432</v>
      </c>
      <c r="C20487" t="s">
        <v>9424</v>
      </c>
      <c r="D20487" t="s">
        <v>3</v>
      </c>
      <c r="E20487" t="s">
        <v>13038</v>
      </c>
    </row>
    <row r="20488" spans="1:5" x14ac:dyDescent="0.25">
      <c r="A20488" t="s">
        <v>7172</v>
      </c>
      <c r="B20488" t="s">
        <v>9433</v>
      </c>
      <c r="C20488" t="s">
        <v>9424</v>
      </c>
      <c r="D20488" t="s">
        <v>3</v>
      </c>
      <c r="E20488" t="s">
        <v>13038</v>
      </c>
    </row>
    <row r="20489" spans="1:5" x14ac:dyDescent="0.25">
      <c r="A20489" t="s">
        <v>7172</v>
      </c>
      <c r="B20489" t="s">
        <v>9434</v>
      </c>
      <c r="C20489" t="s">
        <v>9424</v>
      </c>
      <c r="D20489" t="s">
        <v>3</v>
      </c>
      <c r="E20489" t="s">
        <v>13038</v>
      </c>
    </row>
    <row r="20490" spans="1:5" x14ac:dyDescent="0.25">
      <c r="A20490" t="s">
        <v>7172</v>
      </c>
      <c r="B20490" t="s">
        <v>9435</v>
      </c>
      <c r="C20490" t="s">
        <v>9424</v>
      </c>
      <c r="D20490" t="s">
        <v>3</v>
      </c>
      <c r="E20490" t="s">
        <v>13038</v>
      </c>
    </row>
    <row r="20491" spans="1:5" x14ac:dyDescent="0.25">
      <c r="A20491" t="s">
        <v>7172</v>
      </c>
      <c r="B20491" t="s">
        <v>9436</v>
      </c>
      <c r="C20491" t="s">
        <v>9424</v>
      </c>
      <c r="D20491" t="s">
        <v>3</v>
      </c>
      <c r="E20491" t="s">
        <v>13038</v>
      </c>
    </row>
    <row r="20492" spans="1:5" x14ac:dyDescent="0.25">
      <c r="A20492" t="s">
        <v>7172</v>
      </c>
      <c r="B20492" t="s">
        <v>9437</v>
      </c>
      <c r="C20492" t="s">
        <v>9424</v>
      </c>
      <c r="D20492" t="s">
        <v>3</v>
      </c>
      <c r="E20492" t="s">
        <v>13038</v>
      </c>
    </row>
    <row r="20493" spans="1:5" x14ac:dyDescent="0.25">
      <c r="A20493" t="s">
        <v>7172</v>
      </c>
      <c r="B20493" t="s">
        <v>9438</v>
      </c>
      <c r="C20493" t="s">
        <v>9424</v>
      </c>
      <c r="D20493" t="s">
        <v>3</v>
      </c>
      <c r="E20493" t="s">
        <v>13038</v>
      </c>
    </row>
    <row r="20494" spans="1:5" x14ac:dyDescent="0.25">
      <c r="A20494" t="s">
        <v>7172</v>
      </c>
      <c r="B20494" t="s">
        <v>9439</v>
      </c>
      <c r="C20494" t="s">
        <v>9424</v>
      </c>
      <c r="D20494" t="s">
        <v>3</v>
      </c>
      <c r="E20494" t="s">
        <v>13038</v>
      </c>
    </row>
    <row r="20495" spans="1:5" x14ac:dyDescent="0.25">
      <c r="A20495" t="s">
        <v>7172</v>
      </c>
      <c r="B20495" t="s">
        <v>9440</v>
      </c>
      <c r="C20495" t="s">
        <v>9424</v>
      </c>
      <c r="D20495" t="s">
        <v>3</v>
      </c>
      <c r="E20495" t="s">
        <v>13038</v>
      </c>
    </row>
    <row r="20496" spans="1:5" x14ac:dyDescent="0.25">
      <c r="A20496" t="s">
        <v>7172</v>
      </c>
      <c r="B20496" t="s">
        <v>9441</v>
      </c>
      <c r="C20496" t="s">
        <v>9442</v>
      </c>
      <c r="D20496" t="s">
        <v>3</v>
      </c>
      <c r="E20496" t="s">
        <v>13038</v>
      </c>
    </row>
    <row r="20497" spans="1:5" x14ac:dyDescent="0.25">
      <c r="A20497" t="s">
        <v>7172</v>
      </c>
      <c r="B20497" t="s">
        <v>9443</v>
      </c>
      <c r="C20497" t="s">
        <v>9442</v>
      </c>
      <c r="D20497" t="s">
        <v>3</v>
      </c>
      <c r="E20497" t="s">
        <v>13038</v>
      </c>
    </row>
    <row r="20498" spans="1:5" x14ac:dyDescent="0.25">
      <c r="A20498" t="s">
        <v>7172</v>
      </c>
      <c r="B20498" t="s">
        <v>9444</v>
      </c>
      <c r="C20498" t="s">
        <v>9442</v>
      </c>
      <c r="D20498" t="s">
        <v>3</v>
      </c>
      <c r="E20498" t="s">
        <v>13038</v>
      </c>
    </row>
    <row r="20499" spans="1:5" x14ac:dyDescent="0.25">
      <c r="A20499" t="s">
        <v>7172</v>
      </c>
      <c r="B20499" t="s">
        <v>9445</v>
      </c>
      <c r="C20499" t="s">
        <v>9442</v>
      </c>
      <c r="D20499" t="s">
        <v>3</v>
      </c>
      <c r="E20499" t="s">
        <v>13038</v>
      </c>
    </row>
    <row r="20500" spans="1:5" x14ac:dyDescent="0.25">
      <c r="A20500" t="s">
        <v>7172</v>
      </c>
      <c r="B20500" t="s">
        <v>9446</v>
      </c>
      <c r="C20500" t="s">
        <v>9442</v>
      </c>
      <c r="D20500" t="s">
        <v>3</v>
      </c>
      <c r="E20500" t="s">
        <v>13038</v>
      </c>
    </row>
    <row r="20501" spans="1:5" x14ac:dyDescent="0.25">
      <c r="A20501" t="s">
        <v>7172</v>
      </c>
      <c r="B20501" t="s">
        <v>9447</v>
      </c>
      <c r="C20501" t="s">
        <v>9442</v>
      </c>
      <c r="D20501" t="s">
        <v>3</v>
      </c>
      <c r="E20501" t="s">
        <v>13038</v>
      </c>
    </row>
    <row r="20502" spans="1:5" x14ac:dyDescent="0.25">
      <c r="A20502" t="s">
        <v>7172</v>
      </c>
      <c r="B20502" t="s">
        <v>9448</v>
      </c>
      <c r="C20502" t="s">
        <v>9442</v>
      </c>
      <c r="D20502" t="s">
        <v>3</v>
      </c>
      <c r="E20502" t="s">
        <v>13038</v>
      </c>
    </row>
    <row r="20503" spans="1:5" x14ac:dyDescent="0.25">
      <c r="A20503" t="s">
        <v>7172</v>
      </c>
      <c r="B20503" t="s">
        <v>9449</v>
      </c>
      <c r="C20503" t="s">
        <v>9442</v>
      </c>
      <c r="D20503" t="s">
        <v>3</v>
      </c>
      <c r="E20503" t="s">
        <v>13038</v>
      </c>
    </row>
    <row r="20504" spans="1:5" x14ac:dyDescent="0.25">
      <c r="A20504" t="s">
        <v>7172</v>
      </c>
      <c r="B20504" t="s">
        <v>9450</v>
      </c>
      <c r="C20504" t="s">
        <v>9442</v>
      </c>
      <c r="D20504" t="s">
        <v>3</v>
      </c>
      <c r="E20504" t="s">
        <v>13038</v>
      </c>
    </row>
    <row r="20505" spans="1:5" x14ac:dyDescent="0.25">
      <c r="A20505" t="s">
        <v>7172</v>
      </c>
      <c r="B20505" t="s">
        <v>9451</v>
      </c>
      <c r="C20505" t="s">
        <v>9442</v>
      </c>
      <c r="D20505" t="s">
        <v>3</v>
      </c>
      <c r="E20505" t="s">
        <v>13038</v>
      </c>
    </row>
    <row r="20506" spans="1:5" x14ac:dyDescent="0.25">
      <c r="A20506" t="s">
        <v>7172</v>
      </c>
      <c r="B20506" t="s">
        <v>9452</v>
      </c>
      <c r="C20506" t="s">
        <v>9442</v>
      </c>
      <c r="D20506" t="s">
        <v>3</v>
      </c>
      <c r="E20506" t="s">
        <v>13038</v>
      </c>
    </row>
    <row r="20507" spans="1:5" x14ac:dyDescent="0.25">
      <c r="A20507" t="s">
        <v>7172</v>
      </c>
      <c r="B20507" t="s">
        <v>9453</v>
      </c>
      <c r="C20507" t="s">
        <v>9442</v>
      </c>
      <c r="D20507" t="s">
        <v>3</v>
      </c>
      <c r="E20507" t="s">
        <v>13038</v>
      </c>
    </row>
    <row r="20508" spans="1:5" x14ac:dyDescent="0.25">
      <c r="A20508" t="s">
        <v>7172</v>
      </c>
      <c r="B20508" t="s">
        <v>9454</v>
      </c>
      <c r="C20508" t="s">
        <v>9455</v>
      </c>
      <c r="D20508" t="s">
        <v>3</v>
      </c>
      <c r="E20508" t="s">
        <v>13038</v>
      </c>
    </row>
    <row r="20509" spans="1:5" x14ac:dyDescent="0.25">
      <c r="A20509" t="s">
        <v>7172</v>
      </c>
      <c r="B20509" t="s">
        <v>9456</v>
      </c>
      <c r="C20509" t="s">
        <v>9455</v>
      </c>
      <c r="D20509" t="s">
        <v>3</v>
      </c>
      <c r="E20509" t="s">
        <v>13038</v>
      </c>
    </row>
    <row r="20510" spans="1:5" x14ac:dyDescent="0.25">
      <c r="A20510" t="s">
        <v>7172</v>
      </c>
      <c r="B20510" t="s">
        <v>9457</v>
      </c>
      <c r="C20510" t="s">
        <v>9455</v>
      </c>
      <c r="D20510" t="s">
        <v>3</v>
      </c>
      <c r="E20510" t="s">
        <v>13038</v>
      </c>
    </row>
    <row r="20511" spans="1:5" x14ac:dyDescent="0.25">
      <c r="A20511" t="s">
        <v>7172</v>
      </c>
      <c r="B20511" t="s">
        <v>9458</v>
      </c>
      <c r="C20511" t="s">
        <v>9455</v>
      </c>
      <c r="D20511" t="s">
        <v>3</v>
      </c>
      <c r="E20511" t="s">
        <v>13038</v>
      </c>
    </row>
    <row r="20512" spans="1:5" x14ac:dyDescent="0.25">
      <c r="A20512" t="s">
        <v>7172</v>
      </c>
      <c r="B20512" t="s">
        <v>9459</v>
      </c>
      <c r="C20512" t="s">
        <v>9455</v>
      </c>
      <c r="D20512" t="s">
        <v>3</v>
      </c>
      <c r="E20512" t="s">
        <v>13038</v>
      </c>
    </row>
    <row r="20513" spans="1:5" x14ac:dyDescent="0.25">
      <c r="A20513" t="s">
        <v>7172</v>
      </c>
      <c r="B20513" t="s">
        <v>9460</v>
      </c>
      <c r="C20513" t="s">
        <v>9455</v>
      </c>
      <c r="D20513" t="s">
        <v>3</v>
      </c>
      <c r="E20513" t="s">
        <v>13038</v>
      </c>
    </row>
    <row r="20514" spans="1:5" x14ac:dyDescent="0.25">
      <c r="A20514" t="s">
        <v>7172</v>
      </c>
      <c r="B20514" t="s">
        <v>9461</v>
      </c>
      <c r="C20514" t="s">
        <v>9455</v>
      </c>
      <c r="D20514" t="s">
        <v>3</v>
      </c>
      <c r="E20514" t="s">
        <v>13038</v>
      </c>
    </row>
    <row r="20515" spans="1:5" x14ac:dyDescent="0.25">
      <c r="A20515" t="s">
        <v>7172</v>
      </c>
      <c r="B20515" t="s">
        <v>9462</v>
      </c>
      <c r="C20515" t="s">
        <v>9455</v>
      </c>
      <c r="D20515" t="s">
        <v>3</v>
      </c>
      <c r="E20515" t="s">
        <v>13038</v>
      </c>
    </row>
    <row r="20516" spans="1:5" x14ac:dyDescent="0.25">
      <c r="A20516" t="s">
        <v>7172</v>
      </c>
      <c r="B20516" t="s">
        <v>9463</v>
      </c>
      <c r="C20516" t="s">
        <v>9455</v>
      </c>
      <c r="D20516" t="s">
        <v>3</v>
      </c>
      <c r="E20516" t="s">
        <v>13038</v>
      </c>
    </row>
    <row r="20517" spans="1:5" x14ac:dyDescent="0.25">
      <c r="A20517" t="s">
        <v>7172</v>
      </c>
      <c r="B20517" t="s">
        <v>9464</v>
      </c>
      <c r="C20517" t="s">
        <v>9455</v>
      </c>
      <c r="D20517" t="s">
        <v>3</v>
      </c>
      <c r="E20517" t="s">
        <v>13038</v>
      </c>
    </row>
    <row r="20518" spans="1:5" x14ac:dyDescent="0.25">
      <c r="A20518" t="s">
        <v>7172</v>
      </c>
      <c r="B20518" t="s">
        <v>9465</v>
      </c>
      <c r="C20518" t="s">
        <v>9455</v>
      </c>
      <c r="D20518" t="s">
        <v>3</v>
      </c>
      <c r="E20518" t="s">
        <v>13038</v>
      </c>
    </row>
    <row r="20519" spans="1:5" x14ac:dyDescent="0.25">
      <c r="A20519" t="s">
        <v>7172</v>
      </c>
      <c r="B20519" t="s">
        <v>9466</v>
      </c>
      <c r="C20519" t="s">
        <v>9455</v>
      </c>
      <c r="D20519" t="s">
        <v>3</v>
      </c>
      <c r="E20519" t="s">
        <v>13038</v>
      </c>
    </row>
    <row r="20520" spans="1:5" x14ac:dyDescent="0.25">
      <c r="A20520" t="s">
        <v>7172</v>
      </c>
      <c r="B20520" t="s">
        <v>9467</v>
      </c>
      <c r="C20520" t="s">
        <v>9455</v>
      </c>
      <c r="D20520" t="s">
        <v>3</v>
      </c>
      <c r="E20520" t="s">
        <v>13038</v>
      </c>
    </row>
    <row r="20521" spans="1:5" x14ac:dyDescent="0.25">
      <c r="A20521" t="s">
        <v>7172</v>
      </c>
      <c r="B20521" t="s">
        <v>9468</v>
      </c>
      <c r="C20521" t="s">
        <v>9455</v>
      </c>
      <c r="D20521" t="s">
        <v>3</v>
      </c>
      <c r="E20521" t="s">
        <v>13038</v>
      </c>
    </row>
    <row r="20522" spans="1:5" x14ac:dyDescent="0.25">
      <c r="A20522" t="s">
        <v>7172</v>
      </c>
      <c r="B20522" t="s">
        <v>9469</v>
      </c>
      <c r="C20522" t="s">
        <v>9455</v>
      </c>
      <c r="D20522" t="s">
        <v>3</v>
      </c>
      <c r="E20522" t="s">
        <v>13038</v>
      </c>
    </row>
    <row r="20523" spans="1:5" x14ac:dyDescent="0.25">
      <c r="A20523" t="s">
        <v>7172</v>
      </c>
      <c r="B20523" t="s">
        <v>9470</v>
      </c>
      <c r="C20523" t="s">
        <v>9455</v>
      </c>
      <c r="D20523" t="s">
        <v>3</v>
      </c>
      <c r="E20523" t="s">
        <v>13038</v>
      </c>
    </row>
    <row r="20524" spans="1:5" x14ac:dyDescent="0.25">
      <c r="A20524" t="s">
        <v>7172</v>
      </c>
      <c r="B20524" t="s">
        <v>9471</v>
      </c>
      <c r="C20524" t="s">
        <v>9472</v>
      </c>
      <c r="D20524" t="s">
        <v>3</v>
      </c>
      <c r="E20524" t="s">
        <v>13038</v>
      </c>
    </row>
    <row r="20525" spans="1:5" x14ac:dyDescent="0.25">
      <c r="A20525" t="s">
        <v>7172</v>
      </c>
      <c r="B20525" t="s">
        <v>9473</v>
      </c>
      <c r="C20525" t="s">
        <v>9472</v>
      </c>
      <c r="D20525" t="s">
        <v>3</v>
      </c>
      <c r="E20525" t="s">
        <v>13038</v>
      </c>
    </row>
    <row r="20526" spans="1:5" x14ac:dyDescent="0.25">
      <c r="A20526" t="s">
        <v>7172</v>
      </c>
      <c r="B20526" t="s">
        <v>9474</v>
      </c>
      <c r="C20526" t="s">
        <v>9472</v>
      </c>
      <c r="D20526" t="s">
        <v>3</v>
      </c>
      <c r="E20526" t="s">
        <v>13038</v>
      </c>
    </row>
    <row r="20527" spans="1:5" x14ac:dyDescent="0.25">
      <c r="A20527" t="s">
        <v>7172</v>
      </c>
      <c r="B20527" t="s">
        <v>9475</v>
      </c>
      <c r="C20527" t="s">
        <v>9472</v>
      </c>
      <c r="D20527" t="s">
        <v>3</v>
      </c>
      <c r="E20527" t="s">
        <v>13038</v>
      </c>
    </row>
    <row r="20528" spans="1:5" x14ac:dyDescent="0.25">
      <c r="A20528" t="s">
        <v>7172</v>
      </c>
      <c r="B20528" t="s">
        <v>9476</v>
      </c>
      <c r="C20528" t="s">
        <v>9472</v>
      </c>
      <c r="D20528" t="s">
        <v>3</v>
      </c>
      <c r="E20528" t="s">
        <v>13038</v>
      </c>
    </row>
    <row r="20529" spans="1:5" x14ac:dyDescent="0.25">
      <c r="A20529" t="s">
        <v>7172</v>
      </c>
      <c r="B20529" t="s">
        <v>9477</v>
      </c>
      <c r="C20529" t="s">
        <v>9472</v>
      </c>
      <c r="D20529" t="s">
        <v>3</v>
      </c>
      <c r="E20529" t="s">
        <v>13038</v>
      </c>
    </row>
    <row r="20530" spans="1:5" x14ac:dyDescent="0.25">
      <c r="A20530" t="s">
        <v>7172</v>
      </c>
      <c r="B20530" t="s">
        <v>9478</v>
      </c>
      <c r="C20530" t="s">
        <v>9472</v>
      </c>
      <c r="D20530" t="s">
        <v>3</v>
      </c>
      <c r="E20530" t="s">
        <v>13038</v>
      </c>
    </row>
    <row r="20531" spans="1:5" x14ac:dyDescent="0.25">
      <c r="A20531" t="s">
        <v>7172</v>
      </c>
      <c r="B20531" t="s">
        <v>9479</v>
      </c>
      <c r="C20531" t="s">
        <v>9472</v>
      </c>
      <c r="D20531" t="s">
        <v>3</v>
      </c>
      <c r="E20531" t="s">
        <v>13038</v>
      </c>
    </row>
    <row r="20532" spans="1:5" x14ac:dyDescent="0.25">
      <c r="A20532" t="s">
        <v>7172</v>
      </c>
      <c r="B20532" t="s">
        <v>9480</v>
      </c>
      <c r="C20532" t="s">
        <v>9472</v>
      </c>
      <c r="D20532" t="s">
        <v>3</v>
      </c>
      <c r="E20532" t="s">
        <v>13038</v>
      </c>
    </row>
    <row r="20533" spans="1:5" x14ac:dyDescent="0.25">
      <c r="A20533" t="s">
        <v>7172</v>
      </c>
      <c r="B20533" t="s">
        <v>9481</v>
      </c>
      <c r="C20533" t="s">
        <v>9472</v>
      </c>
      <c r="D20533" t="s">
        <v>3</v>
      </c>
      <c r="E20533" t="s">
        <v>13038</v>
      </c>
    </row>
    <row r="20534" spans="1:5" x14ac:dyDescent="0.25">
      <c r="A20534" t="s">
        <v>7172</v>
      </c>
      <c r="B20534" t="s">
        <v>9482</v>
      </c>
      <c r="C20534" t="s">
        <v>9472</v>
      </c>
      <c r="D20534" t="s">
        <v>3</v>
      </c>
      <c r="E20534" t="s">
        <v>13038</v>
      </c>
    </row>
    <row r="20535" spans="1:5" x14ac:dyDescent="0.25">
      <c r="A20535" t="s">
        <v>7172</v>
      </c>
      <c r="B20535" t="s">
        <v>9483</v>
      </c>
      <c r="C20535" t="s">
        <v>9472</v>
      </c>
      <c r="D20535" t="s">
        <v>3</v>
      </c>
      <c r="E20535" t="s">
        <v>13038</v>
      </c>
    </row>
    <row r="20536" spans="1:5" x14ac:dyDescent="0.25">
      <c r="A20536" t="s">
        <v>7172</v>
      </c>
      <c r="B20536" t="s">
        <v>9484</v>
      </c>
      <c r="C20536" t="s">
        <v>9472</v>
      </c>
      <c r="D20536" t="s">
        <v>3</v>
      </c>
      <c r="E20536" t="s">
        <v>13038</v>
      </c>
    </row>
    <row r="20537" spans="1:5" x14ac:dyDescent="0.25">
      <c r="A20537" t="s">
        <v>7172</v>
      </c>
      <c r="B20537" t="s">
        <v>9485</v>
      </c>
      <c r="C20537" t="s">
        <v>9472</v>
      </c>
      <c r="D20537" t="s">
        <v>3</v>
      </c>
      <c r="E20537" t="s">
        <v>13038</v>
      </c>
    </row>
    <row r="20538" spans="1:5" x14ac:dyDescent="0.25">
      <c r="A20538" t="s">
        <v>7172</v>
      </c>
      <c r="B20538" t="s">
        <v>9486</v>
      </c>
      <c r="C20538" t="s">
        <v>9472</v>
      </c>
      <c r="D20538" t="s">
        <v>3</v>
      </c>
      <c r="E20538" t="s">
        <v>13038</v>
      </c>
    </row>
    <row r="20539" spans="1:5" x14ac:dyDescent="0.25">
      <c r="A20539" t="s">
        <v>7172</v>
      </c>
      <c r="B20539" t="s">
        <v>9487</v>
      </c>
      <c r="C20539" t="s">
        <v>9472</v>
      </c>
      <c r="D20539" t="s">
        <v>3</v>
      </c>
      <c r="E20539" t="s">
        <v>13038</v>
      </c>
    </row>
    <row r="20540" spans="1:5" x14ac:dyDescent="0.25">
      <c r="A20540" t="s">
        <v>7172</v>
      </c>
      <c r="B20540" t="s">
        <v>9488</v>
      </c>
      <c r="C20540" t="s">
        <v>9472</v>
      </c>
      <c r="D20540" t="s">
        <v>3</v>
      </c>
      <c r="E20540" t="s">
        <v>13038</v>
      </c>
    </row>
    <row r="20541" spans="1:5" x14ac:dyDescent="0.25">
      <c r="A20541" t="s">
        <v>7172</v>
      </c>
      <c r="B20541" t="s">
        <v>9489</v>
      </c>
      <c r="C20541" t="s">
        <v>9490</v>
      </c>
      <c r="D20541" t="s">
        <v>3</v>
      </c>
      <c r="E20541" t="s">
        <v>13038</v>
      </c>
    </row>
    <row r="20542" spans="1:5" x14ac:dyDescent="0.25">
      <c r="A20542" t="s">
        <v>7172</v>
      </c>
      <c r="B20542" t="s">
        <v>9491</v>
      </c>
      <c r="C20542" t="s">
        <v>9490</v>
      </c>
      <c r="D20542" t="s">
        <v>3</v>
      </c>
      <c r="E20542" t="s">
        <v>13038</v>
      </c>
    </row>
    <row r="20543" spans="1:5" x14ac:dyDescent="0.25">
      <c r="A20543" t="s">
        <v>7172</v>
      </c>
      <c r="B20543" t="s">
        <v>9492</v>
      </c>
      <c r="C20543" t="s">
        <v>9490</v>
      </c>
      <c r="D20543" t="s">
        <v>3</v>
      </c>
      <c r="E20543" t="s">
        <v>13038</v>
      </c>
    </row>
    <row r="20544" spans="1:5" x14ac:dyDescent="0.25">
      <c r="A20544" t="s">
        <v>7172</v>
      </c>
      <c r="B20544" t="s">
        <v>9493</v>
      </c>
      <c r="C20544" t="s">
        <v>9490</v>
      </c>
      <c r="D20544" t="s">
        <v>3</v>
      </c>
      <c r="E20544" t="s">
        <v>13038</v>
      </c>
    </row>
    <row r="20545" spans="1:5" x14ac:dyDescent="0.25">
      <c r="A20545" t="s">
        <v>7172</v>
      </c>
      <c r="B20545" t="s">
        <v>9494</v>
      </c>
      <c r="C20545" t="s">
        <v>9490</v>
      </c>
      <c r="D20545" t="s">
        <v>3</v>
      </c>
      <c r="E20545" t="s">
        <v>13038</v>
      </c>
    </row>
    <row r="20546" spans="1:5" x14ac:dyDescent="0.25">
      <c r="A20546" t="s">
        <v>7172</v>
      </c>
      <c r="B20546" t="s">
        <v>9495</v>
      </c>
      <c r="C20546" t="s">
        <v>9490</v>
      </c>
      <c r="D20546" t="s">
        <v>3</v>
      </c>
      <c r="E20546" t="s">
        <v>13038</v>
      </c>
    </row>
    <row r="20547" spans="1:5" x14ac:dyDescent="0.25">
      <c r="A20547" t="s">
        <v>7172</v>
      </c>
      <c r="B20547" t="s">
        <v>9496</v>
      </c>
      <c r="C20547" t="s">
        <v>9490</v>
      </c>
      <c r="D20547" t="s">
        <v>3</v>
      </c>
      <c r="E20547" t="s">
        <v>13038</v>
      </c>
    </row>
    <row r="20548" spans="1:5" x14ac:dyDescent="0.25">
      <c r="A20548" t="s">
        <v>7172</v>
      </c>
      <c r="B20548" t="s">
        <v>9497</v>
      </c>
      <c r="C20548" t="s">
        <v>9490</v>
      </c>
      <c r="D20548" t="s">
        <v>3</v>
      </c>
      <c r="E20548" t="s">
        <v>13038</v>
      </c>
    </row>
    <row r="20549" spans="1:5" x14ac:dyDescent="0.25">
      <c r="A20549" t="s">
        <v>7172</v>
      </c>
      <c r="B20549" t="s">
        <v>9498</v>
      </c>
      <c r="C20549" t="s">
        <v>9490</v>
      </c>
      <c r="D20549" t="s">
        <v>3</v>
      </c>
      <c r="E20549" t="s">
        <v>13038</v>
      </c>
    </row>
    <row r="20550" spans="1:5" x14ac:dyDescent="0.25">
      <c r="A20550" t="s">
        <v>7172</v>
      </c>
      <c r="B20550" t="s">
        <v>9499</v>
      </c>
      <c r="C20550" t="s">
        <v>9490</v>
      </c>
      <c r="D20550" t="s">
        <v>3</v>
      </c>
      <c r="E20550" t="s">
        <v>13038</v>
      </c>
    </row>
    <row r="20551" spans="1:5" x14ac:dyDescent="0.25">
      <c r="A20551" t="s">
        <v>7172</v>
      </c>
      <c r="B20551" t="s">
        <v>9500</v>
      </c>
      <c r="C20551" t="s">
        <v>9490</v>
      </c>
      <c r="D20551" t="s">
        <v>3</v>
      </c>
      <c r="E20551" t="s">
        <v>13038</v>
      </c>
    </row>
    <row r="20552" spans="1:5" x14ac:dyDescent="0.25">
      <c r="A20552" t="s">
        <v>7172</v>
      </c>
      <c r="B20552" t="s">
        <v>9501</v>
      </c>
      <c r="C20552" t="s">
        <v>9490</v>
      </c>
      <c r="D20552" t="s">
        <v>3</v>
      </c>
      <c r="E20552" t="s">
        <v>13038</v>
      </c>
    </row>
    <row r="20553" spans="1:5" x14ac:dyDescent="0.25">
      <c r="A20553" t="s">
        <v>7172</v>
      </c>
      <c r="B20553" t="s">
        <v>9502</v>
      </c>
      <c r="C20553" t="s">
        <v>9490</v>
      </c>
      <c r="D20553" t="s">
        <v>3</v>
      </c>
      <c r="E20553" t="s">
        <v>13038</v>
      </c>
    </row>
    <row r="20554" spans="1:5" x14ac:dyDescent="0.25">
      <c r="A20554" t="s">
        <v>7172</v>
      </c>
      <c r="B20554" t="s">
        <v>9503</v>
      </c>
      <c r="C20554" t="s">
        <v>9504</v>
      </c>
      <c r="D20554" t="s">
        <v>3</v>
      </c>
      <c r="E20554" t="s">
        <v>13038</v>
      </c>
    </row>
    <row r="20555" spans="1:5" x14ac:dyDescent="0.25">
      <c r="A20555" t="s">
        <v>7172</v>
      </c>
      <c r="B20555" t="s">
        <v>9505</v>
      </c>
      <c r="C20555" t="s">
        <v>9504</v>
      </c>
      <c r="D20555" t="s">
        <v>3</v>
      </c>
      <c r="E20555" t="s">
        <v>13038</v>
      </c>
    </row>
    <row r="20556" spans="1:5" x14ac:dyDescent="0.25">
      <c r="A20556" t="s">
        <v>7172</v>
      </c>
      <c r="B20556" t="s">
        <v>9506</v>
      </c>
      <c r="C20556" t="s">
        <v>9504</v>
      </c>
      <c r="D20556" t="s">
        <v>3</v>
      </c>
      <c r="E20556" t="s">
        <v>13038</v>
      </c>
    </row>
    <row r="20557" spans="1:5" x14ac:dyDescent="0.25">
      <c r="A20557" t="s">
        <v>7172</v>
      </c>
      <c r="B20557" t="s">
        <v>9507</v>
      </c>
      <c r="C20557" t="s">
        <v>9504</v>
      </c>
      <c r="D20557" t="s">
        <v>3</v>
      </c>
      <c r="E20557" t="s">
        <v>13038</v>
      </c>
    </row>
    <row r="20558" spans="1:5" x14ac:dyDescent="0.25">
      <c r="A20558" t="s">
        <v>7172</v>
      </c>
      <c r="B20558" t="s">
        <v>9508</v>
      </c>
      <c r="C20558" t="s">
        <v>9504</v>
      </c>
      <c r="D20558" t="s">
        <v>3</v>
      </c>
      <c r="E20558" t="s">
        <v>13038</v>
      </c>
    </row>
    <row r="20559" spans="1:5" x14ac:dyDescent="0.25">
      <c r="A20559" t="s">
        <v>7172</v>
      </c>
      <c r="B20559" t="s">
        <v>9509</v>
      </c>
      <c r="C20559" t="s">
        <v>9504</v>
      </c>
      <c r="D20559" t="s">
        <v>3</v>
      </c>
      <c r="E20559" t="s">
        <v>13038</v>
      </c>
    </row>
    <row r="20560" spans="1:5" x14ac:dyDescent="0.25">
      <c r="A20560" t="s">
        <v>7172</v>
      </c>
      <c r="B20560" t="s">
        <v>9510</v>
      </c>
      <c r="C20560" t="s">
        <v>9504</v>
      </c>
      <c r="D20560" t="s">
        <v>3</v>
      </c>
      <c r="E20560" t="s">
        <v>13038</v>
      </c>
    </row>
    <row r="20561" spans="1:5" x14ac:dyDescent="0.25">
      <c r="A20561" t="s">
        <v>7172</v>
      </c>
      <c r="B20561" t="s">
        <v>9511</v>
      </c>
      <c r="C20561" t="s">
        <v>9504</v>
      </c>
      <c r="D20561" t="s">
        <v>3</v>
      </c>
      <c r="E20561" t="s">
        <v>13038</v>
      </c>
    </row>
    <row r="20562" spans="1:5" x14ac:dyDescent="0.25">
      <c r="A20562" t="s">
        <v>7172</v>
      </c>
      <c r="B20562" t="s">
        <v>9512</v>
      </c>
      <c r="C20562" t="s">
        <v>9504</v>
      </c>
      <c r="D20562" t="s">
        <v>3</v>
      </c>
      <c r="E20562" t="s">
        <v>13038</v>
      </c>
    </row>
    <row r="20563" spans="1:5" x14ac:dyDescent="0.25">
      <c r="A20563" t="s">
        <v>7172</v>
      </c>
      <c r="B20563" t="s">
        <v>9513</v>
      </c>
      <c r="C20563" t="s">
        <v>9504</v>
      </c>
      <c r="D20563" t="s">
        <v>3</v>
      </c>
      <c r="E20563" t="s">
        <v>13038</v>
      </c>
    </row>
    <row r="20564" spans="1:5" x14ac:dyDescent="0.25">
      <c r="A20564" t="s">
        <v>7172</v>
      </c>
      <c r="B20564" t="s">
        <v>9514</v>
      </c>
      <c r="C20564" t="s">
        <v>9504</v>
      </c>
      <c r="D20564" t="s">
        <v>3</v>
      </c>
      <c r="E20564" t="s">
        <v>13038</v>
      </c>
    </row>
    <row r="20565" spans="1:5" x14ac:dyDescent="0.25">
      <c r="A20565" t="s">
        <v>7172</v>
      </c>
      <c r="B20565" t="s">
        <v>9515</v>
      </c>
      <c r="C20565" t="s">
        <v>9504</v>
      </c>
      <c r="D20565" t="s">
        <v>3</v>
      </c>
      <c r="E20565" t="s">
        <v>13038</v>
      </c>
    </row>
    <row r="20566" spans="1:5" x14ac:dyDescent="0.25">
      <c r="A20566" t="s">
        <v>7172</v>
      </c>
      <c r="B20566" t="s">
        <v>9516</v>
      </c>
      <c r="C20566" t="s">
        <v>9517</v>
      </c>
      <c r="D20566" t="s">
        <v>3</v>
      </c>
      <c r="E20566" t="s">
        <v>13038</v>
      </c>
    </row>
    <row r="20567" spans="1:5" x14ac:dyDescent="0.25">
      <c r="A20567" t="s">
        <v>7172</v>
      </c>
      <c r="B20567" t="s">
        <v>9518</v>
      </c>
      <c r="C20567" t="s">
        <v>9517</v>
      </c>
      <c r="D20567" t="s">
        <v>3</v>
      </c>
      <c r="E20567" t="s">
        <v>13038</v>
      </c>
    </row>
    <row r="20568" spans="1:5" x14ac:dyDescent="0.25">
      <c r="A20568" t="s">
        <v>7172</v>
      </c>
      <c r="B20568" t="s">
        <v>9519</v>
      </c>
      <c r="C20568" t="s">
        <v>9517</v>
      </c>
      <c r="D20568" t="s">
        <v>3</v>
      </c>
      <c r="E20568" t="s">
        <v>13038</v>
      </c>
    </row>
    <row r="20569" spans="1:5" x14ac:dyDescent="0.25">
      <c r="A20569" t="s">
        <v>7172</v>
      </c>
      <c r="B20569" t="s">
        <v>9520</v>
      </c>
      <c r="C20569" t="s">
        <v>9517</v>
      </c>
      <c r="D20569" t="s">
        <v>3</v>
      </c>
      <c r="E20569" t="s">
        <v>13038</v>
      </c>
    </row>
    <row r="20570" spans="1:5" x14ac:dyDescent="0.25">
      <c r="A20570" t="s">
        <v>7172</v>
      </c>
      <c r="B20570" t="s">
        <v>9521</v>
      </c>
      <c r="C20570" t="s">
        <v>9517</v>
      </c>
      <c r="D20570" t="s">
        <v>3</v>
      </c>
      <c r="E20570" t="s">
        <v>13038</v>
      </c>
    </row>
    <row r="20571" spans="1:5" x14ac:dyDescent="0.25">
      <c r="A20571" t="s">
        <v>7172</v>
      </c>
      <c r="B20571" t="s">
        <v>9522</v>
      </c>
      <c r="C20571" t="s">
        <v>9517</v>
      </c>
      <c r="D20571" t="s">
        <v>3</v>
      </c>
      <c r="E20571" t="s">
        <v>13038</v>
      </c>
    </row>
    <row r="20572" spans="1:5" x14ac:dyDescent="0.25">
      <c r="A20572" t="s">
        <v>7172</v>
      </c>
      <c r="B20572" t="s">
        <v>9523</v>
      </c>
      <c r="C20572" t="s">
        <v>9517</v>
      </c>
      <c r="D20572" t="s">
        <v>3</v>
      </c>
      <c r="E20572" t="s">
        <v>13038</v>
      </c>
    </row>
    <row r="20573" spans="1:5" x14ac:dyDescent="0.25">
      <c r="A20573" t="s">
        <v>7172</v>
      </c>
      <c r="B20573" t="s">
        <v>9524</v>
      </c>
      <c r="C20573" t="s">
        <v>9517</v>
      </c>
      <c r="D20573" t="s">
        <v>3</v>
      </c>
      <c r="E20573" t="s">
        <v>13038</v>
      </c>
    </row>
    <row r="20574" spans="1:5" x14ac:dyDescent="0.25">
      <c r="A20574" t="s">
        <v>7172</v>
      </c>
      <c r="B20574" t="s">
        <v>9525</v>
      </c>
      <c r="C20574" t="s">
        <v>9517</v>
      </c>
      <c r="D20574" t="s">
        <v>3</v>
      </c>
      <c r="E20574" t="s">
        <v>13038</v>
      </c>
    </row>
    <row r="20575" spans="1:5" x14ac:dyDescent="0.25">
      <c r="A20575" t="s">
        <v>7172</v>
      </c>
      <c r="B20575" t="s">
        <v>9526</v>
      </c>
      <c r="C20575" t="s">
        <v>9517</v>
      </c>
      <c r="D20575" t="s">
        <v>3</v>
      </c>
      <c r="E20575" t="s">
        <v>13038</v>
      </c>
    </row>
    <row r="20576" spans="1:5" x14ac:dyDescent="0.25">
      <c r="A20576" t="s">
        <v>7172</v>
      </c>
      <c r="B20576" t="s">
        <v>9527</v>
      </c>
      <c r="C20576" t="s">
        <v>9528</v>
      </c>
      <c r="D20576" t="s">
        <v>3</v>
      </c>
      <c r="E20576" t="s">
        <v>13038</v>
      </c>
    </row>
    <row r="20577" spans="1:5" x14ac:dyDescent="0.25">
      <c r="A20577" t="s">
        <v>7172</v>
      </c>
      <c r="B20577" t="s">
        <v>9529</v>
      </c>
      <c r="C20577" t="s">
        <v>9528</v>
      </c>
      <c r="D20577" t="s">
        <v>3</v>
      </c>
      <c r="E20577" t="s">
        <v>13038</v>
      </c>
    </row>
    <row r="20578" spans="1:5" x14ac:dyDescent="0.25">
      <c r="A20578" t="s">
        <v>7172</v>
      </c>
      <c r="B20578" t="s">
        <v>9530</v>
      </c>
      <c r="C20578" t="s">
        <v>9528</v>
      </c>
      <c r="D20578" t="s">
        <v>3</v>
      </c>
      <c r="E20578" t="s">
        <v>13038</v>
      </c>
    </row>
    <row r="20579" spans="1:5" x14ac:dyDescent="0.25">
      <c r="A20579" t="s">
        <v>7172</v>
      </c>
      <c r="B20579" t="s">
        <v>9531</v>
      </c>
      <c r="C20579" t="s">
        <v>9528</v>
      </c>
      <c r="D20579" t="s">
        <v>3</v>
      </c>
      <c r="E20579" t="s">
        <v>13038</v>
      </c>
    </row>
    <row r="20580" spans="1:5" x14ac:dyDescent="0.25">
      <c r="A20580" t="s">
        <v>7172</v>
      </c>
      <c r="B20580" t="s">
        <v>9532</v>
      </c>
      <c r="C20580" t="s">
        <v>9528</v>
      </c>
      <c r="D20580" t="s">
        <v>3</v>
      </c>
      <c r="E20580" t="s">
        <v>13038</v>
      </c>
    </row>
    <row r="20581" spans="1:5" x14ac:dyDescent="0.25">
      <c r="A20581" t="s">
        <v>7172</v>
      </c>
      <c r="B20581" t="s">
        <v>9533</v>
      </c>
      <c r="C20581" t="s">
        <v>9528</v>
      </c>
      <c r="D20581" t="s">
        <v>3</v>
      </c>
      <c r="E20581" t="s">
        <v>13038</v>
      </c>
    </row>
    <row r="20582" spans="1:5" x14ac:dyDescent="0.25">
      <c r="A20582" t="s">
        <v>7172</v>
      </c>
      <c r="B20582" t="s">
        <v>9534</v>
      </c>
      <c r="C20582" t="s">
        <v>9528</v>
      </c>
      <c r="D20582" t="s">
        <v>3</v>
      </c>
      <c r="E20582" t="s">
        <v>13038</v>
      </c>
    </row>
    <row r="20583" spans="1:5" x14ac:dyDescent="0.25">
      <c r="A20583" t="s">
        <v>7172</v>
      </c>
      <c r="B20583" t="s">
        <v>9535</v>
      </c>
      <c r="C20583" t="s">
        <v>9528</v>
      </c>
      <c r="D20583" t="s">
        <v>3</v>
      </c>
      <c r="E20583" t="s">
        <v>13038</v>
      </c>
    </row>
    <row r="20584" spans="1:5" x14ac:dyDescent="0.25">
      <c r="A20584" t="s">
        <v>7172</v>
      </c>
      <c r="B20584" t="s">
        <v>9536</v>
      </c>
      <c r="C20584" t="s">
        <v>9528</v>
      </c>
      <c r="D20584" t="s">
        <v>3</v>
      </c>
      <c r="E20584" t="s">
        <v>13038</v>
      </c>
    </row>
    <row r="20585" spans="1:5" x14ac:dyDescent="0.25">
      <c r="A20585" t="s">
        <v>7172</v>
      </c>
      <c r="B20585" t="s">
        <v>9537</v>
      </c>
      <c r="C20585" t="s">
        <v>9528</v>
      </c>
      <c r="D20585" t="s">
        <v>3</v>
      </c>
      <c r="E20585" t="s">
        <v>13038</v>
      </c>
    </row>
    <row r="20586" spans="1:5" x14ac:dyDescent="0.25">
      <c r="A20586" t="s">
        <v>7172</v>
      </c>
      <c r="B20586" t="s">
        <v>9538</v>
      </c>
      <c r="C20586" t="s">
        <v>9539</v>
      </c>
      <c r="D20586" t="s">
        <v>3</v>
      </c>
      <c r="E20586" t="s">
        <v>13038</v>
      </c>
    </row>
    <row r="20587" spans="1:5" x14ac:dyDescent="0.25">
      <c r="A20587" t="s">
        <v>7172</v>
      </c>
      <c r="B20587" t="s">
        <v>9540</v>
      </c>
      <c r="C20587" t="s">
        <v>9539</v>
      </c>
      <c r="D20587" t="s">
        <v>3</v>
      </c>
      <c r="E20587" t="s">
        <v>13038</v>
      </c>
    </row>
    <row r="20588" spans="1:5" x14ac:dyDescent="0.25">
      <c r="A20588" t="s">
        <v>7172</v>
      </c>
      <c r="B20588" t="s">
        <v>9541</v>
      </c>
      <c r="C20588" t="s">
        <v>9539</v>
      </c>
      <c r="D20588" t="s">
        <v>3</v>
      </c>
      <c r="E20588" t="s">
        <v>13038</v>
      </c>
    </row>
    <row r="20589" spans="1:5" x14ac:dyDescent="0.25">
      <c r="A20589" t="s">
        <v>7172</v>
      </c>
      <c r="B20589" t="s">
        <v>9542</v>
      </c>
      <c r="C20589" t="s">
        <v>9539</v>
      </c>
      <c r="D20589" t="s">
        <v>3</v>
      </c>
      <c r="E20589" t="s">
        <v>13038</v>
      </c>
    </row>
    <row r="20590" spans="1:5" x14ac:dyDescent="0.25">
      <c r="A20590" t="s">
        <v>7172</v>
      </c>
      <c r="B20590" t="s">
        <v>9543</v>
      </c>
      <c r="C20590" t="s">
        <v>9539</v>
      </c>
      <c r="D20590" t="s">
        <v>3</v>
      </c>
      <c r="E20590" t="s">
        <v>13038</v>
      </c>
    </row>
    <row r="20591" spans="1:5" x14ac:dyDescent="0.25">
      <c r="A20591" t="s">
        <v>7172</v>
      </c>
      <c r="B20591" t="s">
        <v>9544</v>
      </c>
      <c r="C20591" t="s">
        <v>9539</v>
      </c>
      <c r="D20591" t="s">
        <v>3</v>
      </c>
      <c r="E20591" t="s">
        <v>13038</v>
      </c>
    </row>
    <row r="20592" spans="1:5" x14ac:dyDescent="0.25">
      <c r="A20592" t="s">
        <v>7172</v>
      </c>
      <c r="B20592" t="s">
        <v>9545</v>
      </c>
      <c r="C20592" t="s">
        <v>9539</v>
      </c>
      <c r="D20592" t="s">
        <v>3</v>
      </c>
      <c r="E20592" t="s">
        <v>13038</v>
      </c>
    </row>
    <row r="20593" spans="1:5" x14ac:dyDescent="0.25">
      <c r="A20593" t="s">
        <v>7172</v>
      </c>
      <c r="B20593" t="s">
        <v>9546</v>
      </c>
      <c r="C20593" t="s">
        <v>9539</v>
      </c>
      <c r="D20593" t="s">
        <v>3</v>
      </c>
      <c r="E20593" t="s">
        <v>13038</v>
      </c>
    </row>
    <row r="20594" spans="1:5" x14ac:dyDescent="0.25">
      <c r="A20594" t="s">
        <v>7172</v>
      </c>
      <c r="B20594" t="s">
        <v>9547</v>
      </c>
      <c r="C20594" t="s">
        <v>9539</v>
      </c>
      <c r="D20594" t="s">
        <v>3</v>
      </c>
      <c r="E20594" t="s">
        <v>13038</v>
      </c>
    </row>
    <row r="20595" spans="1:5" x14ac:dyDescent="0.25">
      <c r="A20595" t="s">
        <v>7172</v>
      </c>
      <c r="B20595" t="s">
        <v>9548</v>
      </c>
      <c r="C20595" t="s">
        <v>9539</v>
      </c>
      <c r="D20595" t="s">
        <v>3</v>
      </c>
      <c r="E20595" t="s">
        <v>13038</v>
      </c>
    </row>
    <row r="20596" spans="1:5" x14ac:dyDescent="0.25">
      <c r="A20596" t="s">
        <v>7172</v>
      </c>
      <c r="B20596" t="s">
        <v>9549</v>
      </c>
      <c r="C20596" t="s">
        <v>9539</v>
      </c>
      <c r="D20596" t="s">
        <v>3</v>
      </c>
      <c r="E20596" t="s">
        <v>13038</v>
      </c>
    </row>
    <row r="20597" spans="1:5" x14ac:dyDescent="0.25">
      <c r="A20597" t="s">
        <v>7172</v>
      </c>
      <c r="B20597" t="s">
        <v>9550</v>
      </c>
      <c r="C20597" t="s">
        <v>9539</v>
      </c>
      <c r="D20597" t="s">
        <v>3</v>
      </c>
      <c r="E20597" t="s">
        <v>13038</v>
      </c>
    </row>
    <row r="20598" spans="1:5" x14ac:dyDescent="0.25">
      <c r="A20598" t="s">
        <v>7172</v>
      </c>
      <c r="B20598" t="s">
        <v>9551</v>
      </c>
      <c r="C20598" t="s">
        <v>9539</v>
      </c>
      <c r="D20598" t="s">
        <v>3</v>
      </c>
      <c r="E20598" t="s">
        <v>13038</v>
      </c>
    </row>
    <row r="20599" spans="1:5" x14ac:dyDescent="0.25">
      <c r="A20599" t="s">
        <v>7172</v>
      </c>
      <c r="B20599" t="s">
        <v>9552</v>
      </c>
      <c r="C20599" t="s">
        <v>9539</v>
      </c>
      <c r="D20599" t="s">
        <v>3</v>
      </c>
      <c r="E20599" t="s">
        <v>13038</v>
      </c>
    </row>
    <row r="20600" spans="1:5" x14ac:dyDescent="0.25">
      <c r="A20600" t="s">
        <v>7172</v>
      </c>
      <c r="B20600" t="s">
        <v>9553</v>
      </c>
      <c r="C20600" t="s">
        <v>9539</v>
      </c>
      <c r="D20600" t="s">
        <v>3</v>
      </c>
      <c r="E20600" t="s">
        <v>13038</v>
      </c>
    </row>
    <row r="20601" spans="1:5" x14ac:dyDescent="0.25">
      <c r="A20601" t="s">
        <v>7172</v>
      </c>
      <c r="B20601" t="s">
        <v>9554</v>
      </c>
      <c r="C20601" t="s">
        <v>9539</v>
      </c>
      <c r="D20601" t="s">
        <v>3</v>
      </c>
      <c r="E20601" t="s">
        <v>13038</v>
      </c>
    </row>
    <row r="20602" spans="1:5" x14ac:dyDescent="0.25">
      <c r="A20602" t="s">
        <v>7172</v>
      </c>
      <c r="B20602" t="s">
        <v>9555</v>
      </c>
      <c r="C20602" t="s">
        <v>9539</v>
      </c>
      <c r="D20602" t="s">
        <v>3</v>
      </c>
      <c r="E20602" t="s">
        <v>13038</v>
      </c>
    </row>
    <row r="20603" spans="1:5" x14ac:dyDescent="0.25">
      <c r="A20603" t="s">
        <v>7172</v>
      </c>
      <c r="B20603" t="s">
        <v>9556</v>
      </c>
      <c r="C20603" t="s">
        <v>9557</v>
      </c>
      <c r="D20603" t="s">
        <v>3</v>
      </c>
      <c r="E20603" t="s">
        <v>13038</v>
      </c>
    </row>
    <row r="20604" spans="1:5" x14ac:dyDescent="0.25">
      <c r="A20604" t="s">
        <v>7172</v>
      </c>
      <c r="B20604" t="s">
        <v>9558</v>
      </c>
      <c r="C20604" t="s">
        <v>9557</v>
      </c>
      <c r="D20604" t="s">
        <v>3</v>
      </c>
      <c r="E20604" t="s">
        <v>13038</v>
      </c>
    </row>
    <row r="20605" spans="1:5" x14ac:dyDescent="0.25">
      <c r="A20605" t="s">
        <v>7172</v>
      </c>
      <c r="B20605" t="s">
        <v>9559</v>
      </c>
      <c r="C20605" t="s">
        <v>9557</v>
      </c>
      <c r="D20605" t="s">
        <v>3</v>
      </c>
      <c r="E20605" t="s">
        <v>13038</v>
      </c>
    </row>
    <row r="20606" spans="1:5" x14ac:dyDescent="0.25">
      <c r="A20606" t="s">
        <v>7172</v>
      </c>
      <c r="B20606" t="s">
        <v>9560</v>
      </c>
      <c r="C20606" t="s">
        <v>9557</v>
      </c>
      <c r="D20606" t="s">
        <v>3</v>
      </c>
      <c r="E20606" t="s">
        <v>13038</v>
      </c>
    </row>
    <row r="20607" spans="1:5" x14ac:dyDescent="0.25">
      <c r="A20607" t="s">
        <v>7172</v>
      </c>
      <c r="B20607" t="s">
        <v>9561</v>
      </c>
      <c r="C20607" t="s">
        <v>9557</v>
      </c>
      <c r="D20607" t="s">
        <v>3</v>
      </c>
      <c r="E20607" t="s">
        <v>13038</v>
      </c>
    </row>
    <row r="20608" spans="1:5" x14ac:dyDescent="0.25">
      <c r="A20608" t="s">
        <v>7172</v>
      </c>
      <c r="B20608" t="s">
        <v>9562</v>
      </c>
      <c r="C20608" t="s">
        <v>9557</v>
      </c>
      <c r="D20608" t="s">
        <v>3</v>
      </c>
      <c r="E20608" t="s">
        <v>13038</v>
      </c>
    </row>
    <row r="20609" spans="1:5" x14ac:dyDescent="0.25">
      <c r="A20609" t="s">
        <v>7172</v>
      </c>
      <c r="B20609" t="s">
        <v>9563</v>
      </c>
      <c r="C20609" t="s">
        <v>9557</v>
      </c>
      <c r="D20609" t="s">
        <v>3</v>
      </c>
      <c r="E20609" t="s">
        <v>13038</v>
      </c>
    </row>
    <row r="20610" spans="1:5" x14ac:dyDescent="0.25">
      <c r="A20610" t="s">
        <v>7172</v>
      </c>
      <c r="B20610" t="s">
        <v>9564</v>
      </c>
      <c r="C20610" t="s">
        <v>9565</v>
      </c>
      <c r="D20610" t="s">
        <v>3</v>
      </c>
      <c r="E20610" t="s">
        <v>13038</v>
      </c>
    </row>
    <row r="20611" spans="1:5" x14ac:dyDescent="0.25">
      <c r="A20611" t="s">
        <v>7172</v>
      </c>
      <c r="B20611" t="s">
        <v>9566</v>
      </c>
      <c r="C20611" t="s">
        <v>9565</v>
      </c>
      <c r="D20611" t="s">
        <v>3</v>
      </c>
      <c r="E20611" t="s">
        <v>13038</v>
      </c>
    </row>
    <row r="20612" spans="1:5" x14ac:dyDescent="0.25">
      <c r="A20612" t="s">
        <v>7172</v>
      </c>
      <c r="B20612" t="s">
        <v>9567</v>
      </c>
      <c r="C20612" t="s">
        <v>9565</v>
      </c>
      <c r="D20612" t="s">
        <v>3</v>
      </c>
      <c r="E20612" t="s">
        <v>13038</v>
      </c>
    </row>
    <row r="20613" spans="1:5" x14ac:dyDescent="0.25">
      <c r="A20613" t="s">
        <v>7172</v>
      </c>
      <c r="B20613" t="s">
        <v>9568</v>
      </c>
      <c r="C20613" t="s">
        <v>9569</v>
      </c>
      <c r="D20613" t="s">
        <v>3</v>
      </c>
      <c r="E20613" t="s">
        <v>13038</v>
      </c>
    </row>
    <row r="20614" spans="1:5" x14ac:dyDescent="0.25">
      <c r="A20614" t="s">
        <v>7172</v>
      </c>
      <c r="B20614" t="s">
        <v>9570</v>
      </c>
      <c r="C20614" t="s">
        <v>9569</v>
      </c>
      <c r="D20614" t="s">
        <v>3</v>
      </c>
      <c r="E20614" t="s">
        <v>13038</v>
      </c>
    </row>
    <row r="20615" spans="1:5" x14ac:dyDescent="0.25">
      <c r="A20615" t="s">
        <v>7172</v>
      </c>
      <c r="B20615" t="s">
        <v>9571</v>
      </c>
      <c r="C20615" t="s">
        <v>9569</v>
      </c>
      <c r="D20615" t="s">
        <v>3</v>
      </c>
      <c r="E20615" t="s">
        <v>13038</v>
      </c>
    </row>
    <row r="20616" spans="1:5" x14ac:dyDescent="0.25">
      <c r="A20616" t="s">
        <v>7172</v>
      </c>
      <c r="B20616" t="s">
        <v>9572</v>
      </c>
      <c r="C20616" t="s">
        <v>9569</v>
      </c>
      <c r="D20616" t="s">
        <v>3</v>
      </c>
      <c r="E20616" t="s">
        <v>13038</v>
      </c>
    </row>
    <row r="20617" spans="1:5" x14ac:dyDescent="0.25">
      <c r="A20617" t="s">
        <v>7172</v>
      </c>
      <c r="B20617" t="s">
        <v>9573</v>
      </c>
      <c r="C20617" t="s">
        <v>9569</v>
      </c>
      <c r="D20617" t="s">
        <v>3</v>
      </c>
      <c r="E20617" t="s">
        <v>13038</v>
      </c>
    </row>
    <row r="20618" spans="1:5" x14ac:dyDescent="0.25">
      <c r="A20618" t="s">
        <v>7172</v>
      </c>
      <c r="B20618" t="s">
        <v>9574</v>
      </c>
      <c r="C20618" t="s">
        <v>9575</v>
      </c>
      <c r="D20618" t="s">
        <v>3</v>
      </c>
      <c r="E20618" t="s">
        <v>13038</v>
      </c>
    </row>
    <row r="20619" spans="1:5" x14ac:dyDescent="0.25">
      <c r="A20619" t="s">
        <v>7172</v>
      </c>
      <c r="B20619" t="s">
        <v>9576</v>
      </c>
      <c r="C20619" t="s">
        <v>9575</v>
      </c>
      <c r="D20619" t="s">
        <v>3</v>
      </c>
      <c r="E20619" t="s">
        <v>13038</v>
      </c>
    </row>
    <row r="20620" spans="1:5" x14ac:dyDescent="0.25">
      <c r="A20620" t="s">
        <v>7172</v>
      </c>
      <c r="B20620" t="s">
        <v>9577</v>
      </c>
      <c r="C20620" t="s">
        <v>9575</v>
      </c>
      <c r="D20620" t="s">
        <v>3</v>
      </c>
      <c r="E20620" t="s">
        <v>13038</v>
      </c>
    </row>
    <row r="20621" spans="1:5" x14ac:dyDescent="0.25">
      <c r="A20621" t="s">
        <v>7172</v>
      </c>
      <c r="B20621" t="s">
        <v>9578</v>
      </c>
      <c r="C20621" t="s">
        <v>9575</v>
      </c>
      <c r="D20621" t="s">
        <v>3</v>
      </c>
      <c r="E20621" t="s">
        <v>13038</v>
      </c>
    </row>
    <row r="20622" spans="1:5" x14ac:dyDescent="0.25">
      <c r="A20622" t="s">
        <v>7172</v>
      </c>
      <c r="B20622" t="s">
        <v>9579</v>
      </c>
      <c r="C20622" t="s">
        <v>9575</v>
      </c>
      <c r="D20622" t="s">
        <v>3</v>
      </c>
      <c r="E20622" t="s">
        <v>13038</v>
      </c>
    </row>
    <row r="20623" spans="1:5" x14ac:dyDescent="0.25">
      <c r="A20623" t="s">
        <v>7172</v>
      </c>
      <c r="B20623" t="s">
        <v>9580</v>
      </c>
      <c r="C20623" t="s">
        <v>9581</v>
      </c>
      <c r="D20623" t="s">
        <v>3</v>
      </c>
      <c r="E20623" t="s">
        <v>13038</v>
      </c>
    </row>
    <row r="20624" spans="1:5" x14ac:dyDescent="0.25">
      <c r="A20624" t="s">
        <v>7172</v>
      </c>
      <c r="B20624" t="s">
        <v>9582</v>
      </c>
      <c r="C20624" t="s">
        <v>9581</v>
      </c>
      <c r="D20624" t="s">
        <v>3</v>
      </c>
      <c r="E20624" t="s">
        <v>13038</v>
      </c>
    </row>
    <row r="20625" spans="1:5" x14ac:dyDescent="0.25">
      <c r="A20625" t="s">
        <v>7172</v>
      </c>
      <c r="B20625" t="s">
        <v>9583</v>
      </c>
      <c r="C20625" t="s">
        <v>9581</v>
      </c>
      <c r="D20625" t="s">
        <v>3</v>
      </c>
      <c r="E20625" t="s">
        <v>13038</v>
      </c>
    </row>
    <row r="20626" spans="1:5" x14ac:dyDescent="0.25">
      <c r="A20626" t="s">
        <v>7172</v>
      </c>
      <c r="B20626" t="s">
        <v>9584</v>
      </c>
      <c r="C20626" t="s">
        <v>9585</v>
      </c>
      <c r="D20626" t="s">
        <v>3</v>
      </c>
      <c r="E20626" t="s">
        <v>13038</v>
      </c>
    </row>
    <row r="20627" spans="1:5" x14ac:dyDescent="0.25">
      <c r="A20627" t="s">
        <v>7172</v>
      </c>
      <c r="B20627" t="s">
        <v>9586</v>
      </c>
      <c r="C20627" t="s">
        <v>9585</v>
      </c>
      <c r="D20627" t="s">
        <v>3</v>
      </c>
      <c r="E20627" t="s">
        <v>13038</v>
      </c>
    </row>
    <row r="20628" spans="1:5" x14ac:dyDescent="0.25">
      <c r="A20628" t="s">
        <v>7172</v>
      </c>
      <c r="B20628" t="s">
        <v>9587</v>
      </c>
      <c r="C20628" t="s">
        <v>9585</v>
      </c>
      <c r="D20628" t="s">
        <v>3</v>
      </c>
      <c r="E20628" t="s">
        <v>13038</v>
      </c>
    </row>
    <row r="20629" spans="1:5" x14ac:dyDescent="0.25">
      <c r="A20629" t="s">
        <v>7172</v>
      </c>
      <c r="B20629" t="s">
        <v>9588</v>
      </c>
      <c r="C20629" t="s">
        <v>9585</v>
      </c>
      <c r="D20629" t="s">
        <v>3</v>
      </c>
      <c r="E20629" t="s">
        <v>13038</v>
      </c>
    </row>
    <row r="20630" spans="1:5" x14ac:dyDescent="0.25">
      <c r="A20630" t="s">
        <v>7172</v>
      </c>
      <c r="B20630" t="s">
        <v>9589</v>
      </c>
      <c r="C20630" t="s">
        <v>9585</v>
      </c>
      <c r="D20630" t="s">
        <v>3</v>
      </c>
      <c r="E20630" t="s">
        <v>13038</v>
      </c>
    </row>
    <row r="20631" spans="1:5" x14ac:dyDescent="0.25">
      <c r="A20631" t="s">
        <v>7172</v>
      </c>
      <c r="B20631" t="s">
        <v>9590</v>
      </c>
      <c r="C20631" t="s">
        <v>9585</v>
      </c>
      <c r="D20631" t="s">
        <v>3</v>
      </c>
      <c r="E20631" t="s">
        <v>13038</v>
      </c>
    </row>
    <row r="20632" spans="1:5" x14ac:dyDescent="0.25">
      <c r="A20632" t="s">
        <v>7172</v>
      </c>
      <c r="B20632" t="s">
        <v>9591</v>
      </c>
      <c r="C20632" t="s">
        <v>9585</v>
      </c>
      <c r="D20632" t="s">
        <v>3</v>
      </c>
      <c r="E20632" t="s">
        <v>13038</v>
      </c>
    </row>
    <row r="20633" spans="1:5" x14ac:dyDescent="0.25">
      <c r="A20633" t="s">
        <v>7172</v>
      </c>
      <c r="B20633" t="s">
        <v>9592</v>
      </c>
      <c r="C20633" t="s">
        <v>9585</v>
      </c>
      <c r="D20633" t="s">
        <v>3</v>
      </c>
      <c r="E20633" t="s">
        <v>13038</v>
      </c>
    </row>
    <row r="20634" spans="1:5" x14ac:dyDescent="0.25">
      <c r="A20634" t="s">
        <v>7172</v>
      </c>
      <c r="B20634" t="s">
        <v>9593</v>
      </c>
      <c r="C20634" t="s">
        <v>9594</v>
      </c>
      <c r="D20634" t="s">
        <v>3</v>
      </c>
      <c r="E20634" t="s">
        <v>13038</v>
      </c>
    </row>
    <row r="20635" spans="1:5" x14ac:dyDescent="0.25">
      <c r="A20635" t="s">
        <v>7172</v>
      </c>
      <c r="B20635" t="s">
        <v>9595</v>
      </c>
      <c r="C20635" t="s">
        <v>9594</v>
      </c>
      <c r="D20635" t="s">
        <v>3</v>
      </c>
      <c r="E20635" t="s">
        <v>13038</v>
      </c>
    </row>
    <row r="20636" spans="1:5" x14ac:dyDescent="0.25">
      <c r="A20636" t="s">
        <v>7172</v>
      </c>
      <c r="B20636" t="s">
        <v>9596</v>
      </c>
      <c r="C20636" t="s">
        <v>9597</v>
      </c>
      <c r="D20636" t="s">
        <v>3</v>
      </c>
      <c r="E20636" t="s">
        <v>13038</v>
      </c>
    </row>
    <row r="20637" spans="1:5" x14ac:dyDescent="0.25">
      <c r="A20637" t="s">
        <v>7172</v>
      </c>
      <c r="B20637" t="s">
        <v>9598</v>
      </c>
      <c r="C20637" t="s">
        <v>9597</v>
      </c>
      <c r="D20637" t="s">
        <v>3</v>
      </c>
      <c r="E20637" t="s">
        <v>13038</v>
      </c>
    </row>
    <row r="20638" spans="1:5" x14ac:dyDescent="0.25">
      <c r="A20638" t="s">
        <v>7172</v>
      </c>
      <c r="B20638" t="s">
        <v>9599</v>
      </c>
      <c r="C20638" t="s">
        <v>9597</v>
      </c>
      <c r="D20638" t="s">
        <v>3</v>
      </c>
      <c r="E20638" t="s">
        <v>13038</v>
      </c>
    </row>
    <row r="20639" spans="1:5" x14ac:dyDescent="0.25">
      <c r="A20639" t="s">
        <v>7172</v>
      </c>
      <c r="B20639" t="s">
        <v>9600</v>
      </c>
      <c r="C20639" t="s">
        <v>9597</v>
      </c>
      <c r="D20639" t="s">
        <v>3</v>
      </c>
      <c r="E20639" t="s">
        <v>13038</v>
      </c>
    </row>
    <row r="20640" spans="1:5" x14ac:dyDescent="0.25">
      <c r="A20640" t="s">
        <v>7172</v>
      </c>
      <c r="B20640" t="s">
        <v>9601</v>
      </c>
      <c r="C20640" t="s">
        <v>9597</v>
      </c>
      <c r="D20640" t="s">
        <v>3</v>
      </c>
      <c r="E20640" t="s">
        <v>13038</v>
      </c>
    </row>
    <row r="20641" spans="1:5" x14ac:dyDescent="0.25">
      <c r="A20641" t="s">
        <v>7172</v>
      </c>
      <c r="B20641" t="s">
        <v>9602</v>
      </c>
      <c r="C20641" t="s">
        <v>9597</v>
      </c>
      <c r="D20641" t="s">
        <v>3</v>
      </c>
      <c r="E20641" t="s">
        <v>13038</v>
      </c>
    </row>
    <row r="20642" spans="1:5" x14ac:dyDescent="0.25">
      <c r="A20642" t="s">
        <v>7172</v>
      </c>
      <c r="B20642" t="s">
        <v>9603</v>
      </c>
      <c r="C20642" t="s">
        <v>9597</v>
      </c>
      <c r="D20642" t="s">
        <v>3</v>
      </c>
      <c r="E20642" t="s">
        <v>13038</v>
      </c>
    </row>
    <row r="20643" spans="1:5" x14ac:dyDescent="0.25">
      <c r="A20643" t="s">
        <v>7172</v>
      </c>
      <c r="B20643" t="s">
        <v>9604</v>
      </c>
      <c r="C20643" t="s">
        <v>9597</v>
      </c>
      <c r="D20643" t="s">
        <v>3</v>
      </c>
      <c r="E20643" t="s">
        <v>13038</v>
      </c>
    </row>
    <row r="20644" spans="1:5" x14ac:dyDescent="0.25">
      <c r="A20644" t="s">
        <v>7172</v>
      </c>
      <c r="B20644" t="s">
        <v>9605</v>
      </c>
      <c r="C20644" t="s">
        <v>9597</v>
      </c>
      <c r="D20644" t="s">
        <v>3</v>
      </c>
      <c r="E20644" t="s">
        <v>13038</v>
      </c>
    </row>
    <row r="20645" spans="1:5" x14ac:dyDescent="0.25">
      <c r="A20645" t="s">
        <v>7172</v>
      </c>
      <c r="B20645" t="s">
        <v>9606</v>
      </c>
      <c r="C20645" t="s">
        <v>9597</v>
      </c>
      <c r="D20645" t="s">
        <v>3</v>
      </c>
      <c r="E20645" t="s">
        <v>13038</v>
      </c>
    </row>
    <row r="20646" spans="1:5" x14ac:dyDescent="0.25">
      <c r="A20646" t="s">
        <v>7172</v>
      </c>
      <c r="B20646" t="s">
        <v>9607</v>
      </c>
      <c r="C20646" t="s">
        <v>9597</v>
      </c>
      <c r="D20646" t="s">
        <v>3</v>
      </c>
      <c r="E20646" t="s">
        <v>13038</v>
      </c>
    </row>
    <row r="20647" spans="1:5" x14ac:dyDescent="0.25">
      <c r="A20647" t="s">
        <v>7172</v>
      </c>
      <c r="B20647" t="s">
        <v>9608</v>
      </c>
      <c r="C20647" t="s">
        <v>9597</v>
      </c>
      <c r="D20647" t="s">
        <v>3</v>
      </c>
      <c r="E20647" t="s">
        <v>13038</v>
      </c>
    </row>
    <row r="20648" spans="1:5" x14ac:dyDescent="0.25">
      <c r="A20648" t="s">
        <v>7172</v>
      </c>
      <c r="B20648" t="s">
        <v>9609</v>
      </c>
      <c r="C20648" t="s">
        <v>9597</v>
      </c>
      <c r="D20648" t="s">
        <v>3</v>
      </c>
      <c r="E20648" t="s">
        <v>13038</v>
      </c>
    </row>
    <row r="20649" spans="1:5" x14ac:dyDescent="0.25">
      <c r="A20649" t="s">
        <v>7172</v>
      </c>
      <c r="B20649" t="s">
        <v>9610</v>
      </c>
      <c r="C20649" t="s">
        <v>9597</v>
      </c>
      <c r="D20649" t="s">
        <v>3</v>
      </c>
      <c r="E20649" t="s">
        <v>13038</v>
      </c>
    </row>
    <row r="20650" spans="1:5" x14ac:dyDescent="0.25">
      <c r="A20650" t="s">
        <v>7172</v>
      </c>
      <c r="B20650" t="s">
        <v>9611</v>
      </c>
      <c r="C20650" t="s">
        <v>9597</v>
      </c>
      <c r="D20650" t="s">
        <v>3</v>
      </c>
      <c r="E20650" t="s">
        <v>13038</v>
      </c>
    </row>
    <row r="20651" spans="1:5" x14ac:dyDescent="0.25">
      <c r="A20651" t="s">
        <v>7172</v>
      </c>
      <c r="B20651" t="s">
        <v>9612</v>
      </c>
      <c r="C20651" t="s">
        <v>9597</v>
      </c>
      <c r="D20651" t="s">
        <v>3</v>
      </c>
      <c r="E20651" t="s">
        <v>13038</v>
      </c>
    </row>
    <row r="20652" spans="1:5" x14ac:dyDescent="0.25">
      <c r="A20652" t="s">
        <v>7172</v>
      </c>
      <c r="B20652" t="s">
        <v>9613</v>
      </c>
      <c r="C20652" t="s">
        <v>9597</v>
      </c>
      <c r="D20652" t="s">
        <v>3</v>
      </c>
      <c r="E20652" t="s">
        <v>13038</v>
      </c>
    </row>
    <row r="20653" spans="1:5" x14ac:dyDescent="0.25">
      <c r="A20653" t="s">
        <v>7172</v>
      </c>
      <c r="B20653" t="s">
        <v>9614</v>
      </c>
      <c r="C20653" t="s">
        <v>9615</v>
      </c>
      <c r="D20653" t="s">
        <v>3</v>
      </c>
      <c r="E20653" t="s">
        <v>13038</v>
      </c>
    </row>
    <row r="20654" spans="1:5" x14ac:dyDescent="0.25">
      <c r="A20654" t="s">
        <v>7172</v>
      </c>
      <c r="B20654" t="s">
        <v>9616</v>
      </c>
      <c r="C20654" t="s">
        <v>9615</v>
      </c>
      <c r="D20654" t="s">
        <v>3</v>
      </c>
      <c r="E20654" t="s">
        <v>13038</v>
      </c>
    </row>
    <row r="20655" spans="1:5" x14ac:dyDescent="0.25">
      <c r="A20655" t="s">
        <v>7172</v>
      </c>
      <c r="B20655" t="s">
        <v>9617</v>
      </c>
      <c r="C20655" t="s">
        <v>9615</v>
      </c>
      <c r="D20655" t="s">
        <v>3</v>
      </c>
      <c r="E20655" t="s">
        <v>13038</v>
      </c>
    </row>
    <row r="20656" spans="1:5" x14ac:dyDescent="0.25">
      <c r="A20656" t="s">
        <v>7172</v>
      </c>
      <c r="B20656" t="s">
        <v>9618</v>
      </c>
      <c r="C20656" t="s">
        <v>9615</v>
      </c>
      <c r="D20656" t="s">
        <v>3</v>
      </c>
      <c r="E20656" t="s">
        <v>13038</v>
      </c>
    </row>
    <row r="20657" spans="1:5" x14ac:dyDescent="0.25">
      <c r="A20657" t="s">
        <v>7172</v>
      </c>
      <c r="B20657" t="s">
        <v>9619</v>
      </c>
      <c r="C20657" t="s">
        <v>9615</v>
      </c>
      <c r="D20657" t="s">
        <v>3</v>
      </c>
      <c r="E20657" t="s">
        <v>13038</v>
      </c>
    </row>
    <row r="20658" spans="1:5" x14ac:dyDescent="0.25">
      <c r="A20658" t="s">
        <v>7172</v>
      </c>
      <c r="B20658" t="s">
        <v>9620</v>
      </c>
      <c r="C20658" t="s">
        <v>9615</v>
      </c>
      <c r="D20658" t="s">
        <v>3</v>
      </c>
      <c r="E20658" t="s">
        <v>13038</v>
      </c>
    </row>
    <row r="20659" spans="1:5" x14ac:dyDescent="0.25">
      <c r="A20659" t="s">
        <v>7172</v>
      </c>
      <c r="B20659" t="s">
        <v>9621</v>
      </c>
      <c r="C20659" t="s">
        <v>9615</v>
      </c>
      <c r="D20659" t="s">
        <v>3</v>
      </c>
      <c r="E20659" t="s">
        <v>13038</v>
      </c>
    </row>
    <row r="20660" spans="1:5" x14ac:dyDescent="0.25">
      <c r="A20660" t="s">
        <v>7172</v>
      </c>
      <c r="B20660" t="s">
        <v>9622</v>
      </c>
      <c r="C20660" t="s">
        <v>9615</v>
      </c>
      <c r="D20660" t="s">
        <v>3</v>
      </c>
      <c r="E20660" t="s">
        <v>13038</v>
      </c>
    </row>
    <row r="20661" spans="1:5" x14ac:dyDescent="0.25">
      <c r="A20661" t="s">
        <v>7172</v>
      </c>
      <c r="B20661" t="s">
        <v>9623</v>
      </c>
      <c r="C20661" t="s">
        <v>9615</v>
      </c>
      <c r="D20661" t="s">
        <v>3</v>
      </c>
      <c r="E20661" t="s">
        <v>13038</v>
      </c>
    </row>
    <row r="20662" spans="1:5" x14ac:dyDescent="0.25">
      <c r="A20662" t="s">
        <v>7172</v>
      </c>
      <c r="B20662" t="s">
        <v>9624</v>
      </c>
      <c r="C20662" t="s">
        <v>9615</v>
      </c>
      <c r="D20662" t="s">
        <v>3</v>
      </c>
      <c r="E20662" t="s">
        <v>13038</v>
      </c>
    </row>
    <row r="20663" spans="1:5" x14ac:dyDescent="0.25">
      <c r="A20663" t="s">
        <v>7172</v>
      </c>
      <c r="B20663" t="s">
        <v>9625</v>
      </c>
      <c r="C20663" t="s">
        <v>9615</v>
      </c>
      <c r="D20663" t="s">
        <v>3</v>
      </c>
      <c r="E20663" t="s">
        <v>13038</v>
      </c>
    </row>
    <row r="20664" spans="1:5" x14ac:dyDescent="0.25">
      <c r="A20664" t="s">
        <v>7172</v>
      </c>
      <c r="B20664" t="s">
        <v>9626</v>
      </c>
      <c r="C20664" t="s">
        <v>9615</v>
      </c>
      <c r="D20664" t="s">
        <v>3</v>
      </c>
      <c r="E20664" t="s">
        <v>13038</v>
      </c>
    </row>
    <row r="20665" spans="1:5" x14ac:dyDescent="0.25">
      <c r="A20665" t="s">
        <v>7172</v>
      </c>
      <c r="B20665" t="s">
        <v>9627</v>
      </c>
      <c r="C20665" t="s">
        <v>9615</v>
      </c>
      <c r="D20665" t="s">
        <v>3</v>
      </c>
      <c r="E20665" t="s">
        <v>13038</v>
      </c>
    </row>
    <row r="20666" spans="1:5" x14ac:dyDescent="0.25">
      <c r="A20666" t="s">
        <v>7172</v>
      </c>
      <c r="B20666" t="s">
        <v>9628</v>
      </c>
      <c r="C20666" t="s">
        <v>9615</v>
      </c>
      <c r="D20666" t="s">
        <v>3</v>
      </c>
      <c r="E20666" t="s">
        <v>13038</v>
      </c>
    </row>
    <row r="20667" spans="1:5" x14ac:dyDescent="0.25">
      <c r="A20667" t="s">
        <v>7172</v>
      </c>
      <c r="B20667" t="s">
        <v>9629</v>
      </c>
      <c r="C20667" t="s">
        <v>9615</v>
      </c>
      <c r="D20667" t="s">
        <v>3</v>
      </c>
      <c r="E20667" t="s">
        <v>13038</v>
      </c>
    </row>
    <row r="20668" spans="1:5" x14ac:dyDescent="0.25">
      <c r="A20668" t="s">
        <v>7172</v>
      </c>
      <c r="B20668" t="s">
        <v>9630</v>
      </c>
      <c r="C20668" t="s">
        <v>9631</v>
      </c>
      <c r="D20668" t="s">
        <v>3</v>
      </c>
      <c r="E20668" t="s">
        <v>13038</v>
      </c>
    </row>
    <row r="20669" spans="1:5" x14ac:dyDescent="0.25">
      <c r="A20669" t="s">
        <v>7172</v>
      </c>
      <c r="B20669" t="s">
        <v>9632</v>
      </c>
      <c r="C20669" t="s">
        <v>9633</v>
      </c>
      <c r="D20669" t="s">
        <v>3</v>
      </c>
      <c r="E20669" t="s">
        <v>13038</v>
      </c>
    </row>
    <row r="20670" spans="1:5" x14ac:dyDescent="0.25">
      <c r="A20670" t="s">
        <v>7172</v>
      </c>
      <c r="B20670" t="s">
        <v>9634</v>
      </c>
      <c r="C20670" t="s">
        <v>9633</v>
      </c>
      <c r="D20670" t="s">
        <v>3</v>
      </c>
      <c r="E20670" t="s">
        <v>13038</v>
      </c>
    </row>
    <row r="20671" spans="1:5" x14ac:dyDescent="0.25">
      <c r="A20671" t="s">
        <v>7172</v>
      </c>
      <c r="B20671" t="s">
        <v>9635</v>
      </c>
      <c r="C20671" t="s">
        <v>9636</v>
      </c>
      <c r="D20671" t="s">
        <v>3</v>
      </c>
      <c r="E20671" t="s">
        <v>13038</v>
      </c>
    </row>
    <row r="20672" spans="1:5" x14ac:dyDescent="0.25">
      <c r="A20672" t="s">
        <v>7172</v>
      </c>
      <c r="B20672" t="s">
        <v>9637</v>
      </c>
      <c r="C20672" t="s">
        <v>9636</v>
      </c>
      <c r="D20672" t="s">
        <v>3</v>
      </c>
      <c r="E20672" t="s">
        <v>13038</v>
      </c>
    </row>
    <row r="20673" spans="1:5" x14ac:dyDescent="0.25">
      <c r="A20673" t="s">
        <v>7172</v>
      </c>
      <c r="B20673" t="s">
        <v>9638</v>
      </c>
      <c r="C20673" t="s">
        <v>9636</v>
      </c>
      <c r="D20673" t="s">
        <v>3</v>
      </c>
      <c r="E20673" t="s">
        <v>13038</v>
      </c>
    </row>
    <row r="20674" spans="1:5" x14ac:dyDescent="0.25">
      <c r="A20674" t="s">
        <v>7172</v>
      </c>
      <c r="B20674" t="s">
        <v>9639</v>
      </c>
      <c r="C20674" t="s">
        <v>9640</v>
      </c>
      <c r="D20674" t="s">
        <v>3</v>
      </c>
      <c r="E20674" t="s">
        <v>13038</v>
      </c>
    </row>
    <row r="20675" spans="1:5" x14ac:dyDescent="0.25">
      <c r="A20675" t="s">
        <v>7172</v>
      </c>
      <c r="B20675" t="s">
        <v>9641</v>
      </c>
      <c r="C20675" t="s">
        <v>9640</v>
      </c>
      <c r="D20675" t="s">
        <v>3</v>
      </c>
      <c r="E20675" t="s">
        <v>13038</v>
      </c>
    </row>
    <row r="20676" spans="1:5" x14ac:dyDescent="0.25">
      <c r="A20676" t="s">
        <v>7172</v>
      </c>
      <c r="B20676" t="s">
        <v>9642</v>
      </c>
      <c r="C20676" t="s">
        <v>9640</v>
      </c>
      <c r="D20676" t="s">
        <v>3</v>
      </c>
      <c r="E20676" t="s">
        <v>13038</v>
      </c>
    </row>
    <row r="20677" spans="1:5" x14ac:dyDescent="0.25">
      <c r="A20677" t="s">
        <v>7172</v>
      </c>
      <c r="B20677" t="s">
        <v>9643</v>
      </c>
      <c r="C20677" t="s">
        <v>9640</v>
      </c>
      <c r="D20677" t="s">
        <v>3</v>
      </c>
      <c r="E20677" t="s">
        <v>13038</v>
      </c>
    </row>
    <row r="20678" spans="1:5" x14ac:dyDescent="0.25">
      <c r="A20678" t="s">
        <v>7172</v>
      </c>
      <c r="B20678" t="s">
        <v>9644</v>
      </c>
      <c r="C20678" t="s">
        <v>9640</v>
      </c>
      <c r="D20678" t="s">
        <v>3</v>
      </c>
      <c r="E20678" t="s">
        <v>13038</v>
      </c>
    </row>
    <row r="20679" spans="1:5" x14ac:dyDescent="0.25">
      <c r="A20679" t="s">
        <v>7172</v>
      </c>
      <c r="B20679" t="s">
        <v>9645</v>
      </c>
      <c r="C20679" t="s">
        <v>9640</v>
      </c>
      <c r="D20679" t="s">
        <v>3</v>
      </c>
      <c r="E20679" t="s">
        <v>13038</v>
      </c>
    </row>
    <row r="20680" spans="1:5" x14ac:dyDescent="0.25">
      <c r="A20680" t="s">
        <v>7172</v>
      </c>
      <c r="B20680" t="s">
        <v>9646</v>
      </c>
      <c r="C20680" t="s">
        <v>9640</v>
      </c>
      <c r="D20680" t="s">
        <v>3</v>
      </c>
      <c r="E20680" t="s">
        <v>13038</v>
      </c>
    </row>
    <row r="20681" spans="1:5" x14ac:dyDescent="0.25">
      <c r="A20681" t="s">
        <v>7172</v>
      </c>
      <c r="B20681" t="s">
        <v>9647</v>
      </c>
      <c r="C20681" t="s">
        <v>9640</v>
      </c>
      <c r="D20681" t="s">
        <v>3</v>
      </c>
      <c r="E20681" t="s">
        <v>13038</v>
      </c>
    </row>
    <row r="20682" spans="1:5" x14ac:dyDescent="0.25">
      <c r="A20682" t="s">
        <v>7172</v>
      </c>
      <c r="B20682" t="s">
        <v>9648</v>
      </c>
      <c r="C20682" t="s">
        <v>9640</v>
      </c>
      <c r="D20682" t="s">
        <v>3</v>
      </c>
      <c r="E20682" t="s">
        <v>13038</v>
      </c>
    </row>
    <row r="20683" spans="1:5" x14ac:dyDescent="0.25">
      <c r="A20683" t="s">
        <v>7172</v>
      </c>
      <c r="B20683" t="s">
        <v>9649</v>
      </c>
      <c r="C20683" t="s">
        <v>9640</v>
      </c>
      <c r="D20683" t="s">
        <v>3</v>
      </c>
      <c r="E20683" t="s">
        <v>13038</v>
      </c>
    </row>
    <row r="20684" spans="1:5" x14ac:dyDescent="0.25">
      <c r="A20684" t="s">
        <v>7172</v>
      </c>
      <c r="B20684" t="s">
        <v>9650</v>
      </c>
      <c r="C20684" t="s">
        <v>9640</v>
      </c>
      <c r="D20684" t="s">
        <v>3</v>
      </c>
      <c r="E20684" t="s">
        <v>13038</v>
      </c>
    </row>
    <row r="20685" spans="1:5" x14ac:dyDescent="0.25">
      <c r="A20685" t="s">
        <v>7172</v>
      </c>
      <c r="B20685" t="s">
        <v>9651</v>
      </c>
      <c r="C20685" t="s">
        <v>9640</v>
      </c>
      <c r="D20685" t="s">
        <v>3</v>
      </c>
      <c r="E20685" t="s">
        <v>13038</v>
      </c>
    </row>
    <row r="20686" spans="1:5" x14ac:dyDescent="0.25">
      <c r="A20686" t="s">
        <v>7172</v>
      </c>
      <c r="B20686" t="s">
        <v>9652</v>
      </c>
      <c r="C20686" t="s">
        <v>9640</v>
      </c>
      <c r="D20686" t="s">
        <v>3</v>
      </c>
      <c r="E20686" t="s">
        <v>13038</v>
      </c>
    </row>
    <row r="20687" spans="1:5" x14ac:dyDescent="0.25">
      <c r="A20687" t="s">
        <v>7172</v>
      </c>
      <c r="B20687" t="s">
        <v>9653</v>
      </c>
      <c r="C20687" t="s">
        <v>9640</v>
      </c>
      <c r="D20687" t="s">
        <v>3</v>
      </c>
      <c r="E20687" t="s">
        <v>13038</v>
      </c>
    </row>
    <row r="20688" spans="1:5" x14ac:dyDescent="0.25">
      <c r="A20688" t="s">
        <v>7172</v>
      </c>
      <c r="B20688" t="s">
        <v>9654</v>
      </c>
      <c r="C20688" t="s">
        <v>9640</v>
      </c>
      <c r="D20688" t="s">
        <v>3</v>
      </c>
      <c r="E20688" t="s">
        <v>13038</v>
      </c>
    </row>
    <row r="20689" spans="1:5" x14ac:dyDescent="0.25">
      <c r="A20689" t="s">
        <v>7172</v>
      </c>
      <c r="B20689" t="s">
        <v>9655</v>
      </c>
      <c r="C20689" t="s">
        <v>9640</v>
      </c>
      <c r="D20689" t="s">
        <v>3</v>
      </c>
      <c r="E20689" t="s">
        <v>13038</v>
      </c>
    </row>
    <row r="20690" spans="1:5" x14ac:dyDescent="0.25">
      <c r="A20690" t="s">
        <v>7172</v>
      </c>
      <c r="B20690" t="s">
        <v>9656</v>
      </c>
      <c r="C20690" t="s">
        <v>9640</v>
      </c>
      <c r="D20690" t="s">
        <v>3</v>
      </c>
      <c r="E20690" t="s">
        <v>13038</v>
      </c>
    </row>
    <row r="20691" spans="1:5" x14ac:dyDescent="0.25">
      <c r="A20691" t="s">
        <v>7172</v>
      </c>
      <c r="B20691" t="s">
        <v>9657</v>
      </c>
      <c r="C20691" t="s">
        <v>9658</v>
      </c>
      <c r="D20691" t="s">
        <v>3</v>
      </c>
      <c r="E20691" t="s">
        <v>13038</v>
      </c>
    </row>
    <row r="20692" spans="1:5" x14ac:dyDescent="0.25">
      <c r="A20692" t="s">
        <v>7172</v>
      </c>
      <c r="B20692" t="s">
        <v>9659</v>
      </c>
      <c r="C20692" t="s">
        <v>9658</v>
      </c>
      <c r="D20692" t="s">
        <v>3</v>
      </c>
      <c r="E20692" t="s">
        <v>13038</v>
      </c>
    </row>
    <row r="20693" spans="1:5" x14ac:dyDescent="0.25">
      <c r="A20693" t="s">
        <v>7172</v>
      </c>
      <c r="B20693" t="s">
        <v>9660</v>
      </c>
      <c r="C20693" t="s">
        <v>9658</v>
      </c>
      <c r="D20693" t="s">
        <v>3</v>
      </c>
      <c r="E20693" t="s">
        <v>13038</v>
      </c>
    </row>
    <row r="20694" spans="1:5" x14ac:dyDescent="0.25">
      <c r="A20694" t="s">
        <v>7172</v>
      </c>
      <c r="B20694" t="s">
        <v>9661</v>
      </c>
      <c r="C20694" t="s">
        <v>9658</v>
      </c>
      <c r="D20694" t="s">
        <v>3</v>
      </c>
      <c r="E20694" t="s">
        <v>13038</v>
      </c>
    </row>
    <row r="20695" spans="1:5" x14ac:dyDescent="0.25">
      <c r="A20695" t="s">
        <v>7172</v>
      </c>
      <c r="B20695" t="s">
        <v>9662</v>
      </c>
      <c r="C20695" t="s">
        <v>9658</v>
      </c>
      <c r="D20695" t="s">
        <v>3</v>
      </c>
      <c r="E20695" t="s">
        <v>13038</v>
      </c>
    </row>
    <row r="20696" spans="1:5" x14ac:dyDescent="0.25">
      <c r="A20696" t="s">
        <v>7172</v>
      </c>
      <c r="B20696" t="s">
        <v>9663</v>
      </c>
      <c r="C20696" t="s">
        <v>9658</v>
      </c>
      <c r="D20696" t="s">
        <v>3</v>
      </c>
      <c r="E20696" t="s">
        <v>13038</v>
      </c>
    </row>
    <row r="20697" spans="1:5" x14ac:dyDescent="0.25">
      <c r="A20697" t="s">
        <v>7172</v>
      </c>
      <c r="B20697" t="s">
        <v>9664</v>
      </c>
      <c r="C20697" t="s">
        <v>9658</v>
      </c>
      <c r="D20697" t="s">
        <v>3</v>
      </c>
      <c r="E20697" t="s">
        <v>13038</v>
      </c>
    </row>
    <row r="20698" spans="1:5" x14ac:dyDescent="0.25">
      <c r="A20698" t="s">
        <v>7172</v>
      </c>
      <c r="B20698" t="s">
        <v>9665</v>
      </c>
      <c r="C20698" t="s">
        <v>9658</v>
      </c>
      <c r="D20698" t="s">
        <v>3</v>
      </c>
      <c r="E20698" t="s">
        <v>13038</v>
      </c>
    </row>
    <row r="20699" spans="1:5" x14ac:dyDescent="0.25">
      <c r="A20699" t="s">
        <v>7172</v>
      </c>
      <c r="B20699" t="s">
        <v>9666</v>
      </c>
      <c r="C20699" t="s">
        <v>9658</v>
      </c>
      <c r="D20699" t="s">
        <v>3</v>
      </c>
      <c r="E20699" t="s">
        <v>13038</v>
      </c>
    </row>
    <row r="20700" spans="1:5" x14ac:dyDescent="0.25">
      <c r="A20700" t="s">
        <v>7172</v>
      </c>
      <c r="B20700" t="s">
        <v>9667</v>
      </c>
      <c r="C20700" t="s">
        <v>9658</v>
      </c>
      <c r="D20700" t="s">
        <v>3</v>
      </c>
      <c r="E20700" t="s">
        <v>13038</v>
      </c>
    </row>
    <row r="20701" spans="1:5" x14ac:dyDescent="0.25">
      <c r="A20701" t="s">
        <v>7172</v>
      </c>
      <c r="B20701" t="s">
        <v>9668</v>
      </c>
      <c r="C20701" t="s">
        <v>9658</v>
      </c>
      <c r="D20701" t="s">
        <v>3</v>
      </c>
      <c r="E20701" t="s">
        <v>13038</v>
      </c>
    </row>
    <row r="20702" spans="1:5" x14ac:dyDescent="0.25">
      <c r="A20702" t="s">
        <v>7172</v>
      </c>
      <c r="B20702" t="s">
        <v>9669</v>
      </c>
      <c r="C20702" t="s">
        <v>9658</v>
      </c>
      <c r="D20702" t="s">
        <v>3</v>
      </c>
      <c r="E20702" t="s">
        <v>13038</v>
      </c>
    </row>
    <row r="20703" spans="1:5" x14ac:dyDescent="0.25">
      <c r="A20703" t="s">
        <v>7172</v>
      </c>
      <c r="B20703" t="s">
        <v>9670</v>
      </c>
      <c r="C20703" t="s">
        <v>9658</v>
      </c>
      <c r="D20703" t="s">
        <v>3</v>
      </c>
      <c r="E20703" t="s">
        <v>13038</v>
      </c>
    </row>
    <row r="20704" spans="1:5" x14ac:dyDescent="0.25">
      <c r="A20704" t="s">
        <v>7172</v>
      </c>
      <c r="B20704" t="s">
        <v>9671</v>
      </c>
      <c r="C20704" t="s">
        <v>9658</v>
      </c>
      <c r="D20704" t="s">
        <v>3</v>
      </c>
      <c r="E20704" t="s">
        <v>13038</v>
      </c>
    </row>
    <row r="20705" spans="1:5" x14ac:dyDescent="0.25">
      <c r="A20705" t="s">
        <v>7172</v>
      </c>
      <c r="B20705" t="s">
        <v>9672</v>
      </c>
      <c r="C20705" t="s">
        <v>9658</v>
      </c>
      <c r="D20705" t="s">
        <v>3</v>
      </c>
      <c r="E20705" t="s">
        <v>13038</v>
      </c>
    </row>
    <row r="20706" spans="1:5" x14ac:dyDescent="0.25">
      <c r="A20706" t="s">
        <v>7172</v>
      </c>
      <c r="B20706" t="s">
        <v>9673</v>
      </c>
      <c r="C20706" t="s">
        <v>9658</v>
      </c>
      <c r="D20706" t="s">
        <v>3</v>
      </c>
      <c r="E20706" t="s">
        <v>13038</v>
      </c>
    </row>
    <row r="20707" spans="1:5" x14ac:dyDescent="0.25">
      <c r="A20707" t="s">
        <v>7172</v>
      </c>
      <c r="B20707" t="s">
        <v>9674</v>
      </c>
      <c r="C20707" t="s">
        <v>9658</v>
      </c>
      <c r="D20707" t="s">
        <v>3</v>
      </c>
      <c r="E20707" t="s">
        <v>13038</v>
      </c>
    </row>
    <row r="20708" spans="1:5" x14ac:dyDescent="0.25">
      <c r="A20708" t="s">
        <v>7172</v>
      </c>
      <c r="B20708" t="s">
        <v>9675</v>
      </c>
      <c r="C20708" t="s">
        <v>9676</v>
      </c>
      <c r="D20708" t="s">
        <v>3</v>
      </c>
      <c r="E20708" t="s">
        <v>13038</v>
      </c>
    </row>
    <row r="20709" spans="1:5" x14ac:dyDescent="0.25">
      <c r="A20709" t="s">
        <v>7172</v>
      </c>
      <c r="B20709" t="s">
        <v>9677</v>
      </c>
      <c r="C20709" t="s">
        <v>9676</v>
      </c>
      <c r="D20709" t="s">
        <v>3</v>
      </c>
      <c r="E20709" t="s">
        <v>13038</v>
      </c>
    </row>
    <row r="20710" spans="1:5" x14ac:dyDescent="0.25">
      <c r="A20710" t="s">
        <v>7172</v>
      </c>
      <c r="B20710" t="s">
        <v>9678</v>
      </c>
      <c r="C20710" t="s">
        <v>9676</v>
      </c>
      <c r="D20710" t="s">
        <v>3</v>
      </c>
      <c r="E20710" t="s">
        <v>13038</v>
      </c>
    </row>
    <row r="20711" spans="1:5" x14ac:dyDescent="0.25">
      <c r="A20711" t="s">
        <v>7172</v>
      </c>
      <c r="B20711" t="s">
        <v>9679</v>
      </c>
      <c r="C20711" t="s">
        <v>9676</v>
      </c>
      <c r="D20711" t="s">
        <v>3</v>
      </c>
      <c r="E20711" t="s">
        <v>13038</v>
      </c>
    </row>
    <row r="20712" spans="1:5" x14ac:dyDescent="0.25">
      <c r="A20712" t="s">
        <v>7172</v>
      </c>
      <c r="B20712" t="s">
        <v>9680</v>
      </c>
      <c r="C20712" t="s">
        <v>9676</v>
      </c>
      <c r="D20712" t="s">
        <v>3</v>
      </c>
      <c r="E20712" t="s">
        <v>13038</v>
      </c>
    </row>
    <row r="20713" spans="1:5" x14ac:dyDescent="0.25">
      <c r="A20713" t="s">
        <v>7172</v>
      </c>
      <c r="B20713" t="s">
        <v>9681</v>
      </c>
      <c r="C20713" t="s">
        <v>9676</v>
      </c>
      <c r="D20713" t="s">
        <v>3</v>
      </c>
      <c r="E20713" t="s">
        <v>13038</v>
      </c>
    </row>
    <row r="20714" spans="1:5" x14ac:dyDescent="0.25">
      <c r="A20714" t="s">
        <v>7172</v>
      </c>
      <c r="B20714" t="s">
        <v>9682</v>
      </c>
      <c r="C20714" t="s">
        <v>9676</v>
      </c>
      <c r="D20714" t="s">
        <v>3</v>
      </c>
      <c r="E20714" t="s">
        <v>13038</v>
      </c>
    </row>
    <row r="20715" spans="1:5" x14ac:dyDescent="0.25">
      <c r="A20715" t="s">
        <v>7172</v>
      </c>
      <c r="B20715" t="s">
        <v>9683</v>
      </c>
      <c r="C20715" t="s">
        <v>9676</v>
      </c>
      <c r="D20715" t="s">
        <v>3</v>
      </c>
      <c r="E20715" t="s">
        <v>13038</v>
      </c>
    </row>
    <row r="20716" spans="1:5" x14ac:dyDescent="0.25">
      <c r="A20716" t="s">
        <v>7172</v>
      </c>
      <c r="B20716" t="s">
        <v>9684</v>
      </c>
      <c r="C20716" t="s">
        <v>9676</v>
      </c>
      <c r="D20716" t="s">
        <v>3</v>
      </c>
      <c r="E20716" t="s">
        <v>13038</v>
      </c>
    </row>
    <row r="20717" spans="1:5" x14ac:dyDescent="0.25">
      <c r="A20717" t="s">
        <v>7172</v>
      </c>
      <c r="B20717" t="s">
        <v>9685</v>
      </c>
      <c r="C20717" t="s">
        <v>9676</v>
      </c>
      <c r="D20717" t="s">
        <v>3</v>
      </c>
      <c r="E20717" t="s">
        <v>13038</v>
      </c>
    </row>
    <row r="20718" spans="1:5" x14ac:dyDescent="0.25">
      <c r="A20718" t="s">
        <v>7172</v>
      </c>
      <c r="B20718" t="s">
        <v>9686</v>
      </c>
      <c r="C20718" t="s">
        <v>9676</v>
      </c>
      <c r="D20718" t="s">
        <v>3</v>
      </c>
      <c r="E20718" t="s">
        <v>13038</v>
      </c>
    </row>
    <row r="20719" spans="1:5" x14ac:dyDescent="0.25">
      <c r="A20719" t="s">
        <v>7172</v>
      </c>
      <c r="B20719" t="s">
        <v>9687</v>
      </c>
      <c r="C20719" t="s">
        <v>9676</v>
      </c>
      <c r="D20719" t="s">
        <v>3</v>
      </c>
      <c r="E20719" t="s">
        <v>13038</v>
      </c>
    </row>
    <row r="20720" spans="1:5" x14ac:dyDescent="0.25">
      <c r="A20720" t="s">
        <v>7172</v>
      </c>
      <c r="B20720" t="s">
        <v>9688</v>
      </c>
      <c r="C20720" t="s">
        <v>9676</v>
      </c>
      <c r="D20720" t="s">
        <v>3</v>
      </c>
      <c r="E20720" t="s">
        <v>13038</v>
      </c>
    </row>
    <row r="20721" spans="1:5" x14ac:dyDescent="0.25">
      <c r="A20721" t="s">
        <v>7172</v>
      </c>
      <c r="B20721" t="s">
        <v>9689</v>
      </c>
      <c r="C20721" t="s">
        <v>9676</v>
      </c>
      <c r="D20721" t="s">
        <v>3</v>
      </c>
      <c r="E20721" t="s">
        <v>13038</v>
      </c>
    </row>
    <row r="20722" spans="1:5" x14ac:dyDescent="0.25">
      <c r="A20722" t="s">
        <v>7172</v>
      </c>
      <c r="B20722" t="s">
        <v>9690</v>
      </c>
      <c r="C20722" t="s">
        <v>9676</v>
      </c>
      <c r="D20722" t="s">
        <v>3</v>
      </c>
      <c r="E20722" t="s">
        <v>13038</v>
      </c>
    </row>
    <row r="20723" spans="1:5" x14ac:dyDescent="0.25">
      <c r="A20723" t="s">
        <v>7172</v>
      </c>
      <c r="B20723" t="s">
        <v>9691</v>
      </c>
      <c r="C20723" t="s">
        <v>9676</v>
      </c>
      <c r="D20723" t="s">
        <v>3</v>
      </c>
      <c r="E20723" t="s">
        <v>13038</v>
      </c>
    </row>
    <row r="20724" spans="1:5" x14ac:dyDescent="0.25">
      <c r="A20724" t="s">
        <v>7172</v>
      </c>
      <c r="B20724" t="s">
        <v>9692</v>
      </c>
      <c r="C20724" t="s">
        <v>9676</v>
      </c>
      <c r="D20724" t="s">
        <v>3</v>
      </c>
      <c r="E20724" t="s">
        <v>13038</v>
      </c>
    </row>
    <row r="20725" spans="1:5" x14ac:dyDescent="0.25">
      <c r="A20725" t="s">
        <v>7172</v>
      </c>
      <c r="B20725" t="s">
        <v>9693</v>
      </c>
      <c r="C20725" t="s">
        <v>9694</v>
      </c>
      <c r="D20725" t="s">
        <v>3</v>
      </c>
      <c r="E20725" t="s">
        <v>13038</v>
      </c>
    </row>
    <row r="20726" spans="1:5" x14ac:dyDescent="0.25">
      <c r="A20726" t="s">
        <v>7172</v>
      </c>
      <c r="B20726" t="s">
        <v>9695</v>
      </c>
      <c r="C20726" t="s">
        <v>9694</v>
      </c>
      <c r="D20726" t="s">
        <v>3</v>
      </c>
      <c r="E20726" t="s">
        <v>13038</v>
      </c>
    </row>
    <row r="20727" spans="1:5" x14ac:dyDescent="0.25">
      <c r="A20727" t="s">
        <v>7172</v>
      </c>
      <c r="B20727" t="s">
        <v>9696</v>
      </c>
      <c r="C20727" t="s">
        <v>9694</v>
      </c>
      <c r="D20727" t="s">
        <v>3</v>
      </c>
      <c r="E20727" t="s">
        <v>13038</v>
      </c>
    </row>
    <row r="20728" spans="1:5" x14ac:dyDescent="0.25">
      <c r="A20728" t="s">
        <v>7172</v>
      </c>
      <c r="B20728" t="s">
        <v>9697</v>
      </c>
      <c r="C20728" t="s">
        <v>9698</v>
      </c>
      <c r="D20728" t="s">
        <v>3</v>
      </c>
      <c r="E20728" t="s">
        <v>13038</v>
      </c>
    </row>
    <row r="20729" spans="1:5" x14ac:dyDescent="0.25">
      <c r="A20729" t="s">
        <v>7172</v>
      </c>
      <c r="B20729" t="s">
        <v>9699</v>
      </c>
      <c r="C20729" t="s">
        <v>9698</v>
      </c>
      <c r="D20729" t="s">
        <v>3</v>
      </c>
      <c r="E20729" t="s">
        <v>13038</v>
      </c>
    </row>
    <row r="20730" spans="1:5" x14ac:dyDescent="0.25">
      <c r="A20730" t="s">
        <v>7172</v>
      </c>
      <c r="B20730" t="s">
        <v>9700</v>
      </c>
      <c r="C20730" t="s">
        <v>9698</v>
      </c>
      <c r="D20730" t="s">
        <v>3</v>
      </c>
      <c r="E20730" t="s">
        <v>13038</v>
      </c>
    </row>
    <row r="20731" spans="1:5" x14ac:dyDescent="0.25">
      <c r="A20731" t="s">
        <v>7172</v>
      </c>
      <c r="B20731" t="s">
        <v>9701</v>
      </c>
      <c r="C20731" t="s">
        <v>9698</v>
      </c>
      <c r="D20731" t="s">
        <v>3</v>
      </c>
      <c r="E20731" t="s">
        <v>13038</v>
      </c>
    </row>
    <row r="20732" spans="1:5" x14ac:dyDescent="0.25">
      <c r="A20732" t="s">
        <v>7172</v>
      </c>
      <c r="B20732" t="s">
        <v>9702</v>
      </c>
      <c r="C20732" t="s">
        <v>9703</v>
      </c>
      <c r="D20732" t="s">
        <v>3</v>
      </c>
      <c r="E20732" t="s">
        <v>13038</v>
      </c>
    </row>
    <row r="20733" spans="1:5" x14ac:dyDescent="0.25">
      <c r="A20733" t="s">
        <v>7172</v>
      </c>
      <c r="B20733" t="s">
        <v>9704</v>
      </c>
      <c r="C20733" t="s">
        <v>9703</v>
      </c>
      <c r="D20733" t="s">
        <v>3</v>
      </c>
      <c r="E20733" t="s">
        <v>13038</v>
      </c>
    </row>
    <row r="20734" spans="1:5" x14ac:dyDescent="0.25">
      <c r="A20734" t="s">
        <v>7172</v>
      </c>
      <c r="B20734" t="s">
        <v>9705</v>
      </c>
      <c r="C20734" t="s">
        <v>9703</v>
      </c>
      <c r="D20734" t="s">
        <v>3</v>
      </c>
      <c r="E20734" t="s">
        <v>13038</v>
      </c>
    </row>
    <row r="20735" spans="1:5" x14ac:dyDescent="0.25">
      <c r="A20735" t="s">
        <v>7172</v>
      </c>
      <c r="B20735" t="s">
        <v>9706</v>
      </c>
      <c r="C20735" t="s">
        <v>9707</v>
      </c>
      <c r="D20735" t="s">
        <v>3</v>
      </c>
      <c r="E20735" t="s">
        <v>13038</v>
      </c>
    </row>
    <row r="20736" spans="1:5" x14ac:dyDescent="0.25">
      <c r="A20736" t="s">
        <v>7172</v>
      </c>
      <c r="B20736" t="s">
        <v>9708</v>
      </c>
      <c r="C20736" t="s">
        <v>9707</v>
      </c>
      <c r="D20736" t="s">
        <v>3</v>
      </c>
      <c r="E20736" t="s">
        <v>13038</v>
      </c>
    </row>
    <row r="20737" spans="1:5" x14ac:dyDescent="0.25">
      <c r="A20737" t="s">
        <v>7172</v>
      </c>
      <c r="B20737" t="s">
        <v>9709</v>
      </c>
      <c r="C20737" t="s">
        <v>9707</v>
      </c>
      <c r="D20737" t="s">
        <v>3</v>
      </c>
      <c r="E20737" t="s">
        <v>13038</v>
      </c>
    </row>
    <row r="20738" spans="1:5" x14ac:dyDescent="0.25">
      <c r="A20738" t="s">
        <v>7172</v>
      </c>
      <c r="B20738" t="s">
        <v>9710</v>
      </c>
      <c r="C20738" t="s">
        <v>9707</v>
      </c>
      <c r="D20738" t="s">
        <v>3</v>
      </c>
      <c r="E20738" t="s">
        <v>13038</v>
      </c>
    </row>
    <row r="20739" spans="1:5" x14ac:dyDescent="0.25">
      <c r="A20739" t="s">
        <v>7172</v>
      </c>
      <c r="B20739" t="s">
        <v>9711</v>
      </c>
      <c r="C20739" t="s">
        <v>9707</v>
      </c>
      <c r="D20739" t="s">
        <v>3</v>
      </c>
      <c r="E20739" t="s">
        <v>13038</v>
      </c>
    </row>
    <row r="20740" spans="1:5" x14ac:dyDescent="0.25">
      <c r="A20740" t="s">
        <v>7172</v>
      </c>
      <c r="B20740" t="s">
        <v>9712</v>
      </c>
      <c r="C20740" t="s">
        <v>9707</v>
      </c>
      <c r="D20740" t="s">
        <v>3</v>
      </c>
      <c r="E20740" t="s">
        <v>13038</v>
      </c>
    </row>
    <row r="20741" spans="1:5" x14ac:dyDescent="0.25">
      <c r="A20741" t="s">
        <v>7172</v>
      </c>
      <c r="B20741" t="s">
        <v>9713</v>
      </c>
      <c r="C20741" t="s">
        <v>9707</v>
      </c>
      <c r="D20741" t="s">
        <v>3</v>
      </c>
      <c r="E20741" t="s">
        <v>13038</v>
      </c>
    </row>
    <row r="20742" spans="1:5" x14ac:dyDescent="0.25">
      <c r="A20742" t="s">
        <v>7172</v>
      </c>
      <c r="B20742" t="s">
        <v>9714</v>
      </c>
      <c r="C20742" t="s">
        <v>9707</v>
      </c>
      <c r="D20742" t="s">
        <v>3</v>
      </c>
      <c r="E20742" t="s">
        <v>13038</v>
      </c>
    </row>
    <row r="20743" spans="1:5" x14ac:dyDescent="0.25">
      <c r="A20743" t="s">
        <v>7172</v>
      </c>
      <c r="B20743" t="s">
        <v>9715</v>
      </c>
      <c r="C20743" t="s">
        <v>9707</v>
      </c>
      <c r="D20743" t="s">
        <v>3</v>
      </c>
      <c r="E20743" t="s">
        <v>13038</v>
      </c>
    </row>
    <row r="20744" spans="1:5" x14ac:dyDescent="0.25">
      <c r="A20744" t="s">
        <v>7172</v>
      </c>
      <c r="B20744" t="s">
        <v>9716</v>
      </c>
      <c r="C20744" t="s">
        <v>9717</v>
      </c>
      <c r="D20744" t="s">
        <v>3</v>
      </c>
      <c r="E20744" t="s">
        <v>13038</v>
      </c>
    </row>
    <row r="20745" spans="1:5" x14ac:dyDescent="0.25">
      <c r="A20745" t="s">
        <v>7172</v>
      </c>
      <c r="B20745" t="s">
        <v>9718</v>
      </c>
      <c r="C20745" t="s">
        <v>9717</v>
      </c>
      <c r="D20745" t="s">
        <v>3</v>
      </c>
      <c r="E20745" t="s">
        <v>13038</v>
      </c>
    </row>
    <row r="20746" spans="1:5" x14ac:dyDescent="0.25">
      <c r="A20746" t="s">
        <v>7172</v>
      </c>
      <c r="B20746" t="s">
        <v>9719</v>
      </c>
      <c r="C20746" t="s">
        <v>9717</v>
      </c>
      <c r="D20746" t="s">
        <v>3</v>
      </c>
      <c r="E20746" t="s">
        <v>13038</v>
      </c>
    </row>
    <row r="20747" spans="1:5" x14ac:dyDescent="0.25">
      <c r="A20747" t="s">
        <v>7172</v>
      </c>
      <c r="B20747" t="s">
        <v>9720</v>
      </c>
      <c r="C20747" t="s">
        <v>9717</v>
      </c>
      <c r="D20747" t="s">
        <v>3</v>
      </c>
      <c r="E20747" t="s">
        <v>13038</v>
      </c>
    </row>
    <row r="20748" spans="1:5" x14ac:dyDescent="0.25">
      <c r="A20748" t="s">
        <v>7172</v>
      </c>
      <c r="B20748" t="s">
        <v>9721</v>
      </c>
      <c r="C20748" t="s">
        <v>9717</v>
      </c>
      <c r="D20748" t="s">
        <v>3</v>
      </c>
      <c r="E20748" t="s">
        <v>13038</v>
      </c>
    </row>
    <row r="20749" spans="1:5" x14ac:dyDescent="0.25">
      <c r="A20749" t="s">
        <v>7172</v>
      </c>
      <c r="B20749" t="s">
        <v>9722</v>
      </c>
      <c r="C20749" t="s">
        <v>9717</v>
      </c>
      <c r="D20749" t="s">
        <v>3</v>
      </c>
      <c r="E20749" t="s">
        <v>13038</v>
      </c>
    </row>
    <row r="20750" spans="1:5" x14ac:dyDescent="0.25">
      <c r="A20750" t="s">
        <v>7172</v>
      </c>
      <c r="B20750" t="s">
        <v>9723</v>
      </c>
      <c r="C20750" t="s">
        <v>9717</v>
      </c>
      <c r="D20750" t="s">
        <v>3</v>
      </c>
      <c r="E20750" t="s">
        <v>13038</v>
      </c>
    </row>
    <row r="20751" spans="1:5" x14ac:dyDescent="0.25">
      <c r="A20751" t="s">
        <v>7172</v>
      </c>
      <c r="B20751" t="s">
        <v>9724</v>
      </c>
      <c r="C20751" t="s">
        <v>9717</v>
      </c>
      <c r="D20751" t="s">
        <v>3</v>
      </c>
      <c r="E20751" t="s">
        <v>13038</v>
      </c>
    </row>
    <row r="20752" spans="1:5" x14ac:dyDescent="0.25">
      <c r="A20752" t="s">
        <v>7172</v>
      </c>
      <c r="B20752" t="s">
        <v>9725</v>
      </c>
      <c r="C20752" t="s">
        <v>9726</v>
      </c>
      <c r="D20752" t="s">
        <v>3</v>
      </c>
      <c r="E20752" t="s">
        <v>13038</v>
      </c>
    </row>
    <row r="20753" spans="1:5" x14ac:dyDescent="0.25">
      <c r="A20753" t="s">
        <v>7172</v>
      </c>
      <c r="B20753" t="s">
        <v>9727</v>
      </c>
      <c r="C20753" t="s">
        <v>9726</v>
      </c>
      <c r="D20753" t="s">
        <v>3</v>
      </c>
      <c r="E20753" t="s">
        <v>13038</v>
      </c>
    </row>
    <row r="20754" spans="1:5" x14ac:dyDescent="0.25">
      <c r="A20754" t="s">
        <v>7172</v>
      </c>
      <c r="B20754" t="s">
        <v>9728</v>
      </c>
      <c r="C20754" t="s">
        <v>9726</v>
      </c>
      <c r="D20754" t="s">
        <v>3</v>
      </c>
      <c r="E20754" t="s">
        <v>13038</v>
      </c>
    </row>
    <row r="20755" spans="1:5" x14ac:dyDescent="0.25">
      <c r="A20755" t="s">
        <v>7172</v>
      </c>
      <c r="B20755" t="s">
        <v>9729</v>
      </c>
      <c r="C20755" t="s">
        <v>9726</v>
      </c>
      <c r="D20755" t="s">
        <v>3</v>
      </c>
      <c r="E20755" t="s">
        <v>13038</v>
      </c>
    </row>
    <row r="20756" spans="1:5" x14ac:dyDescent="0.25">
      <c r="A20756" t="s">
        <v>7172</v>
      </c>
      <c r="B20756" t="s">
        <v>9730</v>
      </c>
      <c r="C20756" t="s">
        <v>9726</v>
      </c>
      <c r="D20756" t="s">
        <v>3</v>
      </c>
      <c r="E20756" t="s">
        <v>13038</v>
      </c>
    </row>
    <row r="20757" spans="1:5" x14ac:dyDescent="0.25">
      <c r="A20757" t="s">
        <v>7172</v>
      </c>
      <c r="B20757" t="s">
        <v>9731</v>
      </c>
      <c r="C20757" t="s">
        <v>9726</v>
      </c>
      <c r="D20757" t="s">
        <v>3</v>
      </c>
      <c r="E20757" t="s">
        <v>13038</v>
      </c>
    </row>
    <row r="20758" spans="1:5" x14ac:dyDescent="0.25">
      <c r="A20758" t="s">
        <v>7172</v>
      </c>
      <c r="B20758" t="s">
        <v>9732</v>
      </c>
      <c r="C20758" t="s">
        <v>9726</v>
      </c>
      <c r="D20758" t="s">
        <v>3</v>
      </c>
      <c r="E20758" t="s">
        <v>13038</v>
      </c>
    </row>
    <row r="20759" spans="1:5" x14ac:dyDescent="0.25">
      <c r="A20759" t="s">
        <v>7172</v>
      </c>
      <c r="B20759" t="s">
        <v>9733</v>
      </c>
      <c r="C20759" t="s">
        <v>9726</v>
      </c>
      <c r="D20759" t="s">
        <v>3</v>
      </c>
      <c r="E20759" t="s">
        <v>13038</v>
      </c>
    </row>
    <row r="20760" spans="1:5" x14ac:dyDescent="0.25">
      <c r="A20760" t="s">
        <v>7172</v>
      </c>
      <c r="B20760" t="s">
        <v>9734</v>
      </c>
      <c r="C20760" t="s">
        <v>9726</v>
      </c>
      <c r="D20760" t="s">
        <v>3</v>
      </c>
      <c r="E20760" t="s">
        <v>13038</v>
      </c>
    </row>
    <row r="20761" spans="1:5" x14ac:dyDescent="0.25">
      <c r="A20761" t="s">
        <v>7172</v>
      </c>
      <c r="B20761" t="s">
        <v>9735</v>
      </c>
      <c r="C20761" t="s">
        <v>9726</v>
      </c>
      <c r="D20761" t="s">
        <v>3</v>
      </c>
      <c r="E20761" t="s">
        <v>13038</v>
      </c>
    </row>
    <row r="20762" spans="1:5" x14ac:dyDescent="0.25">
      <c r="A20762" t="s">
        <v>7172</v>
      </c>
      <c r="B20762" t="s">
        <v>9736</v>
      </c>
      <c r="C20762" t="s">
        <v>9726</v>
      </c>
      <c r="D20762" t="s">
        <v>3</v>
      </c>
      <c r="E20762" t="s">
        <v>13038</v>
      </c>
    </row>
    <row r="20763" spans="1:5" x14ac:dyDescent="0.25">
      <c r="A20763" t="s">
        <v>7172</v>
      </c>
      <c r="B20763" t="s">
        <v>9737</v>
      </c>
      <c r="C20763" t="s">
        <v>9726</v>
      </c>
      <c r="D20763" t="s">
        <v>3</v>
      </c>
      <c r="E20763" t="s">
        <v>13038</v>
      </c>
    </row>
    <row r="20764" spans="1:5" x14ac:dyDescent="0.25">
      <c r="A20764" t="s">
        <v>7172</v>
      </c>
      <c r="B20764" t="s">
        <v>9738</v>
      </c>
      <c r="C20764" t="s">
        <v>9726</v>
      </c>
      <c r="D20764" t="s">
        <v>3</v>
      </c>
      <c r="E20764" t="s">
        <v>13038</v>
      </c>
    </row>
    <row r="20765" spans="1:5" x14ac:dyDescent="0.25">
      <c r="A20765" t="s">
        <v>7172</v>
      </c>
      <c r="B20765" t="s">
        <v>9739</v>
      </c>
      <c r="C20765" t="s">
        <v>9726</v>
      </c>
      <c r="D20765" t="s">
        <v>3</v>
      </c>
      <c r="E20765" t="s">
        <v>13038</v>
      </c>
    </row>
    <row r="20766" spans="1:5" x14ac:dyDescent="0.25">
      <c r="A20766" t="s">
        <v>7172</v>
      </c>
      <c r="B20766" t="s">
        <v>9740</v>
      </c>
      <c r="C20766" t="s">
        <v>9726</v>
      </c>
      <c r="D20766" t="s">
        <v>3</v>
      </c>
      <c r="E20766" t="s">
        <v>13038</v>
      </c>
    </row>
    <row r="20767" spans="1:5" x14ac:dyDescent="0.25">
      <c r="A20767" t="s">
        <v>7172</v>
      </c>
      <c r="B20767" t="s">
        <v>9741</v>
      </c>
      <c r="C20767" t="s">
        <v>9726</v>
      </c>
      <c r="D20767" t="s">
        <v>3</v>
      </c>
      <c r="E20767" t="s">
        <v>13038</v>
      </c>
    </row>
    <row r="20768" spans="1:5" x14ac:dyDescent="0.25">
      <c r="A20768" t="s">
        <v>7172</v>
      </c>
      <c r="B20768" t="s">
        <v>9742</v>
      </c>
      <c r="C20768" t="s">
        <v>9726</v>
      </c>
      <c r="D20768" t="s">
        <v>3</v>
      </c>
      <c r="E20768" t="s">
        <v>13038</v>
      </c>
    </row>
    <row r="20769" spans="1:5" x14ac:dyDescent="0.25">
      <c r="A20769" t="s">
        <v>7172</v>
      </c>
      <c r="B20769" t="s">
        <v>9743</v>
      </c>
      <c r="C20769" t="s">
        <v>9744</v>
      </c>
      <c r="D20769" t="s">
        <v>3</v>
      </c>
      <c r="E20769" t="s">
        <v>13038</v>
      </c>
    </row>
    <row r="20770" spans="1:5" x14ac:dyDescent="0.25">
      <c r="A20770" t="s">
        <v>7172</v>
      </c>
      <c r="B20770" t="s">
        <v>9745</v>
      </c>
      <c r="C20770" t="s">
        <v>9744</v>
      </c>
      <c r="D20770" t="s">
        <v>3</v>
      </c>
      <c r="E20770" t="s">
        <v>13038</v>
      </c>
    </row>
    <row r="20771" spans="1:5" x14ac:dyDescent="0.25">
      <c r="A20771" t="s">
        <v>7172</v>
      </c>
      <c r="B20771" t="s">
        <v>9746</v>
      </c>
      <c r="C20771" t="s">
        <v>9744</v>
      </c>
      <c r="D20771" t="s">
        <v>3</v>
      </c>
      <c r="E20771" t="s">
        <v>13038</v>
      </c>
    </row>
    <row r="20772" spans="1:5" x14ac:dyDescent="0.25">
      <c r="A20772" t="s">
        <v>7172</v>
      </c>
      <c r="B20772" t="s">
        <v>9747</v>
      </c>
      <c r="C20772" t="s">
        <v>9744</v>
      </c>
      <c r="D20772" t="s">
        <v>3</v>
      </c>
      <c r="E20772" t="s">
        <v>13038</v>
      </c>
    </row>
    <row r="20773" spans="1:5" x14ac:dyDescent="0.25">
      <c r="A20773" t="s">
        <v>7172</v>
      </c>
      <c r="B20773" t="s">
        <v>9748</v>
      </c>
      <c r="C20773" t="s">
        <v>9744</v>
      </c>
      <c r="D20773" t="s">
        <v>3</v>
      </c>
      <c r="E20773" t="s">
        <v>13038</v>
      </c>
    </row>
    <row r="20774" spans="1:5" x14ac:dyDescent="0.25">
      <c r="A20774" t="s">
        <v>7172</v>
      </c>
      <c r="B20774" t="s">
        <v>9749</v>
      </c>
      <c r="C20774" t="s">
        <v>9744</v>
      </c>
      <c r="D20774" t="s">
        <v>3</v>
      </c>
      <c r="E20774" t="s">
        <v>13038</v>
      </c>
    </row>
    <row r="20775" spans="1:5" x14ac:dyDescent="0.25">
      <c r="A20775" t="s">
        <v>7172</v>
      </c>
      <c r="B20775" t="s">
        <v>9750</v>
      </c>
      <c r="C20775" t="s">
        <v>9744</v>
      </c>
      <c r="D20775" t="s">
        <v>3</v>
      </c>
      <c r="E20775" t="s">
        <v>13038</v>
      </c>
    </row>
    <row r="20776" spans="1:5" x14ac:dyDescent="0.25">
      <c r="A20776" t="s">
        <v>7172</v>
      </c>
      <c r="B20776" t="s">
        <v>9751</v>
      </c>
      <c r="C20776" t="s">
        <v>9744</v>
      </c>
      <c r="D20776" t="s">
        <v>3</v>
      </c>
      <c r="E20776" t="s">
        <v>13038</v>
      </c>
    </row>
    <row r="20777" spans="1:5" x14ac:dyDescent="0.25">
      <c r="A20777" t="s">
        <v>7172</v>
      </c>
      <c r="B20777" t="s">
        <v>9752</v>
      </c>
      <c r="C20777" t="s">
        <v>9744</v>
      </c>
      <c r="D20777" t="s">
        <v>3</v>
      </c>
      <c r="E20777" t="s">
        <v>13038</v>
      </c>
    </row>
    <row r="20778" spans="1:5" x14ac:dyDescent="0.25">
      <c r="A20778" t="s">
        <v>7172</v>
      </c>
      <c r="B20778" t="s">
        <v>9753</v>
      </c>
      <c r="C20778" t="s">
        <v>9744</v>
      </c>
      <c r="D20778" t="s">
        <v>3</v>
      </c>
      <c r="E20778" t="s">
        <v>13038</v>
      </c>
    </row>
    <row r="20779" spans="1:5" x14ac:dyDescent="0.25">
      <c r="A20779" t="s">
        <v>7172</v>
      </c>
      <c r="B20779" t="s">
        <v>9754</v>
      </c>
      <c r="C20779" t="s">
        <v>9744</v>
      </c>
      <c r="D20779" t="s">
        <v>3</v>
      </c>
      <c r="E20779" t="s">
        <v>13038</v>
      </c>
    </row>
    <row r="20780" spans="1:5" x14ac:dyDescent="0.25">
      <c r="A20780" t="s">
        <v>7172</v>
      </c>
      <c r="B20780" t="s">
        <v>9755</v>
      </c>
      <c r="C20780" t="s">
        <v>9744</v>
      </c>
      <c r="D20780" t="s">
        <v>3</v>
      </c>
      <c r="E20780" t="s">
        <v>13038</v>
      </c>
    </row>
    <row r="20781" spans="1:5" x14ac:dyDescent="0.25">
      <c r="A20781" t="s">
        <v>7172</v>
      </c>
      <c r="B20781" t="s">
        <v>9756</v>
      </c>
      <c r="C20781" t="s">
        <v>9744</v>
      </c>
      <c r="D20781" t="s">
        <v>3</v>
      </c>
      <c r="E20781" t="s">
        <v>13038</v>
      </c>
    </row>
    <row r="20782" spans="1:5" x14ac:dyDescent="0.25">
      <c r="A20782" t="s">
        <v>7172</v>
      </c>
      <c r="B20782" t="s">
        <v>9757</v>
      </c>
      <c r="C20782" t="s">
        <v>9744</v>
      </c>
      <c r="D20782" t="s">
        <v>3</v>
      </c>
      <c r="E20782" t="s">
        <v>13038</v>
      </c>
    </row>
    <row r="20783" spans="1:5" x14ac:dyDescent="0.25">
      <c r="A20783" t="s">
        <v>7172</v>
      </c>
      <c r="B20783" t="s">
        <v>9758</v>
      </c>
      <c r="C20783" t="s">
        <v>9744</v>
      </c>
      <c r="D20783" t="s">
        <v>3</v>
      </c>
      <c r="E20783" t="s">
        <v>13038</v>
      </c>
    </row>
    <row r="20784" spans="1:5" x14ac:dyDescent="0.25">
      <c r="A20784" t="s">
        <v>7172</v>
      </c>
      <c r="B20784" t="s">
        <v>9759</v>
      </c>
      <c r="C20784" t="s">
        <v>9744</v>
      </c>
      <c r="D20784" t="s">
        <v>3</v>
      </c>
      <c r="E20784" t="s">
        <v>13038</v>
      </c>
    </row>
    <row r="20785" spans="1:5" x14ac:dyDescent="0.25">
      <c r="A20785" t="s">
        <v>7172</v>
      </c>
      <c r="B20785" t="s">
        <v>9760</v>
      </c>
      <c r="C20785" t="s">
        <v>9744</v>
      </c>
      <c r="D20785" t="s">
        <v>3</v>
      </c>
      <c r="E20785" t="s">
        <v>13038</v>
      </c>
    </row>
    <row r="20786" spans="1:5" x14ac:dyDescent="0.25">
      <c r="A20786" t="s">
        <v>7172</v>
      </c>
      <c r="B20786" t="s">
        <v>9761</v>
      </c>
      <c r="C20786" t="s">
        <v>9762</v>
      </c>
      <c r="D20786" t="s">
        <v>3</v>
      </c>
      <c r="E20786" t="s">
        <v>13038</v>
      </c>
    </row>
    <row r="20787" spans="1:5" x14ac:dyDescent="0.25">
      <c r="A20787" t="s">
        <v>7172</v>
      </c>
      <c r="B20787" t="s">
        <v>9763</v>
      </c>
      <c r="C20787" t="s">
        <v>9762</v>
      </c>
      <c r="D20787" t="s">
        <v>3</v>
      </c>
      <c r="E20787" t="s">
        <v>13038</v>
      </c>
    </row>
    <row r="20788" spans="1:5" x14ac:dyDescent="0.25">
      <c r="A20788" t="s">
        <v>7172</v>
      </c>
      <c r="B20788" t="s">
        <v>9764</v>
      </c>
      <c r="C20788" t="s">
        <v>9762</v>
      </c>
      <c r="D20788" t="s">
        <v>3</v>
      </c>
      <c r="E20788" t="s">
        <v>13038</v>
      </c>
    </row>
    <row r="20789" spans="1:5" x14ac:dyDescent="0.25">
      <c r="A20789" t="s">
        <v>7172</v>
      </c>
      <c r="B20789" t="s">
        <v>9765</v>
      </c>
      <c r="C20789" t="s">
        <v>9762</v>
      </c>
      <c r="D20789" t="s">
        <v>3</v>
      </c>
      <c r="E20789" t="s">
        <v>13038</v>
      </c>
    </row>
    <row r="20790" spans="1:5" x14ac:dyDescent="0.25">
      <c r="A20790" t="s">
        <v>7172</v>
      </c>
      <c r="B20790" t="s">
        <v>9766</v>
      </c>
      <c r="C20790" t="s">
        <v>9762</v>
      </c>
      <c r="D20790" t="s">
        <v>3</v>
      </c>
      <c r="E20790" t="s">
        <v>13038</v>
      </c>
    </row>
    <row r="20791" spans="1:5" x14ac:dyDescent="0.25">
      <c r="A20791" t="s">
        <v>7172</v>
      </c>
      <c r="B20791" t="s">
        <v>9767</v>
      </c>
      <c r="C20791" t="s">
        <v>9762</v>
      </c>
      <c r="D20791" t="s">
        <v>3</v>
      </c>
      <c r="E20791" t="s">
        <v>13038</v>
      </c>
    </row>
    <row r="20792" spans="1:5" x14ac:dyDescent="0.25">
      <c r="A20792" t="s">
        <v>7172</v>
      </c>
      <c r="B20792" t="s">
        <v>9768</v>
      </c>
      <c r="C20792" t="s">
        <v>9769</v>
      </c>
      <c r="D20792" t="s">
        <v>3</v>
      </c>
      <c r="E20792" t="s">
        <v>13038</v>
      </c>
    </row>
    <row r="20793" spans="1:5" x14ac:dyDescent="0.25">
      <c r="A20793" t="s">
        <v>7172</v>
      </c>
      <c r="B20793" t="s">
        <v>9770</v>
      </c>
      <c r="C20793" t="s">
        <v>9769</v>
      </c>
      <c r="D20793" t="s">
        <v>3</v>
      </c>
      <c r="E20793" t="s">
        <v>13038</v>
      </c>
    </row>
    <row r="20794" spans="1:5" x14ac:dyDescent="0.25">
      <c r="A20794" t="s">
        <v>7172</v>
      </c>
      <c r="B20794" t="s">
        <v>9771</v>
      </c>
      <c r="C20794" t="s">
        <v>9769</v>
      </c>
      <c r="D20794" t="s">
        <v>3</v>
      </c>
      <c r="E20794" t="s">
        <v>13038</v>
      </c>
    </row>
    <row r="20795" spans="1:5" x14ac:dyDescent="0.25">
      <c r="A20795" t="s">
        <v>7172</v>
      </c>
      <c r="B20795" t="s">
        <v>9772</v>
      </c>
      <c r="C20795" t="s">
        <v>9769</v>
      </c>
      <c r="D20795" t="s">
        <v>3</v>
      </c>
      <c r="E20795" t="s">
        <v>13038</v>
      </c>
    </row>
    <row r="20796" spans="1:5" x14ac:dyDescent="0.25">
      <c r="A20796" t="s">
        <v>7172</v>
      </c>
      <c r="B20796" t="s">
        <v>9773</v>
      </c>
      <c r="C20796" t="s">
        <v>9769</v>
      </c>
      <c r="D20796" t="s">
        <v>3</v>
      </c>
      <c r="E20796" t="s">
        <v>13038</v>
      </c>
    </row>
    <row r="20797" spans="1:5" x14ac:dyDescent="0.25">
      <c r="A20797" t="s">
        <v>7172</v>
      </c>
      <c r="B20797" t="s">
        <v>9774</v>
      </c>
      <c r="C20797" t="s">
        <v>9769</v>
      </c>
      <c r="D20797" t="s">
        <v>3</v>
      </c>
      <c r="E20797" t="s">
        <v>13038</v>
      </c>
    </row>
    <row r="20798" spans="1:5" x14ac:dyDescent="0.25">
      <c r="A20798" t="s">
        <v>7172</v>
      </c>
      <c r="B20798" t="s">
        <v>9775</v>
      </c>
      <c r="C20798" t="s">
        <v>9769</v>
      </c>
      <c r="D20798" t="s">
        <v>3</v>
      </c>
      <c r="E20798" t="s">
        <v>13038</v>
      </c>
    </row>
    <row r="20799" spans="1:5" x14ac:dyDescent="0.25">
      <c r="A20799" t="s">
        <v>7172</v>
      </c>
      <c r="B20799" t="s">
        <v>9776</v>
      </c>
      <c r="C20799" t="s">
        <v>9769</v>
      </c>
      <c r="D20799" t="s">
        <v>3</v>
      </c>
      <c r="E20799" t="s">
        <v>13038</v>
      </c>
    </row>
    <row r="20800" spans="1:5" x14ac:dyDescent="0.25">
      <c r="A20800" t="s">
        <v>7172</v>
      </c>
      <c r="B20800" t="s">
        <v>9777</v>
      </c>
      <c r="C20800" t="s">
        <v>9769</v>
      </c>
      <c r="D20800" t="s">
        <v>3</v>
      </c>
      <c r="E20800" t="s">
        <v>13038</v>
      </c>
    </row>
    <row r="20801" spans="1:5" x14ac:dyDescent="0.25">
      <c r="A20801" t="s">
        <v>7172</v>
      </c>
      <c r="B20801" t="s">
        <v>9778</v>
      </c>
      <c r="C20801" t="s">
        <v>9769</v>
      </c>
      <c r="D20801" t="s">
        <v>3</v>
      </c>
      <c r="E20801" t="s">
        <v>13038</v>
      </c>
    </row>
    <row r="20802" spans="1:5" x14ac:dyDescent="0.25">
      <c r="A20802" t="s">
        <v>7172</v>
      </c>
      <c r="B20802" t="s">
        <v>9779</v>
      </c>
      <c r="C20802" t="s">
        <v>9769</v>
      </c>
      <c r="D20802" t="s">
        <v>3</v>
      </c>
      <c r="E20802" t="s">
        <v>13038</v>
      </c>
    </row>
    <row r="20803" spans="1:5" x14ac:dyDescent="0.25">
      <c r="A20803" t="s">
        <v>7172</v>
      </c>
      <c r="B20803" t="s">
        <v>9780</v>
      </c>
      <c r="C20803" t="s">
        <v>9769</v>
      </c>
      <c r="D20803" t="s">
        <v>3</v>
      </c>
      <c r="E20803" t="s">
        <v>13038</v>
      </c>
    </row>
    <row r="20804" spans="1:5" x14ac:dyDescent="0.25">
      <c r="A20804" t="s">
        <v>7172</v>
      </c>
      <c r="B20804" t="s">
        <v>9781</v>
      </c>
      <c r="C20804" t="s">
        <v>9769</v>
      </c>
      <c r="D20804" t="s">
        <v>3</v>
      </c>
      <c r="E20804" t="s">
        <v>13038</v>
      </c>
    </row>
    <row r="20805" spans="1:5" x14ac:dyDescent="0.25">
      <c r="A20805" t="s">
        <v>7172</v>
      </c>
      <c r="B20805" t="s">
        <v>9782</v>
      </c>
      <c r="C20805" t="s">
        <v>9769</v>
      </c>
      <c r="D20805" t="s">
        <v>3</v>
      </c>
      <c r="E20805" t="s">
        <v>13038</v>
      </c>
    </row>
    <row r="20806" spans="1:5" x14ac:dyDescent="0.25">
      <c r="A20806" t="s">
        <v>7172</v>
      </c>
      <c r="B20806" t="s">
        <v>9783</v>
      </c>
      <c r="C20806" t="s">
        <v>9769</v>
      </c>
      <c r="D20806" t="s">
        <v>3</v>
      </c>
      <c r="E20806" t="s">
        <v>13038</v>
      </c>
    </row>
    <row r="20807" spans="1:5" x14ac:dyDescent="0.25">
      <c r="A20807" t="s">
        <v>7172</v>
      </c>
      <c r="B20807" t="s">
        <v>9784</v>
      </c>
      <c r="C20807" t="s">
        <v>9785</v>
      </c>
      <c r="D20807" t="s">
        <v>3</v>
      </c>
      <c r="E20807" t="s">
        <v>13038</v>
      </c>
    </row>
    <row r="20808" spans="1:5" x14ac:dyDescent="0.25">
      <c r="A20808" t="s">
        <v>7172</v>
      </c>
      <c r="B20808" t="s">
        <v>9786</v>
      </c>
      <c r="C20808" t="s">
        <v>9785</v>
      </c>
      <c r="D20808" t="s">
        <v>3</v>
      </c>
      <c r="E20808" t="s">
        <v>13038</v>
      </c>
    </row>
    <row r="20809" spans="1:5" x14ac:dyDescent="0.25">
      <c r="A20809" t="s">
        <v>7172</v>
      </c>
      <c r="B20809" t="s">
        <v>9787</v>
      </c>
      <c r="C20809" t="s">
        <v>9785</v>
      </c>
      <c r="D20809" t="s">
        <v>3</v>
      </c>
      <c r="E20809" t="s">
        <v>13038</v>
      </c>
    </row>
    <row r="20810" spans="1:5" x14ac:dyDescent="0.25">
      <c r="A20810" t="s">
        <v>7172</v>
      </c>
      <c r="B20810" t="s">
        <v>9788</v>
      </c>
      <c r="C20810" t="s">
        <v>9785</v>
      </c>
      <c r="D20810" t="s">
        <v>3</v>
      </c>
      <c r="E20810" t="s">
        <v>13038</v>
      </c>
    </row>
    <row r="20811" spans="1:5" x14ac:dyDescent="0.25">
      <c r="A20811" t="s">
        <v>7172</v>
      </c>
      <c r="B20811" t="s">
        <v>9789</v>
      </c>
      <c r="C20811" t="s">
        <v>9785</v>
      </c>
      <c r="D20811" t="s">
        <v>3</v>
      </c>
      <c r="E20811" t="s">
        <v>13038</v>
      </c>
    </row>
    <row r="20812" spans="1:5" x14ac:dyDescent="0.25">
      <c r="A20812" t="s">
        <v>7172</v>
      </c>
      <c r="B20812" t="s">
        <v>9790</v>
      </c>
      <c r="C20812" t="s">
        <v>9785</v>
      </c>
      <c r="D20812" t="s">
        <v>3</v>
      </c>
      <c r="E20812" t="s">
        <v>13038</v>
      </c>
    </row>
    <row r="20813" spans="1:5" x14ac:dyDescent="0.25">
      <c r="A20813" t="s">
        <v>7172</v>
      </c>
      <c r="B20813" t="s">
        <v>9791</v>
      </c>
      <c r="C20813" t="s">
        <v>9785</v>
      </c>
      <c r="D20813" t="s">
        <v>3</v>
      </c>
      <c r="E20813" t="s">
        <v>13038</v>
      </c>
    </row>
    <row r="20814" spans="1:5" x14ac:dyDescent="0.25">
      <c r="A20814" t="s">
        <v>7172</v>
      </c>
      <c r="B20814" t="s">
        <v>9792</v>
      </c>
      <c r="C20814" t="s">
        <v>9785</v>
      </c>
      <c r="D20814" t="s">
        <v>3</v>
      </c>
      <c r="E20814" t="s">
        <v>13038</v>
      </c>
    </row>
    <row r="20815" spans="1:5" x14ac:dyDescent="0.25">
      <c r="A20815" t="s">
        <v>7172</v>
      </c>
      <c r="B20815" t="s">
        <v>9793</v>
      </c>
      <c r="C20815" t="s">
        <v>9785</v>
      </c>
      <c r="D20815" t="s">
        <v>3</v>
      </c>
      <c r="E20815" t="s">
        <v>13038</v>
      </c>
    </row>
    <row r="20816" spans="1:5" x14ac:dyDescent="0.25">
      <c r="A20816" t="s">
        <v>7172</v>
      </c>
      <c r="B20816" t="s">
        <v>9794</v>
      </c>
      <c r="C20816" t="s">
        <v>9785</v>
      </c>
      <c r="D20816" t="s">
        <v>3</v>
      </c>
      <c r="E20816" t="s">
        <v>13038</v>
      </c>
    </row>
    <row r="20817" spans="1:5" x14ac:dyDescent="0.25">
      <c r="A20817" t="s">
        <v>7172</v>
      </c>
      <c r="B20817" t="s">
        <v>9795</v>
      </c>
      <c r="C20817" t="s">
        <v>9785</v>
      </c>
      <c r="D20817" t="s">
        <v>3</v>
      </c>
      <c r="E20817" t="s">
        <v>13038</v>
      </c>
    </row>
    <row r="20818" spans="1:5" x14ac:dyDescent="0.25">
      <c r="A20818" t="s">
        <v>7172</v>
      </c>
      <c r="B20818" t="s">
        <v>9796</v>
      </c>
      <c r="C20818" t="s">
        <v>9785</v>
      </c>
      <c r="D20818" t="s">
        <v>3</v>
      </c>
      <c r="E20818" t="s">
        <v>13038</v>
      </c>
    </row>
    <row r="20819" spans="1:5" x14ac:dyDescent="0.25">
      <c r="A20819" t="s">
        <v>7172</v>
      </c>
      <c r="B20819" t="s">
        <v>9797</v>
      </c>
      <c r="C20819" t="s">
        <v>9785</v>
      </c>
      <c r="D20819" t="s">
        <v>3</v>
      </c>
      <c r="E20819" t="s">
        <v>13038</v>
      </c>
    </row>
    <row r="20820" spans="1:5" x14ac:dyDescent="0.25">
      <c r="A20820" t="s">
        <v>7172</v>
      </c>
      <c r="B20820" t="s">
        <v>9798</v>
      </c>
      <c r="C20820" t="s">
        <v>9785</v>
      </c>
      <c r="D20820" t="s">
        <v>3</v>
      </c>
      <c r="E20820" t="s">
        <v>13038</v>
      </c>
    </row>
    <row r="20821" spans="1:5" x14ac:dyDescent="0.25">
      <c r="A20821" t="s">
        <v>7172</v>
      </c>
      <c r="B20821" t="s">
        <v>9799</v>
      </c>
      <c r="C20821" t="s">
        <v>9785</v>
      </c>
      <c r="D20821" t="s">
        <v>3</v>
      </c>
      <c r="E20821" t="s">
        <v>13038</v>
      </c>
    </row>
    <row r="20822" spans="1:5" x14ac:dyDescent="0.25">
      <c r="A20822" t="s">
        <v>7172</v>
      </c>
      <c r="B20822" t="s">
        <v>9800</v>
      </c>
      <c r="C20822" t="s">
        <v>9785</v>
      </c>
      <c r="D20822" t="s">
        <v>3</v>
      </c>
      <c r="E20822" t="s">
        <v>13038</v>
      </c>
    </row>
    <row r="20823" spans="1:5" x14ac:dyDescent="0.25">
      <c r="A20823" t="s">
        <v>7172</v>
      </c>
      <c r="B20823" t="s">
        <v>9801</v>
      </c>
      <c r="C20823" t="s">
        <v>9785</v>
      </c>
      <c r="D20823" t="s">
        <v>3</v>
      </c>
      <c r="E20823" t="s">
        <v>13038</v>
      </c>
    </row>
    <row r="20824" spans="1:5" x14ac:dyDescent="0.25">
      <c r="A20824" t="s">
        <v>7172</v>
      </c>
      <c r="B20824" t="s">
        <v>9802</v>
      </c>
      <c r="C20824" t="s">
        <v>9803</v>
      </c>
      <c r="D20824" t="s">
        <v>3</v>
      </c>
      <c r="E20824" t="s">
        <v>13038</v>
      </c>
    </row>
    <row r="20825" spans="1:5" x14ac:dyDescent="0.25">
      <c r="A20825" t="s">
        <v>7172</v>
      </c>
      <c r="B20825" t="s">
        <v>9804</v>
      </c>
      <c r="C20825" t="s">
        <v>9803</v>
      </c>
      <c r="D20825" t="s">
        <v>3</v>
      </c>
      <c r="E20825" t="s">
        <v>13038</v>
      </c>
    </row>
    <row r="20826" spans="1:5" x14ac:dyDescent="0.25">
      <c r="A20826" t="s">
        <v>7172</v>
      </c>
      <c r="B20826" t="s">
        <v>9805</v>
      </c>
      <c r="C20826" t="s">
        <v>9803</v>
      </c>
      <c r="D20826" t="s">
        <v>3</v>
      </c>
      <c r="E20826" t="s">
        <v>13038</v>
      </c>
    </row>
    <row r="20827" spans="1:5" x14ac:dyDescent="0.25">
      <c r="A20827" t="s">
        <v>7172</v>
      </c>
      <c r="B20827" t="s">
        <v>9806</v>
      </c>
      <c r="C20827" t="s">
        <v>9803</v>
      </c>
      <c r="D20827" t="s">
        <v>3</v>
      </c>
      <c r="E20827" t="s">
        <v>13038</v>
      </c>
    </row>
    <row r="20828" spans="1:5" x14ac:dyDescent="0.25">
      <c r="A20828" t="s">
        <v>7172</v>
      </c>
      <c r="B20828" t="s">
        <v>9807</v>
      </c>
      <c r="C20828" t="s">
        <v>9803</v>
      </c>
      <c r="D20828" t="s">
        <v>3</v>
      </c>
      <c r="E20828" t="s">
        <v>13038</v>
      </c>
    </row>
    <row r="20829" spans="1:5" x14ac:dyDescent="0.25">
      <c r="A20829" t="s">
        <v>7172</v>
      </c>
      <c r="B20829" t="s">
        <v>9808</v>
      </c>
      <c r="C20829" t="s">
        <v>9803</v>
      </c>
      <c r="D20829" t="s">
        <v>3</v>
      </c>
      <c r="E20829" t="s">
        <v>13038</v>
      </c>
    </row>
    <row r="20830" spans="1:5" x14ac:dyDescent="0.25">
      <c r="A20830" t="s">
        <v>7172</v>
      </c>
      <c r="B20830" t="s">
        <v>9809</v>
      </c>
      <c r="C20830" t="s">
        <v>9803</v>
      </c>
      <c r="D20830" t="s">
        <v>3</v>
      </c>
      <c r="E20830" t="s">
        <v>13038</v>
      </c>
    </row>
    <row r="20831" spans="1:5" x14ac:dyDescent="0.25">
      <c r="A20831" t="s">
        <v>7172</v>
      </c>
      <c r="B20831" t="s">
        <v>9810</v>
      </c>
      <c r="C20831" t="s">
        <v>9803</v>
      </c>
      <c r="D20831" t="s">
        <v>3</v>
      </c>
      <c r="E20831" t="s">
        <v>13038</v>
      </c>
    </row>
    <row r="20832" spans="1:5" x14ac:dyDescent="0.25">
      <c r="A20832" t="s">
        <v>7172</v>
      </c>
      <c r="B20832" t="s">
        <v>9811</v>
      </c>
      <c r="C20832" t="s">
        <v>9803</v>
      </c>
      <c r="D20832" t="s">
        <v>3</v>
      </c>
      <c r="E20832" t="s">
        <v>13038</v>
      </c>
    </row>
    <row r="20833" spans="1:5" x14ac:dyDescent="0.25">
      <c r="A20833" t="s">
        <v>7172</v>
      </c>
      <c r="B20833" t="s">
        <v>9812</v>
      </c>
      <c r="C20833" t="s">
        <v>9803</v>
      </c>
      <c r="D20833" t="s">
        <v>3</v>
      </c>
      <c r="E20833" t="s">
        <v>13038</v>
      </c>
    </row>
    <row r="20834" spans="1:5" x14ac:dyDescent="0.25">
      <c r="A20834" t="s">
        <v>7172</v>
      </c>
      <c r="B20834" t="s">
        <v>9813</v>
      </c>
      <c r="C20834" t="s">
        <v>9803</v>
      </c>
      <c r="D20834" t="s">
        <v>3</v>
      </c>
      <c r="E20834" t="s">
        <v>13038</v>
      </c>
    </row>
    <row r="20835" spans="1:5" x14ac:dyDescent="0.25">
      <c r="A20835" t="s">
        <v>7172</v>
      </c>
      <c r="B20835" t="s">
        <v>9814</v>
      </c>
      <c r="C20835" t="s">
        <v>9803</v>
      </c>
      <c r="D20835" t="s">
        <v>3</v>
      </c>
      <c r="E20835" t="s">
        <v>13038</v>
      </c>
    </row>
    <row r="20836" spans="1:5" x14ac:dyDescent="0.25">
      <c r="A20836" t="s">
        <v>7172</v>
      </c>
      <c r="B20836" t="s">
        <v>9815</v>
      </c>
      <c r="C20836" t="s">
        <v>9803</v>
      </c>
      <c r="D20836" t="s">
        <v>3</v>
      </c>
      <c r="E20836" t="s">
        <v>13038</v>
      </c>
    </row>
    <row r="20837" spans="1:5" x14ac:dyDescent="0.25">
      <c r="A20837" t="s">
        <v>7172</v>
      </c>
      <c r="B20837" t="s">
        <v>9816</v>
      </c>
      <c r="C20837" t="s">
        <v>9803</v>
      </c>
      <c r="D20837" t="s">
        <v>3</v>
      </c>
      <c r="E20837" t="s">
        <v>13038</v>
      </c>
    </row>
    <row r="20838" spans="1:5" x14ac:dyDescent="0.25">
      <c r="A20838" t="s">
        <v>7172</v>
      </c>
      <c r="B20838" t="s">
        <v>9817</v>
      </c>
      <c r="C20838" t="s">
        <v>9803</v>
      </c>
      <c r="D20838" t="s">
        <v>3</v>
      </c>
      <c r="E20838" t="s">
        <v>13038</v>
      </c>
    </row>
    <row r="20839" spans="1:5" x14ac:dyDescent="0.25">
      <c r="A20839" t="s">
        <v>7172</v>
      </c>
      <c r="B20839" t="s">
        <v>9818</v>
      </c>
      <c r="C20839" t="s">
        <v>9803</v>
      </c>
      <c r="D20839" t="s">
        <v>3</v>
      </c>
      <c r="E20839" t="s">
        <v>13038</v>
      </c>
    </row>
    <row r="20840" spans="1:5" x14ac:dyDescent="0.25">
      <c r="A20840" t="s">
        <v>7172</v>
      </c>
      <c r="B20840" t="s">
        <v>9819</v>
      </c>
      <c r="C20840" t="s">
        <v>9803</v>
      </c>
      <c r="D20840" t="s">
        <v>3</v>
      </c>
      <c r="E20840" t="s">
        <v>13038</v>
      </c>
    </row>
    <row r="20841" spans="1:5" x14ac:dyDescent="0.25">
      <c r="A20841" t="s">
        <v>7172</v>
      </c>
      <c r="B20841" t="s">
        <v>9820</v>
      </c>
      <c r="C20841" t="s">
        <v>9821</v>
      </c>
      <c r="D20841" t="s">
        <v>3</v>
      </c>
      <c r="E20841" t="s">
        <v>13038</v>
      </c>
    </row>
    <row r="20842" spans="1:5" x14ac:dyDescent="0.25">
      <c r="A20842" t="s">
        <v>7172</v>
      </c>
      <c r="B20842" t="s">
        <v>9822</v>
      </c>
      <c r="C20842" t="s">
        <v>9821</v>
      </c>
      <c r="D20842" t="s">
        <v>3</v>
      </c>
      <c r="E20842" t="s">
        <v>13038</v>
      </c>
    </row>
    <row r="20843" spans="1:5" x14ac:dyDescent="0.25">
      <c r="A20843" t="s">
        <v>7172</v>
      </c>
      <c r="B20843" t="s">
        <v>9823</v>
      </c>
      <c r="C20843" t="s">
        <v>9821</v>
      </c>
      <c r="D20843" t="s">
        <v>3</v>
      </c>
      <c r="E20843" t="s">
        <v>13038</v>
      </c>
    </row>
    <row r="20844" spans="1:5" x14ac:dyDescent="0.25">
      <c r="A20844" t="s">
        <v>7172</v>
      </c>
      <c r="B20844" t="s">
        <v>9824</v>
      </c>
      <c r="C20844" t="s">
        <v>9821</v>
      </c>
      <c r="D20844" t="s">
        <v>3</v>
      </c>
      <c r="E20844" t="s">
        <v>13038</v>
      </c>
    </row>
    <row r="20845" spans="1:5" x14ac:dyDescent="0.25">
      <c r="A20845" t="s">
        <v>7172</v>
      </c>
      <c r="B20845" t="s">
        <v>9825</v>
      </c>
      <c r="C20845" t="s">
        <v>9821</v>
      </c>
      <c r="D20845" t="s">
        <v>3</v>
      </c>
      <c r="E20845" t="s">
        <v>13038</v>
      </c>
    </row>
    <row r="20846" spans="1:5" x14ac:dyDescent="0.25">
      <c r="A20846" t="s">
        <v>7172</v>
      </c>
      <c r="B20846" t="s">
        <v>9826</v>
      </c>
      <c r="C20846" t="s">
        <v>9821</v>
      </c>
      <c r="D20846" t="s">
        <v>3</v>
      </c>
      <c r="E20846" t="s">
        <v>13038</v>
      </c>
    </row>
    <row r="20847" spans="1:5" x14ac:dyDescent="0.25">
      <c r="A20847" t="s">
        <v>7172</v>
      </c>
      <c r="B20847" t="s">
        <v>9827</v>
      </c>
      <c r="C20847" t="s">
        <v>9821</v>
      </c>
      <c r="D20847" t="s">
        <v>3</v>
      </c>
      <c r="E20847" t="s">
        <v>13038</v>
      </c>
    </row>
    <row r="20848" spans="1:5" x14ac:dyDescent="0.25">
      <c r="A20848" t="s">
        <v>7172</v>
      </c>
      <c r="B20848" t="s">
        <v>9828</v>
      </c>
      <c r="C20848" t="s">
        <v>9821</v>
      </c>
      <c r="D20848" t="s">
        <v>3</v>
      </c>
      <c r="E20848" t="s">
        <v>13038</v>
      </c>
    </row>
    <row r="20849" spans="1:5" x14ac:dyDescent="0.25">
      <c r="A20849" t="s">
        <v>7172</v>
      </c>
      <c r="B20849" t="s">
        <v>9829</v>
      </c>
      <c r="C20849" t="s">
        <v>9821</v>
      </c>
      <c r="D20849" t="s">
        <v>3</v>
      </c>
      <c r="E20849" t="s">
        <v>13038</v>
      </c>
    </row>
    <row r="20850" spans="1:5" x14ac:dyDescent="0.25">
      <c r="A20850" t="s">
        <v>7172</v>
      </c>
      <c r="B20850" t="s">
        <v>9830</v>
      </c>
      <c r="C20850" t="s">
        <v>9821</v>
      </c>
      <c r="D20850" t="s">
        <v>3</v>
      </c>
      <c r="E20850" t="s">
        <v>13038</v>
      </c>
    </row>
    <row r="20851" spans="1:5" x14ac:dyDescent="0.25">
      <c r="A20851" t="s">
        <v>7172</v>
      </c>
      <c r="B20851" t="s">
        <v>9831</v>
      </c>
      <c r="C20851" t="s">
        <v>9821</v>
      </c>
      <c r="D20851" t="s">
        <v>3</v>
      </c>
      <c r="E20851" t="s">
        <v>13038</v>
      </c>
    </row>
    <row r="20852" spans="1:5" x14ac:dyDescent="0.25">
      <c r="A20852" t="s">
        <v>7172</v>
      </c>
      <c r="B20852" t="s">
        <v>9832</v>
      </c>
      <c r="C20852" t="s">
        <v>9821</v>
      </c>
      <c r="D20852" t="s">
        <v>3</v>
      </c>
      <c r="E20852" t="s">
        <v>13038</v>
      </c>
    </row>
    <row r="20853" spans="1:5" x14ac:dyDescent="0.25">
      <c r="A20853" t="s">
        <v>7172</v>
      </c>
      <c r="B20853" t="s">
        <v>9833</v>
      </c>
      <c r="C20853" t="s">
        <v>9821</v>
      </c>
      <c r="D20853" t="s">
        <v>3</v>
      </c>
      <c r="E20853" t="s">
        <v>13038</v>
      </c>
    </row>
    <row r="20854" spans="1:5" x14ac:dyDescent="0.25">
      <c r="A20854" t="s">
        <v>7172</v>
      </c>
      <c r="B20854" t="s">
        <v>9834</v>
      </c>
      <c r="C20854" t="s">
        <v>9821</v>
      </c>
      <c r="D20854" t="s">
        <v>3</v>
      </c>
      <c r="E20854" t="s">
        <v>13038</v>
      </c>
    </row>
    <row r="20855" spans="1:5" x14ac:dyDescent="0.25">
      <c r="A20855" t="s">
        <v>7172</v>
      </c>
      <c r="B20855" t="s">
        <v>9835</v>
      </c>
      <c r="C20855" t="s">
        <v>9821</v>
      </c>
      <c r="D20855" t="s">
        <v>3</v>
      </c>
      <c r="E20855" t="s">
        <v>13038</v>
      </c>
    </row>
    <row r="20856" spans="1:5" x14ac:dyDescent="0.25">
      <c r="A20856" t="s">
        <v>7172</v>
      </c>
      <c r="B20856" t="s">
        <v>9836</v>
      </c>
      <c r="C20856" t="s">
        <v>9821</v>
      </c>
      <c r="D20856" t="s">
        <v>3</v>
      </c>
      <c r="E20856" t="s">
        <v>13038</v>
      </c>
    </row>
    <row r="20857" spans="1:5" x14ac:dyDescent="0.25">
      <c r="A20857" t="s">
        <v>7172</v>
      </c>
      <c r="B20857" t="s">
        <v>9837</v>
      </c>
      <c r="C20857" t="s">
        <v>9821</v>
      </c>
      <c r="D20857" t="s">
        <v>3</v>
      </c>
      <c r="E20857" t="s">
        <v>13038</v>
      </c>
    </row>
    <row r="20858" spans="1:5" x14ac:dyDescent="0.25">
      <c r="A20858" t="s">
        <v>7172</v>
      </c>
      <c r="B20858" t="s">
        <v>9838</v>
      </c>
      <c r="C20858" t="s">
        <v>9839</v>
      </c>
      <c r="D20858" t="s">
        <v>3</v>
      </c>
      <c r="E20858" t="s">
        <v>13038</v>
      </c>
    </row>
    <row r="20859" spans="1:5" x14ac:dyDescent="0.25">
      <c r="A20859" t="s">
        <v>7172</v>
      </c>
      <c r="B20859" t="s">
        <v>9840</v>
      </c>
      <c r="C20859" t="s">
        <v>9839</v>
      </c>
      <c r="D20859" t="s">
        <v>3</v>
      </c>
      <c r="E20859" t="s">
        <v>13038</v>
      </c>
    </row>
    <row r="20860" spans="1:5" x14ac:dyDescent="0.25">
      <c r="A20860" t="s">
        <v>7172</v>
      </c>
      <c r="B20860" t="s">
        <v>9841</v>
      </c>
      <c r="C20860" t="s">
        <v>9839</v>
      </c>
      <c r="D20860" t="s">
        <v>3</v>
      </c>
      <c r="E20860" t="s">
        <v>13038</v>
      </c>
    </row>
    <row r="20861" spans="1:5" x14ac:dyDescent="0.25">
      <c r="A20861" t="s">
        <v>7172</v>
      </c>
      <c r="B20861" t="s">
        <v>9842</v>
      </c>
      <c r="C20861" t="s">
        <v>9839</v>
      </c>
      <c r="D20861" t="s">
        <v>3</v>
      </c>
      <c r="E20861" t="s">
        <v>13038</v>
      </c>
    </row>
    <row r="20862" spans="1:5" x14ac:dyDescent="0.25">
      <c r="A20862" t="s">
        <v>7172</v>
      </c>
      <c r="B20862" t="s">
        <v>9843</v>
      </c>
      <c r="C20862" t="s">
        <v>9839</v>
      </c>
      <c r="D20862" t="s">
        <v>3</v>
      </c>
      <c r="E20862" t="s">
        <v>13038</v>
      </c>
    </row>
    <row r="20863" spans="1:5" x14ac:dyDescent="0.25">
      <c r="A20863" t="s">
        <v>7172</v>
      </c>
      <c r="B20863" t="s">
        <v>9844</v>
      </c>
      <c r="C20863" t="s">
        <v>9839</v>
      </c>
      <c r="D20863" t="s">
        <v>3</v>
      </c>
      <c r="E20863" t="s">
        <v>13038</v>
      </c>
    </row>
    <row r="20864" spans="1:5" x14ac:dyDescent="0.25">
      <c r="A20864" t="s">
        <v>7172</v>
      </c>
      <c r="B20864" t="s">
        <v>9845</v>
      </c>
      <c r="C20864" t="s">
        <v>9839</v>
      </c>
      <c r="D20864" t="s">
        <v>3</v>
      </c>
      <c r="E20864" t="s">
        <v>13038</v>
      </c>
    </row>
    <row r="20865" spans="1:5" x14ac:dyDescent="0.25">
      <c r="A20865" t="s">
        <v>7172</v>
      </c>
      <c r="B20865" t="s">
        <v>9846</v>
      </c>
      <c r="C20865" t="s">
        <v>9839</v>
      </c>
      <c r="D20865" t="s">
        <v>3</v>
      </c>
      <c r="E20865" t="s">
        <v>13038</v>
      </c>
    </row>
    <row r="20866" spans="1:5" x14ac:dyDescent="0.25">
      <c r="A20866" t="s">
        <v>7172</v>
      </c>
      <c r="B20866" t="s">
        <v>9847</v>
      </c>
      <c r="C20866" t="s">
        <v>9839</v>
      </c>
      <c r="D20866" t="s">
        <v>3</v>
      </c>
      <c r="E20866" t="s">
        <v>13038</v>
      </c>
    </row>
    <row r="20867" spans="1:5" x14ac:dyDescent="0.25">
      <c r="A20867" t="s">
        <v>7172</v>
      </c>
      <c r="B20867" t="s">
        <v>9848</v>
      </c>
      <c r="C20867" t="s">
        <v>9839</v>
      </c>
      <c r="D20867" t="s">
        <v>3</v>
      </c>
      <c r="E20867" t="s">
        <v>13038</v>
      </c>
    </row>
    <row r="20868" spans="1:5" x14ac:dyDescent="0.25">
      <c r="A20868" t="s">
        <v>7172</v>
      </c>
      <c r="B20868" t="s">
        <v>9849</v>
      </c>
      <c r="C20868" t="s">
        <v>9839</v>
      </c>
      <c r="D20868" t="s">
        <v>3</v>
      </c>
      <c r="E20868" t="s">
        <v>13038</v>
      </c>
    </row>
    <row r="20869" spans="1:5" x14ac:dyDescent="0.25">
      <c r="A20869" t="s">
        <v>7172</v>
      </c>
      <c r="B20869" t="s">
        <v>9850</v>
      </c>
      <c r="C20869" t="s">
        <v>9839</v>
      </c>
      <c r="D20869" t="s">
        <v>3</v>
      </c>
      <c r="E20869" t="s">
        <v>13038</v>
      </c>
    </row>
    <row r="20870" spans="1:5" x14ac:dyDescent="0.25">
      <c r="A20870" t="s">
        <v>7172</v>
      </c>
      <c r="B20870" t="s">
        <v>9851</v>
      </c>
      <c r="C20870" t="s">
        <v>9839</v>
      </c>
      <c r="D20870" t="s">
        <v>3</v>
      </c>
      <c r="E20870" t="s">
        <v>13038</v>
      </c>
    </row>
    <row r="20871" spans="1:5" x14ac:dyDescent="0.25">
      <c r="A20871" t="s">
        <v>7172</v>
      </c>
      <c r="B20871" t="s">
        <v>9852</v>
      </c>
      <c r="C20871" t="s">
        <v>9839</v>
      </c>
      <c r="D20871" t="s">
        <v>3</v>
      </c>
      <c r="E20871" t="s">
        <v>13038</v>
      </c>
    </row>
    <row r="20872" spans="1:5" x14ac:dyDescent="0.25">
      <c r="A20872" t="s">
        <v>7172</v>
      </c>
      <c r="B20872" t="s">
        <v>9853</v>
      </c>
      <c r="C20872" t="s">
        <v>9839</v>
      </c>
      <c r="D20872" t="s">
        <v>3</v>
      </c>
      <c r="E20872" t="s">
        <v>13038</v>
      </c>
    </row>
    <row r="20873" spans="1:5" x14ac:dyDescent="0.25">
      <c r="A20873" t="s">
        <v>7172</v>
      </c>
      <c r="B20873" t="s">
        <v>9854</v>
      </c>
      <c r="C20873" t="s">
        <v>9839</v>
      </c>
      <c r="D20873" t="s">
        <v>3</v>
      </c>
      <c r="E20873" t="s">
        <v>13038</v>
      </c>
    </row>
    <row r="20874" spans="1:5" x14ac:dyDescent="0.25">
      <c r="A20874" t="s">
        <v>7172</v>
      </c>
      <c r="B20874" t="s">
        <v>9855</v>
      </c>
      <c r="C20874" t="s">
        <v>9839</v>
      </c>
      <c r="D20874" t="s">
        <v>3</v>
      </c>
      <c r="E20874" t="s">
        <v>13038</v>
      </c>
    </row>
    <row r="20875" spans="1:5" x14ac:dyDescent="0.25">
      <c r="A20875" t="s">
        <v>7172</v>
      </c>
      <c r="B20875" t="s">
        <v>9856</v>
      </c>
      <c r="C20875" t="s">
        <v>9857</v>
      </c>
      <c r="D20875" t="s">
        <v>3</v>
      </c>
      <c r="E20875" t="s">
        <v>13038</v>
      </c>
    </row>
    <row r="20876" spans="1:5" x14ac:dyDescent="0.25">
      <c r="A20876" t="s">
        <v>7172</v>
      </c>
      <c r="B20876" t="s">
        <v>9858</v>
      </c>
      <c r="C20876" t="s">
        <v>9857</v>
      </c>
      <c r="D20876" t="s">
        <v>3</v>
      </c>
      <c r="E20876" t="s">
        <v>13038</v>
      </c>
    </row>
    <row r="20877" spans="1:5" x14ac:dyDescent="0.25">
      <c r="A20877" t="s">
        <v>7172</v>
      </c>
      <c r="B20877" t="s">
        <v>9859</v>
      </c>
      <c r="C20877" t="s">
        <v>9857</v>
      </c>
      <c r="D20877" t="s">
        <v>3</v>
      </c>
      <c r="E20877" t="s">
        <v>13038</v>
      </c>
    </row>
    <row r="20878" spans="1:5" x14ac:dyDescent="0.25">
      <c r="A20878" t="s">
        <v>7172</v>
      </c>
      <c r="B20878" t="s">
        <v>9860</v>
      </c>
      <c r="C20878" t="s">
        <v>9857</v>
      </c>
      <c r="D20878" t="s">
        <v>3</v>
      </c>
      <c r="E20878" t="s">
        <v>13038</v>
      </c>
    </row>
    <row r="20879" spans="1:5" x14ac:dyDescent="0.25">
      <c r="A20879" t="s">
        <v>7172</v>
      </c>
      <c r="B20879" t="s">
        <v>9861</v>
      </c>
      <c r="C20879" t="s">
        <v>9857</v>
      </c>
      <c r="D20879" t="s">
        <v>3</v>
      </c>
      <c r="E20879" t="s">
        <v>13038</v>
      </c>
    </row>
    <row r="20880" spans="1:5" x14ac:dyDescent="0.25">
      <c r="A20880" t="s">
        <v>7172</v>
      </c>
      <c r="B20880" t="s">
        <v>9862</v>
      </c>
      <c r="C20880" t="s">
        <v>9857</v>
      </c>
      <c r="D20880" t="s">
        <v>3</v>
      </c>
      <c r="E20880" t="s">
        <v>13038</v>
      </c>
    </row>
    <row r="20881" spans="1:5" x14ac:dyDescent="0.25">
      <c r="A20881" t="s">
        <v>7172</v>
      </c>
      <c r="B20881" t="s">
        <v>9863</v>
      </c>
      <c r="C20881" t="s">
        <v>9857</v>
      </c>
      <c r="D20881" t="s">
        <v>3</v>
      </c>
      <c r="E20881" t="s">
        <v>13038</v>
      </c>
    </row>
    <row r="20882" spans="1:5" x14ac:dyDescent="0.25">
      <c r="A20882" t="s">
        <v>7172</v>
      </c>
      <c r="B20882" t="s">
        <v>9864</v>
      </c>
      <c r="C20882" t="s">
        <v>9857</v>
      </c>
      <c r="D20882" t="s">
        <v>3</v>
      </c>
      <c r="E20882" t="s">
        <v>13038</v>
      </c>
    </row>
    <row r="20883" spans="1:5" x14ac:dyDescent="0.25">
      <c r="A20883" t="s">
        <v>7172</v>
      </c>
      <c r="B20883" t="s">
        <v>9865</v>
      </c>
      <c r="C20883" t="s">
        <v>9857</v>
      </c>
      <c r="D20883" t="s">
        <v>3</v>
      </c>
      <c r="E20883" t="s">
        <v>13038</v>
      </c>
    </row>
    <row r="20884" spans="1:5" x14ac:dyDescent="0.25">
      <c r="A20884" t="s">
        <v>7172</v>
      </c>
      <c r="B20884" t="s">
        <v>9866</v>
      </c>
      <c r="C20884" t="s">
        <v>9857</v>
      </c>
      <c r="D20884" t="s">
        <v>3</v>
      </c>
      <c r="E20884" t="s">
        <v>13038</v>
      </c>
    </row>
    <row r="20885" spans="1:5" x14ac:dyDescent="0.25">
      <c r="A20885" t="s">
        <v>7172</v>
      </c>
      <c r="B20885" t="s">
        <v>9867</v>
      </c>
      <c r="C20885" t="s">
        <v>9857</v>
      </c>
      <c r="D20885" t="s">
        <v>3</v>
      </c>
      <c r="E20885" t="s">
        <v>13038</v>
      </c>
    </row>
    <row r="20886" spans="1:5" x14ac:dyDescent="0.25">
      <c r="A20886" t="s">
        <v>7172</v>
      </c>
      <c r="B20886" t="s">
        <v>9868</v>
      </c>
      <c r="C20886" t="s">
        <v>9857</v>
      </c>
      <c r="D20886" t="s">
        <v>3</v>
      </c>
      <c r="E20886" t="s">
        <v>13038</v>
      </c>
    </row>
    <row r="20887" spans="1:5" x14ac:dyDescent="0.25">
      <c r="A20887" t="s">
        <v>7172</v>
      </c>
      <c r="B20887" t="s">
        <v>9869</v>
      </c>
      <c r="C20887" t="s">
        <v>9857</v>
      </c>
      <c r="D20887" t="s">
        <v>3</v>
      </c>
      <c r="E20887" t="s">
        <v>13038</v>
      </c>
    </row>
    <row r="20888" spans="1:5" x14ac:dyDescent="0.25">
      <c r="A20888" t="s">
        <v>7172</v>
      </c>
      <c r="B20888" t="s">
        <v>9870</v>
      </c>
      <c r="C20888" t="s">
        <v>9857</v>
      </c>
      <c r="D20888" t="s">
        <v>3</v>
      </c>
      <c r="E20888" t="s">
        <v>13038</v>
      </c>
    </row>
    <row r="20889" spans="1:5" x14ac:dyDescent="0.25">
      <c r="A20889" t="s">
        <v>7172</v>
      </c>
      <c r="B20889" t="s">
        <v>9871</v>
      </c>
      <c r="C20889" t="s">
        <v>9857</v>
      </c>
      <c r="D20889" t="s">
        <v>3</v>
      </c>
      <c r="E20889" t="s">
        <v>13038</v>
      </c>
    </row>
    <row r="20890" spans="1:5" x14ac:dyDescent="0.25">
      <c r="A20890" t="s">
        <v>7172</v>
      </c>
      <c r="B20890" t="s">
        <v>9872</v>
      </c>
      <c r="C20890" t="s">
        <v>9857</v>
      </c>
      <c r="D20890" t="s">
        <v>3</v>
      </c>
      <c r="E20890" t="s">
        <v>13038</v>
      </c>
    </row>
    <row r="20891" spans="1:5" x14ac:dyDescent="0.25">
      <c r="A20891" t="s">
        <v>7172</v>
      </c>
      <c r="B20891" t="s">
        <v>9873</v>
      </c>
      <c r="C20891" t="s">
        <v>9857</v>
      </c>
      <c r="D20891" t="s">
        <v>3</v>
      </c>
      <c r="E20891" t="s">
        <v>13038</v>
      </c>
    </row>
    <row r="20892" spans="1:5" x14ac:dyDescent="0.25">
      <c r="A20892" t="s">
        <v>7172</v>
      </c>
      <c r="B20892" t="s">
        <v>9874</v>
      </c>
      <c r="C20892" t="s">
        <v>9875</v>
      </c>
      <c r="D20892" t="s">
        <v>3</v>
      </c>
      <c r="E20892" t="s">
        <v>13038</v>
      </c>
    </row>
    <row r="20893" spans="1:5" x14ac:dyDescent="0.25">
      <c r="A20893" t="s">
        <v>7172</v>
      </c>
      <c r="B20893" t="s">
        <v>9876</v>
      </c>
      <c r="C20893" t="s">
        <v>9875</v>
      </c>
      <c r="D20893" t="s">
        <v>3</v>
      </c>
      <c r="E20893" t="s">
        <v>13038</v>
      </c>
    </row>
    <row r="20894" spans="1:5" x14ac:dyDescent="0.25">
      <c r="A20894" t="s">
        <v>7172</v>
      </c>
      <c r="B20894" t="s">
        <v>9877</v>
      </c>
      <c r="C20894" t="s">
        <v>9875</v>
      </c>
      <c r="D20894" t="s">
        <v>3</v>
      </c>
      <c r="E20894" t="s">
        <v>13038</v>
      </c>
    </row>
    <row r="20895" spans="1:5" x14ac:dyDescent="0.25">
      <c r="A20895" t="s">
        <v>7172</v>
      </c>
      <c r="B20895" t="s">
        <v>9878</v>
      </c>
      <c r="C20895" t="s">
        <v>9875</v>
      </c>
      <c r="D20895" t="s">
        <v>3</v>
      </c>
      <c r="E20895" t="s">
        <v>13038</v>
      </c>
    </row>
    <row r="20896" spans="1:5" x14ac:dyDescent="0.25">
      <c r="A20896" t="s">
        <v>7172</v>
      </c>
      <c r="B20896" t="s">
        <v>9879</v>
      </c>
      <c r="C20896" t="s">
        <v>9875</v>
      </c>
      <c r="D20896" t="s">
        <v>3</v>
      </c>
      <c r="E20896" t="s">
        <v>13038</v>
      </c>
    </row>
    <row r="20897" spans="1:5" x14ac:dyDescent="0.25">
      <c r="A20897" t="s">
        <v>7172</v>
      </c>
      <c r="B20897" t="s">
        <v>9880</v>
      </c>
      <c r="C20897" t="s">
        <v>9875</v>
      </c>
      <c r="D20897" t="s">
        <v>3</v>
      </c>
      <c r="E20897" t="s">
        <v>13038</v>
      </c>
    </row>
    <row r="20898" spans="1:5" x14ac:dyDescent="0.25">
      <c r="A20898" t="s">
        <v>7172</v>
      </c>
      <c r="B20898" t="s">
        <v>9881</v>
      </c>
      <c r="C20898" t="s">
        <v>9875</v>
      </c>
      <c r="D20898" t="s">
        <v>3</v>
      </c>
      <c r="E20898" t="s">
        <v>13038</v>
      </c>
    </row>
    <row r="20899" spans="1:5" x14ac:dyDescent="0.25">
      <c r="A20899" t="s">
        <v>7172</v>
      </c>
      <c r="B20899" t="s">
        <v>9882</v>
      </c>
      <c r="C20899" t="s">
        <v>9875</v>
      </c>
      <c r="D20899" t="s">
        <v>3</v>
      </c>
      <c r="E20899" t="s">
        <v>13038</v>
      </c>
    </row>
    <row r="20900" spans="1:5" x14ac:dyDescent="0.25">
      <c r="A20900" t="s">
        <v>7172</v>
      </c>
      <c r="B20900" t="s">
        <v>9883</v>
      </c>
      <c r="C20900" t="s">
        <v>9875</v>
      </c>
      <c r="D20900" t="s">
        <v>3</v>
      </c>
      <c r="E20900" t="s">
        <v>13038</v>
      </c>
    </row>
    <row r="20901" spans="1:5" x14ac:dyDescent="0.25">
      <c r="A20901" t="s">
        <v>7172</v>
      </c>
      <c r="B20901" t="s">
        <v>9884</v>
      </c>
      <c r="C20901" t="s">
        <v>9875</v>
      </c>
      <c r="D20901" t="s">
        <v>3</v>
      </c>
      <c r="E20901" t="s">
        <v>13038</v>
      </c>
    </row>
    <row r="20902" spans="1:5" x14ac:dyDescent="0.25">
      <c r="A20902" t="s">
        <v>7172</v>
      </c>
      <c r="B20902" t="s">
        <v>9885</v>
      </c>
      <c r="C20902" t="s">
        <v>9875</v>
      </c>
      <c r="D20902" t="s">
        <v>3</v>
      </c>
      <c r="E20902" t="s">
        <v>13038</v>
      </c>
    </row>
    <row r="20903" spans="1:5" x14ac:dyDescent="0.25">
      <c r="A20903" t="s">
        <v>7172</v>
      </c>
      <c r="B20903" t="s">
        <v>9886</v>
      </c>
      <c r="C20903" t="s">
        <v>9875</v>
      </c>
      <c r="D20903" t="s">
        <v>3</v>
      </c>
      <c r="E20903" t="s">
        <v>13038</v>
      </c>
    </row>
    <row r="20904" spans="1:5" x14ac:dyDescent="0.25">
      <c r="A20904" t="s">
        <v>7172</v>
      </c>
      <c r="B20904" t="s">
        <v>9887</v>
      </c>
      <c r="C20904" t="s">
        <v>9875</v>
      </c>
      <c r="D20904" t="s">
        <v>3</v>
      </c>
      <c r="E20904" t="s">
        <v>13038</v>
      </c>
    </row>
    <row r="20905" spans="1:5" x14ac:dyDescent="0.25">
      <c r="A20905" t="s">
        <v>7172</v>
      </c>
      <c r="B20905" t="s">
        <v>9888</v>
      </c>
      <c r="C20905" t="s">
        <v>9875</v>
      </c>
      <c r="D20905" t="s">
        <v>3</v>
      </c>
      <c r="E20905" t="s">
        <v>13038</v>
      </c>
    </row>
    <row r="20906" spans="1:5" x14ac:dyDescent="0.25">
      <c r="A20906" t="s">
        <v>7172</v>
      </c>
      <c r="B20906" t="s">
        <v>9889</v>
      </c>
      <c r="C20906" t="s">
        <v>9875</v>
      </c>
      <c r="D20906" t="s">
        <v>3</v>
      </c>
      <c r="E20906" t="s">
        <v>13038</v>
      </c>
    </row>
    <row r="20907" spans="1:5" x14ac:dyDescent="0.25">
      <c r="A20907" t="s">
        <v>7172</v>
      </c>
      <c r="B20907" t="s">
        <v>9890</v>
      </c>
      <c r="C20907" t="s">
        <v>9875</v>
      </c>
      <c r="D20907" t="s">
        <v>3</v>
      </c>
      <c r="E20907" t="s">
        <v>13038</v>
      </c>
    </row>
    <row r="20908" spans="1:5" x14ac:dyDescent="0.25">
      <c r="A20908" t="s">
        <v>7172</v>
      </c>
      <c r="B20908" t="s">
        <v>9891</v>
      </c>
      <c r="C20908" t="s">
        <v>9892</v>
      </c>
      <c r="D20908" t="s">
        <v>3</v>
      </c>
      <c r="E20908" t="s">
        <v>13038</v>
      </c>
    </row>
    <row r="20909" spans="1:5" x14ac:dyDescent="0.25">
      <c r="A20909" t="s">
        <v>7172</v>
      </c>
      <c r="B20909" t="s">
        <v>9893</v>
      </c>
      <c r="C20909" t="s">
        <v>9892</v>
      </c>
      <c r="D20909" t="s">
        <v>3</v>
      </c>
      <c r="E20909" t="s">
        <v>13038</v>
      </c>
    </row>
    <row r="20910" spans="1:5" x14ac:dyDescent="0.25">
      <c r="A20910" t="s">
        <v>7172</v>
      </c>
      <c r="B20910" t="s">
        <v>9894</v>
      </c>
      <c r="C20910" t="s">
        <v>9892</v>
      </c>
      <c r="D20910" t="s">
        <v>3</v>
      </c>
      <c r="E20910" t="s">
        <v>13038</v>
      </c>
    </row>
    <row r="20911" spans="1:5" x14ac:dyDescent="0.25">
      <c r="A20911" t="s">
        <v>7172</v>
      </c>
      <c r="B20911" t="s">
        <v>9895</v>
      </c>
      <c r="C20911" t="s">
        <v>9892</v>
      </c>
      <c r="D20911" t="s">
        <v>3</v>
      </c>
      <c r="E20911" t="s">
        <v>13038</v>
      </c>
    </row>
    <row r="20912" spans="1:5" x14ac:dyDescent="0.25">
      <c r="A20912" t="s">
        <v>7172</v>
      </c>
      <c r="B20912" t="s">
        <v>9896</v>
      </c>
      <c r="C20912" t="s">
        <v>9892</v>
      </c>
      <c r="D20912" t="s">
        <v>3</v>
      </c>
      <c r="E20912" t="s">
        <v>13038</v>
      </c>
    </row>
    <row r="20913" spans="1:5" x14ac:dyDescent="0.25">
      <c r="A20913" t="s">
        <v>7172</v>
      </c>
      <c r="B20913" t="s">
        <v>9897</v>
      </c>
      <c r="C20913" t="s">
        <v>9892</v>
      </c>
      <c r="D20913" t="s">
        <v>3</v>
      </c>
      <c r="E20913" t="s">
        <v>13038</v>
      </c>
    </row>
    <row r="20914" spans="1:5" x14ac:dyDescent="0.25">
      <c r="A20914" t="s">
        <v>7172</v>
      </c>
      <c r="B20914" t="s">
        <v>9898</v>
      </c>
      <c r="C20914" t="s">
        <v>9892</v>
      </c>
      <c r="D20914" t="s">
        <v>3</v>
      </c>
      <c r="E20914" t="s">
        <v>13038</v>
      </c>
    </row>
    <row r="20915" spans="1:5" x14ac:dyDescent="0.25">
      <c r="A20915" t="s">
        <v>7172</v>
      </c>
      <c r="B20915" t="s">
        <v>9899</v>
      </c>
      <c r="C20915" t="s">
        <v>9900</v>
      </c>
      <c r="D20915" t="s">
        <v>3</v>
      </c>
      <c r="E20915" t="s">
        <v>13038</v>
      </c>
    </row>
    <row r="20916" spans="1:5" x14ac:dyDescent="0.25">
      <c r="A20916" t="s">
        <v>7172</v>
      </c>
      <c r="B20916" t="s">
        <v>9901</v>
      </c>
      <c r="C20916" t="s">
        <v>9900</v>
      </c>
      <c r="D20916" t="s">
        <v>3</v>
      </c>
      <c r="E20916" t="s">
        <v>13038</v>
      </c>
    </row>
    <row r="20917" spans="1:5" x14ac:dyDescent="0.25">
      <c r="A20917" t="s">
        <v>7172</v>
      </c>
      <c r="B20917" t="s">
        <v>9902</v>
      </c>
      <c r="C20917" t="s">
        <v>9900</v>
      </c>
      <c r="D20917" t="s">
        <v>3</v>
      </c>
      <c r="E20917" t="s">
        <v>13038</v>
      </c>
    </row>
    <row r="20918" spans="1:5" x14ac:dyDescent="0.25">
      <c r="A20918" t="s">
        <v>7172</v>
      </c>
      <c r="B20918" t="s">
        <v>9903</v>
      </c>
      <c r="C20918" t="s">
        <v>9900</v>
      </c>
      <c r="D20918" t="s">
        <v>3</v>
      </c>
      <c r="E20918" t="s">
        <v>13038</v>
      </c>
    </row>
    <row r="20919" spans="1:5" x14ac:dyDescent="0.25">
      <c r="A20919" t="s">
        <v>7172</v>
      </c>
      <c r="B20919" t="s">
        <v>9904</v>
      </c>
      <c r="C20919" t="s">
        <v>9900</v>
      </c>
      <c r="D20919" t="s">
        <v>3</v>
      </c>
      <c r="E20919" t="s">
        <v>13038</v>
      </c>
    </row>
    <row r="20920" spans="1:5" x14ac:dyDescent="0.25">
      <c r="A20920" t="s">
        <v>7172</v>
      </c>
      <c r="B20920" t="s">
        <v>9905</v>
      </c>
      <c r="C20920" t="s">
        <v>9900</v>
      </c>
      <c r="D20920" t="s">
        <v>3</v>
      </c>
      <c r="E20920" t="s">
        <v>13038</v>
      </c>
    </row>
    <row r="20921" spans="1:5" x14ac:dyDescent="0.25">
      <c r="A20921" t="s">
        <v>7172</v>
      </c>
      <c r="B20921" t="s">
        <v>9906</v>
      </c>
      <c r="C20921" t="s">
        <v>9900</v>
      </c>
      <c r="D20921" t="s">
        <v>3</v>
      </c>
      <c r="E20921" t="s">
        <v>13038</v>
      </c>
    </row>
    <row r="20922" spans="1:5" x14ac:dyDescent="0.25">
      <c r="A20922" t="s">
        <v>7172</v>
      </c>
      <c r="B20922" t="s">
        <v>9907</v>
      </c>
      <c r="C20922" t="s">
        <v>9900</v>
      </c>
      <c r="D20922" t="s">
        <v>3</v>
      </c>
      <c r="E20922" t="s">
        <v>13038</v>
      </c>
    </row>
    <row r="20923" spans="1:5" x14ac:dyDescent="0.25">
      <c r="A20923" t="s">
        <v>7172</v>
      </c>
      <c r="B20923" t="s">
        <v>9908</v>
      </c>
      <c r="C20923" t="s">
        <v>9900</v>
      </c>
      <c r="D20923" t="s">
        <v>3</v>
      </c>
      <c r="E20923" t="s">
        <v>13038</v>
      </c>
    </row>
    <row r="20924" spans="1:5" x14ac:dyDescent="0.25">
      <c r="A20924" t="s">
        <v>7172</v>
      </c>
      <c r="B20924" t="s">
        <v>9909</v>
      </c>
      <c r="C20924" t="s">
        <v>9900</v>
      </c>
      <c r="D20924" t="s">
        <v>3</v>
      </c>
      <c r="E20924" t="s">
        <v>13038</v>
      </c>
    </row>
    <row r="20925" spans="1:5" x14ac:dyDescent="0.25">
      <c r="A20925" t="s">
        <v>7172</v>
      </c>
      <c r="B20925" t="s">
        <v>9910</v>
      </c>
      <c r="C20925" t="s">
        <v>9900</v>
      </c>
      <c r="D20925" t="s">
        <v>3</v>
      </c>
      <c r="E20925" t="s">
        <v>13038</v>
      </c>
    </row>
    <row r="20926" spans="1:5" x14ac:dyDescent="0.25">
      <c r="A20926" t="s">
        <v>7172</v>
      </c>
      <c r="B20926" t="s">
        <v>9911</v>
      </c>
      <c r="C20926" t="s">
        <v>9900</v>
      </c>
      <c r="D20926" t="s">
        <v>3</v>
      </c>
      <c r="E20926" t="s">
        <v>13038</v>
      </c>
    </row>
    <row r="20927" spans="1:5" x14ac:dyDescent="0.25">
      <c r="A20927" t="s">
        <v>7172</v>
      </c>
      <c r="B20927" t="s">
        <v>9912</v>
      </c>
      <c r="C20927" t="s">
        <v>9900</v>
      </c>
      <c r="D20927" t="s">
        <v>3</v>
      </c>
      <c r="E20927" t="s">
        <v>13038</v>
      </c>
    </row>
    <row r="20928" spans="1:5" x14ac:dyDescent="0.25">
      <c r="A20928" t="s">
        <v>7172</v>
      </c>
      <c r="B20928" t="s">
        <v>9913</v>
      </c>
      <c r="C20928" t="s">
        <v>9900</v>
      </c>
      <c r="D20928" t="s">
        <v>3</v>
      </c>
      <c r="E20928" t="s">
        <v>13038</v>
      </c>
    </row>
    <row r="20929" spans="1:5" x14ac:dyDescent="0.25">
      <c r="A20929" t="s">
        <v>7172</v>
      </c>
      <c r="B20929" t="s">
        <v>9914</v>
      </c>
      <c r="C20929" t="s">
        <v>9900</v>
      </c>
      <c r="D20929" t="s">
        <v>3</v>
      </c>
      <c r="E20929" t="s">
        <v>13038</v>
      </c>
    </row>
    <row r="20930" spans="1:5" x14ac:dyDescent="0.25">
      <c r="A20930" t="s">
        <v>7172</v>
      </c>
      <c r="B20930" t="s">
        <v>9915</v>
      </c>
      <c r="C20930" t="s">
        <v>9900</v>
      </c>
      <c r="D20930" t="s">
        <v>3</v>
      </c>
      <c r="E20930" t="s">
        <v>13038</v>
      </c>
    </row>
    <row r="20931" spans="1:5" x14ac:dyDescent="0.25">
      <c r="A20931" t="s">
        <v>7172</v>
      </c>
      <c r="B20931" t="s">
        <v>9916</v>
      </c>
      <c r="C20931" t="s">
        <v>9900</v>
      </c>
      <c r="D20931" t="s">
        <v>3</v>
      </c>
      <c r="E20931" t="s">
        <v>13038</v>
      </c>
    </row>
    <row r="20932" spans="1:5" x14ac:dyDescent="0.25">
      <c r="A20932" t="s">
        <v>7172</v>
      </c>
      <c r="B20932" t="s">
        <v>9917</v>
      </c>
      <c r="C20932" t="s">
        <v>9918</v>
      </c>
      <c r="D20932" t="s">
        <v>3</v>
      </c>
      <c r="E20932" t="s">
        <v>13038</v>
      </c>
    </row>
    <row r="20933" spans="1:5" x14ac:dyDescent="0.25">
      <c r="A20933" t="s">
        <v>7172</v>
      </c>
      <c r="B20933" t="s">
        <v>9919</v>
      </c>
      <c r="C20933" t="s">
        <v>9918</v>
      </c>
      <c r="D20933" t="s">
        <v>3</v>
      </c>
      <c r="E20933" t="s">
        <v>13038</v>
      </c>
    </row>
    <row r="20934" spans="1:5" x14ac:dyDescent="0.25">
      <c r="A20934" t="s">
        <v>7172</v>
      </c>
      <c r="B20934" t="s">
        <v>9920</v>
      </c>
      <c r="C20934" t="s">
        <v>9918</v>
      </c>
      <c r="D20934" t="s">
        <v>3</v>
      </c>
      <c r="E20934" t="s">
        <v>13038</v>
      </c>
    </row>
    <row r="20935" spans="1:5" x14ac:dyDescent="0.25">
      <c r="A20935" t="s">
        <v>7172</v>
      </c>
      <c r="B20935" t="s">
        <v>9921</v>
      </c>
      <c r="C20935" t="s">
        <v>9918</v>
      </c>
      <c r="D20935" t="s">
        <v>3</v>
      </c>
      <c r="E20935" t="s">
        <v>13038</v>
      </c>
    </row>
    <row r="20936" spans="1:5" x14ac:dyDescent="0.25">
      <c r="A20936" t="s">
        <v>7172</v>
      </c>
      <c r="B20936" t="s">
        <v>9922</v>
      </c>
      <c r="C20936" t="s">
        <v>9918</v>
      </c>
      <c r="D20936" t="s">
        <v>3</v>
      </c>
      <c r="E20936" t="s">
        <v>13038</v>
      </c>
    </row>
    <row r="20937" spans="1:5" x14ac:dyDescent="0.25">
      <c r="A20937" t="s">
        <v>7172</v>
      </c>
      <c r="B20937" t="s">
        <v>9923</v>
      </c>
      <c r="C20937" t="s">
        <v>9918</v>
      </c>
      <c r="D20937" t="s">
        <v>3</v>
      </c>
      <c r="E20937" t="s">
        <v>13038</v>
      </c>
    </row>
    <row r="20938" spans="1:5" x14ac:dyDescent="0.25">
      <c r="A20938" t="s">
        <v>7172</v>
      </c>
      <c r="B20938" t="s">
        <v>9924</v>
      </c>
      <c r="C20938" t="s">
        <v>9918</v>
      </c>
      <c r="D20938" t="s">
        <v>3</v>
      </c>
      <c r="E20938" t="s">
        <v>13038</v>
      </c>
    </row>
    <row r="20939" spans="1:5" x14ac:dyDescent="0.25">
      <c r="A20939" t="s">
        <v>7172</v>
      </c>
      <c r="B20939" t="s">
        <v>9925</v>
      </c>
      <c r="C20939" t="s">
        <v>9918</v>
      </c>
      <c r="D20939" t="s">
        <v>3</v>
      </c>
      <c r="E20939" t="s">
        <v>13038</v>
      </c>
    </row>
    <row r="20940" spans="1:5" x14ac:dyDescent="0.25">
      <c r="A20940" t="s">
        <v>7172</v>
      </c>
      <c r="B20940" t="s">
        <v>9926</v>
      </c>
      <c r="C20940" t="s">
        <v>9918</v>
      </c>
      <c r="D20940" t="s">
        <v>3</v>
      </c>
      <c r="E20940" t="s">
        <v>13038</v>
      </c>
    </row>
    <row r="20941" spans="1:5" x14ac:dyDescent="0.25">
      <c r="A20941" t="s">
        <v>7172</v>
      </c>
      <c r="B20941" t="s">
        <v>9927</v>
      </c>
      <c r="C20941" t="s">
        <v>9918</v>
      </c>
      <c r="D20941" t="s">
        <v>3</v>
      </c>
      <c r="E20941" t="s">
        <v>13038</v>
      </c>
    </row>
    <row r="20942" spans="1:5" x14ac:dyDescent="0.25">
      <c r="A20942" t="s">
        <v>7172</v>
      </c>
      <c r="B20942" t="s">
        <v>9928</v>
      </c>
      <c r="C20942" t="s">
        <v>9918</v>
      </c>
      <c r="D20942" t="s">
        <v>3</v>
      </c>
      <c r="E20942" t="s">
        <v>13038</v>
      </c>
    </row>
    <row r="20943" spans="1:5" x14ac:dyDescent="0.25">
      <c r="A20943" t="s">
        <v>7172</v>
      </c>
      <c r="B20943" t="s">
        <v>9929</v>
      </c>
      <c r="C20943" t="s">
        <v>9918</v>
      </c>
      <c r="D20943" t="s">
        <v>3</v>
      </c>
      <c r="E20943" t="s">
        <v>13038</v>
      </c>
    </row>
    <row r="20944" spans="1:5" x14ac:dyDescent="0.25">
      <c r="A20944" t="s">
        <v>7172</v>
      </c>
      <c r="B20944" t="s">
        <v>9930</v>
      </c>
      <c r="C20944" t="s">
        <v>9918</v>
      </c>
      <c r="D20944" t="s">
        <v>3</v>
      </c>
      <c r="E20944" t="s">
        <v>13038</v>
      </c>
    </row>
    <row r="20945" spans="1:5" x14ac:dyDescent="0.25">
      <c r="A20945" t="s">
        <v>7172</v>
      </c>
      <c r="B20945" t="s">
        <v>9931</v>
      </c>
      <c r="C20945" t="s">
        <v>9918</v>
      </c>
      <c r="D20945" t="s">
        <v>3</v>
      </c>
      <c r="E20945" t="s">
        <v>13038</v>
      </c>
    </row>
    <row r="20946" spans="1:5" x14ac:dyDescent="0.25">
      <c r="A20946" t="s">
        <v>7172</v>
      </c>
      <c r="B20946" t="s">
        <v>9932</v>
      </c>
      <c r="C20946" t="s">
        <v>9918</v>
      </c>
      <c r="D20946" t="s">
        <v>3</v>
      </c>
      <c r="E20946" t="s">
        <v>13038</v>
      </c>
    </row>
    <row r="20947" spans="1:5" x14ac:dyDescent="0.25">
      <c r="A20947" t="s">
        <v>7172</v>
      </c>
      <c r="B20947" t="s">
        <v>9933</v>
      </c>
      <c r="C20947" t="s">
        <v>9918</v>
      </c>
      <c r="D20947" t="s">
        <v>3</v>
      </c>
      <c r="E20947" t="s">
        <v>13038</v>
      </c>
    </row>
    <row r="20948" spans="1:5" x14ac:dyDescent="0.25">
      <c r="A20948" t="s">
        <v>7172</v>
      </c>
      <c r="B20948" t="s">
        <v>9934</v>
      </c>
      <c r="C20948" t="s">
        <v>9935</v>
      </c>
      <c r="D20948" t="s">
        <v>3</v>
      </c>
      <c r="E20948" t="s">
        <v>13038</v>
      </c>
    </row>
    <row r="20949" spans="1:5" x14ac:dyDescent="0.25">
      <c r="A20949" t="s">
        <v>7172</v>
      </c>
      <c r="B20949" t="s">
        <v>9936</v>
      </c>
      <c r="C20949" t="s">
        <v>9935</v>
      </c>
      <c r="D20949" t="s">
        <v>3</v>
      </c>
      <c r="E20949" t="s">
        <v>13038</v>
      </c>
    </row>
    <row r="20950" spans="1:5" x14ac:dyDescent="0.25">
      <c r="A20950" t="s">
        <v>7172</v>
      </c>
      <c r="B20950" t="s">
        <v>9937</v>
      </c>
      <c r="C20950" t="s">
        <v>9935</v>
      </c>
      <c r="D20950" t="s">
        <v>3</v>
      </c>
      <c r="E20950" t="s">
        <v>13038</v>
      </c>
    </row>
    <row r="20951" spans="1:5" x14ac:dyDescent="0.25">
      <c r="A20951" t="s">
        <v>7172</v>
      </c>
      <c r="B20951" t="s">
        <v>9938</v>
      </c>
      <c r="C20951" t="s">
        <v>9935</v>
      </c>
      <c r="D20951" t="s">
        <v>3</v>
      </c>
      <c r="E20951" t="s">
        <v>13038</v>
      </c>
    </row>
    <row r="20952" spans="1:5" x14ac:dyDescent="0.25">
      <c r="A20952" t="s">
        <v>7172</v>
      </c>
      <c r="B20952" t="s">
        <v>9939</v>
      </c>
      <c r="C20952" t="s">
        <v>9935</v>
      </c>
      <c r="D20952" t="s">
        <v>3</v>
      </c>
      <c r="E20952" t="s">
        <v>13038</v>
      </c>
    </row>
    <row r="20953" spans="1:5" x14ac:dyDescent="0.25">
      <c r="A20953" t="s">
        <v>7172</v>
      </c>
      <c r="B20953" t="s">
        <v>9940</v>
      </c>
      <c r="C20953" t="s">
        <v>9935</v>
      </c>
      <c r="D20953" t="s">
        <v>3</v>
      </c>
      <c r="E20953" t="s">
        <v>13038</v>
      </c>
    </row>
    <row r="20954" spans="1:5" x14ac:dyDescent="0.25">
      <c r="A20954" t="s">
        <v>7172</v>
      </c>
      <c r="B20954" t="s">
        <v>9941</v>
      </c>
      <c r="C20954" t="s">
        <v>9935</v>
      </c>
      <c r="D20954" t="s">
        <v>3</v>
      </c>
      <c r="E20954" t="s">
        <v>13038</v>
      </c>
    </row>
    <row r="20955" spans="1:5" x14ac:dyDescent="0.25">
      <c r="A20955" t="s">
        <v>7172</v>
      </c>
      <c r="B20955" t="s">
        <v>9942</v>
      </c>
      <c r="C20955" t="s">
        <v>9935</v>
      </c>
      <c r="D20955" t="s">
        <v>3</v>
      </c>
      <c r="E20955" t="s">
        <v>13038</v>
      </c>
    </row>
    <row r="20956" spans="1:5" x14ac:dyDescent="0.25">
      <c r="A20956" t="s">
        <v>7172</v>
      </c>
      <c r="B20956" t="s">
        <v>9943</v>
      </c>
      <c r="C20956" t="s">
        <v>9935</v>
      </c>
      <c r="D20956" t="s">
        <v>3</v>
      </c>
      <c r="E20956" t="s">
        <v>13038</v>
      </c>
    </row>
    <row r="20957" spans="1:5" x14ac:dyDescent="0.25">
      <c r="A20957" t="s">
        <v>7172</v>
      </c>
      <c r="B20957" t="s">
        <v>9944</v>
      </c>
      <c r="C20957" t="s">
        <v>9935</v>
      </c>
      <c r="D20957" t="s">
        <v>3</v>
      </c>
      <c r="E20957" t="s">
        <v>13038</v>
      </c>
    </row>
    <row r="20958" spans="1:5" x14ac:dyDescent="0.25">
      <c r="A20958" t="s">
        <v>7172</v>
      </c>
      <c r="B20958" t="s">
        <v>9945</v>
      </c>
      <c r="C20958" t="s">
        <v>9935</v>
      </c>
      <c r="D20958" t="s">
        <v>3</v>
      </c>
      <c r="E20958" t="s">
        <v>13038</v>
      </c>
    </row>
    <row r="20959" spans="1:5" x14ac:dyDescent="0.25">
      <c r="A20959" t="s">
        <v>7172</v>
      </c>
      <c r="B20959" t="s">
        <v>9946</v>
      </c>
      <c r="C20959" t="s">
        <v>9935</v>
      </c>
      <c r="D20959" t="s">
        <v>3</v>
      </c>
      <c r="E20959" t="s">
        <v>13038</v>
      </c>
    </row>
    <row r="20960" spans="1:5" x14ac:dyDescent="0.25">
      <c r="A20960" t="s">
        <v>7172</v>
      </c>
      <c r="B20960" t="s">
        <v>9947</v>
      </c>
      <c r="C20960" t="s">
        <v>9935</v>
      </c>
      <c r="D20960" t="s">
        <v>3</v>
      </c>
      <c r="E20960" t="s">
        <v>13038</v>
      </c>
    </row>
    <row r="20961" spans="1:5" x14ac:dyDescent="0.25">
      <c r="A20961" t="s">
        <v>7172</v>
      </c>
      <c r="B20961" t="s">
        <v>9948</v>
      </c>
      <c r="C20961" t="s">
        <v>9935</v>
      </c>
      <c r="D20961" t="s">
        <v>3</v>
      </c>
      <c r="E20961" t="s">
        <v>13038</v>
      </c>
    </row>
    <row r="20962" spans="1:5" x14ac:dyDescent="0.25">
      <c r="A20962" t="s">
        <v>7172</v>
      </c>
      <c r="B20962" t="s">
        <v>9949</v>
      </c>
      <c r="C20962" t="s">
        <v>9935</v>
      </c>
      <c r="D20962" t="s">
        <v>3</v>
      </c>
      <c r="E20962" t="s">
        <v>13038</v>
      </c>
    </row>
    <row r="20963" spans="1:5" x14ac:dyDescent="0.25">
      <c r="A20963" t="s">
        <v>7172</v>
      </c>
      <c r="B20963" t="s">
        <v>9950</v>
      </c>
      <c r="C20963" t="s">
        <v>9935</v>
      </c>
      <c r="D20963" t="s">
        <v>3</v>
      </c>
      <c r="E20963" t="s">
        <v>13038</v>
      </c>
    </row>
    <row r="20964" spans="1:5" x14ac:dyDescent="0.25">
      <c r="A20964" t="s">
        <v>7172</v>
      </c>
      <c r="B20964" t="s">
        <v>9951</v>
      </c>
      <c r="C20964" t="s">
        <v>9935</v>
      </c>
      <c r="D20964" t="s">
        <v>3</v>
      </c>
      <c r="E20964" t="s">
        <v>13038</v>
      </c>
    </row>
    <row r="20965" spans="1:5" x14ac:dyDescent="0.25">
      <c r="A20965" t="s">
        <v>7172</v>
      </c>
      <c r="B20965" t="s">
        <v>9952</v>
      </c>
      <c r="C20965" t="s">
        <v>9953</v>
      </c>
      <c r="D20965" t="s">
        <v>3</v>
      </c>
      <c r="E20965" t="s">
        <v>13038</v>
      </c>
    </row>
    <row r="20966" spans="1:5" x14ac:dyDescent="0.25">
      <c r="A20966" t="s">
        <v>7172</v>
      </c>
      <c r="B20966" t="s">
        <v>9954</v>
      </c>
      <c r="C20966" t="s">
        <v>9953</v>
      </c>
      <c r="D20966" t="s">
        <v>3</v>
      </c>
      <c r="E20966" t="s">
        <v>13038</v>
      </c>
    </row>
    <row r="20967" spans="1:5" x14ac:dyDescent="0.25">
      <c r="A20967" t="s">
        <v>7172</v>
      </c>
      <c r="B20967" t="s">
        <v>9955</v>
      </c>
      <c r="C20967" t="s">
        <v>9953</v>
      </c>
      <c r="D20967" t="s">
        <v>3</v>
      </c>
      <c r="E20967" t="s">
        <v>13038</v>
      </c>
    </row>
    <row r="20968" spans="1:5" x14ac:dyDescent="0.25">
      <c r="A20968" t="s">
        <v>7172</v>
      </c>
      <c r="B20968" t="s">
        <v>9956</v>
      </c>
      <c r="C20968" t="s">
        <v>9953</v>
      </c>
      <c r="D20968" t="s">
        <v>3</v>
      </c>
      <c r="E20968" t="s">
        <v>13038</v>
      </c>
    </row>
    <row r="20969" spans="1:5" x14ac:dyDescent="0.25">
      <c r="A20969" t="s">
        <v>7172</v>
      </c>
      <c r="B20969" t="s">
        <v>9957</v>
      </c>
      <c r="C20969" t="s">
        <v>9953</v>
      </c>
      <c r="D20969" t="s">
        <v>3</v>
      </c>
      <c r="E20969" t="s">
        <v>13038</v>
      </c>
    </row>
    <row r="20970" spans="1:5" x14ac:dyDescent="0.25">
      <c r="A20970" t="s">
        <v>7172</v>
      </c>
      <c r="B20970" t="s">
        <v>9958</v>
      </c>
      <c r="C20970" t="s">
        <v>9953</v>
      </c>
      <c r="D20970" t="s">
        <v>3</v>
      </c>
      <c r="E20970" t="s">
        <v>13038</v>
      </c>
    </row>
    <row r="20971" spans="1:5" x14ac:dyDescent="0.25">
      <c r="A20971" t="s">
        <v>7172</v>
      </c>
      <c r="B20971" t="s">
        <v>9959</v>
      </c>
      <c r="C20971" t="s">
        <v>9953</v>
      </c>
      <c r="D20971" t="s">
        <v>3</v>
      </c>
      <c r="E20971" t="s">
        <v>13038</v>
      </c>
    </row>
    <row r="20972" spans="1:5" x14ac:dyDescent="0.25">
      <c r="A20972" t="s">
        <v>7172</v>
      </c>
      <c r="B20972" t="s">
        <v>9960</v>
      </c>
      <c r="C20972" t="s">
        <v>9953</v>
      </c>
      <c r="D20972" t="s">
        <v>3</v>
      </c>
      <c r="E20972" t="s">
        <v>13038</v>
      </c>
    </row>
    <row r="20973" spans="1:5" x14ac:dyDescent="0.25">
      <c r="A20973" t="s">
        <v>7172</v>
      </c>
      <c r="B20973" t="s">
        <v>9961</v>
      </c>
      <c r="C20973" t="s">
        <v>9953</v>
      </c>
      <c r="D20973" t="s">
        <v>3</v>
      </c>
      <c r="E20973" t="s">
        <v>13038</v>
      </c>
    </row>
    <row r="20974" spans="1:5" x14ac:dyDescent="0.25">
      <c r="A20974" t="s">
        <v>7172</v>
      </c>
      <c r="B20974" t="s">
        <v>9962</v>
      </c>
      <c r="C20974" t="s">
        <v>9953</v>
      </c>
      <c r="D20974" t="s">
        <v>3</v>
      </c>
      <c r="E20974" t="s">
        <v>13038</v>
      </c>
    </row>
    <row r="20975" spans="1:5" x14ac:dyDescent="0.25">
      <c r="A20975" t="s">
        <v>7172</v>
      </c>
      <c r="B20975" t="s">
        <v>9963</v>
      </c>
      <c r="C20975" t="s">
        <v>9953</v>
      </c>
      <c r="D20975" t="s">
        <v>3</v>
      </c>
      <c r="E20975" t="s">
        <v>13038</v>
      </c>
    </row>
    <row r="20976" spans="1:5" x14ac:dyDescent="0.25">
      <c r="A20976" t="s">
        <v>7172</v>
      </c>
      <c r="B20976" t="s">
        <v>9964</v>
      </c>
      <c r="C20976" t="s">
        <v>9953</v>
      </c>
      <c r="D20976" t="s">
        <v>3</v>
      </c>
      <c r="E20976" t="s">
        <v>13038</v>
      </c>
    </row>
    <row r="20977" spans="1:5" x14ac:dyDescent="0.25">
      <c r="A20977" t="s">
        <v>7172</v>
      </c>
      <c r="B20977" t="s">
        <v>9965</v>
      </c>
      <c r="C20977" t="s">
        <v>9953</v>
      </c>
      <c r="D20977" t="s">
        <v>3</v>
      </c>
      <c r="E20977" t="s">
        <v>13038</v>
      </c>
    </row>
    <row r="20978" spans="1:5" x14ac:dyDescent="0.25">
      <c r="A20978" t="s">
        <v>7172</v>
      </c>
      <c r="B20978" t="s">
        <v>9966</v>
      </c>
      <c r="C20978" t="s">
        <v>9953</v>
      </c>
      <c r="D20978" t="s">
        <v>3</v>
      </c>
      <c r="E20978" t="s">
        <v>13038</v>
      </c>
    </row>
    <row r="20979" spans="1:5" x14ac:dyDescent="0.25">
      <c r="A20979" t="s">
        <v>7172</v>
      </c>
      <c r="B20979" t="s">
        <v>9967</v>
      </c>
      <c r="C20979" t="s">
        <v>9953</v>
      </c>
      <c r="D20979" t="s">
        <v>3</v>
      </c>
      <c r="E20979" t="s">
        <v>13038</v>
      </c>
    </row>
    <row r="20980" spans="1:5" x14ac:dyDescent="0.25">
      <c r="A20980" t="s">
        <v>7172</v>
      </c>
      <c r="B20980" t="s">
        <v>9968</v>
      </c>
      <c r="C20980" t="s">
        <v>9953</v>
      </c>
      <c r="D20980" t="s">
        <v>3</v>
      </c>
      <c r="E20980" t="s">
        <v>13038</v>
      </c>
    </row>
    <row r="20981" spans="1:5" x14ac:dyDescent="0.25">
      <c r="A20981" t="s">
        <v>7172</v>
      </c>
      <c r="B20981" t="s">
        <v>9969</v>
      </c>
      <c r="C20981" t="s">
        <v>9953</v>
      </c>
      <c r="D20981" t="s">
        <v>3</v>
      </c>
      <c r="E20981" t="s">
        <v>13038</v>
      </c>
    </row>
    <row r="20982" spans="1:5" x14ac:dyDescent="0.25">
      <c r="A20982" t="s">
        <v>7172</v>
      </c>
      <c r="B20982" t="s">
        <v>9970</v>
      </c>
      <c r="C20982" t="s">
        <v>9971</v>
      </c>
      <c r="D20982" t="s">
        <v>3</v>
      </c>
      <c r="E20982" t="s">
        <v>13038</v>
      </c>
    </row>
    <row r="20983" spans="1:5" x14ac:dyDescent="0.25">
      <c r="A20983" t="s">
        <v>7172</v>
      </c>
      <c r="B20983" t="s">
        <v>9972</v>
      </c>
      <c r="C20983" t="s">
        <v>9971</v>
      </c>
      <c r="D20983" t="s">
        <v>3</v>
      </c>
      <c r="E20983" t="s">
        <v>13038</v>
      </c>
    </row>
    <row r="20984" spans="1:5" x14ac:dyDescent="0.25">
      <c r="A20984" t="s">
        <v>7172</v>
      </c>
      <c r="B20984" t="s">
        <v>9973</v>
      </c>
      <c r="C20984" t="s">
        <v>9971</v>
      </c>
      <c r="D20984" t="s">
        <v>3</v>
      </c>
      <c r="E20984" t="s">
        <v>13038</v>
      </c>
    </row>
    <row r="20985" spans="1:5" x14ac:dyDescent="0.25">
      <c r="A20985" t="s">
        <v>7172</v>
      </c>
      <c r="B20985" t="s">
        <v>9974</v>
      </c>
      <c r="C20985" t="s">
        <v>9971</v>
      </c>
      <c r="D20985" t="s">
        <v>3</v>
      </c>
      <c r="E20985" t="s">
        <v>13038</v>
      </c>
    </row>
    <row r="20986" spans="1:5" x14ac:dyDescent="0.25">
      <c r="A20986" t="s">
        <v>7172</v>
      </c>
      <c r="B20986" t="s">
        <v>9975</v>
      </c>
      <c r="C20986" t="s">
        <v>9971</v>
      </c>
      <c r="D20986" t="s">
        <v>3</v>
      </c>
      <c r="E20986" t="s">
        <v>13038</v>
      </c>
    </row>
    <row r="20987" spans="1:5" x14ac:dyDescent="0.25">
      <c r="A20987" t="s">
        <v>7172</v>
      </c>
      <c r="B20987" t="s">
        <v>9976</v>
      </c>
      <c r="C20987" t="s">
        <v>9971</v>
      </c>
      <c r="D20987" t="s">
        <v>3</v>
      </c>
      <c r="E20987" t="s">
        <v>13038</v>
      </c>
    </row>
    <row r="20988" spans="1:5" x14ac:dyDescent="0.25">
      <c r="A20988" t="s">
        <v>7172</v>
      </c>
      <c r="B20988" t="s">
        <v>9977</v>
      </c>
      <c r="C20988" t="s">
        <v>9971</v>
      </c>
      <c r="D20988" t="s">
        <v>3</v>
      </c>
      <c r="E20988" t="s">
        <v>13038</v>
      </c>
    </row>
    <row r="20989" spans="1:5" x14ac:dyDescent="0.25">
      <c r="A20989" t="s">
        <v>7172</v>
      </c>
      <c r="B20989" t="s">
        <v>9978</v>
      </c>
      <c r="C20989" t="s">
        <v>9971</v>
      </c>
      <c r="D20989" t="s">
        <v>3</v>
      </c>
      <c r="E20989" t="s">
        <v>13038</v>
      </c>
    </row>
    <row r="20990" spans="1:5" x14ac:dyDescent="0.25">
      <c r="A20990" t="s">
        <v>7172</v>
      </c>
      <c r="B20990" t="s">
        <v>9979</v>
      </c>
      <c r="C20990" t="s">
        <v>9971</v>
      </c>
      <c r="D20990" t="s">
        <v>3</v>
      </c>
      <c r="E20990" t="s">
        <v>13038</v>
      </c>
    </row>
    <row r="20991" spans="1:5" x14ac:dyDescent="0.25">
      <c r="A20991" t="s">
        <v>7172</v>
      </c>
      <c r="B20991" t="s">
        <v>9980</v>
      </c>
      <c r="C20991" t="s">
        <v>9971</v>
      </c>
      <c r="D20991" t="s">
        <v>3</v>
      </c>
      <c r="E20991" t="s">
        <v>13038</v>
      </c>
    </row>
    <row r="20992" spans="1:5" x14ac:dyDescent="0.25">
      <c r="A20992" t="s">
        <v>7172</v>
      </c>
      <c r="B20992" t="s">
        <v>9981</v>
      </c>
      <c r="C20992" t="s">
        <v>9971</v>
      </c>
      <c r="D20992" t="s">
        <v>3</v>
      </c>
      <c r="E20992" t="s">
        <v>13038</v>
      </c>
    </row>
    <row r="20993" spans="1:5" x14ac:dyDescent="0.25">
      <c r="A20993" t="s">
        <v>7172</v>
      </c>
      <c r="B20993" t="s">
        <v>9982</v>
      </c>
      <c r="C20993" t="s">
        <v>9971</v>
      </c>
      <c r="D20993" t="s">
        <v>3</v>
      </c>
      <c r="E20993" t="s">
        <v>13038</v>
      </c>
    </row>
    <row r="20994" spans="1:5" x14ac:dyDescent="0.25">
      <c r="A20994" t="s">
        <v>7172</v>
      </c>
      <c r="B20994" t="s">
        <v>9983</v>
      </c>
      <c r="C20994" t="s">
        <v>9971</v>
      </c>
      <c r="D20994" t="s">
        <v>3</v>
      </c>
      <c r="E20994" t="s">
        <v>13038</v>
      </c>
    </row>
    <row r="20995" spans="1:5" x14ac:dyDescent="0.25">
      <c r="A20995" t="s">
        <v>7172</v>
      </c>
      <c r="B20995" t="s">
        <v>9984</v>
      </c>
      <c r="C20995" t="s">
        <v>9971</v>
      </c>
      <c r="D20995" t="s">
        <v>3</v>
      </c>
      <c r="E20995" t="s">
        <v>13038</v>
      </c>
    </row>
    <row r="20996" spans="1:5" x14ac:dyDescent="0.25">
      <c r="A20996" t="s">
        <v>7172</v>
      </c>
      <c r="B20996" t="s">
        <v>9985</v>
      </c>
      <c r="C20996" t="s">
        <v>9986</v>
      </c>
      <c r="D20996" t="s">
        <v>3</v>
      </c>
      <c r="E20996" t="s">
        <v>13038</v>
      </c>
    </row>
    <row r="20997" spans="1:5" x14ac:dyDescent="0.25">
      <c r="A20997" t="s">
        <v>7172</v>
      </c>
      <c r="B20997" t="s">
        <v>9987</v>
      </c>
      <c r="C20997" t="s">
        <v>9986</v>
      </c>
      <c r="D20997" t="s">
        <v>3</v>
      </c>
      <c r="E20997" t="s">
        <v>13038</v>
      </c>
    </row>
    <row r="20998" spans="1:5" x14ac:dyDescent="0.25">
      <c r="A20998" t="s">
        <v>7172</v>
      </c>
      <c r="B20998" t="s">
        <v>9988</v>
      </c>
      <c r="C20998" t="s">
        <v>9986</v>
      </c>
      <c r="D20998" t="s">
        <v>3</v>
      </c>
      <c r="E20998" t="s">
        <v>13038</v>
      </c>
    </row>
    <row r="20999" spans="1:5" x14ac:dyDescent="0.25">
      <c r="A20999" t="s">
        <v>7172</v>
      </c>
      <c r="B20999" t="s">
        <v>9989</v>
      </c>
      <c r="C20999" t="s">
        <v>9986</v>
      </c>
      <c r="D20999" t="s">
        <v>3</v>
      </c>
      <c r="E20999" t="s">
        <v>13038</v>
      </c>
    </row>
    <row r="21000" spans="1:5" x14ac:dyDescent="0.25">
      <c r="A21000" t="s">
        <v>7172</v>
      </c>
      <c r="B21000" t="s">
        <v>9990</v>
      </c>
      <c r="C21000" t="s">
        <v>9986</v>
      </c>
      <c r="D21000" t="s">
        <v>3</v>
      </c>
      <c r="E21000" t="s">
        <v>13038</v>
      </c>
    </row>
    <row r="21001" spans="1:5" x14ac:dyDescent="0.25">
      <c r="A21001" t="s">
        <v>7172</v>
      </c>
      <c r="B21001" t="s">
        <v>9991</v>
      </c>
      <c r="C21001" t="s">
        <v>9986</v>
      </c>
      <c r="D21001" t="s">
        <v>3</v>
      </c>
      <c r="E21001" t="s">
        <v>13038</v>
      </c>
    </row>
    <row r="21002" spans="1:5" x14ac:dyDescent="0.25">
      <c r="A21002" t="s">
        <v>7172</v>
      </c>
      <c r="B21002" t="s">
        <v>9992</v>
      </c>
      <c r="C21002" t="s">
        <v>9986</v>
      </c>
      <c r="D21002" t="s">
        <v>3</v>
      </c>
      <c r="E21002" t="s">
        <v>13038</v>
      </c>
    </row>
    <row r="21003" spans="1:5" x14ac:dyDescent="0.25">
      <c r="A21003" t="s">
        <v>7172</v>
      </c>
      <c r="B21003" t="s">
        <v>9993</v>
      </c>
      <c r="C21003" t="s">
        <v>9986</v>
      </c>
      <c r="D21003" t="s">
        <v>3</v>
      </c>
      <c r="E21003" t="s">
        <v>13038</v>
      </c>
    </row>
    <row r="21004" spans="1:5" x14ac:dyDescent="0.25">
      <c r="A21004" t="s">
        <v>7172</v>
      </c>
      <c r="B21004" t="s">
        <v>9994</v>
      </c>
      <c r="C21004" t="s">
        <v>9986</v>
      </c>
      <c r="D21004" t="s">
        <v>3</v>
      </c>
      <c r="E21004" t="s">
        <v>13038</v>
      </c>
    </row>
    <row r="21005" spans="1:5" x14ac:dyDescent="0.25">
      <c r="A21005" t="s">
        <v>7172</v>
      </c>
      <c r="B21005" t="s">
        <v>9995</v>
      </c>
      <c r="C21005" t="s">
        <v>9986</v>
      </c>
      <c r="D21005" t="s">
        <v>3</v>
      </c>
      <c r="E21005" t="s">
        <v>13038</v>
      </c>
    </row>
    <row r="21006" spans="1:5" x14ac:dyDescent="0.25">
      <c r="A21006" t="s">
        <v>7172</v>
      </c>
      <c r="B21006" t="s">
        <v>9996</v>
      </c>
      <c r="C21006" t="s">
        <v>9986</v>
      </c>
      <c r="D21006" t="s">
        <v>3</v>
      </c>
      <c r="E21006" t="s">
        <v>13038</v>
      </c>
    </row>
    <row r="21007" spans="1:5" x14ac:dyDescent="0.25">
      <c r="A21007" t="s">
        <v>7172</v>
      </c>
      <c r="B21007" t="s">
        <v>9997</v>
      </c>
      <c r="C21007" t="s">
        <v>9986</v>
      </c>
      <c r="D21007" t="s">
        <v>3</v>
      </c>
      <c r="E21007" t="s">
        <v>13038</v>
      </c>
    </row>
    <row r="21008" spans="1:5" x14ac:dyDescent="0.25">
      <c r="A21008" t="s">
        <v>7172</v>
      </c>
      <c r="B21008" t="s">
        <v>9998</v>
      </c>
      <c r="C21008" t="s">
        <v>9986</v>
      </c>
      <c r="D21008" t="s">
        <v>3</v>
      </c>
      <c r="E21008" t="s">
        <v>13038</v>
      </c>
    </row>
    <row r="21009" spans="1:5" x14ac:dyDescent="0.25">
      <c r="A21009" t="s">
        <v>7172</v>
      </c>
      <c r="B21009" t="s">
        <v>9999</v>
      </c>
      <c r="C21009" t="s">
        <v>9986</v>
      </c>
      <c r="D21009" t="s">
        <v>3</v>
      </c>
      <c r="E21009" t="s">
        <v>13038</v>
      </c>
    </row>
    <row r="21010" spans="1:5" x14ac:dyDescent="0.25">
      <c r="A21010" t="s">
        <v>7172</v>
      </c>
      <c r="B21010" t="s">
        <v>10000</v>
      </c>
      <c r="C21010" t="s">
        <v>9986</v>
      </c>
      <c r="D21010" t="s">
        <v>3</v>
      </c>
      <c r="E21010" t="s">
        <v>13038</v>
      </c>
    </row>
    <row r="21011" spans="1:5" x14ac:dyDescent="0.25">
      <c r="A21011" t="s">
        <v>7172</v>
      </c>
      <c r="B21011" t="s">
        <v>10001</v>
      </c>
      <c r="C21011" t="s">
        <v>9986</v>
      </c>
      <c r="D21011" t="s">
        <v>3</v>
      </c>
      <c r="E21011" t="s">
        <v>13038</v>
      </c>
    </row>
    <row r="21012" spans="1:5" x14ac:dyDescent="0.25">
      <c r="A21012" t="s">
        <v>7172</v>
      </c>
      <c r="B21012" t="s">
        <v>10002</v>
      </c>
      <c r="C21012" t="s">
        <v>10003</v>
      </c>
      <c r="D21012" t="s">
        <v>3</v>
      </c>
      <c r="E21012" t="s">
        <v>13038</v>
      </c>
    </row>
    <row r="21013" spans="1:5" x14ac:dyDescent="0.25">
      <c r="A21013" t="s">
        <v>7172</v>
      </c>
      <c r="B21013" t="s">
        <v>10004</v>
      </c>
      <c r="C21013" t="s">
        <v>10003</v>
      </c>
      <c r="D21013" t="s">
        <v>3</v>
      </c>
      <c r="E21013" t="s">
        <v>13038</v>
      </c>
    </row>
    <row r="21014" spans="1:5" x14ac:dyDescent="0.25">
      <c r="A21014" t="s">
        <v>7172</v>
      </c>
      <c r="B21014" t="s">
        <v>10005</v>
      </c>
      <c r="C21014" t="s">
        <v>10003</v>
      </c>
      <c r="D21014" t="s">
        <v>3</v>
      </c>
      <c r="E21014" t="s">
        <v>13038</v>
      </c>
    </row>
    <row r="21015" spans="1:5" x14ac:dyDescent="0.25">
      <c r="A21015" t="s">
        <v>7172</v>
      </c>
      <c r="B21015" t="s">
        <v>10006</v>
      </c>
      <c r="C21015" t="s">
        <v>10003</v>
      </c>
      <c r="D21015" t="s">
        <v>3</v>
      </c>
      <c r="E21015" t="s">
        <v>13038</v>
      </c>
    </row>
    <row r="21016" spans="1:5" x14ac:dyDescent="0.25">
      <c r="A21016" t="s">
        <v>7172</v>
      </c>
      <c r="B21016" t="s">
        <v>10007</v>
      </c>
      <c r="C21016" t="s">
        <v>10003</v>
      </c>
      <c r="D21016" t="s">
        <v>3</v>
      </c>
      <c r="E21016" t="s">
        <v>13038</v>
      </c>
    </row>
    <row r="21017" spans="1:5" x14ac:dyDescent="0.25">
      <c r="A21017" t="s">
        <v>7172</v>
      </c>
      <c r="B21017" t="s">
        <v>10008</v>
      </c>
      <c r="C21017" t="s">
        <v>10003</v>
      </c>
      <c r="D21017" t="s">
        <v>3</v>
      </c>
      <c r="E21017" t="s">
        <v>13038</v>
      </c>
    </row>
    <row r="21018" spans="1:5" x14ac:dyDescent="0.25">
      <c r="A21018" t="s">
        <v>7172</v>
      </c>
      <c r="B21018" t="s">
        <v>10009</v>
      </c>
      <c r="C21018" t="s">
        <v>10003</v>
      </c>
      <c r="D21018" t="s">
        <v>3</v>
      </c>
      <c r="E21018" t="s">
        <v>13038</v>
      </c>
    </row>
    <row r="21019" spans="1:5" x14ac:dyDescent="0.25">
      <c r="A21019" t="s">
        <v>7172</v>
      </c>
      <c r="B21019" t="s">
        <v>10010</v>
      </c>
      <c r="C21019" t="s">
        <v>10003</v>
      </c>
      <c r="D21019" t="s">
        <v>3</v>
      </c>
      <c r="E21019" t="s">
        <v>13038</v>
      </c>
    </row>
    <row r="21020" spans="1:5" x14ac:dyDescent="0.25">
      <c r="A21020" t="s">
        <v>7172</v>
      </c>
      <c r="B21020" t="s">
        <v>10011</v>
      </c>
      <c r="C21020" t="s">
        <v>10003</v>
      </c>
      <c r="D21020" t="s">
        <v>3</v>
      </c>
      <c r="E21020" t="s">
        <v>13038</v>
      </c>
    </row>
    <row r="21021" spans="1:5" x14ac:dyDescent="0.25">
      <c r="A21021" t="s">
        <v>7172</v>
      </c>
      <c r="B21021" t="s">
        <v>10012</v>
      </c>
      <c r="C21021" t="s">
        <v>10003</v>
      </c>
      <c r="D21021" t="s">
        <v>3</v>
      </c>
      <c r="E21021" t="s">
        <v>13038</v>
      </c>
    </row>
    <row r="21022" spans="1:5" x14ac:dyDescent="0.25">
      <c r="A21022" t="s">
        <v>7172</v>
      </c>
      <c r="B21022" t="s">
        <v>10013</v>
      </c>
      <c r="C21022" t="s">
        <v>10003</v>
      </c>
      <c r="D21022" t="s">
        <v>3</v>
      </c>
      <c r="E21022" t="s">
        <v>13038</v>
      </c>
    </row>
    <row r="21023" spans="1:5" x14ac:dyDescent="0.25">
      <c r="A21023" t="s">
        <v>7172</v>
      </c>
      <c r="B21023" t="s">
        <v>10014</v>
      </c>
      <c r="C21023" t="s">
        <v>10003</v>
      </c>
      <c r="D21023" t="s">
        <v>3</v>
      </c>
      <c r="E21023" t="s">
        <v>13038</v>
      </c>
    </row>
    <row r="21024" spans="1:5" x14ac:dyDescent="0.25">
      <c r="A21024" t="s">
        <v>7172</v>
      </c>
      <c r="B21024" t="s">
        <v>10015</v>
      </c>
      <c r="C21024" t="s">
        <v>10003</v>
      </c>
      <c r="D21024" t="s">
        <v>3</v>
      </c>
      <c r="E21024" t="s">
        <v>13038</v>
      </c>
    </row>
    <row r="21025" spans="1:5" x14ac:dyDescent="0.25">
      <c r="A21025" t="s">
        <v>7172</v>
      </c>
      <c r="B21025" t="s">
        <v>10016</v>
      </c>
      <c r="C21025" t="s">
        <v>10003</v>
      </c>
      <c r="D21025" t="s">
        <v>3</v>
      </c>
      <c r="E21025" t="s">
        <v>13038</v>
      </c>
    </row>
    <row r="21026" spans="1:5" x14ac:dyDescent="0.25">
      <c r="A21026" t="s">
        <v>7172</v>
      </c>
      <c r="B21026" t="s">
        <v>10017</v>
      </c>
      <c r="C21026" t="s">
        <v>10003</v>
      </c>
      <c r="D21026" t="s">
        <v>3</v>
      </c>
      <c r="E21026" t="s">
        <v>13038</v>
      </c>
    </row>
    <row r="21027" spans="1:5" x14ac:dyDescent="0.25">
      <c r="A21027" t="s">
        <v>7172</v>
      </c>
      <c r="B21027" t="s">
        <v>10018</v>
      </c>
      <c r="C21027" t="s">
        <v>10003</v>
      </c>
      <c r="D21027" t="s">
        <v>3</v>
      </c>
      <c r="E21027" t="s">
        <v>13038</v>
      </c>
    </row>
    <row r="21028" spans="1:5" x14ac:dyDescent="0.25">
      <c r="A21028" t="s">
        <v>7172</v>
      </c>
      <c r="B21028" t="s">
        <v>10019</v>
      </c>
      <c r="C21028" t="s">
        <v>10003</v>
      </c>
      <c r="D21028" t="s">
        <v>3</v>
      </c>
      <c r="E21028" t="s">
        <v>13038</v>
      </c>
    </row>
    <row r="21029" spans="1:5" x14ac:dyDescent="0.25">
      <c r="A21029" t="s">
        <v>7172</v>
      </c>
      <c r="B21029" t="s">
        <v>10020</v>
      </c>
      <c r="C21029" t="s">
        <v>10021</v>
      </c>
      <c r="D21029" t="s">
        <v>3</v>
      </c>
      <c r="E21029" t="s">
        <v>13038</v>
      </c>
    </row>
    <row r="21030" spans="1:5" x14ac:dyDescent="0.25">
      <c r="A21030" t="s">
        <v>7172</v>
      </c>
      <c r="B21030" t="s">
        <v>10022</v>
      </c>
      <c r="C21030" t="s">
        <v>10021</v>
      </c>
      <c r="D21030" t="s">
        <v>3</v>
      </c>
      <c r="E21030" t="s">
        <v>13038</v>
      </c>
    </row>
    <row r="21031" spans="1:5" x14ac:dyDescent="0.25">
      <c r="A21031" t="s">
        <v>7172</v>
      </c>
      <c r="B21031" t="s">
        <v>10023</v>
      </c>
      <c r="C21031" t="s">
        <v>10021</v>
      </c>
      <c r="D21031" t="s">
        <v>3</v>
      </c>
      <c r="E21031" t="s">
        <v>13038</v>
      </c>
    </row>
    <row r="21032" spans="1:5" x14ac:dyDescent="0.25">
      <c r="A21032" t="s">
        <v>7172</v>
      </c>
      <c r="B21032" t="s">
        <v>10024</v>
      </c>
      <c r="C21032" t="s">
        <v>10021</v>
      </c>
      <c r="D21032" t="s">
        <v>3</v>
      </c>
      <c r="E21032" t="s">
        <v>13038</v>
      </c>
    </row>
    <row r="21033" spans="1:5" x14ac:dyDescent="0.25">
      <c r="A21033" t="s">
        <v>7172</v>
      </c>
      <c r="B21033" t="s">
        <v>10025</v>
      </c>
      <c r="C21033" t="s">
        <v>10021</v>
      </c>
      <c r="D21033" t="s">
        <v>3</v>
      </c>
      <c r="E21033" t="s">
        <v>13038</v>
      </c>
    </row>
    <row r="21034" spans="1:5" x14ac:dyDescent="0.25">
      <c r="A21034" t="s">
        <v>7172</v>
      </c>
      <c r="B21034" t="s">
        <v>10026</v>
      </c>
      <c r="C21034" t="s">
        <v>10021</v>
      </c>
      <c r="D21034" t="s">
        <v>3</v>
      </c>
      <c r="E21034" t="s">
        <v>13038</v>
      </c>
    </row>
    <row r="21035" spans="1:5" x14ac:dyDescent="0.25">
      <c r="A21035" t="s">
        <v>7172</v>
      </c>
      <c r="B21035" t="s">
        <v>10027</v>
      </c>
      <c r="C21035" t="s">
        <v>10021</v>
      </c>
      <c r="D21035" t="s">
        <v>3</v>
      </c>
      <c r="E21035" t="s">
        <v>13038</v>
      </c>
    </row>
    <row r="21036" spans="1:5" x14ac:dyDescent="0.25">
      <c r="A21036" t="s">
        <v>7172</v>
      </c>
      <c r="B21036" t="s">
        <v>10028</v>
      </c>
      <c r="C21036" t="s">
        <v>10021</v>
      </c>
      <c r="D21036" t="s">
        <v>3</v>
      </c>
      <c r="E21036" t="s">
        <v>13038</v>
      </c>
    </row>
    <row r="21037" spans="1:5" x14ac:dyDescent="0.25">
      <c r="A21037" t="s">
        <v>7172</v>
      </c>
      <c r="B21037" t="s">
        <v>10029</v>
      </c>
      <c r="C21037" t="s">
        <v>10021</v>
      </c>
      <c r="D21037" t="s">
        <v>3</v>
      </c>
      <c r="E21037" t="s">
        <v>13038</v>
      </c>
    </row>
    <row r="21038" spans="1:5" x14ac:dyDescent="0.25">
      <c r="A21038" t="s">
        <v>7172</v>
      </c>
      <c r="B21038" t="s">
        <v>10030</v>
      </c>
      <c r="C21038" t="s">
        <v>10021</v>
      </c>
      <c r="D21038" t="s">
        <v>3</v>
      </c>
      <c r="E21038" t="s">
        <v>13038</v>
      </c>
    </row>
    <row r="21039" spans="1:5" x14ac:dyDescent="0.25">
      <c r="A21039" t="s">
        <v>7172</v>
      </c>
      <c r="B21039" t="s">
        <v>10031</v>
      </c>
      <c r="C21039" t="s">
        <v>10021</v>
      </c>
      <c r="D21039" t="s">
        <v>3</v>
      </c>
      <c r="E21039" t="s">
        <v>13038</v>
      </c>
    </row>
    <row r="21040" spans="1:5" x14ac:dyDescent="0.25">
      <c r="A21040" t="s">
        <v>7172</v>
      </c>
      <c r="B21040" t="s">
        <v>10032</v>
      </c>
      <c r="C21040" t="s">
        <v>10021</v>
      </c>
      <c r="D21040" t="s">
        <v>3</v>
      </c>
      <c r="E21040" t="s">
        <v>13038</v>
      </c>
    </row>
    <row r="21041" spans="1:5" x14ac:dyDescent="0.25">
      <c r="A21041" t="s">
        <v>7172</v>
      </c>
      <c r="B21041" t="s">
        <v>10033</v>
      </c>
      <c r="C21041" t="s">
        <v>10034</v>
      </c>
      <c r="D21041" t="s">
        <v>3</v>
      </c>
      <c r="E21041" t="s">
        <v>13038</v>
      </c>
    </row>
    <row r="21042" spans="1:5" x14ac:dyDescent="0.25">
      <c r="A21042" t="s">
        <v>7172</v>
      </c>
      <c r="B21042" t="s">
        <v>10035</v>
      </c>
      <c r="C21042" t="s">
        <v>10034</v>
      </c>
      <c r="D21042" t="s">
        <v>3</v>
      </c>
      <c r="E21042" t="s">
        <v>13038</v>
      </c>
    </row>
    <row r="21043" spans="1:5" x14ac:dyDescent="0.25">
      <c r="A21043" t="s">
        <v>7172</v>
      </c>
      <c r="B21043" t="s">
        <v>10036</v>
      </c>
      <c r="C21043" t="s">
        <v>10034</v>
      </c>
      <c r="D21043" t="s">
        <v>3</v>
      </c>
      <c r="E21043" t="s">
        <v>13038</v>
      </c>
    </row>
    <row r="21044" spans="1:5" x14ac:dyDescent="0.25">
      <c r="A21044" t="s">
        <v>7172</v>
      </c>
      <c r="B21044" t="s">
        <v>10037</v>
      </c>
      <c r="C21044" t="s">
        <v>10038</v>
      </c>
      <c r="D21044" t="s">
        <v>3</v>
      </c>
      <c r="E21044" t="s">
        <v>13038</v>
      </c>
    </row>
    <row r="21045" spans="1:5" x14ac:dyDescent="0.25">
      <c r="A21045" t="s">
        <v>7172</v>
      </c>
      <c r="B21045" t="s">
        <v>10039</v>
      </c>
      <c r="C21045" t="s">
        <v>10038</v>
      </c>
      <c r="D21045" t="s">
        <v>3</v>
      </c>
      <c r="E21045" t="s">
        <v>13038</v>
      </c>
    </row>
    <row r="21046" spans="1:5" x14ac:dyDescent="0.25">
      <c r="A21046" t="s">
        <v>7172</v>
      </c>
      <c r="B21046" t="s">
        <v>10040</v>
      </c>
      <c r="C21046" t="s">
        <v>10038</v>
      </c>
      <c r="D21046" t="s">
        <v>3</v>
      </c>
      <c r="E21046" t="s">
        <v>13038</v>
      </c>
    </row>
    <row r="21047" spans="1:5" x14ac:dyDescent="0.25">
      <c r="A21047" t="s">
        <v>7172</v>
      </c>
      <c r="B21047" t="s">
        <v>10041</v>
      </c>
      <c r="C21047" t="s">
        <v>10042</v>
      </c>
      <c r="D21047" t="s">
        <v>3</v>
      </c>
      <c r="E21047" t="s">
        <v>13038</v>
      </c>
    </row>
    <row r="21048" spans="1:5" x14ac:dyDescent="0.25">
      <c r="A21048" t="s">
        <v>7172</v>
      </c>
      <c r="B21048" t="s">
        <v>10043</v>
      </c>
      <c r="C21048" t="s">
        <v>10044</v>
      </c>
      <c r="D21048" t="s">
        <v>3</v>
      </c>
      <c r="E21048" t="s">
        <v>13038</v>
      </c>
    </row>
    <row r="21049" spans="1:5" x14ac:dyDescent="0.25">
      <c r="A21049" t="s">
        <v>7172</v>
      </c>
      <c r="B21049" t="s">
        <v>10045</v>
      </c>
      <c r="C21049" t="s">
        <v>10044</v>
      </c>
      <c r="D21049" t="s">
        <v>3</v>
      </c>
      <c r="E21049" t="s">
        <v>13038</v>
      </c>
    </row>
    <row r="21050" spans="1:5" x14ac:dyDescent="0.25">
      <c r="A21050" t="s">
        <v>7172</v>
      </c>
      <c r="B21050" t="s">
        <v>10046</v>
      </c>
      <c r="C21050" t="s">
        <v>10044</v>
      </c>
      <c r="D21050" t="s">
        <v>3</v>
      </c>
      <c r="E21050" t="s">
        <v>13038</v>
      </c>
    </row>
    <row r="21051" spans="1:5" x14ac:dyDescent="0.25">
      <c r="A21051" t="s">
        <v>7172</v>
      </c>
      <c r="B21051" t="s">
        <v>10047</v>
      </c>
      <c r="C21051" t="s">
        <v>10048</v>
      </c>
      <c r="D21051" t="s">
        <v>3</v>
      </c>
      <c r="E21051" t="s">
        <v>13038</v>
      </c>
    </row>
    <row r="21052" spans="1:5" x14ac:dyDescent="0.25">
      <c r="A21052" t="s">
        <v>7172</v>
      </c>
      <c r="B21052" t="s">
        <v>10049</v>
      </c>
      <c r="C21052" t="s">
        <v>10048</v>
      </c>
      <c r="D21052" t="s">
        <v>3</v>
      </c>
      <c r="E21052" t="s">
        <v>13038</v>
      </c>
    </row>
    <row r="21053" spans="1:5" x14ac:dyDescent="0.25">
      <c r="A21053" t="s">
        <v>7172</v>
      </c>
      <c r="B21053" t="s">
        <v>10050</v>
      </c>
      <c r="C21053" t="s">
        <v>10051</v>
      </c>
      <c r="D21053" t="s">
        <v>3</v>
      </c>
      <c r="E21053" t="s">
        <v>13038</v>
      </c>
    </row>
    <row r="21054" spans="1:5" x14ac:dyDescent="0.25">
      <c r="A21054" t="s">
        <v>7172</v>
      </c>
      <c r="B21054" t="s">
        <v>10052</v>
      </c>
      <c r="C21054" t="s">
        <v>10051</v>
      </c>
      <c r="D21054" t="s">
        <v>3</v>
      </c>
      <c r="E21054" t="s">
        <v>13038</v>
      </c>
    </row>
    <row r="21055" spans="1:5" x14ac:dyDescent="0.25">
      <c r="A21055" t="s">
        <v>7172</v>
      </c>
      <c r="B21055" t="s">
        <v>10053</v>
      </c>
      <c r="C21055" t="s">
        <v>10051</v>
      </c>
      <c r="D21055" t="s">
        <v>3</v>
      </c>
      <c r="E21055" t="s">
        <v>13038</v>
      </c>
    </row>
    <row r="21056" spans="1:5" x14ac:dyDescent="0.25">
      <c r="A21056" t="s">
        <v>7172</v>
      </c>
      <c r="B21056" t="s">
        <v>10054</v>
      </c>
      <c r="C21056" t="s">
        <v>10055</v>
      </c>
      <c r="D21056" t="s">
        <v>3</v>
      </c>
      <c r="E21056" t="s">
        <v>13038</v>
      </c>
    </row>
    <row r="21057" spans="1:5" x14ac:dyDescent="0.25">
      <c r="A21057" t="s">
        <v>7172</v>
      </c>
      <c r="B21057" t="s">
        <v>10056</v>
      </c>
      <c r="C21057" t="s">
        <v>10055</v>
      </c>
      <c r="D21057" t="s">
        <v>3</v>
      </c>
      <c r="E21057" t="s">
        <v>13038</v>
      </c>
    </row>
    <row r="21058" spans="1:5" x14ac:dyDescent="0.25">
      <c r="A21058" t="s">
        <v>7172</v>
      </c>
      <c r="B21058" t="s">
        <v>10057</v>
      </c>
      <c r="C21058" t="s">
        <v>10055</v>
      </c>
      <c r="D21058" t="s">
        <v>3</v>
      </c>
      <c r="E21058" t="s">
        <v>13038</v>
      </c>
    </row>
    <row r="21059" spans="1:5" x14ac:dyDescent="0.25">
      <c r="A21059" t="s">
        <v>7172</v>
      </c>
      <c r="B21059" t="s">
        <v>10058</v>
      </c>
      <c r="C21059" t="s">
        <v>10059</v>
      </c>
      <c r="D21059" t="s">
        <v>3</v>
      </c>
      <c r="E21059" t="s">
        <v>13038</v>
      </c>
    </row>
    <row r="21060" spans="1:5" x14ac:dyDescent="0.25">
      <c r="A21060" t="s">
        <v>7172</v>
      </c>
      <c r="B21060" t="s">
        <v>10060</v>
      </c>
      <c r="C21060" t="s">
        <v>10059</v>
      </c>
      <c r="D21060" t="s">
        <v>3</v>
      </c>
      <c r="E21060" t="s">
        <v>13038</v>
      </c>
    </row>
    <row r="21061" spans="1:5" x14ac:dyDescent="0.25">
      <c r="A21061" t="s">
        <v>7172</v>
      </c>
      <c r="B21061" t="s">
        <v>10061</v>
      </c>
      <c r="C21061" t="s">
        <v>10059</v>
      </c>
      <c r="D21061" t="s">
        <v>3</v>
      </c>
      <c r="E21061" t="s">
        <v>13038</v>
      </c>
    </row>
    <row r="21062" spans="1:5" x14ac:dyDescent="0.25">
      <c r="A21062" t="s">
        <v>7172</v>
      </c>
      <c r="B21062" t="s">
        <v>10062</v>
      </c>
      <c r="C21062" t="s">
        <v>10059</v>
      </c>
      <c r="D21062" t="s">
        <v>3</v>
      </c>
      <c r="E21062" t="s">
        <v>13038</v>
      </c>
    </row>
    <row r="21063" spans="1:5" x14ac:dyDescent="0.25">
      <c r="A21063" t="s">
        <v>7172</v>
      </c>
      <c r="B21063" t="s">
        <v>10063</v>
      </c>
      <c r="C21063" t="s">
        <v>10059</v>
      </c>
      <c r="D21063" t="s">
        <v>3</v>
      </c>
      <c r="E21063" t="s">
        <v>13038</v>
      </c>
    </row>
    <row r="21064" spans="1:5" x14ac:dyDescent="0.25">
      <c r="A21064" t="s">
        <v>7172</v>
      </c>
      <c r="B21064" t="s">
        <v>10064</v>
      </c>
      <c r="C21064" t="s">
        <v>10059</v>
      </c>
      <c r="D21064" t="s">
        <v>3</v>
      </c>
      <c r="E21064" t="s">
        <v>13038</v>
      </c>
    </row>
    <row r="21065" spans="1:5" x14ac:dyDescent="0.25">
      <c r="A21065" t="s">
        <v>7172</v>
      </c>
      <c r="B21065" t="s">
        <v>10065</v>
      </c>
      <c r="C21065" t="s">
        <v>10059</v>
      </c>
      <c r="D21065" t="s">
        <v>3</v>
      </c>
      <c r="E21065" t="s">
        <v>13038</v>
      </c>
    </row>
    <row r="21066" spans="1:5" x14ac:dyDescent="0.25">
      <c r="A21066" t="s">
        <v>7172</v>
      </c>
      <c r="B21066" t="s">
        <v>10066</v>
      </c>
      <c r="C21066" t="s">
        <v>10059</v>
      </c>
      <c r="D21066" t="s">
        <v>3</v>
      </c>
      <c r="E21066" t="s">
        <v>13038</v>
      </c>
    </row>
    <row r="21067" spans="1:5" x14ac:dyDescent="0.25">
      <c r="A21067" t="s">
        <v>7172</v>
      </c>
      <c r="B21067" t="s">
        <v>10067</v>
      </c>
      <c r="C21067" t="s">
        <v>10059</v>
      </c>
      <c r="D21067" t="s">
        <v>3</v>
      </c>
      <c r="E21067" t="s">
        <v>13038</v>
      </c>
    </row>
    <row r="21068" spans="1:5" x14ac:dyDescent="0.25">
      <c r="A21068" t="s">
        <v>7172</v>
      </c>
      <c r="B21068" t="s">
        <v>10068</v>
      </c>
      <c r="C21068" t="s">
        <v>10059</v>
      </c>
      <c r="D21068" t="s">
        <v>3</v>
      </c>
      <c r="E21068" t="s">
        <v>13038</v>
      </c>
    </row>
    <row r="21069" spans="1:5" x14ac:dyDescent="0.25">
      <c r="A21069" t="s">
        <v>7172</v>
      </c>
      <c r="B21069" t="s">
        <v>10069</v>
      </c>
      <c r="C21069" t="s">
        <v>10059</v>
      </c>
      <c r="D21069" t="s">
        <v>3</v>
      </c>
      <c r="E21069" t="s">
        <v>13038</v>
      </c>
    </row>
    <row r="21070" spans="1:5" x14ac:dyDescent="0.25">
      <c r="A21070" t="s">
        <v>7172</v>
      </c>
      <c r="B21070" t="s">
        <v>10070</v>
      </c>
      <c r="C21070" t="s">
        <v>10059</v>
      </c>
      <c r="D21070" t="s">
        <v>3</v>
      </c>
      <c r="E21070" t="s">
        <v>13038</v>
      </c>
    </row>
    <row r="21071" spans="1:5" x14ac:dyDescent="0.25">
      <c r="A21071" t="s">
        <v>7172</v>
      </c>
      <c r="B21071" t="s">
        <v>10071</v>
      </c>
      <c r="C21071" t="s">
        <v>10059</v>
      </c>
      <c r="D21071" t="s">
        <v>3</v>
      </c>
      <c r="E21071" t="s">
        <v>13038</v>
      </c>
    </row>
    <row r="21072" spans="1:5" x14ac:dyDescent="0.25">
      <c r="A21072" t="s">
        <v>7172</v>
      </c>
      <c r="B21072" t="s">
        <v>10072</v>
      </c>
      <c r="C21072" t="s">
        <v>10059</v>
      </c>
      <c r="D21072" t="s">
        <v>3</v>
      </c>
      <c r="E21072" t="s">
        <v>13038</v>
      </c>
    </row>
    <row r="21073" spans="1:5" x14ac:dyDescent="0.25">
      <c r="A21073" t="s">
        <v>7172</v>
      </c>
      <c r="B21073" t="s">
        <v>10073</v>
      </c>
      <c r="C21073" t="s">
        <v>10059</v>
      </c>
      <c r="D21073" t="s">
        <v>3</v>
      </c>
      <c r="E21073" t="s">
        <v>13038</v>
      </c>
    </row>
    <row r="21074" spans="1:5" x14ac:dyDescent="0.25">
      <c r="A21074" t="s">
        <v>7172</v>
      </c>
      <c r="B21074" t="s">
        <v>10074</v>
      </c>
      <c r="C21074" t="s">
        <v>10075</v>
      </c>
      <c r="D21074" t="s">
        <v>3</v>
      </c>
      <c r="E21074" t="s">
        <v>13038</v>
      </c>
    </row>
    <row r="21075" spans="1:5" x14ac:dyDescent="0.25">
      <c r="A21075" t="s">
        <v>7172</v>
      </c>
      <c r="B21075" t="s">
        <v>10076</v>
      </c>
      <c r="C21075" t="s">
        <v>10075</v>
      </c>
      <c r="D21075" t="s">
        <v>3</v>
      </c>
      <c r="E21075" t="s">
        <v>13038</v>
      </c>
    </row>
    <row r="21076" spans="1:5" x14ac:dyDescent="0.25">
      <c r="A21076" t="s">
        <v>7172</v>
      </c>
      <c r="B21076" t="s">
        <v>10077</v>
      </c>
      <c r="C21076" t="s">
        <v>10078</v>
      </c>
      <c r="D21076" t="s">
        <v>3</v>
      </c>
      <c r="E21076" t="s">
        <v>13038</v>
      </c>
    </row>
    <row r="21077" spans="1:5" x14ac:dyDescent="0.25">
      <c r="A21077" t="s">
        <v>7172</v>
      </c>
      <c r="B21077" t="s">
        <v>10079</v>
      </c>
      <c r="C21077" t="s">
        <v>10080</v>
      </c>
      <c r="D21077" t="s">
        <v>3</v>
      </c>
      <c r="E21077" t="s">
        <v>13038</v>
      </c>
    </row>
    <row r="21078" spans="1:5" x14ac:dyDescent="0.25">
      <c r="A21078" t="s">
        <v>7172</v>
      </c>
      <c r="B21078" t="s">
        <v>10081</v>
      </c>
      <c r="C21078" t="s">
        <v>10080</v>
      </c>
      <c r="D21078" t="s">
        <v>3</v>
      </c>
      <c r="E21078" t="s">
        <v>13038</v>
      </c>
    </row>
    <row r="21079" spans="1:5" x14ac:dyDescent="0.25">
      <c r="A21079" t="s">
        <v>7172</v>
      </c>
      <c r="B21079" t="s">
        <v>10082</v>
      </c>
      <c r="C21079" t="s">
        <v>10080</v>
      </c>
      <c r="D21079" t="s">
        <v>3</v>
      </c>
      <c r="E21079" t="s">
        <v>13038</v>
      </c>
    </row>
    <row r="21080" spans="1:5" x14ac:dyDescent="0.25">
      <c r="A21080" t="s">
        <v>7172</v>
      </c>
      <c r="B21080" t="s">
        <v>10083</v>
      </c>
      <c r="C21080" t="s">
        <v>10080</v>
      </c>
      <c r="D21080" t="s">
        <v>3</v>
      </c>
      <c r="E21080" t="s">
        <v>13038</v>
      </c>
    </row>
    <row r="21081" spans="1:5" x14ac:dyDescent="0.25">
      <c r="A21081" t="s">
        <v>7172</v>
      </c>
      <c r="B21081" t="s">
        <v>10084</v>
      </c>
      <c r="C21081" t="s">
        <v>10080</v>
      </c>
      <c r="D21081" t="s">
        <v>3</v>
      </c>
      <c r="E21081" t="s">
        <v>13038</v>
      </c>
    </row>
    <row r="21082" spans="1:5" x14ac:dyDescent="0.25">
      <c r="A21082" t="s">
        <v>7172</v>
      </c>
      <c r="B21082" t="s">
        <v>10085</v>
      </c>
      <c r="C21082" t="s">
        <v>10080</v>
      </c>
      <c r="D21082" t="s">
        <v>3</v>
      </c>
      <c r="E21082" t="s">
        <v>13038</v>
      </c>
    </row>
    <row r="21083" spans="1:5" x14ac:dyDescent="0.25">
      <c r="A21083" t="s">
        <v>7172</v>
      </c>
      <c r="B21083" t="s">
        <v>10086</v>
      </c>
      <c r="C21083" t="s">
        <v>10080</v>
      </c>
      <c r="D21083" t="s">
        <v>3</v>
      </c>
      <c r="E21083" t="s">
        <v>13038</v>
      </c>
    </row>
    <row r="21084" spans="1:5" x14ac:dyDescent="0.25">
      <c r="A21084" t="s">
        <v>7172</v>
      </c>
      <c r="B21084" t="s">
        <v>10087</v>
      </c>
      <c r="C21084" t="s">
        <v>10080</v>
      </c>
      <c r="D21084" t="s">
        <v>3</v>
      </c>
      <c r="E21084" t="s">
        <v>13038</v>
      </c>
    </row>
    <row r="21085" spans="1:5" x14ac:dyDescent="0.25">
      <c r="A21085" t="s">
        <v>7172</v>
      </c>
      <c r="B21085" t="s">
        <v>10088</v>
      </c>
      <c r="C21085" t="s">
        <v>10080</v>
      </c>
      <c r="D21085" t="s">
        <v>3</v>
      </c>
      <c r="E21085" t="s">
        <v>13038</v>
      </c>
    </row>
    <row r="21086" spans="1:5" x14ac:dyDescent="0.25">
      <c r="A21086" t="s">
        <v>7172</v>
      </c>
      <c r="B21086" t="s">
        <v>10089</v>
      </c>
      <c r="C21086" t="s">
        <v>10080</v>
      </c>
      <c r="D21086" t="s">
        <v>3</v>
      </c>
      <c r="E21086" t="s">
        <v>13038</v>
      </c>
    </row>
    <row r="21087" spans="1:5" x14ac:dyDescent="0.25">
      <c r="A21087" t="s">
        <v>7172</v>
      </c>
      <c r="B21087" t="s">
        <v>10090</v>
      </c>
      <c r="C21087" t="s">
        <v>10080</v>
      </c>
      <c r="D21087" t="s">
        <v>3</v>
      </c>
      <c r="E21087" t="s">
        <v>13038</v>
      </c>
    </row>
    <row r="21088" spans="1:5" x14ac:dyDescent="0.25">
      <c r="A21088" t="s">
        <v>7172</v>
      </c>
      <c r="B21088" t="s">
        <v>10091</v>
      </c>
      <c r="C21088" t="s">
        <v>10080</v>
      </c>
      <c r="D21088" t="s">
        <v>3</v>
      </c>
      <c r="E21088" t="s">
        <v>13038</v>
      </c>
    </row>
    <row r="21089" spans="1:5" x14ac:dyDescent="0.25">
      <c r="A21089" t="s">
        <v>7172</v>
      </c>
      <c r="B21089" t="s">
        <v>10092</v>
      </c>
      <c r="C21089" t="s">
        <v>10080</v>
      </c>
      <c r="D21089" t="s">
        <v>3</v>
      </c>
      <c r="E21089" t="s">
        <v>13038</v>
      </c>
    </row>
    <row r="21090" spans="1:5" x14ac:dyDescent="0.25">
      <c r="A21090" t="s">
        <v>7172</v>
      </c>
      <c r="B21090" t="s">
        <v>10093</v>
      </c>
      <c r="C21090" t="s">
        <v>10080</v>
      </c>
      <c r="D21090" t="s">
        <v>3</v>
      </c>
      <c r="E21090" t="s">
        <v>13038</v>
      </c>
    </row>
    <row r="21091" spans="1:5" x14ac:dyDescent="0.25">
      <c r="A21091" t="s">
        <v>7172</v>
      </c>
      <c r="B21091" t="s">
        <v>10094</v>
      </c>
      <c r="C21091" t="s">
        <v>10080</v>
      </c>
      <c r="D21091" t="s">
        <v>3</v>
      </c>
      <c r="E21091" t="s">
        <v>13038</v>
      </c>
    </row>
    <row r="21092" spans="1:5" x14ac:dyDescent="0.25">
      <c r="A21092" t="s">
        <v>7172</v>
      </c>
      <c r="B21092" t="s">
        <v>10095</v>
      </c>
      <c r="C21092" t="s">
        <v>10096</v>
      </c>
      <c r="D21092" t="s">
        <v>3</v>
      </c>
      <c r="E21092" t="s">
        <v>13038</v>
      </c>
    </row>
    <row r="21093" spans="1:5" x14ac:dyDescent="0.25">
      <c r="A21093" t="s">
        <v>7172</v>
      </c>
      <c r="B21093" t="s">
        <v>10097</v>
      </c>
      <c r="C21093" t="s">
        <v>10096</v>
      </c>
      <c r="D21093" t="s">
        <v>3</v>
      </c>
      <c r="E21093" t="s">
        <v>13038</v>
      </c>
    </row>
    <row r="21094" spans="1:5" x14ac:dyDescent="0.25">
      <c r="A21094" t="s">
        <v>7172</v>
      </c>
      <c r="B21094" t="s">
        <v>10098</v>
      </c>
      <c r="C21094" t="s">
        <v>10096</v>
      </c>
      <c r="D21094" t="s">
        <v>3</v>
      </c>
      <c r="E21094" t="s">
        <v>13038</v>
      </c>
    </row>
    <row r="21095" spans="1:5" x14ac:dyDescent="0.25">
      <c r="A21095" t="s">
        <v>7172</v>
      </c>
      <c r="B21095" t="s">
        <v>10099</v>
      </c>
      <c r="C21095" t="s">
        <v>10096</v>
      </c>
      <c r="D21095" t="s">
        <v>3</v>
      </c>
      <c r="E21095" t="s">
        <v>13038</v>
      </c>
    </row>
    <row r="21096" spans="1:5" x14ac:dyDescent="0.25">
      <c r="A21096" t="s">
        <v>7172</v>
      </c>
      <c r="B21096" t="s">
        <v>10100</v>
      </c>
      <c r="C21096" t="s">
        <v>10096</v>
      </c>
      <c r="D21096" t="s">
        <v>3</v>
      </c>
      <c r="E21096" t="s">
        <v>13038</v>
      </c>
    </row>
    <row r="21097" spans="1:5" x14ac:dyDescent="0.25">
      <c r="A21097" t="s">
        <v>7172</v>
      </c>
      <c r="B21097" t="s">
        <v>10101</v>
      </c>
      <c r="C21097" t="s">
        <v>10096</v>
      </c>
      <c r="D21097" t="s">
        <v>3</v>
      </c>
      <c r="E21097" t="s">
        <v>13038</v>
      </c>
    </row>
    <row r="21098" spans="1:5" x14ac:dyDescent="0.25">
      <c r="A21098" t="s">
        <v>7172</v>
      </c>
      <c r="B21098" t="s">
        <v>10102</v>
      </c>
      <c r="C21098" t="s">
        <v>10096</v>
      </c>
      <c r="D21098" t="s">
        <v>3</v>
      </c>
      <c r="E21098" t="s">
        <v>13038</v>
      </c>
    </row>
    <row r="21099" spans="1:5" x14ac:dyDescent="0.25">
      <c r="A21099" t="s">
        <v>7172</v>
      </c>
      <c r="B21099" t="s">
        <v>10103</v>
      </c>
      <c r="C21099" t="s">
        <v>10096</v>
      </c>
      <c r="D21099" t="s">
        <v>3</v>
      </c>
      <c r="E21099" t="s">
        <v>13038</v>
      </c>
    </row>
    <row r="21100" spans="1:5" x14ac:dyDescent="0.25">
      <c r="A21100" t="s">
        <v>7172</v>
      </c>
      <c r="B21100" t="s">
        <v>10104</v>
      </c>
      <c r="C21100" t="s">
        <v>10096</v>
      </c>
      <c r="D21100" t="s">
        <v>3</v>
      </c>
      <c r="E21100" t="s">
        <v>13038</v>
      </c>
    </row>
    <row r="21101" spans="1:5" x14ac:dyDescent="0.25">
      <c r="A21101" t="s">
        <v>7172</v>
      </c>
      <c r="B21101" t="s">
        <v>10105</v>
      </c>
      <c r="C21101" t="s">
        <v>10096</v>
      </c>
      <c r="D21101" t="s">
        <v>3</v>
      </c>
      <c r="E21101" t="s">
        <v>13038</v>
      </c>
    </row>
    <row r="21102" spans="1:5" x14ac:dyDescent="0.25">
      <c r="A21102" t="s">
        <v>7172</v>
      </c>
      <c r="B21102" t="s">
        <v>10106</v>
      </c>
      <c r="C21102" t="s">
        <v>10096</v>
      </c>
      <c r="D21102" t="s">
        <v>3</v>
      </c>
      <c r="E21102" t="s">
        <v>13038</v>
      </c>
    </row>
    <row r="21103" spans="1:5" x14ac:dyDescent="0.25">
      <c r="A21103" t="s">
        <v>7172</v>
      </c>
      <c r="B21103" t="s">
        <v>10107</v>
      </c>
      <c r="C21103" t="s">
        <v>10096</v>
      </c>
      <c r="D21103" t="s">
        <v>3</v>
      </c>
      <c r="E21103" t="s">
        <v>13038</v>
      </c>
    </row>
    <row r="21104" spans="1:5" x14ac:dyDescent="0.25">
      <c r="A21104" t="s">
        <v>7172</v>
      </c>
      <c r="B21104" t="s">
        <v>10108</v>
      </c>
      <c r="C21104" t="s">
        <v>10096</v>
      </c>
      <c r="D21104" t="s">
        <v>3</v>
      </c>
      <c r="E21104" t="s">
        <v>13038</v>
      </c>
    </row>
    <row r="21105" spans="1:5" x14ac:dyDescent="0.25">
      <c r="A21105" t="s">
        <v>7172</v>
      </c>
      <c r="B21105" t="s">
        <v>10109</v>
      </c>
      <c r="C21105" t="s">
        <v>10110</v>
      </c>
      <c r="D21105" t="s">
        <v>3</v>
      </c>
      <c r="E21105" t="s">
        <v>13038</v>
      </c>
    </row>
    <row r="21106" spans="1:5" x14ac:dyDescent="0.25">
      <c r="A21106" t="s">
        <v>7172</v>
      </c>
      <c r="B21106" t="s">
        <v>10111</v>
      </c>
      <c r="C21106" t="s">
        <v>10110</v>
      </c>
      <c r="D21106" t="s">
        <v>3</v>
      </c>
      <c r="E21106" t="s">
        <v>13038</v>
      </c>
    </row>
    <row r="21107" spans="1:5" x14ac:dyDescent="0.25">
      <c r="A21107" t="s">
        <v>7172</v>
      </c>
      <c r="B21107" t="s">
        <v>10112</v>
      </c>
      <c r="C21107" t="s">
        <v>10113</v>
      </c>
      <c r="D21107" t="s">
        <v>3</v>
      </c>
      <c r="E21107" t="s">
        <v>13038</v>
      </c>
    </row>
    <row r="21108" spans="1:5" x14ac:dyDescent="0.25">
      <c r="A21108" t="s">
        <v>7172</v>
      </c>
      <c r="B21108" t="s">
        <v>10114</v>
      </c>
      <c r="C21108" t="s">
        <v>10113</v>
      </c>
      <c r="D21108" t="s">
        <v>3</v>
      </c>
      <c r="E21108" t="s">
        <v>13038</v>
      </c>
    </row>
    <row r="21109" spans="1:5" x14ac:dyDescent="0.25">
      <c r="A21109" t="s">
        <v>7172</v>
      </c>
      <c r="B21109" t="s">
        <v>10115</v>
      </c>
      <c r="C21109" t="s">
        <v>10113</v>
      </c>
      <c r="D21109" t="s">
        <v>3</v>
      </c>
      <c r="E21109" t="s">
        <v>13038</v>
      </c>
    </row>
    <row r="21110" spans="1:5" x14ac:dyDescent="0.25">
      <c r="A21110" t="s">
        <v>7172</v>
      </c>
      <c r="B21110" t="s">
        <v>10116</v>
      </c>
      <c r="C21110" t="s">
        <v>10117</v>
      </c>
      <c r="D21110" t="s">
        <v>3</v>
      </c>
      <c r="E21110" t="s">
        <v>13038</v>
      </c>
    </row>
    <row r="21111" spans="1:5" x14ac:dyDescent="0.25">
      <c r="A21111" t="s">
        <v>7172</v>
      </c>
      <c r="B21111" t="s">
        <v>10118</v>
      </c>
      <c r="C21111" t="s">
        <v>10117</v>
      </c>
      <c r="D21111" t="s">
        <v>3</v>
      </c>
      <c r="E21111" t="s">
        <v>13038</v>
      </c>
    </row>
    <row r="21112" spans="1:5" x14ac:dyDescent="0.25">
      <c r="A21112" t="s">
        <v>7172</v>
      </c>
      <c r="B21112" t="s">
        <v>10119</v>
      </c>
      <c r="C21112" t="s">
        <v>10117</v>
      </c>
      <c r="D21112" t="s">
        <v>3</v>
      </c>
      <c r="E21112" t="s">
        <v>13038</v>
      </c>
    </row>
    <row r="21113" spans="1:5" x14ac:dyDescent="0.25">
      <c r="A21113" t="s">
        <v>7172</v>
      </c>
      <c r="B21113" t="s">
        <v>10120</v>
      </c>
      <c r="C21113" t="s">
        <v>10117</v>
      </c>
      <c r="D21113" t="s">
        <v>3</v>
      </c>
      <c r="E21113" t="s">
        <v>13038</v>
      </c>
    </row>
    <row r="21114" spans="1:5" x14ac:dyDescent="0.25">
      <c r="A21114" t="s">
        <v>7172</v>
      </c>
      <c r="B21114" t="s">
        <v>10121</v>
      </c>
      <c r="C21114" t="s">
        <v>10117</v>
      </c>
      <c r="D21114" t="s">
        <v>3</v>
      </c>
      <c r="E21114" t="s">
        <v>13038</v>
      </c>
    </row>
    <row r="21115" spans="1:5" x14ac:dyDescent="0.25">
      <c r="A21115" t="s">
        <v>7172</v>
      </c>
      <c r="B21115" t="s">
        <v>10122</v>
      </c>
      <c r="C21115" t="s">
        <v>10117</v>
      </c>
      <c r="D21115" t="s">
        <v>3</v>
      </c>
      <c r="E21115" t="s">
        <v>13038</v>
      </c>
    </row>
    <row r="21116" spans="1:5" x14ac:dyDescent="0.25">
      <c r="A21116" t="s">
        <v>7172</v>
      </c>
      <c r="B21116" t="s">
        <v>10123</v>
      </c>
      <c r="C21116" t="s">
        <v>10117</v>
      </c>
      <c r="D21116" t="s">
        <v>3</v>
      </c>
      <c r="E21116" t="s">
        <v>13038</v>
      </c>
    </row>
    <row r="21117" spans="1:5" x14ac:dyDescent="0.25">
      <c r="A21117" t="s">
        <v>7172</v>
      </c>
      <c r="B21117" t="s">
        <v>10124</v>
      </c>
      <c r="C21117" t="s">
        <v>10117</v>
      </c>
      <c r="D21117" t="s">
        <v>3</v>
      </c>
      <c r="E21117" t="s">
        <v>13038</v>
      </c>
    </row>
    <row r="21118" spans="1:5" x14ac:dyDescent="0.25">
      <c r="A21118" t="s">
        <v>7172</v>
      </c>
      <c r="B21118" t="s">
        <v>10125</v>
      </c>
      <c r="C21118" t="s">
        <v>10117</v>
      </c>
      <c r="D21118" t="s">
        <v>3</v>
      </c>
      <c r="E21118" t="s">
        <v>13038</v>
      </c>
    </row>
    <row r="21119" spans="1:5" x14ac:dyDescent="0.25">
      <c r="A21119" t="s">
        <v>7172</v>
      </c>
      <c r="B21119" t="s">
        <v>10126</v>
      </c>
      <c r="C21119" t="s">
        <v>10117</v>
      </c>
      <c r="D21119" t="s">
        <v>3</v>
      </c>
      <c r="E21119" t="s">
        <v>13038</v>
      </c>
    </row>
    <row r="21120" spans="1:5" x14ac:dyDescent="0.25">
      <c r="A21120" t="s">
        <v>7172</v>
      </c>
      <c r="B21120" t="s">
        <v>10127</v>
      </c>
      <c r="C21120" t="s">
        <v>10117</v>
      </c>
      <c r="D21120" t="s">
        <v>3</v>
      </c>
      <c r="E21120" t="s">
        <v>13038</v>
      </c>
    </row>
    <row r="21121" spans="1:5" x14ac:dyDescent="0.25">
      <c r="A21121" t="s">
        <v>7172</v>
      </c>
      <c r="B21121" t="s">
        <v>10128</v>
      </c>
      <c r="C21121" t="s">
        <v>10117</v>
      </c>
      <c r="D21121" t="s">
        <v>3</v>
      </c>
      <c r="E21121" t="s">
        <v>13038</v>
      </c>
    </row>
    <row r="21122" spans="1:5" x14ac:dyDescent="0.25">
      <c r="A21122" t="s">
        <v>7172</v>
      </c>
      <c r="B21122" t="s">
        <v>10129</v>
      </c>
      <c r="C21122" t="s">
        <v>10117</v>
      </c>
      <c r="D21122" t="s">
        <v>3</v>
      </c>
      <c r="E21122" t="s">
        <v>13038</v>
      </c>
    </row>
    <row r="21123" spans="1:5" x14ac:dyDescent="0.25">
      <c r="A21123" t="s">
        <v>7172</v>
      </c>
      <c r="B21123" t="s">
        <v>10130</v>
      </c>
      <c r="C21123" t="s">
        <v>10117</v>
      </c>
      <c r="D21123" t="s">
        <v>3</v>
      </c>
      <c r="E21123" t="s">
        <v>13038</v>
      </c>
    </row>
    <row r="21124" spans="1:5" x14ac:dyDescent="0.25">
      <c r="A21124" t="s">
        <v>7172</v>
      </c>
      <c r="B21124" t="s">
        <v>10131</v>
      </c>
      <c r="C21124" t="s">
        <v>10117</v>
      </c>
      <c r="D21124" t="s">
        <v>3</v>
      </c>
      <c r="E21124" t="s">
        <v>13038</v>
      </c>
    </row>
    <row r="21125" spans="1:5" x14ac:dyDescent="0.25">
      <c r="A21125" t="s">
        <v>7172</v>
      </c>
      <c r="B21125" t="s">
        <v>10132</v>
      </c>
      <c r="C21125" t="s">
        <v>10133</v>
      </c>
      <c r="D21125" t="s">
        <v>3</v>
      </c>
      <c r="E21125" t="s">
        <v>13038</v>
      </c>
    </row>
    <row r="21126" spans="1:5" x14ac:dyDescent="0.25">
      <c r="A21126" t="s">
        <v>7172</v>
      </c>
      <c r="B21126" t="s">
        <v>10134</v>
      </c>
      <c r="C21126" t="s">
        <v>10133</v>
      </c>
      <c r="D21126" t="s">
        <v>3</v>
      </c>
      <c r="E21126" t="s">
        <v>13038</v>
      </c>
    </row>
    <row r="21127" spans="1:5" x14ac:dyDescent="0.25">
      <c r="A21127" t="s">
        <v>7172</v>
      </c>
      <c r="B21127" t="s">
        <v>10135</v>
      </c>
      <c r="C21127" t="s">
        <v>10133</v>
      </c>
      <c r="D21127" t="s">
        <v>3</v>
      </c>
      <c r="E21127" t="s">
        <v>13038</v>
      </c>
    </row>
    <row r="21128" spans="1:5" x14ac:dyDescent="0.25">
      <c r="A21128" t="s">
        <v>7172</v>
      </c>
      <c r="B21128" t="s">
        <v>10136</v>
      </c>
      <c r="C21128" t="s">
        <v>10137</v>
      </c>
      <c r="D21128" t="s">
        <v>3</v>
      </c>
      <c r="E21128" t="s">
        <v>13038</v>
      </c>
    </row>
    <row r="21129" spans="1:5" x14ac:dyDescent="0.25">
      <c r="A21129" t="s">
        <v>7172</v>
      </c>
      <c r="B21129" t="s">
        <v>10138</v>
      </c>
      <c r="C21129" t="s">
        <v>10137</v>
      </c>
      <c r="D21129" t="s">
        <v>3</v>
      </c>
      <c r="E21129" t="s">
        <v>13038</v>
      </c>
    </row>
    <row r="21130" spans="1:5" x14ac:dyDescent="0.25">
      <c r="A21130" t="s">
        <v>7172</v>
      </c>
      <c r="B21130" t="s">
        <v>10139</v>
      </c>
      <c r="C21130" t="s">
        <v>10137</v>
      </c>
      <c r="D21130" t="s">
        <v>3</v>
      </c>
      <c r="E21130" t="s">
        <v>13038</v>
      </c>
    </row>
    <row r="21131" spans="1:5" x14ac:dyDescent="0.25">
      <c r="A21131" t="s">
        <v>7172</v>
      </c>
      <c r="B21131" t="s">
        <v>10140</v>
      </c>
      <c r="C21131" t="s">
        <v>10141</v>
      </c>
      <c r="D21131" t="s">
        <v>3</v>
      </c>
      <c r="E21131" t="s">
        <v>13038</v>
      </c>
    </row>
    <row r="21132" spans="1:5" x14ac:dyDescent="0.25">
      <c r="A21132" t="s">
        <v>7172</v>
      </c>
      <c r="B21132" t="s">
        <v>10142</v>
      </c>
      <c r="C21132" t="s">
        <v>10141</v>
      </c>
      <c r="D21132" t="s">
        <v>3</v>
      </c>
      <c r="E21132" t="s">
        <v>13038</v>
      </c>
    </row>
    <row r="21133" spans="1:5" x14ac:dyDescent="0.25">
      <c r="A21133" t="s">
        <v>7172</v>
      </c>
      <c r="B21133" t="s">
        <v>10143</v>
      </c>
      <c r="C21133" t="s">
        <v>10141</v>
      </c>
      <c r="D21133" t="s">
        <v>3</v>
      </c>
      <c r="E21133" t="s">
        <v>13038</v>
      </c>
    </row>
    <row r="21134" spans="1:5" x14ac:dyDescent="0.25">
      <c r="A21134" t="s">
        <v>7172</v>
      </c>
      <c r="B21134" t="s">
        <v>10144</v>
      </c>
      <c r="C21134" t="s">
        <v>10145</v>
      </c>
      <c r="D21134" t="s">
        <v>3</v>
      </c>
      <c r="E21134" t="s">
        <v>13038</v>
      </c>
    </row>
    <row r="21135" spans="1:5" x14ac:dyDescent="0.25">
      <c r="A21135" t="s">
        <v>7172</v>
      </c>
      <c r="B21135" t="s">
        <v>10146</v>
      </c>
      <c r="C21135" t="s">
        <v>10145</v>
      </c>
      <c r="D21135" t="s">
        <v>3</v>
      </c>
      <c r="E21135" t="s">
        <v>13038</v>
      </c>
    </row>
    <row r="21136" spans="1:5" x14ac:dyDescent="0.25">
      <c r="A21136" t="s">
        <v>7172</v>
      </c>
      <c r="B21136" t="s">
        <v>10147</v>
      </c>
      <c r="C21136" t="s">
        <v>10145</v>
      </c>
      <c r="D21136" t="s">
        <v>3</v>
      </c>
      <c r="E21136" t="s">
        <v>13038</v>
      </c>
    </row>
    <row r="21137" spans="1:5" x14ac:dyDescent="0.25">
      <c r="A21137" t="s">
        <v>7172</v>
      </c>
      <c r="B21137" t="s">
        <v>10148</v>
      </c>
      <c r="C21137" t="s">
        <v>10145</v>
      </c>
      <c r="D21137" t="s">
        <v>3</v>
      </c>
      <c r="E21137" t="s">
        <v>13038</v>
      </c>
    </row>
    <row r="21138" spans="1:5" x14ac:dyDescent="0.25">
      <c r="A21138" t="s">
        <v>7172</v>
      </c>
      <c r="B21138" t="s">
        <v>10149</v>
      </c>
      <c r="C21138" t="s">
        <v>10145</v>
      </c>
      <c r="D21138" t="s">
        <v>3</v>
      </c>
      <c r="E21138" t="s">
        <v>13038</v>
      </c>
    </row>
    <row r="21139" spans="1:5" x14ac:dyDescent="0.25">
      <c r="A21139" t="s">
        <v>7172</v>
      </c>
      <c r="B21139" t="s">
        <v>10150</v>
      </c>
      <c r="C21139" t="s">
        <v>10145</v>
      </c>
      <c r="D21139" t="s">
        <v>3</v>
      </c>
      <c r="E21139" t="s">
        <v>13038</v>
      </c>
    </row>
    <row r="21140" spans="1:5" x14ac:dyDescent="0.25">
      <c r="A21140" t="s">
        <v>7172</v>
      </c>
      <c r="B21140" t="s">
        <v>10151</v>
      </c>
      <c r="C21140" t="s">
        <v>10145</v>
      </c>
      <c r="D21140" t="s">
        <v>3</v>
      </c>
      <c r="E21140" t="s">
        <v>13038</v>
      </c>
    </row>
    <row r="21141" spans="1:5" x14ac:dyDescent="0.25">
      <c r="A21141" t="s">
        <v>7172</v>
      </c>
      <c r="B21141" t="s">
        <v>10152</v>
      </c>
      <c r="C21141" t="s">
        <v>10145</v>
      </c>
      <c r="D21141" t="s">
        <v>3</v>
      </c>
      <c r="E21141" t="s">
        <v>13038</v>
      </c>
    </row>
    <row r="21142" spans="1:5" x14ac:dyDescent="0.25">
      <c r="A21142" t="s">
        <v>7172</v>
      </c>
      <c r="B21142" t="s">
        <v>10153</v>
      </c>
      <c r="C21142" t="s">
        <v>10145</v>
      </c>
      <c r="D21142" t="s">
        <v>3</v>
      </c>
      <c r="E21142" t="s">
        <v>13038</v>
      </c>
    </row>
    <row r="21143" spans="1:5" x14ac:dyDescent="0.25">
      <c r="A21143" t="s">
        <v>7172</v>
      </c>
      <c r="B21143" t="s">
        <v>10154</v>
      </c>
      <c r="C21143" t="s">
        <v>10145</v>
      </c>
      <c r="D21143" t="s">
        <v>3</v>
      </c>
      <c r="E21143" t="s">
        <v>13038</v>
      </c>
    </row>
    <row r="21144" spans="1:5" x14ac:dyDescent="0.25">
      <c r="A21144" t="s">
        <v>7172</v>
      </c>
      <c r="B21144" t="s">
        <v>10155</v>
      </c>
      <c r="C21144" t="s">
        <v>10145</v>
      </c>
      <c r="D21144" t="s">
        <v>3</v>
      </c>
      <c r="E21144" t="s">
        <v>13038</v>
      </c>
    </row>
    <row r="21145" spans="1:5" x14ac:dyDescent="0.25">
      <c r="A21145" t="s">
        <v>7172</v>
      </c>
      <c r="B21145" t="s">
        <v>10156</v>
      </c>
      <c r="C21145" t="s">
        <v>10157</v>
      </c>
      <c r="D21145" t="s">
        <v>3</v>
      </c>
      <c r="E21145" t="s">
        <v>13038</v>
      </c>
    </row>
    <row r="21146" spans="1:5" x14ac:dyDescent="0.25">
      <c r="A21146" t="s">
        <v>7172</v>
      </c>
      <c r="B21146" t="s">
        <v>10158</v>
      </c>
      <c r="C21146" t="s">
        <v>10157</v>
      </c>
      <c r="D21146" t="s">
        <v>3</v>
      </c>
      <c r="E21146" t="s">
        <v>13038</v>
      </c>
    </row>
    <row r="21147" spans="1:5" x14ac:dyDescent="0.25">
      <c r="A21147" t="s">
        <v>7172</v>
      </c>
      <c r="B21147" t="s">
        <v>10159</v>
      </c>
      <c r="C21147" t="s">
        <v>10157</v>
      </c>
      <c r="D21147" t="s">
        <v>3</v>
      </c>
      <c r="E21147" t="s">
        <v>13038</v>
      </c>
    </row>
    <row r="21148" spans="1:5" x14ac:dyDescent="0.25">
      <c r="A21148" t="s">
        <v>7172</v>
      </c>
      <c r="B21148" t="s">
        <v>10160</v>
      </c>
      <c r="C21148" t="s">
        <v>10161</v>
      </c>
      <c r="D21148" t="s">
        <v>3</v>
      </c>
      <c r="E21148" t="s">
        <v>13038</v>
      </c>
    </row>
    <row r="21149" spans="1:5" x14ac:dyDescent="0.25">
      <c r="A21149" t="s">
        <v>7172</v>
      </c>
      <c r="B21149" t="s">
        <v>10162</v>
      </c>
      <c r="C21149" t="s">
        <v>10161</v>
      </c>
      <c r="D21149" t="s">
        <v>3</v>
      </c>
      <c r="E21149" t="s">
        <v>13038</v>
      </c>
    </row>
    <row r="21150" spans="1:5" x14ac:dyDescent="0.25">
      <c r="A21150" t="s">
        <v>7172</v>
      </c>
      <c r="B21150" t="s">
        <v>10163</v>
      </c>
      <c r="C21150" t="s">
        <v>10161</v>
      </c>
      <c r="D21150" t="s">
        <v>3</v>
      </c>
      <c r="E21150" t="s">
        <v>13038</v>
      </c>
    </row>
    <row r="21151" spans="1:5" x14ac:dyDescent="0.25">
      <c r="A21151" t="s">
        <v>7172</v>
      </c>
      <c r="B21151" t="s">
        <v>10164</v>
      </c>
      <c r="C21151" t="s">
        <v>10165</v>
      </c>
      <c r="D21151" t="s">
        <v>3</v>
      </c>
      <c r="E21151" t="s">
        <v>13038</v>
      </c>
    </row>
    <row r="21152" spans="1:5" x14ac:dyDescent="0.25">
      <c r="A21152" t="s">
        <v>7172</v>
      </c>
      <c r="B21152" t="s">
        <v>10166</v>
      </c>
      <c r="C21152" t="s">
        <v>10165</v>
      </c>
      <c r="D21152" t="s">
        <v>3</v>
      </c>
      <c r="E21152" t="s">
        <v>13038</v>
      </c>
    </row>
    <row r="21153" spans="1:5" x14ac:dyDescent="0.25">
      <c r="A21153" t="s">
        <v>7172</v>
      </c>
      <c r="B21153" t="s">
        <v>10167</v>
      </c>
      <c r="C21153" t="s">
        <v>10165</v>
      </c>
      <c r="D21153" t="s">
        <v>3</v>
      </c>
      <c r="E21153" t="s">
        <v>13038</v>
      </c>
    </row>
    <row r="21154" spans="1:5" x14ac:dyDescent="0.25">
      <c r="A21154" t="s">
        <v>10168</v>
      </c>
      <c r="B21154" t="s">
        <v>10169</v>
      </c>
      <c r="C21154" t="s">
        <v>10170</v>
      </c>
      <c r="D21154" t="s">
        <v>3</v>
      </c>
      <c r="E21154" t="s">
        <v>13038</v>
      </c>
    </row>
    <row r="21155" spans="1:5" x14ac:dyDescent="0.25">
      <c r="A21155" t="s">
        <v>10168</v>
      </c>
      <c r="B21155" t="s">
        <v>10171</v>
      </c>
      <c r="C21155" t="s">
        <v>10170</v>
      </c>
      <c r="D21155" t="s">
        <v>3</v>
      </c>
      <c r="E21155" t="s">
        <v>13038</v>
      </c>
    </row>
    <row r="21156" spans="1:5" x14ac:dyDescent="0.25">
      <c r="A21156" t="s">
        <v>10168</v>
      </c>
      <c r="B21156" t="s">
        <v>10172</v>
      </c>
      <c r="C21156" t="s">
        <v>10170</v>
      </c>
      <c r="D21156" t="s">
        <v>3</v>
      </c>
      <c r="E21156" t="s">
        <v>13038</v>
      </c>
    </row>
    <row r="21157" spans="1:5" x14ac:dyDescent="0.25">
      <c r="A21157" t="s">
        <v>10168</v>
      </c>
      <c r="B21157" t="s">
        <v>10173</v>
      </c>
      <c r="C21157" t="s">
        <v>10170</v>
      </c>
      <c r="D21157" t="s">
        <v>3</v>
      </c>
      <c r="E21157" t="s">
        <v>13038</v>
      </c>
    </row>
    <row r="21158" spans="1:5" x14ac:dyDescent="0.25">
      <c r="A21158" t="s">
        <v>10168</v>
      </c>
      <c r="B21158" t="s">
        <v>10174</v>
      </c>
      <c r="C21158" t="s">
        <v>10170</v>
      </c>
      <c r="D21158" t="s">
        <v>3</v>
      </c>
      <c r="E21158" t="s">
        <v>13038</v>
      </c>
    </row>
    <row r="21159" spans="1:5" x14ac:dyDescent="0.25">
      <c r="A21159" t="s">
        <v>10168</v>
      </c>
      <c r="B21159" t="s">
        <v>10175</v>
      </c>
      <c r="C21159" t="s">
        <v>10170</v>
      </c>
      <c r="D21159" t="s">
        <v>3</v>
      </c>
      <c r="E21159" t="s">
        <v>13038</v>
      </c>
    </row>
    <row r="21160" spans="1:5" x14ac:dyDescent="0.25">
      <c r="A21160" t="s">
        <v>10168</v>
      </c>
      <c r="B21160" t="s">
        <v>10176</v>
      </c>
      <c r="C21160" t="s">
        <v>10170</v>
      </c>
      <c r="D21160" t="s">
        <v>3</v>
      </c>
      <c r="E21160" t="s">
        <v>13038</v>
      </c>
    </row>
    <row r="21161" spans="1:5" x14ac:dyDescent="0.25">
      <c r="A21161" t="s">
        <v>10168</v>
      </c>
      <c r="B21161" t="s">
        <v>10177</v>
      </c>
      <c r="C21161" t="s">
        <v>10170</v>
      </c>
      <c r="D21161" t="s">
        <v>3</v>
      </c>
      <c r="E21161" t="s">
        <v>13038</v>
      </c>
    </row>
    <row r="21162" spans="1:5" x14ac:dyDescent="0.25">
      <c r="A21162" t="s">
        <v>10168</v>
      </c>
      <c r="B21162" t="s">
        <v>10178</v>
      </c>
      <c r="C21162" t="s">
        <v>10170</v>
      </c>
      <c r="D21162" t="s">
        <v>3</v>
      </c>
      <c r="E21162" t="s">
        <v>13038</v>
      </c>
    </row>
    <row r="21163" spans="1:5" x14ac:dyDescent="0.25">
      <c r="A21163" t="s">
        <v>10168</v>
      </c>
      <c r="B21163" t="s">
        <v>10179</v>
      </c>
      <c r="C21163" t="s">
        <v>10170</v>
      </c>
      <c r="D21163" t="s">
        <v>3</v>
      </c>
      <c r="E21163" t="s">
        <v>13038</v>
      </c>
    </row>
    <row r="21164" spans="1:5" x14ac:dyDescent="0.25">
      <c r="A21164" t="s">
        <v>10168</v>
      </c>
      <c r="B21164" t="s">
        <v>10180</v>
      </c>
      <c r="C21164" t="s">
        <v>10170</v>
      </c>
      <c r="D21164" t="s">
        <v>3</v>
      </c>
      <c r="E21164" t="s">
        <v>13038</v>
      </c>
    </row>
    <row r="21165" spans="1:5" x14ac:dyDescent="0.25">
      <c r="A21165" t="s">
        <v>10168</v>
      </c>
      <c r="B21165" t="s">
        <v>10181</v>
      </c>
      <c r="C21165" t="s">
        <v>10170</v>
      </c>
      <c r="D21165" t="s">
        <v>3</v>
      </c>
      <c r="E21165" t="s">
        <v>13038</v>
      </c>
    </row>
    <row r="21166" spans="1:5" x14ac:dyDescent="0.25">
      <c r="A21166" t="s">
        <v>10168</v>
      </c>
      <c r="B21166" t="s">
        <v>10182</v>
      </c>
      <c r="C21166" t="s">
        <v>10170</v>
      </c>
      <c r="D21166" t="s">
        <v>3</v>
      </c>
      <c r="E21166" t="s">
        <v>13038</v>
      </c>
    </row>
    <row r="21167" spans="1:5" x14ac:dyDescent="0.25">
      <c r="A21167" t="s">
        <v>10168</v>
      </c>
      <c r="B21167" t="s">
        <v>10183</v>
      </c>
      <c r="C21167" t="s">
        <v>10170</v>
      </c>
      <c r="D21167" t="s">
        <v>3</v>
      </c>
      <c r="E21167" t="s">
        <v>13038</v>
      </c>
    </row>
    <row r="21168" spans="1:5" x14ac:dyDescent="0.25">
      <c r="A21168" t="s">
        <v>10168</v>
      </c>
      <c r="B21168" t="s">
        <v>10184</v>
      </c>
      <c r="C21168" t="s">
        <v>10170</v>
      </c>
      <c r="D21168" t="s">
        <v>3</v>
      </c>
      <c r="E21168" t="s">
        <v>13038</v>
      </c>
    </row>
    <row r="21169" spans="1:5" x14ac:dyDescent="0.25">
      <c r="A21169" t="s">
        <v>10168</v>
      </c>
      <c r="B21169" t="s">
        <v>10185</v>
      </c>
      <c r="C21169" t="s">
        <v>10170</v>
      </c>
      <c r="D21169" t="s">
        <v>3</v>
      </c>
      <c r="E21169" t="s">
        <v>13038</v>
      </c>
    </row>
    <row r="21170" spans="1:5" x14ac:dyDescent="0.25">
      <c r="A21170" t="s">
        <v>10168</v>
      </c>
      <c r="B21170" t="s">
        <v>10186</v>
      </c>
      <c r="C21170" t="s">
        <v>7241</v>
      </c>
      <c r="D21170" t="s">
        <v>3</v>
      </c>
      <c r="E21170" t="s">
        <v>13038</v>
      </c>
    </row>
    <row r="21171" spans="1:5" x14ac:dyDescent="0.25">
      <c r="A21171" t="s">
        <v>10168</v>
      </c>
      <c r="B21171" t="s">
        <v>10187</v>
      </c>
      <c r="C21171" t="s">
        <v>7241</v>
      </c>
      <c r="D21171" t="s">
        <v>3</v>
      </c>
      <c r="E21171" t="s">
        <v>13038</v>
      </c>
    </row>
    <row r="21172" spans="1:5" x14ac:dyDescent="0.25">
      <c r="A21172" t="s">
        <v>10168</v>
      </c>
      <c r="B21172" t="s">
        <v>10188</v>
      </c>
      <c r="C21172" t="s">
        <v>7241</v>
      </c>
      <c r="D21172" t="s">
        <v>3</v>
      </c>
      <c r="E21172" t="s">
        <v>13038</v>
      </c>
    </row>
    <row r="21173" spans="1:5" x14ac:dyDescent="0.25">
      <c r="A21173" t="s">
        <v>10168</v>
      </c>
      <c r="B21173" t="s">
        <v>10189</v>
      </c>
      <c r="C21173" t="s">
        <v>7241</v>
      </c>
      <c r="D21173" t="s">
        <v>3</v>
      </c>
      <c r="E21173" t="s">
        <v>13038</v>
      </c>
    </row>
    <row r="21174" spans="1:5" x14ac:dyDescent="0.25">
      <c r="A21174" t="s">
        <v>10168</v>
      </c>
      <c r="B21174" t="s">
        <v>10190</v>
      </c>
      <c r="C21174" t="s">
        <v>7241</v>
      </c>
      <c r="D21174" t="s">
        <v>3</v>
      </c>
      <c r="E21174" t="s">
        <v>13038</v>
      </c>
    </row>
    <row r="21175" spans="1:5" x14ac:dyDescent="0.25">
      <c r="A21175" t="s">
        <v>10168</v>
      </c>
      <c r="B21175" t="s">
        <v>10191</v>
      </c>
      <c r="C21175" t="s">
        <v>7241</v>
      </c>
      <c r="D21175" t="s">
        <v>3</v>
      </c>
      <c r="E21175" t="s">
        <v>13038</v>
      </c>
    </row>
    <row r="21176" spans="1:5" x14ac:dyDescent="0.25">
      <c r="A21176" t="s">
        <v>10168</v>
      </c>
      <c r="B21176" t="s">
        <v>10192</v>
      </c>
      <c r="C21176" t="s">
        <v>7241</v>
      </c>
      <c r="D21176" t="s">
        <v>3</v>
      </c>
      <c r="E21176" t="s">
        <v>13038</v>
      </c>
    </row>
    <row r="21177" spans="1:5" x14ac:dyDescent="0.25">
      <c r="A21177" t="s">
        <v>10168</v>
      </c>
      <c r="B21177" t="s">
        <v>10193</v>
      </c>
      <c r="C21177" t="s">
        <v>7241</v>
      </c>
      <c r="D21177" t="s">
        <v>3</v>
      </c>
      <c r="E21177" t="s">
        <v>13038</v>
      </c>
    </row>
    <row r="21178" spans="1:5" x14ac:dyDescent="0.25">
      <c r="A21178" t="s">
        <v>10168</v>
      </c>
      <c r="B21178" t="s">
        <v>10194</v>
      </c>
      <c r="C21178" t="s">
        <v>7241</v>
      </c>
      <c r="D21178" t="s">
        <v>3</v>
      </c>
      <c r="E21178" t="s">
        <v>13038</v>
      </c>
    </row>
    <row r="21179" spans="1:5" x14ac:dyDescent="0.25">
      <c r="A21179" t="s">
        <v>10168</v>
      </c>
      <c r="B21179" t="s">
        <v>10195</v>
      </c>
      <c r="C21179" t="s">
        <v>7241</v>
      </c>
      <c r="D21179" t="s">
        <v>3</v>
      </c>
      <c r="E21179" t="s">
        <v>13038</v>
      </c>
    </row>
    <row r="21180" spans="1:5" x14ac:dyDescent="0.25">
      <c r="A21180" t="s">
        <v>10168</v>
      </c>
      <c r="B21180" t="s">
        <v>10196</v>
      </c>
      <c r="C21180" t="s">
        <v>7241</v>
      </c>
      <c r="D21180" t="s">
        <v>3</v>
      </c>
      <c r="E21180" t="s">
        <v>13038</v>
      </c>
    </row>
    <row r="21181" spans="1:5" x14ac:dyDescent="0.25">
      <c r="A21181" t="s">
        <v>10168</v>
      </c>
      <c r="B21181" t="s">
        <v>10197</v>
      </c>
      <c r="C21181" t="s">
        <v>7241</v>
      </c>
      <c r="D21181" t="s">
        <v>3</v>
      </c>
      <c r="E21181" t="s">
        <v>13038</v>
      </c>
    </row>
    <row r="21182" spans="1:5" x14ac:dyDescent="0.25">
      <c r="A21182" t="s">
        <v>10168</v>
      </c>
      <c r="B21182" t="s">
        <v>10198</v>
      </c>
      <c r="C21182" t="s">
        <v>7241</v>
      </c>
      <c r="D21182" t="s">
        <v>3</v>
      </c>
      <c r="E21182" t="s">
        <v>13038</v>
      </c>
    </row>
    <row r="21183" spans="1:5" x14ac:dyDescent="0.25">
      <c r="A21183" t="s">
        <v>10168</v>
      </c>
      <c r="B21183" t="s">
        <v>10199</v>
      </c>
      <c r="C21183" t="s">
        <v>7241</v>
      </c>
      <c r="D21183" t="s">
        <v>3</v>
      </c>
      <c r="E21183" t="s">
        <v>13038</v>
      </c>
    </row>
    <row r="21184" spans="1:5" x14ac:dyDescent="0.25">
      <c r="A21184" t="s">
        <v>10168</v>
      </c>
      <c r="B21184" t="s">
        <v>10200</v>
      </c>
      <c r="C21184" t="s">
        <v>7241</v>
      </c>
      <c r="D21184" t="s">
        <v>3</v>
      </c>
      <c r="E21184" t="s">
        <v>13038</v>
      </c>
    </row>
    <row r="21185" spans="1:5" x14ac:dyDescent="0.25">
      <c r="A21185" t="s">
        <v>10168</v>
      </c>
      <c r="B21185" t="s">
        <v>10201</v>
      </c>
      <c r="C21185" t="s">
        <v>7241</v>
      </c>
      <c r="D21185" t="s">
        <v>3</v>
      </c>
      <c r="E21185" t="s">
        <v>13038</v>
      </c>
    </row>
    <row r="21186" spans="1:5" x14ac:dyDescent="0.25">
      <c r="A21186" t="s">
        <v>10168</v>
      </c>
      <c r="B21186" t="s">
        <v>10202</v>
      </c>
      <c r="C21186" t="s">
        <v>7241</v>
      </c>
      <c r="D21186" t="s">
        <v>3</v>
      </c>
      <c r="E21186" t="s">
        <v>13038</v>
      </c>
    </row>
    <row r="21187" spans="1:5" x14ac:dyDescent="0.25">
      <c r="A21187" t="s">
        <v>10168</v>
      </c>
      <c r="B21187" t="s">
        <v>10203</v>
      </c>
      <c r="C21187" t="s">
        <v>7259</v>
      </c>
      <c r="D21187" t="s">
        <v>3</v>
      </c>
      <c r="E21187" t="s">
        <v>13038</v>
      </c>
    </row>
    <row r="21188" spans="1:5" x14ac:dyDescent="0.25">
      <c r="A21188" t="s">
        <v>10168</v>
      </c>
      <c r="B21188" t="s">
        <v>10204</v>
      </c>
      <c r="C21188" t="s">
        <v>7259</v>
      </c>
      <c r="D21188" t="s">
        <v>3</v>
      </c>
      <c r="E21188" t="s">
        <v>13038</v>
      </c>
    </row>
    <row r="21189" spans="1:5" x14ac:dyDescent="0.25">
      <c r="A21189" t="s">
        <v>10168</v>
      </c>
      <c r="B21189" t="s">
        <v>10205</v>
      </c>
      <c r="C21189" t="s">
        <v>7259</v>
      </c>
      <c r="D21189" t="s">
        <v>3</v>
      </c>
      <c r="E21189" t="s">
        <v>13038</v>
      </c>
    </row>
    <row r="21190" spans="1:5" x14ac:dyDescent="0.25">
      <c r="A21190" t="s">
        <v>10168</v>
      </c>
      <c r="B21190" t="s">
        <v>10206</v>
      </c>
      <c r="C21190" t="s">
        <v>7259</v>
      </c>
      <c r="D21190" t="s">
        <v>3</v>
      </c>
      <c r="E21190" t="s">
        <v>13038</v>
      </c>
    </row>
    <row r="21191" spans="1:5" x14ac:dyDescent="0.25">
      <c r="A21191" t="s">
        <v>10168</v>
      </c>
      <c r="B21191" t="s">
        <v>10207</v>
      </c>
      <c r="C21191" t="s">
        <v>7259</v>
      </c>
      <c r="D21191" t="s">
        <v>3</v>
      </c>
      <c r="E21191" t="s">
        <v>13038</v>
      </c>
    </row>
    <row r="21192" spans="1:5" x14ac:dyDescent="0.25">
      <c r="A21192" t="s">
        <v>10168</v>
      </c>
      <c r="B21192" t="s">
        <v>10208</v>
      </c>
      <c r="C21192" t="s">
        <v>7259</v>
      </c>
      <c r="D21192" t="s">
        <v>3</v>
      </c>
      <c r="E21192" t="s">
        <v>13038</v>
      </c>
    </row>
    <row r="21193" spans="1:5" x14ac:dyDescent="0.25">
      <c r="A21193" t="s">
        <v>10168</v>
      </c>
      <c r="B21193" t="s">
        <v>10209</v>
      </c>
      <c r="C21193" t="s">
        <v>7259</v>
      </c>
      <c r="D21193" t="s">
        <v>3</v>
      </c>
      <c r="E21193" t="s">
        <v>13038</v>
      </c>
    </row>
    <row r="21194" spans="1:5" x14ac:dyDescent="0.25">
      <c r="A21194" t="s">
        <v>10168</v>
      </c>
      <c r="B21194" t="s">
        <v>10210</v>
      </c>
      <c r="C21194" t="s">
        <v>7259</v>
      </c>
      <c r="D21194" t="s">
        <v>3</v>
      </c>
      <c r="E21194" t="s">
        <v>13038</v>
      </c>
    </row>
    <row r="21195" spans="1:5" x14ac:dyDescent="0.25">
      <c r="A21195" t="s">
        <v>10168</v>
      </c>
      <c r="B21195" t="s">
        <v>10211</v>
      </c>
      <c r="C21195" t="s">
        <v>7259</v>
      </c>
      <c r="D21195" t="s">
        <v>3</v>
      </c>
      <c r="E21195" t="s">
        <v>13038</v>
      </c>
    </row>
    <row r="21196" spans="1:5" x14ac:dyDescent="0.25">
      <c r="A21196" t="s">
        <v>10168</v>
      </c>
      <c r="B21196" t="s">
        <v>10212</v>
      </c>
      <c r="C21196" t="s">
        <v>7259</v>
      </c>
      <c r="D21196" t="s">
        <v>3</v>
      </c>
      <c r="E21196" t="s">
        <v>13038</v>
      </c>
    </row>
    <row r="21197" spans="1:5" x14ac:dyDescent="0.25">
      <c r="A21197" t="s">
        <v>10168</v>
      </c>
      <c r="B21197" t="s">
        <v>10213</v>
      </c>
      <c r="C21197" t="s">
        <v>7259</v>
      </c>
      <c r="D21197" t="s">
        <v>3</v>
      </c>
      <c r="E21197" t="s">
        <v>13038</v>
      </c>
    </row>
    <row r="21198" spans="1:5" x14ac:dyDescent="0.25">
      <c r="A21198" t="s">
        <v>10168</v>
      </c>
      <c r="B21198" t="s">
        <v>10214</v>
      </c>
      <c r="C21198" t="s">
        <v>7259</v>
      </c>
      <c r="D21198" t="s">
        <v>3</v>
      </c>
      <c r="E21198" t="s">
        <v>13038</v>
      </c>
    </row>
    <row r="21199" spans="1:5" x14ac:dyDescent="0.25">
      <c r="A21199" t="s">
        <v>10168</v>
      </c>
      <c r="B21199" t="s">
        <v>10215</v>
      </c>
      <c r="C21199" t="s">
        <v>7259</v>
      </c>
      <c r="D21199" t="s">
        <v>3</v>
      </c>
      <c r="E21199" t="s">
        <v>13038</v>
      </c>
    </row>
    <row r="21200" spans="1:5" x14ac:dyDescent="0.25">
      <c r="A21200" t="s">
        <v>10168</v>
      </c>
      <c r="B21200" t="s">
        <v>10216</v>
      </c>
      <c r="C21200" t="s">
        <v>7259</v>
      </c>
      <c r="D21200" t="s">
        <v>3</v>
      </c>
      <c r="E21200" t="s">
        <v>13038</v>
      </c>
    </row>
    <row r="21201" spans="1:5" x14ac:dyDescent="0.25">
      <c r="A21201" t="s">
        <v>10168</v>
      </c>
      <c r="B21201" t="s">
        <v>10217</v>
      </c>
      <c r="C21201" t="s">
        <v>7259</v>
      </c>
      <c r="D21201" t="s">
        <v>3</v>
      </c>
      <c r="E21201" t="s">
        <v>13038</v>
      </c>
    </row>
    <row r="21202" spans="1:5" x14ac:dyDescent="0.25">
      <c r="A21202" t="s">
        <v>10168</v>
      </c>
      <c r="B21202" t="s">
        <v>10218</v>
      </c>
      <c r="C21202" t="s">
        <v>7259</v>
      </c>
      <c r="D21202" t="s">
        <v>3</v>
      </c>
      <c r="E21202" t="s">
        <v>13038</v>
      </c>
    </row>
    <row r="21203" spans="1:5" x14ac:dyDescent="0.25">
      <c r="A21203" t="s">
        <v>10168</v>
      </c>
      <c r="B21203" t="s">
        <v>10219</v>
      </c>
      <c r="C21203" t="s">
        <v>7259</v>
      </c>
      <c r="D21203" t="s">
        <v>3</v>
      </c>
      <c r="E21203" t="s">
        <v>13038</v>
      </c>
    </row>
    <row r="21204" spans="1:5" x14ac:dyDescent="0.25">
      <c r="A21204" t="s">
        <v>10168</v>
      </c>
      <c r="B21204" t="s">
        <v>10220</v>
      </c>
      <c r="C21204" t="s">
        <v>7259</v>
      </c>
      <c r="D21204" t="s">
        <v>3</v>
      </c>
      <c r="E21204" t="s">
        <v>13038</v>
      </c>
    </row>
    <row r="21205" spans="1:5" x14ac:dyDescent="0.25">
      <c r="A21205" t="s">
        <v>10168</v>
      </c>
      <c r="B21205" t="s">
        <v>10221</v>
      </c>
      <c r="C21205" t="s">
        <v>7277</v>
      </c>
      <c r="D21205" t="s">
        <v>3</v>
      </c>
      <c r="E21205" t="s">
        <v>13038</v>
      </c>
    </row>
    <row r="21206" spans="1:5" x14ac:dyDescent="0.25">
      <c r="A21206" t="s">
        <v>10168</v>
      </c>
      <c r="B21206" t="s">
        <v>10222</v>
      </c>
      <c r="C21206" t="s">
        <v>7277</v>
      </c>
      <c r="D21206" t="s">
        <v>3</v>
      </c>
      <c r="E21206" t="s">
        <v>13038</v>
      </c>
    </row>
    <row r="21207" spans="1:5" x14ac:dyDescent="0.25">
      <c r="A21207" t="s">
        <v>10168</v>
      </c>
      <c r="B21207" t="s">
        <v>10223</v>
      </c>
      <c r="C21207" t="s">
        <v>7277</v>
      </c>
      <c r="D21207" t="s">
        <v>3</v>
      </c>
      <c r="E21207" t="s">
        <v>13038</v>
      </c>
    </row>
    <row r="21208" spans="1:5" x14ac:dyDescent="0.25">
      <c r="A21208" t="s">
        <v>10168</v>
      </c>
      <c r="B21208" t="s">
        <v>10224</v>
      </c>
      <c r="C21208" t="s">
        <v>7277</v>
      </c>
      <c r="D21208" t="s">
        <v>3</v>
      </c>
      <c r="E21208" t="s">
        <v>13038</v>
      </c>
    </row>
    <row r="21209" spans="1:5" x14ac:dyDescent="0.25">
      <c r="A21209" t="s">
        <v>10168</v>
      </c>
      <c r="B21209" t="s">
        <v>10225</v>
      </c>
      <c r="C21209" t="s">
        <v>7277</v>
      </c>
      <c r="D21209" t="s">
        <v>3</v>
      </c>
      <c r="E21209" t="s">
        <v>13038</v>
      </c>
    </row>
    <row r="21210" spans="1:5" x14ac:dyDescent="0.25">
      <c r="A21210" t="s">
        <v>10168</v>
      </c>
      <c r="B21210" t="s">
        <v>10226</v>
      </c>
      <c r="C21210" t="s">
        <v>7277</v>
      </c>
      <c r="D21210" t="s">
        <v>3</v>
      </c>
      <c r="E21210" t="s">
        <v>13038</v>
      </c>
    </row>
    <row r="21211" spans="1:5" x14ac:dyDescent="0.25">
      <c r="A21211" t="s">
        <v>10168</v>
      </c>
      <c r="B21211" t="s">
        <v>10227</v>
      </c>
      <c r="C21211" t="s">
        <v>7277</v>
      </c>
      <c r="D21211" t="s">
        <v>3</v>
      </c>
      <c r="E21211" t="s">
        <v>13038</v>
      </c>
    </row>
    <row r="21212" spans="1:5" x14ac:dyDescent="0.25">
      <c r="A21212" t="s">
        <v>10168</v>
      </c>
      <c r="B21212" t="s">
        <v>10228</v>
      </c>
      <c r="C21212" t="s">
        <v>7277</v>
      </c>
      <c r="D21212" t="s">
        <v>3</v>
      </c>
      <c r="E21212" t="s">
        <v>13038</v>
      </c>
    </row>
    <row r="21213" spans="1:5" x14ac:dyDescent="0.25">
      <c r="A21213" t="s">
        <v>10168</v>
      </c>
      <c r="B21213" t="s">
        <v>10229</v>
      </c>
      <c r="C21213" t="s">
        <v>7277</v>
      </c>
      <c r="D21213" t="s">
        <v>3</v>
      </c>
      <c r="E21213" t="s">
        <v>13038</v>
      </c>
    </row>
    <row r="21214" spans="1:5" x14ac:dyDescent="0.25">
      <c r="A21214" t="s">
        <v>10168</v>
      </c>
      <c r="B21214" t="s">
        <v>10230</v>
      </c>
      <c r="C21214" t="s">
        <v>7277</v>
      </c>
      <c r="D21214" t="s">
        <v>3</v>
      </c>
      <c r="E21214" t="s">
        <v>13038</v>
      </c>
    </row>
    <row r="21215" spans="1:5" x14ac:dyDescent="0.25">
      <c r="A21215" t="s">
        <v>10168</v>
      </c>
      <c r="B21215" t="s">
        <v>10231</v>
      </c>
      <c r="C21215" t="s">
        <v>7277</v>
      </c>
      <c r="D21215" t="s">
        <v>3</v>
      </c>
      <c r="E21215" t="s">
        <v>13038</v>
      </c>
    </row>
    <row r="21216" spans="1:5" x14ac:dyDescent="0.25">
      <c r="A21216" t="s">
        <v>10168</v>
      </c>
      <c r="B21216" t="s">
        <v>10232</v>
      </c>
      <c r="C21216" t="s">
        <v>7277</v>
      </c>
      <c r="D21216" t="s">
        <v>3</v>
      </c>
      <c r="E21216" t="s">
        <v>13038</v>
      </c>
    </row>
    <row r="21217" spans="1:5" x14ac:dyDescent="0.25">
      <c r="A21217" t="s">
        <v>10168</v>
      </c>
      <c r="B21217" t="s">
        <v>10233</v>
      </c>
      <c r="C21217" t="s">
        <v>7277</v>
      </c>
      <c r="D21217" t="s">
        <v>3</v>
      </c>
      <c r="E21217" t="s">
        <v>13038</v>
      </c>
    </row>
    <row r="21218" spans="1:5" x14ac:dyDescent="0.25">
      <c r="A21218" t="s">
        <v>10168</v>
      </c>
      <c r="B21218" t="s">
        <v>10234</v>
      </c>
      <c r="C21218" t="s">
        <v>7277</v>
      </c>
      <c r="D21218" t="s">
        <v>3</v>
      </c>
      <c r="E21218" t="s">
        <v>13038</v>
      </c>
    </row>
    <row r="21219" spans="1:5" x14ac:dyDescent="0.25">
      <c r="A21219" t="s">
        <v>10168</v>
      </c>
      <c r="B21219" t="s">
        <v>10235</v>
      </c>
      <c r="C21219" t="s">
        <v>7277</v>
      </c>
      <c r="D21219" t="s">
        <v>3</v>
      </c>
      <c r="E21219" t="s">
        <v>13038</v>
      </c>
    </row>
    <row r="21220" spans="1:5" x14ac:dyDescent="0.25">
      <c r="A21220" t="s">
        <v>10168</v>
      </c>
      <c r="B21220" t="s">
        <v>10236</v>
      </c>
      <c r="C21220" t="s">
        <v>7277</v>
      </c>
      <c r="D21220" t="s">
        <v>3</v>
      </c>
      <c r="E21220" t="s">
        <v>13038</v>
      </c>
    </row>
    <row r="21221" spans="1:5" x14ac:dyDescent="0.25">
      <c r="A21221" t="s">
        <v>10168</v>
      </c>
      <c r="B21221" t="s">
        <v>10237</v>
      </c>
      <c r="C21221" t="s">
        <v>7277</v>
      </c>
      <c r="D21221" t="s">
        <v>3</v>
      </c>
      <c r="E21221" t="s">
        <v>13038</v>
      </c>
    </row>
    <row r="21222" spans="1:5" x14ac:dyDescent="0.25">
      <c r="A21222" t="s">
        <v>10168</v>
      </c>
      <c r="B21222" t="s">
        <v>10238</v>
      </c>
      <c r="C21222" t="s">
        <v>7277</v>
      </c>
      <c r="D21222" t="s">
        <v>3</v>
      </c>
      <c r="E21222" t="s">
        <v>13038</v>
      </c>
    </row>
    <row r="21223" spans="1:5" x14ac:dyDescent="0.25">
      <c r="A21223" t="s">
        <v>10168</v>
      </c>
      <c r="B21223" t="s">
        <v>10239</v>
      </c>
      <c r="C21223" t="s">
        <v>7277</v>
      </c>
      <c r="D21223" t="s">
        <v>3</v>
      </c>
      <c r="E21223" t="s">
        <v>13038</v>
      </c>
    </row>
    <row r="21224" spans="1:5" x14ac:dyDescent="0.25">
      <c r="A21224" t="s">
        <v>10168</v>
      </c>
      <c r="B21224" t="s">
        <v>10240</v>
      </c>
      <c r="C21224" t="s">
        <v>10241</v>
      </c>
      <c r="D21224" t="s">
        <v>3</v>
      </c>
      <c r="E21224" t="s">
        <v>13038</v>
      </c>
    </row>
    <row r="21225" spans="1:5" x14ac:dyDescent="0.25">
      <c r="A21225" t="s">
        <v>10168</v>
      </c>
      <c r="B21225" t="s">
        <v>10242</v>
      </c>
      <c r="C21225" t="s">
        <v>10241</v>
      </c>
      <c r="D21225" t="s">
        <v>3</v>
      </c>
      <c r="E21225" t="s">
        <v>13038</v>
      </c>
    </row>
    <row r="21226" spans="1:5" x14ac:dyDescent="0.25">
      <c r="A21226" t="s">
        <v>10168</v>
      </c>
      <c r="B21226" t="s">
        <v>10243</v>
      </c>
      <c r="C21226" t="s">
        <v>10241</v>
      </c>
      <c r="D21226" t="s">
        <v>3</v>
      </c>
      <c r="E21226" t="s">
        <v>13038</v>
      </c>
    </row>
    <row r="21227" spans="1:5" x14ac:dyDescent="0.25">
      <c r="A21227" t="s">
        <v>10168</v>
      </c>
      <c r="B21227" t="s">
        <v>10244</v>
      </c>
      <c r="C21227" t="s">
        <v>10241</v>
      </c>
      <c r="D21227" t="s">
        <v>3</v>
      </c>
      <c r="E21227" t="s">
        <v>13038</v>
      </c>
    </row>
    <row r="21228" spans="1:5" x14ac:dyDescent="0.25">
      <c r="A21228" t="s">
        <v>10168</v>
      </c>
      <c r="B21228" t="s">
        <v>10245</v>
      </c>
      <c r="C21228" t="s">
        <v>10241</v>
      </c>
      <c r="D21228" t="s">
        <v>3</v>
      </c>
      <c r="E21228" t="s">
        <v>13038</v>
      </c>
    </row>
    <row r="21229" spans="1:5" x14ac:dyDescent="0.25">
      <c r="A21229" t="s">
        <v>10168</v>
      </c>
      <c r="B21229" t="s">
        <v>10246</v>
      </c>
      <c r="C21229" t="s">
        <v>10241</v>
      </c>
      <c r="D21229" t="s">
        <v>3</v>
      </c>
      <c r="E21229" t="s">
        <v>13038</v>
      </c>
    </row>
    <row r="21230" spans="1:5" x14ac:dyDescent="0.25">
      <c r="A21230" t="s">
        <v>10168</v>
      </c>
      <c r="B21230" t="s">
        <v>10247</v>
      </c>
      <c r="C21230" t="s">
        <v>10241</v>
      </c>
      <c r="D21230" t="s">
        <v>3</v>
      </c>
      <c r="E21230" t="s">
        <v>13038</v>
      </c>
    </row>
    <row r="21231" spans="1:5" x14ac:dyDescent="0.25">
      <c r="A21231" t="s">
        <v>10168</v>
      </c>
      <c r="B21231" t="s">
        <v>10248</v>
      </c>
      <c r="C21231" t="s">
        <v>10241</v>
      </c>
      <c r="D21231" t="s">
        <v>3</v>
      </c>
      <c r="E21231" t="s">
        <v>13038</v>
      </c>
    </row>
    <row r="21232" spans="1:5" x14ac:dyDescent="0.25">
      <c r="A21232" t="s">
        <v>10168</v>
      </c>
      <c r="B21232" t="s">
        <v>10249</v>
      </c>
      <c r="C21232" t="s">
        <v>10241</v>
      </c>
      <c r="D21232" t="s">
        <v>3</v>
      </c>
      <c r="E21232" t="s">
        <v>13038</v>
      </c>
    </row>
    <row r="21233" spans="1:5" x14ac:dyDescent="0.25">
      <c r="A21233" t="s">
        <v>10168</v>
      </c>
      <c r="B21233" t="s">
        <v>10250</v>
      </c>
      <c r="C21233" t="s">
        <v>10241</v>
      </c>
      <c r="D21233" t="s">
        <v>3</v>
      </c>
      <c r="E21233" t="s">
        <v>13038</v>
      </c>
    </row>
    <row r="21234" spans="1:5" x14ac:dyDescent="0.25">
      <c r="A21234" t="s">
        <v>10168</v>
      </c>
      <c r="B21234" t="s">
        <v>10251</v>
      </c>
      <c r="C21234" t="s">
        <v>10241</v>
      </c>
      <c r="D21234" t="s">
        <v>3</v>
      </c>
      <c r="E21234" t="s">
        <v>13038</v>
      </c>
    </row>
    <row r="21235" spans="1:5" x14ac:dyDescent="0.25">
      <c r="A21235" t="s">
        <v>10168</v>
      </c>
      <c r="B21235" t="s">
        <v>10252</v>
      </c>
      <c r="C21235" t="s">
        <v>10241</v>
      </c>
      <c r="D21235" t="s">
        <v>3</v>
      </c>
      <c r="E21235" t="s">
        <v>13038</v>
      </c>
    </row>
    <row r="21236" spans="1:5" x14ac:dyDescent="0.25">
      <c r="A21236" t="s">
        <v>10168</v>
      </c>
      <c r="B21236" t="s">
        <v>10253</v>
      </c>
      <c r="C21236" t="s">
        <v>10241</v>
      </c>
      <c r="D21236" t="s">
        <v>3</v>
      </c>
      <c r="E21236" t="s">
        <v>13038</v>
      </c>
    </row>
    <row r="21237" spans="1:5" x14ac:dyDescent="0.25">
      <c r="A21237" t="s">
        <v>10168</v>
      </c>
      <c r="B21237" t="s">
        <v>10254</v>
      </c>
      <c r="C21237" t="s">
        <v>10241</v>
      </c>
      <c r="D21237" t="s">
        <v>3</v>
      </c>
      <c r="E21237" t="s">
        <v>13038</v>
      </c>
    </row>
    <row r="21238" spans="1:5" x14ac:dyDescent="0.25">
      <c r="A21238" t="s">
        <v>10168</v>
      </c>
      <c r="B21238" t="s">
        <v>10255</v>
      </c>
      <c r="C21238" t="s">
        <v>10241</v>
      </c>
      <c r="D21238" t="s">
        <v>3</v>
      </c>
      <c r="E21238" t="s">
        <v>13038</v>
      </c>
    </row>
    <row r="21239" spans="1:5" x14ac:dyDescent="0.25">
      <c r="A21239" t="s">
        <v>10168</v>
      </c>
      <c r="B21239" t="s">
        <v>10256</v>
      </c>
      <c r="C21239" t="s">
        <v>10241</v>
      </c>
      <c r="D21239" t="s">
        <v>3</v>
      </c>
      <c r="E21239" t="s">
        <v>13038</v>
      </c>
    </row>
    <row r="21240" spans="1:5" x14ac:dyDescent="0.25">
      <c r="A21240" t="s">
        <v>10168</v>
      </c>
      <c r="B21240" t="s">
        <v>10257</v>
      </c>
      <c r="C21240" t="s">
        <v>10241</v>
      </c>
      <c r="D21240" t="s">
        <v>3</v>
      </c>
      <c r="E21240" t="s">
        <v>13038</v>
      </c>
    </row>
    <row r="21241" spans="1:5" x14ac:dyDescent="0.25">
      <c r="A21241" t="s">
        <v>10168</v>
      </c>
      <c r="B21241" t="s">
        <v>10258</v>
      </c>
      <c r="C21241" t="s">
        <v>10241</v>
      </c>
      <c r="D21241" t="s">
        <v>3</v>
      </c>
      <c r="E21241" t="s">
        <v>13038</v>
      </c>
    </row>
    <row r="21242" spans="1:5" x14ac:dyDescent="0.25">
      <c r="A21242" t="s">
        <v>10168</v>
      </c>
      <c r="B21242" t="s">
        <v>10259</v>
      </c>
      <c r="C21242" t="s">
        <v>8451</v>
      </c>
      <c r="D21242" t="s">
        <v>3</v>
      </c>
      <c r="E21242" t="s">
        <v>13038</v>
      </c>
    </row>
    <row r="21243" spans="1:5" x14ac:dyDescent="0.25">
      <c r="A21243" t="s">
        <v>10168</v>
      </c>
      <c r="B21243" t="s">
        <v>10260</v>
      </c>
      <c r="C21243" t="s">
        <v>8451</v>
      </c>
      <c r="D21243" t="s">
        <v>3</v>
      </c>
      <c r="E21243" t="s">
        <v>13038</v>
      </c>
    </row>
    <row r="21244" spans="1:5" x14ac:dyDescent="0.25">
      <c r="A21244" t="s">
        <v>10168</v>
      </c>
      <c r="B21244" t="s">
        <v>10261</v>
      </c>
      <c r="C21244" t="s">
        <v>8451</v>
      </c>
      <c r="D21244" t="s">
        <v>3</v>
      </c>
      <c r="E21244" t="s">
        <v>13038</v>
      </c>
    </row>
    <row r="21245" spans="1:5" x14ac:dyDescent="0.25">
      <c r="A21245" t="s">
        <v>10168</v>
      </c>
      <c r="B21245" t="s">
        <v>10262</v>
      </c>
      <c r="C21245" t="s">
        <v>8451</v>
      </c>
      <c r="D21245" t="s">
        <v>3</v>
      </c>
      <c r="E21245" t="s">
        <v>13038</v>
      </c>
    </row>
    <row r="21246" spans="1:5" x14ac:dyDescent="0.25">
      <c r="A21246" t="s">
        <v>10168</v>
      </c>
      <c r="B21246" t="s">
        <v>10263</v>
      </c>
      <c r="C21246" t="s">
        <v>8451</v>
      </c>
      <c r="D21246" t="s">
        <v>3</v>
      </c>
      <c r="E21246" t="s">
        <v>13038</v>
      </c>
    </row>
    <row r="21247" spans="1:5" x14ac:dyDescent="0.25">
      <c r="A21247" t="s">
        <v>10168</v>
      </c>
      <c r="B21247" t="s">
        <v>10264</v>
      </c>
      <c r="C21247" t="s">
        <v>8451</v>
      </c>
      <c r="D21247" t="s">
        <v>3</v>
      </c>
      <c r="E21247" t="s">
        <v>13038</v>
      </c>
    </row>
    <row r="21248" spans="1:5" x14ac:dyDescent="0.25">
      <c r="A21248" t="s">
        <v>10168</v>
      </c>
      <c r="B21248" t="s">
        <v>10265</v>
      </c>
      <c r="C21248" t="s">
        <v>8451</v>
      </c>
      <c r="D21248" t="s">
        <v>3</v>
      </c>
      <c r="E21248" t="s">
        <v>13038</v>
      </c>
    </row>
    <row r="21249" spans="1:5" x14ac:dyDescent="0.25">
      <c r="A21249" t="s">
        <v>10168</v>
      </c>
      <c r="B21249" t="s">
        <v>10266</v>
      </c>
      <c r="C21249" t="s">
        <v>8451</v>
      </c>
      <c r="D21249" t="s">
        <v>3</v>
      </c>
      <c r="E21249" t="s">
        <v>13038</v>
      </c>
    </row>
    <row r="21250" spans="1:5" x14ac:dyDescent="0.25">
      <c r="A21250" t="s">
        <v>10168</v>
      </c>
      <c r="B21250" t="s">
        <v>10267</v>
      </c>
      <c r="C21250" t="s">
        <v>8451</v>
      </c>
      <c r="D21250" t="s">
        <v>3</v>
      </c>
      <c r="E21250" t="s">
        <v>13038</v>
      </c>
    </row>
    <row r="21251" spans="1:5" x14ac:dyDescent="0.25">
      <c r="A21251" t="s">
        <v>10168</v>
      </c>
      <c r="B21251" t="s">
        <v>10268</v>
      </c>
      <c r="C21251" t="s">
        <v>8451</v>
      </c>
      <c r="D21251" t="s">
        <v>3</v>
      </c>
      <c r="E21251" t="s">
        <v>13038</v>
      </c>
    </row>
    <row r="21252" spans="1:5" x14ac:dyDescent="0.25">
      <c r="A21252" t="s">
        <v>10168</v>
      </c>
      <c r="B21252" t="s">
        <v>10269</v>
      </c>
      <c r="C21252" t="s">
        <v>8451</v>
      </c>
      <c r="D21252" t="s">
        <v>3</v>
      </c>
      <c r="E21252" t="s">
        <v>13038</v>
      </c>
    </row>
    <row r="21253" spans="1:5" x14ac:dyDescent="0.25">
      <c r="A21253" t="s">
        <v>10168</v>
      </c>
      <c r="B21253" t="s">
        <v>10270</v>
      </c>
      <c r="C21253" t="s">
        <v>8451</v>
      </c>
      <c r="D21253" t="s">
        <v>3</v>
      </c>
      <c r="E21253" t="s">
        <v>13038</v>
      </c>
    </row>
    <row r="21254" spans="1:5" x14ac:dyDescent="0.25">
      <c r="A21254" t="s">
        <v>10168</v>
      </c>
      <c r="B21254" t="s">
        <v>10271</v>
      </c>
      <c r="C21254" t="s">
        <v>8451</v>
      </c>
      <c r="D21254" t="s">
        <v>3</v>
      </c>
      <c r="E21254" t="s">
        <v>13038</v>
      </c>
    </row>
    <row r="21255" spans="1:5" x14ac:dyDescent="0.25">
      <c r="A21255" t="s">
        <v>10168</v>
      </c>
      <c r="B21255" t="s">
        <v>10272</v>
      </c>
      <c r="C21255" t="s">
        <v>8451</v>
      </c>
      <c r="D21255" t="s">
        <v>3</v>
      </c>
      <c r="E21255" t="s">
        <v>13038</v>
      </c>
    </row>
    <row r="21256" spans="1:5" x14ac:dyDescent="0.25">
      <c r="A21256" t="s">
        <v>10168</v>
      </c>
      <c r="B21256" t="s">
        <v>10273</v>
      </c>
      <c r="C21256" t="s">
        <v>8451</v>
      </c>
      <c r="D21256" t="s">
        <v>3</v>
      </c>
      <c r="E21256" t="s">
        <v>13038</v>
      </c>
    </row>
    <row r="21257" spans="1:5" x14ac:dyDescent="0.25">
      <c r="A21257" t="s">
        <v>10168</v>
      </c>
      <c r="B21257" t="s">
        <v>10274</v>
      </c>
      <c r="C21257" t="s">
        <v>8451</v>
      </c>
      <c r="D21257" t="s">
        <v>3</v>
      </c>
      <c r="E21257" t="s">
        <v>13038</v>
      </c>
    </row>
    <row r="21258" spans="1:5" x14ac:dyDescent="0.25">
      <c r="A21258" t="s">
        <v>10168</v>
      </c>
      <c r="B21258" t="s">
        <v>10275</v>
      </c>
      <c r="C21258" t="s">
        <v>8451</v>
      </c>
      <c r="D21258" t="s">
        <v>3</v>
      </c>
      <c r="E21258" t="s">
        <v>13038</v>
      </c>
    </row>
    <row r="21259" spans="1:5" x14ac:dyDescent="0.25">
      <c r="A21259" t="s">
        <v>10168</v>
      </c>
      <c r="B21259" t="s">
        <v>10276</v>
      </c>
      <c r="C21259" t="s">
        <v>7219</v>
      </c>
      <c r="D21259" t="s">
        <v>3</v>
      </c>
      <c r="E21259" t="s">
        <v>13038</v>
      </c>
    </row>
    <row r="21260" spans="1:5" x14ac:dyDescent="0.25">
      <c r="A21260" t="s">
        <v>10168</v>
      </c>
      <c r="B21260" t="s">
        <v>10277</v>
      </c>
      <c r="C21260" t="s">
        <v>7219</v>
      </c>
      <c r="D21260" t="s">
        <v>3</v>
      </c>
      <c r="E21260" t="s">
        <v>13038</v>
      </c>
    </row>
    <row r="21261" spans="1:5" x14ac:dyDescent="0.25">
      <c r="A21261" t="s">
        <v>10168</v>
      </c>
      <c r="B21261" t="s">
        <v>10278</v>
      </c>
      <c r="C21261" t="s">
        <v>7219</v>
      </c>
      <c r="D21261" t="s">
        <v>3</v>
      </c>
      <c r="E21261" t="s">
        <v>13038</v>
      </c>
    </row>
    <row r="21262" spans="1:5" x14ac:dyDescent="0.25">
      <c r="A21262" t="s">
        <v>10168</v>
      </c>
      <c r="B21262" t="s">
        <v>10279</v>
      </c>
      <c r="C21262" t="s">
        <v>7219</v>
      </c>
      <c r="D21262" t="s">
        <v>3</v>
      </c>
      <c r="E21262" t="s">
        <v>13038</v>
      </c>
    </row>
    <row r="21263" spans="1:5" x14ac:dyDescent="0.25">
      <c r="A21263" t="s">
        <v>10168</v>
      </c>
      <c r="B21263" t="s">
        <v>10280</v>
      </c>
      <c r="C21263" t="s">
        <v>7219</v>
      </c>
      <c r="D21263" t="s">
        <v>3</v>
      </c>
      <c r="E21263" t="s">
        <v>13038</v>
      </c>
    </row>
    <row r="21264" spans="1:5" x14ac:dyDescent="0.25">
      <c r="A21264" t="s">
        <v>10168</v>
      </c>
      <c r="B21264" t="s">
        <v>10281</v>
      </c>
      <c r="C21264" t="s">
        <v>7219</v>
      </c>
      <c r="D21264" t="s">
        <v>3</v>
      </c>
      <c r="E21264" t="s">
        <v>13038</v>
      </c>
    </row>
    <row r="21265" spans="1:5" x14ac:dyDescent="0.25">
      <c r="A21265" t="s">
        <v>10168</v>
      </c>
      <c r="B21265" t="s">
        <v>10282</v>
      </c>
      <c r="C21265" t="s">
        <v>7219</v>
      </c>
      <c r="D21265" t="s">
        <v>3</v>
      </c>
      <c r="E21265" t="s">
        <v>13038</v>
      </c>
    </row>
    <row r="21266" spans="1:5" x14ac:dyDescent="0.25">
      <c r="A21266" t="s">
        <v>10168</v>
      </c>
      <c r="B21266" t="s">
        <v>10283</v>
      </c>
      <c r="C21266" t="s">
        <v>7219</v>
      </c>
      <c r="D21266" t="s">
        <v>3</v>
      </c>
      <c r="E21266" t="s">
        <v>13038</v>
      </c>
    </row>
    <row r="21267" spans="1:5" x14ac:dyDescent="0.25">
      <c r="A21267" t="s">
        <v>10168</v>
      </c>
      <c r="B21267" t="s">
        <v>10284</v>
      </c>
      <c r="C21267" t="s">
        <v>7231</v>
      </c>
      <c r="D21267" t="s">
        <v>3</v>
      </c>
      <c r="E21267" t="s">
        <v>13038</v>
      </c>
    </row>
    <row r="21268" spans="1:5" x14ac:dyDescent="0.25">
      <c r="A21268" t="s">
        <v>10168</v>
      </c>
      <c r="B21268" t="s">
        <v>10285</v>
      </c>
      <c r="C21268" t="s">
        <v>7231</v>
      </c>
      <c r="D21268" t="s">
        <v>3</v>
      </c>
      <c r="E21268" t="s">
        <v>13038</v>
      </c>
    </row>
    <row r="21269" spans="1:5" x14ac:dyDescent="0.25">
      <c r="A21269" t="s">
        <v>10168</v>
      </c>
      <c r="B21269" t="s">
        <v>10286</v>
      </c>
      <c r="C21269" t="s">
        <v>7231</v>
      </c>
      <c r="D21269" t="s">
        <v>3</v>
      </c>
      <c r="E21269" t="s">
        <v>13038</v>
      </c>
    </row>
    <row r="21270" spans="1:5" x14ac:dyDescent="0.25">
      <c r="A21270" t="s">
        <v>10168</v>
      </c>
      <c r="B21270" t="s">
        <v>10287</v>
      </c>
      <c r="C21270" t="s">
        <v>7231</v>
      </c>
      <c r="D21270" t="s">
        <v>3</v>
      </c>
      <c r="E21270" t="s">
        <v>13038</v>
      </c>
    </row>
    <row r="21271" spans="1:5" x14ac:dyDescent="0.25">
      <c r="A21271" t="s">
        <v>10168</v>
      </c>
      <c r="B21271" t="s">
        <v>10288</v>
      </c>
      <c r="C21271" t="s">
        <v>7231</v>
      </c>
      <c r="D21271" t="s">
        <v>3</v>
      </c>
      <c r="E21271" t="s">
        <v>13038</v>
      </c>
    </row>
    <row r="21272" spans="1:5" x14ac:dyDescent="0.25">
      <c r="A21272" t="s">
        <v>10168</v>
      </c>
      <c r="B21272" t="s">
        <v>10289</v>
      </c>
      <c r="C21272" t="s">
        <v>7231</v>
      </c>
      <c r="D21272" t="s">
        <v>3</v>
      </c>
      <c r="E21272" t="s">
        <v>13038</v>
      </c>
    </row>
    <row r="21273" spans="1:5" x14ac:dyDescent="0.25">
      <c r="A21273" t="s">
        <v>10168</v>
      </c>
      <c r="B21273" t="s">
        <v>10290</v>
      </c>
      <c r="C21273" t="s">
        <v>7231</v>
      </c>
      <c r="D21273" t="s">
        <v>3</v>
      </c>
      <c r="E21273" t="s">
        <v>13038</v>
      </c>
    </row>
    <row r="21274" spans="1:5" x14ac:dyDescent="0.25">
      <c r="A21274" t="s">
        <v>10168</v>
      </c>
      <c r="B21274" t="s">
        <v>10291</v>
      </c>
      <c r="C21274" t="s">
        <v>7231</v>
      </c>
      <c r="D21274" t="s">
        <v>3</v>
      </c>
      <c r="E21274" t="s">
        <v>13038</v>
      </c>
    </row>
    <row r="21275" spans="1:5" x14ac:dyDescent="0.25">
      <c r="A21275" t="s">
        <v>10168</v>
      </c>
      <c r="B21275" t="s">
        <v>10292</v>
      </c>
      <c r="C21275" t="s">
        <v>7231</v>
      </c>
      <c r="D21275" t="s">
        <v>3</v>
      </c>
      <c r="E21275" t="s">
        <v>13038</v>
      </c>
    </row>
    <row r="21276" spans="1:5" x14ac:dyDescent="0.25">
      <c r="A21276" t="s">
        <v>10168</v>
      </c>
      <c r="B21276" t="s">
        <v>10293</v>
      </c>
      <c r="C21276" t="s">
        <v>10294</v>
      </c>
      <c r="D21276" t="s">
        <v>3</v>
      </c>
      <c r="E21276" t="s">
        <v>13038</v>
      </c>
    </row>
    <row r="21277" spans="1:5" x14ac:dyDescent="0.25">
      <c r="A21277" t="s">
        <v>10168</v>
      </c>
      <c r="B21277" t="s">
        <v>10295</v>
      </c>
      <c r="C21277" t="s">
        <v>10294</v>
      </c>
      <c r="D21277" t="s">
        <v>3</v>
      </c>
      <c r="E21277" t="s">
        <v>13038</v>
      </c>
    </row>
    <row r="21278" spans="1:5" x14ac:dyDescent="0.25">
      <c r="A21278" t="s">
        <v>10168</v>
      </c>
      <c r="B21278" t="s">
        <v>10296</v>
      </c>
      <c r="C21278" t="s">
        <v>10294</v>
      </c>
      <c r="D21278" t="s">
        <v>3</v>
      </c>
      <c r="E21278" t="s">
        <v>13038</v>
      </c>
    </row>
    <row r="21279" spans="1:5" x14ac:dyDescent="0.25">
      <c r="A21279" t="s">
        <v>10168</v>
      </c>
      <c r="B21279" t="s">
        <v>10297</v>
      </c>
      <c r="C21279" t="s">
        <v>10294</v>
      </c>
      <c r="D21279" t="s">
        <v>3</v>
      </c>
      <c r="E21279" t="s">
        <v>13038</v>
      </c>
    </row>
    <row r="21280" spans="1:5" x14ac:dyDescent="0.25">
      <c r="A21280" t="s">
        <v>10168</v>
      </c>
      <c r="B21280" t="s">
        <v>10298</v>
      </c>
      <c r="C21280" t="s">
        <v>10294</v>
      </c>
      <c r="D21280" t="s">
        <v>3</v>
      </c>
      <c r="E21280" t="s">
        <v>13038</v>
      </c>
    </row>
    <row r="21281" spans="1:5" x14ac:dyDescent="0.25">
      <c r="A21281" t="s">
        <v>10168</v>
      </c>
      <c r="B21281" t="s">
        <v>10299</v>
      </c>
      <c r="C21281" t="s">
        <v>10294</v>
      </c>
      <c r="D21281" t="s">
        <v>3</v>
      </c>
      <c r="E21281" t="s">
        <v>13038</v>
      </c>
    </row>
    <row r="21282" spans="1:5" x14ac:dyDescent="0.25">
      <c r="A21282" t="s">
        <v>10168</v>
      </c>
      <c r="B21282" t="s">
        <v>10300</v>
      </c>
      <c r="C21282" t="s">
        <v>10294</v>
      </c>
      <c r="D21282" t="s">
        <v>3</v>
      </c>
      <c r="E21282" t="s">
        <v>13038</v>
      </c>
    </row>
    <row r="21283" spans="1:5" x14ac:dyDescent="0.25">
      <c r="A21283" t="s">
        <v>10168</v>
      </c>
      <c r="B21283" t="s">
        <v>10301</v>
      </c>
      <c r="C21283" t="s">
        <v>10294</v>
      </c>
      <c r="D21283" t="s">
        <v>3</v>
      </c>
      <c r="E21283" t="s">
        <v>13038</v>
      </c>
    </row>
    <row r="21284" spans="1:5" x14ac:dyDescent="0.25">
      <c r="A21284" t="s">
        <v>10168</v>
      </c>
      <c r="B21284" t="s">
        <v>10302</v>
      </c>
      <c r="C21284" t="s">
        <v>10294</v>
      </c>
      <c r="D21284" t="s">
        <v>3</v>
      </c>
      <c r="E21284" t="s">
        <v>13038</v>
      </c>
    </row>
    <row r="21285" spans="1:5" x14ac:dyDescent="0.25">
      <c r="A21285" t="s">
        <v>10168</v>
      </c>
      <c r="B21285" t="s">
        <v>10303</v>
      </c>
      <c r="C21285" t="s">
        <v>10294</v>
      </c>
      <c r="D21285" t="s">
        <v>3</v>
      </c>
      <c r="E21285" t="s">
        <v>13038</v>
      </c>
    </row>
    <row r="21286" spans="1:5" x14ac:dyDescent="0.25">
      <c r="A21286" t="s">
        <v>10168</v>
      </c>
      <c r="B21286" t="s">
        <v>10304</v>
      </c>
      <c r="C21286" t="s">
        <v>10294</v>
      </c>
      <c r="D21286" t="s">
        <v>3</v>
      </c>
      <c r="E21286" t="s">
        <v>13038</v>
      </c>
    </row>
    <row r="21287" spans="1:5" x14ac:dyDescent="0.25">
      <c r="A21287" t="s">
        <v>10168</v>
      </c>
      <c r="B21287" t="s">
        <v>10305</v>
      </c>
      <c r="C21287" t="s">
        <v>10294</v>
      </c>
      <c r="D21287" t="s">
        <v>3</v>
      </c>
      <c r="E21287" t="s">
        <v>13038</v>
      </c>
    </row>
    <row r="21288" spans="1:5" x14ac:dyDescent="0.25">
      <c r="A21288" t="s">
        <v>10168</v>
      </c>
      <c r="B21288" t="s">
        <v>10306</v>
      </c>
      <c r="C21288" t="s">
        <v>10294</v>
      </c>
      <c r="D21288" t="s">
        <v>3</v>
      </c>
      <c r="E21288" t="s">
        <v>13038</v>
      </c>
    </row>
    <row r="21289" spans="1:5" x14ac:dyDescent="0.25">
      <c r="A21289" t="s">
        <v>10168</v>
      </c>
      <c r="B21289" t="s">
        <v>10307</v>
      </c>
      <c r="C21289" t="s">
        <v>10294</v>
      </c>
      <c r="D21289" t="s">
        <v>3</v>
      </c>
      <c r="E21289" t="s">
        <v>13038</v>
      </c>
    </row>
    <row r="21290" spans="1:5" x14ac:dyDescent="0.25">
      <c r="A21290" t="s">
        <v>10168</v>
      </c>
      <c r="B21290" t="s">
        <v>10308</v>
      </c>
      <c r="C21290" t="s">
        <v>10294</v>
      </c>
      <c r="D21290" t="s">
        <v>3</v>
      </c>
      <c r="E21290" t="s">
        <v>13038</v>
      </c>
    </row>
    <row r="21291" spans="1:5" x14ac:dyDescent="0.25">
      <c r="A21291" t="s">
        <v>10168</v>
      </c>
      <c r="B21291" t="s">
        <v>10309</v>
      </c>
      <c r="C21291" t="s">
        <v>10294</v>
      </c>
      <c r="D21291" t="s">
        <v>3</v>
      </c>
      <c r="E21291" t="s">
        <v>13038</v>
      </c>
    </row>
    <row r="21292" spans="1:5" x14ac:dyDescent="0.25">
      <c r="A21292" t="s">
        <v>10168</v>
      </c>
      <c r="B21292" t="s">
        <v>10310</v>
      </c>
      <c r="C21292" t="s">
        <v>10294</v>
      </c>
      <c r="D21292" t="s">
        <v>3</v>
      </c>
      <c r="E21292" t="s">
        <v>13038</v>
      </c>
    </row>
    <row r="21293" spans="1:5" x14ac:dyDescent="0.25">
      <c r="A21293" t="s">
        <v>10168</v>
      </c>
      <c r="B21293" t="s">
        <v>10311</v>
      </c>
      <c r="C21293" t="s">
        <v>10294</v>
      </c>
      <c r="D21293" t="s">
        <v>3</v>
      </c>
      <c r="E21293" t="s">
        <v>13038</v>
      </c>
    </row>
    <row r="21294" spans="1:5" x14ac:dyDescent="0.25">
      <c r="A21294" t="s">
        <v>10168</v>
      </c>
      <c r="B21294" t="s">
        <v>10312</v>
      </c>
      <c r="C21294" t="s">
        <v>10313</v>
      </c>
      <c r="D21294" t="s">
        <v>3</v>
      </c>
      <c r="E21294" t="s">
        <v>13038</v>
      </c>
    </row>
    <row r="21295" spans="1:5" x14ac:dyDescent="0.25">
      <c r="A21295" t="s">
        <v>10168</v>
      </c>
      <c r="B21295" t="s">
        <v>10314</v>
      </c>
      <c r="C21295" t="s">
        <v>10313</v>
      </c>
      <c r="D21295" t="s">
        <v>3</v>
      </c>
      <c r="E21295" t="s">
        <v>13038</v>
      </c>
    </row>
    <row r="21296" spans="1:5" x14ac:dyDescent="0.25">
      <c r="A21296" t="s">
        <v>10168</v>
      </c>
      <c r="B21296" t="s">
        <v>10315</v>
      </c>
      <c r="C21296" t="s">
        <v>10313</v>
      </c>
      <c r="D21296" t="s">
        <v>3</v>
      </c>
      <c r="E21296" t="s">
        <v>13038</v>
      </c>
    </row>
    <row r="21297" spans="1:5" x14ac:dyDescent="0.25">
      <c r="A21297" t="s">
        <v>10168</v>
      </c>
      <c r="B21297" t="s">
        <v>10316</v>
      </c>
      <c r="C21297" t="s">
        <v>10313</v>
      </c>
      <c r="D21297" t="s">
        <v>3</v>
      </c>
      <c r="E21297" t="s">
        <v>13038</v>
      </c>
    </row>
    <row r="21298" spans="1:5" x14ac:dyDescent="0.25">
      <c r="A21298" t="s">
        <v>10168</v>
      </c>
      <c r="B21298" t="s">
        <v>10317</v>
      </c>
      <c r="C21298" t="s">
        <v>10313</v>
      </c>
      <c r="D21298" t="s">
        <v>3</v>
      </c>
      <c r="E21298" t="s">
        <v>13038</v>
      </c>
    </row>
    <row r="21299" spans="1:5" x14ac:dyDescent="0.25">
      <c r="A21299" t="s">
        <v>10168</v>
      </c>
      <c r="B21299" t="s">
        <v>10318</v>
      </c>
      <c r="C21299" t="s">
        <v>10313</v>
      </c>
      <c r="D21299" t="s">
        <v>3</v>
      </c>
      <c r="E21299" t="s">
        <v>13038</v>
      </c>
    </row>
    <row r="21300" spans="1:5" x14ac:dyDescent="0.25">
      <c r="A21300" t="s">
        <v>10168</v>
      </c>
      <c r="B21300" t="s">
        <v>10319</v>
      </c>
      <c r="C21300" t="s">
        <v>10313</v>
      </c>
      <c r="D21300" t="s">
        <v>3</v>
      </c>
      <c r="E21300" t="s">
        <v>13038</v>
      </c>
    </row>
    <row r="21301" spans="1:5" x14ac:dyDescent="0.25">
      <c r="A21301" t="s">
        <v>10168</v>
      </c>
      <c r="B21301" t="s">
        <v>10320</v>
      </c>
      <c r="C21301" t="s">
        <v>10313</v>
      </c>
      <c r="D21301" t="s">
        <v>3</v>
      </c>
      <c r="E21301" t="s">
        <v>13038</v>
      </c>
    </row>
    <row r="21302" spans="1:5" x14ac:dyDescent="0.25">
      <c r="A21302" t="s">
        <v>10168</v>
      </c>
      <c r="B21302" t="s">
        <v>10321</v>
      </c>
      <c r="C21302" t="s">
        <v>10313</v>
      </c>
      <c r="D21302" t="s">
        <v>3</v>
      </c>
      <c r="E21302" t="s">
        <v>13038</v>
      </c>
    </row>
    <row r="21303" spans="1:5" x14ac:dyDescent="0.25">
      <c r="A21303" t="s">
        <v>10168</v>
      </c>
      <c r="B21303" t="s">
        <v>10322</v>
      </c>
      <c r="C21303" t="s">
        <v>10313</v>
      </c>
      <c r="D21303" t="s">
        <v>3</v>
      </c>
      <c r="E21303" t="s">
        <v>13038</v>
      </c>
    </row>
    <row r="21304" spans="1:5" x14ac:dyDescent="0.25">
      <c r="A21304" t="s">
        <v>10168</v>
      </c>
      <c r="B21304" t="s">
        <v>10323</v>
      </c>
      <c r="C21304" t="s">
        <v>10313</v>
      </c>
      <c r="D21304" t="s">
        <v>3</v>
      </c>
      <c r="E21304" t="s">
        <v>13038</v>
      </c>
    </row>
    <row r="21305" spans="1:5" x14ac:dyDescent="0.25">
      <c r="A21305" t="s">
        <v>10168</v>
      </c>
      <c r="B21305" t="s">
        <v>10324</v>
      </c>
      <c r="C21305" t="s">
        <v>10313</v>
      </c>
      <c r="D21305" t="s">
        <v>3</v>
      </c>
      <c r="E21305" t="s">
        <v>13038</v>
      </c>
    </row>
    <row r="21306" spans="1:5" x14ac:dyDescent="0.25">
      <c r="A21306" t="s">
        <v>10168</v>
      </c>
      <c r="B21306" t="s">
        <v>10325</v>
      </c>
      <c r="C21306" t="s">
        <v>10313</v>
      </c>
      <c r="D21306" t="s">
        <v>3</v>
      </c>
      <c r="E21306" t="s">
        <v>13038</v>
      </c>
    </row>
    <row r="21307" spans="1:5" x14ac:dyDescent="0.25">
      <c r="A21307" t="s">
        <v>10168</v>
      </c>
      <c r="B21307" t="s">
        <v>10326</v>
      </c>
      <c r="C21307" t="s">
        <v>7295</v>
      </c>
      <c r="D21307" t="s">
        <v>3</v>
      </c>
      <c r="E21307" t="s">
        <v>13038</v>
      </c>
    </row>
    <row r="21308" spans="1:5" x14ac:dyDescent="0.25">
      <c r="A21308" t="s">
        <v>10168</v>
      </c>
      <c r="B21308" t="s">
        <v>10327</v>
      </c>
      <c r="C21308" t="s">
        <v>7295</v>
      </c>
      <c r="D21308" t="s">
        <v>3</v>
      </c>
      <c r="E21308" t="s">
        <v>13038</v>
      </c>
    </row>
    <row r="21309" spans="1:5" x14ac:dyDescent="0.25">
      <c r="A21309" t="s">
        <v>10168</v>
      </c>
      <c r="B21309" t="s">
        <v>10328</v>
      </c>
      <c r="C21309" t="s">
        <v>7295</v>
      </c>
      <c r="D21309" t="s">
        <v>3</v>
      </c>
      <c r="E21309" t="s">
        <v>13038</v>
      </c>
    </row>
    <row r="21310" spans="1:5" x14ac:dyDescent="0.25">
      <c r="A21310" t="s">
        <v>10168</v>
      </c>
      <c r="B21310" t="s">
        <v>10329</v>
      </c>
      <c r="C21310" t="s">
        <v>7295</v>
      </c>
      <c r="D21310" t="s">
        <v>3</v>
      </c>
      <c r="E21310" t="s">
        <v>13038</v>
      </c>
    </row>
    <row r="21311" spans="1:5" x14ac:dyDescent="0.25">
      <c r="A21311" t="s">
        <v>10168</v>
      </c>
      <c r="B21311" t="s">
        <v>10330</v>
      </c>
      <c r="C21311" t="s">
        <v>7295</v>
      </c>
      <c r="D21311" t="s">
        <v>3</v>
      </c>
      <c r="E21311" t="s">
        <v>13038</v>
      </c>
    </row>
    <row r="21312" spans="1:5" x14ac:dyDescent="0.25">
      <c r="A21312" t="s">
        <v>10168</v>
      </c>
      <c r="B21312" t="s">
        <v>10331</v>
      </c>
      <c r="C21312" t="s">
        <v>7295</v>
      </c>
      <c r="D21312" t="s">
        <v>3</v>
      </c>
      <c r="E21312" t="s">
        <v>13038</v>
      </c>
    </row>
    <row r="21313" spans="1:5" x14ac:dyDescent="0.25">
      <c r="A21313" t="s">
        <v>10168</v>
      </c>
      <c r="B21313" t="s">
        <v>10332</v>
      </c>
      <c r="C21313" t="s">
        <v>7295</v>
      </c>
      <c r="D21313" t="s">
        <v>3</v>
      </c>
      <c r="E21313" t="s">
        <v>13038</v>
      </c>
    </row>
    <row r="21314" spans="1:5" x14ac:dyDescent="0.25">
      <c r="A21314" t="s">
        <v>10168</v>
      </c>
      <c r="B21314" t="s">
        <v>10333</v>
      </c>
      <c r="C21314" t="s">
        <v>7295</v>
      </c>
      <c r="D21314" t="s">
        <v>3</v>
      </c>
      <c r="E21314" t="s">
        <v>13038</v>
      </c>
    </row>
    <row r="21315" spans="1:5" x14ac:dyDescent="0.25">
      <c r="A21315" t="s">
        <v>10168</v>
      </c>
      <c r="B21315" t="s">
        <v>10334</v>
      </c>
      <c r="C21315" t="s">
        <v>7295</v>
      </c>
      <c r="D21315" t="s">
        <v>3</v>
      </c>
      <c r="E21315" t="s">
        <v>13038</v>
      </c>
    </row>
    <row r="21316" spans="1:5" x14ac:dyDescent="0.25">
      <c r="A21316" t="s">
        <v>10168</v>
      </c>
      <c r="B21316" t="s">
        <v>10335</v>
      </c>
      <c r="C21316" t="s">
        <v>7295</v>
      </c>
      <c r="D21316" t="s">
        <v>3</v>
      </c>
      <c r="E21316" t="s">
        <v>13038</v>
      </c>
    </row>
    <row r="21317" spans="1:5" x14ac:dyDescent="0.25">
      <c r="A21317" t="s">
        <v>10168</v>
      </c>
      <c r="B21317" t="s">
        <v>10336</v>
      </c>
      <c r="C21317" t="s">
        <v>7295</v>
      </c>
      <c r="D21317" t="s">
        <v>3</v>
      </c>
      <c r="E21317" t="s">
        <v>13038</v>
      </c>
    </row>
    <row r="21318" spans="1:5" x14ac:dyDescent="0.25">
      <c r="A21318" t="s">
        <v>10168</v>
      </c>
      <c r="B21318" t="s">
        <v>10337</v>
      </c>
      <c r="C21318" t="s">
        <v>7295</v>
      </c>
      <c r="D21318" t="s">
        <v>3</v>
      </c>
      <c r="E21318" t="s">
        <v>13038</v>
      </c>
    </row>
    <row r="21319" spans="1:5" x14ac:dyDescent="0.25">
      <c r="A21319" t="s">
        <v>10168</v>
      </c>
      <c r="B21319" t="s">
        <v>10338</v>
      </c>
      <c r="C21319" t="s">
        <v>7295</v>
      </c>
      <c r="D21319" t="s">
        <v>3</v>
      </c>
      <c r="E21319" t="s">
        <v>13038</v>
      </c>
    </row>
    <row r="21320" spans="1:5" x14ac:dyDescent="0.25">
      <c r="A21320" t="s">
        <v>10168</v>
      </c>
      <c r="B21320" t="s">
        <v>10339</v>
      </c>
      <c r="C21320" t="s">
        <v>7295</v>
      </c>
      <c r="D21320" t="s">
        <v>3</v>
      </c>
      <c r="E21320" t="s">
        <v>13038</v>
      </c>
    </row>
    <row r="21321" spans="1:5" x14ac:dyDescent="0.25">
      <c r="A21321" t="s">
        <v>10168</v>
      </c>
      <c r="B21321" t="s">
        <v>10340</v>
      </c>
      <c r="C21321" t="s">
        <v>7295</v>
      </c>
      <c r="D21321" t="s">
        <v>3</v>
      </c>
      <c r="E21321" t="s">
        <v>13038</v>
      </c>
    </row>
    <row r="21322" spans="1:5" x14ac:dyDescent="0.25">
      <c r="A21322" t="s">
        <v>10168</v>
      </c>
      <c r="B21322" t="s">
        <v>10341</v>
      </c>
      <c r="C21322" t="s">
        <v>7295</v>
      </c>
      <c r="D21322" t="s">
        <v>3</v>
      </c>
      <c r="E21322" t="s">
        <v>13038</v>
      </c>
    </row>
    <row r="21323" spans="1:5" x14ac:dyDescent="0.25">
      <c r="A21323" t="s">
        <v>10168</v>
      </c>
      <c r="B21323" t="s">
        <v>10342</v>
      </c>
      <c r="C21323" t="s">
        <v>7295</v>
      </c>
      <c r="D21323" t="s">
        <v>3</v>
      </c>
      <c r="E21323" t="s">
        <v>13038</v>
      </c>
    </row>
    <row r="21324" spans="1:5" x14ac:dyDescent="0.25">
      <c r="A21324" t="s">
        <v>10168</v>
      </c>
      <c r="B21324" t="s">
        <v>10343</v>
      </c>
      <c r="C21324" t="s">
        <v>7295</v>
      </c>
      <c r="D21324" t="s">
        <v>3</v>
      </c>
      <c r="E21324" t="s">
        <v>13038</v>
      </c>
    </row>
    <row r="21325" spans="1:5" x14ac:dyDescent="0.25">
      <c r="A21325" t="s">
        <v>10168</v>
      </c>
      <c r="B21325" t="s">
        <v>10344</v>
      </c>
      <c r="C21325" t="s">
        <v>10345</v>
      </c>
      <c r="D21325" t="s">
        <v>3</v>
      </c>
      <c r="E21325" t="s">
        <v>13038</v>
      </c>
    </row>
    <row r="21326" spans="1:5" x14ac:dyDescent="0.25">
      <c r="A21326" t="s">
        <v>10168</v>
      </c>
      <c r="B21326" t="s">
        <v>10346</v>
      </c>
      <c r="C21326" t="s">
        <v>10345</v>
      </c>
      <c r="D21326" t="s">
        <v>3</v>
      </c>
      <c r="E21326" t="s">
        <v>13038</v>
      </c>
    </row>
    <row r="21327" spans="1:5" x14ac:dyDescent="0.25">
      <c r="A21327" t="s">
        <v>10168</v>
      </c>
      <c r="B21327" t="s">
        <v>10347</v>
      </c>
      <c r="C21327" t="s">
        <v>10345</v>
      </c>
      <c r="D21327" t="s">
        <v>3</v>
      </c>
      <c r="E21327" t="s">
        <v>13038</v>
      </c>
    </row>
    <row r="21328" spans="1:5" x14ac:dyDescent="0.25">
      <c r="A21328" t="s">
        <v>10168</v>
      </c>
      <c r="B21328" t="s">
        <v>10348</v>
      </c>
      <c r="C21328" t="s">
        <v>10345</v>
      </c>
      <c r="D21328" t="s">
        <v>3</v>
      </c>
      <c r="E21328" t="s">
        <v>13038</v>
      </c>
    </row>
    <row r="21329" spans="1:5" x14ac:dyDescent="0.25">
      <c r="A21329" t="s">
        <v>10168</v>
      </c>
      <c r="B21329" t="s">
        <v>10349</v>
      </c>
      <c r="C21329" t="s">
        <v>10345</v>
      </c>
      <c r="D21329" t="s">
        <v>3</v>
      </c>
      <c r="E21329" t="s">
        <v>13038</v>
      </c>
    </row>
    <row r="21330" spans="1:5" x14ac:dyDescent="0.25">
      <c r="A21330" t="s">
        <v>10168</v>
      </c>
      <c r="B21330" t="s">
        <v>10350</v>
      </c>
      <c r="C21330" t="s">
        <v>10345</v>
      </c>
      <c r="D21330" t="s">
        <v>3</v>
      </c>
      <c r="E21330" t="s">
        <v>13038</v>
      </c>
    </row>
    <row r="21331" spans="1:5" x14ac:dyDescent="0.25">
      <c r="A21331" t="s">
        <v>10168</v>
      </c>
      <c r="B21331" t="s">
        <v>10351</v>
      </c>
      <c r="C21331" t="s">
        <v>10345</v>
      </c>
      <c r="D21331" t="s">
        <v>3</v>
      </c>
      <c r="E21331" t="s">
        <v>13038</v>
      </c>
    </row>
    <row r="21332" spans="1:5" x14ac:dyDescent="0.25">
      <c r="A21332" t="s">
        <v>10168</v>
      </c>
      <c r="B21332" t="s">
        <v>10352</v>
      </c>
      <c r="C21332" t="s">
        <v>10345</v>
      </c>
      <c r="D21332" t="s">
        <v>3</v>
      </c>
      <c r="E21332" t="s">
        <v>13038</v>
      </c>
    </row>
    <row r="21333" spans="1:5" x14ac:dyDescent="0.25">
      <c r="A21333" t="s">
        <v>10168</v>
      </c>
      <c r="B21333" t="s">
        <v>10353</v>
      </c>
      <c r="C21333" t="s">
        <v>10345</v>
      </c>
      <c r="D21333" t="s">
        <v>3</v>
      </c>
      <c r="E21333" t="s">
        <v>13038</v>
      </c>
    </row>
    <row r="21334" spans="1:5" x14ac:dyDescent="0.25">
      <c r="A21334" t="s">
        <v>10168</v>
      </c>
      <c r="B21334" t="s">
        <v>10354</v>
      </c>
      <c r="C21334" t="s">
        <v>10355</v>
      </c>
      <c r="D21334" t="s">
        <v>3</v>
      </c>
      <c r="E21334" t="s">
        <v>13038</v>
      </c>
    </row>
    <row r="21335" spans="1:5" x14ac:dyDescent="0.25">
      <c r="A21335" t="s">
        <v>10168</v>
      </c>
      <c r="B21335" t="s">
        <v>10356</v>
      </c>
      <c r="C21335" t="s">
        <v>10355</v>
      </c>
      <c r="D21335" t="s">
        <v>3</v>
      </c>
      <c r="E21335" t="s">
        <v>13038</v>
      </c>
    </row>
    <row r="21336" spans="1:5" x14ac:dyDescent="0.25">
      <c r="A21336" t="s">
        <v>10168</v>
      </c>
      <c r="B21336" t="s">
        <v>10357</v>
      </c>
      <c r="C21336" t="s">
        <v>10355</v>
      </c>
      <c r="D21336" t="s">
        <v>3</v>
      </c>
      <c r="E21336" t="s">
        <v>13038</v>
      </c>
    </row>
    <row r="21337" spans="1:5" x14ac:dyDescent="0.25">
      <c r="A21337" t="s">
        <v>10168</v>
      </c>
      <c r="B21337" t="s">
        <v>10358</v>
      </c>
      <c r="C21337" t="s">
        <v>10355</v>
      </c>
      <c r="D21337" t="s">
        <v>3</v>
      </c>
      <c r="E21337" t="s">
        <v>13038</v>
      </c>
    </row>
    <row r="21338" spans="1:5" x14ac:dyDescent="0.25">
      <c r="A21338" t="s">
        <v>10168</v>
      </c>
      <c r="B21338" t="s">
        <v>10359</v>
      </c>
      <c r="C21338" t="s">
        <v>10355</v>
      </c>
      <c r="D21338" t="s">
        <v>3</v>
      </c>
      <c r="E21338" t="s">
        <v>13038</v>
      </c>
    </row>
    <row r="21339" spans="1:5" x14ac:dyDescent="0.25">
      <c r="A21339" t="s">
        <v>10168</v>
      </c>
      <c r="B21339" t="s">
        <v>10360</v>
      </c>
      <c r="C21339" t="s">
        <v>10355</v>
      </c>
      <c r="D21339" t="s">
        <v>3</v>
      </c>
      <c r="E21339" t="s">
        <v>13038</v>
      </c>
    </row>
    <row r="21340" spans="1:5" x14ac:dyDescent="0.25">
      <c r="A21340" t="s">
        <v>10168</v>
      </c>
      <c r="B21340" t="s">
        <v>10361</v>
      </c>
      <c r="C21340" t="s">
        <v>10355</v>
      </c>
      <c r="D21340" t="s">
        <v>3</v>
      </c>
      <c r="E21340" t="s">
        <v>13038</v>
      </c>
    </row>
    <row r="21341" spans="1:5" x14ac:dyDescent="0.25">
      <c r="A21341" t="s">
        <v>10168</v>
      </c>
      <c r="B21341" t="s">
        <v>10362</v>
      </c>
      <c r="C21341" t="s">
        <v>10355</v>
      </c>
      <c r="D21341" t="s">
        <v>3</v>
      </c>
      <c r="E21341" t="s">
        <v>13038</v>
      </c>
    </row>
    <row r="21342" spans="1:5" x14ac:dyDescent="0.25">
      <c r="A21342" t="s">
        <v>10168</v>
      </c>
      <c r="B21342" t="s">
        <v>10363</v>
      </c>
      <c r="C21342" t="s">
        <v>10355</v>
      </c>
      <c r="D21342" t="s">
        <v>3</v>
      </c>
      <c r="E21342" t="s">
        <v>13038</v>
      </c>
    </row>
    <row r="21343" spans="1:5" x14ac:dyDescent="0.25">
      <c r="A21343" t="s">
        <v>10168</v>
      </c>
      <c r="B21343" t="s">
        <v>10364</v>
      </c>
      <c r="C21343" t="s">
        <v>10355</v>
      </c>
      <c r="D21343" t="s">
        <v>3</v>
      </c>
      <c r="E21343" t="s">
        <v>13038</v>
      </c>
    </row>
    <row r="21344" spans="1:5" x14ac:dyDescent="0.25">
      <c r="A21344" t="s">
        <v>10168</v>
      </c>
      <c r="B21344" t="s">
        <v>10365</v>
      </c>
      <c r="C21344" t="s">
        <v>10355</v>
      </c>
      <c r="D21344" t="s">
        <v>3</v>
      </c>
      <c r="E21344" t="s">
        <v>13038</v>
      </c>
    </row>
    <row r="21345" spans="1:5" x14ac:dyDescent="0.25">
      <c r="A21345" t="s">
        <v>10168</v>
      </c>
      <c r="B21345" t="s">
        <v>10366</v>
      </c>
      <c r="C21345" t="s">
        <v>10355</v>
      </c>
      <c r="D21345" t="s">
        <v>3</v>
      </c>
      <c r="E21345" t="s">
        <v>13038</v>
      </c>
    </row>
    <row r="21346" spans="1:5" x14ac:dyDescent="0.25">
      <c r="A21346" t="s">
        <v>10168</v>
      </c>
      <c r="B21346" t="s">
        <v>10367</v>
      </c>
      <c r="C21346" t="s">
        <v>10355</v>
      </c>
      <c r="D21346" t="s">
        <v>3</v>
      </c>
      <c r="E21346" t="s">
        <v>13038</v>
      </c>
    </row>
    <row r="21347" spans="1:5" x14ac:dyDescent="0.25">
      <c r="A21347" t="s">
        <v>10168</v>
      </c>
      <c r="B21347" t="s">
        <v>10368</v>
      </c>
      <c r="C21347" t="s">
        <v>10355</v>
      </c>
      <c r="D21347" t="s">
        <v>3</v>
      </c>
      <c r="E21347" t="s">
        <v>13038</v>
      </c>
    </row>
    <row r="21348" spans="1:5" x14ac:dyDescent="0.25">
      <c r="A21348" t="s">
        <v>10168</v>
      </c>
      <c r="B21348" t="s">
        <v>10369</v>
      </c>
      <c r="C21348" t="s">
        <v>10355</v>
      </c>
      <c r="D21348" t="s">
        <v>3</v>
      </c>
      <c r="E21348" t="s">
        <v>13038</v>
      </c>
    </row>
    <row r="21349" spans="1:5" x14ac:dyDescent="0.25">
      <c r="A21349" t="s">
        <v>10168</v>
      </c>
      <c r="B21349" t="s">
        <v>10370</v>
      </c>
      <c r="C21349" t="s">
        <v>10355</v>
      </c>
      <c r="D21349" t="s">
        <v>3</v>
      </c>
      <c r="E21349" t="s">
        <v>13038</v>
      </c>
    </row>
    <row r="21350" spans="1:5" x14ac:dyDescent="0.25">
      <c r="A21350" t="s">
        <v>10168</v>
      </c>
      <c r="B21350" t="s">
        <v>10371</v>
      </c>
      <c r="C21350" t="s">
        <v>10355</v>
      </c>
      <c r="D21350" t="s">
        <v>3</v>
      </c>
      <c r="E21350" t="s">
        <v>13038</v>
      </c>
    </row>
    <row r="21351" spans="1:5" x14ac:dyDescent="0.25">
      <c r="A21351" t="s">
        <v>10168</v>
      </c>
      <c r="B21351" t="s">
        <v>10372</v>
      </c>
      <c r="C21351" t="s">
        <v>9581</v>
      </c>
      <c r="D21351" t="s">
        <v>3</v>
      </c>
      <c r="E21351" t="s">
        <v>13038</v>
      </c>
    </row>
    <row r="21352" spans="1:5" x14ac:dyDescent="0.25">
      <c r="A21352" t="s">
        <v>10168</v>
      </c>
      <c r="B21352" t="s">
        <v>10373</v>
      </c>
      <c r="C21352" t="s">
        <v>9581</v>
      </c>
      <c r="D21352" t="s">
        <v>3</v>
      </c>
      <c r="E21352" t="s">
        <v>13038</v>
      </c>
    </row>
    <row r="21353" spans="1:5" x14ac:dyDescent="0.25">
      <c r="A21353" t="s">
        <v>10168</v>
      </c>
      <c r="B21353" t="s">
        <v>10374</v>
      </c>
      <c r="C21353" t="s">
        <v>9581</v>
      </c>
      <c r="D21353" t="s">
        <v>3</v>
      </c>
      <c r="E21353" t="s">
        <v>13038</v>
      </c>
    </row>
    <row r="21354" spans="1:5" x14ac:dyDescent="0.25">
      <c r="A21354" t="s">
        <v>10168</v>
      </c>
      <c r="B21354" t="s">
        <v>10375</v>
      </c>
      <c r="C21354" t="s">
        <v>9581</v>
      </c>
      <c r="D21354" t="s">
        <v>3</v>
      </c>
      <c r="E21354" t="s">
        <v>13038</v>
      </c>
    </row>
    <row r="21355" spans="1:5" x14ac:dyDescent="0.25">
      <c r="A21355" t="s">
        <v>10168</v>
      </c>
      <c r="B21355" t="s">
        <v>10376</v>
      </c>
      <c r="C21355" t="s">
        <v>9581</v>
      </c>
      <c r="D21355" t="s">
        <v>3</v>
      </c>
      <c r="E21355" t="s">
        <v>13038</v>
      </c>
    </row>
    <row r="21356" spans="1:5" x14ac:dyDescent="0.25">
      <c r="A21356" t="s">
        <v>10168</v>
      </c>
      <c r="B21356" t="s">
        <v>10377</v>
      </c>
      <c r="C21356" t="s">
        <v>9581</v>
      </c>
      <c r="D21356" t="s">
        <v>3</v>
      </c>
      <c r="E21356" t="s">
        <v>13038</v>
      </c>
    </row>
    <row r="21357" spans="1:5" x14ac:dyDescent="0.25">
      <c r="A21357" t="s">
        <v>10168</v>
      </c>
      <c r="B21357" t="s">
        <v>10378</v>
      </c>
      <c r="C21357" t="s">
        <v>9581</v>
      </c>
      <c r="D21357" t="s">
        <v>3</v>
      </c>
      <c r="E21357" t="s">
        <v>13038</v>
      </c>
    </row>
    <row r="21358" spans="1:5" x14ac:dyDescent="0.25">
      <c r="A21358" t="s">
        <v>10168</v>
      </c>
      <c r="B21358" t="s">
        <v>10379</v>
      </c>
      <c r="C21358" t="s">
        <v>9581</v>
      </c>
      <c r="D21358" t="s">
        <v>3</v>
      </c>
      <c r="E21358" t="s">
        <v>13038</v>
      </c>
    </row>
    <row r="21359" spans="1:5" x14ac:dyDescent="0.25">
      <c r="A21359" t="s">
        <v>10168</v>
      </c>
      <c r="B21359" t="s">
        <v>10380</v>
      </c>
      <c r="C21359" t="s">
        <v>9581</v>
      </c>
      <c r="D21359" t="s">
        <v>3</v>
      </c>
      <c r="E21359" t="s">
        <v>13038</v>
      </c>
    </row>
    <row r="21360" spans="1:5" x14ac:dyDescent="0.25">
      <c r="A21360" t="s">
        <v>10168</v>
      </c>
      <c r="B21360" t="s">
        <v>10381</v>
      </c>
      <c r="C21360" t="s">
        <v>9581</v>
      </c>
      <c r="D21360" t="s">
        <v>3</v>
      </c>
      <c r="E21360" t="s">
        <v>13038</v>
      </c>
    </row>
    <row r="21361" spans="1:5" x14ac:dyDescent="0.25">
      <c r="A21361" t="s">
        <v>10168</v>
      </c>
      <c r="B21361" t="s">
        <v>10382</v>
      </c>
      <c r="C21361" t="s">
        <v>9581</v>
      </c>
      <c r="D21361" t="s">
        <v>3</v>
      </c>
      <c r="E21361" t="s">
        <v>13038</v>
      </c>
    </row>
    <row r="21362" spans="1:5" x14ac:dyDescent="0.25">
      <c r="A21362" t="s">
        <v>10168</v>
      </c>
      <c r="B21362" t="s">
        <v>10383</v>
      </c>
      <c r="C21362" t="s">
        <v>9581</v>
      </c>
      <c r="D21362" t="s">
        <v>3</v>
      </c>
      <c r="E21362" t="s">
        <v>13038</v>
      </c>
    </row>
    <row r="21363" spans="1:5" x14ac:dyDescent="0.25">
      <c r="A21363" t="s">
        <v>10168</v>
      </c>
      <c r="B21363" t="s">
        <v>10384</v>
      </c>
      <c r="C21363" t="s">
        <v>9581</v>
      </c>
      <c r="D21363" t="s">
        <v>3</v>
      </c>
      <c r="E21363" t="s">
        <v>13038</v>
      </c>
    </row>
    <row r="21364" spans="1:5" x14ac:dyDescent="0.25">
      <c r="A21364" t="s">
        <v>10168</v>
      </c>
      <c r="B21364" t="s">
        <v>10385</v>
      </c>
      <c r="C21364" t="s">
        <v>9581</v>
      </c>
      <c r="D21364" t="s">
        <v>3</v>
      </c>
      <c r="E21364" t="s">
        <v>13038</v>
      </c>
    </row>
    <row r="21365" spans="1:5" x14ac:dyDescent="0.25">
      <c r="A21365" t="s">
        <v>10168</v>
      </c>
      <c r="B21365" t="s">
        <v>10386</v>
      </c>
      <c r="C21365" t="s">
        <v>9581</v>
      </c>
      <c r="D21365" t="s">
        <v>3</v>
      </c>
      <c r="E21365" t="s">
        <v>13038</v>
      </c>
    </row>
    <row r="21366" spans="1:5" x14ac:dyDescent="0.25">
      <c r="A21366" t="s">
        <v>10168</v>
      </c>
      <c r="B21366" t="s">
        <v>10387</v>
      </c>
      <c r="C21366" t="s">
        <v>9581</v>
      </c>
      <c r="D21366" t="s">
        <v>3</v>
      </c>
      <c r="E21366" t="s">
        <v>13038</v>
      </c>
    </row>
    <row r="21367" spans="1:5" x14ac:dyDescent="0.25">
      <c r="A21367" t="s">
        <v>10168</v>
      </c>
      <c r="B21367" t="s">
        <v>10388</v>
      </c>
      <c r="C21367" t="s">
        <v>9581</v>
      </c>
      <c r="D21367" t="s">
        <v>3</v>
      </c>
      <c r="E21367" t="s">
        <v>13038</v>
      </c>
    </row>
    <row r="21368" spans="1:5" x14ac:dyDescent="0.25">
      <c r="A21368" t="s">
        <v>10168</v>
      </c>
      <c r="B21368" t="s">
        <v>10389</v>
      </c>
      <c r="C21368" t="s">
        <v>8469</v>
      </c>
      <c r="D21368" t="s">
        <v>3</v>
      </c>
      <c r="E21368" t="s">
        <v>13038</v>
      </c>
    </row>
    <row r="21369" spans="1:5" x14ac:dyDescent="0.25">
      <c r="A21369" t="s">
        <v>10168</v>
      </c>
      <c r="B21369" t="s">
        <v>10390</v>
      </c>
      <c r="C21369" t="s">
        <v>8469</v>
      </c>
      <c r="D21369" t="s">
        <v>3</v>
      </c>
      <c r="E21369" t="s">
        <v>13038</v>
      </c>
    </row>
    <row r="21370" spans="1:5" x14ac:dyDescent="0.25">
      <c r="A21370" t="s">
        <v>10168</v>
      </c>
      <c r="B21370" t="s">
        <v>10391</v>
      </c>
      <c r="C21370" t="s">
        <v>8469</v>
      </c>
      <c r="D21370" t="s">
        <v>3</v>
      </c>
      <c r="E21370" t="s">
        <v>13038</v>
      </c>
    </row>
    <row r="21371" spans="1:5" x14ac:dyDescent="0.25">
      <c r="A21371" t="s">
        <v>10168</v>
      </c>
      <c r="B21371" t="s">
        <v>10392</v>
      </c>
      <c r="C21371" t="s">
        <v>8469</v>
      </c>
      <c r="D21371" t="s">
        <v>3</v>
      </c>
      <c r="E21371" t="s">
        <v>13038</v>
      </c>
    </row>
    <row r="21372" spans="1:5" x14ac:dyDescent="0.25">
      <c r="A21372" t="s">
        <v>10168</v>
      </c>
      <c r="B21372" t="s">
        <v>10393</v>
      </c>
      <c r="C21372" t="s">
        <v>8469</v>
      </c>
      <c r="D21372" t="s">
        <v>3</v>
      </c>
      <c r="E21372" t="s">
        <v>13038</v>
      </c>
    </row>
    <row r="21373" spans="1:5" x14ac:dyDescent="0.25">
      <c r="A21373" t="s">
        <v>10168</v>
      </c>
      <c r="B21373" t="s">
        <v>10394</v>
      </c>
      <c r="C21373" t="s">
        <v>8469</v>
      </c>
      <c r="D21373" t="s">
        <v>3</v>
      </c>
      <c r="E21373" t="s">
        <v>13038</v>
      </c>
    </row>
    <row r="21374" spans="1:5" x14ac:dyDescent="0.25">
      <c r="A21374" t="s">
        <v>10168</v>
      </c>
      <c r="B21374" t="s">
        <v>10395</v>
      </c>
      <c r="C21374" t="s">
        <v>8469</v>
      </c>
      <c r="D21374" t="s">
        <v>3</v>
      </c>
      <c r="E21374" t="s">
        <v>13038</v>
      </c>
    </row>
    <row r="21375" spans="1:5" x14ac:dyDescent="0.25">
      <c r="A21375" t="s">
        <v>10168</v>
      </c>
      <c r="B21375" t="s">
        <v>10396</v>
      </c>
      <c r="C21375" t="s">
        <v>8469</v>
      </c>
      <c r="D21375" t="s">
        <v>3</v>
      </c>
      <c r="E21375" t="s">
        <v>13038</v>
      </c>
    </row>
    <row r="21376" spans="1:5" x14ac:dyDescent="0.25">
      <c r="A21376" t="s">
        <v>10168</v>
      </c>
      <c r="B21376" t="s">
        <v>10397</v>
      </c>
      <c r="C21376" t="s">
        <v>8469</v>
      </c>
      <c r="D21376" t="s">
        <v>3</v>
      </c>
      <c r="E21376" t="s">
        <v>13038</v>
      </c>
    </row>
    <row r="21377" spans="1:5" x14ac:dyDescent="0.25">
      <c r="A21377" t="s">
        <v>10168</v>
      </c>
      <c r="B21377" t="s">
        <v>10398</v>
      </c>
      <c r="C21377" t="s">
        <v>8469</v>
      </c>
      <c r="D21377" t="s">
        <v>3</v>
      </c>
      <c r="E21377" t="s">
        <v>13038</v>
      </c>
    </row>
    <row r="21378" spans="1:5" x14ac:dyDescent="0.25">
      <c r="A21378" t="s">
        <v>10168</v>
      </c>
      <c r="B21378" t="s">
        <v>10399</v>
      </c>
      <c r="C21378" t="s">
        <v>7868</v>
      </c>
      <c r="D21378" t="s">
        <v>3</v>
      </c>
      <c r="E21378" t="s">
        <v>13038</v>
      </c>
    </row>
    <row r="21379" spans="1:5" x14ac:dyDescent="0.25">
      <c r="A21379" t="s">
        <v>10168</v>
      </c>
      <c r="B21379" t="s">
        <v>10400</v>
      </c>
      <c r="C21379" t="s">
        <v>7868</v>
      </c>
      <c r="D21379" t="s">
        <v>3</v>
      </c>
      <c r="E21379" t="s">
        <v>13038</v>
      </c>
    </row>
    <row r="21380" spans="1:5" x14ac:dyDescent="0.25">
      <c r="A21380" t="s">
        <v>10168</v>
      </c>
      <c r="B21380" t="s">
        <v>10401</v>
      </c>
      <c r="C21380" t="s">
        <v>7868</v>
      </c>
      <c r="D21380" t="s">
        <v>3</v>
      </c>
      <c r="E21380" t="s">
        <v>13038</v>
      </c>
    </row>
    <row r="21381" spans="1:5" x14ac:dyDescent="0.25">
      <c r="A21381" t="s">
        <v>10168</v>
      </c>
      <c r="B21381" t="s">
        <v>10402</v>
      </c>
      <c r="C21381" t="s">
        <v>7868</v>
      </c>
      <c r="D21381" t="s">
        <v>3</v>
      </c>
      <c r="E21381" t="s">
        <v>13038</v>
      </c>
    </row>
    <row r="21382" spans="1:5" x14ac:dyDescent="0.25">
      <c r="A21382" t="s">
        <v>10168</v>
      </c>
      <c r="B21382" t="s">
        <v>10403</v>
      </c>
      <c r="C21382" t="s">
        <v>7868</v>
      </c>
      <c r="D21382" t="s">
        <v>3</v>
      </c>
      <c r="E21382" t="s">
        <v>13038</v>
      </c>
    </row>
    <row r="21383" spans="1:5" x14ac:dyDescent="0.25">
      <c r="A21383" t="s">
        <v>10168</v>
      </c>
      <c r="B21383" t="s">
        <v>10404</v>
      </c>
      <c r="C21383" t="s">
        <v>7868</v>
      </c>
      <c r="D21383" t="s">
        <v>3</v>
      </c>
      <c r="E21383" t="s">
        <v>13038</v>
      </c>
    </row>
    <row r="21384" spans="1:5" x14ac:dyDescent="0.25">
      <c r="A21384" t="s">
        <v>10168</v>
      </c>
      <c r="B21384" t="s">
        <v>10405</v>
      </c>
      <c r="C21384" t="s">
        <v>7868</v>
      </c>
      <c r="D21384" t="s">
        <v>3</v>
      </c>
      <c r="E21384" t="s">
        <v>13038</v>
      </c>
    </row>
    <row r="21385" spans="1:5" x14ac:dyDescent="0.25">
      <c r="A21385" t="s">
        <v>10168</v>
      </c>
      <c r="B21385" t="s">
        <v>10406</v>
      </c>
      <c r="C21385" t="s">
        <v>7868</v>
      </c>
      <c r="D21385" t="s">
        <v>3</v>
      </c>
      <c r="E21385" t="s">
        <v>13038</v>
      </c>
    </row>
    <row r="21386" spans="1:5" x14ac:dyDescent="0.25">
      <c r="A21386" t="s">
        <v>10168</v>
      </c>
      <c r="B21386" t="s">
        <v>10407</v>
      </c>
      <c r="C21386" t="s">
        <v>10408</v>
      </c>
      <c r="D21386" t="s">
        <v>3</v>
      </c>
      <c r="E21386" t="s">
        <v>13038</v>
      </c>
    </row>
    <row r="21387" spans="1:5" x14ac:dyDescent="0.25">
      <c r="A21387" t="s">
        <v>10168</v>
      </c>
      <c r="B21387" t="s">
        <v>10409</v>
      </c>
      <c r="C21387" t="s">
        <v>10408</v>
      </c>
      <c r="D21387" t="s">
        <v>3</v>
      </c>
      <c r="E21387" t="s">
        <v>13038</v>
      </c>
    </row>
    <row r="21388" spans="1:5" x14ac:dyDescent="0.25">
      <c r="A21388" t="s">
        <v>10168</v>
      </c>
      <c r="B21388" t="s">
        <v>10410</v>
      </c>
      <c r="C21388" t="s">
        <v>10408</v>
      </c>
      <c r="D21388" t="s">
        <v>3</v>
      </c>
      <c r="E21388" t="s">
        <v>13038</v>
      </c>
    </row>
    <row r="21389" spans="1:5" x14ac:dyDescent="0.25">
      <c r="A21389" t="s">
        <v>10168</v>
      </c>
      <c r="B21389" t="s">
        <v>10411</v>
      </c>
      <c r="C21389" t="s">
        <v>10408</v>
      </c>
      <c r="D21389" t="s">
        <v>3</v>
      </c>
      <c r="E21389" t="s">
        <v>13038</v>
      </c>
    </row>
    <row r="21390" spans="1:5" x14ac:dyDescent="0.25">
      <c r="A21390" t="s">
        <v>10168</v>
      </c>
      <c r="B21390" t="s">
        <v>10412</v>
      </c>
      <c r="C21390" t="s">
        <v>10408</v>
      </c>
      <c r="D21390" t="s">
        <v>3</v>
      </c>
      <c r="E21390" t="s">
        <v>13038</v>
      </c>
    </row>
    <row r="21391" spans="1:5" x14ac:dyDescent="0.25">
      <c r="A21391" t="s">
        <v>10168</v>
      </c>
      <c r="B21391" t="s">
        <v>10413</v>
      </c>
      <c r="C21391" t="s">
        <v>10408</v>
      </c>
      <c r="D21391" t="s">
        <v>3</v>
      </c>
      <c r="E21391" t="s">
        <v>13038</v>
      </c>
    </row>
    <row r="21392" spans="1:5" x14ac:dyDescent="0.25">
      <c r="A21392" t="s">
        <v>10168</v>
      </c>
      <c r="B21392" t="s">
        <v>10414</v>
      </c>
      <c r="C21392" t="s">
        <v>10408</v>
      </c>
      <c r="D21392" t="s">
        <v>3</v>
      </c>
      <c r="E21392" t="s">
        <v>13038</v>
      </c>
    </row>
    <row r="21393" spans="1:5" x14ac:dyDescent="0.25">
      <c r="A21393" t="s">
        <v>10168</v>
      </c>
      <c r="B21393" t="s">
        <v>10415</v>
      </c>
      <c r="C21393" t="s">
        <v>10408</v>
      </c>
      <c r="D21393" t="s">
        <v>3</v>
      </c>
      <c r="E21393" t="s">
        <v>13038</v>
      </c>
    </row>
    <row r="21394" spans="1:5" x14ac:dyDescent="0.25">
      <c r="A21394" t="s">
        <v>10168</v>
      </c>
      <c r="B21394" t="s">
        <v>10416</v>
      </c>
      <c r="C21394" t="s">
        <v>10408</v>
      </c>
      <c r="D21394" t="s">
        <v>3</v>
      </c>
      <c r="E21394" t="s">
        <v>13038</v>
      </c>
    </row>
    <row r="21395" spans="1:5" x14ac:dyDescent="0.25">
      <c r="A21395" t="s">
        <v>10168</v>
      </c>
      <c r="B21395" t="s">
        <v>10417</v>
      </c>
      <c r="C21395" t="s">
        <v>10408</v>
      </c>
      <c r="D21395" t="s">
        <v>3</v>
      </c>
      <c r="E21395" t="s">
        <v>13038</v>
      </c>
    </row>
    <row r="21396" spans="1:5" x14ac:dyDescent="0.25">
      <c r="A21396" t="s">
        <v>10168</v>
      </c>
      <c r="B21396" t="s">
        <v>10418</v>
      </c>
      <c r="C21396" t="s">
        <v>10419</v>
      </c>
      <c r="D21396" t="s">
        <v>3</v>
      </c>
      <c r="E21396" t="s">
        <v>13038</v>
      </c>
    </row>
    <row r="21397" spans="1:5" x14ac:dyDescent="0.25">
      <c r="A21397" t="s">
        <v>10168</v>
      </c>
      <c r="B21397" t="s">
        <v>10420</v>
      </c>
      <c r="C21397" t="s">
        <v>10419</v>
      </c>
      <c r="D21397" t="s">
        <v>3</v>
      </c>
      <c r="E21397" t="s">
        <v>13038</v>
      </c>
    </row>
    <row r="21398" spans="1:5" x14ac:dyDescent="0.25">
      <c r="A21398" t="s">
        <v>10168</v>
      </c>
      <c r="B21398" t="s">
        <v>10421</v>
      </c>
      <c r="C21398" t="s">
        <v>10419</v>
      </c>
      <c r="D21398" t="s">
        <v>3</v>
      </c>
      <c r="E21398" t="s">
        <v>13038</v>
      </c>
    </row>
    <row r="21399" spans="1:5" x14ac:dyDescent="0.25">
      <c r="A21399" t="s">
        <v>10168</v>
      </c>
      <c r="B21399" t="s">
        <v>10422</v>
      </c>
      <c r="C21399" t="s">
        <v>10419</v>
      </c>
      <c r="D21399" t="s">
        <v>3</v>
      </c>
      <c r="E21399" t="s">
        <v>13038</v>
      </c>
    </row>
    <row r="21400" spans="1:5" x14ac:dyDescent="0.25">
      <c r="A21400" t="s">
        <v>10168</v>
      </c>
      <c r="B21400" t="s">
        <v>10423</v>
      </c>
      <c r="C21400" t="s">
        <v>10419</v>
      </c>
      <c r="D21400" t="s">
        <v>3</v>
      </c>
      <c r="E21400" t="s">
        <v>13038</v>
      </c>
    </row>
    <row r="21401" spans="1:5" x14ac:dyDescent="0.25">
      <c r="A21401" t="s">
        <v>10168</v>
      </c>
      <c r="B21401" t="s">
        <v>10424</v>
      </c>
      <c r="C21401" t="s">
        <v>10419</v>
      </c>
      <c r="D21401" t="s">
        <v>3</v>
      </c>
      <c r="E21401" t="s">
        <v>13038</v>
      </c>
    </row>
    <row r="21402" spans="1:5" x14ac:dyDescent="0.25">
      <c r="A21402" t="s">
        <v>10168</v>
      </c>
      <c r="B21402" t="s">
        <v>10425</v>
      </c>
      <c r="C21402" t="s">
        <v>10419</v>
      </c>
      <c r="D21402" t="s">
        <v>3</v>
      </c>
      <c r="E21402" t="s">
        <v>13038</v>
      </c>
    </row>
    <row r="21403" spans="1:5" x14ac:dyDescent="0.25">
      <c r="A21403" t="s">
        <v>10168</v>
      </c>
      <c r="B21403" t="s">
        <v>10426</v>
      </c>
      <c r="C21403" t="s">
        <v>10419</v>
      </c>
      <c r="D21403" t="s">
        <v>3</v>
      </c>
      <c r="E21403" t="s">
        <v>13038</v>
      </c>
    </row>
    <row r="21404" spans="1:5" x14ac:dyDescent="0.25">
      <c r="A21404" t="s">
        <v>10168</v>
      </c>
      <c r="B21404" t="s">
        <v>10427</v>
      </c>
      <c r="C21404" t="s">
        <v>10419</v>
      </c>
      <c r="D21404" t="s">
        <v>3</v>
      </c>
      <c r="E21404" t="s">
        <v>13038</v>
      </c>
    </row>
    <row r="21405" spans="1:5" x14ac:dyDescent="0.25">
      <c r="A21405" t="s">
        <v>10168</v>
      </c>
      <c r="B21405" t="s">
        <v>10428</v>
      </c>
      <c r="C21405" t="s">
        <v>8255</v>
      </c>
      <c r="D21405" t="s">
        <v>3</v>
      </c>
      <c r="E21405" t="s">
        <v>13038</v>
      </c>
    </row>
    <row r="21406" spans="1:5" x14ac:dyDescent="0.25">
      <c r="A21406" t="s">
        <v>10168</v>
      </c>
      <c r="B21406" t="s">
        <v>10429</v>
      </c>
      <c r="C21406" t="s">
        <v>7399</v>
      </c>
      <c r="D21406" t="s">
        <v>3</v>
      </c>
      <c r="E21406" t="s">
        <v>13038</v>
      </c>
    </row>
    <row r="21407" spans="1:5" x14ac:dyDescent="0.25">
      <c r="A21407" t="s">
        <v>10168</v>
      </c>
      <c r="B21407" t="s">
        <v>10430</v>
      </c>
      <c r="C21407" t="s">
        <v>7399</v>
      </c>
      <c r="D21407" t="s">
        <v>3</v>
      </c>
      <c r="E21407" t="s">
        <v>13038</v>
      </c>
    </row>
    <row r="21408" spans="1:5" x14ac:dyDescent="0.25">
      <c r="A21408" t="s">
        <v>10168</v>
      </c>
      <c r="B21408" t="s">
        <v>10431</v>
      </c>
      <c r="C21408" t="s">
        <v>7399</v>
      </c>
      <c r="D21408" t="s">
        <v>3</v>
      </c>
      <c r="E21408" t="s">
        <v>13038</v>
      </c>
    </row>
    <row r="21409" spans="1:5" x14ac:dyDescent="0.25">
      <c r="A21409" t="s">
        <v>10168</v>
      </c>
      <c r="B21409" t="s">
        <v>10432</v>
      </c>
      <c r="C21409" t="s">
        <v>7399</v>
      </c>
      <c r="D21409" t="s">
        <v>3</v>
      </c>
      <c r="E21409" t="s">
        <v>13038</v>
      </c>
    </row>
    <row r="21410" spans="1:5" x14ac:dyDescent="0.25">
      <c r="A21410" t="s">
        <v>10168</v>
      </c>
      <c r="B21410" t="s">
        <v>10433</v>
      </c>
      <c r="C21410" t="s">
        <v>7399</v>
      </c>
      <c r="D21410" t="s">
        <v>3</v>
      </c>
      <c r="E21410" t="s">
        <v>13038</v>
      </c>
    </row>
    <row r="21411" spans="1:5" x14ac:dyDescent="0.25">
      <c r="A21411" t="s">
        <v>10168</v>
      </c>
      <c r="B21411" t="s">
        <v>10434</v>
      </c>
      <c r="C21411" t="s">
        <v>7399</v>
      </c>
      <c r="D21411" t="s">
        <v>3</v>
      </c>
      <c r="E21411" t="s">
        <v>13038</v>
      </c>
    </row>
    <row r="21412" spans="1:5" x14ac:dyDescent="0.25">
      <c r="A21412" t="s">
        <v>10168</v>
      </c>
      <c r="B21412" t="s">
        <v>10435</v>
      </c>
      <c r="C21412" t="s">
        <v>7399</v>
      </c>
      <c r="D21412" t="s">
        <v>3</v>
      </c>
      <c r="E21412" t="s">
        <v>13038</v>
      </c>
    </row>
    <row r="21413" spans="1:5" x14ac:dyDescent="0.25">
      <c r="A21413" t="s">
        <v>10168</v>
      </c>
      <c r="B21413" t="s">
        <v>10436</v>
      </c>
      <c r="C21413" t="s">
        <v>8888</v>
      </c>
      <c r="D21413" t="s">
        <v>3</v>
      </c>
      <c r="E21413" t="s">
        <v>13038</v>
      </c>
    </row>
    <row r="21414" spans="1:5" x14ac:dyDescent="0.25">
      <c r="A21414" t="s">
        <v>10168</v>
      </c>
      <c r="B21414" t="s">
        <v>10437</v>
      </c>
      <c r="C21414" t="s">
        <v>8895</v>
      </c>
      <c r="D21414" t="s">
        <v>3</v>
      </c>
      <c r="E21414" t="s">
        <v>13038</v>
      </c>
    </row>
    <row r="21415" spans="1:5" x14ac:dyDescent="0.25">
      <c r="A21415" t="s">
        <v>10168</v>
      </c>
      <c r="B21415" t="s">
        <v>10438</v>
      </c>
      <c r="C21415" t="s">
        <v>8895</v>
      </c>
      <c r="D21415" t="s">
        <v>3</v>
      </c>
      <c r="E21415" t="s">
        <v>13038</v>
      </c>
    </row>
    <row r="21416" spans="1:5" x14ac:dyDescent="0.25">
      <c r="A21416" t="s">
        <v>10168</v>
      </c>
      <c r="B21416" t="s">
        <v>10439</v>
      </c>
      <c r="C21416" t="s">
        <v>8895</v>
      </c>
      <c r="D21416" t="s">
        <v>3</v>
      </c>
      <c r="E21416" t="s">
        <v>13038</v>
      </c>
    </row>
    <row r="21417" spans="1:5" x14ac:dyDescent="0.25">
      <c r="A21417" t="s">
        <v>10168</v>
      </c>
      <c r="B21417" t="s">
        <v>10440</v>
      </c>
      <c r="C21417" t="s">
        <v>8895</v>
      </c>
      <c r="D21417" t="s">
        <v>3</v>
      </c>
      <c r="E21417" t="s">
        <v>13038</v>
      </c>
    </row>
    <row r="21418" spans="1:5" x14ac:dyDescent="0.25">
      <c r="A21418" t="s">
        <v>10168</v>
      </c>
      <c r="B21418" t="s">
        <v>10441</v>
      </c>
      <c r="C21418" t="s">
        <v>8895</v>
      </c>
      <c r="D21418" t="s">
        <v>3</v>
      </c>
      <c r="E21418" t="s">
        <v>13038</v>
      </c>
    </row>
    <row r="21419" spans="1:5" x14ac:dyDescent="0.25">
      <c r="A21419" t="s">
        <v>10168</v>
      </c>
      <c r="B21419" t="s">
        <v>10442</v>
      </c>
      <c r="C21419" t="s">
        <v>8895</v>
      </c>
      <c r="D21419" t="s">
        <v>3</v>
      </c>
      <c r="E21419" t="s">
        <v>13038</v>
      </c>
    </row>
    <row r="21420" spans="1:5" x14ac:dyDescent="0.25">
      <c r="A21420" t="s">
        <v>10168</v>
      </c>
      <c r="B21420" t="s">
        <v>10443</v>
      </c>
      <c r="C21420" t="s">
        <v>8895</v>
      </c>
      <c r="D21420" t="s">
        <v>3</v>
      </c>
      <c r="E21420" t="s">
        <v>13038</v>
      </c>
    </row>
    <row r="21421" spans="1:5" x14ac:dyDescent="0.25">
      <c r="A21421" t="s">
        <v>10168</v>
      </c>
      <c r="B21421" t="s">
        <v>10444</v>
      </c>
      <c r="C21421" t="s">
        <v>8895</v>
      </c>
      <c r="D21421" t="s">
        <v>3</v>
      </c>
      <c r="E21421" t="s">
        <v>13038</v>
      </c>
    </row>
    <row r="21422" spans="1:5" x14ac:dyDescent="0.25">
      <c r="A21422" t="s">
        <v>10168</v>
      </c>
      <c r="B21422" t="s">
        <v>10445</v>
      </c>
      <c r="C21422" t="s">
        <v>10446</v>
      </c>
      <c r="D21422" t="s">
        <v>3</v>
      </c>
      <c r="E21422" t="s">
        <v>13038</v>
      </c>
    </row>
    <row r="21423" spans="1:5" x14ac:dyDescent="0.25">
      <c r="A21423" t="s">
        <v>10168</v>
      </c>
      <c r="B21423" t="s">
        <v>10447</v>
      </c>
      <c r="C21423" t="s">
        <v>10446</v>
      </c>
      <c r="D21423" t="s">
        <v>3</v>
      </c>
      <c r="E21423" t="s">
        <v>13038</v>
      </c>
    </row>
    <row r="21424" spans="1:5" x14ac:dyDescent="0.25">
      <c r="A21424" t="s">
        <v>10168</v>
      </c>
      <c r="B21424" t="s">
        <v>10448</v>
      </c>
      <c r="C21424" t="s">
        <v>10446</v>
      </c>
      <c r="D21424" t="s">
        <v>3</v>
      </c>
      <c r="E21424" t="s">
        <v>13038</v>
      </c>
    </row>
    <row r="21425" spans="1:5" x14ac:dyDescent="0.25">
      <c r="A21425" t="s">
        <v>10168</v>
      </c>
      <c r="B21425" t="s">
        <v>10449</v>
      </c>
      <c r="C21425" t="s">
        <v>10446</v>
      </c>
      <c r="D21425" t="s">
        <v>3</v>
      </c>
      <c r="E21425" t="s">
        <v>13038</v>
      </c>
    </row>
    <row r="21426" spans="1:5" x14ac:dyDescent="0.25">
      <c r="A21426" t="s">
        <v>10168</v>
      </c>
      <c r="B21426" t="s">
        <v>10450</v>
      </c>
      <c r="C21426" t="s">
        <v>10446</v>
      </c>
      <c r="D21426" t="s">
        <v>3</v>
      </c>
      <c r="E21426" t="s">
        <v>13038</v>
      </c>
    </row>
    <row r="21427" spans="1:5" x14ac:dyDescent="0.25">
      <c r="A21427" t="s">
        <v>10168</v>
      </c>
      <c r="B21427" t="s">
        <v>10451</v>
      </c>
      <c r="C21427" t="s">
        <v>10446</v>
      </c>
      <c r="D21427" t="s">
        <v>3</v>
      </c>
      <c r="E21427" t="s">
        <v>13038</v>
      </c>
    </row>
    <row r="21428" spans="1:5" x14ac:dyDescent="0.25">
      <c r="A21428" t="s">
        <v>10168</v>
      </c>
      <c r="B21428" t="s">
        <v>10452</v>
      </c>
      <c r="C21428" t="s">
        <v>10446</v>
      </c>
      <c r="D21428" t="s">
        <v>3</v>
      </c>
      <c r="E21428" t="s">
        <v>13038</v>
      </c>
    </row>
    <row r="21429" spans="1:5" x14ac:dyDescent="0.25">
      <c r="A21429" t="s">
        <v>10168</v>
      </c>
      <c r="B21429" t="s">
        <v>10453</v>
      </c>
      <c r="C21429" t="s">
        <v>10446</v>
      </c>
      <c r="D21429" t="s">
        <v>3</v>
      </c>
      <c r="E21429" t="s">
        <v>13038</v>
      </c>
    </row>
    <row r="21430" spans="1:5" x14ac:dyDescent="0.25">
      <c r="A21430" t="s">
        <v>10168</v>
      </c>
      <c r="B21430" t="s">
        <v>10454</v>
      </c>
      <c r="C21430" t="s">
        <v>10446</v>
      </c>
      <c r="D21430" t="s">
        <v>3</v>
      </c>
      <c r="E21430" t="s">
        <v>13038</v>
      </c>
    </row>
    <row r="21431" spans="1:5" x14ac:dyDescent="0.25">
      <c r="A21431" t="s">
        <v>10168</v>
      </c>
      <c r="B21431" t="s">
        <v>10455</v>
      </c>
      <c r="C21431" t="s">
        <v>10446</v>
      </c>
      <c r="D21431" t="s">
        <v>3</v>
      </c>
      <c r="E21431" t="s">
        <v>13038</v>
      </c>
    </row>
    <row r="21432" spans="1:5" x14ac:dyDescent="0.25">
      <c r="A21432" t="s">
        <v>10168</v>
      </c>
      <c r="B21432" t="s">
        <v>10456</v>
      </c>
      <c r="C21432" t="s">
        <v>10457</v>
      </c>
      <c r="D21432" t="s">
        <v>3</v>
      </c>
      <c r="E21432" t="s">
        <v>13038</v>
      </c>
    </row>
    <row r="21433" spans="1:5" x14ac:dyDescent="0.25">
      <c r="A21433" t="s">
        <v>10168</v>
      </c>
      <c r="B21433" t="s">
        <v>10458</v>
      </c>
      <c r="C21433" t="s">
        <v>10457</v>
      </c>
      <c r="D21433" t="s">
        <v>3</v>
      </c>
      <c r="E21433" t="s">
        <v>13038</v>
      </c>
    </row>
    <row r="21434" spans="1:5" x14ac:dyDescent="0.25">
      <c r="A21434" t="s">
        <v>10168</v>
      </c>
      <c r="B21434" t="s">
        <v>10459</v>
      </c>
      <c r="C21434" t="s">
        <v>10457</v>
      </c>
      <c r="D21434" t="s">
        <v>3</v>
      </c>
      <c r="E21434" t="s">
        <v>13038</v>
      </c>
    </row>
    <row r="21435" spans="1:5" x14ac:dyDescent="0.25">
      <c r="A21435" t="s">
        <v>10168</v>
      </c>
      <c r="B21435" t="s">
        <v>10460</v>
      </c>
      <c r="C21435" t="s">
        <v>10457</v>
      </c>
      <c r="D21435" t="s">
        <v>3</v>
      </c>
      <c r="E21435" t="s">
        <v>13038</v>
      </c>
    </row>
    <row r="21436" spans="1:5" x14ac:dyDescent="0.25">
      <c r="A21436" t="s">
        <v>10168</v>
      </c>
      <c r="B21436" t="s">
        <v>10461</v>
      </c>
      <c r="C21436" t="s">
        <v>10457</v>
      </c>
      <c r="D21436" t="s">
        <v>3</v>
      </c>
      <c r="E21436" t="s">
        <v>13038</v>
      </c>
    </row>
    <row r="21437" spans="1:5" x14ac:dyDescent="0.25">
      <c r="A21437" t="s">
        <v>10168</v>
      </c>
      <c r="B21437" t="s">
        <v>10462</v>
      </c>
      <c r="C21437" t="s">
        <v>10457</v>
      </c>
      <c r="D21437" t="s">
        <v>3</v>
      </c>
      <c r="E21437" t="s">
        <v>13038</v>
      </c>
    </row>
    <row r="21438" spans="1:5" x14ac:dyDescent="0.25">
      <c r="A21438" t="s">
        <v>10168</v>
      </c>
      <c r="B21438" t="s">
        <v>10463</v>
      </c>
      <c r="C21438" t="s">
        <v>10457</v>
      </c>
      <c r="D21438" t="s">
        <v>3</v>
      </c>
      <c r="E21438" t="s">
        <v>13038</v>
      </c>
    </row>
    <row r="21439" spans="1:5" x14ac:dyDescent="0.25">
      <c r="A21439" t="s">
        <v>10168</v>
      </c>
      <c r="B21439" t="s">
        <v>10464</v>
      </c>
      <c r="C21439" t="s">
        <v>10457</v>
      </c>
      <c r="D21439" t="s">
        <v>3</v>
      </c>
      <c r="E21439" t="s">
        <v>13038</v>
      </c>
    </row>
    <row r="21440" spans="1:5" x14ac:dyDescent="0.25">
      <c r="A21440" t="s">
        <v>10168</v>
      </c>
      <c r="B21440" t="s">
        <v>10465</v>
      </c>
      <c r="C21440" t="s">
        <v>10457</v>
      </c>
      <c r="D21440" t="s">
        <v>3</v>
      </c>
      <c r="E21440" t="s">
        <v>13038</v>
      </c>
    </row>
    <row r="21441" spans="1:5" x14ac:dyDescent="0.25">
      <c r="A21441" t="s">
        <v>10168</v>
      </c>
      <c r="B21441" t="s">
        <v>10466</v>
      </c>
      <c r="C21441" t="s">
        <v>10457</v>
      </c>
      <c r="D21441" t="s">
        <v>3</v>
      </c>
      <c r="E21441" t="s">
        <v>13038</v>
      </c>
    </row>
    <row r="21442" spans="1:5" x14ac:dyDescent="0.25">
      <c r="A21442" t="s">
        <v>10168</v>
      </c>
      <c r="B21442" t="s">
        <v>10467</v>
      </c>
      <c r="C21442" t="s">
        <v>10457</v>
      </c>
      <c r="D21442" t="s">
        <v>3</v>
      </c>
      <c r="E21442" t="s">
        <v>13038</v>
      </c>
    </row>
    <row r="21443" spans="1:5" x14ac:dyDescent="0.25">
      <c r="A21443" t="s">
        <v>10168</v>
      </c>
      <c r="B21443" t="s">
        <v>10468</v>
      </c>
      <c r="C21443" t="s">
        <v>10469</v>
      </c>
      <c r="D21443" t="s">
        <v>3</v>
      </c>
      <c r="E21443" t="s">
        <v>13038</v>
      </c>
    </row>
    <row r="21444" spans="1:5" x14ac:dyDescent="0.25">
      <c r="A21444" t="s">
        <v>10168</v>
      </c>
      <c r="B21444" t="s">
        <v>10470</v>
      </c>
      <c r="C21444" t="s">
        <v>10469</v>
      </c>
      <c r="D21444" t="s">
        <v>3</v>
      </c>
      <c r="E21444" t="s">
        <v>13038</v>
      </c>
    </row>
    <row r="21445" spans="1:5" x14ac:dyDescent="0.25">
      <c r="A21445" t="s">
        <v>10168</v>
      </c>
      <c r="B21445" t="s">
        <v>10471</v>
      </c>
      <c r="C21445" t="s">
        <v>10469</v>
      </c>
      <c r="D21445" t="s">
        <v>3</v>
      </c>
      <c r="E21445" t="s">
        <v>13038</v>
      </c>
    </row>
    <row r="21446" spans="1:5" x14ac:dyDescent="0.25">
      <c r="A21446" t="s">
        <v>10168</v>
      </c>
      <c r="B21446" t="s">
        <v>10472</v>
      </c>
      <c r="C21446" t="s">
        <v>10473</v>
      </c>
      <c r="D21446" t="s">
        <v>3</v>
      </c>
      <c r="E21446" t="s">
        <v>13038</v>
      </c>
    </row>
    <row r="21447" spans="1:5" x14ac:dyDescent="0.25">
      <c r="A21447" t="s">
        <v>10168</v>
      </c>
      <c r="B21447" t="s">
        <v>10474</v>
      </c>
      <c r="C21447" t="s">
        <v>10473</v>
      </c>
      <c r="D21447" t="s">
        <v>3</v>
      </c>
      <c r="E21447" t="s">
        <v>13038</v>
      </c>
    </row>
    <row r="21448" spans="1:5" x14ac:dyDescent="0.25">
      <c r="A21448" t="s">
        <v>10168</v>
      </c>
      <c r="B21448" t="s">
        <v>10475</v>
      </c>
      <c r="C21448" t="s">
        <v>10473</v>
      </c>
      <c r="D21448" t="s">
        <v>3</v>
      </c>
      <c r="E21448" t="s">
        <v>13038</v>
      </c>
    </row>
    <row r="21449" spans="1:5" x14ac:dyDescent="0.25">
      <c r="A21449" t="s">
        <v>10168</v>
      </c>
      <c r="B21449" t="s">
        <v>10476</v>
      </c>
      <c r="C21449" t="s">
        <v>10473</v>
      </c>
      <c r="D21449" t="s">
        <v>3</v>
      </c>
      <c r="E21449" t="s">
        <v>13038</v>
      </c>
    </row>
    <row r="21450" spans="1:5" x14ac:dyDescent="0.25">
      <c r="A21450" t="s">
        <v>10168</v>
      </c>
      <c r="B21450" t="s">
        <v>10477</v>
      </c>
      <c r="C21450" t="s">
        <v>10473</v>
      </c>
      <c r="D21450" t="s">
        <v>3</v>
      </c>
      <c r="E21450" t="s">
        <v>13038</v>
      </c>
    </row>
    <row r="21451" spans="1:5" x14ac:dyDescent="0.25">
      <c r="A21451" t="s">
        <v>10168</v>
      </c>
      <c r="B21451" t="s">
        <v>10478</v>
      </c>
      <c r="C21451" t="s">
        <v>10473</v>
      </c>
      <c r="D21451" t="s">
        <v>3</v>
      </c>
      <c r="E21451" t="s">
        <v>13038</v>
      </c>
    </row>
    <row r="21452" spans="1:5" x14ac:dyDescent="0.25">
      <c r="A21452" t="s">
        <v>10168</v>
      </c>
      <c r="B21452" t="s">
        <v>10479</v>
      </c>
      <c r="C21452" t="s">
        <v>10473</v>
      </c>
      <c r="D21452" t="s">
        <v>3</v>
      </c>
      <c r="E21452" t="s">
        <v>13038</v>
      </c>
    </row>
    <row r="21453" spans="1:5" x14ac:dyDescent="0.25">
      <c r="A21453" t="s">
        <v>10168</v>
      </c>
      <c r="B21453" t="s">
        <v>10480</v>
      </c>
      <c r="C21453" t="s">
        <v>10473</v>
      </c>
      <c r="D21453" t="s">
        <v>3</v>
      </c>
      <c r="E21453" t="s">
        <v>13038</v>
      </c>
    </row>
    <row r="21454" spans="1:5" x14ac:dyDescent="0.25">
      <c r="A21454" t="s">
        <v>10168</v>
      </c>
      <c r="B21454" t="s">
        <v>10481</v>
      </c>
      <c r="C21454" t="s">
        <v>10473</v>
      </c>
      <c r="D21454" t="s">
        <v>3</v>
      </c>
      <c r="E21454" t="s">
        <v>13038</v>
      </c>
    </row>
    <row r="21455" spans="1:5" x14ac:dyDescent="0.25">
      <c r="A21455" t="s">
        <v>10168</v>
      </c>
      <c r="B21455" t="s">
        <v>10482</v>
      </c>
      <c r="C21455" t="s">
        <v>8584</v>
      </c>
      <c r="D21455" t="s">
        <v>3</v>
      </c>
      <c r="E21455" t="s">
        <v>13038</v>
      </c>
    </row>
    <row r="21456" spans="1:5" x14ac:dyDescent="0.25">
      <c r="A21456" t="s">
        <v>10168</v>
      </c>
      <c r="B21456" t="s">
        <v>10483</v>
      </c>
      <c r="C21456" t="s">
        <v>8584</v>
      </c>
      <c r="D21456" t="s">
        <v>3</v>
      </c>
      <c r="E21456" t="s">
        <v>13038</v>
      </c>
    </row>
    <row r="21457" spans="1:5" x14ac:dyDescent="0.25">
      <c r="A21457" t="s">
        <v>10168</v>
      </c>
      <c r="B21457" t="s">
        <v>10484</v>
      </c>
      <c r="C21457" t="s">
        <v>8584</v>
      </c>
      <c r="D21457" t="s">
        <v>3</v>
      </c>
      <c r="E21457" t="s">
        <v>13038</v>
      </c>
    </row>
    <row r="21458" spans="1:5" x14ac:dyDescent="0.25">
      <c r="A21458" t="s">
        <v>10168</v>
      </c>
      <c r="B21458" t="s">
        <v>10485</v>
      </c>
      <c r="C21458" t="s">
        <v>8584</v>
      </c>
      <c r="D21458" t="s">
        <v>3</v>
      </c>
      <c r="E21458" t="s">
        <v>13038</v>
      </c>
    </row>
    <row r="21459" spans="1:5" x14ac:dyDescent="0.25">
      <c r="A21459" t="s">
        <v>10168</v>
      </c>
      <c r="B21459" t="s">
        <v>10486</v>
      </c>
      <c r="C21459" t="s">
        <v>8584</v>
      </c>
      <c r="D21459" t="s">
        <v>3</v>
      </c>
      <c r="E21459" t="s">
        <v>13038</v>
      </c>
    </row>
    <row r="21460" spans="1:5" x14ac:dyDescent="0.25">
      <c r="A21460" t="s">
        <v>10168</v>
      </c>
      <c r="B21460" t="s">
        <v>10487</v>
      </c>
      <c r="C21460" t="s">
        <v>10488</v>
      </c>
      <c r="D21460" t="s">
        <v>3</v>
      </c>
      <c r="E21460" t="s">
        <v>13038</v>
      </c>
    </row>
    <row r="21461" spans="1:5" x14ac:dyDescent="0.25">
      <c r="A21461" t="s">
        <v>10168</v>
      </c>
      <c r="B21461" t="s">
        <v>10489</v>
      </c>
      <c r="C21461" t="s">
        <v>10488</v>
      </c>
      <c r="D21461" t="s">
        <v>3</v>
      </c>
      <c r="E21461" t="s">
        <v>13038</v>
      </c>
    </row>
    <row r="21462" spans="1:5" x14ac:dyDescent="0.25">
      <c r="A21462" t="s">
        <v>10168</v>
      </c>
      <c r="B21462" t="s">
        <v>10490</v>
      </c>
      <c r="C21462" t="s">
        <v>10488</v>
      </c>
      <c r="D21462" t="s">
        <v>3</v>
      </c>
      <c r="E21462" t="s">
        <v>13038</v>
      </c>
    </row>
    <row r="21463" spans="1:5" x14ac:dyDescent="0.25">
      <c r="A21463" t="s">
        <v>10168</v>
      </c>
      <c r="B21463" t="s">
        <v>10491</v>
      </c>
      <c r="C21463" t="s">
        <v>10488</v>
      </c>
      <c r="D21463" t="s">
        <v>3</v>
      </c>
      <c r="E21463" t="s">
        <v>13038</v>
      </c>
    </row>
    <row r="21464" spans="1:5" x14ac:dyDescent="0.25">
      <c r="A21464" t="s">
        <v>10168</v>
      </c>
      <c r="B21464" t="s">
        <v>10492</v>
      </c>
      <c r="C21464" t="s">
        <v>10488</v>
      </c>
      <c r="D21464" t="s">
        <v>3</v>
      </c>
      <c r="E21464" t="s">
        <v>13038</v>
      </c>
    </row>
    <row r="21465" spans="1:5" x14ac:dyDescent="0.25">
      <c r="A21465" t="s">
        <v>10168</v>
      </c>
      <c r="B21465" t="s">
        <v>10493</v>
      </c>
      <c r="C21465" t="s">
        <v>10494</v>
      </c>
      <c r="D21465" t="s">
        <v>3</v>
      </c>
      <c r="E21465" t="s">
        <v>13038</v>
      </c>
    </row>
    <row r="21466" spans="1:5" x14ac:dyDescent="0.25">
      <c r="A21466" t="s">
        <v>10168</v>
      </c>
      <c r="B21466" t="s">
        <v>10495</v>
      </c>
      <c r="C21466" t="s">
        <v>10494</v>
      </c>
      <c r="D21466" t="s">
        <v>3</v>
      </c>
      <c r="E21466" t="s">
        <v>13038</v>
      </c>
    </row>
    <row r="21467" spans="1:5" x14ac:dyDescent="0.25">
      <c r="A21467" t="s">
        <v>10168</v>
      </c>
      <c r="B21467" t="s">
        <v>10496</v>
      </c>
      <c r="C21467" t="s">
        <v>10494</v>
      </c>
      <c r="D21467" t="s">
        <v>3</v>
      </c>
      <c r="E21467" t="s">
        <v>13038</v>
      </c>
    </row>
    <row r="21468" spans="1:5" x14ac:dyDescent="0.25">
      <c r="A21468" t="s">
        <v>10168</v>
      </c>
      <c r="B21468" t="s">
        <v>10497</v>
      </c>
      <c r="C21468" t="s">
        <v>10494</v>
      </c>
      <c r="D21468" t="s">
        <v>3</v>
      </c>
      <c r="E21468" t="s">
        <v>13038</v>
      </c>
    </row>
    <row r="21469" spans="1:5" x14ac:dyDescent="0.25">
      <c r="A21469" t="s">
        <v>10168</v>
      </c>
      <c r="B21469" t="s">
        <v>10498</v>
      </c>
      <c r="C21469" t="s">
        <v>10494</v>
      </c>
      <c r="D21469" t="s">
        <v>3</v>
      </c>
      <c r="E21469" t="s">
        <v>13038</v>
      </c>
    </row>
    <row r="21470" spans="1:5" x14ac:dyDescent="0.25">
      <c r="A21470" t="s">
        <v>10168</v>
      </c>
      <c r="B21470" t="s">
        <v>10499</v>
      </c>
      <c r="C21470" t="s">
        <v>10494</v>
      </c>
      <c r="D21470" t="s">
        <v>3</v>
      </c>
      <c r="E21470" t="s">
        <v>13038</v>
      </c>
    </row>
    <row r="21471" spans="1:5" x14ac:dyDescent="0.25">
      <c r="A21471" t="s">
        <v>10168</v>
      </c>
      <c r="B21471" t="s">
        <v>10500</v>
      </c>
      <c r="C21471" t="s">
        <v>10494</v>
      </c>
      <c r="D21471" t="s">
        <v>3</v>
      </c>
      <c r="E21471" t="s">
        <v>13038</v>
      </c>
    </row>
    <row r="21472" spans="1:5" x14ac:dyDescent="0.25">
      <c r="A21472" t="s">
        <v>10168</v>
      </c>
      <c r="B21472" t="s">
        <v>10501</v>
      </c>
      <c r="C21472" t="s">
        <v>10494</v>
      </c>
      <c r="D21472" t="s">
        <v>3</v>
      </c>
      <c r="E21472" t="s">
        <v>13038</v>
      </c>
    </row>
    <row r="21473" spans="1:5" x14ac:dyDescent="0.25">
      <c r="A21473" t="s">
        <v>10168</v>
      </c>
      <c r="B21473" t="s">
        <v>10502</v>
      </c>
      <c r="C21473" t="s">
        <v>10494</v>
      </c>
      <c r="D21473" t="s">
        <v>3</v>
      </c>
      <c r="E21473" t="s">
        <v>13038</v>
      </c>
    </row>
    <row r="21474" spans="1:5" x14ac:dyDescent="0.25">
      <c r="A21474" t="s">
        <v>10168</v>
      </c>
      <c r="B21474" t="s">
        <v>10503</v>
      </c>
      <c r="C21474" t="s">
        <v>10494</v>
      </c>
      <c r="D21474" t="s">
        <v>3</v>
      </c>
      <c r="E21474" t="s">
        <v>13038</v>
      </c>
    </row>
    <row r="21475" spans="1:5" x14ac:dyDescent="0.25">
      <c r="A21475" t="s">
        <v>10168</v>
      </c>
      <c r="B21475" t="s">
        <v>10504</v>
      </c>
      <c r="C21475" t="s">
        <v>10494</v>
      </c>
      <c r="D21475" t="s">
        <v>3</v>
      </c>
      <c r="E21475" t="s">
        <v>13038</v>
      </c>
    </row>
    <row r="21476" spans="1:5" x14ac:dyDescent="0.25">
      <c r="A21476" t="s">
        <v>10168</v>
      </c>
      <c r="B21476" t="s">
        <v>10505</v>
      </c>
      <c r="C21476" t="s">
        <v>10494</v>
      </c>
      <c r="D21476" t="s">
        <v>3</v>
      </c>
      <c r="E21476" t="s">
        <v>13038</v>
      </c>
    </row>
    <row r="21477" spans="1:5" x14ac:dyDescent="0.25">
      <c r="A21477" t="s">
        <v>10168</v>
      </c>
      <c r="B21477" t="s">
        <v>10506</v>
      </c>
      <c r="C21477" t="s">
        <v>10494</v>
      </c>
      <c r="D21477" t="s">
        <v>3</v>
      </c>
      <c r="E21477" t="s">
        <v>13038</v>
      </c>
    </row>
    <row r="21478" spans="1:5" x14ac:dyDescent="0.25">
      <c r="A21478" t="s">
        <v>10168</v>
      </c>
      <c r="B21478" t="s">
        <v>10507</v>
      </c>
      <c r="C21478" t="s">
        <v>10494</v>
      </c>
      <c r="D21478" t="s">
        <v>3</v>
      </c>
      <c r="E21478" t="s">
        <v>13038</v>
      </c>
    </row>
    <row r="21479" spans="1:5" x14ac:dyDescent="0.25">
      <c r="A21479" t="s">
        <v>10168</v>
      </c>
      <c r="B21479" t="s">
        <v>10508</v>
      </c>
      <c r="C21479" t="s">
        <v>10494</v>
      </c>
      <c r="D21479" t="s">
        <v>3</v>
      </c>
      <c r="E21479" t="s">
        <v>13038</v>
      </c>
    </row>
    <row r="21480" spans="1:5" x14ac:dyDescent="0.25">
      <c r="A21480" t="s">
        <v>10168</v>
      </c>
      <c r="B21480" t="s">
        <v>10509</v>
      </c>
      <c r="C21480" t="s">
        <v>10494</v>
      </c>
      <c r="D21480" t="s">
        <v>3</v>
      </c>
      <c r="E21480" t="s">
        <v>13038</v>
      </c>
    </row>
    <row r="21481" spans="1:5" x14ac:dyDescent="0.25">
      <c r="A21481" t="s">
        <v>10168</v>
      </c>
      <c r="B21481" t="s">
        <v>10510</v>
      </c>
      <c r="C21481" t="s">
        <v>10494</v>
      </c>
      <c r="D21481" t="s">
        <v>3</v>
      </c>
      <c r="E21481" t="s">
        <v>13038</v>
      </c>
    </row>
    <row r="21482" spans="1:5" x14ac:dyDescent="0.25">
      <c r="A21482" t="s">
        <v>10168</v>
      </c>
      <c r="B21482" t="s">
        <v>10511</v>
      </c>
      <c r="C21482" t="s">
        <v>10512</v>
      </c>
      <c r="D21482" t="s">
        <v>3</v>
      </c>
      <c r="E21482" t="s">
        <v>13038</v>
      </c>
    </row>
    <row r="21483" spans="1:5" x14ac:dyDescent="0.25">
      <c r="A21483" t="s">
        <v>10168</v>
      </c>
      <c r="B21483" t="s">
        <v>10513</v>
      </c>
      <c r="C21483" t="s">
        <v>10512</v>
      </c>
      <c r="D21483" t="s">
        <v>3</v>
      </c>
      <c r="E21483" t="s">
        <v>13038</v>
      </c>
    </row>
    <row r="21484" spans="1:5" x14ac:dyDescent="0.25">
      <c r="A21484" t="s">
        <v>10168</v>
      </c>
      <c r="B21484" t="s">
        <v>10514</v>
      </c>
      <c r="C21484" t="s">
        <v>10512</v>
      </c>
      <c r="D21484" t="s">
        <v>3</v>
      </c>
      <c r="E21484" t="s">
        <v>13038</v>
      </c>
    </row>
    <row r="21485" spans="1:5" x14ac:dyDescent="0.25">
      <c r="A21485" t="s">
        <v>10168</v>
      </c>
      <c r="B21485" t="s">
        <v>10515</v>
      </c>
      <c r="C21485" t="s">
        <v>10512</v>
      </c>
      <c r="D21485" t="s">
        <v>3</v>
      </c>
      <c r="E21485" t="s">
        <v>13038</v>
      </c>
    </row>
    <row r="21486" spans="1:5" x14ac:dyDescent="0.25">
      <c r="A21486" t="s">
        <v>10168</v>
      </c>
      <c r="B21486" t="s">
        <v>10516</v>
      </c>
      <c r="C21486" t="s">
        <v>10512</v>
      </c>
      <c r="D21486" t="s">
        <v>3</v>
      </c>
      <c r="E21486" t="s">
        <v>13038</v>
      </c>
    </row>
    <row r="21487" spans="1:5" x14ac:dyDescent="0.25">
      <c r="A21487" t="s">
        <v>10168</v>
      </c>
      <c r="B21487" t="s">
        <v>10517</v>
      </c>
      <c r="C21487" t="s">
        <v>10512</v>
      </c>
      <c r="D21487" t="s">
        <v>3</v>
      </c>
      <c r="E21487" t="s">
        <v>13038</v>
      </c>
    </row>
    <row r="21488" spans="1:5" x14ac:dyDescent="0.25">
      <c r="A21488" t="s">
        <v>10168</v>
      </c>
      <c r="B21488" t="s">
        <v>10518</v>
      </c>
      <c r="C21488" t="s">
        <v>10512</v>
      </c>
      <c r="D21488" t="s">
        <v>3</v>
      </c>
      <c r="E21488" t="s">
        <v>13038</v>
      </c>
    </row>
    <row r="21489" spans="1:5" x14ac:dyDescent="0.25">
      <c r="A21489" t="s">
        <v>10168</v>
      </c>
      <c r="B21489" t="s">
        <v>10519</v>
      </c>
      <c r="C21489" t="s">
        <v>10512</v>
      </c>
      <c r="D21489" t="s">
        <v>3</v>
      </c>
      <c r="E21489" t="s">
        <v>13038</v>
      </c>
    </row>
    <row r="21490" spans="1:5" x14ac:dyDescent="0.25">
      <c r="A21490" t="s">
        <v>10168</v>
      </c>
      <c r="B21490" t="s">
        <v>10520</v>
      </c>
      <c r="C21490" t="s">
        <v>10512</v>
      </c>
      <c r="D21490" t="s">
        <v>3</v>
      </c>
      <c r="E21490" t="s">
        <v>13038</v>
      </c>
    </row>
    <row r="21491" spans="1:5" x14ac:dyDescent="0.25">
      <c r="A21491" t="s">
        <v>10168</v>
      </c>
      <c r="B21491" t="s">
        <v>10521</v>
      </c>
      <c r="C21491" t="s">
        <v>10512</v>
      </c>
      <c r="D21491" t="s">
        <v>3</v>
      </c>
      <c r="E21491" t="s">
        <v>13038</v>
      </c>
    </row>
    <row r="21492" spans="1:5" x14ac:dyDescent="0.25">
      <c r="A21492" t="s">
        <v>10168</v>
      </c>
      <c r="B21492" t="s">
        <v>10522</v>
      </c>
      <c r="C21492" t="s">
        <v>10512</v>
      </c>
      <c r="D21492" t="s">
        <v>3</v>
      </c>
      <c r="E21492" t="s">
        <v>13038</v>
      </c>
    </row>
    <row r="21493" spans="1:5" x14ac:dyDescent="0.25">
      <c r="A21493" t="s">
        <v>10168</v>
      </c>
      <c r="B21493" t="s">
        <v>10523</v>
      </c>
      <c r="C21493" t="s">
        <v>10512</v>
      </c>
      <c r="D21493" t="s">
        <v>3</v>
      </c>
      <c r="E21493" t="s">
        <v>13038</v>
      </c>
    </row>
    <row r="21494" spans="1:5" x14ac:dyDescent="0.25">
      <c r="A21494" t="s">
        <v>10168</v>
      </c>
      <c r="B21494" t="s">
        <v>10524</v>
      </c>
      <c r="C21494" t="s">
        <v>10512</v>
      </c>
      <c r="D21494" t="s">
        <v>3</v>
      </c>
      <c r="E21494" t="s">
        <v>13038</v>
      </c>
    </row>
    <row r="21495" spans="1:5" x14ac:dyDescent="0.25">
      <c r="A21495" t="s">
        <v>10168</v>
      </c>
      <c r="B21495" t="s">
        <v>10525</v>
      </c>
      <c r="C21495" t="s">
        <v>10512</v>
      </c>
      <c r="D21495" t="s">
        <v>3</v>
      </c>
      <c r="E21495" t="s">
        <v>13038</v>
      </c>
    </row>
    <row r="21496" spans="1:5" x14ac:dyDescent="0.25">
      <c r="A21496" t="s">
        <v>10168</v>
      </c>
      <c r="B21496" t="s">
        <v>10526</v>
      </c>
      <c r="C21496" t="s">
        <v>10512</v>
      </c>
      <c r="D21496" t="s">
        <v>3</v>
      </c>
      <c r="E21496" t="s">
        <v>13038</v>
      </c>
    </row>
    <row r="21497" spans="1:5" x14ac:dyDescent="0.25">
      <c r="A21497" t="s">
        <v>10168</v>
      </c>
      <c r="B21497" t="s">
        <v>10527</v>
      </c>
      <c r="C21497" t="s">
        <v>10512</v>
      </c>
      <c r="D21497" t="s">
        <v>3</v>
      </c>
      <c r="E21497" t="s">
        <v>13038</v>
      </c>
    </row>
    <row r="21498" spans="1:5" x14ac:dyDescent="0.25">
      <c r="A21498" t="s">
        <v>10168</v>
      </c>
      <c r="B21498" t="s">
        <v>10528</v>
      </c>
      <c r="C21498" t="s">
        <v>10512</v>
      </c>
      <c r="D21498" t="s">
        <v>3</v>
      </c>
      <c r="E21498" t="s">
        <v>13038</v>
      </c>
    </row>
    <row r="21499" spans="1:5" x14ac:dyDescent="0.25">
      <c r="A21499" t="s">
        <v>10168</v>
      </c>
      <c r="B21499" t="s">
        <v>10529</v>
      </c>
      <c r="C21499" t="s">
        <v>8665</v>
      </c>
      <c r="D21499" t="s">
        <v>3</v>
      </c>
      <c r="E21499" t="s">
        <v>13038</v>
      </c>
    </row>
    <row r="21500" spans="1:5" x14ac:dyDescent="0.25">
      <c r="A21500" t="s">
        <v>10168</v>
      </c>
      <c r="B21500" t="s">
        <v>10530</v>
      </c>
      <c r="C21500" t="s">
        <v>8665</v>
      </c>
      <c r="D21500" t="s">
        <v>3</v>
      </c>
      <c r="E21500" t="s">
        <v>13038</v>
      </c>
    </row>
    <row r="21501" spans="1:5" x14ac:dyDescent="0.25">
      <c r="A21501" t="s">
        <v>10168</v>
      </c>
      <c r="B21501" t="s">
        <v>10531</v>
      </c>
      <c r="C21501" t="s">
        <v>8665</v>
      </c>
      <c r="D21501" t="s">
        <v>3</v>
      </c>
      <c r="E21501" t="s">
        <v>13038</v>
      </c>
    </row>
    <row r="21502" spans="1:5" x14ac:dyDescent="0.25">
      <c r="A21502" t="s">
        <v>10168</v>
      </c>
      <c r="B21502" t="s">
        <v>10532</v>
      </c>
      <c r="C21502" t="s">
        <v>8665</v>
      </c>
      <c r="D21502" t="s">
        <v>3</v>
      </c>
      <c r="E21502" t="s">
        <v>13038</v>
      </c>
    </row>
    <row r="21503" spans="1:5" x14ac:dyDescent="0.25">
      <c r="A21503" t="s">
        <v>10168</v>
      </c>
      <c r="B21503" t="s">
        <v>10533</v>
      </c>
      <c r="C21503" t="s">
        <v>8665</v>
      </c>
      <c r="D21503" t="s">
        <v>3</v>
      </c>
      <c r="E21503" t="s">
        <v>13038</v>
      </c>
    </row>
    <row r="21504" spans="1:5" x14ac:dyDescent="0.25">
      <c r="A21504" t="s">
        <v>10168</v>
      </c>
      <c r="B21504" t="s">
        <v>10534</v>
      </c>
      <c r="C21504" t="s">
        <v>8665</v>
      </c>
      <c r="D21504" t="s">
        <v>3</v>
      </c>
      <c r="E21504" t="s">
        <v>13038</v>
      </c>
    </row>
    <row r="21505" spans="1:5" x14ac:dyDescent="0.25">
      <c r="A21505" t="s">
        <v>10168</v>
      </c>
      <c r="B21505" t="s">
        <v>10535</v>
      </c>
      <c r="C21505" t="s">
        <v>8665</v>
      </c>
      <c r="D21505" t="s">
        <v>3</v>
      </c>
      <c r="E21505" t="s">
        <v>13038</v>
      </c>
    </row>
    <row r="21506" spans="1:5" x14ac:dyDescent="0.25">
      <c r="A21506" t="s">
        <v>10168</v>
      </c>
      <c r="B21506" t="s">
        <v>10536</v>
      </c>
      <c r="C21506" t="s">
        <v>8665</v>
      </c>
      <c r="D21506" t="s">
        <v>3</v>
      </c>
      <c r="E21506" t="s">
        <v>13038</v>
      </c>
    </row>
    <row r="21507" spans="1:5" x14ac:dyDescent="0.25">
      <c r="A21507" t="s">
        <v>10168</v>
      </c>
      <c r="B21507" t="s">
        <v>10537</v>
      </c>
      <c r="C21507" t="s">
        <v>8665</v>
      </c>
      <c r="D21507" t="s">
        <v>3</v>
      </c>
      <c r="E21507" t="s">
        <v>13038</v>
      </c>
    </row>
    <row r="21508" spans="1:5" x14ac:dyDescent="0.25">
      <c r="A21508" t="s">
        <v>10168</v>
      </c>
      <c r="B21508" t="s">
        <v>10538</v>
      </c>
      <c r="C21508" t="s">
        <v>8665</v>
      </c>
      <c r="D21508" t="s">
        <v>3</v>
      </c>
      <c r="E21508" t="s">
        <v>13038</v>
      </c>
    </row>
    <row r="21509" spans="1:5" x14ac:dyDescent="0.25">
      <c r="A21509" t="s">
        <v>10168</v>
      </c>
      <c r="B21509" t="s">
        <v>10539</v>
      </c>
      <c r="C21509" t="s">
        <v>8665</v>
      </c>
      <c r="D21509" t="s">
        <v>3</v>
      </c>
      <c r="E21509" t="s">
        <v>13038</v>
      </c>
    </row>
    <row r="21510" spans="1:5" x14ac:dyDescent="0.25">
      <c r="A21510" t="s">
        <v>10168</v>
      </c>
      <c r="B21510" t="s">
        <v>10540</v>
      </c>
      <c r="C21510" t="s">
        <v>8665</v>
      </c>
      <c r="D21510" t="s">
        <v>3</v>
      </c>
      <c r="E21510" t="s">
        <v>13038</v>
      </c>
    </row>
    <row r="21511" spans="1:5" x14ac:dyDescent="0.25">
      <c r="A21511" t="s">
        <v>10168</v>
      </c>
      <c r="B21511" t="s">
        <v>10541</v>
      </c>
      <c r="C21511" t="s">
        <v>8665</v>
      </c>
      <c r="D21511" t="s">
        <v>3</v>
      </c>
      <c r="E21511" t="s">
        <v>13038</v>
      </c>
    </row>
    <row r="21512" spans="1:5" x14ac:dyDescent="0.25">
      <c r="A21512" t="s">
        <v>10168</v>
      </c>
      <c r="B21512" t="s">
        <v>10542</v>
      </c>
      <c r="C21512" t="s">
        <v>8665</v>
      </c>
      <c r="D21512" t="s">
        <v>3</v>
      </c>
      <c r="E21512" t="s">
        <v>13038</v>
      </c>
    </row>
    <row r="21513" spans="1:5" x14ac:dyDescent="0.25">
      <c r="A21513" t="s">
        <v>10168</v>
      </c>
      <c r="B21513" t="s">
        <v>10543</v>
      </c>
      <c r="C21513" t="s">
        <v>8674</v>
      </c>
      <c r="D21513" t="s">
        <v>3</v>
      </c>
      <c r="E21513" t="s">
        <v>13038</v>
      </c>
    </row>
    <row r="21514" spans="1:5" x14ac:dyDescent="0.25">
      <c r="A21514" t="s">
        <v>10168</v>
      </c>
      <c r="B21514" t="s">
        <v>10544</v>
      </c>
      <c r="C21514" t="s">
        <v>8674</v>
      </c>
      <c r="D21514" t="s">
        <v>3</v>
      </c>
      <c r="E21514" t="s">
        <v>13038</v>
      </c>
    </row>
    <row r="21515" spans="1:5" x14ac:dyDescent="0.25">
      <c r="A21515" t="s">
        <v>10168</v>
      </c>
      <c r="B21515" t="s">
        <v>10545</v>
      </c>
      <c r="C21515" t="s">
        <v>8674</v>
      </c>
      <c r="D21515" t="s">
        <v>3</v>
      </c>
      <c r="E21515" t="s">
        <v>13038</v>
      </c>
    </row>
    <row r="21516" spans="1:5" x14ac:dyDescent="0.25">
      <c r="A21516" t="s">
        <v>10168</v>
      </c>
      <c r="B21516" t="s">
        <v>10546</v>
      </c>
      <c r="C21516" t="s">
        <v>8674</v>
      </c>
      <c r="D21516" t="s">
        <v>3</v>
      </c>
      <c r="E21516" t="s">
        <v>13038</v>
      </c>
    </row>
    <row r="21517" spans="1:5" x14ac:dyDescent="0.25">
      <c r="A21517" t="s">
        <v>10168</v>
      </c>
      <c r="B21517" t="s">
        <v>10547</v>
      </c>
      <c r="C21517" t="s">
        <v>8674</v>
      </c>
      <c r="D21517" t="s">
        <v>3</v>
      </c>
      <c r="E21517" t="s">
        <v>13038</v>
      </c>
    </row>
    <row r="21518" spans="1:5" x14ac:dyDescent="0.25">
      <c r="A21518" t="s">
        <v>10168</v>
      </c>
      <c r="B21518" t="s">
        <v>10548</v>
      </c>
      <c r="C21518" t="s">
        <v>8674</v>
      </c>
      <c r="D21518" t="s">
        <v>3</v>
      </c>
      <c r="E21518" t="s">
        <v>13038</v>
      </c>
    </row>
    <row r="21519" spans="1:5" x14ac:dyDescent="0.25">
      <c r="A21519" t="s">
        <v>10168</v>
      </c>
      <c r="B21519" t="s">
        <v>10549</v>
      </c>
      <c r="C21519" t="s">
        <v>8674</v>
      </c>
      <c r="D21519" t="s">
        <v>3</v>
      </c>
      <c r="E21519" t="s">
        <v>13038</v>
      </c>
    </row>
    <row r="21520" spans="1:5" x14ac:dyDescent="0.25">
      <c r="A21520" t="s">
        <v>10168</v>
      </c>
      <c r="B21520" t="s">
        <v>10550</v>
      </c>
      <c r="C21520" t="s">
        <v>8674</v>
      </c>
      <c r="D21520" t="s">
        <v>3</v>
      </c>
      <c r="E21520" t="s">
        <v>13038</v>
      </c>
    </row>
    <row r="21521" spans="1:5" x14ac:dyDescent="0.25">
      <c r="A21521" t="s">
        <v>10168</v>
      </c>
      <c r="B21521" t="s">
        <v>10551</v>
      </c>
      <c r="C21521" t="s">
        <v>8674</v>
      </c>
      <c r="D21521" t="s">
        <v>3</v>
      </c>
      <c r="E21521" t="s">
        <v>13038</v>
      </c>
    </row>
    <row r="21522" spans="1:5" x14ac:dyDescent="0.25">
      <c r="A21522" t="s">
        <v>10168</v>
      </c>
      <c r="B21522" t="s">
        <v>10552</v>
      </c>
      <c r="C21522" t="s">
        <v>8674</v>
      </c>
      <c r="D21522" t="s">
        <v>3</v>
      </c>
      <c r="E21522" t="s">
        <v>13038</v>
      </c>
    </row>
    <row r="21523" spans="1:5" x14ac:dyDescent="0.25">
      <c r="A21523" t="s">
        <v>10168</v>
      </c>
      <c r="B21523" t="s">
        <v>10553</v>
      </c>
      <c r="C21523" t="s">
        <v>8674</v>
      </c>
      <c r="D21523" t="s">
        <v>3</v>
      </c>
      <c r="E21523" t="s">
        <v>13038</v>
      </c>
    </row>
    <row r="21524" spans="1:5" x14ac:dyDescent="0.25">
      <c r="A21524" t="s">
        <v>10168</v>
      </c>
      <c r="B21524" t="s">
        <v>10554</v>
      </c>
      <c r="C21524" t="s">
        <v>8674</v>
      </c>
      <c r="D21524" t="s">
        <v>3</v>
      </c>
      <c r="E21524" t="s">
        <v>13038</v>
      </c>
    </row>
    <row r="21525" spans="1:5" x14ac:dyDescent="0.25">
      <c r="A21525" t="s">
        <v>10168</v>
      </c>
      <c r="B21525" t="s">
        <v>10555</v>
      </c>
      <c r="C21525" t="s">
        <v>8674</v>
      </c>
      <c r="D21525" t="s">
        <v>3</v>
      </c>
      <c r="E21525" t="s">
        <v>13038</v>
      </c>
    </row>
    <row r="21526" spans="1:5" x14ac:dyDescent="0.25">
      <c r="A21526" t="s">
        <v>10168</v>
      </c>
      <c r="B21526" t="s">
        <v>10556</v>
      </c>
      <c r="C21526" t="s">
        <v>8674</v>
      </c>
      <c r="D21526" t="s">
        <v>3</v>
      </c>
      <c r="E21526" t="s">
        <v>13038</v>
      </c>
    </row>
    <row r="21527" spans="1:5" x14ac:dyDescent="0.25">
      <c r="A21527" t="s">
        <v>10168</v>
      </c>
      <c r="B21527" t="s">
        <v>10557</v>
      </c>
      <c r="C21527" t="s">
        <v>8674</v>
      </c>
      <c r="D21527" t="s">
        <v>3</v>
      </c>
      <c r="E21527" t="s">
        <v>13038</v>
      </c>
    </row>
    <row r="21528" spans="1:5" x14ac:dyDescent="0.25">
      <c r="A21528" t="s">
        <v>10168</v>
      </c>
      <c r="B21528" t="s">
        <v>10558</v>
      </c>
      <c r="C21528" t="s">
        <v>8674</v>
      </c>
      <c r="D21528" t="s">
        <v>3</v>
      </c>
      <c r="E21528" t="s">
        <v>13038</v>
      </c>
    </row>
    <row r="21529" spans="1:5" x14ac:dyDescent="0.25">
      <c r="A21529" t="s">
        <v>10168</v>
      </c>
      <c r="B21529" t="s">
        <v>10559</v>
      </c>
      <c r="C21529" t="s">
        <v>7546</v>
      </c>
      <c r="D21529" t="s">
        <v>3</v>
      </c>
      <c r="E21529" t="s">
        <v>13038</v>
      </c>
    </row>
    <row r="21530" spans="1:5" x14ac:dyDescent="0.25">
      <c r="A21530" t="s">
        <v>10168</v>
      </c>
      <c r="B21530" t="s">
        <v>10560</v>
      </c>
      <c r="C21530" t="s">
        <v>7546</v>
      </c>
      <c r="D21530" t="s">
        <v>3</v>
      </c>
      <c r="E21530" t="s">
        <v>13038</v>
      </c>
    </row>
    <row r="21531" spans="1:5" x14ac:dyDescent="0.25">
      <c r="A21531" t="s">
        <v>10168</v>
      </c>
      <c r="B21531" t="s">
        <v>10561</v>
      </c>
      <c r="C21531" t="s">
        <v>7546</v>
      </c>
      <c r="D21531" t="s">
        <v>3</v>
      </c>
      <c r="E21531" t="s">
        <v>13038</v>
      </c>
    </row>
    <row r="21532" spans="1:5" x14ac:dyDescent="0.25">
      <c r="A21532" t="s">
        <v>10168</v>
      </c>
      <c r="B21532" t="s">
        <v>10562</v>
      </c>
      <c r="C21532" t="s">
        <v>7546</v>
      </c>
      <c r="D21532" t="s">
        <v>3</v>
      </c>
      <c r="E21532" t="s">
        <v>13038</v>
      </c>
    </row>
    <row r="21533" spans="1:5" x14ac:dyDescent="0.25">
      <c r="A21533" t="s">
        <v>10168</v>
      </c>
      <c r="B21533" t="s">
        <v>10563</v>
      </c>
      <c r="C21533" t="s">
        <v>7546</v>
      </c>
      <c r="D21533" t="s">
        <v>3</v>
      </c>
      <c r="E21533" t="s">
        <v>13038</v>
      </c>
    </row>
    <row r="21534" spans="1:5" x14ac:dyDescent="0.25">
      <c r="A21534" t="s">
        <v>10168</v>
      </c>
      <c r="B21534" t="s">
        <v>10564</v>
      </c>
      <c r="C21534" t="s">
        <v>7546</v>
      </c>
      <c r="D21534" t="s">
        <v>3</v>
      </c>
      <c r="E21534" t="s">
        <v>13038</v>
      </c>
    </row>
    <row r="21535" spans="1:5" x14ac:dyDescent="0.25">
      <c r="A21535" t="s">
        <v>10168</v>
      </c>
      <c r="B21535" t="s">
        <v>10565</v>
      </c>
      <c r="C21535" t="s">
        <v>7546</v>
      </c>
      <c r="D21535" t="s">
        <v>3</v>
      </c>
      <c r="E21535" t="s">
        <v>13038</v>
      </c>
    </row>
    <row r="21536" spans="1:5" x14ac:dyDescent="0.25">
      <c r="A21536" t="s">
        <v>10168</v>
      </c>
      <c r="B21536" t="s">
        <v>10566</v>
      </c>
      <c r="C21536" t="s">
        <v>7546</v>
      </c>
      <c r="D21536" t="s">
        <v>3</v>
      </c>
      <c r="E21536" t="s">
        <v>13038</v>
      </c>
    </row>
    <row r="21537" spans="1:5" x14ac:dyDescent="0.25">
      <c r="A21537" t="s">
        <v>10168</v>
      </c>
      <c r="B21537" t="s">
        <v>10567</v>
      </c>
      <c r="C21537" t="s">
        <v>7546</v>
      </c>
      <c r="D21537" t="s">
        <v>3</v>
      </c>
      <c r="E21537" t="s">
        <v>13038</v>
      </c>
    </row>
    <row r="21538" spans="1:5" x14ac:dyDescent="0.25">
      <c r="A21538" t="s">
        <v>10168</v>
      </c>
      <c r="B21538" t="s">
        <v>10568</v>
      </c>
      <c r="C21538" t="s">
        <v>7546</v>
      </c>
      <c r="D21538" t="s">
        <v>3</v>
      </c>
      <c r="E21538" t="s">
        <v>13038</v>
      </c>
    </row>
    <row r="21539" spans="1:5" x14ac:dyDescent="0.25">
      <c r="A21539" t="s">
        <v>10168</v>
      </c>
      <c r="B21539" t="s">
        <v>10569</v>
      </c>
      <c r="C21539" t="s">
        <v>7546</v>
      </c>
      <c r="D21539" t="s">
        <v>3</v>
      </c>
      <c r="E21539" t="s">
        <v>13038</v>
      </c>
    </row>
    <row r="21540" spans="1:5" x14ac:dyDescent="0.25">
      <c r="A21540" t="s">
        <v>10168</v>
      </c>
      <c r="B21540" t="s">
        <v>10570</v>
      </c>
      <c r="C21540" t="s">
        <v>7546</v>
      </c>
      <c r="D21540" t="s">
        <v>3</v>
      </c>
      <c r="E21540" t="s">
        <v>13038</v>
      </c>
    </row>
    <row r="21541" spans="1:5" x14ac:dyDescent="0.25">
      <c r="A21541" t="s">
        <v>10168</v>
      </c>
      <c r="B21541" t="s">
        <v>10571</v>
      </c>
      <c r="C21541" t="s">
        <v>7546</v>
      </c>
      <c r="D21541" t="s">
        <v>3</v>
      </c>
      <c r="E21541" t="s">
        <v>13038</v>
      </c>
    </row>
    <row r="21542" spans="1:5" x14ac:dyDescent="0.25">
      <c r="A21542" t="s">
        <v>10168</v>
      </c>
      <c r="B21542" t="s">
        <v>10572</v>
      </c>
      <c r="C21542" t="s">
        <v>7546</v>
      </c>
      <c r="D21542" t="s">
        <v>3</v>
      </c>
      <c r="E21542" t="s">
        <v>13038</v>
      </c>
    </row>
    <row r="21543" spans="1:5" x14ac:dyDescent="0.25">
      <c r="A21543" t="s">
        <v>10168</v>
      </c>
      <c r="B21543" t="s">
        <v>10573</v>
      </c>
      <c r="C21543" t="s">
        <v>7546</v>
      </c>
      <c r="D21543" t="s">
        <v>3</v>
      </c>
      <c r="E21543" t="s">
        <v>13038</v>
      </c>
    </row>
    <row r="21544" spans="1:5" x14ac:dyDescent="0.25">
      <c r="A21544" t="s">
        <v>10168</v>
      </c>
      <c r="B21544" t="s">
        <v>10574</v>
      </c>
      <c r="C21544" t="s">
        <v>7546</v>
      </c>
      <c r="D21544" t="s">
        <v>3</v>
      </c>
      <c r="E21544" t="s">
        <v>13038</v>
      </c>
    </row>
    <row r="21545" spans="1:5" x14ac:dyDescent="0.25">
      <c r="A21545" t="s">
        <v>10168</v>
      </c>
      <c r="B21545" t="s">
        <v>10575</v>
      </c>
      <c r="C21545" t="s">
        <v>7546</v>
      </c>
      <c r="D21545" t="s">
        <v>3</v>
      </c>
      <c r="E21545" t="s">
        <v>13038</v>
      </c>
    </row>
    <row r="21546" spans="1:5" x14ac:dyDescent="0.25">
      <c r="A21546" t="s">
        <v>10168</v>
      </c>
      <c r="B21546" t="s">
        <v>10576</v>
      </c>
      <c r="C21546" t="s">
        <v>7546</v>
      </c>
      <c r="D21546" t="s">
        <v>3</v>
      </c>
      <c r="E21546" t="s">
        <v>13038</v>
      </c>
    </row>
    <row r="21547" spans="1:5" x14ac:dyDescent="0.25">
      <c r="A21547" t="s">
        <v>10168</v>
      </c>
      <c r="B21547" t="s">
        <v>10577</v>
      </c>
      <c r="C21547" t="s">
        <v>10578</v>
      </c>
      <c r="D21547" t="s">
        <v>3</v>
      </c>
      <c r="E21547" t="s">
        <v>13038</v>
      </c>
    </row>
    <row r="21548" spans="1:5" x14ac:dyDescent="0.25">
      <c r="A21548" t="s">
        <v>10168</v>
      </c>
      <c r="B21548" t="s">
        <v>10579</v>
      </c>
      <c r="C21548" t="s">
        <v>10578</v>
      </c>
      <c r="D21548" t="s">
        <v>3</v>
      </c>
      <c r="E21548" t="s">
        <v>13038</v>
      </c>
    </row>
    <row r="21549" spans="1:5" x14ac:dyDescent="0.25">
      <c r="A21549" t="s">
        <v>10168</v>
      </c>
      <c r="B21549" t="s">
        <v>10580</v>
      </c>
      <c r="C21549" t="s">
        <v>10578</v>
      </c>
      <c r="D21549" t="s">
        <v>3</v>
      </c>
      <c r="E21549" t="s">
        <v>13038</v>
      </c>
    </row>
    <row r="21550" spans="1:5" x14ac:dyDescent="0.25">
      <c r="A21550" t="s">
        <v>10168</v>
      </c>
      <c r="B21550" t="s">
        <v>10581</v>
      </c>
      <c r="C21550" t="s">
        <v>10578</v>
      </c>
      <c r="D21550" t="s">
        <v>3</v>
      </c>
      <c r="E21550" t="s">
        <v>13038</v>
      </c>
    </row>
    <row r="21551" spans="1:5" x14ac:dyDescent="0.25">
      <c r="A21551" t="s">
        <v>10168</v>
      </c>
      <c r="B21551" t="s">
        <v>10582</v>
      </c>
      <c r="C21551" t="s">
        <v>10578</v>
      </c>
      <c r="D21551" t="s">
        <v>3</v>
      </c>
      <c r="E21551" t="s">
        <v>13038</v>
      </c>
    </row>
    <row r="21552" spans="1:5" x14ac:dyDescent="0.25">
      <c r="A21552" t="s">
        <v>10168</v>
      </c>
      <c r="B21552" t="s">
        <v>10583</v>
      </c>
      <c r="C21552" t="s">
        <v>10578</v>
      </c>
      <c r="D21552" t="s">
        <v>3</v>
      </c>
      <c r="E21552" t="s">
        <v>13038</v>
      </c>
    </row>
    <row r="21553" spans="1:5" x14ac:dyDescent="0.25">
      <c r="A21553" t="s">
        <v>10168</v>
      </c>
      <c r="B21553" t="s">
        <v>10584</v>
      </c>
      <c r="C21553" t="s">
        <v>10578</v>
      </c>
      <c r="D21553" t="s">
        <v>3</v>
      </c>
      <c r="E21553" t="s">
        <v>13038</v>
      </c>
    </row>
    <row r="21554" spans="1:5" x14ac:dyDescent="0.25">
      <c r="A21554" t="s">
        <v>10168</v>
      </c>
      <c r="B21554" t="s">
        <v>10585</v>
      </c>
      <c r="C21554" t="s">
        <v>10578</v>
      </c>
      <c r="D21554" t="s">
        <v>3</v>
      </c>
      <c r="E21554" t="s">
        <v>13038</v>
      </c>
    </row>
    <row r="21555" spans="1:5" x14ac:dyDescent="0.25">
      <c r="A21555" t="s">
        <v>10168</v>
      </c>
      <c r="B21555" t="s">
        <v>10586</v>
      </c>
      <c r="C21555" t="s">
        <v>10578</v>
      </c>
      <c r="D21555" t="s">
        <v>3</v>
      </c>
      <c r="E21555" t="s">
        <v>13038</v>
      </c>
    </row>
    <row r="21556" spans="1:5" x14ac:dyDescent="0.25">
      <c r="A21556" t="s">
        <v>10168</v>
      </c>
      <c r="B21556" t="s">
        <v>10587</v>
      </c>
      <c r="C21556" t="s">
        <v>10578</v>
      </c>
      <c r="D21556" t="s">
        <v>3</v>
      </c>
      <c r="E21556" t="s">
        <v>13038</v>
      </c>
    </row>
    <row r="21557" spans="1:5" x14ac:dyDescent="0.25">
      <c r="A21557" t="s">
        <v>10168</v>
      </c>
      <c r="B21557" t="s">
        <v>10588</v>
      </c>
      <c r="C21557" t="s">
        <v>10578</v>
      </c>
      <c r="D21557" t="s">
        <v>3</v>
      </c>
      <c r="E21557" t="s">
        <v>13038</v>
      </c>
    </row>
    <row r="21558" spans="1:5" x14ac:dyDescent="0.25">
      <c r="A21558" t="s">
        <v>10168</v>
      </c>
      <c r="B21558" t="s">
        <v>10589</v>
      </c>
      <c r="C21558" t="s">
        <v>7563</v>
      </c>
      <c r="D21558" t="s">
        <v>3</v>
      </c>
      <c r="E21558" t="s">
        <v>13038</v>
      </c>
    </row>
    <row r="21559" spans="1:5" x14ac:dyDescent="0.25">
      <c r="A21559" t="s">
        <v>10168</v>
      </c>
      <c r="B21559" t="s">
        <v>10590</v>
      </c>
      <c r="C21559" t="s">
        <v>7563</v>
      </c>
      <c r="D21559" t="s">
        <v>3</v>
      </c>
      <c r="E21559" t="s">
        <v>13038</v>
      </c>
    </row>
    <row r="21560" spans="1:5" x14ac:dyDescent="0.25">
      <c r="A21560" t="s">
        <v>10168</v>
      </c>
      <c r="B21560" t="s">
        <v>10591</v>
      </c>
      <c r="C21560" t="s">
        <v>8883</v>
      </c>
      <c r="D21560" t="s">
        <v>3</v>
      </c>
      <c r="E21560" t="s">
        <v>13038</v>
      </c>
    </row>
    <row r="21561" spans="1:5" x14ac:dyDescent="0.25">
      <c r="A21561" t="s">
        <v>10168</v>
      </c>
      <c r="B21561" t="s">
        <v>10592</v>
      </c>
      <c r="C21561" t="s">
        <v>8883</v>
      </c>
      <c r="D21561" t="s">
        <v>3</v>
      </c>
      <c r="E21561" t="s">
        <v>13038</v>
      </c>
    </row>
    <row r="21562" spans="1:5" x14ac:dyDescent="0.25">
      <c r="A21562" t="s">
        <v>10168</v>
      </c>
      <c r="B21562" t="s">
        <v>10593</v>
      </c>
      <c r="C21562" t="s">
        <v>8883</v>
      </c>
      <c r="D21562" t="s">
        <v>3</v>
      </c>
      <c r="E21562" t="s">
        <v>13038</v>
      </c>
    </row>
    <row r="21563" spans="1:5" x14ac:dyDescent="0.25">
      <c r="A21563" t="s">
        <v>10168</v>
      </c>
      <c r="B21563" t="s">
        <v>10594</v>
      </c>
      <c r="C21563" t="s">
        <v>8883</v>
      </c>
      <c r="D21563" t="s">
        <v>3</v>
      </c>
      <c r="E21563" t="s">
        <v>13038</v>
      </c>
    </row>
    <row r="21564" spans="1:5" x14ac:dyDescent="0.25">
      <c r="A21564" t="s">
        <v>10168</v>
      </c>
      <c r="B21564" t="s">
        <v>10595</v>
      </c>
      <c r="C21564" t="s">
        <v>8883</v>
      </c>
      <c r="D21564" t="s">
        <v>3</v>
      </c>
      <c r="E21564" t="s">
        <v>13038</v>
      </c>
    </row>
    <row r="21565" spans="1:5" x14ac:dyDescent="0.25">
      <c r="A21565" t="s">
        <v>10168</v>
      </c>
      <c r="B21565" t="s">
        <v>10596</v>
      </c>
      <c r="C21565" t="s">
        <v>8883</v>
      </c>
      <c r="D21565" t="s">
        <v>3</v>
      </c>
      <c r="E21565" t="s">
        <v>13038</v>
      </c>
    </row>
    <row r="21566" spans="1:5" x14ac:dyDescent="0.25">
      <c r="A21566" t="s">
        <v>10168</v>
      </c>
      <c r="B21566" t="s">
        <v>10597</v>
      </c>
      <c r="C21566" t="s">
        <v>8883</v>
      </c>
      <c r="D21566" t="s">
        <v>3</v>
      </c>
      <c r="E21566" t="s">
        <v>13038</v>
      </c>
    </row>
    <row r="21567" spans="1:5" x14ac:dyDescent="0.25">
      <c r="A21567" t="s">
        <v>10168</v>
      </c>
      <c r="B21567" t="s">
        <v>10598</v>
      </c>
      <c r="C21567" t="s">
        <v>8883</v>
      </c>
      <c r="D21567" t="s">
        <v>3</v>
      </c>
      <c r="E21567" t="s">
        <v>13038</v>
      </c>
    </row>
    <row r="21568" spans="1:5" x14ac:dyDescent="0.25">
      <c r="A21568" t="s">
        <v>10168</v>
      </c>
      <c r="B21568" t="s">
        <v>10599</v>
      </c>
      <c r="C21568" t="s">
        <v>8335</v>
      </c>
      <c r="D21568" t="s">
        <v>3</v>
      </c>
      <c r="E21568" t="s">
        <v>13038</v>
      </c>
    </row>
    <row r="21569" spans="1:5" x14ac:dyDescent="0.25">
      <c r="A21569" t="s">
        <v>10168</v>
      </c>
      <c r="B21569" t="s">
        <v>10600</v>
      </c>
      <c r="C21569" t="s">
        <v>8335</v>
      </c>
      <c r="D21569" t="s">
        <v>3</v>
      </c>
      <c r="E21569" t="s">
        <v>13038</v>
      </c>
    </row>
    <row r="21570" spans="1:5" x14ac:dyDescent="0.25">
      <c r="A21570" t="s">
        <v>10168</v>
      </c>
      <c r="B21570" t="s">
        <v>10601</v>
      </c>
      <c r="C21570" t="s">
        <v>8335</v>
      </c>
      <c r="D21570" t="s">
        <v>3</v>
      </c>
      <c r="E21570" t="s">
        <v>13038</v>
      </c>
    </row>
    <row r="21571" spans="1:5" x14ac:dyDescent="0.25">
      <c r="A21571" t="s">
        <v>10168</v>
      </c>
      <c r="B21571" t="s">
        <v>10602</v>
      </c>
      <c r="C21571" t="s">
        <v>8335</v>
      </c>
      <c r="D21571" t="s">
        <v>3</v>
      </c>
      <c r="E21571" t="s">
        <v>13038</v>
      </c>
    </row>
    <row r="21572" spans="1:5" x14ac:dyDescent="0.25">
      <c r="A21572" t="s">
        <v>10168</v>
      </c>
      <c r="B21572" t="s">
        <v>10603</v>
      </c>
      <c r="C21572" t="s">
        <v>8335</v>
      </c>
      <c r="D21572" t="s">
        <v>3</v>
      </c>
      <c r="E21572" t="s">
        <v>13038</v>
      </c>
    </row>
    <row r="21573" spans="1:5" x14ac:dyDescent="0.25">
      <c r="A21573" t="s">
        <v>10168</v>
      </c>
      <c r="B21573" t="s">
        <v>10604</v>
      </c>
      <c r="C21573" t="s">
        <v>8335</v>
      </c>
      <c r="D21573" t="s">
        <v>3</v>
      </c>
      <c r="E21573" t="s">
        <v>13038</v>
      </c>
    </row>
    <row r="21574" spans="1:5" x14ac:dyDescent="0.25">
      <c r="A21574" t="s">
        <v>10168</v>
      </c>
      <c r="B21574" t="s">
        <v>10605</v>
      </c>
      <c r="C21574" t="s">
        <v>8335</v>
      </c>
      <c r="D21574" t="s">
        <v>3</v>
      </c>
      <c r="E21574" t="s">
        <v>13038</v>
      </c>
    </row>
    <row r="21575" spans="1:5" x14ac:dyDescent="0.25">
      <c r="A21575" t="s">
        <v>10168</v>
      </c>
      <c r="B21575" t="s">
        <v>10606</v>
      </c>
      <c r="C21575" t="s">
        <v>8335</v>
      </c>
      <c r="D21575" t="s">
        <v>3</v>
      </c>
      <c r="E21575" t="s">
        <v>13038</v>
      </c>
    </row>
    <row r="21576" spans="1:5" x14ac:dyDescent="0.25">
      <c r="A21576" t="s">
        <v>10168</v>
      </c>
      <c r="B21576" t="s">
        <v>10607</v>
      </c>
      <c r="C21576" t="s">
        <v>8335</v>
      </c>
      <c r="D21576" t="s">
        <v>3</v>
      </c>
      <c r="E21576" t="s">
        <v>13038</v>
      </c>
    </row>
    <row r="21577" spans="1:5" x14ac:dyDescent="0.25">
      <c r="A21577" t="s">
        <v>10168</v>
      </c>
      <c r="B21577" t="s">
        <v>10608</v>
      </c>
      <c r="C21577" t="s">
        <v>8335</v>
      </c>
      <c r="D21577" t="s">
        <v>3</v>
      </c>
      <c r="E21577" t="s">
        <v>13038</v>
      </c>
    </row>
    <row r="21578" spans="1:5" x14ac:dyDescent="0.25">
      <c r="A21578" t="s">
        <v>10168</v>
      </c>
      <c r="B21578" t="s">
        <v>10609</v>
      </c>
      <c r="C21578" t="s">
        <v>8335</v>
      </c>
      <c r="D21578" t="s">
        <v>3</v>
      </c>
      <c r="E21578" t="s">
        <v>13038</v>
      </c>
    </row>
    <row r="21579" spans="1:5" x14ac:dyDescent="0.25">
      <c r="A21579" t="s">
        <v>10168</v>
      </c>
      <c r="B21579" t="s">
        <v>10610</v>
      </c>
      <c r="C21579" t="s">
        <v>8335</v>
      </c>
      <c r="D21579" t="s">
        <v>3</v>
      </c>
      <c r="E21579" t="s">
        <v>13038</v>
      </c>
    </row>
    <row r="21580" spans="1:5" x14ac:dyDescent="0.25">
      <c r="A21580" t="s">
        <v>10168</v>
      </c>
      <c r="B21580" t="s">
        <v>10611</v>
      </c>
      <c r="C21580" t="s">
        <v>10612</v>
      </c>
      <c r="D21580" t="s">
        <v>3</v>
      </c>
      <c r="E21580" t="s">
        <v>13038</v>
      </c>
    </row>
    <row r="21581" spans="1:5" x14ac:dyDescent="0.25">
      <c r="A21581" t="s">
        <v>10168</v>
      </c>
      <c r="B21581" t="s">
        <v>10613</v>
      </c>
      <c r="C21581" t="s">
        <v>9594</v>
      </c>
      <c r="D21581" t="s">
        <v>3</v>
      </c>
      <c r="E21581" t="s">
        <v>13038</v>
      </c>
    </row>
    <row r="21582" spans="1:5" x14ac:dyDescent="0.25">
      <c r="A21582" t="s">
        <v>10168</v>
      </c>
      <c r="B21582" t="s">
        <v>10614</v>
      </c>
      <c r="C21582" t="s">
        <v>9594</v>
      </c>
      <c r="D21582" t="s">
        <v>3</v>
      </c>
      <c r="E21582" t="s">
        <v>13038</v>
      </c>
    </row>
    <row r="21583" spans="1:5" x14ac:dyDescent="0.25">
      <c r="A21583" t="s">
        <v>10168</v>
      </c>
      <c r="B21583" t="s">
        <v>10615</v>
      </c>
      <c r="C21583" t="s">
        <v>9594</v>
      </c>
      <c r="D21583" t="s">
        <v>3</v>
      </c>
      <c r="E21583" t="s">
        <v>13038</v>
      </c>
    </row>
    <row r="21584" spans="1:5" x14ac:dyDescent="0.25">
      <c r="A21584" t="s">
        <v>10168</v>
      </c>
      <c r="B21584" t="s">
        <v>10616</v>
      </c>
      <c r="C21584" t="s">
        <v>9594</v>
      </c>
      <c r="D21584" t="s">
        <v>3</v>
      </c>
      <c r="E21584" t="s">
        <v>13038</v>
      </c>
    </row>
    <row r="21585" spans="1:5" x14ac:dyDescent="0.25">
      <c r="A21585" t="s">
        <v>10168</v>
      </c>
      <c r="B21585" t="s">
        <v>10617</v>
      </c>
      <c r="C21585" t="s">
        <v>9594</v>
      </c>
      <c r="D21585" t="s">
        <v>3</v>
      </c>
      <c r="E21585" t="s">
        <v>13038</v>
      </c>
    </row>
    <row r="21586" spans="1:5" x14ac:dyDescent="0.25">
      <c r="A21586" t="s">
        <v>10168</v>
      </c>
      <c r="B21586" t="s">
        <v>10618</v>
      </c>
      <c r="C21586" t="s">
        <v>9594</v>
      </c>
      <c r="D21586" t="s">
        <v>3</v>
      </c>
      <c r="E21586" t="s">
        <v>13038</v>
      </c>
    </row>
    <row r="21587" spans="1:5" x14ac:dyDescent="0.25">
      <c r="A21587" t="s">
        <v>10168</v>
      </c>
      <c r="B21587" t="s">
        <v>10619</v>
      </c>
      <c r="C21587" t="s">
        <v>9594</v>
      </c>
      <c r="D21587" t="s">
        <v>3</v>
      </c>
      <c r="E21587" t="s">
        <v>13038</v>
      </c>
    </row>
    <row r="21588" spans="1:5" x14ac:dyDescent="0.25">
      <c r="A21588" t="s">
        <v>10168</v>
      </c>
      <c r="B21588" t="s">
        <v>10620</v>
      </c>
      <c r="C21588" t="s">
        <v>9594</v>
      </c>
      <c r="D21588" t="s">
        <v>3</v>
      </c>
      <c r="E21588" t="s">
        <v>13038</v>
      </c>
    </row>
    <row r="21589" spans="1:5" x14ac:dyDescent="0.25">
      <c r="A21589" t="s">
        <v>10168</v>
      </c>
      <c r="B21589" t="s">
        <v>10621</v>
      </c>
      <c r="C21589" t="s">
        <v>9594</v>
      </c>
      <c r="D21589" t="s">
        <v>3</v>
      </c>
      <c r="E21589" t="s">
        <v>13038</v>
      </c>
    </row>
    <row r="21590" spans="1:5" x14ac:dyDescent="0.25">
      <c r="A21590" t="s">
        <v>10168</v>
      </c>
      <c r="B21590" t="s">
        <v>10622</v>
      </c>
      <c r="C21590" t="s">
        <v>10623</v>
      </c>
      <c r="D21590" t="s">
        <v>3</v>
      </c>
      <c r="E21590" t="s">
        <v>13038</v>
      </c>
    </row>
    <row r="21591" spans="1:5" x14ac:dyDescent="0.25">
      <c r="A21591" t="s">
        <v>10168</v>
      </c>
      <c r="B21591" t="s">
        <v>10624</v>
      </c>
      <c r="C21591" t="s">
        <v>10623</v>
      </c>
      <c r="D21591" t="s">
        <v>3</v>
      </c>
      <c r="E21591" t="s">
        <v>13038</v>
      </c>
    </row>
    <row r="21592" spans="1:5" x14ac:dyDescent="0.25">
      <c r="A21592" t="s">
        <v>10168</v>
      </c>
      <c r="B21592" t="s">
        <v>10625</v>
      </c>
      <c r="C21592" t="s">
        <v>10623</v>
      </c>
      <c r="D21592" t="s">
        <v>3</v>
      </c>
      <c r="E21592" t="s">
        <v>13038</v>
      </c>
    </row>
    <row r="21593" spans="1:5" x14ac:dyDescent="0.25">
      <c r="A21593" t="s">
        <v>10168</v>
      </c>
      <c r="B21593" t="s">
        <v>10626</v>
      </c>
      <c r="C21593" t="s">
        <v>10623</v>
      </c>
      <c r="D21593" t="s">
        <v>3</v>
      </c>
      <c r="E21593" t="s">
        <v>13038</v>
      </c>
    </row>
    <row r="21594" spans="1:5" x14ac:dyDescent="0.25">
      <c r="A21594" t="s">
        <v>10168</v>
      </c>
      <c r="B21594" t="s">
        <v>10627</v>
      </c>
      <c r="C21594" t="s">
        <v>10623</v>
      </c>
      <c r="D21594" t="s">
        <v>3</v>
      </c>
      <c r="E21594" t="s">
        <v>13038</v>
      </c>
    </row>
    <row r="21595" spans="1:5" x14ac:dyDescent="0.25">
      <c r="A21595" t="s">
        <v>10168</v>
      </c>
      <c r="B21595" t="s">
        <v>10628</v>
      </c>
      <c r="C21595" t="s">
        <v>10623</v>
      </c>
      <c r="D21595" t="s">
        <v>3</v>
      </c>
      <c r="E21595" t="s">
        <v>13038</v>
      </c>
    </row>
    <row r="21596" spans="1:5" x14ac:dyDescent="0.25">
      <c r="A21596" t="s">
        <v>10168</v>
      </c>
      <c r="B21596" t="s">
        <v>10629</v>
      </c>
      <c r="C21596" t="s">
        <v>10623</v>
      </c>
      <c r="D21596" t="s">
        <v>3</v>
      </c>
      <c r="E21596" t="s">
        <v>13038</v>
      </c>
    </row>
    <row r="21597" spans="1:5" x14ac:dyDescent="0.25">
      <c r="A21597" t="s">
        <v>10168</v>
      </c>
      <c r="B21597" t="s">
        <v>10630</v>
      </c>
      <c r="C21597" t="s">
        <v>10623</v>
      </c>
      <c r="D21597" t="s">
        <v>3</v>
      </c>
      <c r="E21597" t="s">
        <v>13038</v>
      </c>
    </row>
    <row r="21598" spans="1:5" x14ac:dyDescent="0.25">
      <c r="A21598" t="s">
        <v>10168</v>
      </c>
      <c r="B21598" t="s">
        <v>10631</v>
      </c>
      <c r="C21598" t="s">
        <v>10623</v>
      </c>
      <c r="D21598" t="s">
        <v>3</v>
      </c>
      <c r="E21598" t="s">
        <v>13038</v>
      </c>
    </row>
    <row r="21599" spans="1:5" x14ac:dyDescent="0.25">
      <c r="A21599" t="s">
        <v>10168</v>
      </c>
      <c r="B21599" t="s">
        <v>10632</v>
      </c>
      <c r="C21599" t="s">
        <v>10623</v>
      </c>
      <c r="D21599" t="s">
        <v>3</v>
      </c>
      <c r="E21599" t="s">
        <v>13038</v>
      </c>
    </row>
    <row r="21600" spans="1:5" x14ac:dyDescent="0.25">
      <c r="A21600" t="s">
        <v>10168</v>
      </c>
      <c r="B21600" t="s">
        <v>10633</v>
      </c>
      <c r="C21600" t="s">
        <v>10623</v>
      </c>
      <c r="D21600" t="s">
        <v>3</v>
      </c>
      <c r="E21600" t="s">
        <v>13038</v>
      </c>
    </row>
    <row r="21601" spans="1:5" x14ac:dyDescent="0.25">
      <c r="A21601" t="s">
        <v>10168</v>
      </c>
      <c r="B21601" t="s">
        <v>10634</v>
      </c>
      <c r="C21601" t="s">
        <v>10623</v>
      </c>
      <c r="D21601" t="s">
        <v>3</v>
      </c>
      <c r="E21601" t="s">
        <v>13038</v>
      </c>
    </row>
    <row r="21602" spans="1:5" x14ac:dyDescent="0.25">
      <c r="A21602" t="s">
        <v>10168</v>
      </c>
      <c r="B21602" t="s">
        <v>10635</v>
      </c>
      <c r="C21602" t="s">
        <v>10623</v>
      </c>
      <c r="D21602" t="s">
        <v>3</v>
      </c>
      <c r="E21602" t="s">
        <v>13038</v>
      </c>
    </row>
    <row r="21603" spans="1:5" x14ac:dyDescent="0.25">
      <c r="A21603" t="s">
        <v>10168</v>
      </c>
      <c r="B21603" t="s">
        <v>10636</v>
      </c>
      <c r="C21603" t="s">
        <v>10637</v>
      </c>
      <c r="D21603" t="s">
        <v>3</v>
      </c>
      <c r="E21603" t="s">
        <v>13038</v>
      </c>
    </row>
    <row r="21604" spans="1:5" x14ac:dyDescent="0.25">
      <c r="A21604" t="s">
        <v>10168</v>
      </c>
      <c r="B21604" t="s">
        <v>10638</v>
      </c>
      <c r="C21604" t="s">
        <v>10637</v>
      </c>
      <c r="D21604" t="s">
        <v>3</v>
      </c>
      <c r="E21604" t="s">
        <v>13038</v>
      </c>
    </row>
    <row r="21605" spans="1:5" x14ac:dyDescent="0.25">
      <c r="A21605" t="s">
        <v>10168</v>
      </c>
      <c r="B21605" t="s">
        <v>10639</v>
      </c>
      <c r="C21605" t="s">
        <v>10637</v>
      </c>
      <c r="D21605" t="s">
        <v>3</v>
      </c>
      <c r="E21605" t="s">
        <v>13038</v>
      </c>
    </row>
    <row r="21606" spans="1:5" x14ac:dyDescent="0.25">
      <c r="A21606" t="s">
        <v>10168</v>
      </c>
      <c r="B21606" t="s">
        <v>10640</v>
      </c>
      <c r="C21606" t="s">
        <v>10637</v>
      </c>
      <c r="D21606" t="s">
        <v>3</v>
      </c>
      <c r="E21606" t="s">
        <v>13038</v>
      </c>
    </row>
    <row r="21607" spans="1:5" x14ac:dyDescent="0.25">
      <c r="A21607" t="s">
        <v>10168</v>
      </c>
      <c r="B21607" t="s">
        <v>10641</v>
      </c>
      <c r="C21607" t="s">
        <v>10637</v>
      </c>
      <c r="D21607" t="s">
        <v>3</v>
      </c>
      <c r="E21607" t="s">
        <v>13038</v>
      </c>
    </row>
    <row r="21608" spans="1:5" x14ac:dyDescent="0.25">
      <c r="A21608" t="s">
        <v>10168</v>
      </c>
      <c r="B21608" t="s">
        <v>10642</v>
      </c>
      <c r="C21608" t="s">
        <v>10637</v>
      </c>
      <c r="D21608" t="s">
        <v>3</v>
      </c>
      <c r="E21608" t="s">
        <v>13038</v>
      </c>
    </row>
    <row r="21609" spans="1:5" x14ac:dyDescent="0.25">
      <c r="A21609" t="s">
        <v>10168</v>
      </c>
      <c r="B21609" t="s">
        <v>10643</v>
      </c>
      <c r="C21609" t="s">
        <v>10637</v>
      </c>
      <c r="D21609" t="s">
        <v>3</v>
      </c>
      <c r="E21609" t="s">
        <v>13038</v>
      </c>
    </row>
    <row r="21610" spans="1:5" x14ac:dyDescent="0.25">
      <c r="A21610" t="s">
        <v>10168</v>
      </c>
      <c r="B21610" t="s">
        <v>10644</v>
      </c>
      <c r="C21610" t="s">
        <v>10637</v>
      </c>
      <c r="D21610" t="s">
        <v>3</v>
      </c>
      <c r="E21610" t="s">
        <v>13038</v>
      </c>
    </row>
    <row r="21611" spans="1:5" x14ac:dyDescent="0.25">
      <c r="A21611" t="s">
        <v>10168</v>
      </c>
      <c r="B21611" t="s">
        <v>10645</v>
      </c>
      <c r="C21611" t="s">
        <v>10637</v>
      </c>
      <c r="D21611" t="s">
        <v>3</v>
      </c>
      <c r="E21611" t="s">
        <v>13038</v>
      </c>
    </row>
    <row r="21612" spans="1:5" x14ac:dyDescent="0.25">
      <c r="A21612" t="s">
        <v>10168</v>
      </c>
      <c r="B21612" t="s">
        <v>10646</v>
      </c>
      <c r="C21612" t="s">
        <v>10637</v>
      </c>
      <c r="D21612" t="s">
        <v>3</v>
      </c>
      <c r="E21612" t="s">
        <v>13038</v>
      </c>
    </row>
    <row r="21613" spans="1:5" x14ac:dyDescent="0.25">
      <c r="A21613" t="s">
        <v>10168</v>
      </c>
      <c r="B21613" t="s">
        <v>10647</v>
      </c>
      <c r="C21613" t="s">
        <v>10637</v>
      </c>
      <c r="D21613" t="s">
        <v>3</v>
      </c>
      <c r="E21613" t="s">
        <v>13038</v>
      </c>
    </row>
    <row r="21614" spans="1:5" x14ac:dyDescent="0.25">
      <c r="A21614" t="s">
        <v>10168</v>
      </c>
      <c r="B21614" t="s">
        <v>10648</v>
      </c>
      <c r="C21614" t="s">
        <v>10637</v>
      </c>
      <c r="D21614" t="s">
        <v>3</v>
      </c>
      <c r="E21614" t="s">
        <v>13038</v>
      </c>
    </row>
    <row r="21615" spans="1:5" x14ac:dyDescent="0.25">
      <c r="A21615" t="s">
        <v>10168</v>
      </c>
      <c r="B21615" t="s">
        <v>10649</v>
      </c>
      <c r="C21615" t="s">
        <v>10650</v>
      </c>
      <c r="D21615" t="s">
        <v>3</v>
      </c>
      <c r="E21615" t="s">
        <v>13038</v>
      </c>
    </row>
    <row r="21616" spans="1:5" x14ac:dyDescent="0.25">
      <c r="A21616" t="s">
        <v>10168</v>
      </c>
      <c r="B21616" t="s">
        <v>10651</v>
      </c>
      <c r="C21616" t="s">
        <v>7646</v>
      </c>
      <c r="D21616" t="s">
        <v>3</v>
      </c>
      <c r="E21616" t="s">
        <v>13038</v>
      </c>
    </row>
    <row r="21617" spans="1:5" x14ac:dyDescent="0.25">
      <c r="A21617" t="s">
        <v>10168</v>
      </c>
      <c r="B21617" t="s">
        <v>10652</v>
      </c>
      <c r="C21617" t="s">
        <v>7646</v>
      </c>
      <c r="D21617" t="s">
        <v>3</v>
      </c>
      <c r="E21617" t="s">
        <v>13038</v>
      </c>
    </row>
    <row r="21618" spans="1:5" x14ac:dyDescent="0.25">
      <c r="A21618" t="s">
        <v>10168</v>
      </c>
      <c r="B21618" t="s">
        <v>10653</v>
      </c>
      <c r="C21618" t="s">
        <v>7646</v>
      </c>
      <c r="D21618" t="s">
        <v>3</v>
      </c>
      <c r="E21618" t="s">
        <v>13038</v>
      </c>
    </row>
    <row r="21619" spans="1:5" x14ac:dyDescent="0.25">
      <c r="A21619" t="s">
        <v>10168</v>
      </c>
      <c r="B21619" t="s">
        <v>10654</v>
      </c>
      <c r="C21619" t="s">
        <v>7646</v>
      </c>
      <c r="D21619" t="s">
        <v>3</v>
      </c>
      <c r="E21619" t="s">
        <v>13038</v>
      </c>
    </row>
    <row r="21620" spans="1:5" x14ac:dyDescent="0.25">
      <c r="A21620" t="s">
        <v>10168</v>
      </c>
      <c r="B21620" t="s">
        <v>10655</v>
      </c>
      <c r="C21620" t="s">
        <v>7646</v>
      </c>
      <c r="D21620" t="s">
        <v>3</v>
      </c>
      <c r="E21620" t="s">
        <v>13038</v>
      </c>
    </row>
    <row r="21621" spans="1:5" x14ac:dyDescent="0.25">
      <c r="A21621" t="s">
        <v>10168</v>
      </c>
      <c r="B21621" t="s">
        <v>10656</v>
      </c>
      <c r="C21621" t="s">
        <v>7646</v>
      </c>
      <c r="D21621" t="s">
        <v>3</v>
      </c>
      <c r="E21621" t="s">
        <v>13038</v>
      </c>
    </row>
    <row r="21622" spans="1:5" x14ac:dyDescent="0.25">
      <c r="A21622" t="s">
        <v>10168</v>
      </c>
      <c r="B21622" t="s">
        <v>10657</v>
      </c>
      <c r="C21622" t="s">
        <v>7646</v>
      </c>
      <c r="D21622" t="s">
        <v>3</v>
      </c>
      <c r="E21622" t="s">
        <v>13038</v>
      </c>
    </row>
    <row r="21623" spans="1:5" x14ac:dyDescent="0.25">
      <c r="A21623" t="s">
        <v>10168</v>
      </c>
      <c r="B21623" t="s">
        <v>10658</v>
      </c>
      <c r="C21623" t="s">
        <v>7646</v>
      </c>
      <c r="D21623" t="s">
        <v>3</v>
      </c>
      <c r="E21623" t="s">
        <v>13038</v>
      </c>
    </row>
    <row r="21624" spans="1:5" x14ac:dyDescent="0.25">
      <c r="A21624" t="s">
        <v>10168</v>
      </c>
      <c r="B21624" t="s">
        <v>10659</v>
      </c>
      <c r="C21624" t="s">
        <v>7673</v>
      </c>
      <c r="D21624" t="s">
        <v>3</v>
      </c>
      <c r="E21624" t="s">
        <v>13038</v>
      </c>
    </row>
    <row r="21625" spans="1:5" x14ac:dyDescent="0.25">
      <c r="A21625" t="s">
        <v>10168</v>
      </c>
      <c r="B21625" t="s">
        <v>10660</v>
      </c>
      <c r="C21625" t="s">
        <v>7673</v>
      </c>
      <c r="D21625" t="s">
        <v>3</v>
      </c>
      <c r="E21625" t="s">
        <v>13038</v>
      </c>
    </row>
    <row r="21626" spans="1:5" x14ac:dyDescent="0.25">
      <c r="A21626" t="s">
        <v>10168</v>
      </c>
      <c r="B21626" t="s">
        <v>10661</v>
      </c>
      <c r="C21626" t="s">
        <v>7673</v>
      </c>
      <c r="D21626" t="s">
        <v>3</v>
      </c>
      <c r="E21626" t="s">
        <v>13038</v>
      </c>
    </row>
    <row r="21627" spans="1:5" x14ac:dyDescent="0.25">
      <c r="A21627" t="s">
        <v>10168</v>
      </c>
      <c r="B21627" t="s">
        <v>10662</v>
      </c>
      <c r="C21627" t="s">
        <v>7681</v>
      </c>
      <c r="D21627" t="s">
        <v>3</v>
      </c>
      <c r="E21627" t="s">
        <v>13038</v>
      </c>
    </row>
    <row r="21628" spans="1:5" x14ac:dyDescent="0.25">
      <c r="A21628" t="s">
        <v>10168</v>
      </c>
      <c r="B21628" t="s">
        <v>10663</v>
      </c>
      <c r="C21628" t="s">
        <v>7681</v>
      </c>
      <c r="D21628" t="s">
        <v>3</v>
      </c>
      <c r="E21628" t="s">
        <v>13038</v>
      </c>
    </row>
    <row r="21629" spans="1:5" x14ac:dyDescent="0.25">
      <c r="A21629" t="s">
        <v>10168</v>
      </c>
      <c r="B21629" t="s">
        <v>10664</v>
      </c>
      <c r="C21629" t="s">
        <v>7689</v>
      </c>
      <c r="D21629" t="s">
        <v>3</v>
      </c>
      <c r="E21629" t="s">
        <v>13038</v>
      </c>
    </row>
    <row r="21630" spans="1:5" x14ac:dyDescent="0.25">
      <c r="A21630" t="s">
        <v>10168</v>
      </c>
      <c r="B21630" t="s">
        <v>10665</v>
      </c>
      <c r="C21630" t="s">
        <v>7702</v>
      </c>
      <c r="D21630" t="s">
        <v>3</v>
      </c>
      <c r="E21630" t="s">
        <v>13038</v>
      </c>
    </row>
    <row r="21631" spans="1:5" x14ac:dyDescent="0.25">
      <c r="A21631" t="s">
        <v>10168</v>
      </c>
      <c r="B21631" t="s">
        <v>10666</v>
      </c>
      <c r="C21631" t="s">
        <v>7702</v>
      </c>
      <c r="D21631" t="s">
        <v>3</v>
      </c>
      <c r="E21631" t="s">
        <v>13038</v>
      </c>
    </row>
    <row r="21632" spans="1:5" x14ac:dyDescent="0.25">
      <c r="A21632" t="s">
        <v>10168</v>
      </c>
      <c r="B21632" t="s">
        <v>10667</v>
      </c>
      <c r="C21632" t="s">
        <v>7702</v>
      </c>
      <c r="D21632" t="s">
        <v>3</v>
      </c>
      <c r="E21632" t="s">
        <v>13038</v>
      </c>
    </row>
    <row r="21633" spans="1:5" x14ac:dyDescent="0.25">
      <c r="A21633" t="s">
        <v>10168</v>
      </c>
      <c r="B21633" t="s">
        <v>10668</v>
      </c>
      <c r="C21633" t="s">
        <v>7702</v>
      </c>
      <c r="D21633" t="s">
        <v>3</v>
      </c>
      <c r="E21633" t="s">
        <v>13038</v>
      </c>
    </row>
    <row r="21634" spans="1:5" x14ac:dyDescent="0.25">
      <c r="A21634" t="s">
        <v>10168</v>
      </c>
      <c r="B21634" t="s">
        <v>10669</v>
      </c>
      <c r="C21634" t="s">
        <v>7702</v>
      </c>
      <c r="D21634" t="s">
        <v>3</v>
      </c>
      <c r="E21634" t="s">
        <v>13038</v>
      </c>
    </row>
    <row r="21635" spans="1:5" x14ac:dyDescent="0.25">
      <c r="A21635" t="s">
        <v>10168</v>
      </c>
      <c r="B21635" t="s">
        <v>10670</v>
      </c>
      <c r="C21635" t="s">
        <v>7702</v>
      </c>
      <c r="D21635" t="s">
        <v>3</v>
      </c>
      <c r="E21635" t="s">
        <v>13038</v>
      </c>
    </row>
    <row r="21636" spans="1:5" x14ac:dyDescent="0.25">
      <c r="A21636" t="s">
        <v>10168</v>
      </c>
      <c r="B21636" t="s">
        <v>10671</v>
      </c>
      <c r="C21636" t="s">
        <v>7702</v>
      </c>
      <c r="D21636" t="s">
        <v>3</v>
      </c>
      <c r="E21636" t="s">
        <v>13038</v>
      </c>
    </row>
    <row r="21637" spans="1:5" x14ac:dyDescent="0.25">
      <c r="A21637" t="s">
        <v>10168</v>
      </c>
      <c r="B21637" t="s">
        <v>10672</v>
      </c>
      <c r="C21637" t="s">
        <v>7702</v>
      </c>
      <c r="D21637" t="s">
        <v>3</v>
      </c>
      <c r="E21637" t="s">
        <v>13038</v>
      </c>
    </row>
    <row r="21638" spans="1:5" x14ac:dyDescent="0.25">
      <c r="A21638" t="s">
        <v>10168</v>
      </c>
      <c r="B21638" t="s">
        <v>10673</v>
      </c>
      <c r="C21638" t="s">
        <v>7702</v>
      </c>
      <c r="D21638" t="s">
        <v>3</v>
      </c>
      <c r="E21638" t="s">
        <v>13038</v>
      </c>
    </row>
    <row r="21639" spans="1:5" x14ac:dyDescent="0.25">
      <c r="A21639" t="s">
        <v>10168</v>
      </c>
      <c r="B21639" t="s">
        <v>10674</v>
      </c>
      <c r="C21639" t="s">
        <v>7702</v>
      </c>
      <c r="D21639" t="s">
        <v>3</v>
      </c>
      <c r="E21639" t="s">
        <v>13038</v>
      </c>
    </row>
    <row r="21640" spans="1:5" x14ac:dyDescent="0.25">
      <c r="A21640" t="s">
        <v>10168</v>
      </c>
      <c r="B21640" t="s">
        <v>10675</v>
      </c>
      <c r="C21640" t="s">
        <v>7702</v>
      </c>
      <c r="D21640" t="s">
        <v>3</v>
      </c>
      <c r="E21640" t="s">
        <v>13038</v>
      </c>
    </row>
    <row r="21641" spans="1:5" x14ac:dyDescent="0.25">
      <c r="A21641" t="s">
        <v>10168</v>
      </c>
      <c r="B21641" t="s">
        <v>10676</v>
      </c>
      <c r="C21641" t="s">
        <v>7702</v>
      </c>
      <c r="D21641" t="s">
        <v>3</v>
      </c>
      <c r="E21641" t="s">
        <v>13038</v>
      </c>
    </row>
    <row r="21642" spans="1:5" x14ac:dyDescent="0.25">
      <c r="A21642" t="s">
        <v>10168</v>
      </c>
      <c r="B21642" t="s">
        <v>10677</v>
      </c>
      <c r="C21642" t="s">
        <v>7702</v>
      </c>
      <c r="D21642" t="s">
        <v>3</v>
      </c>
      <c r="E21642" t="s">
        <v>13038</v>
      </c>
    </row>
    <row r="21643" spans="1:5" x14ac:dyDescent="0.25">
      <c r="A21643" t="s">
        <v>10168</v>
      </c>
      <c r="B21643" t="s">
        <v>10678</v>
      </c>
      <c r="C21643" t="s">
        <v>7702</v>
      </c>
      <c r="D21643" t="s">
        <v>3</v>
      </c>
      <c r="E21643" t="s">
        <v>13038</v>
      </c>
    </row>
    <row r="21644" spans="1:5" x14ac:dyDescent="0.25">
      <c r="A21644" t="s">
        <v>10168</v>
      </c>
      <c r="B21644" t="s">
        <v>10679</v>
      </c>
      <c r="C21644" t="s">
        <v>7714</v>
      </c>
      <c r="D21644" t="s">
        <v>3</v>
      </c>
      <c r="E21644" t="s">
        <v>13038</v>
      </c>
    </row>
    <row r="21645" spans="1:5" x14ac:dyDescent="0.25">
      <c r="A21645" t="s">
        <v>10168</v>
      </c>
      <c r="B21645" t="s">
        <v>10680</v>
      </c>
      <c r="C21645" t="s">
        <v>7714</v>
      </c>
      <c r="D21645" t="s">
        <v>3</v>
      </c>
      <c r="E21645" t="s">
        <v>13038</v>
      </c>
    </row>
    <row r="21646" spans="1:5" x14ac:dyDescent="0.25">
      <c r="A21646" t="s">
        <v>10168</v>
      </c>
      <c r="B21646" t="s">
        <v>10681</v>
      </c>
      <c r="C21646" t="s">
        <v>7714</v>
      </c>
      <c r="D21646" t="s">
        <v>3</v>
      </c>
      <c r="E21646" t="s">
        <v>13038</v>
      </c>
    </row>
    <row r="21647" spans="1:5" x14ac:dyDescent="0.25">
      <c r="A21647" t="s">
        <v>10168</v>
      </c>
      <c r="B21647" t="s">
        <v>10682</v>
      </c>
      <c r="C21647" t="s">
        <v>7714</v>
      </c>
      <c r="D21647" t="s">
        <v>3</v>
      </c>
      <c r="E21647" t="s">
        <v>13038</v>
      </c>
    </row>
    <row r="21648" spans="1:5" x14ac:dyDescent="0.25">
      <c r="A21648" t="s">
        <v>10168</v>
      </c>
      <c r="B21648" t="s">
        <v>10683</v>
      </c>
      <c r="C21648" t="s">
        <v>7714</v>
      </c>
      <c r="D21648" t="s">
        <v>3</v>
      </c>
      <c r="E21648" t="s">
        <v>13038</v>
      </c>
    </row>
    <row r="21649" spans="1:5" x14ac:dyDescent="0.25">
      <c r="A21649" t="s">
        <v>10168</v>
      </c>
      <c r="B21649" t="s">
        <v>10684</v>
      </c>
      <c r="C21649" t="s">
        <v>7714</v>
      </c>
      <c r="D21649" t="s">
        <v>3</v>
      </c>
      <c r="E21649" t="s">
        <v>13038</v>
      </c>
    </row>
    <row r="21650" spans="1:5" x14ac:dyDescent="0.25">
      <c r="A21650" t="s">
        <v>10168</v>
      </c>
      <c r="B21650" t="s">
        <v>10685</v>
      </c>
      <c r="C21650" t="s">
        <v>7714</v>
      </c>
      <c r="D21650" t="s">
        <v>3</v>
      </c>
      <c r="E21650" t="s">
        <v>13038</v>
      </c>
    </row>
    <row r="21651" spans="1:5" x14ac:dyDescent="0.25">
      <c r="A21651" t="s">
        <v>10168</v>
      </c>
      <c r="B21651" t="s">
        <v>10686</v>
      </c>
      <c r="C21651" t="s">
        <v>7714</v>
      </c>
      <c r="D21651" t="s">
        <v>3</v>
      </c>
      <c r="E21651" t="s">
        <v>13038</v>
      </c>
    </row>
    <row r="21652" spans="1:5" x14ac:dyDescent="0.25">
      <c r="A21652" t="s">
        <v>10168</v>
      </c>
      <c r="B21652" t="s">
        <v>10687</v>
      </c>
      <c r="C21652" t="s">
        <v>7714</v>
      </c>
      <c r="D21652" t="s">
        <v>3</v>
      </c>
      <c r="E21652" t="s">
        <v>13038</v>
      </c>
    </row>
    <row r="21653" spans="1:5" x14ac:dyDescent="0.25">
      <c r="A21653" t="s">
        <v>10168</v>
      </c>
      <c r="B21653" t="s">
        <v>10688</v>
      </c>
      <c r="C21653" t="s">
        <v>7714</v>
      </c>
      <c r="D21653" t="s">
        <v>3</v>
      </c>
      <c r="E21653" t="s">
        <v>13038</v>
      </c>
    </row>
    <row r="21654" spans="1:5" x14ac:dyDescent="0.25">
      <c r="A21654" t="s">
        <v>10168</v>
      </c>
      <c r="B21654" t="s">
        <v>10689</v>
      </c>
      <c r="C21654" t="s">
        <v>7714</v>
      </c>
      <c r="D21654" t="s">
        <v>3</v>
      </c>
      <c r="E21654" t="s">
        <v>13038</v>
      </c>
    </row>
    <row r="21655" spans="1:5" x14ac:dyDescent="0.25">
      <c r="A21655" t="s">
        <v>10168</v>
      </c>
      <c r="B21655" t="s">
        <v>10690</v>
      </c>
      <c r="C21655" t="s">
        <v>7714</v>
      </c>
      <c r="D21655" t="s">
        <v>3</v>
      </c>
      <c r="E21655" t="s">
        <v>13038</v>
      </c>
    </row>
    <row r="21656" spans="1:5" x14ac:dyDescent="0.25">
      <c r="A21656" t="s">
        <v>10168</v>
      </c>
      <c r="B21656" t="s">
        <v>10691</v>
      </c>
      <c r="C21656" t="s">
        <v>7714</v>
      </c>
      <c r="D21656" t="s">
        <v>3</v>
      </c>
      <c r="E21656" t="s">
        <v>13038</v>
      </c>
    </row>
    <row r="21657" spans="1:5" x14ac:dyDescent="0.25">
      <c r="A21657" t="s">
        <v>10168</v>
      </c>
      <c r="B21657" t="s">
        <v>10692</v>
      </c>
      <c r="C21657" t="s">
        <v>7778</v>
      </c>
      <c r="D21657" t="s">
        <v>3</v>
      </c>
      <c r="E21657" t="s">
        <v>13038</v>
      </c>
    </row>
    <row r="21658" spans="1:5" x14ac:dyDescent="0.25">
      <c r="A21658" t="s">
        <v>10168</v>
      </c>
      <c r="B21658" t="s">
        <v>10693</v>
      </c>
      <c r="C21658" t="s">
        <v>7796</v>
      </c>
      <c r="D21658" t="s">
        <v>3</v>
      </c>
      <c r="E21658" t="s">
        <v>13038</v>
      </c>
    </row>
    <row r="21659" spans="1:5" x14ac:dyDescent="0.25">
      <c r="A21659" t="s">
        <v>10168</v>
      </c>
      <c r="B21659" t="s">
        <v>10694</v>
      </c>
      <c r="C21659" t="s">
        <v>7796</v>
      </c>
      <c r="D21659" t="s">
        <v>3</v>
      </c>
      <c r="E21659" t="s">
        <v>13038</v>
      </c>
    </row>
    <row r="21660" spans="1:5" x14ac:dyDescent="0.25">
      <c r="A21660" t="s">
        <v>10168</v>
      </c>
      <c r="B21660" t="s">
        <v>10695</v>
      </c>
      <c r="C21660" t="s">
        <v>7796</v>
      </c>
      <c r="D21660" t="s">
        <v>3</v>
      </c>
      <c r="E21660" t="s">
        <v>13038</v>
      </c>
    </row>
    <row r="21661" spans="1:5" x14ac:dyDescent="0.25">
      <c r="A21661" t="s">
        <v>10168</v>
      </c>
      <c r="B21661" t="s">
        <v>10696</v>
      </c>
      <c r="C21661" t="s">
        <v>7796</v>
      </c>
      <c r="D21661" t="s">
        <v>3</v>
      </c>
      <c r="E21661" t="s">
        <v>13038</v>
      </c>
    </row>
    <row r="21662" spans="1:5" x14ac:dyDescent="0.25">
      <c r="A21662" t="s">
        <v>10168</v>
      </c>
      <c r="B21662" t="s">
        <v>10697</v>
      </c>
      <c r="C21662" t="s">
        <v>7796</v>
      </c>
      <c r="D21662" t="s">
        <v>3</v>
      </c>
      <c r="E21662" t="s">
        <v>13038</v>
      </c>
    </row>
    <row r="21663" spans="1:5" x14ac:dyDescent="0.25">
      <c r="A21663" t="s">
        <v>10168</v>
      </c>
      <c r="B21663" t="s">
        <v>10698</v>
      </c>
      <c r="C21663" t="s">
        <v>7796</v>
      </c>
      <c r="D21663" t="s">
        <v>3</v>
      </c>
      <c r="E21663" t="s">
        <v>13038</v>
      </c>
    </row>
    <row r="21664" spans="1:5" x14ac:dyDescent="0.25">
      <c r="A21664" t="s">
        <v>10168</v>
      </c>
      <c r="B21664" t="s">
        <v>10699</v>
      </c>
      <c r="C21664" t="s">
        <v>7796</v>
      </c>
      <c r="D21664" t="s">
        <v>3</v>
      </c>
      <c r="E21664" t="s">
        <v>13038</v>
      </c>
    </row>
    <row r="21665" spans="1:5" x14ac:dyDescent="0.25">
      <c r="A21665" t="s">
        <v>10168</v>
      </c>
      <c r="B21665" t="s">
        <v>10700</v>
      </c>
      <c r="C21665" t="s">
        <v>7796</v>
      </c>
      <c r="D21665" t="s">
        <v>3</v>
      </c>
      <c r="E21665" t="s">
        <v>13038</v>
      </c>
    </row>
    <row r="21666" spans="1:5" x14ac:dyDescent="0.25">
      <c r="A21666" t="s">
        <v>10168</v>
      </c>
      <c r="B21666" t="s">
        <v>10701</v>
      </c>
      <c r="C21666" t="s">
        <v>7796</v>
      </c>
      <c r="D21666" t="s">
        <v>3</v>
      </c>
      <c r="E21666" t="s">
        <v>13038</v>
      </c>
    </row>
    <row r="21667" spans="1:5" x14ac:dyDescent="0.25">
      <c r="A21667" t="s">
        <v>10168</v>
      </c>
      <c r="B21667" t="s">
        <v>10702</v>
      </c>
      <c r="C21667" t="s">
        <v>7796</v>
      </c>
      <c r="D21667" t="s">
        <v>3</v>
      </c>
      <c r="E21667" t="s">
        <v>13038</v>
      </c>
    </row>
    <row r="21668" spans="1:5" x14ac:dyDescent="0.25">
      <c r="A21668" t="s">
        <v>10168</v>
      </c>
      <c r="B21668" t="s">
        <v>10703</v>
      </c>
      <c r="C21668" t="s">
        <v>7796</v>
      </c>
      <c r="D21668" t="s">
        <v>3</v>
      </c>
      <c r="E21668" t="s">
        <v>13038</v>
      </c>
    </row>
    <row r="21669" spans="1:5" x14ac:dyDescent="0.25">
      <c r="A21669" t="s">
        <v>10168</v>
      </c>
      <c r="B21669" t="s">
        <v>10704</v>
      </c>
      <c r="C21669" t="s">
        <v>7814</v>
      </c>
      <c r="D21669" t="s">
        <v>3</v>
      </c>
      <c r="E21669" t="s">
        <v>13038</v>
      </c>
    </row>
    <row r="21670" spans="1:5" x14ac:dyDescent="0.25">
      <c r="A21670" t="s">
        <v>10168</v>
      </c>
      <c r="B21670" t="s">
        <v>10705</v>
      </c>
      <c r="C21670" t="s">
        <v>7814</v>
      </c>
      <c r="D21670" t="s">
        <v>3</v>
      </c>
      <c r="E21670" t="s">
        <v>13038</v>
      </c>
    </row>
    <row r="21671" spans="1:5" x14ac:dyDescent="0.25">
      <c r="A21671" t="s">
        <v>10168</v>
      </c>
      <c r="B21671" t="s">
        <v>10706</v>
      </c>
      <c r="C21671" t="s">
        <v>7814</v>
      </c>
      <c r="D21671" t="s">
        <v>3</v>
      </c>
      <c r="E21671" t="s">
        <v>13038</v>
      </c>
    </row>
    <row r="21672" spans="1:5" x14ac:dyDescent="0.25">
      <c r="A21672" t="s">
        <v>10168</v>
      </c>
      <c r="B21672" t="s">
        <v>10707</v>
      </c>
      <c r="C21672" t="s">
        <v>7814</v>
      </c>
      <c r="D21672" t="s">
        <v>3</v>
      </c>
      <c r="E21672" t="s">
        <v>13038</v>
      </c>
    </row>
    <row r="21673" spans="1:5" x14ac:dyDescent="0.25">
      <c r="A21673" t="s">
        <v>10168</v>
      </c>
      <c r="B21673" t="s">
        <v>10708</v>
      </c>
      <c r="C21673" t="s">
        <v>7814</v>
      </c>
      <c r="D21673" t="s">
        <v>3</v>
      </c>
      <c r="E21673" t="s">
        <v>13038</v>
      </c>
    </row>
    <row r="21674" spans="1:5" x14ac:dyDescent="0.25">
      <c r="A21674" t="s">
        <v>10168</v>
      </c>
      <c r="B21674" t="s">
        <v>10709</v>
      </c>
      <c r="C21674" t="s">
        <v>7814</v>
      </c>
      <c r="D21674" t="s">
        <v>3</v>
      </c>
      <c r="E21674" t="s">
        <v>13038</v>
      </c>
    </row>
    <row r="21675" spans="1:5" x14ac:dyDescent="0.25">
      <c r="A21675" t="s">
        <v>10168</v>
      </c>
      <c r="B21675" t="s">
        <v>10710</v>
      </c>
      <c r="C21675" t="s">
        <v>7814</v>
      </c>
      <c r="D21675" t="s">
        <v>3</v>
      </c>
      <c r="E21675" t="s">
        <v>13038</v>
      </c>
    </row>
    <row r="21676" spans="1:5" x14ac:dyDescent="0.25">
      <c r="A21676" t="s">
        <v>10168</v>
      </c>
      <c r="B21676" t="s">
        <v>10711</v>
      </c>
      <c r="C21676" t="s">
        <v>7814</v>
      </c>
      <c r="D21676" t="s">
        <v>3</v>
      </c>
      <c r="E21676" t="s">
        <v>13038</v>
      </c>
    </row>
    <row r="21677" spans="1:5" x14ac:dyDescent="0.25">
      <c r="A21677" t="s">
        <v>10168</v>
      </c>
      <c r="B21677" t="s">
        <v>10712</v>
      </c>
      <c r="C21677" t="s">
        <v>7814</v>
      </c>
      <c r="D21677" t="s">
        <v>3</v>
      </c>
      <c r="E21677" t="s">
        <v>13038</v>
      </c>
    </row>
    <row r="21678" spans="1:5" x14ac:dyDescent="0.25">
      <c r="A21678" t="s">
        <v>10168</v>
      </c>
      <c r="B21678" t="s">
        <v>10713</v>
      </c>
      <c r="C21678" t="s">
        <v>7814</v>
      </c>
      <c r="D21678" t="s">
        <v>3</v>
      </c>
      <c r="E21678" t="s">
        <v>13038</v>
      </c>
    </row>
    <row r="21679" spans="1:5" x14ac:dyDescent="0.25">
      <c r="A21679" t="s">
        <v>10168</v>
      </c>
      <c r="B21679" t="s">
        <v>10714</v>
      </c>
      <c r="C21679" t="s">
        <v>7814</v>
      </c>
      <c r="D21679" t="s">
        <v>3</v>
      </c>
      <c r="E21679" t="s">
        <v>13038</v>
      </c>
    </row>
    <row r="21680" spans="1:5" x14ac:dyDescent="0.25">
      <c r="A21680" t="s">
        <v>10168</v>
      </c>
      <c r="B21680" t="s">
        <v>10715</v>
      </c>
      <c r="C21680" t="s">
        <v>7814</v>
      </c>
      <c r="D21680" t="s">
        <v>3</v>
      </c>
      <c r="E21680" t="s">
        <v>13038</v>
      </c>
    </row>
    <row r="21681" spans="1:5" x14ac:dyDescent="0.25">
      <c r="A21681" t="s">
        <v>10168</v>
      </c>
      <c r="B21681" t="s">
        <v>10716</v>
      </c>
      <c r="C21681" t="s">
        <v>7814</v>
      </c>
      <c r="D21681" t="s">
        <v>3</v>
      </c>
      <c r="E21681" t="s">
        <v>13038</v>
      </c>
    </row>
    <row r="21682" spans="1:5" x14ac:dyDescent="0.25">
      <c r="A21682" t="s">
        <v>10168</v>
      </c>
      <c r="B21682" t="s">
        <v>10717</v>
      </c>
      <c r="C21682" t="s">
        <v>7814</v>
      </c>
      <c r="D21682" t="s">
        <v>3</v>
      </c>
      <c r="E21682" t="s">
        <v>13038</v>
      </c>
    </row>
    <row r="21683" spans="1:5" x14ac:dyDescent="0.25">
      <c r="A21683" t="s">
        <v>10168</v>
      </c>
      <c r="B21683" t="s">
        <v>10718</v>
      </c>
      <c r="C21683" t="s">
        <v>8967</v>
      </c>
      <c r="D21683" t="s">
        <v>3</v>
      </c>
      <c r="E21683" t="s">
        <v>13038</v>
      </c>
    </row>
    <row r="21684" spans="1:5" x14ac:dyDescent="0.25">
      <c r="A21684" t="s">
        <v>10168</v>
      </c>
      <c r="B21684" t="s">
        <v>10719</v>
      </c>
      <c r="C21684" t="s">
        <v>8967</v>
      </c>
      <c r="D21684" t="s">
        <v>3</v>
      </c>
      <c r="E21684" t="s">
        <v>13038</v>
      </c>
    </row>
    <row r="21685" spans="1:5" x14ac:dyDescent="0.25">
      <c r="A21685" t="s">
        <v>10168</v>
      </c>
      <c r="B21685" t="s">
        <v>10720</v>
      </c>
      <c r="C21685" t="s">
        <v>8967</v>
      </c>
      <c r="D21685" t="s">
        <v>3</v>
      </c>
      <c r="E21685" t="s">
        <v>13038</v>
      </c>
    </row>
    <row r="21686" spans="1:5" x14ac:dyDescent="0.25">
      <c r="A21686" t="s">
        <v>10168</v>
      </c>
      <c r="B21686" t="s">
        <v>10721</v>
      </c>
      <c r="C21686" t="s">
        <v>7875</v>
      </c>
      <c r="D21686" t="s">
        <v>3</v>
      </c>
      <c r="E21686" t="s">
        <v>13038</v>
      </c>
    </row>
    <row r="21687" spans="1:5" x14ac:dyDescent="0.25">
      <c r="A21687" t="s">
        <v>10168</v>
      </c>
      <c r="B21687" t="s">
        <v>10722</v>
      </c>
      <c r="C21687" t="s">
        <v>7875</v>
      </c>
      <c r="D21687" t="s">
        <v>3</v>
      </c>
      <c r="E21687" t="s">
        <v>13038</v>
      </c>
    </row>
    <row r="21688" spans="1:5" x14ac:dyDescent="0.25">
      <c r="A21688" t="s">
        <v>10168</v>
      </c>
      <c r="B21688" t="s">
        <v>10723</v>
      </c>
      <c r="C21688" t="s">
        <v>7884</v>
      </c>
      <c r="D21688" t="s">
        <v>3</v>
      </c>
      <c r="E21688" t="s">
        <v>13038</v>
      </c>
    </row>
    <row r="21689" spans="1:5" x14ac:dyDescent="0.25">
      <c r="A21689" t="s">
        <v>10168</v>
      </c>
      <c r="B21689" t="s">
        <v>10724</v>
      </c>
      <c r="C21689" t="s">
        <v>7884</v>
      </c>
      <c r="D21689" t="s">
        <v>3</v>
      </c>
      <c r="E21689" t="s">
        <v>13038</v>
      </c>
    </row>
    <row r="21690" spans="1:5" x14ac:dyDescent="0.25">
      <c r="A21690" t="s">
        <v>10168</v>
      </c>
      <c r="B21690" t="s">
        <v>10725</v>
      </c>
      <c r="C21690" t="s">
        <v>7884</v>
      </c>
      <c r="D21690" t="s">
        <v>3</v>
      </c>
      <c r="E21690" t="s">
        <v>13038</v>
      </c>
    </row>
    <row r="21691" spans="1:5" x14ac:dyDescent="0.25">
      <c r="A21691" t="s">
        <v>10168</v>
      </c>
      <c r="B21691" t="s">
        <v>10726</v>
      </c>
      <c r="C21691" t="s">
        <v>7884</v>
      </c>
      <c r="D21691" t="s">
        <v>3</v>
      </c>
      <c r="E21691" t="s">
        <v>13038</v>
      </c>
    </row>
    <row r="21692" spans="1:5" x14ac:dyDescent="0.25">
      <c r="A21692" t="s">
        <v>10168</v>
      </c>
      <c r="B21692" t="s">
        <v>10727</v>
      </c>
      <c r="C21692" t="s">
        <v>7920</v>
      </c>
      <c r="D21692" t="s">
        <v>3</v>
      </c>
      <c r="E21692" t="s">
        <v>13038</v>
      </c>
    </row>
    <row r="21693" spans="1:5" x14ac:dyDescent="0.25">
      <c r="A21693" t="s">
        <v>10168</v>
      </c>
      <c r="B21693" t="s">
        <v>10728</v>
      </c>
      <c r="C21693" t="s">
        <v>7920</v>
      </c>
      <c r="D21693" t="s">
        <v>3</v>
      </c>
      <c r="E21693" t="s">
        <v>13038</v>
      </c>
    </row>
    <row r="21694" spans="1:5" x14ac:dyDescent="0.25">
      <c r="A21694" t="s">
        <v>10168</v>
      </c>
      <c r="B21694" t="s">
        <v>10729</v>
      </c>
      <c r="C21694" t="s">
        <v>7443</v>
      </c>
      <c r="D21694" t="s">
        <v>3</v>
      </c>
      <c r="E21694" t="s">
        <v>13038</v>
      </c>
    </row>
    <row r="21695" spans="1:5" x14ac:dyDescent="0.25">
      <c r="A21695" t="s">
        <v>10168</v>
      </c>
      <c r="B21695" t="s">
        <v>10730</v>
      </c>
      <c r="C21695" t="s">
        <v>7443</v>
      </c>
      <c r="D21695" t="s">
        <v>3</v>
      </c>
      <c r="E21695" t="s">
        <v>13038</v>
      </c>
    </row>
    <row r="21696" spans="1:5" x14ac:dyDescent="0.25">
      <c r="A21696" t="s">
        <v>10168</v>
      </c>
      <c r="B21696" t="s">
        <v>10731</v>
      </c>
      <c r="C21696" t="s">
        <v>7443</v>
      </c>
      <c r="D21696" t="s">
        <v>3</v>
      </c>
      <c r="E21696" t="s">
        <v>13038</v>
      </c>
    </row>
    <row r="21697" spans="1:5" x14ac:dyDescent="0.25">
      <c r="A21697" t="s">
        <v>10168</v>
      </c>
      <c r="B21697" t="s">
        <v>10732</v>
      </c>
      <c r="C21697" t="s">
        <v>7443</v>
      </c>
      <c r="D21697" t="s">
        <v>3</v>
      </c>
      <c r="E21697" t="s">
        <v>13038</v>
      </c>
    </row>
    <row r="21698" spans="1:5" x14ac:dyDescent="0.25">
      <c r="A21698" t="s">
        <v>10168</v>
      </c>
      <c r="B21698" t="s">
        <v>10733</v>
      </c>
      <c r="C21698" t="s">
        <v>7443</v>
      </c>
      <c r="D21698" t="s">
        <v>3</v>
      </c>
      <c r="E21698" t="s">
        <v>13038</v>
      </c>
    </row>
    <row r="21699" spans="1:5" x14ac:dyDescent="0.25">
      <c r="A21699" t="s">
        <v>10168</v>
      </c>
      <c r="B21699" t="s">
        <v>10734</v>
      </c>
      <c r="C21699" t="s">
        <v>7923</v>
      </c>
      <c r="D21699" t="s">
        <v>3</v>
      </c>
      <c r="E21699" t="s">
        <v>13038</v>
      </c>
    </row>
    <row r="21700" spans="1:5" x14ac:dyDescent="0.25">
      <c r="A21700" t="s">
        <v>10168</v>
      </c>
      <c r="B21700" t="s">
        <v>10735</v>
      </c>
      <c r="C21700" t="s">
        <v>7923</v>
      </c>
      <c r="D21700" t="s">
        <v>3</v>
      </c>
      <c r="E21700" t="s">
        <v>13038</v>
      </c>
    </row>
    <row r="21701" spans="1:5" x14ac:dyDescent="0.25">
      <c r="A21701" t="s">
        <v>10168</v>
      </c>
      <c r="B21701" t="s">
        <v>10736</v>
      </c>
      <c r="C21701" t="s">
        <v>7923</v>
      </c>
      <c r="D21701" t="s">
        <v>3</v>
      </c>
      <c r="E21701" t="s">
        <v>13038</v>
      </c>
    </row>
    <row r="21702" spans="1:5" x14ac:dyDescent="0.25">
      <c r="A21702" t="s">
        <v>10168</v>
      </c>
      <c r="B21702" t="s">
        <v>10737</v>
      </c>
      <c r="C21702" t="s">
        <v>7923</v>
      </c>
      <c r="D21702" t="s">
        <v>3</v>
      </c>
      <c r="E21702" t="s">
        <v>13038</v>
      </c>
    </row>
    <row r="21703" spans="1:5" x14ac:dyDescent="0.25">
      <c r="A21703" t="s">
        <v>10168</v>
      </c>
      <c r="B21703" t="s">
        <v>10738</v>
      </c>
      <c r="C21703" t="s">
        <v>7923</v>
      </c>
      <c r="D21703" t="s">
        <v>3</v>
      </c>
      <c r="E21703" t="s">
        <v>13038</v>
      </c>
    </row>
    <row r="21704" spans="1:5" x14ac:dyDescent="0.25">
      <c r="A21704" t="s">
        <v>10168</v>
      </c>
      <c r="B21704" t="s">
        <v>10739</v>
      </c>
      <c r="C21704" t="s">
        <v>7923</v>
      </c>
      <c r="D21704" t="s">
        <v>3</v>
      </c>
      <c r="E21704" t="s">
        <v>13038</v>
      </c>
    </row>
    <row r="21705" spans="1:5" x14ac:dyDescent="0.25">
      <c r="A21705" t="s">
        <v>10168</v>
      </c>
      <c r="B21705" t="s">
        <v>10740</v>
      </c>
      <c r="C21705" t="s">
        <v>7923</v>
      </c>
      <c r="D21705" t="s">
        <v>3</v>
      </c>
      <c r="E21705" t="s">
        <v>13038</v>
      </c>
    </row>
    <row r="21706" spans="1:5" x14ac:dyDescent="0.25">
      <c r="A21706" t="s">
        <v>10168</v>
      </c>
      <c r="B21706" t="s">
        <v>10741</v>
      </c>
      <c r="C21706" t="s">
        <v>7923</v>
      </c>
      <c r="D21706" t="s">
        <v>3</v>
      </c>
      <c r="E21706" t="s">
        <v>13038</v>
      </c>
    </row>
    <row r="21707" spans="1:5" x14ac:dyDescent="0.25">
      <c r="A21707" t="s">
        <v>10168</v>
      </c>
      <c r="B21707" t="s">
        <v>10742</v>
      </c>
      <c r="C21707" t="s">
        <v>7923</v>
      </c>
      <c r="D21707" t="s">
        <v>3</v>
      </c>
      <c r="E21707" t="s">
        <v>13038</v>
      </c>
    </row>
    <row r="21708" spans="1:5" x14ac:dyDescent="0.25">
      <c r="A21708" t="s">
        <v>10168</v>
      </c>
      <c r="B21708" t="s">
        <v>10743</v>
      </c>
      <c r="C21708" t="s">
        <v>7923</v>
      </c>
      <c r="D21708" t="s">
        <v>3</v>
      </c>
      <c r="E21708" t="s">
        <v>13038</v>
      </c>
    </row>
    <row r="21709" spans="1:5" x14ac:dyDescent="0.25">
      <c r="A21709" t="s">
        <v>10168</v>
      </c>
      <c r="B21709" t="s">
        <v>10744</v>
      </c>
      <c r="C21709" t="s">
        <v>7923</v>
      </c>
      <c r="D21709" t="s">
        <v>3</v>
      </c>
      <c r="E21709" t="s">
        <v>13038</v>
      </c>
    </row>
    <row r="21710" spans="1:5" x14ac:dyDescent="0.25">
      <c r="A21710" t="s">
        <v>10168</v>
      </c>
      <c r="B21710" t="s">
        <v>10745</v>
      </c>
      <c r="C21710" t="s">
        <v>7923</v>
      </c>
      <c r="D21710" t="s">
        <v>3</v>
      </c>
      <c r="E21710" t="s">
        <v>13038</v>
      </c>
    </row>
    <row r="21711" spans="1:5" x14ac:dyDescent="0.25">
      <c r="A21711" t="s">
        <v>10168</v>
      </c>
      <c r="B21711" t="s">
        <v>10746</v>
      </c>
      <c r="C21711" t="s">
        <v>7923</v>
      </c>
      <c r="D21711" t="s">
        <v>3</v>
      </c>
      <c r="E21711" t="s">
        <v>13038</v>
      </c>
    </row>
    <row r="21712" spans="1:5" x14ac:dyDescent="0.25">
      <c r="A21712" t="s">
        <v>10168</v>
      </c>
      <c r="B21712" t="s">
        <v>10747</v>
      </c>
      <c r="C21712" t="s">
        <v>7923</v>
      </c>
      <c r="D21712" t="s">
        <v>3</v>
      </c>
      <c r="E21712" t="s">
        <v>13038</v>
      </c>
    </row>
    <row r="21713" spans="1:5" x14ac:dyDescent="0.25">
      <c r="A21713" t="s">
        <v>10168</v>
      </c>
      <c r="B21713" t="s">
        <v>10748</v>
      </c>
      <c r="C21713" t="s">
        <v>7923</v>
      </c>
      <c r="D21713" t="s">
        <v>3</v>
      </c>
      <c r="E21713" t="s">
        <v>13038</v>
      </c>
    </row>
    <row r="21714" spans="1:5" x14ac:dyDescent="0.25">
      <c r="A21714" t="s">
        <v>10168</v>
      </c>
      <c r="B21714" t="s">
        <v>10749</v>
      </c>
      <c r="C21714" t="s">
        <v>7568</v>
      </c>
      <c r="D21714" t="s">
        <v>3</v>
      </c>
      <c r="E21714" t="s">
        <v>13038</v>
      </c>
    </row>
    <row r="21715" spans="1:5" x14ac:dyDescent="0.25">
      <c r="A21715" t="s">
        <v>10168</v>
      </c>
      <c r="B21715" t="s">
        <v>10750</v>
      </c>
      <c r="C21715" t="s">
        <v>7568</v>
      </c>
      <c r="D21715" t="s">
        <v>3</v>
      </c>
      <c r="E21715" t="s">
        <v>13038</v>
      </c>
    </row>
    <row r="21716" spans="1:5" x14ac:dyDescent="0.25">
      <c r="A21716" t="s">
        <v>10168</v>
      </c>
      <c r="B21716" t="s">
        <v>10751</v>
      </c>
      <c r="C21716" t="s">
        <v>7568</v>
      </c>
      <c r="D21716" t="s">
        <v>3</v>
      </c>
      <c r="E21716" t="s">
        <v>13038</v>
      </c>
    </row>
    <row r="21717" spans="1:5" x14ac:dyDescent="0.25">
      <c r="A21717" t="s">
        <v>10168</v>
      </c>
      <c r="B21717" t="s">
        <v>10752</v>
      </c>
      <c r="C21717" t="s">
        <v>7568</v>
      </c>
      <c r="D21717" t="s">
        <v>3</v>
      </c>
      <c r="E21717" t="s">
        <v>13038</v>
      </c>
    </row>
    <row r="21718" spans="1:5" x14ac:dyDescent="0.25">
      <c r="A21718" t="s">
        <v>10168</v>
      </c>
      <c r="B21718" t="s">
        <v>10753</v>
      </c>
      <c r="C21718" t="s">
        <v>7568</v>
      </c>
      <c r="D21718" t="s">
        <v>3</v>
      </c>
      <c r="E21718" t="s">
        <v>13038</v>
      </c>
    </row>
    <row r="21719" spans="1:5" x14ac:dyDescent="0.25">
      <c r="A21719" t="s">
        <v>10168</v>
      </c>
      <c r="B21719" t="s">
        <v>10754</v>
      </c>
      <c r="C21719" t="s">
        <v>7568</v>
      </c>
      <c r="D21719" t="s">
        <v>3</v>
      </c>
      <c r="E21719" t="s">
        <v>13038</v>
      </c>
    </row>
    <row r="21720" spans="1:5" x14ac:dyDescent="0.25">
      <c r="A21720" t="s">
        <v>10168</v>
      </c>
      <c r="B21720" t="s">
        <v>10755</v>
      </c>
      <c r="C21720" t="s">
        <v>7568</v>
      </c>
      <c r="D21720" t="s">
        <v>3</v>
      </c>
      <c r="E21720" t="s">
        <v>13038</v>
      </c>
    </row>
    <row r="21721" spans="1:5" x14ac:dyDescent="0.25">
      <c r="A21721" t="s">
        <v>10168</v>
      </c>
      <c r="B21721" t="s">
        <v>10756</v>
      </c>
      <c r="C21721" t="s">
        <v>9084</v>
      </c>
      <c r="D21721" t="s">
        <v>3</v>
      </c>
      <c r="E21721" t="s">
        <v>13038</v>
      </c>
    </row>
    <row r="21722" spans="1:5" x14ac:dyDescent="0.25">
      <c r="A21722" t="s">
        <v>10168</v>
      </c>
      <c r="B21722" t="s">
        <v>10757</v>
      </c>
      <c r="C21722" t="s">
        <v>9084</v>
      </c>
      <c r="D21722" t="s">
        <v>3</v>
      </c>
      <c r="E21722" t="s">
        <v>13038</v>
      </c>
    </row>
    <row r="21723" spans="1:5" x14ac:dyDescent="0.25">
      <c r="A21723" t="s">
        <v>10168</v>
      </c>
      <c r="B21723" t="s">
        <v>10758</v>
      </c>
      <c r="C21723" t="s">
        <v>9084</v>
      </c>
      <c r="D21723" t="s">
        <v>3</v>
      </c>
      <c r="E21723" t="s">
        <v>13038</v>
      </c>
    </row>
    <row r="21724" spans="1:5" x14ac:dyDescent="0.25">
      <c r="A21724" t="s">
        <v>10168</v>
      </c>
      <c r="B21724" t="s">
        <v>10759</v>
      </c>
      <c r="C21724" t="s">
        <v>9111</v>
      </c>
      <c r="D21724" t="s">
        <v>3</v>
      </c>
      <c r="E21724" t="s">
        <v>13038</v>
      </c>
    </row>
    <row r="21725" spans="1:5" x14ac:dyDescent="0.25">
      <c r="A21725" t="s">
        <v>10168</v>
      </c>
      <c r="B21725" t="s">
        <v>10760</v>
      </c>
      <c r="C21725" t="s">
        <v>9111</v>
      </c>
      <c r="D21725" t="s">
        <v>3</v>
      </c>
      <c r="E21725" t="s">
        <v>13038</v>
      </c>
    </row>
    <row r="21726" spans="1:5" x14ac:dyDescent="0.25">
      <c r="A21726" t="s">
        <v>10168</v>
      </c>
      <c r="B21726" t="s">
        <v>10761</v>
      </c>
      <c r="C21726" t="s">
        <v>9111</v>
      </c>
      <c r="D21726" t="s">
        <v>3</v>
      </c>
      <c r="E21726" t="s">
        <v>13038</v>
      </c>
    </row>
    <row r="21727" spans="1:5" x14ac:dyDescent="0.25">
      <c r="A21727" t="s">
        <v>10168</v>
      </c>
      <c r="B21727" t="s">
        <v>10762</v>
      </c>
      <c r="C21727" t="s">
        <v>9111</v>
      </c>
      <c r="D21727" t="s">
        <v>3</v>
      </c>
      <c r="E21727" t="s">
        <v>13038</v>
      </c>
    </row>
    <row r="21728" spans="1:5" x14ac:dyDescent="0.25">
      <c r="A21728" t="s">
        <v>10168</v>
      </c>
      <c r="B21728" t="s">
        <v>10763</v>
      </c>
      <c r="C21728" t="s">
        <v>9111</v>
      </c>
      <c r="D21728" t="s">
        <v>3</v>
      </c>
      <c r="E21728" t="s">
        <v>13038</v>
      </c>
    </row>
    <row r="21729" spans="1:5" x14ac:dyDescent="0.25">
      <c r="A21729" t="s">
        <v>10168</v>
      </c>
      <c r="B21729" t="s">
        <v>10764</v>
      </c>
      <c r="C21729" t="s">
        <v>9111</v>
      </c>
      <c r="D21729" t="s">
        <v>3</v>
      </c>
      <c r="E21729" t="s">
        <v>13038</v>
      </c>
    </row>
    <row r="21730" spans="1:5" x14ac:dyDescent="0.25">
      <c r="A21730" t="s">
        <v>10168</v>
      </c>
      <c r="B21730" t="s">
        <v>10765</v>
      </c>
      <c r="C21730" t="s">
        <v>9111</v>
      </c>
      <c r="D21730" t="s">
        <v>3</v>
      </c>
      <c r="E21730" t="s">
        <v>13038</v>
      </c>
    </row>
    <row r="21731" spans="1:5" x14ac:dyDescent="0.25">
      <c r="A21731" t="s">
        <v>10168</v>
      </c>
      <c r="B21731" t="s">
        <v>10766</v>
      </c>
      <c r="C21731" t="s">
        <v>9111</v>
      </c>
      <c r="D21731" t="s">
        <v>3</v>
      </c>
      <c r="E21731" t="s">
        <v>13038</v>
      </c>
    </row>
    <row r="21732" spans="1:5" x14ac:dyDescent="0.25">
      <c r="A21732" t="s">
        <v>10168</v>
      </c>
      <c r="B21732" t="s">
        <v>10767</v>
      </c>
      <c r="C21732" t="s">
        <v>9111</v>
      </c>
      <c r="D21732" t="s">
        <v>3</v>
      </c>
      <c r="E21732" t="s">
        <v>13038</v>
      </c>
    </row>
    <row r="21733" spans="1:5" x14ac:dyDescent="0.25">
      <c r="A21733" t="s">
        <v>10168</v>
      </c>
      <c r="B21733" t="s">
        <v>10768</v>
      </c>
      <c r="C21733" t="s">
        <v>9111</v>
      </c>
      <c r="D21733" t="s">
        <v>3</v>
      </c>
      <c r="E21733" t="s">
        <v>13038</v>
      </c>
    </row>
    <row r="21734" spans="1:5" x14ac:dyDescent="0.25">
      <c r="A21734" t="s">
        <v>10168</v>
      </c>
      <c r="B21734" t="s">
        <v>10769</v>
      </c>
      <c r="C21734" t="s">
        <v>9111</v>
      </c>
      <c r="D21734" t="s">
        <v>3</v>
      </c>
      <c r="E21734" t="s">
        <v>13038</v>
      </c>
    </row>
    <row r="21735" spans="1:5" x14ac:dyDescent="0.25">
      <c r="A21735" t="s">
        <v>10168</v>
      </c>
      <c r="B21735" t="s">
        <v>10770</v>
      </c>
      <c r="C21735" t="s">
        <v>7940</v>
      </c>
      <c r="D21735" t="s">
        <v>3</v>
      </c>
      <c r="E21735" t="s">
        <v>13038</v>
      </c>
    </row>
    <row r="21736" spans="1:5" x14ac:dyDescent="0.25">
      <c r="A21736" t="s">
        <v>10168</v>
      </c>
      <c r="B21736" t="s">
        <v>10771</v>
      </c>
      <c r="C21736" t="s">
        <v>7940</v>
      </c>
      <c r="D21736" t="s">
        <v>3</v>
      </c>
      <c r="E21736" t="s">
        <v>13038</v>
      </c>
    </row>
    <row r="21737" spans="1:5" x14ac:dyDescent="0.25">
      <c r="A21737" t="s">
        <v>10168</v>
      </c>
      <c r="B21737" t="s">
        <v>10772</v>
      </c>
      <c r="C21737" t="s">
        <v>7940</v>
      </c>
      <c r="D21737" t="s">
        <v>3</v>
      </c>
      <c r="E21737" t="s">
        <v>13038</v>
      </c>
    </row>
    <row r="21738" spans="1:5" x14ac:dyDescent="0.25">
      <c r="A21738" t="s">
        <v>10168</v>
      </c>
      <c r="B21738" t="s">
        <v>10773</v>
      </c>
      <c r="C21738" t="s">
        <v>7940</v>
      </c>
      <c r="D21738" t="s">
        <v>3</v>
      </c>
      <c r="E21738" t="s">
        <v>13038</v>
      </c>
    </row>
    <row r="21739" spans="1:5" x14ac:dyDescent="0.25">
      <c r="A21739" t="s">
        <v>10168</v>
      </c>
      <c r="B21739" t="s">
        <v>10774</v>
      </c>
      <c r="C21739" t="s">
        <v>7940</v>
      </c>
      <c r="D21739" t="s">
        <v>3</v>
      </c>
      <c r="E21739" t="s">
        <v>13038</v>
      </c>
    </row>
    <row r="21740" spans="1:5" x14ac:dyDescent="0.25">
      <c r="A21740" t="s">
        <v>10168</v>
      </c>
      <c r="B21740" t="s">
        <v>10775</v>
      </c>
      <c r="C21740" t="s">
        <v>7940</v>
      </c>
      <c r="D21740" t="s">
        <v>3</v>
      </c>
      <c r="E21740" t="s">
        <v>13038</v>
      </c>
    </row>
    <row r="21741" spans="1:5" x14ac:dyDescent="0.25">
      <c r="A21741" t="s">
        <v>10168</v>
      </c>
      <c r="B21741" t="s">
        <v>10776</v>
      </c>
      <c r="C21741" t="s">
        <v>7940</v>
      </c>
      <c r="D21741" t="s">
        <v>3</v>
      </c>
      <c r="E21741" t="s">
        <v>13038</v>
      </c>
    </row>
    <row r="21742" spans="1:5" x14ac:dyDescent="0.25">
      <c r="A21742" t="s">
        <v>10168</v>
      </c>
      <c r="B21742" t="s">
        <v>10777</v>
      </c>
      <c r="C21742" t="s">
        <v>7940</v>
      </c>
      <c r="D21742" t="s">
        <v>3</v>
      </c>
      <c r="E21742" t="s">
        <v>13038</v>
      </c>
    </row>
    <row r="21743" spans="1:5" x14ac:dyDescent="0.25">
      <c r="A21743" t="s">
        <v>10168</v>
      </c>
      <c r="B21743" t="s">
        <v>10778</v>
      </c>
      <c r="C21743" t="s">
        <v>7940</v>
      </c>
      <c r="D21743" t="s">
        <v>3</v>
      </c>
      <c r="E21743" t="s">
        <v>13038</v>
      </c>
    </row>
    <row r="21744" spans="1:5" x14ac:dyDescent="0.25">
      <c r="A21744" t="s">
        <v>10168</v>
      </c>
      <c r="B21744" t="s">
        <v>10779</v>
      </c>
      <c r="C21744" t="s">
        <v>7940</v>
      </c>
      <c r="D21744" t="s">
        <v>3</v>
      </c>
      <c r="E21744" t="s">
        <v>13038</v>
      </c>
    </row>
    <row r="21745" spans="1:5" x14ac:dyDescent="0.25">
      <c r="A21745" t="s">
        <v>10168</v>
      </c>
      <c r="B21745" t="s">
        <v>10780</v>
      </c>
      <c r="C21745" t="s">
        <v>7940</v>
      </c>
      <c r="D21745" t="s">
        <v>3</v>
      </c>
      <c r="E21745" t="s">
        <v>13038</v>
      </c>
    </row>
    <row r="21746" spans="1:5" x14ac:dyDescent="0.25">
      <c r="A21746" t="s">
        <v>10168</v>
      </c>
      <c r="B21746" t="s">
        <v>10781</v>
      </c>
      <c r="C21746" t="s">
        <v>7940</v>
      </c>
      <c r="D21746" t="s">
        <v>3</v>
      </c>
      <c r="E21746" t="s">
        <v>13038</v>
      </c>
    </row>
    <row r="21747" spans="1:5" x14ac:dyDescent="0.25">
      <c r="A21747" t="s">
        <v>10168</v>
      </c>
      <c r="B21747" t="s">
        <v>10782</v>
      </c>
      <c r="C21747" t="s">
        <v>9615</v>
      </c>
      <c r="D21747" t="s">
        <v>3</v>
      </c>
      <c r="E21747" t="s">
        <v>13038</v>
      </c>
    </row>
    <row r="21748" spans="1:5" x14ac:dyDescent="0.25">
      <c r="A21748" t="s">
        <v>10168</v>
      </c>
      <c r="B21748" t="s">
        <v>10783</v>
      </c>
      <c r="C21748" t="s">
        <v>7966</v>
      </c>
      <c r="D21748" t="s">
        <v>3</v>
      </c>
      <c r="E21748" t="s">
        <v>13038</v>
      </c>
    </row>
    <row r="21749" spans="1:5" x14ac:dyDescent="0.25">
      <c r="A21749" t="s">
        <v>10168</v>
      </c>
      <c r="B21749" t="s">
        <v>10784</v>
      </c>
      <c r="C21749" t="s">
        <v>7966</v>
      </c>
      <c r="D21749" t="s">
        <v>3</v>
      </c>
      <c r="E21749" t="s">
        <v>13038</v>
      </c>
    </row>
    <row r="21750" spans="1:5" x14ac:dyDescent="0.25">
      <c r="A21750" t="s">
        <v>10168</v>
      </c>
      <c r="B21750" t="s">
        <v>10785</v>
      </c>
      <c r="C21750" t="s">
        <v>7966</v>
      </c>
      <c r="D21750" t="s">
        <v>3</v>
      </c>
      <c r="E21750" t="s">
        <v>13038</v>
      </c>
    </row>
    <row r="21751" spans="1:5" x14ac:dyDescent="0.25">
      <c r="A21751" t="s">
        <v>10168</v>
      </c>
      <c r="B21751" t="s">
        <v>10786</v>
      </c>
      <c r="C21751" t="s">
        <v>7966</v>
      </c>
      <c r="D21751" t="s">
        <v>3</v>
      </c>
      <c r="E21751" t="s">
        <v>13038</v>
      </c>
    </row>
    <row r="21752" spans="1:5" x14ac:dyDescent="0.25">
      <c r="A21752" t="s">
        <v>10168</v>
      </c>
      <c r="B21752" t="s">
        <v>10787</v>
      </c>
      <c r="C21752" t="s">
        <v>7966</v>
      </c>
      <c r="D21752" t="s">
        <v>3</v>
      </c>
      <c r="E21752" t="s">
        <v>13038</v>
      </c>
    </row>
    <row r="21753" spans="1:5" x14ac:dyDescent="0.25">
      <c r="A21753" t="s">
        <v>10168</v>
      </c>
      <c r="B21753" t="s">
        <v>10788</v>
      </c>
      <c r="C21753" t="s">
        <v>7966</v>
      </c>
      <c r="D21753" t="s">
        <v>3</v>
      </c>
      <c r="E21753" t="s">
        <v>13038</v>
      </c>
    </row>
    <row r="21754" spans="1:5" x14ac:dyDescent="0.25">
      <c r="A21754" t="s">
        <v>10168</v>
      </c>
      <c r="B21754" t="s">
        <v>10789</v>
      </c>
      <c r="C21754" t="s">
        <v>7966</v>
      </c>
      <c r="D21754" t="s">
        <v>3</v>
      </c>
      <c r="E21754" t="s">
        <v>13038</v>
      </c>
    </row>
    <row r="21755" spans="1:5" x14ac:dyDescent="0.25">
      <c r="A21755" t="s">
        <v>10168</v>
      </c>
      <c r="B21755" t="s">
        <v>10790</v>
      </c>
      <c r="C21755" t="s">
        <v>7966</v>
      </c>
      <c r="D21755" t="s">
        <v>3</v>
      </c>
      <c r="E21755" t="s">
        <v>13038</v>
      </c>
    </row>
    <row r="21756" spans="1:5" x14ac:dyDescent="0.25">
      <c r="A21756" t="s">
        <v>10168</v>
      </c>
      <c r="B21756" t="s">
        <v>10791</v>
      </c>
      <c r="C21756" t="s">
        <v>7966</v>
      </c>
      <c r="D21756" t="s">
        <v>3</v>
      </c>
      <c r="E21756" t="s">
        <v>13038</v>
      </c>
    </row>
    <row r="21757" spans="1:5" x14ac:dyDescent="0.25">
      <c r="A21757" t="s">
        <v>10168</v>
      </c>
      <c r="B21757" t="s">
        <v>10792</v>
      </c>
      <c r="C21757" t="s">
        <v>7977</v>
      </c>
      <c r="D21757" t="s">
        <v>3</v>
      </c>
      <c r="E21757" t="s">
        <v>13038</v>
      </c>
    </row>
    <row r="21758" spans="1:5" x14ac:dyDescent="0.25">
      <c r="A21758" t="s">
        <v>10168</v>
      </c>
      <c r="B21758" t="s">
        <v>10793</v>
      </c>
      <c r="C21758" t="s">
        <v>7977</v>
      </c>
      <c r="D21758" t="s">
        <v>3</v>
      </c>
      <c r="E21758" t="s">
        <v>13038</v>
      </c>
    </row>
    <row r="21759" spans="1:5" x14ac:dyDescent="0.25">
      <c r="A21759" t="s">
        <v>10168</v>
      </c>
      <c r="B21759" t="s">
        <v>10794</v>
      </c>
      <c r="C21759" t="s">
        <v>7977</v>
      </c>
      <c r="D21759" t="s">
        <v>3</v>
      </c>
      <c r="E21759" t="s">
        <v>13038</v>
      </c>
    </row>
    <row r="21760" spans="1:5" x14ac:dyDescent="0.25">
      <c r="A21760" t="s">
        <v>10168</v>
      </c>
      <c r="B21760" t="s">
        <v>10795</v>
      </c>
      <c r="C21760" t="s">
        <v>7977</v>
      </c>
      <c r="D21760" t="s">
        <v>3</v>
      </c>
      <c r="E21760" t="s">
        <v>13038</v>
      </c>
    </row>
    <row r="21761" spans="1:5" x14ac:dyDescent="0.25">
      <c r="A21761" t="s">
        <v>10168</v>
      </c>
      <c r="B21761" t="s">
        <v>10796</v>
      </c>
      <c r="C21761" t="s">
        <v>7977</v>
      </c>
      <c r="D21761" t="s">
        <v>3</v>
      </c>
      <c r="E21761" t="s">
        <v>13038</v>
      </c>
    </row>
    <row r="21762" spans="1:5" x14ac:dyDescent="0.25">
      <c r="A21762" t="s">
        <v>10168</v>
      </c>
      <c r="B21762" t="s">
        <v>10797</v>
      </c>
      <c r="C21762" t="s">
        <v>7977</v>
      </c>
      <c r="D21762" t="s">
        <v>3</v>
      </c>
      <c r="E21762" t="s">
        <v>13038</v>
      </c>
    </row>
    <row r="21763" spans="1:5" x14ac:dyDescent="0.25">
      <c r="A21763" t="s">
        <v>10168</v>
      </c>
      <c r="B21763" t="s">
        <v>10798</v>
      </c>
      <c r="C21763" t="s">
        <v>7977</v>
      </c>
      <c r="D21763" t="s">
        <v>3</v>
      </c>
      <c r="E21763" t="s">
        <v>13038</v>
      </c>
    </row>
    <row r="21764" spans="1:5" x14ac:dyDescent="0.25">
      <c r="A21764" t="s">
        <v>10168</v>
      </c>
      <c r="B21764" t="s">
        <v>10799</v>
      </c>
      <c r="C21764" t="s">
        <v>7977</v>
      </c>
      <c r="D21764" t="s">
        <v>3</v>
      </c>
      <c r="E21764" t="s">
        <v>13038</v>
      </c>
    </row>
    <row r="21765" spans="1:5" x14ac:dyDescent="0.25">
      <c r="A21765" t="s">
        <v>10168</v>
      </c>
      <c r="B21765" t="s">
        <v>10800</v>
      </c>
      <c r="C21765" t="s">
        <v>7977</v>
      </c>
      <c r="D21765" t="s">
        <v>3</v>
      </c>
      <c r="E21765" t="s">
        <v>13038</v>
      </c>
    </row>
    <row r="21766" spans="1:5" x14ac:dyDescent="0.25">
      <c r="A21766" t="s">
        <v>10168</v>
      </c>
      <c r="B21766" t="s">
        <v>10801</v>
      </c>
      <c r="C21766" t="s">
        <v>7977</v>
      </c>
      <c r="D21766" t="s">
        <v>3</v>
      </c>
      <c r="E21766" t="s">
        <v>13038</v>
      </c>
    </row>
    <row r="21767" spans="1:5" x14ac:dyDescent="0.25">
      <c r="A21767" t="s">
        <v>10168</v>
      </c>
      <c r="B21767" t="s">
        <v>10802</v>
      </c>
      <c r="C21767" t="s">
        <v>7977</v>
      </c>
      <c r="D21767" t="s">
        <v>3</v>
      </c>
      <c r="E21767" t="s">
        <v>13038</v>
      </c>
    </row>
    <row r="21768" spans="1:5" x14ac:dyDescent="0.25">
      <c r="A21768" t="s">
        <v>10168</v>
      </c>
      <c r="B21768" t="s">
        <v>10803</v>
      </c>
      <c r="C21768" t="s">
        <v>7977</v>
      </c>
      <c r="D21768" t="s">
        <v>3</v>
      </c>
      <c r="E21768" t="s">
        <v>13038</v>
      </c>
    </row>
    <row r="21769" spans="1:5" x14ac:dyDescent="0.25">
      <c r="A21769" t="s">
        <v>10168</v>
      </c>
      <c r="B21769" t="s">
        <v>10804</v>
      </c>
      <c r="C21769" t="s">
        <v>7977</v>
      </c>
      <c r="D21769" t="s">
        <v>3</v>
      </c>
      <c r="E21769" t="s">
        <v>13038</v>
      </c>
    </row>
    <row r="21770" spans="1:5" x14ac:dyDescent="0.25">
      <c r="A21770" t="s">
        <v>10168</v>
      </c>
      <c r="B21770" t="s">
        <v>10805</v>
      </c>
      <c r="C21770" t="s">
        <v>7988</v>
      </c>
      <c r="D21770" t="s">
        <v>3</v>
      </c>
      <c r="E21770" t="s">
        <v>13038</v>
      </c>
    </row>
    <row r="21771" spans="1:5" x14ac:dyDescent="0.25">
      <c r="A21771" t="s">
        <v>10168</v>
      </c>
      <c r="B21771" t="s">
        <v>10806</v>
      </c>
      <c r="C21771" t="s">
        <v>7988</v>
      </c>
      <c r="D21771" t="s">
        <v>3</v>
      </c>
      <c r="E21771" t="s">
        <v>13038</v>
      </c>
    </row>
    <row r="21772" spans="1:5" x14ac:dyDescent="0.25">
      <c r="A21772" t="s">
        <v>10168</v>
      </c>
      <c r="B21772" t="s">
        <v>10807</v>
      </c>
      <c r="C21772" t="s">
        <v>7988</v>
      </c>
      <c r="D21772" t="s">
        <v>3</v>
      </c>
      <c r="E21772" t="s">
        <v>13038</v>
      </c>
    </row>
    <row r="21773" spans="1:5" x14ac:dyDescent="0.25">
      <c r="A21773" t="s">
        <v>10168</v>
      </c>
      <c r="B21773" t="s">
        <v>10808</v>
      </c>
      <c r="C21773" t="s">
        <v>7351</v>
      </c>
      <c r="D21773" t="s">
        <v>3</v>
      </c>
      <c r="E21773" t="s">
        <v>13038</v>
      </c>
    </row>
    <row r="21774" spans="1:5" x14ac:dyDescent="0.25">
      <c r="A21774" t="s">
        <v>10168</v>
      </c>
      <c r="B21774" t="s">
        <v>10809</v>
      </c>
      <c r="C21774" t="s">
        <v>7351</v>
      </c>
      <c r="D21774" t="s">
        <v>3</v>
      </c>
      <c r="E21774" t="s">
        <v>13038</v>
      </c>
    </row>
    <row r="21775" spans="1:5" x14ac:dyDescent="0.25">
      <c r="A21775" t="s">
        <v>10168</v>
      </c>
      <c r="B21775" t="s">
        <v>10810</v>
      </c>
      <c r="C21775" t="s">
        <v>7351</v>
      </c>
      <c r="D21775" t="s">
        <v>3</v>
      </c>
      <c r="E21775" t="s">
        <v>13038</v>
      </c>
    </row>
    <row r="21776" spans="1:5" x14ac:dyDescent="0.25">
      <c r="A21776" t="s">
        <v>10168</v>
      </c>
      <c r="B21776" t="s">
        <v>10811</v>
      </c>
      <c r="C21776" t="s">
        <v>7351</v>
      </c>
      <c r="D21776" t="s">
        <v>3</v>
      </c>
      <c r="E21776" t="s">
        <v>13038</v>
      </c>
    </row>
    <row r="21777" spans="1:5" x14ac:dyDescent="0.25">
      <c r="A21777" t="s">
        <v>10168</v>
      </c>
      <c r="B21777" t="s">
        <v>10812</v>
      </c>
      <c r="C21777" t="s">
        <v>7351</v>
      </c>
      <c r="D21777" t="s">
        <v>3</v>
      </c>
      <c r="E21777" t="s">
        <v>13038</v>
      </c>
    </row>
    <row r="21778" spans="1:5" x14ac:dyDescent="0.25">
      <c r="A21778" t="s">
        <v>10168</v>
      </c>
      <c r="B21778" t="s">
        <v>10813</v>
      </c>
      <c r="C21778" t="s">
        <v>7351</v>
      </c>
      <c r="D21778" t="s">
        <v>3</v>
      </c>
      <c r="E21778" t="s">
        <v>13038</v>
      </c>
    </row>
    <row r="21779" spans="1:5" x14ac:dyDescent="0.25">
      <c r="A21779" t="s">
        <v>10168</v>
      </c>
      <c r="B21779" t="s">
        <v>10814</v>
      </c>
      <c r="C21779" t="s">
        <v>7351</v>
      </c>
      <c r="D21779" t="s">
        <v>3</v>
      </c>
      <c r="E21779" t="s">
        <v>13038</v>
      </c>
    </row>
    <row r="21780" spans="1:5" x14ac:dyDescent="0.25">
      <c r="A21780" t="s">
        <v>10168</v>
      </c>
      <c r="B21780" t="s">
        <v>10815</v>
      </c>
      <c r="C21780" t="s">
        <v>7351</v>
      </c>
      <c r="D21780" t="s">
        <v>3</v>
      </c>
      <c r="E21780" t="s">
        <v>13038</v>
      </c>
    </row>
    <row r="21781" spans="1:5" x14ac:dyDescent="0.25">
      <c r="A21781" t="s">
        <v>10168</v>
      </c>
      <c r="B21781" t="s">
        <v>10816</v>
      </c>
      <c r="C21781" t="s">
        <v>7351</v>
      </c>
      <c r="D21781" t="s">
        <v>3</v>
      </c>
      <c r="E21781" t="s">
        <v>13038</v>
      </c>
    </row>
    <row r="21782" spans="1:5" x14ac:dyDescent="0.25">
      <c r="A21782" t="s">
        <v>10168</v>
      </c>
      <c r="B21782" t="s">
        <v>10817</v>
      </c>
      <c r="C21782" t="s">
        <v>7351</v>
      </c>
      <c r="D21782" t="s">
        <v>3</v>
      </c>
      <c r="E21782" t="s">
        <v>13038</v>
      </c>
    </row>
    <row r="21783" spans="1:5" x14ac:dyDescent="0.25">
      <c r="A21783" t="s">
        <v>10168</v>
      </c>
      <c r="B21783" t="s">
        <v>10818</v>
      </c>
      <c r="C21783" t="s">
        <v>8008</v>
      </c>
      <c r="D21783" t="s">
        <v>3</v>
      </c>
      <c r="E21783" t="s">
        <v>13038</v>
      </c>
    </row>
    <row r="21784" spans="1:5" x14ac:dyDescent="0.25">
      <c r="A21784" t="s">
        <v>10168</v>
      </c>
      <c r="B21784" t="s">
        <v>10819</v>
      </c>
      <c r="C21784" t="s">
        <v>8008</v>
      </c>
      <c r="D21784" t="s">
        <v>3</v>
      </c>
      <c r="E21784" t="s">
        <v>13038</v>
      </c>
    </row>
    <row r="21785" spans="1:5" x14ac:dyDescent="0.25">
      <c r="A21785" t="s">
        <v>10168</v>
      </c>
      <c r="B21785" t="s">
        <v>10820</v>
      </c>
      <c r="C21785" t="s">
        <v>8008</v>
      </c>
      <c r="D21785" t="s">
        <v>3</v>
      </c>
      <c r="E21785" t="s">
        <v>13038</v>
      </c>
    </row>
    <row r="21786" spans="1:5" x14ac:dyDescent="0.25">
      <c r="A21786" t="s">
        <v>10168</v>
      </c>
      <c r="B21786" t="s">
        <v>10821</v>
      </c>
      <c r="C21786" t="s">
        <v>8008</v>
      </c>
      <c r="D21786" t="s">
        <v>3</v>
      </c>
      <c r="E21786" t="s">
        <v>13038</v>
      </c>
    </row>
    <row r="21787" spans="1:5" x14ac:dyDescent="0.25">
      <c r="A21787" t="s">
        <v>10168</v>
      </c>
      <c r="B21787" t="s">
        <v>10822</v>
      </c>
      <c r="C21787" t="s">
        <v>8008</v>
      </c>
      <c r="D21787" t="s">
        <v>3</v>
      </c>
      <c r="E21787" t="s">
        <v>13038</v>
      </c>
    </row>
    <row r="21788" spans="1:5" x14ac:dyDescent="0.25">
      <c r="A21788" t="s">
        <v>10168</v>
      </c>
      <c r="B21788" t="s">
        <v>10823</v>
      </c>
      <c r="C21788" t="s">
        <v>8008</v>
      </c>
      <c r="D21788" t="s">
        <v>3</v>
      </c>
      <c r="E21788" t="s">
        <v>13038</v>
      </c>
    </row>
    <row r="21789" spans="1:5" x14ac:dyDescent="0.25">
      <c r="A21789" t="s">
        <v>10168</v>
      </c>
      <c r="B21789" t="s">
        <v>10824</v>
      </c>
      <c r="C21789" t="s">
        <v>8008</v>
      </c>
      <c r="D21789" t="s">
        <v>3</v>
      </c>
      <c r="E21789" t="s">
        <v>13038</v>
      </c>
    </row>
    <row r="21790" spans="1:5" x14ac:dyDescent="0.25">
      <c r="A21790" t="s">
        <v>10168</v>
      </c>
      <c r="B21790" t="s">
        <v>10825</v>
      </c>
      <c r="C21790" t="s">
        <v>8008</v>
      </c>
      <c r="D21790" t="s">
        <v>3</v>
      </c>
      <c r="E21790" t="s">
        <v>13038</v>
      </c>
    </row>
    <row r="21791" spans="1:5" x14ac:dyDescent="0.25">
      <c r="A21791" t="s">
        <v>10168</v>
      </c>
      <c r="B21791" t="s">
        <v>10826</v>
      </c>
      <c r="C21791" t="s">
        <v>8008</v>
      </c>
      <c r="D21791" t="s">
        <v>3</v>
      </c>
      <c r="E21791" t="s">
        <v>13038</v>
      </c>
    </row>
    <row r="21792" spans="1:5" x14ac:dyDescent="0.25">
      <c r="A21792" t="s">
        <v>10168</v>
      </c>
      <c r="B21792" t="s">
        <v>10827</v>
      </c>
      <c r="C21792" t="s">
        <v>8008</v>
      </c>
      <c r="D21792" t="s">
        <v>3</v>
      </c>
      <c r="E21792" t="s">
        <v>13038</v>
      </c>
    </row>
    <row r="21793" spans="1:5" x14ac:dyDescent="0.25">
      <c r="A21793" t="s">
        <v>10168</v>
      </c>
      <c r="B21793" t="s">
        <v>10828</v>
      </c>
      <c r="C21793" t="s">
        <v>8008</v>
      </c>
      <c r="D21793" t="s">
        <v>3</v>
      </c>
      <c r="E21793" t="s">
        <v>13038</v>
      </c>
    </row>
    <row r="21794" spans="1:5" x14ac:dyDescent="0.25">
      <c r="A21794" t="s">
        <v>10168</v>
      </c>
      <c r="B21794" t="s">
        <v>10829</v>
      </c>
      <c r="C21794" t="s">
        <v>8008</v>
      </c>
      <c r="D21794" t="s">
        <v>3</v>
      </c>
      <c r="E21794" t="s">
        <v>13038</v>
      </c>
    </row>
    <row r="21795" spans="1:5" x14ac:dyDescent="0.25">
      <c r="A21795" t="s">
        <v>10168</v>
      </c>
      <c r="B21795" t="s">
        <v>10830</v>
      </c>
      <c r="C21795" t="s">
        <v>8008</v>
      </c>
      <c r="D21795" t="s">
        <v>3</v>
      </c>
      <c r="E21795" t="s">
        <v>13038</v>
      </c>
    </row>
    <row r="21796" spans="1:5" x14ac:dyDescent="0.25">
      <c r="A21796" t="s">
        <v>10168</v>
      </c>
      <c r="B21796" t="s">
        <v>10831</v>
      </c>
      <c r="C21796" t="s">
        <v>8008</v>
      </c>
      <c r="D21796" t="s">
        <v>3</v>
      </c>
      <c r="E21796" t="s">
        <v>13038</v>
      </c>
    </row>
    <row r="21797" spans="1:5" x14ac:dyDescent="0.25">
      <c r="A21797" t="s">
        <v>10168</v>
      </c>
      <c r="B21797" t="s">
        <v>10832</v>
      </c>
      <c r="C21797" t="s">
        <v>8008</v>
      </c>
      <c r="D21797" t="s">
        <v>3</v>
      </c>
      <c r="E21797" t="s">
        <v>13038</v>
      </c>
    </row>
    <row r="21798" spans="1:5" x14ac:dyDescent="0.25">
      <c r="A21798" t="s">
        <v>10168</v>
      </c>
      <c r="B21798" t="s">
        <v>10833</v>
      </c>
      <c r="C21798" t="s">
        <v>8008</v>
      </c>
      <c r="D21798" t="s">
        <v>3</v>
      </c>
      <c r="E21798" t="s">
        <v>13038</v>
      </c>
    </row>
    <row r="21799" spans="1:5" x14ac:dyDescent="0.25">
      <c r="A21799" t="s">
        <v>10168</v>
      </c>
      <c r="B21799" t="s">
        <v>10834</v>
      </c>
      <c r="C21799" t="s">
        <v>8008</v>
      </c>
      <c r="D21799" t="s">
        <v>3</v>
      </c>
      <c r="E21799" t="s">
        <v>13038</v>
      </c>
    </row>
    <row r="21800" spans="1:5" x14ac:dyDescent="0.25">
      <c r="A21800" t="s">
        <v>10168</v>
      </c>
      <c r="B21800" t="s">
        <v>10835</v>
      </c>
      <c r="C21800" t="s">
        <v>8028</v>
      </c>
      <c r="D21800" t="s">
        <v>3</v>
      </c>
      <c r="E21800" t="s">
        <v>13038</v>
      </c>
    </row>
    <row r="21801" spans="1:5" x14ac:dyDescent="0.25">
      <c r="A21801" t="s">
        <v>10168</v>
      </c>
      <c r="B21801" t="s">
        <v>10836</v>
      </c>
      <c r="C21801" t="s">
        <v>7742</v>
      </c>
      <c r="D21801" t="s">
        <v>3</v>
      </c>
      <c r="E21801" t="s">
        <v>13038</v>
      </c>
    </row>
    <row r="21802" spans="1:5" x14ac:dyDescent="0.25">
      <c r="A21802" t="s">
        <v>10168</v>
      </c>
      <c r="B21802" t="s">
        <v>10837</v>
      </c>
      <c r="C21802" t="s">
        <v>7742</v>
      </c>
      <c r="D21802" t="s">
        <v>3</v>
      </c>
      <c r="E21802" t="s">
        <v>13038</v>
      </c>
    </row>
    <row r="21803" spans="1:5" x14ac:dyDescent="0.25">
      <c r="A21803" t="s">
        <v>10168</v>
      </c>
      <c r="B21803" t="s">
        <v>10838</v>
      </c>
      <c r="C21803" t="s">
        <v>7742</v>
      </c>
      <c r="D21803" t="s">
        <v>3</v>
      </c>
      <c r="E21803" t="s">
        <v>13038</v>
      </c>
    </row>
    <row r="21804" spans="1:5" x14ac:dyDescent="0.25">
      <c r="A21804" t="s">
        <v>10168</v>
      </c>
      <c r="B21804" t="s">
        <v>10839</v>
      </c>
      <c r="C21804" t="s">
        <v>7742</v>
      </c>
      <c r="D21804" t="s">
        <v>3</v>
      </c>
      <c r="E21804" t="s">
        <v>13038</v>
      </c>
    </row>
    <row r="21805" spans="1:5" x14ac:dyDescent="0.25">
      <c r="A21805" t="s">
        <v>10168</v>
      </c>
      <c r="B21805" t="s">
        <v>10840</v>
      </c>
      <c r="C21805" t="s">
        <v>7742</v>
      </c>
      <c r="D21805" t="s">
        <v>3</v>
      </c>
      <c r="E21805" t="s">
        <v>13038</v>
      </c>
    </row>
    <row r="21806" spans="1:5" x14ac:dyDescent="0.25">
      <c r="A21806" t="s">
        <v>10168</v>
      </c>
      <c r="B21806" t="s">
        <v>10841</v>
      </c>
      <c r="C21806" t="s">
        <v>7742</v>
      </c>
      <c r="D21806" t="s">
        <v>3</v>
      </c>
      <c r="E21806" t="s">
        <v>13038</v>
      </c>
    </row>
    <row r="21807" spans="1:5" x14ac:dyDescent="0.25">
      <c r="A21807" t="s">
        <v>10168</v>
      </c>
      <c r="B21807" t="s">
        <v>10842</v>
      </c>
      <c r="C21807" t="s">
        <v>7742</v>
      </c>
      <c r="D21807" t="s">
        <v>3</v>
      </c>
      <c r="E21807" t="s">
        <v>13038</v>
      </c>
    </row>
    <row r="21808" spans="1:5" x14ac:dyDescent="0.25">
      <c r="A21808" t="s">
        <v>10168</v>
      </c>
      <c r="B21808" t="s">
        <v>10843</v>
      </c>
      <c r="C21808" t="s">
        <v>7742</v>
      </c>
      <c r="D21808" t="s">
        <v>3</v>
      </c>
      <c r="E21808" t="s">
        <v>13038</v>
      </c>
    </row>
    <row r="21809" spans="1:5" x14ac:dyDescent="0.25">
      <c r="A21809" t="s">
        <v>10168</v>
      </c>
      <c r="B21809" t="s">
        <v>10844</v>
      </c>
      <c r="C21809" t="s">
        <v>8034</v>
      </c>
      <c r="D21809" t="s">
        <v>3</v>
      </c>
      <c r="E21809" t="s">
        <v>13038</v>
      </c>
    </row>
    <row r="21810" spans="1:5" x14ac:dyDescent="0.25">
      <c r="A21810" t="s">
        <v>10168</v>
      </c>
      <c r="B21810" t="s">
        <v>10845</v>
      </c>
      <c r="C21810" t="s">
        <v>8040</v>
      </c>
      <c r="D21810" t="s">
        <v>3</v>
      </c>
      <c r="E21810" t="s">
        <v>13038</v>
      </c>
    </row>
    <row r="21811" spans="1:5" x14ac:dyDescent="0.25">
      <c r="A21811" t="s">
        <v>10168</v>
      </c>
      <c r="B21811" t="s">
        <v>10846</v>
      </c>
      <c r="C21811" t="s">
        <v>8040</v>
      </c>
      <c r="D21811" t="s">
        <v>3</v>
      </c>
      <c r="E21811" t="s">
        <v>13038</v>
      </c>
    </row>
    <row r="21812" spans="1:5" x14ac:dyDescent="0.25">
      <c r="A21812" t="s">
        <v>10168</v>
      </c>
      <c r="B21812" t="s">
        <v>10847</v>
      </c>
      <c r="C21812" t="s">
        <v>8040</v>
      </c>
      <c r="D21812" t="s">
        <v>3</v>
      </c>
      <c r="E21812" t="s">
        <v>13038</v>
      </c>
    </row>
    <row r="21813" spans="1:5" x14ac:dyDescent="0.25">
      <c r="A21813" t="s">
        <v>10168</v>
      </c>
      <c r="B21813" t="s">
        <v>10848</v>
      </c>
      <c r="C21813" t="s">
        <v>8040</v>
      </c>
      <c r="D21813" t="s">
        <v>3</v>
      </c>
      <c r="E21813" t="s">
        <v>13038</v>
      </c>
    </row>
    <row r="21814" spans="1:5" x14ac:dyDescent="0.25">
      <c r="A21814" t="s">
        <v>10168</v>
      </c>
      <c r="B21814" t="s">
        <v>10849</v>
      </c>
      <c r="C21814" t="s">
        <v>8040</v>
      </c>
      <c r="D21814" t="s">
        <v>3</v>
      </c>
      <c r="E21814" t="s">
        <v>13038</v>
      </c>
    </row>
    <row r="21815" spans="1:5" x14ac:dyDescent="0.25">
      <c r="A21815" t="s">
        <v>10168</v>
      </c>
      <c r="B21815" t="s">
        <v>10850</v>
      </c>
      <c r="C21815" t="s">
        <v>8054</v>
      </c>
      <c r="D21815" t="s">
        <v>3</v>
      </c>
      <c r="E21815" t="s">
        <v>13038</v>
      </c>
    </row>
    <row r="21816" spans="1:5" x14ac:dyDescent="0.25">
      <c r="A21816" t="s">
        <v>10168</v>
      </c>
      <c r="B21816" t="s">
        <v>10851</v>
      </c>
      <c r="C21816" t="s">
        <v>8054</v>
      </c>
      <c r="D21816" t="s">
        <v>3</v>
      </c>
      <c r="E21816" t="s">
        <v>13038</v>
      </c>
    </row>
    <row r="21817" spans="1:5" x14ac:dyDescent="0.25">
      <c r="A21817" t="s">
        <v>10168</v>
      </c>
      <c r="B21817" t="s">
        <v>10852</v>
      </c>
      <c r="C21817" t="s">
        <v>8054</v>
      </c>
      <c r="D21817" t="s">
        <v>3</v>
      </c>
      <c r="E21817" t="s">
        <v>13038</v>
      </c>
    </row>
    <row r="21818" spans="1:5" x14ac:dyDescent="0.25">
      <c r="A21818" t="s">
        <v>10168</v>
      </c>
      <c r="B21818" t="s">
        <v>10853</v>
      </c>
      <c r="C21818" t="s">
        <v>8054</v>
      </c>
      <c r="D21818" t="s">
        <v>3</v>
      </c>
      <c r="E21818" t="s">
        <v>13038</v>
      </c>
    </row>
    <row r="21819" spans="1:5" x14ac:dyDescent="0.25">
      <c r="A21819" t="s">
        <v>10168</v>
      </c>
      <c r="B21819" t="s">
        <v>10854</v>
      </c>
      <c r="C21819" t="s">
        <v>8054</v>
      </c>
      <c r="D21819" t="s">
        <v>3</v>
      </c>
      <c r="E21819" t="s">
        <v>13038</v>
      </c>
    </row>
    <row r="21820" spans="1:5" x14ac:dyDescent="0.25">
      <c r="A21820" t="s">
        <v>10168</v>
      </c>
      <c r="B21820" t="s">
        <v>10855</v>
      </c>
      <c r="C21820" t="s">
        <v>8054</v>
      </c>
      <c r="D21820" t="s">
        <v>3</v>
      </c>
      <c r="E21820" t="s">
        <v>13038</v>
      </c>
    </row>
    <row r="21821" spans="1:5" x14ac:dyDescent="0.25">
      <c r="A21821" t="s">
        <v>10168</v>
      </c>
      <c r="B21821" t="s">
        <v>10856</v>
      </c>
      <c r="C21821" t="s">
        <v>8054</v>
      </c>
      <c r="D21821" t="s">
        <v>3</v>
      </c>
      <c r="E21821" t="s">
        <v>13038</v>
      </c>
    </row>
    <row r="21822" spans="1:5" x14ac:dyDescent="0.25">
      <c r="A21822" t="s">
        <v>10168</v>
      </c>
      <c r="B21822" t="s">
        <v>10857</v>
      </c>
      <c r="C21822" t="s">
        <v>8054</v>
      </c>
      <c r="D21822" t="s">
        <v>3</v>
      </c>
      <c r="E21822" t="s">
        <v>13038</v>
      </c>
    </row>
    <row r="21823" spans="1:5" x14ac:dyDescent="0.25">
      <c r="A21823" t="s">
        <v>10168</v>
      </c>
      <c r="B21823" t="s">
        <v>10858</v>
      </c>
      <c r="C21823" t="s">
        <v>8065</v>
      </c>
      <c r="D21823" t="s">
        <v>3</v>
      </c>
      <c r="E21823" t="s">
        <v>13038</v>
      </c>
    </row>
    <row r="21824" spans="1:5" x14ac:dyDescent="0.25">
      <c r="A21824" t="s">
        <v>10168</v>
      </c>
      <c r="B21824" t="s">
        <v>10859</v>
      </c>
      <c r="C21824" t="s">
        <v>8065</v>
      </c>
      <c r="D21824" t="s">
        <v>3</v>
      </c>
      <c r="E21824" t="s">
        <v>13038</v>
      </c>
    </row>
    <row r="21825" spans="1:5" x14ac:dyDescent="0.25">
      <c r="A21825" t="s">
        <v>10168</v>
      </c>
      <c r="B21825" t="s">
        <v>10860</v>
      </c>
      <c r="C21825" t="s">
        <v>8065</v>
      </c>
      <c r="D21825" t="s">
        <v>3</v>
      </c>
      <c r="E21825" t="s">
        <v>13038</v>
      </c>
    </row>
    <row r="21826" spans="1:5" x14ac:dyDescent="0.25">
      <c r="A21826" t="s">
        <v>10168</v>
      </c>
      <c r="B21826" t="s">
        <v>10861</v>
      </c>
      <c r="C21826" t="s">
        <v>8065</v>
      </c>
      <c r="D21826" t="s">
        <v>3</v>
      </c>
      <c r="E21826" t="s">
        <v>13038</v>
      </c>
    </row>
    <row r="21827" spans="1:5" x14ac:dyDescent="0.25">
      <c r="A21827" t="s">
        <v>10168</v>
      </c>
      <c r="B21827" t="s">
        <v>10862</v>
      </c>
      <c r="C21827" t="s">
        <v>8065</v>
      </c>
      <c r="D21827" t="s">
        <v>3</v>
      </c>
      <c r="E21827" t="s">
        <v>13038</v>
      </c>
    </row>
    <row r="21828" spans="1:5" x14ac:dyDescent="0.25">
      <c r="A21828" t="s">
        <v>10168</v>
      </c>
      <c r="B21828" t="s">
        <v>10863</v>
      </c>
      <c r="C21828" t="s">
        <v>8065</v>
      </c>
      <c r="D21828" t="s">
        <v>3</v>
      </c>
      <c r="E21828" t="s">
        <v>13038</v>
      </c>
    </row>
    <row r="21829" spans="1:5" x14ac:dyDescent="0.25">
      <c r="A21829" t="s">
        <v>10168</v>
      </c>
      <c r="B21829" t="s">
        <v>10864</v>
      </c>
      <c r="C21829" t="s">
        <v>8065</v>
      </c>
      <c r="D21829" t="s">
        <v>3</v>
      </c>
      <c r="E21829" t="s">
        <v>13038</v>
      </c>
    </row>
    <row r="21830" spans="1:5" x14ac:dyDescent="0.25">
      <c r="A21830" t="s">
        <v>10168</v>
      </c>
      <c r="B21830" t="s">
        <v>10865</v>
      </c>
      <c r="C21830" t="s">
        <v>8065</v>
      </c>
      <c r="D21830" t="s">
        <v>3</v>
      </c>
      <c r="E21830" t="s">
        <v>13038</v>
      </c>
    </row>
    <row r="21831" spans="1:5" x14ac:dyDescent="0.25">
      <c r="A21831" t="s">
        <v>10168</v>
      </c>
      <c r="B21831" t="s">
        <v>10866</v>
      </c>
      <c r="C21831" t="s">
        <v>8065</v>
      </c>
      <c r="D21831" t="s">
        <v>3</v>
      </c>
      <c r="E21831" t="s">
        <v>13038</v>
      </c>
    </row>
    <row r="21832" spans="1:5" x14ac:dyDescent="0.25">
      <c r="A21832" t="s">
        <v>10168</v>
      </c>
      <c r="B21832" t="s">
        <v>10867</v>
      </c>
      <c r="C21832" t="s">
        <v>8065</v>
      </c>
      <c r="D21832" t="s">
        <v>3</v>
      </c>
      <c r="E21832" t="s">
        <v>13038</v>
      </c>
    </row>
    <row r="21833" spans="1:5" x14ac:dyDescent="0.25">
      <c r="A21833" t="s">
        <v>10168</v>
      </c>
      <c r="B21833" t="s">
        <v>10868</v>
      </c>
      <c r="C21833" t="s">
        <v>8065</v>
      </c>
      <c r="D21833" t="s">
        <v>3</v>
      </c>
      <c r="E21833" t="s">
        <v>13038</v>
      </c>
    </row>
    <row r="21834" spans="1:5" x14ac:dyDescent="0.25">
      <c r="A21834" t="s">
        <v>10168</v>
      </c>
      <c r="B21834" t="s">
        <v>10869</v>
      </c>
      <c r="C21834" t="s">
        <v>8065</v>
      </c>
      <c r="D21834" t="s">
        <v>3</v>
      </c>
      <c r="E21834" t="s">
        <v>13038</v>
      </c>
    </row>
    <row r="21835" spans="1:5" x14ac:dyDescent="0.25">
      <c r="A21835" t="s">
        <v>10168</v>
      </c>
      <c r="B21835" t="s">
        <v>10870</v>
      </c>
      <c r="C21835" t="s">
        <v>8065</v>
      </c>
      <c r="D21835" t="s">
        <v>3</v>
      </c>
      <c r="E21835" t="s">
        <v>13038</v>
      </c>
    </row>
    <row r="21836" spans="1:5" x14ac:dyDescent="0.25">
      <c r="A21836" t="s">
        <v>10168</v>
      </c>
      <c r="B21836" t="s">
        <v>10871</v>
      </c>
      <c r="C21836" t="s">
        <v>8065</v>
      </c>
      <c r="D21836" t="s">
        <v>3</v>
      </c>
      <c r="E21836" t="s">
        <v>13038</v>
      </c>
    </row>
    <row r="21837" spans="1:5" x14ac:dyDescent="0.25">
      <c r="A21837" t="s">
        <v>10168</v>
      </c>
      <c r="B21837" t="s">
        <v>10872</v>
      </c>
      <c r="C21837" t="s">
        <v>8065</v>
      </c>
      <c r="D21837" t="s">
        <v>3</v>
      </c>
      <c r="E21837" t="s">
        <v>13038</v>
      </c>
    </row>
    <row r="21838" spans="1:5" x14ac:dyDescent="0.25">
      <c r="A21838" t="s">
        <v>10168</v>
      </c>
      <c r="B21838" t="s">
        <v>10873</v>
      </c>
      <c r="C21838" t="s">
        <v>8065</v>
      </c>
      <c r="D21838" t="s">
        <v>3</v>
      </c>
      <c r="E21838" t="s">
        <v>13038</v>
      </c>
    </row>
    <row r="21839" spans="1:5" x14ac:dyDescent="0.25">
      <c r="A21839" t="s">
        <v>10168</v>
      </c>
      <c r="B21839" t="s">
        <v>10874</v>
      </c>
      <c r="C21839" t="s">
        <v>8065</v>
      </c>
      <c r="D21839" t="s">
        <v>3</v>
      </c>
      <c r="E21839" t="s">
        <v>13038</v>
      </c>
    </row>
    <row r="21840" spans="1:5" x14ac:dyDescent="0.25">
      <c r="A21840" t="s">
        <v>10168</v>
      </c>
      <c r="B21840" t="s">
        <v>10875</v>
      </c>
      <c r="C21840" t="s">
        <v>8065</v>
      </c>
      <c r="D21840" t="s">
        <v>3</v>
      </c>
      <c r="E21840" t="s">
        <v>13038</v>
      </c>
    </row>
    <row r="21841" spans="1:5" x14ac:dyDescent="0.25">
      <c r="A21841" t="s">
        <v>10168</v>
      </c>
      <c r="B21841" t="s">
        <v>10876</v>
      </c>
      <c r="C21841" t="s">
        <v>8065</v>
      </c>
      <c r="D21841" t="s">
        <v>3</v>
      </c>
      <c r="E21841" t="s">
        <v>13038</v>
      </c>
    </row>
    <row r="21842" spans="1:5" x14ac:dyDescent="0.25">
      <c r="A21842" t="s">
        <v>10168</v>
      </c>
      <c r="B21842" t="s">
        <v>10877</v>
      </c>
      <c r="C21842" t="s">
        <v>10878</v>
      </c>
      <c r="D21842" t="s">
        <v>3</v>
      </c>
      <c r="E21842" t="s">
        <v>13038</v>
      </c>
    </row>
    <row r="21843" spans="1:5" x14ac:dyDescent="0.25">
      <c r="A21843" t="s">
        <v>10168</v>
      </c>
      <c r="B21843" t="s">
        <v>10879</v>
      </c>
      <c r="C21843" t="s">
        <v>10878</v>
      </c>
      <c r="D21843" t="s">
        <v>3</v>
      </c>
      <c r="E21843" t="s">
        <v>13038</v>
      </c>
    </row>
    <row r="21844" spans="1:5" x14ac:dyDescent="0.25">
      <c r="A21844" t="s">
        <v>10168</v>
      </c>
      <c r="B21844" t="s">
        <v>10880</v>
      </c>
      <c r="C21844" t="s">
        <v>10878</v>
      </c>
      <c r="D21844" t="s">
        <v>3</v>
      </c>
      <c r="E21844" t="s">
        <v>13038</v>
      </c>
    </row>
    <row r="21845" spans="1:5" x14ac:dyDescent="0.25">
      <c r="A21845" t="s">
        <v>10168</v>
      </c>
      <c r="B21845" t="s">
        <v>10881</v>
      </c>
      <c r="C21845" t="s">
        <v>10878</v>
      </c>
      <c r="D21845" t="s">
        <v>3</v>
      </c>
      <c r="E21845" t="s">
        <v>13038</v>
      </c>
    </row>
    <row r="21846" spans="1:5" x14ac:dyDescent="0.25">
      <c r="A21846" t="s">
        <v>10168</v>
      </c>
      <c r="B21846" t="s">
        <v>10882</v>
      </c>
      <c r="C21846" t="s">
        <v>10883</v>
      </c>
      <c r="D21846" t="s">
        <v>3</v>
      </c>
      <c r="E21846" t="s">
        <v>13038</v>
      </c>
    </row>
    <row r="21847" spans="1:5" x14ac:dyDescent="0.25">
      <c r="A21847" t="s">
        <v>10168</v>
      </c>
      <c r="B21847" t="s">
        <v>10884</v>
      </c>
      <c r="C21847" t="s">
        <v>10883</v>
      </c>
      <c r="D21847" t="s">
        <v>3</v>
      </c>
      <c r="E21847" t="s">
        <v>13038</v>
      </c>
    </row>
    <row r="21848" spans="1:5" x14ac:dyDescent="0.25">
      <c r="A21848" t="s">
        <v>10168</v>
      </c>
      <c r="B21848" t="s">
        <v>10885</v>
      </c>
      <c r="C21848" t="s">
        <v>8126</v>
      </c>
      <c r="D21848" t="s">
        <v>3</v>
      </c>
      <c r="E21848" t="s">
        <v>13038</v>
      </c>
    </row>
    <row r="21849" spans="1:5" x14ac:dyDescent="0.25">
      <c r="A21849" t="s">
        <v>10168</v>
      </c>
      <c r="B21849" t="s">
        <v>10886</v>
      </c>
      <c r="C21849" t="s">
        <v>8126</v>
      </c>
      <c r="D21849" t="s">
        <v>3</v>
      </c>
      <c r="E21849" t="s">
        <v>13038</v>
      </c>
    </row>
    <row r="21850" spans="1:5" x14ac:dyDescent="0.25">
      <c r="A21850" t="s">
        <v>10168</v>
      </c>
      <c r="B21850" t="s">
        <v>10887</v>
      </c>
      <c r="C21850" t="s">
        <v>8126</v>
      </c>
      <c r="D21850" t="s">
        <v>3</v>
      </c>
      <c r="E21850" t="s">
        <v>13038</v>
      </c>
    </row>
    <row r="21851" spans="1:5" x14ac:dyDescent="0.25">
      <c r="A21851" t="s">
        <v>10168</v>
      </c>
      <c r="B21851" t="s">
        <v>10888</v>
      </c>
      <c r="C21851" t="s">
        <v>10889</v>
      </c>
      <c r="D21851" t="s">
        <v>3</v>
      </c>
      <c r="E21851" t="s">
        <v>13038</v>
      </c>
    </row>
    <row r="21852" spans="1:5" x14ac:dyDescent="0.25">
      <c r="A21852" t="s">
        <v>10168</v>
      </c>
      <c r="B21852" t="s">
        <v>10890</v>
      </c>
      <c r="C21852" t="s">
        <v>10889</v>
      </c>
      <c r="D21852" t="s">
        <v>3</v>
      </c>
      <c r="E21852" t="s">
        <v>13038</v>
      </c>
    </row>
    <row r="21853" spans="1:5" x14ac:dyDescent="0.25">
      <c r="A21853" t="s">
        <v>10168</v>
      </c>
      <c r="B21853" t="s">
        <v>10891</v>
      </c>
      <c r="C21853" t="s">
        <v>10889</v>
      </c>
      <c r="D21853" t="s">
        <v>3</v>
      </c>
      <c r="E21853" t="s">
        <v>13038</v>
      </c>
    </row>
    <row r="21854" spans="1:5" x14ac:dyDescent="0.25">
      <c r="A21854" t="s">
        <v>10168</v>
      </c>
      <c r="B21854" t="s">
        <v>10892</v>
      </c>
      <c r="C21854" t="s">
        <v>10889</v>
      </c>
      <c r="D21854" t="s">
        <v>3</v>
      </c>
      <c r="E21854" t="s">
        <v>13038</v>
      </c>
    </row>
    <row r="21855" spans="1:5" x14ac:dyDescent="0.25">
      <c r="A21855" t="s">
        <v>10168</v>
      </c>
      <c r="B21855" t="s">
        <v>10893</v>
      </c>
      <c r="C21855" t="s">
        <v>10889</v>
      </c>
      <c r="D21855" t="s">
        <v>3</v>
      </c>
      <c r="E21855" t="s">
        <v>13038</v>
      </c>
    </row>
    <row r="21856" spans="1:5" x14ac:dyDescent="0.25">
      <c r="A21856" t="s">
        <v>10168</v>
      </c>
      <c r="B21856" t="s">
        <v>10894</v>
      </c>
      <c r="C21856" t="s">
        <v>10889</v>
      </c>
      <c r="D21856" t="s">
        <v>3</v>
      </c>
      <c r="E21856" t="s">
        <v>13038</v>
      </c>
    </row>
    <row r="21857" spans="1:5" x14ac:dyDescent="0.25">
      <c r="A21857" t="s">
        <v>10168</v>
      </c>
      <c r="B21857" t="s">
        <v>10895</v>
      </c>
      <c r="C21857" t="s">
        <v>10889</v>
      </c>
      <c r="D21857" t="s">
        <v>3</v>
      </c>
      <c r="E21857" t="s">
        <v>13038</v>
      </c>
    </row>
    <row r="21858" spans="1:5" x14ac:dyDescent="0.25">
      <c r="A21858" t="s">
        <v>10168</v>
      </c>
      <c r="B21858" t="s">
        <v>10896</v>
      </c>
      <c r="C21858" t="s">
        <v>10889</v>
      </c>
      <c r="D21858" t="s">
        <v>3</v>
      </c>
      <c r="E21858" t="s">
        <v>13038</v>
      </c>
    </row>
    <row r="21859" spans="1:5" x14ac:dyDescent="0.25">
      <c r="A21859" t="s">
        <v>10168</v>
      </c>
      <c r="B21859" t="s">
        <v>10897</v>
      </c>
      <c r="C21859" t="s">
        <v>10889</v>
      </c>
      <c r="D21859" t="s">
        <v>3</v>
      </c>
      <c r="E21859" t="s">
        <v>13038</v>
      </c>
    </row>
    <row r="21860" spans="1:5" x14ac:dyDescent="0.25">
      <c r="A21860" t="s">
        <v>10168</v>
      </c>
      <c r="B21860" t="s">
        <v>10898</v>
      </c>
      <c r="C21860" t="s">
        <v>10889</v>
      </c>
      <c r="D21860" t="s">
        <v>3</v>
      </c>
      <c r="E21860" t="s">
        <v>13038</v>
      </c>
    </row>
    <row r="21861" spans="1:5" x14ac:dyDescent="0.25">
      <c r="A21861" t="s">
        <v>10168</v>
      </c>
      <c r="B21861" t="s">
        <v>10899</v>
      </c>
      <c r="C21861" t="s">
        <v>10889</v>
      </c>
      <c r="D21861" t="s">
        <v>3</v>
      </c>
      <c r="E21861" t="s">
        <v>13038</v>
      </c>
    </row>
    <row r="21862" spans="1:5" x14ac:dyDescent="0.25">
      <c r="A21862" t="s">
        <v>10168</v>
      </c>
      <c r="B21862" t="s">
        <v>10900</v>
      </c>
      <c r="C21862" t="s">
        <v>10901</v>
      </c>
      <c r="D21862" t="s">
        <v>3</v>
      </c>
      <c r="E21862" t="s">
        <v>13038</v>
      </c>
    </row>
    <row r="21863" spans="1:5" x14ac:dyDescent="0.25">
      <c r="A21863" t="s">
        <v>10168</v>
      </c>
      <c r="B21863" t="s">
        <v>10902</v>
      </c>
      <c r="C21863" t="s">
        <v>10901</v>
      </c>
      <c r="D21863" t="s">
        <v>3</v>
      </c>
      <c r="E21863" t="s">
        <v>13038</v>
      </c>
    </row>
    <row r="21864" spans="1:5" x14ac:dyDescent="0.25">
      <c r="A21864" t="s">
        <v>10168</v>
      </c>
      <c r="B21864" t="s">
        <v>10903</v>
      </c>
      <c r="C21864" t="s">
        <v>10901</v>
      </c>
      <c r="D21864" t="s">
        <v>3</v>
      </c>
      <c r="E21864" t="s">
        <v>13038</v>
      </c>
    </row>
    <row r="21865" spans="1:5" x14ac:dyDescent="0.25">
      <c r="A21865" t="s">
        <v>10168</v>
      </c>
      <c r="B21865" t="s">
        <v>10904</v>
      </c>
      <c r="C21865" t="s">
        <v>10901</v>
      </c>
      <c r="D21865" t="s">
        <v>3</v>
      </c>
      <c r="E21865" t="s">
        <v>13038</v>
      </c>
    </row>
    <row r="21866" spans="1:5" x14ac:dyDescent="0.25">
      <c r="A21866" t="s">
        <v>10168</v>
      </c>
      <c r="B21866" t="s">
        <v>10905</v>
      </c>
      <c r="C21866" t="s">
        <v>10901</v>
      </c>
      <c r="D21866" t="s">
        <v>3</v>
      </c>
      <c r="E21866" t="s">
        <v>13038</v>
      </c>
    </row>
    <row r="21867" spans="1:5" x14ac:dyDescent="0.25">
      <c r="A21867" t="s">
        <v>10168</v>
      </c>
      <c r="B21867" t="s">
        <v>10906</v>
      </c>
      <c r="C21867" t="s">
        <v>10901</v>
      </c>
      <c r="D21867" t="s">
        <v>3</v>
      </c>
      <c r="E21867" t="s">
        <v>13038</v>
      </c>
    </row>
    <row r="21868" spans="1:5" x14ac:dyDescent="0.25">
      <c r="A21868" t="s">
        <v>10168</v>
      </c>
      <c r="B21868" t="s">
        <v>10907</v>
      </c>
      <c r="C21868" t="s">
        <v>8157</v>
      </c>
      <c r="D21868" t="s">
        <v>3</v>
      </c>
      <c r="E21868" t="s">
        <v>13038</v>
      </c>
    </row>
    <row r="21869" spans="1:5" x14ac:dyDescent="0.25">
      <c r="A21869" t="s">
        <v>10168</v>
      </c>
      <c r="B21869" t="s">
        <v>10908</v>
      </c>
      <c r="C21869" t="s">
        <v>8157</v>
      </c>
      <c r="D21869" t="s">
        <v>3</v>
      </c>
      <c r="E21869" t="s">
        <v>13038</v>
      </c>
    </row>
    <row r="21870" spans="1:5" x14ac:dyDescent="0.25">
      <c r="A21870" t="s">
        <v>10168</v>
      </c>
      <c r="B21870" t="s">
        <v>10909</v>
      </c>
      <c r="C21870" t="s">
        <v>8157</v>
      </c>
      <c r="D21870" t="s">
        <v>3</v>
      </c>
      <c r="E21870" t="s">
        <v>13038</v>
      </c>
    </row>
    <row r="21871" spans="1:5" x14ac:dyDescent="0.25">
      <c r="A21871" t="s">
        <v>10168</v>
      </c>
      <c r="B21871" t="s">
        <v>10910</v>
      </c>
      <c r="C21871" t="s">
        <v>8157</v>
      </c>
      <c r="D21871" t="s">
        <v>3</v>
      </c>
      <c r="E21871" t="s">
        <v>13038</v>
      </c>
    </row>
    <row r="21872" spans="1:5" x14ac:dyDescent="0.25">
      <c r="A21872" t="s">
        <v>10168</v>
      </c>
      <c r="B21872" t="s">
        <v>10911</v>
      </c>
      <c r="C21872" t="s">
        <v>8157</v>
      </c>
      <c r="D21872" t="s">
        <v>3</v>
      </c>
      <c r="E21872" t="s">
        <v>13038</v>
      </c>
    </row>
    <row r="21873" spans="1:5" x14ac:dyDescent="0.25">
      <c r="A21873" t="s">
        <v>10168</v>
      </c>
      <c r="B21873" t="s">
        <v>10912</v>
      </c>
      <c r="C21873" t="s">
        <v>8157</v>
      </c>
      <c r="D21873" t="s">
        <v>3</v>
      </c>
      <c r="E21873" t="s">
        <v>13038</v>
      </c>
    </row>
    <row r="21874" spans="1:5" x14ac:dyDescent="0.25">
      <c r="A21874" t="s">
        <v>10168</v>
      </c>
      <c r="B21874" t="s">
        <v>10913</v>
      </c>
      <c r="C21874" t="s">
        <v>8157</v>
      </c>
      <c r="D21874" t="s">
        <v>3</v>
      </c>
      <c r="E21874" t="s">
        <v>13038</v>
      </c>
    </row>
    <row r="21875" spans="1:5" x14ac:dyDescent="0.25">
      <c r="A21875" t="s">
        <v>10168</v>
      </c>
      <c r="B21875" t="s">
        <v>10914</v>
      </c>
      <c r="C21875" t="s">
        <v>8157</v>
      </c>
      <c r="D21875" t="s">
        <v>3</v>
      </c>
      <c r="E21875" t="s">
        <v>13038</v>
      </c>
    </row>
    <row r="21876" spans="1:5" x14ac:dyDescent="0.25">
      <c r="A21876" t="s">
        <v>10168</v>
      </c>
      <c r="B21876" t="s">
        <v>10915</v>
      </c>
      <c r="C21876" t="s">
        <v>8157</v>
      </c>
      <c r="D21876" t="s">
        <v>3</v>
      </c>
      <c r="E21876" t="s">
        <v>13038</v>
      </c>
    </row>
    <row r="21877" spans="1:5" x14ac:dyDescent="0.25">
      <c r="A21877" t="s">
        <v>10168</v>
      </c>
      <c r="B21877" t="s">
        <v>10916</v>
      </c>
      <c r="C21877" t="s">
        <v>8157</v>
      </c>
      <c r="D21877" t="s">
        <v>3</v>
      </c>
      <c r="E21877" t="s">
        <v>13038</v>
      </c>
    </row>
    <row r="21878" spans="1:5" x14ac:dyDescent="0.25">
      <c r="A21878" t="s">
        <v>10168</v>
      </c>
      <c r="B21878" t="s">
        <v>10917</v>
      </c>
      <c r="C21878" t="s">
        <v>8157</v>
      </c>
      <c r="D21878" t="s">
        <v>3</v>
      </c>
      <c r="E21878" t="s">
        <v>13038</v>
      </c>
    </row>
    <row r="21879" spans="1:5" x14ac:dyDescent="0.25">
      <c r="A21879" t="s">
        <v>10168</v>
      </c>
      <c r="B21879" t="s">
        <v>10918</v>
      </c>
      <c r="C21879" t="s">
        <v>8157</v>
      </c>
      <c r="D21879" t="s">
        <v>3</v>
      </c>
      <c r="E21879" t="s">
        <v>13038</v>
      </c>
    </row>
    <row r="21880" spans="1:5" x14ac:dyDescent="0.25">
      <c r="A21880" t="s">
        <v>10168</v>
      </c>
      <c r="B21880" t="s">
        <v>10919</v>
      </c>
      <c r="C21880" t="s">
        <v>8157</v>
      </c>
      <c r="D21880" t="s">
        <v>3</v>
      </c>
      <c r="E21880" t="s">
        <v>13038</v>
      </c>
    </row>
    <row r="21881" spans="1:5" x14ac:dyDescent="0.25">
      <c r="A21881" t="s">
        <v>10168</v>
      </c>
      <c r="B21881" t="s">
        <v>10920</v>
      </c>
      <c r="C21881" t="s">
        <v>8157</v>
      </c>
      <c r="D21881" t="s">
        <v>3</v>
      </c>
      <c r="E21881" t="s">
        <v>13038</v>
      </c>
    </row>
    <row r="21882" spans="1:5" x14ac:dyDescent="0.25">
      <c r="A21882" t="s">
        <v>10168</v>
      </c>
      <c r="B21882" t="s">
        <v>10921</v>
      </c>
      <c r="C21882" t="s">
        <v>8157</v>
      </c>
      <c r="D21882" t="s">
        <v>3</v>
      </c>
      <c r="E21882" t="s">
        <v>13038</v>
      </c>
    </row>
    <row r="21883" spans="1:5" x14ac:dyDescent="0.25">
      <c r="A21883" t="s">
        <v>10168</v>
      </c>
      <c r="B21883" t="s">
        <v>10922</v>
      </c>
      <c r="C21883" t="s">
        <v>8590</v>
      </c>
      <c r="D21883" t="s">
        <v>3</v>
      </c>
      <c r="E21883" t="s">
        <v>13038</v>
      </c>
    </row>
    <row r="21884" spans="1:5" x14ac:dyDescent="0.25">
      <c r="A21884" t="s">
        <v>10168</v>
      </c>
      <c r="B21884" t="s">
        <v>10923</v>
      </c>
      <c r="C21884" t="s">
        <v>8590</v>
      </c>
      <c r="D21884" t="s">
        <v>3</v>
      </c>
      <c r="E21884" t="s">
        <v>13038</v>
      </c>
    </row>
    <row r="21885" spans="1:5" x14ac:dyDescent="0.25">
      <c r="A21885" t="s">
        <v>10168</v>
      </c>
      <c r="B21885" t="s">
        <v>10924</v>
      </c>
      <c r="C21885" t="s">
        <v>8590</v>
      </c>
      <c r="D21885" t="s">
        <v>3</v>
      </c>
      <c r="E21885" t="s">
        <v>13038</v>
      </c>
    </row>
    <row r="21886" spans="1:5" x14ac:dyDescent="0.25">
      <c r="A21886" t="s">
        <v>10168</v>
      </c>
      <c r="B21886" t="s">
        <v>10925</v>
      </c>
      <c r="C21886" t="s">
        <v>8590</v>
      </c>
      <c r="D21886" t="s">
        <v>3</v>
      </c>
      <c r="E21886" t="s">
        <v>13038</v>
      </c>
    </row>
    <row r="21887" spans="1:5" x14ac:dyDescent="0.25">
      <c r="A21887" t="s">
        <v>10168</v>
      </c>
      <c r="B21887" t="s">
        <v>10926</v>
      </c>
      <c r="C21887" t="s">
        <v>8590</v>
      </c>
      <c r="D21887" t="s">
        <v>3</v>
      </c>
      <c r="E21887" t="s">
        <v>13038</v>
      </c>
    </row>
    <row r="21888" spans="1:5" x14ac:dyDescent="0.25">
      <c r="A21888" t="s">
        <v>10168</v>
      </c>
      <c r="B21888" t="s">
        <v>10927</v>
      </c>
      <c r="C21888" t="s">
        <v>8590</v>
      </c>
      <c r="D21888" t="s">
        <v>3</v>
      </c>
      <c r="E21888" t="s">
        <v>13038</v>
      </c>
    </row>
    <row r="21889" spans="1:5" x14ac:dyDescent="0.25">
      <c r="A21889" t="s">
        <v>10168</v>
      </c>
      <c r="B21889" t="s">
        <v>10928</v>
      </c>
      <c r="C21889" t="s">
        <v>8590</v>
      </c>
      <c r="D21889" t="s">
        <v>3</v>
      </c>
      <c r="E21889" t="s">
        <v>13038</v>
      </c>
    </row>
    <row r="21890" spans="1:5" x14ac:dyDescent="0.25">
      <c r="A21890" t="s">
        <v>10168</v>
      </c>
      <c r="B21890" t="s">
        <v>10929</v>
      </c>
      <c r="C21890" t="s">
        <v>8590</v>
      </c>
      <c r="D21890" t="s">
        <v>3</v>
      </c>
      <c r="E21890" t="s">
        <v>13038</v>
      </c>
    </row>
    <row r="21891" spans="1:5" x14ac:dyDescent="0.25">
      <c r="A21891" t="s">
        <v>10168</v>
      </c>
      <c r="B21891" t="s">
        <v>10930</v>
      </c>
      <c r="C21891" t="s">
        <v>8598</v>
      </c>
      <c r="D21891" t="s">
        <v>3</v>
      </c>
      <c r="E21891" t="s">
        <v>13038</v>
      </c>
    </row>
    <row r="21892" spans="1:5" x14ac:dyDescent="0.25">
      <c r="A21892" t="s">
        <v>10168</v>
      </c>
      <c r="B21892" t="s">
        <v>10931</v>
      </c>
      <c r="C21892" t="s">
        <v>8598</v>
      </c>
      <c r="D21892" t="s">
        <v>3</v>
      </c>
      <c r="E21892" t="s">
        <v>13038</v>
      </c>
    </row>
    <row r="21893" spans="1:5" x14ac:dyDescent="0.25">
      <c r="A21893" t="s">
        <v>10168</v>
      </c>
      <c r="B21893" t="s">
        <v>10932</v>
      </c>
      <c r="C21893" t="s">
        <v>8598</v>
      </c>
      <c r="D21893" t="s">
        <v>3</v>
      </c>
      <c r="E21893" t="s">
        <v>13038</v>
      </c>
    </row>
    <row r="21894" spans="1:5" x14ac:dyDescent="0.25">
      <c r="A21894" t="s">
        <v>10168</v>
      </c>
      <c r="B21894" t="s">
        <v>10933</v>
      </c>
      <c r="C21894" t="s">
        <v>8598</v>
      </c>
      <c r="D21894" t="s">
        <v>3</v>
      </c>
      <c r="E21894" t="s">
        <v>13038</v>
      </c>
    </row>
    <row r="21895" spans="1:5" x14ac:dyDescent="0.25">
      <c r="A21895" t="s">
        <v>10168</v>
      </c>
      <c r="B21895" t="s">
        <v>10934</v>
      </c>
      <c r="C21895" t="s">
        <v>8598</v>
      </c>
      <c r="D21895" t="s">
        <v>3</v>
      </c>
      <c r="E21895" t="s">
        <v>13038</v>
      </c>
    </row>
    <row r="21896" spans="1:5" x14ac:dyDescent="0.25">
      <c r="A21896" t="s">
        <v>10168</v>
      </c>
      <c r="B21896" t="s">
        <v>10935</v>
      </c>
      <c r="C21896" t="s">
        <v>8598</v>
      </c>
      <c r="D21896" t="s">
        <v>3</v>
      </c>
      <c r="E21896" t="s">
        <v>13038</v>
      </c>
    </row>
    <row r="21897" spans="1:5" x14ac:dyDescent="0.25">
      <c r="A21897" t="s">
        <v>10168</v>
      </c>
      <c r="B21897" t="s">
        <v>10936</v>
      </c>
      <c r="C21897" t="s">
        <v>8598</v>
      </c>
      <c r="D21897" t="s">
        <v>3</v>
      </c>
      <c r="E21897" t="s">
        <v>13038</v>
      </c>
    </row>
    <row r="21898" spans="1:5" x14ac:dyDescent="0.25">
      <c r="A21898" t="s">
        <v>10168</v>
      </c>
      <c r="B21898" t="s">
        <v>10937</v>
      </c>
      <c r="C21898" t="s">
        <v>8598</v>
      </c>
      <c r="D21898" t="s">
        <v>3</v>
      </c>
      <c r="E21898" t="s">
        <v>13038</v>
      </c>
    </row>
    <row r="21899" spans="1:5" x14ac:dyDescent="0.25">
      <c r="A21899" t="s">
        <v>10168</v>
      </c>
      <c r="B21899" t="s">
        <v>10938</v>
      </c>
      <c r="C21899" t="s">
        <v>8207</v>
      </c>
      <c r="D21899" t="s">
        <v>3</v>
      </c>
      <c r="E21899" t="s">
        <v>13038</v>
      </c>
    </row>
    <row r="21900" spans="1:5" x14ac:dyDescent="0.25">
      <c r="A21900" t="s">
        <v>10168</v>
      </c>
      <c r="B21900" t="s">
        <v>10939</v>
      </c>
      <c r="C21900" t="s">
        <v>8207</v>
      </c>
      <c r="D21900" t="s">
        <v>3</v>
      </c>
      <c r="E21900" t="s">
        <v>13038</v>
      </c>
    </row>
    <row r="21901" spans="1:5" x14ac:dyDescent="0.25">
      <c r="A21901" t="s">
        <v>10168</v>
      </c>
      <c r="B21901" t="s">
        <v>10940</v>
      </c>
      <c r="C21901" t="s">
        <v>8207</v>
      </c>
      <c r="D21901" t="s">
        <v>3</v>
      </c>
      <c r="E21901" t="s">
        <v>13038</v>
      </c>
    </row>
    <row r="21902" spans="1:5" x14ac:dyDescent="0.25">
      <c r="A21902" t="s">
        <v>10168</v>
      </c>
      <c r="B21902" t="s">
        <v>10941</v>
      </c>
      <c r="C21902" t="s">
        <v>8207</v>
      </c>
      <c r="D21902" t="s">
        <v>3</v>
      </c>
      <c r="E21902" t="s">
        <v>13038</v>
      </c>
    </row>
    <row r="21903" spans="1:5" x14ac:dyDescent="0.25">
      <c r="A21903" t="s">
        <v>10168</v>
      </c>
      <c r="B21903" t="s">
        <v>10942</v>
      </c>
      <c r="C21903" t="s">
        <v>8207</v>
      </c>
      <c r="D21903" t="s">
        <v>3</v>
      </c>
      <c r="E21903" t="s">
        <v>13038</v>
      </c>
    </row>
    <row r="21904" spans="1:5" x14ac:dyDescent="0.25">
      <c r="A21904" t="s">
        <v>10168</v>
      </c>
      <c r="B21904" t="s">
        <v>10943</v>
      </c>
      <c r="C21904" t="s">
        <v>8207</v>
      </c>
      <c r="D21904" t="s">
        <v>3</v>
      </c>
      <c r="E21904" t="s">
        <v>13038</v>
      </c>
    </row>
    <row r="21905" spans="1:5" x14ac:dyDescent="0.25">
      <c r="A21905" t="s">
        <v>10168</v>
      </c>
      <c r="B21905" t="s">
        <v>10944</v>
      </c>
      <c r="C21905" t="s">
        <v>8207</v>
      </c>
      <c r="D21905" t="s">
        <v>3</v>
      </c>
      <c r="E21905" t="s">
        <v>13038</v>
      </c>
    </row>
    <row r="21906" spans="1:5" x14ac:dyDescent="0.25">
      <c r="A21906" t="s">
        <v>10168</v>
      </c>
      <c r="B21906" t="s">
        <v>10945</v>
      </c>
      <c r="C21906" t="s">
        <v>8207</v>
      </c>
      <c r="D21906" t="s">
        <v>3</v>
      </c>
      <c r="E21906" t="s">
        <v>13038</v>
      </c>
    </row>
    <row r="21907" spans="1:5" x14ac:dyDescent="0.25">
      <c r="A21907" t="s">
        <v>10168</v>
      </c>
      <c r="B21907" t="s">
        <v>10946</v>
      </c>
      <c r="C21907" t="s">
        <v>8207</v>
      </c>
      <c r="D21907" t="s">
        <v>3</v>
      </c>
      <c r="E21907" t="s">
        <v>13038</v>
      </c>
    </row>
    <row r="21908" spans="1:5" x14ac:dyDescent="0.25">
      <c r="A21908" t="s">
        <v>10168</v>
      </c>
      <c r="B21908" t="s">
        <v>10947</v>
      </c>
      <c r="C21908" t="s">
        <v>8207</v>
      </c>
      <c r="D21908" t="s">
        <v>3</v>
      </c>
      <c r="E21908" t="s">
        <v>13038</v>
      </c>
    </row>
    <row r="21909" spans="1:5" x14ac:dyDescent="0.25">
      <c r="A21909" t="s">
        <v>10168</v>
      </c>
      <c r="B21909" t="s">
        <v>10948</v>
      </c>
      <c r="C21909" t="s">
        <v>8207</v>
      </c>
      <c r="D21909" t="s">
        <v>3</v>
      </c>
      <c r="E21909" t="s">
        <v>13038</v>
      </c>
    </row>
    <row r="21910" spans="1:5" x14ac:dyDescent="0.25">
      <c r="A21910" t="s">
        <v>10168</v>
      </c>
      <c r="B21910" t="s">
        <v>10949</v>
      </c>
      <c r="C21910" t="s">
        <v>8207</v>
      </c>
      <c r="D21910" t="s">
        <v>3</v>
      </c>
      <c r="E21910" t="s">
        <v>13038</v>
      </c>
    </row>
    <row r="21911" spans="1:5" x14ac:dyDescent="0.25">
      <c r="A21911" t="s">
        <v>10168</v>
      </c>
      <c r="B21911" t="s">
        <v>10950</v>
      </c>
      <c r="C21911" t="s">
        <v>8207</v>
      </c>
      <c r="D21911" t="s">
        <v>3</v>
      </c>
      <c r="E21911" t="s">
        <v>13038</v>
      </c>
    </row>
    <row r="21912" spans="1:5" x14ac:dyDescent="0.25">
      <c r="A21912" t="s">
        <v>10168</v>
      </c>
      <c r="B21912" t="s">
        <v>10951</v>
      </c>
      <c r="C21912" t="s">
        <v>8207</v>
      </c>
      <c r="D21912" t="s">
        <v>3</v>
      </c>
      <c r="E21912" t="s">
        <v>13038</v>
      </c>
    </row>
    <row r="21913" spans="1:5" x14ac:dyDescent="0.25">
      <c r="A21913" t="s">
        <v>10168</v>
      </c>
      <c r="B21913" t="s">
        <v>10952</v>
      </c>
      <c r="C21913" t="s">
        <v>8207</v>
      </c>
      <c r="D21913" t="s">
        <v>3</v>
      </c>
      <c r="E21913" t="s">
        <v>13038</v>
      </c>
    </row>
    <row r="21914" spans="1:5" x14ac:dyDescent="0.25">
      <c r="A21914" t="s">
        <v>10168</v>
      </c>
      <c r="B21914" t="s">
        <v>10953</v>
      </c>
      <c r="C21914" t="s">
        <v>8207</v>
      </c>
      <c r="D21914" t="s">
        <v>3</v>
      </c>
      <c r="E21914" t="s">
        <v>13038</v>
      </c>
    </row>
    <row r="21915" spans="1:5" x14ac:dyDescent="0.25">
      <c r="A21915" t="s">
        <v>10168</v>
      </c>
      <c r="B21915" t="s">
        <v>10954</v>
      </c>
      <c r="C21915" t="s">
        <v>8207</v>
      </c>
      <c r="D21915" t="s">
        <v>3</v>
      </c>
      <c r="E21915" t="s">
        <v>13038</v>
      </c>
    </row>
    <row r="21916" spans="1:5" x14ac:dyDescent="0.25">
      <c r="A21916" t="s">
        <v>10168</v>
      </c>
      <c r="B21916" t="s">
        <v>10955</v>
      </c>
      <c r="C21916" t="s">
        <v>8234</v>
      </c>
      <c r="D21916" t="s">
        <v>3</v>
      </c>
      <c r="E21916" t="s">
        <v>13038</v>
      </c>
    </row>
    <row r="21917" spans="1:5" x14ac:dyDescent="0.25">
      <c r="A21917" t="s">
        <v>10168</v>
      </c>
      <c r="B21917" t="s">
        <v>10956</v>
      </c>
      <c r="C21917" t="s">
        <v>8234</v>
      </c>
      <c r="D21917" t="s">
        <v>3</v>
      </c>
      <c r="E21917" t="s">
        <v>13038</v>
      </c>
    </row>
    <row r="21918" spans="1:5" x14ac:dyDescent="0.25">
      <c r="A21918" t="s">
        <v>10168</v>
      </c>
      <c r="B21918" t="s">
        <v>10957</v>
      </c>
      <c r="C21918" t="s">
        <v>8234</v>
      </c>
      <c r="D21918" t="s">
        <v>3</v>
      </c>
      <c r="E21918" t="s">
        <v>13038</v>
      </c>
    </row>
    <row r="21919" spans="1:5" x14ac:dyDescent="0.25">
      <c r="A21919" t="s">
        <v>10168</v>
      </c>
      <c r="B21919" t="s">
        <v>10958</v>
      </c>
      <c r="C21919" t="s">
        <v>8234</v>
      </c>
      <c r="D21919" t="s">
        <v>3</v>
      </c>
      <c r="E21919" t="s">
        <v>13038</v>
      </c>
    </row>
    <row r="21920" spans="1:5" x14ac:dyDescent="0.25">
      <c r="A21920" t="s">
        <v>10168</v>
      </c>
      <c r="B21920" t="s">
        <v>10959</v>
      </c>
      <c r="C21920" t="s">
        <v>8234</v>
      </c>
      <c r="D21920" t="s">
        <v>3</v>
      </c>
      <c r="E21920" t="s">
        <v>13038</v>
      </c>
    </row>
    <row r="21921" spans="1:5" x14ac:dyDescent="0.25">
      <c r="A21921" t="s">
        <v>10168</v>
      </c>
      <c r="B21921" t="s">
        <v>10960</v>
      </c>
      <c r="C21921" t="s">
        <v>8234</v>
      </c>
      <c r="D21921" t="s">
        <v>3</v>
      </c>
      <c r="E21921" t="s">
        <v>13038</v>
      </c>
    </row>
    <row r="21922" spans="1:5" x14ac:dyDescent="0.25">
      <c r="A21922" t="s">
        <v>10168</v>
      </c>
      <c r="B21922" t="s">
        <v>10961</v>
      </c>
      <c r="C21922" t="s">
        <v>8234</v>
      </c>
      <c r="D21922" t="s">
        <v>3</v>
      </c>
      <c r="E21922" t="s">
        <v>13038</v>
      </c>
    </row>
    <row r="21923" spans="1:5" x14ac:dyDescent="0.25">
      <c r="A21923" t="s">
        <v>10168</v>
      </c>
      <c r="B21923" t="s">
        <v>10962</v>
      </c>
      <c r="C21923" t="s">
        <v>8234</v>
      </c>
      <c r="D21923" t="s">
        <v>3</v>
      </c>
      <c r="E21923" t="s">
        <v>13038</v>
      </c>
    </row>
    <row r="21924" spans="1:5" x14ac:dyDescent="0.25">
      <c r="A21924" t="s">
        <v>10168</v>
      </c>
      <c r="B21924" t="s">
        <v>10963</v>
      </c>
      <c r="C21924" t="s">
        <v>8234</v>
      </c>
      <c r="D21924" t="s">
        <v>3</v>
      </c>
      <c r="E21924" t="s">
        <v>13038</v>
      </c>
    </row>
    <row r="21925" spans="1:5" x14ac:dyDescent="0.25">
      <c r="A21925" t="s">
        <v>10168</v>
      </c>
      <c r="B21925" t="s">
        <v>10964</v>
      </c>
      <c r="C21925" t="s">
        <v>8234</v>
      </c>
      <c r="D21925" t="s">
        <v>3</v>
      </c>
      <c r="E21925" t="s">
        <v>13038</v>
      </c>
    </row>
    <row r="21926" spans="1:5" x14ac:dyDescent="0.25">
      <c r="A21926" t="s">
        <v>10168</v>
      </c>
      <c r="B21926" t="s">
        <v>10965</v>
      </c>
      <c r="C21926" t="s">
        <v>9125</v>
      </c>
      <c r="D21926" t="s">
        <v>3</v>
      </c>
      <c r="E21926" t="s">
        <v>13038</v>
      </c>
    </row>
    <row r="21927" spans="1:5" x14ac:dyDescent="0.25">
      <c r="A21927" t="s">
        <v>10168</v>
      </c>
      <c r="B21927" t="s">
        <v>10966</v>
      </c>
      <c r="C21927" t="s">
        <v>9125</v>
      </c>
      <c r="D21927" t="s">
        <v>3</v>
      </c>
      <c r="E21927" t="s">
        <v>13038</v>
      </c>
    </row>
    <row r="21928" spans="1:5" x14ac:dyDescent="0.25">
      <c r="A21928" t="s">
        <v>10168</v>
      </c>
      <c r="B21928" t="s">
        <v>10967</v>
      </c>
      <c r="C21928" t="s">
        <v>9125</v>
      </c>
      <c r="D21928" t="s">
        <v>3</v>
      </c>
      <c r="E21928" t="s">
        <v>13038</v>
      </c>
    </row>
    <row r="21929" spans="1:5" x14ac:dyDescent="0.25">
      <c r="A21929" t="s">
        <v>10168</v>
      </c>
      <c r="B21929" t="s">
        <v>10968</v>
      </c>
      <c r="C21929" t="s">
        <v>9125</v>
      </c>
      <c r="D21929" t="s">
        <v>3</v>
      </c>
      <c r="E21929" t="s">
        <v>13038</v>
      </c>
    </row>
    <row r="21930" spans="1:5" x14ac:dyDescent="0.25">
      <c r="A21930" t="s">
        <v>10168</v>
      </c>
      <c r="B21930" t="s">
        <v>10969</v>
      </c>
      <c r="C21930" t="s">
        <v>9125</v>
      </c>
      <c r="D21930" t="s">
        <v>3</v>
      </c>
      <c r="E21930" t="s">
        <v>13038</v>
      </c>
    </row>
    <row r="21931" spans="1:5" x14ac:dyDescent="0.25">
      <c r="A21931" t="s">
        <v>10168</v>
      </c>
      <c r="B21931" t="s">
        <v>10970</v>
      </c>
      <c r="C21931" t="s">
        <v>9125</v>
      </c>
      <c r="D21931" t="s">
        <v>3</v>
      </c>
      <c r="E21931" t="s">
        <v>13038</v>
      </c>
    </row>
    <row r="21932" spans="1:5" x14ac:dyDescent="0.25">
      <c r="A21932" t="s">
        <v>10168</v>
      </c>
      <c r="B21932" t="s">
        <v>10971</v>
      </c>
      <c r="C21932" t="s">
        <v>9125</v>
      </c>
      <c r="D21932" t="s">
        <v>3</v>
      </c>
      <c r="E21932" t="s">
        <v>13038</v>
      </c>
    </row>
    <row r="21933" spans="1:5" x14ac:dyDescent="0.25">
      <c r="A21933" t="s">
        <v>10168</v>
      </c>
      <c r="B21933" t="s">
        <v>10972</v>
      </c>
      <c r="C21933" t="s">
        <v>8300</v>
      </c>
      <c r="D21933" t="s">
        <v>3</v>
      </c>
      <c r="E21933" t="s">
        <v>13038</v>
      </c>
    </row>
    <row r="21934" spans="1:5" x14ac:dyDescent="0.25">
      <c r="A21934" t="s">
        <v>10168</v>
      </c>
      <c r="B21934" t="s">
        <v>10973</v>
      </c>
      <c r="C21934" t="s">
        <v>8300</v>
      </c>
      <c r="D21934" t="s">
        <v>3</v>
      </c>
      <c r="E21934" t="s">
        <v>13038</v>
      </c>
    </row>
    <row r="21935" spans="1:5" x14ac:dyDescent="0.25">
      <c r="A21935" t="s">
        <v>10168</v>
      </c>
      <c r="B21935" t="s">
        <v>10974</v>
      </c>
      <c r="C21935" t="s">
        <v>8300</v>
      </c>
      <c r="D21935" t="s">
        <v>3</v>
      </c>
      <c r="E21935" t="s">
        <v>13038</v>
      </c>
    </row>
    <row r="21936" spans="1:5" x14ac:dyDescent="0.25">
      <c r="A21936" t="s">
        <v>10168</v>
      </c>
      <c r="B21936" t="s">
        <v>10975</v>
      </c>
      <c r="C21936" t="s">
        <v>8300</v>
      </c>
      <c r="D21936" t="s">
        <v>3</v>
      </c>
      <c r="E21936" t="s">
        <v>13038</v>
      </c>
    </row>
    <row r="21937" spans="1:5" x14ac:dyDescent="0.25">
      <c r="A21937" t="s">
        <v>10168</v>
      </c>
      <c r="B21937" t="s">
        <v>10976</v>
      </c>
      <c r="C21937" t="s">
        <v>8300</v>
      </c>
      <c r="D21937" t="s">
        <v>3</v>
      </c>
      <c r="E21937" t="s">
        <v>13038</v>
      </c>
    </row>
    <row r="21938" spans="1:5" x14ac:dyDescent="0.25">
      <c r="A21938" t="s">
        <v>10168</v>
      </c>
      <c r="B21938" t="s">
        <v>10977</v>
      </c>
      <c r="C21938" t="s">
        <v>8300</v>
      </c>
      <c r="D21938" t="s">
        <v>3</v>
      </c>
      <c r="E21938" t="s">
        <v>13038</v>
      </c>
    </row>
    <row r="21939" spans="1:5" x14ac:dyDescent="0.25">
      <c r="A21939" t="s">
        <v>10168</v>
      </c>
      <c r="B21939" t="s">
        <v>10978</v>
      </c>
      <c r="C21939" t="s">
        <v>8300</v>
      </c>
      <c r="D21939" t="s">
        <v>3</v>
      </c>
      <c r="E21939" t="s">
        <v>13038</v>
      </c>
    </row>
    <row r="21940" spans="1:5" x14ac:dyDescent="0.25">
      <c r="A21940" t="s">
        <v>10168</v>
      </c>
      <c r="B21940" t="s">
        <v>10979</v>
      </c>
      <c r="C21940" t="s">
        <v>8307</v>
      </c>
      <c r="D21940" t="s">
        <v>3</v>
      </c>
      <c r="E21940" t="s">
        <v>13038</v>
      </c>
    </row>
    <row r="21941" spans="1:5" x14ac:dyDescent="0.25">
      <c r="A21941" t="s">
        <v>10168</v>
      </c>
      <c r="B21941" t="s">
        <v>10980</v>
      </c>
      <c r="C21941" t="s">
        <v>8307</v>
      </c>
      <c r="D21941" t="s">
        <v>3</v>
      </c>
      <c r="E21941" t="s">
        <v>13038</v>
      </c>
    </row>
    <row r="21942" spans="1:5" x14ac:dyDescent="0.25">
      <c r="A21942" t="s">
        <v>10168</v>
      </c>
      <c r="B21942" t="s">
        <v>10981</v>
      </c>
      <c r="C21942" t="s">
        <v>8307</v>
      </c>
      <c r="D21942" t="s">
        <v>3</v>
      </c>
      <c r="E21942" t="s">
        <v>13038</v>
      </c>
    </row>
    <row r="21943" spans="1:5" x14ac:dyDescent="0.25">
      <c r="A21943" t="s">
        <v>10168</v>
      </c>
      <c r="B21943" t="s">
        <v>10982</v>
      </c>
      <c r="C21943" t="s">
        <v>8307</v>
      </c>
      <c r="D21943" t="s">
        <v>3</v>
      </c>
      <c r="E21943" t="s">
        <v>13038</v>
      </c>
    </row>
    <row r="21944" spans="1:5" x14ac:dyDescent="0.25">
      <c r="A21944" t="s">
        <v>10168</v>
      </c>
      <c r="B21944" t="s">
        <v>10983</v>
      </c>
      <c r="C21944" t="s">
        <v>8307</v>
      </c>
      <c r="D21944" t="s">
        <v>3</v>
      </c>
      <c r="E21944" t="s">
        <v>13038</v>
      </c>
    </row>
    <row r="21945" spans="1:5" x14ac:dyDescent="0.25">
      <c r="A21945" t="s">
        <v>10168</v>
      </c>
      <c r="B21945" t="s">
        <v>10984</v>
      </c>
      <c r="C21945" t="s">
        <v>8307</v>
      </c>
      <c r="D21945" t="s">
        <v>3</v>
      </c>
      <c r="E21945" t="s">
        <v>13038</v>
      </c>
    </row>
    <row r="21946" spans="1:5" x14ac:dyDescent="0.25">
      <c r="A21946" t="s">
        <v>10168</v>
      </c>
      <c r="B21946" t="s">
        <v>10985</v>
      </c>
      <c r="C21946" t="s">
        <v>8307</v>
      </c>
      <c r="D21946" t="s">
        <v>3</v>
      </c>
      <c r="E21946" t="s">
        <v>13038</v>
      </c>
    </row>
    <row r="21947" spans="1:5" x14ac:dyDescent="0.25">
      <c r="A21947" t="s">
        <v>10168</v>
      </c>
      <c r="B21947" t="s">
        <v>10986</v>
      </c>
      <c r="C21947" t="s">
        <v>8307</v>
      </c>
      <c r="D21947" t="s">
        <v>3</v>
      </c>
      <c r="E21947" t="s">
        <v>13038</v>
      </c>
    </row>
    <row r="21948" spans="1:5" x14ac:dyDescent="0.25">
      <c r="A21948" t="s">
        <v>10168</v>
      </c>
      <c r="B21948" t="s">
        <v>10987</v>
      </c>
      <c r="C21948" t="s">
        <v>8348</v>
      </c>
      <c r="D21948" t="s">
        <v>3</v>
      </c>
      <c r="E21948" t="s">
        <v>13038</v>
      </c>
    </row>
    <row r="21949" spans="1:5" x14ac:dyDescent="0.25">
      <c r="A21949" t="s">
        <v>10168</v>
      </c>
      <c r="B21949" t="s">
        <v>10988</v>
      </c>
      <c r="C21949" t="s">
        <v>8348</v>
      </c>
      <c r="D21949" t="s">
        <v>3</v>
      </c>
      <c r="E21949" t="s">
        <v>13038</v>
      </c>
    </row>
    <row r="21950" spans="1:5" x14ac:dyDescent="0.25">
      <c r="A21950" t="s">
        <v>10168</v>
      </c>
      <c r="B21950" t="s">
        <v>10989</v>
      </c>
      <c r="C21950" t="s">
        <v>8348</v>
      </c>
      <c r="D21950" t="s">
        <v>3</v>
      </c>
      <c r="E21950" t="s">
        <v>13038</v>
      </c>
    </row>
    <row r="21951" spans="1:5" x14ac:dyDescent="0.25">
      <c r="A21951" t="s">
        <v>10168</v>
      </c>
      <c r="B21951" t="s">
        <v>10990</v>
      </c>
      <c r="C21951" t="s">
        <v>8348</v>
      </c>
      <c r="D21951" t="s">
        <v>3</v>
      </c>
      <c r="E21951" t="s">
        <v>13038</v>
      </c>
    </row>
    <row r="21952" spans="1:5" x14ac:dyDescent="0.25">
      <c r="A21952" t="s">
        <v>10168</v>
      </c>
      <c r="B21952" t="s">
        <v>10991</v>
      </c>
      <c r="C21952" t="s">
        <v>8348</v>
      </c>
      <c r="D21952" t="s">
        <v>3</v>
      </c>
      <c r="E21952" t="s">
        <v>13038</v>
      </c>
    </row>
    <row r="21953" spans="1:5" x14ac:dyDescent="0.25">
      <c r="A21953" t="s">
        <v>10168</v>
      </c>
      <c r="B21953" t="s">
        <v>10992</v>
      </c>
      <c r="C21953" t="s">
        <v>8348</v>
      </c>
      <c r="D21953" t="s">
        <v>3</v>
      </c>
      <c r="E21953" t="s">
        <v>13038</v>
      </c>
    </row>
    <row r="21954" spans="1:5" x14ac:dyDescent="0.25">
      <c r="A21954" t="s">
        <v>10168</v>
      </c>
      <c r="B21954" t="s">
        <v>10993</v>
      </c>
      <c r="C21954" t="s">
        <v>8348</v>
      </c>
      <c r="D21954" t="s">
        <v>3</v>
      </c>
      <c r="E21954" t="s">
        <v>13038</v>
      </c>
    </row>
    <row r="21955" spans="1:5" x14ac:dyDescent="0.25">
      <c r="A21955" t="s">
        <v>10168</v>
      </c>
      <c r="B21955" t="s">
        <v>10994</v>
      </c>
      <c r="C21955" t="s">
        <v>8348</v>
      </c>
      <c r="D21955" t="s">
        <v>3</v>
      </c>
      <c r="E21955" t="s">
        <v>13038</v>
      </c>
    </row>
    <row r="21956" spans="1:5" x14ac:dyDescent="0.25">
      <c r="A21956" t="s">
        <v>10168</v>
      </c>
      <c r="B21956" t="s">
        <v>10995</v>
      </c>
      <c r="C21956" t="s">
        <v>8348</v>
      </c>
      <c r="D21956" t="s">
        <v>3</v>
      </c>
      <c r="E21956" t="s">
        <v>13038</v>
      </c>
    </row>
    <row r="21957" spans="1:5" x14ac:dyDescent="0.25">
      <c r="A21957" t="s">
        <v>10168</v>
      </c>
      <c r="B21957" t="s">
        <v>10996</v>
      </c>
      <c r="C21957" t="s">
        <v>8348</v>
      </c>
      <c r="D21957" t="s">
        <v>3</v>
      </c>
      <c r="E21957" t="s">
        <v>13038</v>
      </c>
    </row>
    <row r="21958" spans="1:5" x14ac:dyDescent="0.25">
      <c r="A21958" t="s">
        <v>10168</v>
      </c>
      <c r="B21958" t="s">
        <v>10997</v>
      </c>
      <c r="C21958" t="s">
        <v>8348</v>
      </c>
      <c r="D21958" t="s">
        <v>3</v>
      </c>
      <c r="E21958" t="s">
        <v>13038</v>
      </c>
    </row>
    <row r="21959" spans="1:5" x14ac:dyDescent="0.25">
      <c r="A21959" t="s">
        <v>10168</v>
      </c>
      <c r="B21959" t="s">
        <v>10998</v>
      </c>
      <c r="C21959" t="s">
        <v>8348</v>
      </c>
      <c r="D21959" t="s">
        <v>3</v>
      </c>
      <c r="E21959" t="s">
        <v>13038</v>
      </c>
    </row>
    <row r="21960" spans="1:5" x14ac:dyDescent="0.25">
      <c r="A21960" t="s">
        <v>10168</v>
      </c>
      <c r="B21960" t="s">
        <v>10999</v>
      </c>
      <c r="C21960" t="s">
        <v>8348</v>
      </c>
      <c r="D21960" t="s">
        <v>3</v>
      </c>
      <c r="E21960" t="s">
        <v>13038</v>
      </c>
    </row>
    <row r="21961" spans="1:5" x14ac:dyDescent="0.25">
      <c r="A21961" t="s">
        <v>10168</v>
      </c>
      <c r="B21961" t="s">
        <v>11000</v>
      </c>
      <c r="C21961" t="s">
        <v>8348</v>
      </c>
      <c r="D21961" t="s">
        <v>3</v>
      </c>
      <c r="E21961" t="s">
        <v>13038</v>
      </c>
    </row>
    <row r="21962" spans="1:5" x14ac:dyDescent="0.25">
      <c r="A21962" t="s">
        <v>10168</v>
      </c>
      <c r="B21962" t="s">
        <v>11001</v>
      </c>
      <c r="C21962" t="s">
        <v>11002</v>
      </c>
      <c r="D21962" t="s">
        <v>3</v>
      </c>
      <c r="E21962" t="s">
        <v>13038</v>
      </c>
    </row>
    <row r="21963" spans="1:5" x14ac:dyDescent="0.25">
      <c r="A21963" t="s">
        <v>10168</v>
      </c>
      <c r="B21963" t="s">
        <v>11003</v>
      </c>
      <c r="C21963" t="s">
        <v>11002</v>
      </c>
      <c r="D21963" t="s">
        <v>3</v>
      </c>
      <c r="E21963" t="s">
        <v>13038</v>
      </c>
    </row>
    <row r="21964" spans="1:5" x14ac:dyDescent="0.25">
      <c r="A21964" t="s">
        <v>10168</v>
      </c>
      <c r="B21964" t="s">
        <v>11004</v>
      </c>
      <c r="C21964" t="s">
        <v>11002</v>
      </c>
      <c r="D21964" t="s">
        <v>3</v>
      </c>
      <c r="E21964" t="s">
        <v>13038</v>
      </c>
    </row>
    <row r="21965" spans="1:5" x14ac:dyDescent="0.25">
      <c r="A21965" t="s">
        <v>10168</v>
      </c>
      <c r="B21965" t="s">
        <v>11005</v>
      </c>
      <c r="C21965" t="s">
        <v>11002</v>
      </c>
      <c r="D21965" t="s">
        <v>3</v>
      </c>
      <c r="E21965" t="s">
        <v>13038</v>
      </c>
    </row>
    <row r="21966" spans="1:5" x14ac:dyDescent="0.25">
      <c r="A21966" t="s">
        <v>10168</v>
      </c>
      <c r="B21966" t="s">
        <v>11006</v>
      </c>
      <c r="C21966" t="s">
        <v>11002</v>
      </c>
      <c r="D21966" t="s">
        <v>3</v>
      </c>
      <c r="E21966" t="s">
        <v>13038</v>
      </c>
    </row>
    <row r="21967" spans="1:5" x14ac:dyDescent="0.25">
      <c r="A21967" t="s">
        <v>10168</v>
      </c>
      <c r="B21967" t="s">
        <v>11007</v>
      </c>
      <c r="C21967" t="s">
        <v>11002</v>
      </c>
      <c r="D21967" t="s">
        <v>3</v>
      </c>
      <c r="E21967" t="s">
        <v>13038</v>
      </c>
    </row>
    <row r="21968" spans="1:5" x14ac:dyDescent="0.25">
      <c r="A21968" t="s">
        <v>10168</v>
      </c>
      <c r="B21968" t="s">
        <v>11008</v>
      </c>
      <c r="C21968" t="s">
        <v>11002</v>
      </c>
      <c r="D21968" t="s">
        <v>3</v>
      </c>
      <c r="E21968" t="s">
        <v>13038</v>
      </c>
    </row>
    <row r="21969" spans="1:5" x14ac:dyDescent="0.25">
      <c r="A21969" t="s">
        <v>10168</v>
      </c>
      <c r="B21969" t="s">
        <v>11009</v>
      </c>
      <c r="C21969" t="s">
        <v>11002</v>
      </c>
      <c r="D21969" t="s">
        <v>3</v>
      </c>
      <c r="E21969" t="s">
        <v>13038</v>
      </c>
    </row>
    <row r="21970" spans="1:5" x14ac:dyDescent="0.25">
      <c r="A21970" t="s">
        <v>10168</v>
      </c>
      <c r="B21970" t="s">
        <v>11010</v>
      </c>
      <c r="C21970" t="s">
        <v>11002</v>
      </c>
      <c r="D21970" t="s">
        <v>3</v>
      </c>
      <c r="E21970" t="s">
        <v>13038</v>
      </c>
    </row>
    <row r="21971" spans="1:5" x14ac:dyDescent="0.25">
      <c r="A21971" t="s">
        <v>10168</v>
      </c>
      <c r="B21971" t="s">
        <v>11011</v>
      </c>
      <c r="C21971" t="s">
        <v>11002</v>
      </c>
      <c r="D21971" t="s">
        <v>3</v>
      </c>
      <c r="E21971" t="s">
        <v>13038</v>
      </c>
    </row>
    <row r="21972" spans="1:5" x14ac:dyDescent="0.25">
      <c r="A21972" t="s">
        <v>10168</v>
      </c>
      <c r="B21972" t="s">
        <v>11012</v>
      </c>
      <c r="C21972" t="s">
        <v>11002</v>
      </c>
      <c r="D21972" t="s">
        <v>3</v>
      </c>
      <c r="E21972" t="s">
        <v>13038</v>
      </c>
    </row>
    <row r="21973" spans="1:5" x14ac:dyDescent="0.25">
      <c r="A21973" t="s">
        <v>10168</v>
      </c>
      <c r="B21973" t="s">
        <v>11013</v>
      </c>
      <c r="C21973" t="s">
        <v>11002</v>
      </c>
      <c r="D21973" t="s">
        <v>3</v>
      </c>
      <c r="E21973" t="s">
        <v>13038</v>
      </c>
    </row>
    <row r="21974" spans="1:5" x14ac:dyDescent="0.25">
      <c r="A21974" t="s">
        <v>10168</v>
      </c>
      <c r="B21974" t="s">
        <v>11014</v>
      </c>
      <c r="C21974" t="s">
        <v>11002</v>
      </c>
      <c r="D21974" t="s">
        <v>3</v>
      </c>
      <c r="E21974" t="s">
        <v>13038</v>
      </c>
    </row>
    <row r="21975" spans="1:5" x14ac:dyDescent="0.25">
      <c r="A21975" t="s">
        <v>10168</v>
      </c>
      <c r="B21975" t="s">
        <v>11015</v>
      </c>
      <c r="C21975" t="s">
        <v>11002</v>
      </c>
      <c r="D21975" t="s">
        <v>3</v>
      </c>
      <c r="E21975" t="s">
        <v>13038</v>
      </c>
    </row>
    <row r="21976" spans="1:5" x14ac:dyDescent="0.25">
      <c r="A21976" t="s">
        <v>10168</v>
      </c>
      <c r="B21976" t="s">
        <v>11016</v>
      </c>
      <c r="C21976" t="s">
        <v>11002</v>
      </c>
      <c r="D21976" t="s">
        <v>3</v>
      </c>
      <c r="E21976" t="s">
        <v>13038</v>
      </c>
    </row>
    <row r="21977" spans="1:5" x14ac:dyDescent="0.25">
      <c r="A21977" t="s">
        <v>10168</v>
      </c>
      <c r="B21977" t="s">
        <v>11017</v>
      </c>
      <c r="C21977" t="s">
        <v>11002</v>
      </c>
      <c r="D21977" t="s">
        <v>3</v>
      </c>
      <c r="E21977" t="s">
        <v>13038</v>
      </c>
    </row>
    <row r="21978" spans="1:5" x14ac:dyDescent="0.25">
      <c r="A21978" t="s">
        <v>10168</v>
      </c>
      <c r="B21978" t="s">
        <v>11018</v>
      </c>
      <c r="C21978" t="s">
        <v>11002</v>
      </c>
      <c r="D21978" t="s">
        <v>3</v>
      </c>
      <c r="E21978" t="s">
        <v>13038</v>
      </c>
    </row>
    <row r="21979" spans="1:5" x14ac:dyDescent="0.25">
      <c r="A21979" t="s">
        <v>10168</v>
      </c>
      <c r="B21979" t="s">
        <v>11019</v>
      </c>
      <c r="C21979" t="s">
        <v>11002</v>
      </c>
      <c r="D21979" t="s">
        <v>3</v>
      </c>
      <c r="E21979" t="s">
        <v>13038</v>
      </c>
    </row>
    <row r="21980" spans="1:5" x14ac:dyDescent="0.25">
      <c r="A21980" t="s">
        <v>10168</v>
      </c>
      <c r="B21980" t="s">
        <v>11020</v>
      </c>
      <c r="C21980" t="s">
        <v>11002</v>
      </c>
      <c r="D21980" t="s">
        <v>3</v>
      </c>
      <c r="E21980" t="s">
        <v>13038</v>
      </c>
    </row>
    <row r="21981" spans="1:5" x14ac:dyDescent="0.25">
      <c r="A21981" t="s">
        <v>10168</v>
      </c>
      <c r="B21981" t="s">
        <v>11021</v>
      </c>
      <c r="C21981" t="s">
        <v>11022</v>
      </c>
      <c r="D21981" t="s">
        <v>3</v>
      </c>
      <c r="E21981" t="s">
        <v>13038</v>
      </c>
    </row>
    <row r="21982" spans="1:5" x14ac:dyDescent="0.25">
      <c r="A21982" t="s">
        <v>10168</v>
      </c>
      <c r="B21982" t="s">
        <v>11023</v>
      </c>
      <c r="C21982" t="s">
        <v>11022</v>
      </c>
      <c r="D21982" t="s">
        <v>3</v>
      </c>
      <c r="E21982" t="s">
        <v>13038</v>
      </c>
    </row>
    <row r="21983" spans="1:5" x14ac:dyDescent="0.25">
      <c r="A21983" t="s">
        <v>10168</v>
      </c>
      <c r="B21983" t="s">
        <v>11024</v>
      </c>
      <c r="C21983" t="s">
        <v>11022</v>
      </c>
      <c r="D21983" t="s">
        <v>3</v>
      </c>
      <c r="E21983" t="s">
        <v>13038</v>
      </c>
    </row>
    <row r="21984" spans="1:5" x14ac:dyDescent="0.25">
      <c r="A21984" t="s">
        <v>10168</v>
      </c>
      <c r="B21984" t="s">
        <v>11025</v>
      </c>
      <c r="C21984" t="s">
        <v>11022</v>
      </c>
      <c r="D21984" t="s">
        <v>3</v>
      </c>
      <c r="E21984" t="s">
        <v>13038</v>
      </c>
    </row>
    <row r="21985" spans="1:5" x14ac:dyDescent="0.25">
      <c r="A21985" t="s">
        <v>10168</v>
      </c>
      <c r="B21985" t="s">
        <v>11026</v>
      </c>
      <c r="C21985" t="s">
        <v>11022</v>
      </c>
      <c r="D21985" t="s">
        <v>3</v>
      </c>
      <c r="E21985" t="s">
        <v>13038</v>
      </c>
    </row>
    <row r="21986" spans="1:5" x14ac:dyDescent="0.25">
      <c r="A21986" t="s">
        <v>10168</v>
      </c>
      <c r="B21986" t="s">
        <v>11027</v>
      </c>
      <c r="C21986" t="s">
        <v>11022</v>
      </c>
      <c r="D21986" t="s">
        <v>3</v>
      </c>
      <c r="E21986" t="s">
        <v>13038</v>
      </c>
    </row>
    <row r="21987" spans="1:5" x14ac:dyDescent="0.25">
      <c r="A21987" t="s">
        <v>10168</v>
      </c>
      <c r="B21987" t="s">
        <v>11028</v>
      </c>
      <c r="C21987" t="s">
        <v>11022</v>
      </c>
      <c r="D21987" t="s">
        <v>3</v>
      </c>
      <c r="E21987" t="s">
        <v>13038</v>
      </c>
    </row>
    <row r="21988" spans="1:5" x14ac:dyDescent="0.25">
      <c r="A21988" t="s">
        <v>10168</v>
      </c>
      <c r="B21988" t="s">
        <v>11029</v>
      </c>
      <c r="C21988" t="s">
        <v>11022</v>
      </c>
      <c r="D21988" t="s">
        <v>3</v>
      </c>
      <c r="E21988" t="s">
        <v>13038</v>
      </c>
    </row>
    <row r="21989" spans="1:5" x14ac:dyDescent="0.25">
      <c r="A21989" t="s">
        <v>10168</v>
      </c>
      <c r="B21989" t="s">
        <v>11030</v>
      </c>
      <c r="C21989" t="s">
        <v>11022</v>
      </c>
      <c r="D21989" t="s">
        <v>3</v>
      </c>
      <c r="E21989" t="s">
        <v>13038</v>
      </c>
    </row>
    <row r="21990" spans="1:5" x14ac:dyDescent="0.25">
      <c r="A21990" t="s">
        <v>10168</v>
      </c>
      <c r="B21990" t="s">
        <v>11031</v>
      </c>
      <c r="C21990" t="s">
        <v>11022</v>
      </c>
      <c r="D21990" t="s">
        <v>3</v>
      </c>
      <c r="E21990" t="s">
        <v>13038</v>
      </c>
    </row>
    <row r="21991" spans="1:5" x14ac:dyDescent="0.25">
      <c r="A21991" t="s">
        <v>10168</v>
      </c>
      <c r="B21991" t="s">
        <v>11032</v>
      </c>
      <c r="C21991" t="s">
        <v>11022</v>
      </c>
      <c r="D21991" t="s">
        <v>3</v>
      </c>
      <c r="E21991" t="s">
        <v>13038</v>
      </c>
    </row>
    <row r="21992" spans="1:5" x14ac:dyDescent="0.25">
      <c r="A21992" t="s">
        <v>10168</v>
      </c>
      <c r="B21992" t="s">
        <v>11033</v>
      </c>
      <c r="C21992" t="s">
        <v>11022</v>
      </c>
      <c r="D21992" t="s">
        <v>3</v>
      </c>
      <c r="E21992" t="s">
        <v>13038</v>
      </c>
    </row>
    <row r="21993" spans="1:5" x14ac:dyDescent="0.25">
      <c r="A21993" t="s">
        <v>10168</v>
      </c>
      <c r="B21993" t="s">
        <v>11034</v>
      </c>
      <c r="C21993" t="s">
        <v>11022</v>
      </c>
      <c r="D21993" t="s">
        <v>3</v>
      </c>
      <c r="E21993" t="s">
        <v>13038</v>
      </c>
    </row>
    <row r="21994" spans="1:5" x14ac:dyDescent="0.25">
      <c r="A21994" t="s">
        <v>10168</v>
      </c>
      <c r="B21994" t="s">
        <v>11035</v>
      </c>
      <c r="C21994" t="s">
        <v>11022</v>
      </c>
      <c r="D21994" t="s">
        <v>3</v>
      </c>
      <c r="E21994" t="s">
        <v>13038</v>
      </c>
    </row>
    <row r="21995" spans="1:5" x14ac:dyDescent="0.25">
      <c r="A21995" t="s">
        <v>10168</v>
      </c>
      <c r="B21995" t="s">
        <v>11036</v>
      </c>
      <c r="C21995" t="s">
        <v>11022</v>
      </c>
      <c r="D21995" t="s">
        <v>3</v>
      </c>
      <c r="E21995" t="s">
        <v>13038</v>
      </c>
    </row>
    <row r="21996" spans="1:5" x14ac:dyDescent="0.25">
      <c r="A21996" t="s">
        <v>10168</v>
      </c>
      <c r="B21996" t="s">
        <v>11037</v>
      </c>
      <c r="C21996" t="s">
        <v>8361</v>
      </c>
      <c r="D21996" t="s">
        <v>3</v>
      </c>
      <c r="E21996" t="s">
        <v>13038</v>
      </c>
    </row>
    <row r="21997" spans="1:5" x14ac:dyDescent="0.25">
      <c r="A21997" t="s">
        <v>10168</v>
      </c>
      <c r="B21997" t="s">
        <v>11038</v>
      </c>
      <c r="C21997" t="s">
        <v>8361</v>
      </c>
      <c r="D21997" t="s">
        <v>3</v>
      </c>
      <c r="E21997" t="s">
        <v>13038</v>
      </c>
    </row>
    <row r="21998" spans="1:5" x14ac:dyDescent="0.25">
      <c r="A21998" t="s">
        <v>10168</v>
      </c>
      <c r="B21998" t="s">
        <v>11039</v>
      </c>
      <c r="C21998" t="s">
        <v>8361</v>
      </c>
      <c r="D21998" t="s">
        <v>3</v>
      </c>
      <c r="E21998" t="s">
        <v>13038</v>
      </c>
    </row>
    <row r="21999" spans="1:5" x14ac:dyDescent="0.25">
      <c r="A21999" t="s">
        <v>10168</v>
      </c>
      <c r="B21999" t="s">
        <v>11040</v>
      </c>
      <c r="C21999" t="s">
        <v>8361</v>
      </c>
      <c r="D21999" t="s">
        <v>3</v>
      </c>
      <c r="E21999" t="s">
        <v>13038</v>
      </c>
    </row>
    <row r="22000" spans="1:5" x14ac:dyDescent="0.25">
      <c r="A22000" t="s">
        <v>10168</v>
      </c>
      <c r="B22000" t="s">
        <v>11041</v>
      </c>
      <c r="C22000" t="s">
        <v>8361</v>
      </c>
      <c r="D22000" t="s">
        <v>3</v>
      </c>
      <c r="E22000" t="s">
        <v>13038</v>
      </c>
    </row>
    <row r="22001" spans="1:5" x14ac:dyDescent="0.25">
      <c r="A22001" t="s">
        <v>10168</v>
      </c>
      <c r="B22001" t="s">
        <v>11042</v>
      </c>
      <c r="C22001" t="s">
        <v>8361</v>
      </c>
      <c r="D22001" t="s">
        <v>3</v>
      </c>
      <c r="E22001" t="s">
        <v>13038</v>
      </c>
    </row>
    <row r="22002" spans="1:5" x14ac:dyDescent="0.25">
      <c r="A22002" t="s">
        <v>10168</v>
      </c>
      <c r="B22002" t="s">
        <v>11043</v>
      </c>
      <c r="C22002" t="s">
        <v>8361</v>
      </c>
      <c r="D22002" t="s">
        <v>3</v>
      </c>
      <c r="E22002" t="s">
        <v>13038</v>
      </c>
    </row>
    <row r="22003" spans="1:5" x14ac:dyDescent="0.25">
      <c r="A22003" t="s">
        <v>10168</v>
      </c>
      <c r="B22003" t="s">
        <v>11044</v>
      </c>
      <c r="C22003" t="s">
        <v>8361</v>
      </c>
      <c r="D22003" t="s">
        <v>3</v>
      </c>
      <c r="E22003" t="s">
        <v>13038</v>
      </c>
    </row>
    <row r="22004" spans="1:5" x14ac:dyDescent="0.25">
      <c r="A22004" t="s">
        <v>10168</v>
      </c>
      <c r="B22004" t="s">
        <v>11045</v>
      </c>
      <c r="C22004" t="s">
        <v>8361</v>
      </c>
      <c r="D22004" t="s">
        <v>3</v>
      </c>
      <c r="E22004" t="s">
        <v>13038</v>
      </c>
    </row>
    <row r="22005" spans="1:5" x14ac:dyDescent="0.25">
      <c r="A22005" t="s">
        <v>10168</v>
      </c>
      <c r="B22005" t="s">
        <v>11046</v>
      </c>
      <c r="C22005" t="s">
        <v>8361</v>
      </c>
      <c r="D22005" t="s">
        <v>3</v>
      </c>
      <c r="E22005" t="s">
        <v>13038</v>
      </c>
    </row>
    <row r="22006" spans="1:5" x14ac:dyDescent="0.25">
      <c r="A22006" t="s">
        <v>10168</v>
      </c>
      <c r="B22006" t="s">
        <v>11047</v>
      </c>
      <c r="C22006" t="s">
        <v>8361</v>
      </c>
      <c r="D22006" t="s">
        <v>3</v>
      </c>
      <c r="E22006" t="s">
        <v>13038</v>
      </c>
    </row>
    <row r="22007" spans="1:5" x14ac:dyDescent="0.25">
      <c r="A22007" t="s">
        <v>10168</v>
      </c>
      <c r="B22007" t="s">
        <v>11048</v>
      </c>
      <c r="C22007" t="s">
        <v>8361</v>
      </c>
      <c r="D22007" t="s">
        <v>3</v>
      </c>
      <c r="E22007" t="s">
        <v>13038</v>
      </c>
    </row>
    <row r="22008" spans="1:5" x14ac:dyDescent="0.25">
      <c r="A22008" t="s">
        <v>10168</v>
      </c>
      <c r="B22008" t="s">
        <v>11049</v>
      </c>
      <c r="C22008" t="s">
        <v>11050</v>
      </c>
      <c r="D22008" t="s">
        <v>3</v>
      </c>
      <c r="E22008" t="s">
        <v>13038</v>
      </c>
    </row>
    <row r="22009" spans="1:5" x14ac:dyDescent="0.25">
      <c r="A22009" t="s">
        <v>10168</v>
      </c>
      <c r="B22009" t="s">
        <v>11051</v>
      </c>
      <c r="C22009" t="s">
        <v>11050</v>
      </c>
      <c r="D22009" t="s">
        <v>3</v>
      </c>
      <c r="E22009" t="s">
        <v>13038</v>
      </c>
    </row>
    <row r="22010" spans="1:5" x14ac:dyDescent="0.25">
      <c r="A22010" t="s">
        <v>10168</v>
      </c>
      <c r="B22010" t="s">
        <v>11052</v>
      </c>
      <c r="C22010" t="s">
        <v>11050</v>
      </c>
      <c r="D22010" t="s">
        <v>3</v>
      </c>
      <c r="E22010" t="s">
        <v>13038</v>
      </c>
    </row>
    <row r="22011" spans="1:5" x14ac:dyDescent="0.25">
      <c r="A22011" t="s">
        <v>10168</v>
      </c>
      <c r="B22011" t="s">
        <v>11053</v>
      </c>
      <c r="C22011" t="s">
        <v>11050</v>
      </c>
      <c r="D22011" t="s">
        <v>3</v>
      </c>
      <c r="E22011" t="s">
        <v>13038</v>
      </c>
    </row>
    <row r="22012" spans="1:5" x14ac:dyDescent="0.25">
      <c r="A22012" t="s">
        <v>10168</v>
      </c>
      <c r="B22012" t="s">
        <v>11054</v>
      </c>
      <c r="C22012" t="s">
        <v>8391</v>
      </c>
      <c r="D22012" t="s">
        <v>3</v>
      </c>
      <c r="E22012" t="s">
        <v>13038</v>
      </c>
    </row>
    <row r="22013" spans="1:5" x14ac:dyDescent="0.25">
      <c r="A22013" t="s">
        <v>10168</v>
      </c>
      <c r="B22013" t="s">
        <v>11055</v>
      </c>
      <c r="C22013" t="s">
        <v>8391</v>
      </c>
      <c r="D22013" t="s">
        <v>3</v>
      </c>
      <c r="E22013" t="s">
        <v>13038</v>
      </c>
    </row>
    <row r="22014" spans="1:5" x14ac:dyDescent="0.25">
      <c r="A22014" t="s">
        <v>10168</v>
      </c>
      <c r="B22014" t="s">
        <v>11056</v>
      </c>
      <c r="C22014" t="s">
        <v>8391</v>
      </c>
      <c r="D22014" t="s">
        <v>3</v>
      </c>
      <c r="E22014" t="s">
        <v>13038</v>
      </c>
    </row>
    <row r="22015" spans="1:5" x14ac:dyDescent="0.25">
      <c r="A22015" t="s">
        <v>10168</v>
      </c>
      <c r="B22015" t="s">
        <v>11057</v>
      </c>
      <c r="C22015" t="s">
        <v>8391</v>
      </c>
      <c r="D22015" t="s">
        <v>3</v>
      </c>
      <c r="E22015" t="s">
        <v>13038</v>
      </c>
    </row>
    <row r="22016" spans="1:5" x14ac:dyDescent="0.25">
      <c r="A22016" t="s">
        <v>10168</v>
      </c>
      <c r="B22016" t="s">
        <v>11058</v>
      </c>
      <c r="C22016" t="s">
        <v>8391</v>
      </c>
      <c r="D22016" t="s">
        <v>3</v>
      </c>
      <c r="E22016" t="s">
        <v>13038</v>
      </c>
    </row>
    <row r="22017" spans="1:5" x14ac:dyDescent="0.25">
      <c r="A22017" t="s">
        <v>10168</v>
      </c>
      <c r="B22017" t="s">
        <v>11059</v>
      </c>
      <c r="C22017" t="s">
        <v>8391</v>
      </c>
      <c r="D22017" t="s">
        <v>3</v>
      </c>
      <c r="E22017" t="s">
        <v>13038</v>
      </c>
    </row>
    <row r="22018" spans="1:5" x14ac:dyDescent="0.25">
      <c r="A22018" t="s">
        <v>10168</v>
      </c>
      <c r="B22018" t="s">
        <v>11060</v>
      </c>
      <c r="C22018" t="s">
        <v>8391</v>
      </c>
      <c r="D22018" t="s">
        <v>3</v>
      </c>
      <c r="E22018" t="s">
        <v>13038</v>
      </c>
    </row>
    <row r="22019" spans="1:5" x14ac:dyDescent="0.25">
      <c r="A22019" t="s">
        <v>10168</v>
      </c>
      <c r="B22019" t="s">
        <v>11061</v>
      </c>
      <c r="C22019" t="s">
        <v>8391</v>
      </c>
      <c r="D22019" t="s">
        <v>3</v>
      </c>
      <c r="E22019" t="s">
        <v>13038</v>
      </c>
    </row>
    <row r="22020" spans="1:5" x14ac:dyDescent="0.25">
      <c r="A22020" t="s">
        <v>10168</v>
      </c>
      <c r="B22020" t="s">
        <v>11062</v>
      </c>
      <c r="C22020" t="s">
        <v>8391</v>
      </c>
      <c r="D22020" t="s">
        <v>3</v>
      </c>
      <c r="E22020" t="s">
        <v>13038</v>
      </c>
    </row>
    <row r="22021" spans="1:5" x14ac:dyDescent="0.25">
      <c r="A22021" t="s">
        <v>10168</v>
      </c>
      <c r="B22021" t="s">
        <v>11063</v>
      </c>
      <c r="C22021" t="s">
        <v>8391</v>
      </c>
      <c r="D22021" t="s">
        <v>3</v>
      </c>
      <c r="E22021" t="s">
        <v>13038</v>
      </c>
    </row>
    <row r="22022" spans="1:5" x14ac:dyDescent="0.25">
      <c r="A22022" t="s">
        <v>10168</v>
      </c>
      <c r="B22022" t="s">
        <v>11064</v>
      </c>
      <c r="C22022" t="s">
        <v>8391</v>
      </c>
      <c r="D22022" t="s">
        <v>3</v>
      </c>
      <c r="E22022" t="s">
        <v>13038</v>
      </c>
    </row>
    <row r="22023" spans="1:5" x14ac:dyDescent="0.25">
      <c r="A22023" t="s">
        <v>10168</v>
      </c>
      <c r="B22023" t="s">
        <v>11065</v>
      </c>
      <c r="C22023" t="s">
        <v>8391</v>
      </c>
      <c r="D22023" t="s">
        <v>3</v>
      </c>
      <c r="E22023" t="s">
        <v>13038</v>
      </c>
    </row>
    <row r="22024" spans="1:5" x14ac:dyDescent="0.25">
      <c r="A22024" t="s">
        <v>10168</v>
      </c>
      <c r="B22024" t="s">
        <v>11066</v>
      </c>
      <c r="C22024" t="s">
        <v>8391</v>
      </c>
      <c r="D22024" t="s">
        <v>3</v>
      </c>
      <c r="E22024" t="s">
        <v>13038</v>
      </c>
    </row>
    <row r="22025" spans="1:5" x14ac:dyDescent="0.25">
      <c r="A22025" t="s">
        <v>10168</v>
      </c>
      <c r="B22025" t="s">
        <v>11067</v>
      </c>
      <c r="C22025" t="s">
        <v>8391</v>
      </c>
      <c r="D22025" t="s">
        <v>3</v>
      </c>
      <c r="E22025" t="s">
        <v>13038</v>
      </c>
    </row>
    <row r="22026" spans="1:5" x14ac:dyDescent="0.25">
      <c r="A22026" t="s">
        <v>10168</v>
      </c>
      <c r="B22026" t="s">
        <v>11068</v>
      </c>
      <c r="C22026" t="s">
        <v>8391</v>
      </c>
      <c r="D22026" t="s">
        <v>3</v>
      </c>
      <c r="E22026" t="s">
        <v>13038</v>
      </c>
    </row>
    <row r="22027" spans="1:5" x14ac:dyDescent="0.25">
      <c r="A22027" t="s">
        <v>10168</v>
      </c>
      <c r="B22027" t="s">
        <v>11069</v>
      </c>
      <c r="C22027" t="s">
        <v>8391</v>
      </c>
      <c r="D22027" t="s">
        <v>3</v>
      </c>
      <c r="E22027" t="s">
        <v>13038</v>
      </c>
    </row>
    <row r="22028" spans="1:5" x14ac:dyDescent="0.25">
      <c r="A22028" t="s">
        <v>10168</v>
      </c>
      <c r="B22028" t="s">
        <v>11070</v>
      </c>
      <c r="C22028" t="s">
        <v>8391</v>
      </c>
      <c r="D22028" t="s">
        <v>3</v>
      </c>
      <c r="E22028" t="s">
        <v>13038</v>
      </c>
    </row>
    <row r="22029" spans="1:5" x14ac:dyDescent="0.25">
      <c r="A22029" t="s">
        <v>10168</v>
      </c>
      <c r="B22029" t="s">
        <v>11071</v>
      </c>
      <c r="C22029" t="s">
        <v>8414</v>
      </c>
      <c r="D22029" t="s">
        <v>3</v>
      </c>
      <c r="E22029" t="s">
        <v>13038</v>
      </c>
    </row>
    <row r="22030" spans="1:5" x14ac:dyDescent="0.25">
      <c r="A22030" t="s">
        <v>10168</v>
      </c>
      <c r="B22030" t="s">
        <v>11072</v>
      </c>
      <c r="C22030" t="s">
        <v>8414</v>
      </c>
      <c r="D22030" t="s">
        <v>3</v>
      </c>
      <c r="E22030" t="s">
        <v>13038</v>
      </c>
    </row>
    <row r="22031" spans="1:5" x14ac:dyDescent="0.25">
      <c r="A22031" t="s">
        <v>10168</v>
      </c>
      <c r="B22031" t="s">
        <v>11073</v>
      </c>
      <c r="C22031" t="s">
        <v>8414</v>
      </c>
      <c r="D22031" t="s">
        <v>3</v>
      </c>
      <c r="E22031" t="s">
        <v>13038</v>
      </c>
    </row>
    <row r="22032" spans="1:5" x14ac:dyDescent="0.25">
      <c r="A22032" t="s">
        <v>10168</v>
      </c>
      <c r="B22032" t="s">
        <v>11074</v>
      </c>
      <c r="C22032" t="s">
        <v>8414</v>
      </c>
      <c r="D22032" t="s">
        <v>3</v>
      </c>
      <c r="E22032" t="s">
        <v>13038</v>
      </c>
    </row>
    <row r="22033" spans="1:5" x14ac:dyDescent="0.25">
      <c r="A22033" t="s">
        <v>10168</v>
      </c>
      <c r="B22033" t="s">
        <v>11075</v>
      </c>
      <c r="C22033" t="s">
        <v>11076</v>
      </c>
      <c r="D22033" t="s">
        <v>3</v>
      </c>
      <c r="E22033" t="s">
        <v>13038</v>
      </c>
    </row>
    <row r="22034" spans="1:5" x14ac:dyDescent="0.25">
      <c r="A22034" t="s">
        <v>10168</v>
      </c>
      <c r="B22034" t="s">
        <v>11077</v>
      </c>
      <c r="C22034" t="s">
        <v>11076</v>
      </c>
      <c r="D22034" t="s">
        <v>3</v>
      </c>
      <c r="E22034" t="s">
        <v>13038</v>
      </c>
    </row>
    <row r="22035" spans="1:5" x14ac:dyDescent="0.25">
      <c r="A22035" t="s">
        <v>10168</v>
      </c>
      <c r="B22035" t="s">
        <v>11078</v>
      </c>
      <c r="C22035" t="s">
        <v>11076</v>
      </c>
      <c r="D22035" t="s">
        <v>3</v>
      </c>
      <c r="E22035" t="s">
        <v>13038</v>
      </c>
    </row>
    <row r="22036" spans="1:5" x14ac:dyDescent="0.25">
      <c r="A22036" t="s">
        <v>10168</v>
      </c>
      <c r="B22036" t="s">
        <v>11079</v>
      </c>
      <c r="C22036" t="s">
        <v>11076</v>
      </c>
      <c r="D22036" t="s">
        <v>3</v>
      </c>
      <c r="E22036" t="s">
        <v>13038</v>
      </c>
    </row>
    <row r="22037" spans="1:5" x14ac:dyDescent="0.25">
      <c r="A22037" t="s">
        <v>10168</v>
      </c>
      <c r="B22037" t="s">
        <v>11080</v>
      </c>
      <c r="C22037" t="s">
        <v>11076</v>
      </c>
      <c r="D22037" t="s">
        <v>3</v>
      </c>
      <c r="E22037" t="s">
        <v>13038</v>
      </c>
    </row>
    <row r="22038" spans="1:5" x14ac:dyDescent="0.25">
      <c r="A22038" t="s">
        <v>10168</v>
      </c>
      <c r="B22038" t="s">
        <v>11081</v>
      </c>
      <c r="C22038" t="s">
        <v>11076</v>
      </c>
      <c r="D22038" t="s">
        <v>3</v>
      </c>
      <c r="E22038" t="s">
        <v>13038</v>
      </c>
    </row>
    <row r="22039" spans="1:5" x14ac:dyDescent="0.25">
      <c r="A22039" t="s">
        <v>10168</v>
      </c>
      <c r="B22039" t="s">
        <v>11082</v>
      </c>
      <c r="C22039" t="s">
        <v>11076</v>
      </c>
      <c r="D22039" t="s">
        <v>3</v>
      </c>
      <c r="E22039" t="s">
        <v>13038</v>
      </c>
    </row>
    <row r="22040" spans="1:5" x14ac:dyDescent="0.25">
      <c r="A22040" t="s">
        <v>10168</v>
      </c>
      <c r="B22040" t="s">
        <v>11083</v>
      </c>
      <c r="C22040" t="s">
        <v>11076</v>
      </c>
      <c r="D22040" t="s">
        <v>3</v>
      </c>
      <c r="E22040" t="s">
        <v>13038</v>
      </c>
    </row>
    <row r="22041" spans="1:5" x14ac:dyDescent="0.25">
      <c r="A22041" t="s">
        <v>10168</v>
      </c>
      <c r="B22041" t="s">
        <v>11084</v>
      </c>
      <c r="C22041" t="s">
        <v>11076</v>
      </c>
      <c r="D22041" t="s">
        <v>3</v>
      </c>
      <c r="E22041" t="s">
        <v>13038</v>
      </c>
    </row>
    <row r="22042" spans="1:5" x14ac:dyDescent="0.25">
      <c r="A22042" t="s">
        <v>10168</v>
      </c>
      <c r="B22042" t="s">
        <v>11085</v>
      </c>
      <c r="C22042" t="s">
        <v>11076</v>
      </c>
      <c r="D22042" t="s">
        <v>3</v>
      </c>
      <c r="E22042" t="s">
        <v>13038</v>
      </c>
    </row>
    <row r="22043" spans="1:5" x14ac:dyDescent="0.25">
      <c r="A22043" t="s">
        <v>10168</v>
      </c>
      <c r="B22043" t="s">
        <v>11086</v>
      </c>
      <c r="C22043" t="s">
        <v>11076</v>
      </c>
      <c r="D22043" t="s">
        <v>3</v>
      </c>
      <c r="E22043" t="s">
        <v>13038</v>
      </c>
    </row>
    <row r="22044" spans="1:5" x14ac:dyDescent="0.25">
      <c r="A22044" t="s">
        <v>10168</v>
      </c>
      <c r="B22044" t="s">
        <v>11087</v>
      </c>
      <c r="C22044" t="s">
        <v>11076</v>
      </c>
      <c r="D22044" t="s">
        <v>3</v>
      </c>
      <c r="E22044" t="s">
        <v>13038</v>
      </c>
    </row>
    <row r="22045" spans="1:5" x14ac:dyDescent="0.25">
      <c r="A22045" t="s">
        <v>10168</v>
      </c>
      <c r="B22045" t="s">
        <v>11088</v>
      </c>
      <c r="C22045" t="s">
        <v>11076</v>
      </c>
      <c r="D22045" t="s">
        <v>3</v>
      </c>
      <c r="E22045" t="s">
        <v>13038</v>
      </c>
    </row>
    <row r="22046" spans="1:5" x14ac:dyDescent="0.25">
      <c r="A22046" t="s">
        <v>10168</v>
      </c>
      <c r="B22046" t="s">
        <v>11089</v>
      </c>
      <c r="C22046" t="s">
        <v>11076</v>
      </c>
      <c r="D22046" t="s">
        <v>3</v>
      </c>
      <c r="E22046" t="s">
        <v>13038</v>
      </c>
    </row>
    <row r="22047" spans="1:5" x14ac:dyDescent="0.25">
      <c r="A22047" t="s">
        <v>10168</v>
      </c>
      <c r="B22047" t="s">
        <v>11090</v>
      </c>
      <c r="C22047" t="s">
        <v>11091</v>
      </c>
      <c r="D22047" t="s">
        <v>3</v>
      </c>
      <c r="E22047" t="s">
        <v>13038</v>
      </c>
    </row>
    <row r="22048" spans="1:5" x14ac:dyDescent="0.25">
      <c r="A22048" t="s">
        <v>10168</v>
      </c>
      <c r="B22048" t="s">
        <v>11092</v>
      </c>
      <c r="C22048" t="s">
        <v>11091</v>
      </c>
      <c r="D22048" t="s">
        <v>3</v>
      </c>
      <c r="E22048" t="s">
        <v>13038</v>
      </c>
    </row>
    <row r="22049" spans="1:5" x14ac:dyDescent="0.25">
      <c r="A22049" t="s">
        <v>10168</v>
      </c>
      <c r="B22049" t="s">
        <v>11093</v>
      </c>
      <c r="C22049" t="s">
        <v>11091</v>
      </c>
      <c r="D22049" t="s">
        <v>3</v>
      </c>
      <c r="E22049" t="s">
        <v>13038</v>
      </c>
    </row>
    <row r="22050" spans="1:5" x14ac:dyDescent="0.25">
      <c r="A22050" t="s">
        <v>10168</v>
      </c>
      <c r="B22050" t="s">
        <v>11094</v>
      </c>
      <c r="C22050" t="s">
        <v>11091</v>
      </c>
      <c r="D22050" t="s">
        <v>3</v>
      </c>
      <c r="E22050" t="s">
        <v>13038</v>
      </c>
    </row>
    <row r="22051" spans="1:5" x14ac:dyDescent="0.25">
      <c r="A22051" t="s">
        <v>10168</v>
      </c>
      <c r="B22051" t="s">
        <v>11095</v>
      </c>
      <c r="C22051" t="s">
        <v>11091</v>
      </c>
      <c r="D22051" t="s">
        <v>3</v>
      </c>
      <c r="E22051" t="s">
        <v>13038</v>
      </c>
    </row>
    <row r="22052" spans="1:5" x14ac:dyDescent="0.25">
      <c r="A22052" t="s">
        <v>10168</v>
      </c>
      <c r="B22052" t="s">
        <v>11096</v>
      </c>
      <c r="C22052" t="s">
        <v>11091</v>
      </c>
      <c r="D22052" t="s">
        <v>3</v>
      </c>
      <c r="E22052" t="s">
        <v>13038</v>
      </c>
    </row>
    <row r="22053" spans="1:5" x14ac:dyDescent="0.25">
      <c r="A22053" t="s">
        <v>10168</v>
      </c>
      <c r="B22053" t="s">
        <v>11097</v>
      </c>
      <c r="C22053" t="s">
        <v>11091</v>
      </c>
      <c r="D22053" t="s">
        <v>3</v>
      </c>
      <c r="E22053" t="s">
        <v>13038</v>
      </c>
    </row>
    <row r="22054" spans="1:5" x14ac:dyDescent="0.25">
      <c r="A22054" t="s">
        <v>10168</v>
      </c>
      <c r="B22054" t="s">
        <v>11098</v>
      </c>
      <c r="C22054" t="s">
        <v>11091</v>
      </c>
      <c r="D22054" t="s">
        <v>3</v>
      </c>
      <c r="E22054" t="s">
        <v>13038</v>
      </c>
    </row>
    <row r="22055" spans="1:5" x14ac:dyDescent="0.25">
      <c r="A22055" t="s">
        <v>10168</v>
      </c>
      <c r="B22055" t="s">
        <v>11099</v>
      </c>
      <c r="C22055" t="s">
        <v>11091</v>
      </c>
      <c r="D22055" t="s">
        <v>3</v>
      </c>
      <c r="E22055" t="s">
        <v>13038</v>
      </c>
    </row>
    <row r="22056" spans="1:5" x14ac:dyDescent="0.25">
      <c r="A22056" t="s">
        <v>10168</v>
      </c>
      <c r="B22056" t="s">
        <v>11100</v>
      </c>
      <c r="C22056" t="s">
        <v>11091</v>
      </c>
      <c r="D22056" t="s">
        <v>3</v>
      </c>
      <c r="E22056" t="s">
        <v>13038</v>
      </c>
    </row>
    <row r="22057" spans="1:5" x14ac:dyDescent="0.25">
      <c r="A22057" t="s">
        <v>10168</v>
      </c>
      <c r="B22057" t="s">
        <v>11101</v>
      </c>
      <c r="C22057" t="s">
        <v>11091</v>
      </c>
      <c r="D22057" t="s">
        <v>3</v>
      </c>
      <c r="E22057" t="s">
        <v>13038</v>
      </c>
    </row>
    <row r="22058" spans="1:5" x14ac:dyDescent="0.25">
      <c r="A22058" t="s">
        <v>10168</v>
      </c>
      <c r="B22058" t="s">
        <v>11102</v>
      </c>
      <c r="C22058" t="s">
        <v>11091</v>
      </c>
      <c r="D22058" t="s">
        <v>3</v>
      </c>
      <c r="E22058" t="s">
        <v>13038</v>
      </c>
    </row>
    <row r="22059" spans="1:5" x14ac:dyDescent="0.25">
      <c r="A22059" t="s">
        <v>10168</v>
      </c>
      <c r="B22059" t="s">
        <v>11103</v>
      </c>
      <c r="C22059" t="s">
        <v>11091</v>
      </c>
      <c r="D22059" t="s">
        <v>3</v>
      </c>
      <c r="E22059" t="s">
        <v>13038</v>
      </c>
    </row>
    <row r="22060" spans="1:5" x14ac:dyDescent="0.25">
      <c r="A22060" t="s">
        <v>10168</v>
      </c>
      <c r="B22060" t="s">
        <v>11104</v>
      </c>
      <c r="C22060" t="s">
        <v>11091</v>
      </c>
      <c r="D22060" t="s">
        <v>3</v>
      </c>
      <c r="E22060" t="s">
        <v>13038</v>
      </c>
    </row>
    <row r="22061" spans="1:5" x14ac:dyDescent="0.25">
      <c r="A22061" t="s">
        <v>10168</v>
      </c>
      <c r="B22061" t="s">
        <v>11105</v>
      </c>
      <c r="C22061" t="s">
        <v>11091</v>
      </c>
      <c r="D22061" t="s">
        <v>3</v>
      </c>
      <c r="E22061" t="s">
        <v>13038</v>
      </c>
    </row>
    <row r="22062" spans="1:5" x14ac:dyDescent="0.25">
      <c r="A22062" t="s">
        <v>10168</v>
      </c>
      <c r="B22062" t="s">
        <v>11106</v>
      </c>
      <c r="C22062" t="s">
        <v>11091</v>
      </c>
      <c r="D22062" t="s">
        <v>3</v>
      </c>
      <c r="E22062" t="s">
        <v>13038</v>
      </c>
    </row>
    <row r="22063" spans="1:5" x14ac:dyDescent="0.25">
      <c r="A22063" t="s">
        <v>10168</v>
      </c>
      <c r="B22063" t="s">
        <v>11107</v>
      </c>
      <c r="C22063" t="s">
        <v>11108</v>
      </c>
      <c r="D22063" t="s">
        <v>3</v>
      </c>
      <c r="E22063" t="s">
        <v>13038</v>
      </c>
    </row>
    <row r="22064" spans="1:5" x14ac:dyDescent="0.25">
      <c r="A22064" t="s">
        <v>10168</v>
      </c>
      <c r="B22064" t="s">
        <v>11109</v>
      </c>
      <c r="C22064" t="s">
        <v>11108</v>
      </c>
      <c r="D22064" t="s">
        <v>3</v>
      </c>
      <c r="E22064" t="s">
        <v>13038</v>
      </c>
    </row>
    <row r="22065" spans="1:5" x14ac:dyDescent="0.25">
      <c r="A22065" t="s">
        <v>10168</v>
      </c>
      <c r="B22065" t="s">
        <v>11110</v>
      </c>
      <c r="C22065" t="s">
        <v>11108</v>
      </c>
      <c r="D22065" t="s">
        <v>3</v>
      </c>
      <c r="E22065" t="s">
        <v>13038</v>
      </c>
    </row>
    <row r="22066" spans="1:5" x14ac:dyDescent="0.25">
      <c r="A22066" t="s">
        <v>10168</v>
      </c>
      <c r="B22066" t="s">
        <v>11111</v>
      </c>
      <c r="C22066" t="s">
        <v>11108</v>
      </c>
      <c r="D22066" t="s">
        <v>3</v>
      </c>
      <c r="E22066" t="s">
        <v>13038</v>
      </c>
    </row>
    <row r="22067" spans="1:5" x14ac:dyDescent="0.25">
      <c r="A22067" t="s">
        <v>10168</v>
      </c>
      <c r="B22067" t="s">
        <v>11112</v>
      </c>
      <c r="C22067" t="s">
        <v>11108</v>
      </c>
      <c r="D22067" t="s">
        <v>3</v>
      </c>
      <c r="E22067" t="s">
        <v>13038</v>
      </c>
    </row>
    <row r="22068" spans="1:5" x14ac:dyDescent="0.25">
      <c r="A22068" t="s">
        <v>10168</v>
      </c>
      <c r="B22068" t="s">
        <v>11113</v>
      </c>
      <c r="C22068" t="s">
        <v>11108</v>
      </c>
      <c r="D22068" t="s">
        <v>3</v>
      </c>
      <c r="E22068" t="s">
        <v>13038</v>
      </c>
    </row>
    <row r="22069" spans="1:5" x14ac:dyDescent="0.25">
      <c r="A22069" t="s">
        <v>10168</v>
      </c>
      <c r="B22069" t="s">
        <v>11114</v>
      </c>
      <c r="C22069" t="s">
        <v>11108</v>
      </c>
      <c r="D22069" t="s">
        <v>3</v>
      </c>
      <c r="E22069" t="s">
        <v>13038</v>
      </c>
    </row>
    <row r="22070" spans="1:5" x14ac:dyDescent="0.25">
      <c r="A22070" t="s">
        <v>10168</v>
      </c>
      <c r="B22070" t="s">
        <v>11115</v>
      </c>
      <c r="C22070" t="s">
        <v>11108</v>
      </c>
      <c r="D22070" t="s">
        <v>3</v>
      </c>
      <c r="E22070" t="s">
        <v>13038</v>
      </c>
    </row>
    <row r="22071" spans="1:5" x14ac:dyDescent="0.25">
      <c r="A22071" t="s">
        <v>10168</v>
      </c>
      <c r="B22071" t="s">
        <v>11116</v>
      </c>
      <c r="C22071" t="s">
        <v>11108</v>
      </c>
      <c r="D22071" t="s">
        <v>3</v>
      </c>
      <c r="E22071" t="s">
        <v>13038</v>
      </c>
    </row>
    <row r="22072" spans="1:5" x14ac:dyDescent="0.25">
      <c r="A22072" t="s">
        <v>10168</v>
      </c>
      <c r="B22072" t="s">
        <v>11117</v>
      </c>
      <c r="C22072" t="s">
        <v>11108</v>
      </c>
      <c r="D22072" t="s">
        <v>3</v>
      </c>
      <c r="E22072" t="s">
        <v>13038</v>
      </c>
    </row>
    <row r="22073" spans="1:5" x14ac:dyDescent="0.25">
      <c r="A22073" t="s">
        <v>10168</v>
      </c>
      <c r="B22073" t="s">
        <v>11118</v>
      </c>
      <c r="C22073" t="s">
        <v>11108</v>
      </c>
      <c r="D22073" t="s">
        <v>3</v>
      </c>
      <c r="E22073" t="s">
        <v>13038</v>
      </c>
    </row>
    <row r="22074" spans="1:5" x14ac:dyDescent="0.25">
      <c r="A22074" t="s">
        <v>10168</v>
      </c>
      <c r="B22074" t="s">
        <v>11119</v>
      </c>
      <c r="C22074" t="s">
        <v>11108</v>
      </c>
      <c r="D22074" t="s">
        <v>3</v>
      </c>
      <c r="E22074" t="s">
        <v>13038</v>
      </c>
    </row>
    <row r="22075" spans="1:5" x14ac:dyDescent="0.25">
      <c r="A22075" t="s">
        <v>10168</v>
      </c>
      <c r="B22075" t="s">
        <v>11120</v>
      </c>
      <c r="C22075" t="s">
        <v>11108</v>
      </c>
      <c r="D22075" t="s">
        <v>3</v>
      </c>
      <c r="E22075" t="s">
        <v>13038</v>
      </c>
    </row>
    <row r="22076" spans="1:5" x14ac:dyDescent="0.25">
      <c r="A22076" t="s">
        <v>10168</v>
      </c>
      <c r="B22076" t="s">
        <v>11121</v>
      </c>
      <c r="C22076" t="s">
        <v>11108</v>
      </c>
      <c r="D22076" t="s">
        <v>3</v>
      </c>
      <c r="E22076" t="s">
        <v>13038</v>
      </c>
    </row>
    <row r="22077" spans="1:5" x14ac:dyDescent="0.25">
      <c r="A22077" t="s">
        <v>10168</v>
      </c>
      <c r="B22077" t="s">
        <v>11122</v>
      </c>
      <c r="C22077" t="s">
        <v>11108</v>
      </c>
      <c r="D22077" t="s">
        <v>3</v>
      </c>
      <c r="E22077" t="s">
        <v>13038</v>
      </c>
    </row>
    <row r="22078" spans="1:5" x14ac:dyDescent="0.25">
      <c r="A22078" t="s">
        <v>10168</v>
      </c>
      <c r="B22078" t="s">
        <v>11123</v>
      </c>
      <c r="C22078" t="s">
        <v>11108</v>
      </c>
      <c r="D22078" t="s">
        <v>3</v>
      </c>
      <c r="E22078" t="s">
        <v>13038</v>
      </c>
    </row>
    <row r="22079" spans="1:5" x14ac:dyDescent="0.25">
      <c r="A22079" t="s">
        <v>10168</v>
      </c>
      <c r="B22079" t="s">
        <v>11124</v>
      </c>
      <c r="C22079" t="s">
        <v>11125</v>
      </c>
      <c r="D22079" t="s">
        <v>3</v>
      </c>
      <c r="E22079" t="s">
        <v>13038</v>
      </c>
    </row>
    <row r="22080" spans="1:5" x14ac:dyDescent="0.25">
      <c r="A22080" t="s">
        <v>10168</v>
      </c>
      <c r="B22080" t="s">
        <v>11126</v>
      </c>
      <c r="C22080" t="s">
        <v>11125</v>
      </c>
      <c r="D22080" t="s">
        <v>3</v>
      </c>
      <c r="E22080" t="s">
        <v>13038</v>
      </c>
    </row>
    <row r="22081" spans="1:5" x14ac:dyDescent="0.25">
      <c r="A22081" t="s">
        <v>10168</v>
      </c>
      <c r="B22081" t="s">
        <v>11127</v>
      </c>
      <c r="C22081" t="s">
        <v>11125</v>
      </c>
      <c r="D22081" t="s">
        <v>3</v>
      </c>
      <c r="E22081" t="s">
        <v>13038</v>
      </c>
    </row>
    <row r="22082" spans="1:5" x14ac:dyDescent="0.25">
      <c r="A22082" t="s">
        <v>10168</v>
      </c>
      <c r="B22082" t="s">
        <v>11128</v>
      </c>
      <c r="C22082" t="s">
        <v>11125</v>
      </c>
      <c r="D22082" t="s">
        <v>3</v>
      </c>
      <c r="E22082" t="s">
        <v>13038</v>
      </c>
    </row>
    <row r="22083" spans="1:5" x14ac:dyDescent="0.25">
      <c r="A22083" t="s">
        <v>10168</v>
      </c>
      <c r="B22083" t="s">
        <v>11129</v>
      </c>
      <c r="C22083" t="s">
        <v>11125</v>
      </c>
      <c r="D22083" t="s">
        <v>3</v>
      </c>
      <c r="E22083" t="s">
        <v>13038</v>
      </c>
    </row>
    <row r="22084" spans="1:5" x14ac:dyDescent="0.25">
      <c r="A22084" t="s">
        <v>10168</v>
      </c>
      <c r="B22084" t="s">
        <v>11130</v>
      </c>
      <c r="C22084" t="s">
        <v>11125</v>
      </c>
      <c r="D22084" t="s">
        <v>3</v>
      </c>
      <c r="E22084" t="s">
        <v>13038</v>
      </c>
    </row>
    <row r="22085" spans="1:5" x14ac:dyDescent="0.25">
      <c r="A22085" t="s">
        <v>10168</v>
      </c>
      <c r="B22085" t="s">
        <v>11131</v>
      </c>
      <c r="C22085" t="s">
        <v>11125</v>
      </c>
      <c r="D22085" t="s">
        <v>3</v>
      </c>
      <c r="E22085" t="s">
        <v>13038</v>
      </c>
    </row>
    <row r="22086" spans="1:5" x14ac:dyDescent="0.25">
      <c r="A22086" t="s">
        <v>10168</v>
      </c>
      <c r="B22086" t="s">
        <v>11132</v>
      </c>
      <c r="C22086" t="s">
        <v>11125</v>
      </c>
      <c r="D22086" t="s">
        <v>3</v>
      </c>
      <c r="E22086" t="s">
        <v>13038</v>
      </c>
    </row>
    <row r="22087" spans="1:5" x14ac:dyDescent="0.25">
      <c r="A22087" t="s">
        <v>10168</v>
      </c>
      <c r="B22087" t="s">
        <v>11133</v>
      </c>
      <c r="C22087" t="s">
        <v>11125</v>
      </c>
      <c r="D22087" t="s">
        <v>3</v>
      </c>
      <c r="E22087" t="s">
        <v>13038</v>
      </c>
    </row>
    <row r="22088" spans="1:5" x14ac:dyDescent="0.25">
      <c r="A22088" t="s">
        <v>10168</v>
      </c>
      <c r="B22088" t="s">
        <v>11134</v>
      </c>
      <c r="C22088" t="s">
        <v>11125</v>
      </c>
      <c r="D22088" t="s">
        <v>3</v>
      </c>
      <c r="E22088" t="s">
        <v>13038</v>
      </c>
    </row>
    <row r="22089" spans="1:5" x14ac:dyDescent="0.25">
      <c r="A22089" t="s">
        <v>10168</v>
      </c>
      <c r="B22089" t="s">
        <v>11135</v>
      </c>
      <c r="C22089" t="s">
        <v>11125</v>
      </c>
      <c r="D22089" t="s">
        <v>3</v>
      </c>
      <c r="E22089" t="s">
        <v>13038</v>
      </c>
    </row>
    <row r="22090" spans="1:5" x14ac:dyDescent="0.25">
      <c r="A22090" t="s">
        <v>10168</v>
      </c>
      <c r="B22090" t="s">
        <v>11136</v>
      </c>
      <c r="C22090" t="s">
        <v>11125</v>
      </c>
      <c r="D22090" t="s">
        <v>3</v>
      </c>
      <c r="E22090" t="s">
        <v>13038</v>
      </c>
    </row>
    <row r="22091" spans="1:5" x14ac:dyDescent="0.25">
      <c r="A22091" t="s">
        <v>10168</v>
      </c>
      <c r="B22091" t="s">
        <v>11137</v>
      </c>
      <c r="C22091" t="s">
        <v>11125</v>
      </c>
      <c r="D22091" t="s">
        <v>3</v>
      </c>
      <c r="E22091" t="s">
        <v>13038</v>
      </c>
    </row>
    <row r="22092" spans="1:5" x14ac:dyDescent="0.25">
      <c r="A22092" t="s">
        <v>10168</v>
      </c>
      <c r="B22092" t="s">
        <v>11138</v>
      </c>
      <c r="C22092" t="s">
        <v>11125</v>
      </c>
      <c r="D22092" t="s">
        <v>3</v>
      </c>
      <c r="E22092" t="s">
        <v>13038</v>
      </c>
    </row>
    <row r="22093" spans="1:5" x14ac:dyDescent="0.25">
      <c r="A22093" t="s">
        <v>10168</v>
      </c>
      <c r="B22093" t="s">
        <v>11139</v>
      </c>
      <c r="C22093" t="s">
        <v>11125</v>
      </c>
      <c r="D22093" t="s">
        <v>3</v>
      </c>
      <c r="E22093" t="s">
        <v>13038</v>
      </c>
    </row>
    <row r="22094" spans="1:5" x14ac:dyDescent="0.25">
      <c r="A22094" t="s">
        <v>10168</v>
      </c>
      <c r="B22094" t="s">
        <v>11140</v>
      </c>
      <c r="C22094" t="s">
        <v>11125</v>
      </c>
      <c r="D22094" t="s">
        <v>3</v>
      </c>
      <c r="E22094" t="s">
        <v>13038</v>
      </c>
    </row>
    <row r="22095" spans="1:5" x14ac:dyDescent="0.25">
      <c r="A22095" t="s">
        <v>10168</v>
      </c>
      <c r="B22095" t="s">
        <v>11141</v>
      </c>
      <c r="C22095" t="s">
        <v>11142</v>
      </c>
      <c r="D22095" t="s">
        <v>3</v>
      </c>
      <c r="E22095" t="s">
        <v>13038</v>
      </c>
    </row>
    <row r="22096" spans="1:5" x14ac:dyDescent="0.25">
      <c r="A22096" t="s">
        <v>10168</v>
      </c>
      <c r="B22096" t="s">
        <v>11143</v>
      </c>
      <c r="C22096" t="s">
        <v>11142</v>
      </c>
      <c r="D22096" t="s">
        <v>3</v>
      </c>
      <c r="E22096" t="s">
        <v>13038</v>
      </c>
    </row>
    <row r="22097" spans="1:5" x14ac:dyDescent="0.25">
      <c r="A22097" t="s">
        <v>10168</v>
      </c>
      <c r="B22097" t="s">
        <v>11144</v>
      </c>
      <c r="C22097" t="s">
        <v>11142</v>
      </c>
      <c r="D22097" t="s">
        <v>3</v>
      </c>
      <c r="E22097" t="s">
        <v>13038</v>
      </c>
    </row>
    <row r="22098" spans="1:5" x14ac:dyDescent="0.25">
      <c r="A22098" t="s">
        <v>10168</v>
      </c>
      <c r="B22098" t="s">
        <v>11145</v>
      </c>
      <c r="C22098" t="s">
        <v>11142</v>
      </c>
      <c r="D22098" t="s">
        <v>3</v>
      </c>
      <c r="E22098" t="s">
        <v>13038</v>
      </c>
    </row>
    <row r="22099" spans="1:5" x14ac:dyDescent="0.25">
      <c r="A22099" t="s">
        <v>10168</v>
      </c>
      <c r="B22099" t="s">
        <v>11146</v>
      </c>
      <c r="C22099" t="s">
        <v>11142</v>
      </c>
      <c r="D22099" t="s">
        <v>3</v>
      </c>
      <c r="E22099" t="s">
        <v>13038</v>
      </c>
    </row>
    <row r="22100" spans="1:5" x14ac:dyDescent="0.25">
      <c r="A22100" t="s">
        <v>10168</v>
      </c>
      <c r="B22100" t="s">
        <v>11147</v>
      </c>
      <c r="C22100" t="s">
        <v>11142</v>
      </c>
      <c r="D22100" t="s">
        <v>3</v>
      </c>
      <c r="E22100" t="s">
        <v>13038</v>
      </c>
    </row>
    <row r="22101" spans="1:5" x14ac:dyDescent="0.25">
      <c r="A22101" t="s">
        <v>10168</v>
      </c>
      <c r="B22101" t="s">
        <v>11148</v>
      </c>
      <c r="C22101" t="s">
        <v>11142</v>
      </c>
      <c r="D22101" t="s">
        <v>3</v>
      </c>
      <c r="E22101" t="s">
        <v>13038</v>
      </c>
    </row>
    <row r="22102" spans="1:5" x14ac:dyDescent="0.25">
      <c r="A22102" t="s">
        <v>10168</v>
      </c>
      <c r="B22102" t="s">
        <v>11149</v>
      </c>
      <c r="C22102" t="s">
        <v>11142</v>
      </c>
      <c r="D22102" t="s">
        <v>3</v>
      </c>
      <c r="E22102" t="s">
        <v>13038</v>
      </c>
    </row>
    <row r="22103" spans="1:5" x14ac:dyDescent="0.25">
      <c r="A22103" t="s">
        <v>10168</v>
      </c>
      <c r="B22103" t="s">
        <v>11150</v>
      </c>
      <c r="C22103" t="s">
        <v>11142</v>
      </c>
      <c r="D22103" t="s">
        <v>3</v>
      </c>
      <c r="E22103" t="s">
        <v>13038</v>
      </c>
    </row>
    <row r="22104" spans="1:5" x14ac:dyDescent="0.25">
      <c r="A22104" t="s">
        <v>10168</v>
      </c>
      <c r="B22104" t="s">
        <v>11151</v>
      </c>
      <c r="C22104" t="s">
        <v>11142</v>
      </c>
      <c r="D22104" t="s">
        <v>3</v>
      </c>
      <c r="E22104" t="s">
        <v>13038</v>
      </c>
    </row>
    <row r="22105" spans="1:5" x14ac:dyDescent="0.25">
      <c r="A22105" t="s">
        <v>10168</v>
      </c>
      <c r="B22105" t="s">
        <v>11152</v>
      </c>
      <c r="C22105" t="s">
        <v>11142</v>
      </c>
      <c r="D22105" t="s">
        <v>3</v>
      </c>
      <c r="E22105" t="s">
        <v>13038</v>
      </c>
    </row>
    <row r="22106" spans="1:5" x14ac:dyDescent="0.25">
      <c r="A22106" t="s">
        <v>10168</v>
      </c>
      <c r="B22106" t="s">
        <v>11153</v>
      </c>
      <c r="C22106" t="s">
        <v>11142</v>
      </c>
      <c r="D22106" t="s">
        <v>3</v>
      </c>
      <c r="E22106" t="s">
        <v>13038</v>
      </c>
    </row>
    <row r="22107" spans="1:5" x14ac:dyDescent="0.25">
      <c r="A22107" t="s">
        <v>10168</v>
      </c>
      <c r="B22107" t="s">
        <v>11154</v>
      </c>
      <c r="C22107" t="s">
        <v>11142</v>
      </c>
      <c r="D22107" t="s">
        <v>3</v>
      </c>
      <c r="E22107" t="s">
        <v>13038</v>
      </c>
    </row>
    <row r="22108" spans="1:5" x14ac:dyDescent="0.25">
      <c r="A22108" t="s">
        <v>10168</v>
      </c>
      <c r="B22108" t="s">
        <v>11155</v>
      </c>
      <c r="C22108" t="s">
        <v>11142</v>
      </c>
      <c r="D22108" t="s">
        <v>3</v>
      </c>
      <c r="E22108" t="s">
        <v>13038</v>
      </c>
    </row>
    <row r="22109" spans="1:5" x14ac:dyDescent="0.25">
      <c r="A22109" t="s">
        <v>10168</v>
      </c>
      <c r="B22109" t="s">
        <v>11156</v>
      </c>
      <c r="C22109" t="s">
        <v>11142</v>
      </c>
      <c r="D22109" t="s">
        <v>3</v>
      </c>
      <c r="E22109" t="s">
        <v>13038</v>
      </c>
    </row>
    <row r="22110" spans="1:5" x14ac:dyDescent="0.25">
      <c r="A22110" t="s">
        <v>10168</v>
      </c>
      <c r="B22110" t="s">
        <v>11157</v>
      </c>
      <c r="C22110" t="s">
        <v>11142</v>
      </c>
      <c r="D22110" t="s">
        <v>3</v>
      </c>
      <c r="E22110" t="s">
        <v>13038</v>
      </c>
    </row>
    <row r="22111" spans="1:5" x14ac:dyDescent="0.25">
      <c r="A22111" t="s">
        <v>10168</v>
      </c>
      <c r="B22111" t="s">
        <v>11158</v>
      </c>
      <c r="C22111" t="s">
        <v>11142</v>
      </c>
      <c r="D22111" t="s">
        <v>3</v>
      </c>
      <c r="E22111" t="s">
        <v>13038</v>
      </c>
    </row>
    <row r="22112" spans="1:5" x14ac:dyDescent="0.25">
      <c r="A22112" t="s">
        <v>10168</v>
      </c>
      <c r="B22112" t="s">
        <v>11159</v>
      </c>
      <c r="C22112" t="s">
        <v>11142</v>
      </c>
      <c r="D22112" t="s">
        <v>3</v>
      </c>
      <c r="E22112" t="s">
        <v>13038</v>
      </c>
    </row>
    <row r="22113" spans="1:5" x14ac:dyDescent="0.25">
      <c r="A22113" t="s">
        <v>10168</v>
      </c>
      <c r="B22113" t="s">
        <v>11160</v>
      </c>
      <c r="C22113" t="s">
        <v>11142</v>
      </c>
      <c r="D22113" t="s">
        <v>3</v>
      </c>
      <c r="E22113" t="s">
        <v>13038</v>
      </c>
    </row>
    <row r="22114" spans="1:5" x14ac:dyDescent="0.25">
      <c r="A22114" t="s">
        <v>10168</v>
      </c>
      <c r="B22114" t="s">
        <v>11161</v>
      </c>
      <c r="C22114" t="s">
        <v>11142</v>
      </c>
      <c r="D22114" t="s">
        <v>3</v>
      </c>
      <c r="E22114" t="s">
        <v>13038</v>
      </c>
    </row>
    <row r="22115" spans="1:5" x14ac:dyDescent="0.25">
      <c r="A22115" t="s">
        <v>10168</v>
      </c>
      <c r="B22115" t="s">
        <v>11162</v>
      </c>
      <c r="C22115" t="s">
        <v>11163</v>
      </c>
      <c r="D22115" t="s">
        <v>3</v>
      </c>
      <c r="E22115" t="s">
        <v>13038</v>
      </c>
    </row>
    <row r="22116" spans="1:5" x14ac:dyDescent="0.25">
      <c r="A22116" t="s">
        <v>10168</v>
      </c>
      <c r="B22116" t="s">
        <v>11164</v>
      </c>
      <c r="C22116" t="s">
        <v>11163</v>
      </c>
      <c r="D22116" t="s">
        <v>3</v>
      </c>
      <c r="E22116" t="s">
        <v>13038</v>
      </c>
    </row>
    <row r="22117" spans="1:5" x14ac:dyDescent="0.25">
      <c r="A22117" t="s">
        <v>10168</v>
      </c>
      <c r="B22117" t="s">
        <v>11165</v>
      </c>
      <c r="C22117" t="s">
        <v>11163</v>
      </c>
      <c r="D22117" t="s">
        <v>3</v>
      </c>
      <c r="E22117" t="s">
        <v>13038</v>
      </c>
    </row>
    <row r="22118" spans="1:5" x14ac:dyDescent="0.25">
      <c r="A22118" t="s">
        <v>10168</v>
      </c>
      <c r="B22118" t="s">
        <v>11166</v>
      </c>
      <c r="C22118" t="s">
        <v>11163</v>
      </c>
      <c r="D22118" t="s">
        <v>3</v>
      </c>
      <c r="E22118" t="s">
        <v>13038</v>
      </c>
    </row>
    <row r="22119" spans="1:5" x14ac:dyDescent="0.25">
      <c r="A22119" t="s">
        <v>10168</v>
      </c>
      <c r="B22119" t="s">
        <v>11167</v>
      </c>
      <c r="C22119" t="s">
        <v>11163</v>
      </c>
      <c r="D22119" t="s">
        <v>3</v>
      </c>
      <c r="E22119" t="s">
        <v>13038</v>
      </c>
    </row>
    <row r="22120" spans="1:5" x14ac:dyDescent="0.25">
      <c r="A22120" t="s">
        <v>10168</v>
      </c>
      <c r="B22120" t="s">
        <v>11168</v>
      </c>
      <c r="C22120" t="s">
        <v>11163</v>
      </c>
      <c r="D22120" t="s">
        <v>3</v>
      </c>
      <c r="E22120" t="s">
        <v>13038</v>
      </c>
    </row>
    <row r="22121" spans="1:5" x14ac:dyDescent="0.25">
      <c r="A22121" t="s">
        <v>10168</v>
      </c>
      <c r="B22121" t="s">
        <v>11169</v>
      </c>
      <c r="C22121" t="s">
        <v>11163</v>
      </c>
      <c r="D22121" t="s">
        <v>3</v>
      </c>
      <c r="E22121" t="s">
        <v>13038</v>
      </c>
    </row>
    <row r="22122" spans="1:5" x14ac:dyDescent="0.25">
      <c r="A22122" t="s">
        <v>10168</v>
      </c>
      <c r="B22122" t="s">
        <v>11170</v>
      </c>
      <c r="C22122" t="s">
        <v>11163</v>
      </c>
      <c r="D22122" t="s">
        <v>3</v>
      </c>
      <c r="E22122" t="s">
        <v>13038</v>
      </c>
    </row>
    <row r="22123" spans="1:5" x14ac:dyDescent="0.25">
      <c r="A22123" t="s">
        <v>10168</v>
      </c>
      <c r="B22123" t="s">
        <v>11171</v>
      </c>
      <c r="C22123" t="s">
        <v>11163</v>
      </c>
      <c r="D22123" t="s">
        <v>3</v>
      </c>
      <c r="E22123" t="s">
        <v>13038</v>
      </c>
    </row>
    <row r="22124" spans="1:5" x14ac:dyDescent="0.25">
      <c r="A22124" t="s">
        <v>10168</v>
      </c>
      <c r="B22124" t="s">
        <v>11172</v>
      </c>
      <c r="C22124" t="s">
        <v>11163</v>
      </c>
      <c r="D22124" t="s">
        <v>3</v>
      </c>
      <c r="E22124" t="s">
        <v>13038</v>
      </c>
    </row>
    <row r="22125" spans="1:5" x14ac:dyDescent="0.25">
      <c r="A22125" t="s">
        <v>10168</v>
      </c>
      <c r="B22125" t="s">
        <v>11173</v>
      </c>
      <c r="C22125" t="s">
        <v>11163</v>
      </c>
      <c r="D22125" t="s">
        <v>3</v>
      </c>
      <c r="E22125" t="s">
        <v>13038</v>
      </c>
    </row>
    <row r="22126" spans="1:5" x14ac:dyDescent="0.25">
      <c r="A22126" t="s">
        <v>10168</v>
      </c>
      <c r="B22126" t="s">
        <v>11174</v>
      </c>
      <c r="C22126" t="s">
        <v>11163</v>
      </c>
      <c r="D22126" t="s">
        <v>3</v>
      </c>
      <c r="E22126" t="s">
        <v>13038</v>
      </c>
    </row>
    <row r="22127" spans="1:5" x14ac:dyDescent="0.25">
      <c r="A22127" t="s">
        <v>10168</v>
      </c>
      <c r="B22127" t="s">
        <v>11175</v>
      </c>
      <c r="C22127" t="s">
        <v>11163</v>
      </c>
      <c r="D22127" t="s">
        <v>3</v>
      </c>
      <c r="E22127" t="s">
        <v>13038</v>
      </c>
    </row>
    <row r="22128" spans="1:5" x14ac:dyDescent="0.25">
      <c r="A22128" t="s">
        <v>10168</v>
      </c>
      <c r="B22128" t="s">
        <v>11176</v>
      </c>
      <c r="C22128" t="s">
        <v>11177</v>
      </c>
      <c r="D22128" t="s">
        <v>3</v>
      </c>
      <c r="E22128" t="s">
        <v>13038</v>
      </c>
    </row>
    <row r="22129" spans="1:5" x14ac:dyDescent="0.25">
      <c r="A22129" t="s">
        <v>10168</v>
      </c>
      <c r="B22129" t="s">
        <v>11178</v>
      </c>
      <c r="C22129" t="s">
        <v>11177</v>
      </c>
      <c r="D22129" t="s">
        <v>3</v>
      </c>
      <c r="E22129" t="s">
        <v>13038</v>
      </c>
    </row>
    <row r="22130" spans="1:5" x14ac:dyDescent="0.25">
      <c r="A22130" t="s">
        <v>10168</v>
      </c>
      <c r="B22130" t="s">
        <v>11179</v>
      </c>
      <c r="C22130" t="s">
        <v>11177</v>
      </c>
      <c r="D22130" t="s">
        <v>3</v>
      </c>
      <c r="E22130" t="s">
        <v>13038</v>
      </c>
    </row>
    <row r="22131" spans="1:5" x14ac:dyDescent="0.25">
      <c r="A22131" t="s">
        <v>10168</v>
      </c>
      <c r="B22131" t="s">
        <v>11180</v>
      </c>
      <c r="C22131" t="s">
        <v>11177</v>
      </c>
      <c r="D22131" t="s">
        <v>3</v>
      </c>
      <c r="E22131" t="s">
        <v>13038</v>
      </c>
    </row>
    <row r="22132" spans="1:5" x14ac:dyDescent="0.25">
      <c r="A22132" t="s">
        <v>10168</v>
      </c>
      <c r="B22132" t="s">
        <v>11181</v>
      </c>
      <c r="C22132" t="s">
        <v>11177</v>
      </c>
      <c r="D22132" t="s">
        <v>3</v>
      </c>
      <c r="E22132" t="s">
        <v>13038</v>
      </c>
    </row>
    <row r="22133" spans="1:5" x14ac:dyDescent="0.25">
      <c r="A22133" t="s">
        <v>10168</v>
      </c>
      <c r="B22133" t="s">
        <v>11182</v>
      </c>
      <c r="C22133" t="s">
        <v>11177</v>
      </c>
      <c r="D22133" t="s">
        <v>3</v>
      </c>
      <c r="E22133" t="s">
        <v>13038</v>
      </c>
    </row>
    <row r="22134" spans="1:5" x14ac:dyDescent="0.25">
      <c r="A22134" t="s">
        <v>10168</v>
      </c>
      <c r="B22134" t="s">
        <v>11183</v>
      </c>
      <c r="C22134" t="s">
        <v>11177</v>
      </c>
      <c r="D22134" t="s">
        <v>3</v>
      </c>
      <c r="E22134" t="s">
        <v>13038</v>
      </c>
    </row>
    <row r="22135" spans="1:5" x14ac:dyDescent="0.25">
      <c r="A22135" t="s">
        <v>10168</v>
      </c>
      <c r="B22135" t="s">
        <v>11184</v>
      </c>
      <c r="C22135" t="s">
        <v>11177</v>
      </c>
      <c r="D22135" t="s">
        <v>3</v>
      </c>
      <c r="E22135" t="s">
        <v>13038</v>
      </c>
    </row>
    <row r="22136" spans="1:5" x14ac:dyDescent="0.25">
      <c r="A22136" t="s">
        <v>10168</v>
      </c>
      <c r="B22136" t="s">
        <v>11185</v>
      </c>
      <c r="C22136" t="s">
        <v>11177</v>
      </c>
      <c r="D22136" t="s">
        <v>3</v>
      </c>
      <c r="E22136" t="s">
        <v>13038</v>
      </c>
    </row>
    <row r="22137" spans="1:5" x14ac:dyDescent="0.25">
      <c r="A22137" t="s">
        <v>10168</v>
      </c>
      <c r="B22137" t="s">
        <v>11186</v>
      </c>
      <c r="C22137" t="s">
        <v>11177</v>
      </c>
      <c r="D22137" t="s">
        <v>3</v>
      </c>
      <c r="E22137" t="s">
        <v>13038</v>
      </c>
    </row>
    <row r="22138" spans="1:5" x14ac:dyDescent="0.25">
      <c r="A22138" t="s">
        <v>10168</v>
      </c>
      <c r="B22138" t="s">
        <v>11187</v>
      </c>
      <c r="C22138" t="s">
        <v>7990</v>
      </c>
      <c r="D22138" t="s">
        <v>3</v>
      </c>
      <c r="E22138" t="s">
        <v>13038</v>
      </c>
    </row>
    <row r="22139" spans="1:5" x14ac:dyDescent="0.25">
      <c r="A22139" t="s">
        <v>10168</v>
      </c>
      <c r="B22139" t="s">
        <v>11188</v>
      </c>
      <c r="C22139" t="s">
        <v>7990</v>
      </c>
      <c r="D22139" t="s">
        <v>3</v>
      </c>
      <c r="E22139" t="s">
        <v>13038</v>
      </c>
    </row>
    <row r="22140" spans="1:5" x14ac:dyDescent="0.25">
      <c r="A22140" t="s">
        <v>10168</v>
      </c>
      <c r="B22140" t="s">
        <v>11189</v>
      </c>
      <c r="C22140" t="s">
        <v>7990</v>
      </c>
      <c r="D22140" t="s">
        <v>3</v>
      </c>
      <c r="E22140" t="s">
        <v>13038</v>
      </c>
    </row>
    <row r="22141" spans="1:5" x14ac:dyDescent="0.25">
      <c r="A22141" t="s">
        <v>10168</v>
      </c>
      <c r="B22141" t="s">
        <v>11190</v>
      </c>
      <c r="C22141" t="s">
        <v>7990</v>
      </c>
      <c r="D22141" t="s">
        <v>3</v>
      </c>
      <c r="E22141" t="s">
        <v>13038</v>
      </c>
    </row>
    <row r="22142" spans="1:5" x14ac:dyDescent="0.25">
      <c r="A22142" t="s">
        <v>10168</v>
      </c>
      <c r="B22142" t="s">
        <v>11191</v>
      </c>
      <c r="C22142" t="s">
        <v>7990</v>
      </c>
      <c r="D22142" t="s">
        <v>3</v>
      </c>
      <c r="E22142" t="s">
        <v>13038</v>
      </c>
    </row>
    <row r="22143" spans="1:5" x14ac:dyDescent="0.25">
      <c r="A22143" t="s">
        <v>10168</v>
      </c>
      <c r="B22143" t="s">
        <v>11192</v>
      </c>
      <c r="C22143" t="s">
        <v>7990</v>
      </c>
      <c r="D22143" t="s">
        <v>3</v>
      </c>
      <c r="E22143" t="s">
        <v>13038</v>
      </c>
    </row>
    <row r="22144" spans="1:5" x14ac:dyDescent="0.25">
      <c r="A22144" t="s">
        <v>10168</v>
      </c>
      <c r="B22144" t="s">
        <v>11193</v>
      </c>
      <c r="C22144" t="s">
        <v>7990</v>
      </c>
      <c r="D22144" t="s">
        <v>3</v>
      </c>
      <c r="E22144" t="s">
        <v>13038</v>
      </c>
    </row>
    <row r="22145" spans="1:5" x14ac:dyDescent="0.25">
      <c r="A22145" t="s">
        <v>10168</v>
      </c>
      <c r="B22145" t="s">
        <v>11194</v>
      </c>
      <c r="C22145" t="s">
        <v>11195</v>
      </c>
      <c r="D22145" t="s">
        <v>3</v>
      </c>
      <c r="E22145" t="s">
        <v>13038</v>
      </c>
    </row>
    <row r="22146" spans="1:5" x14ac:dyDescent="0.25">
      <c r="A22146" t="s">
        <v>10168</v>
      </c>
      <c r="B22146" t="s">
        <v>11196</v>
      </c>
      <c r="C22146" t="s">
        <v>11195</v>
      </c>
      <c r="D22146" t="s">
        <v>3</v>
      </c>
      <c r="E22146" t="s">
        <v>13038</v>
      </c>
    </row>
    <row r="22147" spans="1:5" x14ac:dyDescent="0.25">
      <c r="A22147" t="s">
        <v>10168</v>
      </c>
      <c r="B22147" t="s">
        <v>11197</v>
      </c>
      <c r="C22147" t="s">
        <v>11195</v>
      </c>
      <c r="D22147" t="s">
        <v>3</v>
      </c>
      <c r="E22147" t="s">
        <v>13038</v>
      </c>
    </row>
    <row r="22148" spans="1:5" x14ac:dyDescent="0.25">
      <c r="A22148" t="s">
        <v>10168</v>
      </c>
      <c r="B22148" t="s">
        <v>11198</v>
      </c>
      <c r="C22148" t="s">
        <v>11195</v>
      </c>
      <c r="D22148" t="s">
        <v>3</v>
      </c>
      <c r="E22148" t="s">
        <v>13038</v>
      </c>
    </row>
    <row r="22149" spans="1:5" x14ac:dyDescent="0.25">
      <c r="A22149" t="s">
        <v>10168</v>
      </c>
      <c r="B22149" t="s">
        <v>11199</v>
      </c>
      <c r="C22149" t="s">
        <v>11195</v>
      </c>
      <c r="D22149" t="s">
        <v>3</v>
      </c>
      <c r="E22149" t="s">
        <v>13038</v>
      </c>
    </row>
    <row r="22150" spans="1:5" x14ac:dyDescent="0.25">
      <c r="A22150" t="s">
        <v>10168</v>
      </c>
      <c r="B22150" t="s">
        <v>11200</v>
      </c>
      <c r="C22150" t="s">
        <v>7416</v>
      </c>
      <c r="D22150" t="s">
        <v>3</v>
      </c>
      <c r="E22150" t="s">
        <v>13038</v>
      </c>
    </row>
    <row r="22151" spans="1:5" x14ac:dyDescent="0.25">
      <c r="A22151" t="s">
        <v>10168</v>
      </c>
      <c r="B22151" t="s">
        <v>11201</v>
      </c>
      <c r="C22151" t="s">
        <v>7416</v>
      </c>
      <c r="D22151" t="s">
        <v>3</v>
      </c>
      <c r="E22151" t="s">
        <v>13038</v>
      </c>
    </row>
    <row r="22152" spans="1:5" x14ac:dyDescent="0.25">
      <c r="A22152" t="s">
        <v>10168</v>
      </c>
      <c r="B22152" t="s">
        <v>11202</v>
      </c>
      <c r="C22152" t="s">
        <v>7416</v>
      </c>
      <c r="D22152" t="s">
        <v>3</v>
      </c>
      <c r="E22152" t="s">
        <v>13038</v>
      </c>
    </row>
    <row r="22153" spans="1:5" x14ac:dyDescent="0.25">
      <c r="A22153" t="s">
        <v>10168</v>
      </c>
      <c r="B22153" t="s">
        <v>11203</v>
      </c>
      <c r="C22153" t="s">
        <v>7416</v>
      </c>
      <c r="D22153" t="s">
        <v>3</v>
      </c>
      <c r="E22153" t="s">
        <v>13038</v>
      </c>
    </row>
    <row r="22154" spans="1:5" x14ac:dyDescent="0.25">
      <c r="A22154" t="s">
        <v>10168</v>
      </c>
      <c r="B22154" t="s">
        <v>11204</v>
      </c>
      <c r="C22154" t="s">
        <v>7416</v>
      </c>
      <c r="D22154" t="s">
        <v>3</v>
      </c>
      <c r="E22154" t="s">
        <v>13038</v>
      </c>
    </row>
    <row r="22155" spans="1:5" x14ac:dyDescent="0.25">
      <c r="A22155" t="s">
        <v>10168</v>
      </c>
      <c r="B22155" t="s">
        <v>11205</v>
      </c>
      <c r="C22155" t="s">
        <v>7416</v>
      </c>
      <c r="D22155" t="s">
        <v>3</v>
      </c>
      <c r="E22155" t="s">
        <v>13038</v>
      </c>
    </row>
    <row r="22156" spans="1:5" x14ac:dyDescent="0.25">
      <c r="A22156" t="s">
        <v>10168</v>
      </c>
      <c r="B22156" t="s">
        <v>11206</v>
      </c>
      <c r="C22156" t="s">
        <v>7416</v>
      </c>
      <c r="D22156" t="s">
        <v>3</v>
      </c>
      <c r="E22156" t="s">
        <v>13038</v>
      </c>
    </row>
    <row r="22157" spans="1:5" x14ac:dyDescent="0.25">
      <c r="A22157" t="s">
        <v>10168</v>
      </c>
      <c r="B22157" t="s">
        <v>11207</v>
      </c>
      <c r="C22157" t="s">
        <v>7416</v>
      </c>
      <c r="D22157" t="s">
        <v>3</v>
      </c>
      <c r="E22157" t="s">
        <v>13038</v>
      </c>
    </row>
    <row r="22158" spans="1:5" x14ac:dyDescent="0.25">
      <c r="A22158" t="s">
        <v>10168</v>
      </c>
      <c r="B22158" t="s">
        <v>11208</v>
      </c>
      <c r="C22158" t="s">
        <v>7416</v>
      </c>
      <c r="D22158" t="s">
        <v>3</v>
      </c>
      <c r="E22158" t="s">
        <v>13038</v>
      </c>
    </row>
    <row r="22159" spans="1:5" x14ac:dyDescent="0.25">
      <c r="A22159" t="s">
        <v>10168</v>
      </c>
      <c r="B22159" t="s">
        <v>11209</v>
      </c>
      <c r="C22159" t="s">
        <v>7416</v>
      </c>
      <c r="D22159" t="s">
        <v>3</v>
      </c>
      <c r="E22159" t="s">
        <v>13038</v>
      </c>
    </row>
    <row r="22160" spans="1:5" x14ac:dyDescent="0.25">
      <c r="A22160" t="s">
        <v>10168</v>
      </c>
      <c r="B22160" t="s">
        <v>11210</v>
      </c>
      <c r="C22160" t="s">
        <v>7416</v>
      </c>
      <c r="D22160" t="s">
        <v>3</v>
      </c>
      <c r="E22160" t="s">
        <v>13038</v>
      </c>
    </row>
    <row r="22161" spans="1:5" x14ac:dyDescent="0.25">
      <c r="A22161" t="s">
        <v>10168</v>
      </c>
      <c r="B22161" t="s">
        <v>11211</v>
      </c>
      <c r="C22161" t="s">
        <v>8517</v>
      </c>
      <c r="D22161" t="s">
        <v>3</v>
      </c>
      <c r="E22161" t="s">
        <v>13038</v>
      </c>
    </row>
    <row r="22162" spans="1:5" x14ac:dyDescent="0.25">
      <c r="A22162" t="s">
        <v>10168</v>
      </c>
      <c r="B22162" t="s">
        <v>11212</v>
      </c>
      <c r="C22162" t="s">
        <v>8517</v>
      </c>
      <c r="D22162" t="s">
        <v>3</v>
      </c>
      <c r="E22162" t="s">
        <v>13038</v>
      </c>
    </row>
    <row r="22163" spans="1:5" x14ac:dyDescent="0.25">
      <c r="A22163" t="s">
        <v>10168</v>
      </c>
      <c r="B22163" t="s">
        <v>11213</v>
      </c>
      <c r="C22163" t="s">
        <v>8517</v>
      </c>
      <c r="D22163" t="s">
        <v>3</v>
      </c>
      <c r="E22163" t="s">
        <v>13038</v>
      </c>
    </row>
    <row r="22164" spans="1:5" x14ac:dyDescent="0.25">
      <c r="A22164" t="s">
        <v>10168</v>
      </c>
      <c r="B22164" t="s">
        <v>11214</v>
      </c>
      <c r="C22164" t="s">
        <v>8517</v>
      </c>
      <c r="D22164" t="s">
        <v>3</v>
      </c>
      <c r="E22164" t="s">
        <v>13038</v>
      </c>
    </row>
    <row r="22165" spans="1:5" x14ac:dyDescent="0.25">
      <c r="A22165" t="s">
        <v>10168</v>
      </c>
      <c r="B22165" t="s">
        <v>11215</v>
      </c>
      <c r="C22165" t="s">
        <v>8517</v>
      </c>
      <c r="D22165" t="s">
        <v>3</v>
      </c>
      <c r="E22165" t="s">
        <v>13038</v>
      </c>
    </row>
    <row r="22166" spans="1:5" x14ac:dyDescent="0.25">
      <c r="A22166" t="s">
        <v>10168</v>
      </c>
      <c r="B22166" t="s">
        <v>11216</v>
      </c>
      <c r="C22166" t="s">
        <v>8517</v>
      </c>
      <c r="D22166" t="s">
        <v>3</v>
      </c>
      <c r="E22166" t="s">
        <v>13038</v>
      </c>
    </row>
    <row r="22167" spans="1:5" x14ac:dyDescent="0.25">
      <c r="A22167" t="s">
        <v>10168</v>
      </c>
      <c r="B22167" t="s">
        <v>11217</v>
      </c>
      <c r="C22167" t="s">
        <v>8517</v>
      </c>
      <c r="D22167" t="s">
        <v>3</v>
      </c>
      <c r="E22167" t="s">
        <v>13038</v>
      </c>
    </row>
    <row r="22168" spans="1:5" x14ac:dyDescent="0.25">
      <c r="A22168" t="s">
        <v>10168</v>
      </c>
      <c r="B22168" t="s">
        <v>11218</v>
      </c>
      <c r="C22168" t="s">
        <v>8517</v>
      </c>
      <c r="D22168" t="s">
        <v>3</v>
      </c>
      <c r="E22168" t="s">
        <v>13038</v>
      </c>
    </row>
    <row r="22169" spans="1:5" x14ac:dyDescent="0.25">
      <c r="A22169" t="s">
        <v>10168</v>
      </c>
      <c r="B22169" t="s">
        <v>11219</v>
      </c>
      <c r="C22169" t="s">
        <v>8517</v>
      </c>
      <c r="D22169" t="s">
        <v>3</v>
      </c>
      <c r="E22169" t="s">
        <v>13038</v>
      </c>
    </row>
    <row r="22170" spans="1:5" x14ac:dyDescent="0.25">
      <c r="A22170" t="s">
        <v>10168</v>
      </c>
      <c r="B22170" t="s">
        <v>11220</v>
      </c>
      <c r="C22170" t="s">
        <v>8517</v>
      </c>
      <c r="D22170" t="s">
        <v>3</v>
      </c>
      <c r="E22170" t="s">
        <v>13038</v>
      </c>
    </row>
    <row r="22171" spans="1:5" x14ac:dyDescent="0.25">
      <c r="A22171" t="s">
        <v>10168</v>
      </c>
      <c r="B22171" t="s">
        <v>11221</v>
      </c>
      <c r="C22171" t="s">
        <v>8517</v>
      </c>
      <c r="D22171" t="s">
        <v>3</v>
      </c>
      <c r="E22171" t="s">
        <v>13038</v>
      </c>
    </row>
    <row r="22172" spans="1:5" x14ac:dyDescent="0.25">
      <c r="A22172" t="s">
        <v>10168</v>
      </c>
      <c r="B22172" t="s">
        <v>11222</v>
      </c>
      <c r="C22172" t="s">
        <v>8517</v>
      </c>
      <c r="D22172" t="s">
        <v>3</v>
      </c>
      <c r="E22172" t="s">
        <v>13038</v>
      </c>
    </row>
    <row r="22173" spans="1:5" x14ac:dyDescent="0.25">
      <c r="A22173" t="s">
        <v>10168</v>
      </c>
      <c r="B22173" t="s">
        <v>11223</v>
      </c>
      <c r="C22173" t="s">
        <v>8517</v>
      </c>
      <c r="D22173" t="s">
        <v>3</v>
      </c>
      <c r="E22173" t="s">
        <v>13038</v>
      </c>
    </row>
    <row r="22174" spans="1:5" x14ac:dyDescent="0.25">
      <c r="A22174" t="s">
        <v>10168</v>
      </c>
      <c r="B22174" t="s">
        <v>11224</v>
      </c>
      <c r="C22174" t="s">
        <v>8517</v>
      </c>
      <c r="D22174" t="s">
        <v>3</v>
      </c>
      <c r="E22174" t="s">
        <v>13038</v>
      </c>
    </row>
    <row r="22175" spans="1:5" x14ac:dyDescent="0.25">
      <c r="A22175" t="s">
        <v>10168</v>
      </c>
      <c r="B22175" t="s">
        <v>11225</v>
      </c>
      <c r="C22175" t="s">
        <v>11226</v>
      </c>
      <c r="D22175" t="s">
        <v>3</v>
      </c>
      <c r="E22175" t="s">
        <v>13038</v>
      </c>
    </row>
    <row r="22176" spans="1:5" x14ac:dyDescent="0.25">
      <c r="A22176" t="s">
        <v>10168</v>
      </c>
      <c r="B22176" t="s">
        <v>11227</v>
      </c>
      <c r="C22176" t="s">
        <v>11226</v>
      </c>
      <c r="D22176" t="s">
        <v>3</v>
      </c>
      <c r="E22176" t="s">
        <v>13038</v>
      </c>
    </row>
    <row r="22177" spans="1:5" x14ac:dyDescent="0.25">
      <c r="A22177" t="s">
        <v>10168</v>
      </c>
      <c r="B22177" t="s">
        <v>11228</v>
      </c>
      <c r="C22177" t="s">
        <v>11226</v>
      </c>
      <c r="D22177" t="s">
        <v>3</v>
      </c>
      <c r="E22177" t="s">
        <v>13038</v>
      </c>
    </row>
    <row r="22178" spans="1:5" x14ac:dyDescent="0.25">
      <c r="A22178" t="s">
        <v>10168</v>
      </c>
      <c r="B22178" t="s">
        <v>11229</v>
      </c>
      <c r="C22178" t="s">
        <v>11230</v>
      </c>
      <c r="D22178" t="s">
        <v>3</v>
      </c>
      <c r="E22178" t="s">
        <v>13038</v>
      </c>
    </row>
    <row r="22179" spans="1:5" x14ac:dyDescent="0.25">
      <c r="A22179" t="s">
        <v>10168</v>
      </c>
      <c r="B22179" t="s">
        <v>11231</v>
      </c>
      <c r="C22179" t="s">
        <v>11232</v>
      </c>
      <c r="D22179" t="s">
        <v>3</v>
      </c>
      <c r="E22179" t="s">
        <v>13038</v>
      </c>
    </row>
    <row r="22180" spans="1:5" x14ac:dyDescent="0.25">
      <c r="A22180" t="s">
        <v>10168</v>
      </c>
      <c r="B22180" t="s">
        <v>11233</v>
      </c>
      <c r="C22180" t="s">
        <v>11232</v>
      </c>
      <c r="D22180" t="s">
        <v>3</v>
      </c>
      <c r="E22180" t="s">
        <v>13038</v>
      </c>
    </row>
    <row r="22181" spans="1:5" x14ac:dyDescent="0.25">
      <c r="A22181" t="s">
        <v>10168</v>
      </c>
      <c r="B22181" t="s">
        <v>11234</v>
      </c>
      <c r="C22181" t="s">
        <v>11232</v>
      </c>
      <c r="D22181" t="s">
        <v>3</v>
      </c>
      <c r="E22181" t="s">
        <v>13038</v>
      </c>
    </row>
    <row r="22182" spans="1:5" x14ac:dyDescent="0.25">
      <c r="A22182" t="s">
        <v>10168</v>
      </c>
      <c r="B22182" t="s">
        <v>11235</v>
      </c>
      <c r="C22182" t="s">
        <v>8557</v>
      </c>
      <c r="D22182" t="s">
        <v>3</v>
      </c>
      <c r="E22182" t="s">
        <v>13038</v>
      </c>
    </row>
    <row r="22183" spans="1:5" x14ac:dyDescent="0.25">
      <c r="A22183" t="s">
        <v>10168</v>
      </c>
      <c r="B22183" t="s">
        <v>11236</v>
      </c>
      <c r="C22183" t="s">
        <v>8557</v>
      </c>
      <c r="D22183" t="s">
        <v>3</v>
      </c>
      <c r="E22183" t="s">
        <v>13038</v>
      </c>
    </row>
    <row r="22184" spans="1:5" x14ac:dyDescent="0.25">
      <c r="A22184" t="s">
        <v>10168</v>
      </c>
      <c r="B22184" t="s">
        <v>11237</v>
      </c>
      <c r="C22184" t="s">
        <v>8557</v>
      </c>
      <c r="D22184" t="s">
        <v>3</v>
      </c>
      <c r="E22184" t="s">
        <v>13038</v>
      </c>
    </row>
    <row r="22185" spans="1:5" x14ac:dyDescent="0.25">
      <c r="A22185" t="s">
        <v>10168</v>
      </c>
      <c r="B22185" t="s">
        <v>11238</v>
      </c>
      <c r="C22185" t="s">
        <v>8557</v>
      </c>
      <c r="D22185" t="s">
        <v>3</v>
      </c>
      <c r="E22185" t="s">
        <v>13038</v>
      </c>
    </row>
    <row r="22186" spans="1:5" x14ac:dyDescent="0.25">
      <c r="A22186" t="s">
        <v>10168</v>
      </c>
      <c r="B22186" t="s">
        <v>11239</v>
      </c>
      <c r="C22186" t="s">
        <v>8557</v>
      </c>
      <c r="D22186" t="s">
        <v>3</v>
      </c>
      <c r="E22186" t="s">
        <v>13038</v>
      </c>
    </row>
    <row r="22187" spans="1:5" x14ac:dyDescent="0.25">
      <c r="A22187" t="s">
        <v>10168</v>
      </c>
      <c r="B22187" t="s">
        <v>11240</v>
      </c>
      <c r="C22187" t="s">
        <v>8557</v>
      </c>
      <c r="D22187" t="s">
        <v>3</v>
      </c>
      <c r="E22187" t="s">
        <v>13038</v>
      </c>
    </row>
    <row r="22188" spans="1:5" x14ac:dyDescent="0.25">
      <c r="A22188" t="s">
        <v>10168</v>
      </c>
      <c r="B22188" t="s">
        <v>11241</v>
      </c>
      <c r="C22188" t="s">
        <v>8557</v>
      </c>
      <c r="D22188" t="s">
        <v>3</v>
      </c>
      <c r="E22188" t="s">
        <v>13038</v>
      </c>
    </row>
    <row r="22189" spans="1:5" x14ac:dyDescent="0.25">
      <c r="A22189" t="s">
        <v>10168</v>
      </c>
      <c r="B22189" t="s">
        <v>11242</v>
      </c>
      <c r="C22189" t="s">
        <v>8557</v>
      </c>
      <c r="D22189" t="s">
        <v>3</v>
      </c>
      <c r="E22189" t="s">
        <v>13038</v>
      </c>
    </row>
    <row r="22190" spans="1:5" x14ac:dyDescent="0.25">
      <c r="A22190" t="s">
        <v>10168</v>
      </c>
      <c r="B22190" t="s">
        <v>11243</v>
      </c>
      <c r="C22190" t="s">
        <v>8557</v>
      </c>
      <c r="D22190" t="s">
        <v>3</v>
      </c>
      <c r="E22190" t="s">
        <v>13038</v>
      </c>
    </row>
    <row r="22191" spans="1:5" x14ac:dyDescent="0.25">
      <c r="A22191" t="s">
        <v>10168</v>
      </c>
      <c r="B22191" t="s">
        <v>11244</v>
      </c>
      <c r="C22191" t="s">
        <v>8557</v>
      </c>
      <c r="D22191" t="s">
        <v>3</v>
      </c>
      <c r="E22191" t="s">
        <v>13038</v>
      </c>
    </row>
    <row r="22192" spans="1:5" x14ac:dyDescent="0.25">
      <c r="A22192" t="s">
        <v>10168</v>
      </c>
      <c r="B22192" t="s">
        <v>11245</v>
      </c>
      <c r="C22192" t="s">
        <v>8557</v>
      </c>
      <c r="D22192" t="s">
        <v>3</v>
      </c>
      <c r="E22192" t="s">
        <v>13038</v>
      </c>
    </row>
    <row r="22193" spans="1:5" x14ac:dyDescent="0.25">
      <c r="A22193" t="s">
        <v>10168</v>
      </c>
      <c r="B22193" t="s">
        <v>11246</v>
      </c>
      <c r="C22193" t="s">
        <v>8557</v>
      </c>
      <c r="D22193" t="s">
        <v>3</v>
      </c>
      <c r="E22193" t="s">
        <v>13038</v>
      </c>
    </row>
    <row r="22194" spans="1:5" x14ac:dyDescent="0.25">
      <c r="A22194" t="s">
        <v>10168</v>
      </c>
      <c r="B22194" t="s">
        <v>11247</v>
      </c>
      <c r="C22194" t="s">
        <v>8557</v>
      </c>
      <c r="D22194" t="s">
        <v>3</v>
      </c>
      <c r="E22194" t="s">
        <v>13038</v>
      </c>
    </row>
    <row r="22195" spans="1:5" x14ac:dyDescent="0.25">
      <c r="A22195" t="s">
        <v>10168</v>
      </c>
      <c r="B22195" t="s">
        <v>11248</v>
      </c>
      <c r="C22195" t="s">
        <v>8557</v>
      </c>
      <c r="D22195" t="s">
        <v>3</v>
      </c>
      <c r="E22195" t="s">
        <v>13038</v>
      </c>
    </row>
    <row r="22196" spans="1:5" x14ac:dyDescent="0.25">
      <c r="A22196" t="s">
        <v>10168</v>
      </c>
      <c r="B22196" t="s">
        <v>11249</v>
      </c>
      <c r="C22196" t="s">
        <v>8569</v>
      </c>
      <c r="D22196" t="s">
        <v>3</v>
      </c>
      <c r="E22196" t="s">
        <v>13038</v>
      </c>
    </row>
    <row r="22197" spans="1:5" x14ac:dyDescent="0.25">
      <c r="A22197" t="s">
        <v>10168</v>
      </c>
      <c r="B22197" t="s">
        <v>11250</v>
      </c>
      <c r="C22197" t="s">
        <v>8569</v>
      </c>
      <c r="D22197" t="s">
        <v>3</v>
      </c>
      <c r="E22197" t="s">
        <v>13038</v>
      </c>
    </row>
    <row r="22198" spans="1:5" x14ac:dyDescent="0.25">
      <c r="A22198" t="s">
        <v>10168</v>
      </c>
      <c r="B22198" t="s">
        <v>11251</v>
      </c>
      <c r="C22198" t="s">
        <v>8569</v>
      </c>
      <c r="D22198" t="s">
        <v>3</v>
      </c>
      <c r="E22198" t="s">
        <v>13038</v>
      </c>
    </row>
    <row r="22199" spans="1:5" x14ac:dyDescent="0.25">
      <c r="A22199" t="s">
        <v>10168</v>
      </c>
      <c r="B22199" t="s">
        <v>11252</v>
      </c>
      <c r="C22199" t="s">
        <v>8569</v>
      </c>
      <c r="D22199" t="s">
        <v>3</v>
      </c>
      <c r="E22199" t="s">
        <v>13038</v>
      </c>
    </row>
    <row r="22200" spans="1:5" x14ac:dyDescent="0.25">
      <c r="A22200" t="s">
        <v>10168</v>
      </c>
      <c r="B22200" t="s">
        <v>11253</v>
      </c>
      <c r="C22200" t="s">
        <v>8569</v>
      </c>
      <c r="D22200" t="s">
        <v>3</v>
      </c>
      <c r="E22200" t="s">
        <v>13038</v>
      </c>
    </row>
    <row r="22201" spans="1:5" x14ac:dyDescent="0.25">
      <c r="A22201" t="s">
        <v>10168</v>
      </c>
      <c r="B22201" t="s">
        <v>11254</v>
      </c>
      <c r="C22201" t="s">
        <v>8569</v>
      </c>
      <c r="D22201" t="s">
        <v>3</v>
      </c>
      <c r="E22201" t="s">
        <v>13038</v>
      </c>
    </row>
    <row r="22202" spans="1:5" x14ac:dyDescent="0.25">
      <c r="A22202" t="s">
        <v>10168</v>
      </c>
      <c r="B22202" t="s">
        <v>11255</v>
      </c>
      <c r="C22202" t="s">
        <v>8172</v>
      </c>
      <c r="D22202" t="s">
        <v>3</v>
      </c>
      <c r="E22202" t="s">
        <v>13038</v>
      </c>
    </row>
    <row r="22203" spans="1:5" x14ac:dyDescent="0.25">
      <c r="A22203" t="s">
        <v>10168</v>
      </c>
      <c r="B22203" t="s">
        <v>11256</v>
      </c>
      <c r="C22203" t="s">
        <v>8179</v>
      </c>
      <c r="D22203" t="s">
        <v>3</v>
      </c>
      <c r="E22203" t="s">
        <v>13038</v>
      </c>
    </row>
    <row r="22204" spans="1:5" x14ac:dyDescent="0.25">
      <c r="A22204" t="s">
        <v>10168</v>
      </c>
      <c r="B22204" t="s">
        <v>11257</v>
      </c>
      <c r="C22204" t="s">
        <v>8179</v>
      </c>
      <c r="D22204" t="s">
        <v>3</v>
      </c>
      <c r="E22204" t="s">
        <v>13038</v>
      </c>
    </row>
    <row r="22205" spans="1:5" x14ac:dyDescent="0.25">
      <c r="A22205" t="s">
        <v>10168</v>
      </c>
      <c r="B22205" t="s">
        <v>11258</v>
      </c>
      <c r="C22205" t="s">
        <v>8179</v>
      </c>
      <c r="D22205" t="s">
        <v>3</v>
      </c>
      <c r="E22205" t="s">
        <v>13038</v>
      </c>
    </row>
    <row r="22206" spans="1:5" x14ac:dyDescent="0.25">
      <c r="A22206" t="s">
        <v>10168</v>
      </c>
      <c r="B22206" t="s">
        <v>11259</v>
      </c>
      <c r="C22206" t="s">
        <v>8179</v>
      </c>
      <c r="D22206" t="s">
        <v>3</v>
      </c>
      <c r="E22206" t="s">
        <v>13038</v>
      </c>
    </row>
    <row r="22207" spans="1:5" x14ac:dyDescent="0.25">
      <c r="A22207" t="s">
        <v>10168</v>
      </c>
      <c r="B22207" t="s">
        <v>11260</v>
      </c>
      <c r="C22207" t="s">
        <v>8179</v>
      </c>
      <c r="D22207" t="s">
        <v>3</v>
      </c>
      <c r="E22207" t="s">
        <v>13038</v>
      </c>
    </row>
    <row r="22208" spans="1:5" x14ac:dyDescent="0.25">
      <c r="A22208" t="s">
        <v>10168</v>
      </c>
      <c r="B22208" t="s">
        <v>11261</v>
      </c>
      <c r="C22208" t="s">
        <v>8179</v>
      </c>
      <c r="D22208" t="s">
        <v>3</v>
      </c>
      <c r="E22208" t="s">
        <v>13038</v>
      </c>
    </row>
    <row r="22209" spans="1:5" x14ac:dyDescent="0.25">
      <c r="A22209" t="s">
        <v>10168</v>
      </c>
      <c r="B22209" t="s">
        <v>11262</v>
      </c>
      <c r="C22209" t="s">
        <v>8179</v>
      </c>
      <c r="D22209" t="s">
        <v>3</v>
      </c>
      <c r="E22209" t="s">
        <v>13038</v>
      </c>
    </row>
    <row r="22210" spans="1:5" x14ac:dyDescent="0.25">
      <c r="A22210" t="s">
        <v>10168</v>
      </c>
      <c r="B22210" t="s">
        <v>11263</v>
      </c>
      <c r="C22210" t="s">
        <v>8179</v>
      </c>
      <c r="D22210" t="s">
        <v>3</v>
      </c>
      <c r="E22210" t="s">
        <v>13038</v>
      </c>
    </row>
    <row r="22211" spans="1:5" x14ac:dyDescent="0.25">
      <c r="A22211" t="s">
        <v>10168</v>
      </c>
      <c r="B22211" t="s">
        <v>11264</v>
      </c>
      <c r="C22211" t="s">
        <v>11265</v>
      </c>
      <c r="D22211" t="s">
        <v>3</v>
      </c>
      <c r="E22211" t="s">
        <v>13038</v>
      </c>
    </row>
    <row r="22212" spans="1:5" x14ac:dyDescent="0.25">
      <c r="A22212" t="s">
        <v>10168</v>
      </c>
      <c r="B22212" t="s">
        <v>11266</v>
      </c>
      <c r="C22212" t="s">
        <v>11265</v>
      </c>
      <c r="D22212" t="s">
        <v>3</v>
      </c>
      <c r="E22212" t="s">
        <v>13038</v>
      </c>
    </row>
    <row r="22213" spans="1:5" x14ac:dyDescent="0.25">
      <c r="A22213" t="s">
        <v>10168</v>
      </c>
      <c r="B22213" t="s">
        <v>11267</v>
      </c>
      <c r="C22213" t="s">
        <v>7914</v>
      </c>
      <c r="D22213" t="s">
        <v>3</v>
      </c>
      <c r="E22213" t="s">
        <v>13038</v>
      </c>
    </row>
    <row r="22214" spans="1:5" x14ac:dyDescent="0.25">
      <c r="A22214" t="s">
        <v>10168</v>
      </c>
      <c r="B22214" t="s">
        <v>11268</v>
      </c>
      <c r="C22214" t="s">
        <v>8605</v>
      </c>
      <c r="D22214" t="s">
        <v>3</v>
      </c>
      <c r="E22214" t="s">
        <v>13038</v>
      </c>
    </row>
    <row r="22215" spans="1:5" x14ac:dyDescent="0.25">
      <c r="A22215" t="s">
        <v>10168</v>
      </c>
      <c r="B22215" t="s">
        <v>11269</v>
      </c>
      <c r="C22215" t="s">
        <v>8605</v>
      </c>
      <c r="D22215" t="s">
        <v>3</v>
      </c>
      <c r="E22215" t="s">
        <v>13038</v>
      </c>
    </row>
    <row r="22216" spans="1:5" x14ac:dyDescent="0.25">
      <c r="A22216" t="s">
        <v>10168</v>
      </c>
      <c r="B22216" t="s">
        <v>11270</v>
      </c>
      <c r="C22216" t="s">
        <v>8605</v>
      </c>
      <c r="D22216" t="s">
        <v>3</v>
      </c>
      <c r="E22216" t="s">
        <v>13038</v>
      </c>
    </row>
    <row r="22217" spans="1:5" x14ac:dyDescent="0.25">
      <c r="A22217" t="s">
        <v>10168</v>
      </c>
      <c r="B22217" t="s">
        <v>11271</v>
      </c>
      <c r="C22217" t="s">
        <v>8605</v>
      </c>
      <c r="D22217" t="s">
        <v>3</v>
      </c>
      <c r="E22217" t="s">
        <v>13038</v>
      </c>
    </row>
    <row r="22218" spans="1:5" x14ac:dyDescent="0.25">
      <c r="A22218" t="s">
        <v>10168</v>
      </c>
      <c r="B22218" t="s">
        <v>11272</v>
      </c>
      <c r="C22218" t="s">
        <v>8605</v>
      </c>
      <c r="D22218" t="s">
        <v>3</v>
      </c>
      <c r="E22218" t="s">
        <v>13038</v>
      </c>
    </row>
    <row r="22219" spans="1:5" x14ac:dyDescent="0.25">
      <c r="A22219" t="s">
        <v>10168</v>
      </c>
      <c r="B22219" t="s">
        <v>11273</v>
      </c>
      <c r="C22219" t="s">
        <v>8605</v>
      </c>
      <c r="D22219" t="s">
        <v>3</v>
      </c>
      <c r="E22219" t="s">
        <v>13038</v>
      </c>
    </row>
    <row r="22220" spans="1:5" x14ac:dyDescent="0.25">
      <c r="A22220" t="s">
        <v>10168</v>
      </c>
      <c r="B22220" t="s">
        <v>11274</v>
      </c>
      <c r="C22220" t="s">
        <v>8605</v>
      </c>
      <c r="D22220" t="s">
        <v>3</v>
      </c>
      <c r="E22220" t="s">
        <v>13038</v>
      </c>
    </row>
    <row r="22221" spans="1:5" x14ac:dyDescent="0.25">
      <c r="A22221" t="s">
        <v>10168</v>
      </c>
      <c r="B22221" t="s">
        <v>11275</v>
      </c>
      <c r="C22221" t="s">
        <v>8611</v>
      </c>
      <c r="D22221" t="s">
        <v>3</v>
      </c>
      <c r="E22221" t="s">
        <v>13038</v>
      </c>
    </row>
    <row r="22222" spans="1:5" x14ac:dyDescent="0.25">
      <c r="A22222" t="s">
        <v>10168</v>
      </c>
      <c r="B22222" t="s">
        <v>11276</v>
      </c>
      <c r="C22222" t="s">
        <v>8611</v>
      </c>
      <c r="D22222" t="s">
        <v>3</v>
      </c>
      <c r="E22222" t="s">
        <v>13038</v>
      </c>
    </row>
    <row r="22223" spans="1:5" x14ac:dyDescent="0.25">
      <c r="A22223" t="s">
        <v>10168</v>
      </c>
      <c r="B22223" t="s">
        <v>11277</v>
      </c>
      <c r="C22223" t="s">
        <v>8611</v>
      </c>
      <c r="D22223" t="s">
        <v>3</v>
      </c>
      <c r="E22223" t="s">
        <v>13038</v>
      </c>
    </row>
    <row r="22224" spans="1:5" x14ac:dyDescent="0.25">
      <c r="A22224" t="s">
        <v>10168</v>
      </c>
      <c r="B22224" t="s">
        <v>11278</v>
      </c>
      <c r="C22224" t="s">
        <v>8611</v>
      </c>
      <c r="D22224" t="s">
        <v>3</v>
      </c>
      <c r="E22224" t="s">
        <v>13038</v>
      </c>
    </row>
    <row r="22225" spans="1:5" x14ac:dyDescent="0.25">
      <c r="A22225" t="s">
        <v>10168</v>
      </c>
      <c r="B22225" t="s">
        <v>11279</v>
      </c>
      <c r="C22225" t="s">
        <v>8611</v>
      </c>
      <c r="D22225" t="s">
        <v>3</v>
      </c>
      <c r="E22225" t="s">
        <v>13038</v>
      </c>
    </row>
    <row r="22226" spans="1:5" x14ac:dyDescent="0.25">
      <c r="A22226" t="s">
        <v>10168</v>
      </c>
      <c r="B22226" t="s">
        <v>11280</v>
      </c>
      <c r="C22226" t="s">
        <v>8611</v>
      </c>
      <c r="D22226" t="s">
        <v>3</v>
      </c>
      <c r="E22226" t="s">
        <v>13038</v>
      </c>
    </row>
    <row r="22227" spans="1:5" x14ac:dyDescent="0.25">
      <c r="A22227" t="s">
        <v>10168</v>
      </c>
      <c r="B22227" t="s">
        <v>11281</v>
      </c>
      <c r="C22227" t="s">
        <v>8611</v>
      </c>
      <c r="D22227" t="s">
        <v>3</v>
      </c>
      <c r="E22227" t="s">
        <v>13038</v>
      </c>
    </row>
    <row r="22228" spans="1:5" x14ac:dyDescent="0.25">
      <c r="A22228" t="s">
        <v>10168</v>
      </c>
      <c r="B22228" t="s">
        <v>11282</v>
      </c>
      <c r="C22228" t="s">
        <v>8622</v>
      </c>
      <c r="D22228" t="s">
        <v>3</v>
      </c>
      <c r="E22228" t="s">
        <v>13038</v>
      </c>
    </row>
    <row r="22229" spans="1:5" x14ac:dyDescent="0.25">
      <c r="A22229" t="s">
        <v>10168</v>
      </c>
      <c r="B22229" t="s">
        <v>11283</v>
      </c>
      <c r="C22229" t="s">
        <v>8622</v>
      </c>
      <c r="D22229" t="s">
        <v>3</v>
      </c>
      <c r="E22229" t="s">
        <v>13038</v>
      </c>
    </row>
    <row r="22230" spans="1:5" x14ac:dyDescent="0.25">
      <c r="A22230" t="s">
        <v>10168</v>
      </c>
      <c r="B22230" t="s">
        <v>11284</v>
      </c>
      <c r="C22230" t="s">
        <v>8622</v>
      </c>
      <c r="D22230" t="s">
        <v>3</v>
      </c>
      <c r="E22230" t="s">
        <v>13038</v>
      </c>
    </row>
    <row r="22231" spans="1:5" x14ac:dyDescent="0.25">
      <c r="A22231" t="s">
        <v>10168</v>
      </c>
      <c r="B22231" t="s">
        <v>11285</v>
      </c>
      <c r="C22231" t="s">
        <v>8622</v>
      </c>
      <c r="D22231" t="s">
        <v>3</v>
      </c>
      <c r="E22231" t="s">
        <v>13038</v>
      </c>
    </row>
    <row r="22232" spans="1:5" x14ac:dyDescent="0.25">
      <c r="A22232" t="s">
        <v>10168</v>
      </c>
      <c r="B22232" t="s">
        <v>11286</v>
      </c>
      <c r="C22232" t="s">
        <v>8622</v>
      </c>
      <c r="D22232" t="s">
        <v>3</v>
      </c>
      <c r="E22232" t="s">
        <v>13038</v>
      </c>
    </row>
    <row r="22233" spans="1:5" x14ac:dyDescent="0.25">
      <c r="A22233" t="s">
        <v>10168</v>
      </c>
      <c r="B22233" t="s">
        <v>11287</v>
      </c>
      <c r="C22233" t="s">
        <v>8622</v>
      </c>
      <c r="D22233" t="s">
        <v>3</v>
      </c>
      <c r="E22233" t="s">
        <v>13038</v>
      </c>
    </row>
    <row r="22234" spans="1:5" x14ac:dyDescent="0.25">
      <c r="A22234" t="s">
        <v>10168</v>
      </c>
      <c r="B22234" t="s">
        <v>11288</v>
      </c>
      <c r="C22234" t="s">
        <v>8622</v>
      </c>
      <c r="D22234" t="s">
        <v>3</v>
      </c>
      <c r="E22234" t="s">
        <v>13038</v>
      </c>
    </row>
    <row r="22235" spans="1:5" x14ac:dyDescent="0.25">
      <c r="A22235" t="s">
        <v>10168</v>
      </c>
      <c r="B22235" t="s">
        <v>11289</v>
      </c>
      <c r="C22235" t="s">
        <v>8622</v>
      </c>
      <c r="D22235" t="s">
        <v>3</v>
      </c>
      <c r="E22235" t="s">
        <v>13038</v>
      </c>
    </row>
    <row r="22236" spans="1:5" x14ac:dyDescent="0.25">
      <c r="A22236" t="s">
        <v>10168</v>
      </c>
      <c r="B22236" t="s">
        <v>11290</v>
      </c>
      <c r="C22236" t="s">
        <v>8630</v>
      </c>
      <c r="D22236" t="s">
        <v>3</v>
      </c>
      <c r="E22236" t="s">
        <v>13038</v>
      </c>
    </row>
    <row r="22237" spans="1:5" x14ac:dyDescent="0.25">
      <c r="A22237" t="s">
        <v>10168</v>
      </c>
      <c r="B22237" t="s">
        <v>11291</v>
      </c>
      <c r="C22237" t="s">
        <v>8969</v>
      </c>
      <c r="D22237" t="s">
        <v>3</v>
      </c>
      <c r="E22237" t="s">
        <v>13038</v>
      </c>
    </row>
    <row r="22238" spans="1:5" x14ac:dyDescent="0.25">
      <c r="A22238" t="s">
        <v>10168</v>
      </c>
      <c r="B22238" t="s">
        <v>11292</v>
      </c>
      <c r="C22238" t="s">
        <v>8969</v>
      </c>
      <c r="D22238" t="s">
        <v>3</v>
      </c>
      <c r="E22238" t="s">
        <v>13038</v>
      </c>
    </row>
    <row r="22239" spans="1:5" x14ac:dyDescent="0.25">
      <c r="A22239" t="s">
        <v>10168</v>
      </c>
      <c r="B22239" t="s">
        <v>11293</v>
      </c>
      <c r="C22239" t="s">
        <v>8969</v>
      </c>
      <c r="D22239" t="s">
        <v>3</v>
      </c>
      <c r="E22239" t="s">
        <v>13038</v>
      </c>
    </row>
    <row r="22240" spans="1:5" x14ac:dyDescent="0.25">
      <c r="A22240" t="s">
        <v>10168</v>
      </c>
      <c r="B22240" t="s">
        <v>11294</v>
      </c>
      <c r="C22240" t="s">
        <v>8969</v>
      </c>
      <c r="D22240" t="s">
        <v>3</v>
      </c>
      <c r="E22240" t="s">
        <v>13038</v>
      </c>
    </row>
    <row r="22241" spans="1:5" x14ac:dyDescent="0.25">
      <c r="A22241" t="s">
        <v>10168</v>
      </c>
      <c r="B22241" t="s">
        <v>11295</v>
      </c>
      <c r="C22241" t="s">
        <v>8969</v>
      </c>
      <c r="D22241" t="s">
        <v>3</v>
      </c>
      <c r="E22241" t="s">
        <v>13038</v>
      </c>
    </row>
    <row r="22242" spans="1:5" x14ac:dyDescent="0.25">
      <c r="A22242" t="s">
        <v>10168</v>
      </c>
      <c r="B22242" t="s">
        <v>11296</v>
      </c>
      <c r="C22242" t="s">
        <v>8969</v>
      </c>
      <c r="D22242" t="s">
        <v>3</v>
      </c>
      <c r="E22242" t="s">
        <v>13038</v>
      </c>
    </row>
    <row r="22243" spans="1:5" x14ac:dyDescent="0.25">
      <c r="A22243" t="s">
        <v>10168</v>
      </c>
      <c r="B22243" t="s">
        <v>11297</v>
      </c>
      <c r="C22243" t="s">
        <v>8969</v>
      </c>
      <c r="D22243" t="s">
        <v>3</v>
      </c>
      <c r="E22243" t="s">
        <v>13038</v>
      </c>
    </row>
    <row r="22244" spans="1:5" x14ac:dyDescent="0.25">
      <c r="A22244" t="s">
        <v>10168</v>
      </c>
      <c r="B22244" t="s">
        <v>11298</v>
      </c>
      <c r="C22244" t="s">
        <v>8969</v>
      </c>
      <c r="D22244" t="s">
        <v>3</v>
      </c>
      <c r="E22244" t="s">
        <v>13038</v>
      </c>
    </row>
    <row r="22245" spans="1:5" x14ac:dyDescent="0.25">
      <c r="A22245" t="s">
        <v>10168</v>
      </c>
      <c r="B22245" t="s">
        <v>11299</v>
      </c>
      <c r="C22245" t="s">
        <v>8969</v>
      </c>
      <c r="D22245" t="s">
        <v>3</v>
      </c>
      <c r="E22245" t="s">
        <v>13038</v>
      </c>
    </row>
    <row r="22246" spans="1:5" x14ac:dyDescent="0.25">
      <c r="A22246" t="s">
        <v>10168</v>
      </c>
      <c r="B22246" t="s">
        <v>11300</v>
      </c>
      <c r="C22246" t="s">
        <v>8969</v>
      </c>
      <c r="D22246" t="s">
        <v>3</v>
      </c>
      <c r="E22246" t="s">
        <v>13038</v>
      </c>
    </row>
    <row r="22247" spans="1:5" x14ac:dyDescent="0.25">
      <c r="A22247" t="s">
        <v>10168</v>
      </c>
      <c r="B22247" t="s">
        <v>11301</v>
      </c>
      <c r="C22247" t="s">
        <v>8969</v>
      </c>
      <c r="D22247" t="s">
        <v>3</v>
      </c>
      <c r="E22247" t="s">
        <v>13038</v>
      </c>
    </row>
    <row r="22248" spans="1:5" x14ac:dyDescent="0.25">
      <c r="A22248" t="s">
        <v>10168</v>
      </c>
      <c r="B22248" t="s">
        <v>11302</v>
      </c>
      <c r="C22248" t="s">
        <v>8969</v>
      </c>
      <c r="D22248" t="s">
        <v>3</v>
      </c>
      <c r="E22248" t="s">
        <v>13038</v>
      </c>
    </row>
    <row r="22249" spans="1:5" x14ac:dyDescent="0.25">
      <c r="A22249" t="s">
        <v>10168</v>
      </c>
      <c r="B22249" t="s">
        <v>11303</v>
      </c>
      <c r="C22249" t="s">
        <v>8969</v>
      </c>
      <c r="D22249" t="s">
        <v>3</v>
      </c>
      <c r="E22249" t="s">
        <v>13038</v>
      </c>
    </row>
    <row r="22250" spans="1:5" x14ac:dyDescent="0.25">
      <c r="A22250" t="s">
        <v>10168</v>
      </c>
      <c r="B22250" t="s">
        <v>11304</v>
      </c>
      <c r="C22250" t="s">
        <v>8969</v>
      </c>
      <c r="D22250" t="s">
        <v>3</v>
      </c>
      <c r="E22250" t="s">
        <v>13038</v>
      </c>
    </row>
    <row r="22251" spans="1:5" x14ac:dyDescent="0.25">
      <c r="A22251" t="s">
        <v>10168</v>
      </c>
      <c r="B22251" t="s">
        <v>11305</v>
      </c>
      <c r="C22251" t="s">
        <v>8969</v>
      </c>
      <c r="D22251" t="s">
        <v>3</v>
      </c>
      <c r="E22251" t="s">
        <v>13038</v>
      </c>
    </row>
    <row r="22252" spans="1:5" x14ac:dyDescent="0.25">
      <c r="A22252" t="s">
        <v>10168</v>
      </c>
      <c r="B22252" t="s">
        <v>11306</v>
      </c>
      <c r="C22252" t="s">
        <v>8969</v>
      </c>
      <c r="D22252" t="s">
        <v>3</v>
      </c>
      <c r="E22252" t="s">
        <v>13038</v>
      </c>
    </row>
    <row r="22253" spans="1:5" x14ac:dyDescent="0.25">
      <c r="A22253" t="s">
        <v>10168</v>
      </c>
      <c r="B22253" t="s">
        <v>11307</v>
      </c>
      <c r="C22253" t="s">
        <v>8969</v>
      </c>
      <c r="D22253" t="s">
        <v>3</v>
      </c>
      <c r="E22253" t="s">
        <v>13038</v>
      </c>
    </row>
    <row r="22254" spans="1:5" x14ac:dyDescent="0.25">
      <c r="A22254" t="s">
        <v>10168</v>
      </c>
      <c r="B22254" t="s">
        <v>11308</v>
      </c>
      <c r="C22254" t="s">
        <v>8969</v>
      </c>
      <c r="D22254" t="s">
        <v>3</v>
      </c>
      <c r="E22254" t="s">
        <v>13038</v>
      </c>
    </row>
    <row r="22255" spans="1:5" x14ac:dyDescent="0.25">
      <c r="A22255" t="s">
        <v>10168</v>
      </c>
      <c r="B22255" t="s">
        <v>11309</v>
      </c>
      <c r="C22255" t="s">
        <v>8969</v>
      </c>
      <c r="D22255" t="s">
        <v>3</v>
      </c>
      <c r="E22255" t="s">
        <v>13038</v>
      </c>
    </row>
    <row r="22256" spans="1:5" x14ac:dyDescent="0.25">
      <c r="A22256" t="s">
        <v>10168</v>
      </c>
      <c r="B22256" t="s">
        <v>11310</v>
      </c>
      <c r="C22256" t="s">
        <v>8969</v>
      </c>
      <c r="D22256" t="s">
        <v>3</v>
      </c>
      <c r="E22256" t="s">
        <v>13038</v>
      </c>
    </row>
    <row r="22257" spans="1:5" x14ac:dyDescent="0.25">
      <c r="A22257" t="s">
        <v>10168</v>
      </c>
      <c r="B22257" t="s">
        <v>11311</v>
      </c>
      <c r="C22257" t="s">
        <v>8969</v>
      </c>
      <c r="D22257" t="s">
        <v>3</v>
      </c>
      <c r="E22257" t="s">
        <v>13038</v>
      </c>
    </row>
    <row r="22258" spans="1:5" x14ac:dyDescent="0.25">
      <c r="A22258" t="s">
        <v>10168</v>
      </c>
      <c r="B22258" t="s">
        <v>11312</v>
      </c>
      <c r="C22258" t="s">
        <v>8969</v>
      </c>
      <c r="D22258" t="s">
        <v>3</v>
      </c>
      <c r="E22258" t="s">
        <v>13038</v>
      </c>
    </row>
    <row r="22259" spans="1:5" x14ac:dyDescent="0.25">
      <c r="A22259" t="s">
        <v>10168</v>
      </c>
      <c r="B22259" t="s">
        <v>11313</v>
      </c>
      <c r="C22259" t="s">
        <v>8969</v>
      </c>
      <c r="D22259" t="s">
        <v>3</v>
      </c>
      <c r="E22259" t="s">
        <v>13038</v>
      </c>
    </row>
    <row r="22260" spans="1:5" x14ac:dyDescent="0.25">
      <c r="A22260" t="s">
        <v>10168</v>
      </c>
      <c r="B22260" t="s">
        <v>11314</v>
      </c>
      <c r="C22260" t="s">
        <v>8969</v>
      </c>
      <c r="D22260" t="s">
        <v>3</v>
      </c>
      <c r="E22260" t="s">
        <v>13038</v>
      </c>
    </row>
    <row r="22261" spans="1:5" x14ac:dyDescent="0.25">
      <c r="A22261" t="s">
        <v>10168</v>
      </c>
      <c r="B22261" t="s">
        <v>11315</v>
      </c>
      <c r="C22261" t="s">
        <v>8969</v>
      </c>
      <c r="D22261" t="s">
        <v>3</v>
      </c>
      <c r="E22261" t="s">
        <v>13038</v>
      </c>
    </row>
    <row r="22262" spans="1:5" x14ac:dyDescent="0.25">
      <c r="A22262" t="s">
        <v>10168</v>
      </c>
      <c r="B22262" t="s">
        <v>11316</v>
      </c>
      <c r="C22262" t="s">
        <v>8969</v>
      </c>
      <c r="D22262" t="s">
        <v>3</v>
      </c>
      <c r="E22262" t="s">
        <v>13038</v>
      </c>
    </row>
    <row r="22263" spans="1:5" x14ac:dyDescent="0.25">
      <c r="A22263" t="s">
        <v>10168</v>
      </c>
      <c r="B22263" t="s">
        <v>11317</v>
      </c>
      <c r="C22263" t="s">
        <v>8969</v>
      </c>
      <c r="D22263" t="s">
        <v>3</v>
      </c>
      <c r="E22263" t="s">
        <v>13038</v>
      </c>
    </row>
    <row r="22264" spans="1:5" x14ac:dyDescent="0.25">
      <c r="A22264" t="s">
        <v>10168</v>
      </c>
      <c r="B22264" t="s">
        <v>11318</v>
      </c>
      <c r="C22264" t="s">
        <v>8969</v>
      </c>
      <c r="D22264" t="s">
        <v>3</v>
      </c>
      <c r="E22264" t="s">
        <v>13038</v>
      </c>
    </row>
    <row r="22265" spans="1:5" x14ac:dyDescent="0.25">
      <c r="A22265" t="s">
        <v>10168</v>
      </c>
      <c r="B22265" t="s">
        <v>11319</v>
      </c>
      <c r="C22265" t="s">
        <v>8969</v>
      </c>
      <c r="D22265" t="s">
        <v>3</v>
      </c>
      <c r="E22265" t="s">
        <v>13038</v>
      </c>
    </row>
    <row r="22266" spans="1:5" x14ac:dyDescent="0.25">
      <c r="A22266" t="s">
        <v>10168</v>
      </c>
      <c r="B22266" t="s">
        <v>11320</v>
      </c>
      <c r="C22266" t="s">
        <v>11321</v>
      </c>
      <c r="D22266" t="s">
        <v>3</v>
      </c>
      <c r="E22266" t="s">
        <v>13038</v>
      </c>
    </row>
    <row r="22267" spans="1:5" x14ac:dyDescent="0.25">
      <c r="A22267" t="s">
        <v>10168</v>
      </c>
      <c r="B22267" t="s">
        <v>11322</v>
      </c>
      <c r="C22267" t="s">
        <v>11321</v>
      </c>
      <c r="D22267" t="s">
        <v>3</v>
      </c>
      <c r="E22267" t="s">
        <v>13038</v>
      </c>
    </row>
    <row r="22268" spans="1:5" x14ac:dyDescent="0.25">
      <c r="A22268" t="s">
        <v>10168</v>
      </c>
      <c r="B22268" t="s">
        <v>11323</v>
      </c>
      <c r="C22268" t="s">
        <v>11321</v>
      </c>
      <c r="D22268" t="s">
        <v>3</v>
      </c>
      <c r="E22268" t="s">
        <v>13038</v>
      </c>
    </row>
    <row r="22269" spans="1:5" x14ac:dyDescent="0.25">
      <c r="A22269" t="s">
        <v>10168</v>
      </c>
      <c r="B22269" t="s">
        <v>11324</v>
      </c>
      <c r="C22269" t="s">
        <v>11321</v>
      </c>
      <c r="D22269" t="s">
        <v>3</v>
      </c>
      <c r="E22269" t="s">
        <v>13038</v>
      </c>
    </row>
    <row r="22270" spans="1:5" x14ac:dyDescent="0.25">
      <c r="A22270" t="s">
        <v>10168</v>
      </c>
      <c r="B22270" t="s">
        <v>11325</v>
      </c>
      <c r="C22270" t="s">
        <v>11321</v>
      </c>
      <c r="D22270" t="s">
        <v>3</v>
      </c>
      <c r="E22270" t="s">
        <v>13038</v>
      </c>
    </row>
    <row r="22271" spans="1:5" x14ac:dyDescent="0.25">
      <c r="A22271" t="s">
        <v>10168</v>
      </c>
      <c r="B22271" t="s">
        <v>11326</v>
      </c>
      <c r="C22271" t="s">
        <v>11321</v>
      </c>
      <c r="D22271" t="s">
        <v>3</v>
      </c>
      <c r="E22271" t="s">
        <v>13038</v>
      </c>
    </row>
    <row r="22272" spans="1:5" x14ac:dyDescent="0.25">
      <c r="A22272" t="s">
        <v>10168</v>
      </c>
      <c r="B22272" t="s">
        <v>11327</v>
      </c>
      <c r="C22272" t="s">
        <v>11321</v>
      </c>
      <c r="D22272" t="s">
        <v>3</v>
      </c>
      <c r="E22272" t="s">
        <v>13038</v>
      </c>
    </row>
    <row r="22273" spans="1:5" x14ac:dyDescent="0.25">
      <c r="A22273" t="s">
        <v>10168</v>
      </c>
      <c r="B22273" t="s">
        <v>11328</v>
      </c>
      <c r="C22273" t="s">
        <v>11321</v>
      </c>
      <c r="D22273" t="s">
        <v>3</v>
      </c>
      <c r="E22273" t="s">
        <v>13038</v>
      </c>
    </row>
    <row r="22274" spans="1:5" x14ac:dyDescent="0.25">
      <c r="A22274" t="s">
        <v>10168</v>
      </c>
      <c r="B22274" t="s">
        <v>11329</v>
      </c>
      <c r="C22274" t="s">
        <v>11321</v>
      </c>
      <c r="D22274" t="s">
        <v>3</v>
      </c>
      <c r="E22274" t="s">
        <v>13038</v>
      </c>
    </row>
    <row r="22275" spans="1:5" x14ac:dyDescent="0.25">
      <c r="A22275" t="s">
        <v>10168</v>
      </c>
      <c r="B22275" t="s">
        <v>11330</v>
      </c>
      <c r="C22275" t="s">
        <v>11321</v>
      </c>
      <c r="D22275" t="s">
        <v>3</v>
      </c>
      <c r="E22275" t="s">
        <v>13038</v>
      </c>
    </row>
    <row r="22276" spans="1:5" x14ac:dyDescent="0.25">
      <c r="A22276" t="s">
        <v>10168</v>
      </c>
      <c r="B22276" t="s">
        <v>11331</v>
      </c>
      <c r="C22276" t="s">
        <v>11321</v>
      </c>
      <c r="D22276" t="s">
        <v>3</v>
      </c>
      <c r="E22276" t="s">
        <v>13038</v>
      </c>
    </row>
    <row r="22277" spans="1:5" x14ac:dyDescent="0.25">
      <c r="A22277" t="s">
        <v>10168</v>
      </c>
      <c r="B22277" t="s">
        <v>11332</v>
      </c>
      <c r="C22277" t="s">
        <v>11321</v>
      </c>
      <c r="D22277" t="s">
        <v>3</v>
      </c>
      <c r="E22277" t="s">
        <v>13038</v>
      </c>
    </row>
    <row r="22278" spans="1:5" x14ac:dyDescent="0.25">
      <c r="A22278" t="s">
        <v>10168</v>
      </c>
      <c r="B22278" t="s">
        <v>11333</v>
      </c>
      <c r="C22278" t="s">
        <v>11321</v>
      </c>
      <c r="D22278" t="s">
        <v>3</v>
      </c>
      <c r="E22278" t="s">
        <v>13038</v>
      </c>
    </row>
    <row r="22279" spans="1:5" x14ac:dyDescent="0.25">
      <c r="A22279" t="s">
        <v>10168</v>
      </c>
      <c r="B22279" t="s">
        <v>11334</v>
      </c>
      <c r="C22279" t="s">
        <v>11321</v>
      </c>
      <c r="D22279" t="s">
        <v>3</v>
      </c>
      <c r="E22279" t="s">
        <v>13038</v>
      </c>
    </row>
    <row r="22280" spans="1:5" x14ac:dyDescent="0.25">
      <c r="A22280" t="s">
        <v>10168</v>
      </c>
      <c r="B22280" t="s">
        <v>11335</v>
      </c>
      <c r="C22280" t="s">
        <v>11321</v>
      </c>
      <c r="D22280" t="s">
        <v>3</v>
      </c>
      <c r="E22280" t="s">
        <v>13038</v>
      </c>
    </row>
    <row r="22281" spans="1:5" x14ac:dyDescent="0.25">
      <c r="A22281" t="s">
        <v>10168</v>
      </c>
      <c r="B22281" t="s">
        <v>11336</v>
      </c>
      <c r="C22281" t="s">
        <v>11321</v>
      </c>
      <c r="D22281" t="s">
        <v>3</v>
      </c>
      <c r="E22281" t="s">
        <v>13038</v>
      </c>
    </row>
    <row r="22282" spans="1:5" x14ac:dyDescent="0.25">
      <c r="A22282" t="s">
        <v>10168</v>
      </c>
      <c r="B22282" t="s">
        <v>11337</v>
      </c>
      <c r="C22282" t="s">
        <v>11321</v>
      </c>
      <c r="D22282" t="s">
        <v>3</v>
      </c>
      <c r="E22282" t="s">
        <v>13038</v>
      </c>
    </row>
    <row r="22283" spans="1:5" x14ac:dyDescent="0.25">
      <c r="A22283" t="s">
        <v>10168</v>
      </c>
      <c r="B22283" t="s">
        <v>11338</v>
      </c>
      <c r="C22283" t="s">
        <v>11321</v>
      </c>
      <c r="D22283" t="s">
        <v>3</v>
      </c>
      <c r="E22283" t="s">
        <v>13038</v>
      </c>
    </row>
    <row r="22284" spans="1:5" x14ac:dyDescent="0.25">
      <c r="A22284" t="s">
        <v>10168</v>
      </c>
      <c r="B22284" t="s">
        <v>11339</v>
      </c>
      <c r="C22284" t="s">
        <v>7474</v>
      </c>
      <c r="D22284" t="s">
        <v>3</v>
      </c>
      <c r="E22284" t="s">
        <v>13038</v>
      </c>
    </row>
    <row r="22285" spans="1:5" x14ac:dyDescent="0.25">
      <c r="A22285" t="s">
        <v>10168</v>
      </c>
      <c r="B22285" t="s">
        <v>11340</v>
      </c>
      <c r="C22285" t="s">
        <v>7474</v>
      </c>
      <c r="D22285" t="s">
        <v>3</v>
      </c>
      <c r="E22285" t="s">
        <v>13038</v>
      </c>
    </row>
    <row r="22286" spans="1:5" x14ac:dyDescent="0.25">
      <c r="A22286" t="s">
        <v>10168</v>
      </c>
      <c r="B22286" t="s">
        <v>11341</v>
      </c>
      <c r="C22286" t="s">
        <v>7474</v>
      </c>
      <c r="D22286" t="s">
        <v>3</v>
      </c>
      <c r="E22286" t="s">
        <v>13038</v>
      </c>
    </row>
    <row r="22287" spans="1:5" x14ac:dyDescent="0.25">
      <c r="A22287" t="s">
        <v>10168</v>
      </c>
      <c r="B22287" t="s">
        <v>11342</v>
      </c>
      <c r="C22287" t="s">
        <v>7474</v>
      </c>
      <c r="D22287" t="s">
        <v>3</v>
      </c>
      <c r="E22287" t="s">
        <v>13038</v>
      </c>
    </row>
    <row r="22288" spans="1:5" x14ac:dyDescent="0.25">
      <c r="A22288" t="s">
        <v>10168</v>
      </c>
      <c r="B22288" t="s">
        <v>11343</v>
      </c>
      <c r="C22288" t="s">
        <v>7474</v>
      </c>
      <c r="D22288" t="s">
        <v>3</v>
      </c>
      <c r="E22288" t="s">
        <v>13038</v>
      </c>
    </row>
    <row r="22289" spans="1:5" x14ac:dyDescent="0.25">
      <c r="A22289" t="s">
        <v>10168</v>
      </c>
      <c r="B22289" t="s">
        <v>11344</v>
      </c>
      <c r="C22289" t="s">
        <v>7474</v>
      </c>
      <c r="D22289" t="s">
        <v>3</v>
      </c>
      <c r="E22289" t="s">
        <v>13038</v>
      </c>
    </row>
    <row r="22290" spans="1:5" x14ac:dyDescent="0.25">
      <c r="A22290" t="s">
        <v>10168</v>
      </c>
      <c r="B22290" t="s">
        <v>11345</v>
      </c>
      <c r="C22290" t="s">
        <v>7474</v>
      </c>
      <c r="D22290" t="s">
        <v>3</v>
      </c>
      <c r="E22290" t="s">
        <v>13038</v>
      </c>
    </row>
    <row r="22291" spans="1:5" x14ac:dyDescent="0.25">
      <c r="A22291" t="s">
        <v>10168</v>
      </c>
      <c r="B22291" t="s">
        <v>11346</v>
      </c>
      <c r="C22291" t="s">
        <v>8649</v>
      </c>
      <c r="D22291" t="s">
        <v>3</v>
      </c>
      <c r="E22291" t="s">
        <v>13038</v>
      </c>
    </row>
    <row r="22292" spans="1:5" x14ac:dyDescent="0.25">
      <c r="A22292" t="s">
        <v>10168</v>
      </c>
      <c r="B22292" t="s">
        <v>11347</v>
      </c>
      <c r="C22292" t="s">
        <v>7483</v>
      </c>
      <c r="D22292" t="s">
        <v>3</v>
      </c>
      <c r="E22292" t="s">
        <v>13038</v>
      </c>
    </row>
    <row r="22293" spans="1:5" x14ac:dyDescent="0.25">
      <c r="A22293" t="s">
        <v>10168</v>
      </c>
      <c r="B22293" t="s">
        <v>11348</v>
      </c>
      <c r="C22293" t="s">
        <v>7483</v>
      </c>
      <c r="D22293" t="s">
        <v>3</v>
      </c>
      <c r="E22293" t="s">
        <v>13038</v>
      </c>
    </row>
    <row r="22294" spans="1:5" x14ac:dyDescent="0.25">
      <c r="A22294" t="s">
        <v>10168</v>
      </c>
      <c r="B22294" t="s">
        <v>11349</v>
      </c>
      <c r="C22294" t="s">
        <v>7483</v>
      </c>
      <c r="D22294" t="s">
        <v>3</v>
      </c>
      <c r="E22294" t="s">
        <v>13038</v>
      </c>
    </row>
    <row r="22295" spans="1:5" x14ac:dyDescent="0.25">
      <c r="A22295" t="s">
        <v>10168</v>
      </c>
      <c r="B22295" t="s">
        <v>11350</v>
      </c>
      <c r="C22295" t="s">
        <v>7483</v>
      </c>
      <c r="D22295" t="s">
        <v>3</v>
      </c>
      <c r="E22295" t="s">
        <v>13038</v>
      </c>
    </row>
    <row r="22296" spans="1:5" x14ac:dyDescent="0.25">
      <c r="A22296" t="s">
        <v>10168</v>
      </c>
      <c r="B22296" t="s">
        <v>11351</v>
      </c>
      <c r="C22296" t="s">
        <v>7483</v>
      </c>
      <c r="D22296" t="s">
        <v>3</v>
      </c>
      <c r="E22296" t="s">
        <v>13038</v>
      </c>
    </row>
    <row r="22297" spans="1:5" x14ac:dyDescent="0.25">
      <c r="A22297" t="s">
        <v>10168</v>
      </c>
      <c r="B22297" t="s">
        <v>11352</v>
      </c>
      <c r="C22297" t="s">
        <v>7483</v>
      </c>
      <c r="D22297" t="s">
        <v>3</v>
      </c>
      <c r="E22297" t="s">
        <v>13038</v>
      </c>
    </row>
    <row r="22298" spans="1:5" x14ac:dyDescent="0.25">
      <c r="A22298" t="s">
        <v>10168</v>
      </c>
      <c r="B22298" t="s">
        <v>11353</v>
      </c>
      <c r="C22298" t="s">
        <v>7483</v>
      </c>
      <c r="D22298" t="s">
        <v>3</v>
      </c>
      <c r="E22298" t="s">
        <v>13038</v>
      </c>
    </row>
    <row r="22299" spans="1:5" x14ac:dyDescent="0.25">
      <c r="A22299" t="s">
        <v>10168</v>
      </c>
      <c r="B22299" t="s">
        <v>11354</v>
      </c>
      <c r="C22299" t="s">
        <v>7483</v>
      </c>
      <c r="D22299" t="s">
        <v>3</v>
      </c>
      <c r="E22299" t="s">
        <v>13038</v>
      </c>
    </row>
    <row r="22300" spans="1:5" x14ac:dyDescent="0.25">
      <c r="A22300" t="s">
        <v>10168</v>
      </c>
      <c r="B22300" t="s">
        <v>11355</v>
      </c>
      <c r="C22300" t="s">
        <v>7483</v>
      </c>
      <c r="D22300" t="s">
        <v>3</v>
      </c>
      <c r="E22300" t="s">
        <v>13038</v>
      </c>
    </row>
    <row r="22301" spans="1:5" x14ac:dyDescent="0.25">
      <c r="A22301" t="s">
        <v>10168</v>
      </c>
      <c r="B22301" t="s">
        <v>11356</v>
      </c>
      <c r="C22301" t="s">
        <v>7483</v>
      </c>
      <c r="D22301" t="s">
        <v>3</v>
      </c>
      <c r="E22301" t="s">
        <v>13038</v>
      </c>
    </row>
    <row r="22302" spans="1:5" x14ac:dyDescent="0.25">
      <c r="A22302" t="s">
        <v>10168</v>
      </c>
      <c r="B22302" t="s">
        <v>11357</v>
      </c>
      <c r="C22302" t="s">
        <v>7483</v>
      </c>
      <c r="D22302" t="s">
        <v>3</v>
      </c>
      <c r="E22302" t="s">
        <v>13038</v>
      </c>
    </row>
    <row r="22303" spans="1:5" x14ac:dyDescent="0.25">
      <c r="A22303" t="s">
        <v>10168</v>
      </c>
      <c r="B22303" t="s">
        <v>11358</v>
      </c>
      <c r="C22303" t="s">
        <v>7483</v>
      </c>
      <c r="D22303" t="s">
        <v>3</v>
      </c>
      <c r="E22303" t="s">
        <v>13038</v>
      </c>
    </row>
    <row r="22304" spans="1:5" x14ac:dyDescent="0.25">
      <c r="A22304" t="s">
        <v>10168</v>
      </c>
      <c r="B22304" t="s">
        <v>11359</v>
      </c>
      <c r="C22304" t="s">
        <v>7483</v>
      </c>
      <c r="D22304" t="s">
        <v>3</v>
      </c>
      <c r="E22304" t="s">
        <v>13038</v>
      </c>
    </row>
    <row r="22305" spans="1:5" x14ac:dyDescent="0.25">
      <c r="A22305" t="s">
        <v>10168</v>
      </c>
      <c r="B22305" t="s">
        <v>11360</v>
      </c>
      <c r="C22305" t="s">
        <v>7483</v>
      </c>
      <c r="D22305" t="s">
        <v>3</v>
      </c>
      <c r="E22305" t="s">
        <v>13038</v>
      </c>
    </row>
    <row r="22306" spans="1:5" x14ac:dyDescent="0.25">
      <c r="A22306" t="s">
        <v>10168</v>
      </c>
      <c r="B22306" t="s">
        <v>11361</v>
      </c>
      <c r="C22306" t="s">
        <v>7483</v>
      </c>
      <c r="D22306" t="s">
        <v>3</v>
      </c>
      <c r="E22306" t="s">
        <v>13038</v>
      </c>
    </row>
    <row r="22307" spans="1:5" x14ac:dyDescent="0.25">
      <c r="A22307" t="s">
        <v>10168</v>
      </c>
      <c r="B22307" t="s">
        <v>11362</v>
      </c>
      <c r="C22307" t="s">
        <v>8690</v>
      </c>
      <c r="D22307" t="s">
        <v>3</v>
      </c>
      <c r="E22307" t="s">
        <v>13038</v>
      </c>
    </row>
    <row r="22308" spans="1:5" x14ac:dyDescent="0.25">
      <c r="A22308" t="s">
        <v>10168</v>
      </c>
      <c r="B22308" t="s">
        <v>11363</v>
      </c>
      <c r="C22308" t="s">
        <v>8690</v>
      </c>
      <c r="D22308" t="s">
        <v>3</v>
      </c>
      <c r="E22308" t="s">
        <v>13038</v>
      </c>
    </row>
    <row r="22309" spans="1:5" x14ac:dyDescent="0.25">
      <c r="A22309" t="s">
        <v>10168</v>
      </c>
      <c r="B22309" t="s">
        <v>11364</v>
      </c>
      <c r="C22309" t="s">
        <v>8690</v>
      </c>
      <c r="D22309" t="s">
        <v>3</v>
      </c>
      <c r="E22309" t="s">
        <v>13038</v>
      </c>
    </row>
    <row r="22310" spans="1:5" x14ac:dyDescent="0.25">
      <c r="A22310" t="s">
        <v>10168</v>
      </c>
      <c r="B22310" t="s">
        <v>11365</v>
      </c>
      <c r="C22310" t="s">
        <v>8690</v>
      </c>
      <c r="D22310" t="s">
        <v>3</v>
      </c>
      <c r="E22310" t="s">
        <v>13038</v>
      </c>
    </row>
    <row r="22311" spans="1:5" x14ac:dyDescent="0.25">
      <c r="A22311" t="s">
        <v>10168</v>
      </c>
      <c r="B22311" t="s">
        <v>11366</v>
      </c>
      <c r="C22311" t="s">
        <v>8690</v>
      </c>
      <c r="D22311" t="s">
        <v>3</v>
      </c>
      <c r="E22311" t="s">
        <v>13038</v>
      </c>
    </row>
    <row r="22312" spans="1:5" x14ac:dyDescent="0.25">
      <c r="A22312" t="s">
        <v>10168</v>
      </c>
      <c r="B22312" t="s">
        <v>11367</v>
      </c>
      <c r="C22312" t="s">
        <v>8690</v>
      </c>
      <c r="D22312" t="s">
        <v>3</v>
      </c>
      <c r="E22312" t="s">
        <v>13038</v>
      </c>
    </row>
    <row r="22313" spans="1:5" x14ac:dyDescent="0.25">
      <c r="A22313" t="s">
        <v>10168</v>
      </c>
      <c r="B22313" t="s">
        <v>11368</v>
      </c>
      <c r="C22313" t="s">
        <v>8690</v>
      </c>
      <c r="D22313" t="s">
        <v>3</v>
      </c>
      <c r="E22313" t="s">
        <v>13038</v>
      </c>
    </row>
    <row r="22314" spans="1:5" x14ac:dyDescent="0.25">
      <c r="A22314" t="s">
        <v>10168</v>
      </c>
      <c r="B22314" t="s">
        <v>11369</v>
      </c>
      <c r="C22314" t="s">
        <v>8690</v>
      </c>
      <c r="D22314" t="s">
        <v>3</v>
      </c>
      <c r="E22314" t="s">
        <v>13038</v>
      </c>
    </row>
    <row r="22315" spans="1:5" x14ac:dyDescent="0.25">
      <c r="A22315" t="s">
        <v>10168</v>
      </c>
      <c r="B22315" t="s">
        <v>11370</v>
      </c>
      <c r="C22315" t="s">
        <v>8690</v>
      </c>
      <c r="D22315" t="s">
        <v>3</v>
      </c>
      <c r="E22315" t="s">
        <v>13038</v>
      </c>
    </row>
    <row r="22316" spans="1:5" x14ac:dyDescent="0.25">
      <c r="A22316" t="s">
        <v>10168</v>
      </c>
      <c r="B22316" t="s">
        <v>11371</v>
      </c>
      <c r="C22316" t="s">
        <v>8690</v>
      </c>
      <c r="D22316" t="s">
        <v>3</v>
      </c>
      <c r="E22316" t="s">
        <v>13038</v>
      </c>
    </row>
    <row r="22317" spans="1:5" x14ac:dyDescent="0.25">
      <c r="A22317" t="s">
        <v>10168</v>
      </c>
      <c r="B22317" t="s">
        <v>11372</v>
      </c>
      <c r="C22317" t="s">
        <v>8690</v>
      </c>
      <c r="D22317" t="s">
        <v>3</v>
      </c>
      <c r="E22317" t="s">
        <v>13038</v>
      </c>
    </row>
    <row r="22318" spans="1:5" x14ac:dyDescent="0.25">
      <c r="A22318" t="s">
        <v>10168</v>
      </c>
      <c r="B22318" t="s">
        <v>11373</v>
      </c>
      <c r="C22318" t="s">
        <v>8690</v>
      </c>
      <c r="D22318" t="s">
        <v>3</v>
      </c>
      <c r="E22318" t="s">
        <v>13038</v>
      </c>
    </row>
    <row r="22319" spans="1:5" x14ac:dyDescent="0.25">
      <c r="A22319" t="s">
        <v>10168</v>
      </c>
      <c r="B22319" t="s">
        <v>11374</v>
      </c>
      <c r="C22319" t="s">
        <v>8690</v>
      </c>
      <c r="D22319" t="s">
        <v>3</v>
      </c>
      <c r="E22319" t="s">
        <v>13038</v>
      </c>
    </row>
    <row r="22320" spans="1:5" x14ac:dyDescent="0.25">
      <c r="A22320" t="s">
        <v>10168</v>
      </c>
      <c r="B22320" t="s">
        <v>11375</v>
      </c>
      <c r="C22320" t="s">
        <v>8690</v>
      </c>
      <c r="D22320" t="s">
        <v>3</v>
      </c>
      <c r="E22320" t="s">
        <v>13038</v>
      </c>
    </row>
    <row r="22321" spans="1:5" x14ac:dyDescent="0.25">
      <c r="A22321" t="s">
        <v>10168</v>
      </c>
      <c r="B22321" t="s">
        <v>11376</v>
      </c>
      <c r="C22321" t="s">
        <v>8690</v>
      </c>
      <c r="D22321" t="s">
        <v>3</v>
      </c>
      <c r="E22321" t="s">
        <v>13038</v>
      </c>
    </row>
    <row r="22322" spans="1:5" x14ac:dyDescent="0.25">
      <c r="A22322" t="s">
        <v>10168</v>
      </c>
      <c r="B22322" t="s">
        <v>11377</v>
      </c>
      <c r="C22322" t="s">
        <v>8690</v>
      </c>
      <c r="D22322" t="s">
        <v>3</v>
      </c>
      <c r="E22322" t="s">
        <v>13038</v>
      </c>
    </row>
    <row r="22323" spans="1:5" x14ac:dyDescent="0.25">
      <c r="A22323" t="s">
        <v>10168</v>
      </c>
      <c r="B22323" t="s">
        <v>11378</v>
      </c>
      <c r="C22323" t="s">
        <v>8690</v>
      </c>
      <c r="D22323" t="s">
        <v>3</v>
      </c>
      <c r="E22323" t="s">
        <v>13038</v>
      </c>
    </row>
    <row r="22324" spans="1:5" x14ac:dyDescent="0.25">
      <c r="A22324" t="s">
        <v>10168</v>
      </c>
      <c r="B22324" t="s">
        <v>11379</v>
      </c>
      <c r="C22324" t="s">
        <v>8690</v>
      </c>
      <c r="D22324" t="s">
        <v>3</v>
      </c>
      <c r="E22324" t="s">
        <v>13038</v>
      </c>
    </row>
    <row r="22325" spans="1:5" x14ac:dyDescent="0.25">
      <c r="A22325" t="s">
        <v>10168</v>
      </c>
      <c r="B22325" t="s">
        <v>11380</v>
      </c>
      <c r="C22325" t="s">
        <v>8690</v>
      </c>
      <c r="D22325" t="s">
        <v>3</v>
      </c>
      <c r="E22325" t="s">
        <v>13038</v>
      </c>
    </row>
    <row r="22326" spans="1:5" x14ac:dyDescent="0.25">
      <c r="A22326" t="s">
        <v>10168</v>
      </c>
      <c r="B22326" t="s">
        <v>11381</v>
      </c>
      <c r="C22326" t="s">
        <v>8701</v>
      </c>
      <c r="D22326" t="s">
        <v>3</v>
      </c>
      <c r="E22326" t="s">
        <v>13038</v>
      </c>
    </row>
    <row r="22327" spans="1:5" x14ac:dyDescent="0.25">
      <c r="A22327" t="s">
        <v>10168</v>
      </c>
      <c r="B22327" t="s">
        <v>11382</v>
      </c>
      <c r="C22327" t="s">
        <v>8701</v>
      </c>
      <c r="D22327" t="s">
        <v>3</v>
      </c>
      <c r="E22327" t="s">
        <v>13038</v>
      </c>
    </row>
    <row r="22328" spans="1:5" x14ac:dyDescent="0.25">
      <c r="A22328" t="s">
        <v>10168</v>
      </c>
      <c r="B22328" t="s">
        <v>11383</v>
      </c>
      <c r="C22328" t="s">
        <v>8701</v>
      </c>
      <c r="D22328" t="s">
        <v>3</v>
      </c>
      <c r="E22328" t="s">
        <v>13038</v>
      </c>
    </row>
    <row r="22329" spans="1:5" x14ac:dyDescent="0.25">
      <c r="A22329" t="s">
        <v>10168</v>
      </c>
      <c r="B22329" t="s">
        <v>11384</v>
      </c>
      <c r="C22329" t="s">
        <v>8701</v>
      </c>
      <c r="D22329" t="s">
        <v>3</v>
      </c>
      <c r="E22329" t="s">
        <v>13038</v>
      </c>
    </row>
    <row r="22330" spans="1:5" x14ac:dyDescent="0.25">
      <c r="A22330" t="s">
        <v>10168</v>
      </c>
      <c r="B22330" t="s">
        <v>11385</v>
      </c>
      <c r="C22330" t="s">
        <v>8701</v>
      </c>
      <c r="D22330" t="s">
        <v>3</v>
      </c>
      <c r="E22330" t="s">
        <v>13038</v>
      </c>
    </row>
    <row r="22331" spans="1:5" x14ac:dyDescent="0.25">
      <c r="A22331" t="s">
        <v>10168</v>
      </c>
      <c r="B22331" t="s">
        <v>11386</v>
      </c>
      <c r="C22331" t="s">
        <v>8701</v>
      </c>
      <c r="D22331" t="s">
        <v>3</v>
      </c>
      <c r="E22331" t="s">
        <v>13038</v>
      </c>
    </row>
    <row r="22332" spans="1:5" x14ac:dyDescent="0.25">
      <c r="A22332" t="s">
        <v>10168</v>
      </c>
      <c r="B22332" t="s">
        <v>11387</v>
      </c>
      <c r="C22332" t="s">
        <v>8701</v>
      </c>
      <c r="D22332" t="s">
        <v>3</v>
      </c>
      <c r="E22332" t="s">
        <v>13038</v>
      </c>
    </row>
    <row r="22333" spans="1:5" x14ac:dyDescent="0.25">
      <c r="A22333" t="s">
        <v>10168</v>
      </c>
      <c r="B22333" t="s">
        <v>11388</v>
      </c>
      <c r="C22333" t="s">
        <v>8701</v>
      </c>
      <c r="D22333" t="s">
        <v>3</v>
      </c>
      <c r="E22333" t="s">
        <v>13038</v>
      </c>
    </row>
    <row r="22334" spans="1:5" x14ac:dyDescent="0.25">
      <c r="A22334" t="s">
        <v>10168</v>
      </c>
      <c r="B22334" t="s">
        <v>11389</v>
      </c>
      <c r="C22334" t="s">
        <v>8701</v>
      </c>
      <c r="D22334" t="s">
        <v>3</v>
      </c>
      <c r="E22334" t="s">
        <v>13038</v>
      </c>
    </row>
    <row r="22335" spans="1:5" x14ac:dyDescent="0.25">
      <c r="A22335" t="s">
        <v>10168</v>
      </c>
      <c r="B22335" t="s">
        <v>11390</v>
      </c>
      <c r="C22335" t="s">
        <v>11391</v>
      </c>
      <c r="D22335" t="s">
        <v>3</v>
      </c>
      <c r="E22335" t="s">
        <v>13038</v>
      </c>
    </row>
    <row r="22336" spans="1:5" x14ac:dyDescent="0.25">
      <c r="A22336" t="s">
        <v>10168</v>
      </c>
      <c r="B22336" t="s">
        <v>11392</v>
      </c>
      <c r="C22336" t="s">
        <v>8791</v>
      </c>
      <c r="D22336" t="s">
        <v>3</v>
      </c>
      <c r="E22336" t="s">
        <v>13038</v>
      </c>
    </row>
    <row r="22337" spans="1:5" x14ac:dyDescent="0.25">
      <c r="A22337" t="s">
        <v>10168</v>
      </c>
      <c r="B22337" t="s">
        <v>11393</v>
      </c>
      <c r="C22337" t="s">
        <v>8791</v>
      </c>
      <c r="D22337" t="s">
        <v>3</v>
      </c>
      <c r="E22337" t="s">
        <v>13038</v>
      </c>
    </row>
    <row r="22338" spans="1:5" x14ac:dyDescent="0.25">
      <c r="A22338" t="s">
        <v>10168</v>
      </c>
      <c r="B22338" t="s">
        <v>11394</v>
      </c>
      <c r="C22338" t="s">
        <v>8791</v>
      </c>
      <c r="D22338" t="s">
        <v>3</v>
      </c>
      <c r="E22338" t="s">
        <v>13038</v>
      </c>
    </row>
    <row r="22339" spans="1:5" x14ac:dyDescent="0.25">
      <c r="A22339" t="s">
        <v>10168</v>
      </c>
      <c r="B22339" t="s">
        <v>11395</v>
      </c>
      <c r="C22339" t="s">
        <v>8791</v>
      </c>
      <c r="D22339" t="s">
        <v>3</v>
      </c>
      <c r="E22339" t="s">
        <v>13038</v>
      </c>
    </row>
    <row r="22340" spans="1:5" x14ac:dyDescent="0.25">
      <c r="A22340" t="s">
        <v>10168</v>
      </c>
      <c r="B22340" t="s">
        <v>11396</v>
      </c>
      <c r="C22340" t="s">
        <v>8791</v>
      </c>
      <c r="D22340" t="s">
        <v>3</v>
      </c>
      <c r="E22340" t="s">
        <v>13038</v>
      </c>
    </row>
    <row r="22341" spans="1:5" x14ac:dyDescent="0.25">
      <c r="A22341" t="s">
        <v>10168</v>
      </c>
      <c r="B22341" t="s">
        <v>11397</v>
      </c>
      <c r="C22341" t="s">
        <v>8791</v>
      </c>
      <c r="D22341" t="s">
        <v>3</v>
      </c>
      <c r="E22341" t="s">
        <v>13038</v>
      </c>
    </row>
    <row r="22342" spans="1:5" x14ac:dyDescent="0.25">
      <c r="A22342" t="s">
        <v>10168</v>
      </c>
      <c r="B22342" t="s">
        <v>11398</v>
      </c>
      <c r="C22342" t="s">
        <v>8791</v>
      </c>
      <c r="D22342" t="s">
        <v>3</v>
      </c>
      <c r="E22342" t="s">
        <v>13038</v>
      </c>
    </row>
    <row r="22343" spans="1:5" x14ac:dyDescent="0.25">
      <c r="A22343" t="s">
        <v>10168</v>
      </c>
      <c r="B22343" t="s">
        <v>11399</v>
      </c>
      <c r="C22343" t="s">
        <v>8791</v>
      </c>
      <c r="D22343" t="s">
        <v>3</v>
      </c>
      <c r="E22343" t="s">
        <v>13038</v>
      </c>
    </row>
    <row r="22344" spans="1:5" x14ac:dyDescent="0.25">
      <c r="A22344" t="s">
        <v>10168</v>
      </c>
      <c r="B22344" t="s">
        <v>11400</v>
      </c>
      <c r="C22344" t="s">
        <v>8791</v>
      </c>
      <c r="D22344" t="s">
        <v>3</v>
      </c>
      <c r="E22344" t="s">
        <v>13038</v>
      </c>
    </row>
    <row r="22345" spans="1:5" x14ac:dyDescent="0.25">
      <c r="A22345" t="s">
        <v>10168</v>
      </c>
      <c r="B22345" t="s">
        <v>11401</v>
      </c>
      <c r="C22345" t="s">
        <v>11402</v>
      </c>
      <c r="D22345" t="s">
        <v>3</v>
      </c>
      <c r="E22345" t="s">
        <v>13038</v>
      </c>
    </row>
    <row r="22346" spans="1:5" x14ac:dyDescent="0.25">
      <c r="A22346" t="s">
        <v>10168</v>
      </c>
      <c r="B22346" t="s">
        <v>11403</v>
      </c>
      <c r="C22346" t="s">
        <v>11402</v>
      </c>
      <c r="D22346" t="s">
        <v>3</v>
      </c>
      <c r="E22346" t="s">
        <v>13038</v>
      </c>
    </row>
    <row r="22347" spans="1:5" x14ac:dyDescent="0.25">
      <c r="A22347" t="s">
        <v>10168</v>
      </c>
      <c r="B22347" t="s">
        <v>11404</v>
      </c>
      <c r="C22347" t="s">
        <v>11402</v>
      </c>
      <c r="D22347" t="s">
        <v>3</v>
      </c>
      <c r="E22347" t="s">
        <v>13038</v>
      </c>
    </row>
    <row r="22348" spans="1:5" x14ac:dyDescent="0.25">
      <c r="A22348" t="s">
        <v>10168</v>
      </c>
      <c r="B22348" t="s">
        <v>11405</v>
      </c>
      <c r="C22348" t="s">
        <v>9063</v>
      </c>
      <c r="D22348" t="s">
        <v>3</v>
      </c>
      <c r="E22348" t="s">
        <v>13038</v>
      </c>
    </row>
    <row r="22349" spans="1:5" x14ac:dyDescent="0.25">
      <c r="A22349" t="s">
        <v>10168</v>
      </c>
      <c r="B22349" t="s">
        <v>11406</v>
      </c>
      <c r="C22349" t="s">
        <v>9063</v>
      </c>
      <c r="D22349" t="s">
        <v>3</v>
      </c>
      <c r="E22349" t="s">
        <v>13038</v>
      </c>
    </row>
    <row r="22350" spans="1:5" x14ac:dyDescent="0.25">
      <c r="A22350" t="s">
        <v>10168</v>
      </c>
      <c r="B22350" t="s">
        <v>11407</v>
      </c>
      <c r="C22350" t="s">
        <v>9063</v>
      </c>
      <c r="D22350" t="s">
        <v>3</v>
      </c>
      <c r="E22350" t="s">
        <v>13038</v>
      </c>
    </row>
    <row r="22351" spans="1:5" x14ac:dyDescent="0.25">
      <c r="A22351" t="s">
        <v>10168</v>
      </c>
      <c r="B22351" t="s">
        <v>11408</v>
      </c>
      <c r="C22351" t="s">
        <v>9063</v>
      </c>
      <c r="D22351" t="s">
        <v>3</v>
      </c>
      <c r="E22351" t="s">
        <v>13038</v>
      </c>
    </row>
    <row r="22352" spans="1:5" x14ac:dyDescent="0.25">
      <c r="A22352" t="s">
        <v>10168</v>
      </c>
      <c r="B22352" t="s">
        <v>11409</v>
      </c>
      <c r="C22352" t="s">
        <v>9063</v>
      </c>
      <c r="D22352" t="s">
        <v>3</v>
      </c>
      <c r="E22352" t="s">
        <v>13038</v>
      </c>
    </row>
    <row r="22353" spans="1:5" x14ac:dyDescent="0.25">
      <c r="A22353" t="s">
        <v>10168</v>
      </c>
      <c r="B22353" t="s">
        <v>11410</v>
      </c>
      <c r="C22353" t="s">
        <v>9063</v>
      </c>
      <c r="D22353" t="s">
        <v>3</v>
      </c>
      <c r="E22353" t="s">
        <v>13038</v>
      </c>
    </row>
    <row r="22354" spans="1:5" x14ac:dyDescent="0.25">
      <c r="A22354" t="s">
        <v>10168</v>
      </c>
      <c r="B22354" t="s">
        <v>11411</v>
      </c>
      <c r="C22354" t="s">
        <v>7566</v>
      </c>
      <c r="D22354" t="s">
        <v>3</v>
      </c>
      <c r="E22354" t="s">
        <v>13038</v>
      </c>
    </row>
    <row r="22355" spans="1:5" x14ac:dyDescent="0.25">
      <c r="A22355" t="s">
        <v>10168</v>
      </c>
      <c r="B22355" t="s">
        <v>11412</v>
      </c>
      <c r="C22355" t="s">
        <v>9066</v>
      </c>
      <c r="D22355" t="s">
        <v>3</v>
      </c>
      <c r="E22355" t="s">
        <v>13038</v>
      </c>
    </row>
    <row r="22356" spans="1:5" x14ac:dyDescent="0.25">
      <c r="A22356" t="s">
        <v>10168</v>
      </c>
      <c r="B22356" t="s">
        <v>11413</v>
      </c>
      <c r="C22356" t="s">
        <v>9066</v>
      </c>
      <c r="D22356" t="s">
        <v>3</v>
      </c>
      <c r="E22356" t="s">
        <v>13038</v>
      </c>
    </row>
    <row r="22357" spans="1:5" x14ac:dyDescent="0.25">
      <c r="A22357" t="s">
        <v>10168</v>
      </c>
      <c r="B22357" t="s">
        <v>11414</v>
      </c>
      <c r="C22357" t="s">
        <v>9066</v>
      </c>
      <c r="D22357" t="s">
        <v>3</v>
      </c>
      <c r="E22357" t="s">
        <v>13038</v>
      </c>
    </row>
    <row r="22358" spans="1:5" x14ac:dyDescent="0.25">
      <c r="A22358" t="s">
        <v>10168</v>
      </c>
      <c r="B22358" t="s">
        <v>11415</v>
      </c>
      <c r="C22358" t="s">
        <v>9066</v>
      </c>
      <c r="D22358" t="s">
        <v>3</v>
      </c>
      <c r="E22358" t="s">
        <v>13038</v>
      </c>
    </row>
    <row r="22359" spans="1:5" x14ac:dyDescent="0.25">
      <c r="A22359" t="s">
        <v>10168</v>
      </c>
      <c r="B22359" t="s">
        <v>11416</v>
      </c>
      <c r="C22359" t="s">
        <v>9066</v>
      </c>
      <c r="D22359" t="s">
        <v>3</v>
      </c>
      <c r="E22359" t="s">
        <v>13038</v>
      </c>
    </row>
    <row r="22360" spans="1:5" x14ac:dyDescent="0.25">
      <c r="A22360" t="s">
        <v>10168</v>
      </c>
      <c r="B22360" t="s">
        <v>11417</v>
      </c>
      <c r="C22360" t="s">
        <v>9066</v>
      </c>
      <c r="D22360" t="s">
        <v>3</v>
      </c>
      <c r="E22360" t="s">
        <v>13038</v>
      </c>
    </row>
    <row r="22361" spans="1:5" x14ac:dyDescent="0.25">
      <c r="A22361" t="s">
        <v>10168</v>
      </c>
      <c r="B22361" t="s">
        <v>11418</v>
      </c>
      <c r="C22361" t="s">
        <v>9066</v>
      </c>
      <c r="D22361" t="s">
        <v>3</v>
      </c>
      <c r="E22361" t="s">
        <v>13038</v>
      </c>
    </row>
    <row r="22362" spans="1:5" x14ac:dyDescent="0.25">
      <c r="A22362" t="s">
        <v>10168</v>
      </c>
      <c r="B22362" t="s">
        <v>11419</v>
      </c>
      <c r="C22362" t="s">
        <v>9066</v>
      </c>
      <c r="D22362" t="s">
        <v>3</v>
      </c>
      <c r="E22362" t="s">
        <v>13038</v>
      </c>
    </row>
    <row r="22363" spans="1:5" x14ac:dyDescent="0.25">
      <c r="A22363" t="s">
        <v>10168</v>
      </c>
      <c r="B22363" t="s">
        <v>11420</v>
      </c>
      <c r="C22363" t="s">
        <v>9066</v>
      </c>
      <c r="D22363" t="s">
        <v>3</v>
      </c>
      <c r="E22363" t="s">
        <v>13038</v>
      </c>
    </row>
    <row r="22364" spans="1:5" x14ac:dyDescent="0.25">
      <c r="A22364" t="s">
        <v>10168</v>
      </c>
      <c r="B22364" t="s">
        <v>11421</v>
      </c>
      <c r="C22364" t="s">
        <v>9066</v>
      </c>
      <c r="D22364" t="s">
        <v>3</v>
      </c>
      <c r="E22364" t="s">
        <v>13038</v>
      </c>
    </row>
    <row r="22365" spans="1:5" x14ac:dyDescent="0.25">
      <c r="A22365" t="s">
        <v>10168</v>
      </c>
      <c r="B22365" t="s">
        <v>11422</v>
      </c>
      <c r="C22365" t="s">
        <v>9066</v>
      </c>
      <c r="D22365" t="s">
        <v>3</v>
      </c>
      <c r="E22365" t="s">
        <v>13038</v>
      </c>
    </row>
    <row r="22366" spans="1:5" x14ac:dyDescent="0.25">
      <c r="A22366" t="s">
        <v>10168</v>
      </c>
      <c r="B22366" t="s">
        <v>11423</v>
      </c>
      <c r="C22366" t="s">
        <v>9066</v>
      </c>
      <c r="D22366" t="s">
        <v>3</v>
      </c>
      <c r="E22366" t="s">
        <v>13038</v>
      </c>
    </row>
    <row r="22367" spans="1:5" x14ac:dyDescent="0.25">
      <c r="A22367" t="s">
        <v>10168</v>
      </c>
      <c r="B22367" t="s">
        <v>11424</v>
      </c>
      <c r="C22367" t="s">
        <v>9066</v>
      </c>
      <c r="D22367" t="s">
        <v>3</v>
      </c>
      <c r="E22367" t="s">
        <v>13038</v>
      </c>
    </row>
    <row r="22368" spans="1:5" x14ac:dyDescent="0.25">
      <c r="A22368" t="s">
        <v>10168</v>
      </c>
      <c r="B22368" t="s">
        <v>11425</v>
      </c>
      <c r="C22368" t="s">
        <v>9066</v>
      </c>
      <c r="D22368" t="s">
        <v>3</v>
      </c>
      <c r="E22368" t="s">
        <v>13038</v>
      </c>
    </row>
    <row r="22369" spans="1:5" x14ac:dyDescent="0.25">
      <c r="A22369" t="s">
        <v>10168</v>
      </c>
      <c r="B22369" t="s">
        <v>11426</v>
      </c>
      <c r="C22369" t="s">
        <v>9066</v>
      </c>
      <c r="D22369" t="s">
        <v>3</v>
      </c>
      <c r="E22369" t="s">
        <v>13038</v>
      </c>
    </row>
    <row r="22370" spans="1:5" x14ac:dyDescent="0.25">
      <c r="A22370" t="s">
        <v>10168</v>
      </c>
      <c r="B22370" t="s">
        <v>11427</v>
      </c>
      <c r="C22370" t="s">
        <v>9066</v>
      </c>
      <c r="D22370" t="s">
        <v>3</v>
      </c>
      <c r="E22370" t="s">
        <v>13038</v>
      </c>
    </row>
    <row r="22371" spans="1:5" x14ac:dyDescent="0.25">
      <c r="A22371" t="s">
        <v>10168</v>
      </c>
      <c r="B22371" t="s">
        <v>11428</v>
      </c>
      <c r="C22371" t="s">
        <v>9102</v>
      </c>
      <c r="D22371" t="s">
        <v>3</v>
      </c>
      <c r="E22371" t="s">
        <v>13038</v>
      </c>
    </row>
    <row r="22372" spans="1:5" x14ac:dyDescent="0.25">
      <c r="A22372" t="s">
        <v>10168</v>
      </c>
      <c r="B22372" t="s">
        <v>11429</v>
      </c>
      <c r="C22372" t="s">
        <v>9102</v>
      </c>
      <c r="D22372" t="s">
        <v>3</v>
      </c>
      <c r="E22372" t="s">
        <v>13038</v>
      </c>
    </row>
    <row r="22373" spans="1:5" x14ac:dyDescent="0.25">
      <c r="A22373" t="s">
        <v>10168</v>
      </c>
      <c r="B22373" t="s">
        <v>11430</v>
      </c>
      <c r="C22373" t="s">
        <v>9102</v>
      </c>
      <c r="D22373" t="s">
        <v>3</v>
      </c>
      <c r="E22373" t="s">
        <v>13038</v>
      </c>
    </row>
    <row r="22374" spans="1:5" x14ac:dyDescent="0.25">
      <c r="A22374" t="s">
        <v>10168</v>
      </c>
      <c r="B22374" t="s">
        <v>11431</v>
      </c>
      <c r="C22374" t="s">
        <v>9102</v>
      </c>
      <c r="D22374" t="s">
        <v>3</v>
      </c>
      <c r="E22374" t="s">
        <v>13038</v>
      </c>
    </row>
    <row r="22375" spans="1:5" x14ac:dyDescent="0.25">
      <c r="A22375" t="s">
        <v>10168</v>
      </c>
      <c r="B22375" t="s">
        <v>11432</v>
      </c>
      <c r="C22375" t="s">
        <v>9102</v>
      </c>
      <c r="D22375" t="s">
        <v>3</v>
      </c>
      <c r="E22375" t="s">
        <v>13038</v>
      </c>
    </row>
    <row r="22376" spans="1:5" x14ac:dyDescent="0.25">
      <c r="A22376" t="s">
        <v>10168</v>
      </c>
      <c r="B22376" t="s">
        <v>11433</v>
      </c>
      <c r="C22376" t="s">
        <v>8813</v>
      </c>
      <c r="D22376" t="s">
        <v>3</v>
      </c>
      <c r="E22376" t="s">
        <v>13038</v>
      </c>
    </row>
    <row r="22377" spans="1:5" x14ac:dyDescent="0.25">
      <c r="A22377" t="s">
        <v>10168</v>
      </c>
      <c r="B22377" t="s">
        <v>11434</v>
      </c>
      <c r="C22377" t="s">
        <v>8813</v>
      </c>
      <c r="D22377" t="s">
        <v>3</v>
      </c>
      <c r="E22377" t="s">
        <v>13038</v>
      </c>
    </row>
    <row r="22378" spans="1:5" x14ac:dyDescent="0.25">
      <c r="A22378" t="s">
        <v>10168</v>
      </c>
      <c r="B22378" t="s">
        <v>11435</v>
      </c>
      <c r="C22378" t="s">
        <v>8813</v>
      </c>
      <c r="D22378" t="s">
        <v>3</v>
      </c>
      <c r="E22378" t="s">
        <v>13038</v>
      </c>
    </row>
    <row r="22379" spans="1:5" x14ac:dyDescent="0.25">
      <c r="A22379" t="s">
        <v>10168</v>
      </c>
      <c r="B22379" t="s">
        <v>11436</v>
      </c>
      <c r="C22379" t="s">
        <v>8813</v>
      </c>
      <c r="D22379" t="s">
        <v>3</v>
      </c>
      <c r="E22379" t="s">
        <v>13038</v>
      </c>
    </row>
    <row r="22380" spans="1:5" x14ac:dyDescent="0.25">
      <c r="A22380" t="s">
        <v>10168</v>
      </c>
      <c r="B22380" t="s">
        <v>11437</v>
      </c>
      <c r="C22380" t="s">
        <v>8813</v>
      </c>
      <c r="D22380" t="s">
        <v>3</v>
      </c>
      <c r="E22380" t="s">
        <v>13038</v>
      </c>
    </row>
    <row r="22381" spans="1:5" x14ac:dyDescent="0.25">
      <c r="A22381" t="s">
        <v>10168</v>
      </c>
      <c r="B22381" t="s">
        <v>11438</v>
      </c>
      <c r="C22381" t="s">
        <v>8813</v>
      </c>
      <c r="D22381" t="s">
        <v>3</v>
      </c>
      <c r="E22381" t="s">
        <v>13038</v>
      </c>
    </row>
    <row r="22382" spans="1:5" x14ac:dyDescent="0.25">
      <c r="A22382" t="s">
        <v>10168</v>
      </c>
      <c r="B22382" t="s">
        <v>11439</v>
      </c>
      <c r="C22382" t="s">
        <v>8813</v>
      </c>
      <c r="D22382" t="s">
        <v>3</v>
      </c>
      <c r="E22382" t="s">
        <v>13038</v>
      </c>
    </row>
    <row r="22383" spans="1:5" x14ac:dyDescent="0.25">
      <c r="A22383" t="s">
        <v>10168</v>
      </c>
      <c r="B22383" t="s">
        <v>11440</v>
      </c>
      <c r="C22383" t="s">
        <v>8813</v>
      </c>
      <c r="D22383" t="s">
        <v>3</v>
      </c>
      <c r="E22383" t="s">
        <v>13038</v>
      </c>
    </row>
    <row r="22384" spans="1:5" x14ac:dyDescent="0.25">
      <c r="A22384" t="s">
        <v>10168</v>
      </c>
      <c r="B22384" t="s">
        <v>11441</v>
      </c>
      <c r="C22384" t="s">
        <v>8853</v>
      </c>
      <c r="D22384" t="s">
        <v>3</v>
      </c>
      <c r="E22384" t="s">
        <v>13038</v>
      </c>
    </row>
    <row r="22385" spans="1:5" x14ac:dyDescent="0.25">
      <c r="A22385" t="s">
        <v>10168</v>
      </c>
      <c r="B22385" t="s">
        <v>11442</v>
      </c>
      <c r="C22385" t="s">
        <v>8853</v>
      </c>
      <c r="D22385" t="s">
        <v>3</v>
      </c>
      <c r="E22385" t="s">
        <v>13038</v>
      </c>
    </row>
    <row r="22386" spans="1:5" x14ac:dyDescent="0.25">
      <c r="A22386" t="s">
        <v>10168</v>
      </c>
      <c r="B22386" t="s">
        <v>11443</v>
      </c>
      <c r="C22386" t="s">
        <v>7581</v>
      </c>
      <c r="D22386" t="s">
        <v>3</v>
      </c>
      <c r="E22386" t="s">
        <v>13038</v>
      </c>
    </row>
    <row r="22387" spans="1:5" x14ac:dyDescent="0.25">
      <c r="A22387" t="s">
        <v>10168</v>
      </c>
      <c r="B22387" t="s">
        <v>11444</v>
      </c>
      <c r="C22387" t="s">
        <v>7581</v>
      </c>
      <c r="D22387" t="s">
        <v>3</v>
      </c>
      <c r="E22387" t="s">
        <v>13038</v>
      </c>
    </row>
    <row r="22388" spans="1:5" x14ac:dyDescent="0.25">
      <c r="A22388" t="s">
        <v>10168</v>
      </c>
      <c r="B22388" t="s">
        <v>11445</v>
      </c>
      <c r="C22388" t="s">
        <v>7581</v>
      </c>
      <c r="D22388" t="s">
        <v>3</v>
      </c>
      <c r="E22388" t="s">
        <v>13038</v>
      </c>
    </row>
    <row r="22389" spans="1:5" x14ac:dyDescent="0.25">
      <c r="A22389" t="s">
        <v>10168</v>
      </c>
      <c r="B22389" t="s">
        <v>11446</v>
      </c>
      <c r="C22389" t="s">
        <v>7581</v>
      </c>
      <c r="D22389" t="s">
        <v>3</v>
      </c>
      <c r="E22389" t="s">
        <v>13038</v>
      </c>
    </row>
    <row r="22390" spans="1:5" x14ac:dyDescent="0.25">
      <c r="A22390" t="s">
        <v>10168</v>
      </c>
      <c r="B22390" t="s">
        <v>11447</v>
      </c>
      <c r="C22390" t="s">
        <v>7590</v>
      </c>
      <c r="D22390" t="s">
        <v>3</v>
      </c>
      <c r="E22390" t="s">
        <v>13038</v>
      </c>
    </row>
    <row r="22391" spans="1:5" x14ac:dyDescent="0.25">
      <c r="A22391" t="s">
        <v>10168</v>
      </c>
      <c r="B22391" t="s">
        <v>11448</v>
      </c>
      <c r="C22391" t="s">
        <v>7590</v>
      </c>
      <c r="D22391" t="s">
        <v>3</v>
      </c>
      <c r="E22391" t="s">
        <v>13038</v>
      </c>
    </row>
    <row r="22392" spans="1:5" x14ac:dyDescent="0.25">
      <c r="A22392" t="s">
        <v>10168</v>
      </c>
      <c r="B22392" t="s">
        <v>11449</v>
      </c>
      <c r="C22392" t="s">
        <v>7590</v>
      </c>
      <c r="D22392" t="s">
        <v>3</v>
      </c>
      <c r="E22392" t="s">
        <v>13038</v>
      </c>
    </row>
    <row r="22393" spans="1:5" x14ac:dyDescent="0.25">
      <c r="A22393" t="s">
        <v>10168</v>
      </c>
      <c r="B22393" t="s">
        <v>11450</v>
      </c>
      <c r="C22393" t="s">
        <v>7590</v>
      </c>
      <c r="D22393" t="s">
        <v>3</v>
      </c>
      <c r="E22393" t="s">
        <v>13038</v>
      </c>
    </row>
    <row r="22394" spans="1:5" x14ac:dyDescent="0.25">
      <c r="A22394" t="s">
        <v>10168</v>
      </c>
      <c r="B22394" t="s">
        <v>11451</v>
      </c>
      <c r="C22394" t="s">
        <v>8871</v>
      </c>
      <c r="D22394" t="s">
        <v>3</v>
      </c>
      <c r="E22394" t="s">
        <v>13038</v>
      </c>
    </row>
    <row r="22395" spans="1:5" x14ac:dyDescent="0.25">
      <c r="A22395" t="s">
        <v>10168</v>
      </c>
      <c r="B22395" t="s">
        <v>11452</v>
      </c>
      <c r="C22395" t="s">
        <v>8871</v>
      </c>
      <c r="D22395" t="s">
        <v>3</v>
      </c>
      <c r="E22395" t="s">
        <v>13038</v>
      </c>
    </row>
    <row r="22396" spans="1:5" x14ac:dyDescent="0.25">
      <c r="A22396" t="s">
        <v>10168</v>
      </c>
      <c r="B22396" t="s">
        <v>11453</v>
      </c>
      <c r="C22396" t="s">
        <v>8871</v>
      </c>
      <c r="D22396" t="s">
        <v>3</v>
      </c>
      <c r="E22396" t="s">
        <v>13038</v>
      </c>
    </row>
    <row r="22397" spans="1:5" x14ac:dyDescent="0.25">
      <c r="A22397" t="s">
        <v>10168</v>
      </c>
      <c r="B22397" t="s">
        <v>11454</v>
      </c>
      <c r="C22397" t="s">
        <v>8871</v>
      </c>
      <c r="D22397" t="s">
        <v>3</v>
      </c>
      <c r="E22397" t="s">
        <v>13038</v>
      </c>
    </row>
    <row r="22398" spans="1:5" x14ac:dyDescent="0.25">
      <c r="A22398" t="s">
        <v>10168</v>
      </c>
      <c r="B22398" t="s">
        <v>11455</v>
      </c>
      <c r="C22398" t="s">
        <v>8871</v>
      </c>
      <c r="D22398" t="s">
        <v>3</v>
      </c>
      <c r="E22398" t="s">
        <v>13038</v>
      </c>
    </row>
    <row r="22399" spans="1:5" x14ac:dyDescent="0.25">
      <c r="A22399" t="s">
        <v>10168</v>
      </c>
      <c r="B22399" t="s">
        <v>11456</v>
      </c>
      <c r="C22399" t="s">
        <v>8871</v>
      </c>
      <c r="D22399" t="s">
        <v>3</v>
      </c>
      <c r="E22399" t="s">
        <v>13038</v>
      </c>
    </row>
    <row r="22400" spans="1:5" x14ac:dyDescent="0.25">
      <c r="A22400" t="s">
        <v>10168</v>
      </c>
      <c r="B22400" t="s">
        <v>11457</v>
      </c>
      <c r="C22400" t="s">
        <v>8871</v>
      </c>
      <c r="D22400" t="s">
        <v>3</v>
      </c>
      <c r="E22400" t="s">
        <v>13038</v>
      </c>
    </row>
    <row r="22401" spans="1:5" x14ac:dyDescent="0.25">
      <c r="A22401" t="s">
        <v>10168</v>
      </c>
      <c r="B22401" t="s">
        <v>11458</v>
      </c>
      <c r="C22401" t="s">
        <v>8871</v>
      </c>
      <c r="D22401" t="s">
        <v>3</v>
      </c>
      <c r="E22401" t="s">
        <v>13038</v>
      </c>
    </row>
    <row r="22402" spans="1:5" x14ac:dyDescent="0.25">
      <c r="A22402" t="s">
        <v>10168</v>
      </c>
      <c r="B22402" t="s">
        <v>11459</v>
      </c>
      <c r="C22402" t="s">
        <v>7603</v>
      </c>
      <c r="D22402" t="s">
        <v>3</v>
      </c>
      <c r="E22402" t="s">
        <v>13038</v>
      </c>
    </row>
    <row r="22403" spans="1:5" x14ac:dyDescent="0.25">
      <c r="A22403" t="s">
        <v>10168</v>
      </c>
      <c r="B22403" t="s">
        <v>11460</v>
      </c>
      <c r="C22403" t="s">
        <v>7603</v>
      </c>
      <c r="D22403" t="s">
        <v>3</v>
      </c>
      <c r="E22403" t="s">
        <v>13038</v>
      </c>
    </row>
    <row r="22404" spans="1:5" x14ac:dyDescent="0.25">
      <c r="A22404" t="s">
        <v>10168</v>
      </c>
      <c r="B22404" t="s">
        <v>11461</v>
      </c>
      <c r="C22404" t="s">
        <v>7603</v>
      </c>
      <c r="D22404" t="s">
        <v>3</v>
      </c>
      <c r="E22404" t="s">
        <v>13038</v>
      </c>
    </row>
    <row r="22405" spans="1:5" x14ac:dyDescent="0.25">
      <c r="A22405" t="s">
        <v>10168</v>
      </c>
      <c r="B22405" t="s">
        <v>11462</v>
      </c>
      <c r="C22405" t="s">
        <v>7603</v>
      </c>
      <c r="D22405" t="s">
        <v>3</v>
      </c>
      <c r="E22405" t="s">
        <v>13038</v>
      </c>
    </row>
    <row r="22406" spans="1:5" x14ac:dyDescent="0.25">
      <c r="A22406" t="s">
        <v>10168</v>
      </c>
      <c r="B22406" t="s">
        <v>11463</v>
      </c>
      <c r="C22406" t="s">
        <v>7603</v>
      </c>
      <c r="D22406" t="s">
        <v>3</v>
      </c>
      <c r="E22406" t="s">
        <v>13038</v>
      </c>
    </row>
    <row r="22407" spans="1:5" x14ac:dyDescent="0.25">
      <c r="A22407" t="s">
        <v>10168</v>
      </c>
      <c r="B22407" t="s">
        <v>11464</v>
      </c>
      <c r="C22407" t="s">
        <v>7603</v>
      </c>
      <c r="D22407" t="s">
        <v>3</v>
      </c>
      <c r="E22407" t="s">
        <v>13038</v>
      </c>
    </row>
    <row r="22408" spans="1:5" x14ac:dyDescent="0.25">
      <c r="A22408" t="s">
        <v>10168</v>
      </c>
      <c r="B22408" t="s">
        <v>11465</v>
      </c>
      <c r="C22408" t="s">
        <v>7603</v>
      </c>
      <c r="D22408" t="s">
        <v>3</v>
      </c>
      <c r="E22408" t="s">
        <v>13038</v>
      </c>
    </row>
    <row r="22409" spans="1:5" x14ac:dyDescent="0.25">
      <c r="A22409" t="s">
        <v>10168</v>
      </c>
      <c r="B22409" t="s">
        <v>11466</v>
      </c>
      <c r="C22409" t="s">
        <v>7603</v>
      </c>
      <c r="D22409" t="s">
        <v>3</v>
      </c>
      <c r="E22409" t="s">
        <v>13038</v>
      </c>
    </row>
    <row r="22410" spans="1:5" x14ac:dyDescent="0.25">
      <c r="A22410" t="s">
        <v>10168</v>
      </c>
      <c r="B22410" t="s">
        <v>11467</v>
      </c>
      <c r="C22410" t="s">
        <v>7612</v>
      </c>
      <c r="D22410" t="s">
        <v>3</v>
      </c>
      <c r="E22410" t="s">
        <v>13038</v>
      </c>
    </row>
    <row r="22411" spans="1:5" x14ac:dyDescent="0.25">
      <c r="A22411" t="s">
        <v>10168</v>
      </c>
      <c r="B22411" t="s">
        <v>11468</v>
      </c>
      <c r="C22411" t="s">
        <v>7612</v>
      </c>
      <c r="D22411" t="s">
        <v>3</v>
      </c>
      <c r="E22411" t="s">
        <v>13038</v>
      </c>
    </row>
    <row r="22412" spans="1:5" x14ac:dyDescent="0.25">
      <c r="A22412" t="s">
        <v>10168</v>
      </c>
      <c r="B22412" t="s">
        <v>11469</v>
      </c>
      <c r="C22412" t="s">
        <v>7612</v>
      </c>
      <c r="D22412" t="s">
        <v>3</v>
      </c>
      <c r="E22412" t="s">
        <v>13038</v>
      </c>
    </row>
    <row r="22413" spans="1:5" x14ac:dyDescent="0.25">
      <c r="A22413" t="s">
        <v>10168</v>
      </c>
      <c r="B22413" t="s">
        <v>11470</v>
      </c>
      <c r="C22413" t="s">
        <v>8902</v>
      </c>
      <c r="D22413" t="s">
        <v>3</v>
      </c>
      <c r="E22413" t="s">
        <v>13038</v>
      </c>
    </row>
    <row r="22414" spans="1:5" x14ac:dyDescent="0.25">
      <c r="A22414" t="s">
        <v>10168</v>
      </c>
      <c r="B22414" t="s">
        <v>11471</v>
      </c>
      <c r="C22414" t="s">
        <v>8902</v>
      </c>
      <c r="D22414" t="s">
        <v>3</v>
      </c>
      <c r="E22414" t="s">
        <v>13038</v>
      </c>
    </row>
    <row r="22415" spans="1:5" x14ac:dyDescent="0.25">
      <c r="A22415" t="s">
        <v>10168</v>
      </c>
      <c r="B22415" t="s">
        <v>11472</v>
      </c>
      <c r="C22415" t="s">
        <v>8902</v>
      </c>
      <c r="D22415" t="s">
        <v>3</v>
      </c>
      <c r="E22415" t="s">
        <v>13038</v>
      </c>
    </row>
    <row r="22416" spans="1:5" x14ac:dyDescent="0.25">
      <c r="A22416" t="s">
        <v>10168</v>
      </c>
      <c r="B22416" t="s">
        <v>11473</v>
      </c>
      <c r="C22416" t="s">
        <v>8902</v>
      </c>
      <c r="D22416" t="s">
        <v>3</v>
      </c>
      <c r="E22416" t="s">
        <v>13038</v>
      </c>
    </row>
    <row r="22417" spans="1:5" x14ac:dyDescent="0.25">
      <c r="A22417" t="s">
        <v>10168</v>
      </c>
      <c r="B22417" t="s">
        <v>11474</v>
      </c>
      <c r="C22417" t="s">
        <v>8902</v>
      </c>
      <c r="D22417" t="s">
        <v>3</v>
      </c>
      <c r="E22417" t="s">
        <v>13038</v>
      </c>
    </row>
    <row r="22418" spans="1:5" x14ac:dyDescent="0.25">
      <c r="A22418" t="s">
        <v>10168</v>
      </c>
      <c r="B22418" t="s">
        <v>11475</v>
      </c>
      <c r="C22418" t="s">
        <v>8902</v>
      </c>
      <c r="D22418" t="s">
        <v>3</v>
      </c>
      <c r="E22418" t="s">
        <v>13038</v>
      </c>
    </row>
    <row r="22419" spans="1:5" x14ac:dyDescent="0.25">
      <c r="A22419" t="s">
        <v>10168</v>
      </c>
      <c r="B22419" t="s">
        <v>11476</v>
      </c>
      <c r="C22419" t="s">
        <v>8902</v>
      </c>
      <c r="D22419" t="s">
        <v>3</v>
      </c>
      <c r="E22419" t="s">
        <v>13038</v>
      </c>
    </row>
    <row r="22420" spans="1:5" x14ac:dyDescent="0.25">
      <c r="A22420" t="s">
        <v>10168</v>
      </c>
      <c r="B22420" t="s">
        <v>11477</v>
      </c>
      <c r="C22420" t="s">
        <v>8946</v>
      </c>
      <c r="D22420" t="s">
        <v>3</v>
      </c>
      <c r="E22420" t="s">
        <v>13038</v>
      </c>
    </row>
    <row r="22421" spans="1:5" x14ac:dyDescent="0.25">
      <c r="A22421" t="s">
        <v>10168</v>
      </c>
      <c r="B22421" t="s">
        <v>11478</v>
      </c>
      <c r="C22421" t="s">
        <v>8946</v>
      </c>
      <c r="D22421" t="s">
        <v>3</v>
      </c>
      <c r="E22421" t="s">
        <v>13038</v>
      </c>
    </row>
    <row r="22422" spans="1:5" x14ac:dyDescent="0.25">
      <c r="A22422" t="s">
        <v>10168</v>
      </c>
      <c r="B22422" t="s">
        <v>11479</v>
      </c>
      <c r="C22422" t="s">
        <v>8946</v>
      </c>
      <c r="D22422" t="s">
        <v>3</v>
      </c>
      <c r="E22422" t="s">
        <v>13038</v>
      </c>
    </row>
    <row r="22423" spans="1:5" x14ac:dyDescent="0.25">
      <c r="A22423" t="s">
        <v>10168</v>
      </c>
      <c r="B22423" t="s">
        <v>11480</v>
      </c>
      <c r="C22423" t="s">
        <v>8946</v>
      </c>
      <c r="D22423" t="s">
        <v>3</v>
      </c>
      <c r="E22423" t="s">
        <v>13038</v>
      </c>
    </row>
    <row r="22424" spans="1:5" x14ac:dyDescent="0.25">
      <c r="A22424" t="s">
        <v>10168</v>
      </c>
      <c r="B22424" t="s">
        <v>11481</v>
      </c>
      <c r="C22424" t="s">
        <v>8946</v>
      </c>
      <c r="D22424" t="s">
        <v>3</v>
      </c>
      <c r="E22424" t="s">
        <v>13038</v>
      </c>
    </row>
    <row r="22425" spans="1:5" x14ac:dyDescent="0.25">
      <c r="A22425" t="s">
        <v>10168</v>
      </c>
      <c r="B22425" t="s">
        <v>11482</v>
      </c>
      <c r="C22425" t="s">
        <v>8946</v>
      </c>
      <c r="D22425" t="s">
        <v>3</v>
      </c>
      <c r="E22425" t="s">
        <v>13038</v>
      </c>
    </row>
    <row r="22426" spans="1:5" x14ac:dyDescent="0.25">
      <c r="A22426" t="s">
        <v>10168</v>
      </c>
      <c r="B22426" t="s">
        <v>11483</v>
      </c>
      <c r="C22426" t="s">
        <v>8946</v>
      </c>
      <c r="D22426" t="s">
        <v>3</v>
      </c>
      <c r="E22426" t="s">
        <v>13038</v>
      </c>
    </row>
    <row r="22427" spans="1:5" x14ac:dyDescent="0.25">
      <c r="A22427" t="s">
        <v>10168</v>
      </c>
      <c r="B22427" t="s">
        <v>11484</v>
      </c>
      <c r="C22427" t="s">
        <v>8946</v>
      </c>
      <c r="D22427" t="s">
        <v>3</v>
      </c>
      <c r="E22427" t="s">
        <v>13038</v>
      </c>
    </row>
    <row r="22428" spans="1:5" x14ac:dyDescent="0.25">
      <c r="A22428" t="s">
        <v>10168</v>
      </c>
      <c r="B22428" t="s">
        <v>11485</v>
      </c>
      <c r="C22428" t="s">
        <v>8946</v>
      </c>
      <c r="D22428" t="s">
        <v>3</v>
      </c>
      <c r="E22428" t="s">
        <v>13038</v>
      </c>
    </row>
    <row r="22429" spans="1:5" x14ac:dyDescent="0.25">
      <c r="A22429" t="s">
        <v>10168</v>
      </c>
      <c r="B22429" t="s">
        <v>11486</v>
      </c>
      <c r="C22429" t="s">
        <v>8946</v>
      </c>
      <c r="D22429" t="s">
        <v>3</v>
      </c>
      <c r="E22429" t="s">
        <v>13038</v>
      </c>
    </row>
    <row r="22430" spans="1:5" x14ac:dyDescent="0.25">
      <c r="A22430" t="s">
        <v>10168</v>
      </c>
      <c r="B22430" t="s">
        <v>11487</v>
      </c>
      <c r="C22430" t="s">
        <v>8946</v>
      </c>
      <c r="D22430" t="s">
        <v>3</v>
      </c>
      <c r="E22430" t="s">
        <v>13038</v>
      </c>
    </row>
    <row r="22431" spans="1:5" x14ac:dyDescent="0.25">
      <c r="A22431" t="s">
        <v>10168</v>
      </c>
      <c r="B22431" t="s">
        <v>11488</v>
      </c>
      <c r="C22431" t="s">
        <v>8946</v>
      </c>
      <c r="D22431" t="s">
        <v>3</v>
      </c>
      <c r="E22431" t="s">
        <v>13038</v>
      </c>
    </row>
    <row r="22432" spans="1:5" x14ac:dyDescent="0.25">
      <c r="A22432" t="s">
        <v>10168</v>
      </c>
      <c r="B22432" t="s">
        <v>11489</v>
      </c>
      <c r="C22432" t="s">
        <v>8946</v>
      </c>
      <c r="D22432" t="s">
        <v>3</v>
      </c>
      <c r="E22432" t="s">
        <v>13038</v>
      </c>
    </row>
    <row r="22433" spans="1:5" x14ac:dyDescent="0.25">
      <c r="A22433" t="s">
        <v>10168</v>
      </c>
      <c r="B22433" t="s">
        <v>11490</v>
      </c>
      <c r="C22433" t="s">
        <v>8946</v>
      </c>
      <c r="D22433" t="s">
        <v>3</v>
      </c>
      <c r="E22433" t="s">
        <v>13038</v>
      </c>
    </row>
    <row r="22434" spans="1:5" x14ac:dyDescent="0.25">
      <c r="A22434" t="s">
        <v>10168</v>
      </c>
      <c r="B22434" t="s">
        <v>11491</v>
      </c>
      <c r="C22434" t="s">
        <v>8946</v>
      </c>
      <c r="D22434" t="s">
        <v>3</v>
      </c>
      <c r="E22434" t="s">
        <v>13038</v>
      </c>
    </row>
    <row r="22435" spans="1:5" x14ac:dyDescent="0.25">
      <c r="A22435" t="s">
        <v>10168</v>
      </c>
      <c r="B22435" t="s">
        <v>11492</v>
      </c>
      <c r="C22435" t="s">
        <v>8946</v>
      </c>
      <c r="D22435" t="s">
        <v>3</v>
      </c>
      <c r="E22435" t="s">
        <v>13038</v>
      </c>
    </row>
    <row r="22436" spans="1:5" x14ac:dyDescent="0.25">
      <c r="A22436" t="s">
        <v>10168</v>
      </c>
      <c r="B22436" t="s">
        <v>11493</v>
      </c>
      <c r="C22436" t="s">
        <v>8946</v>
      </c>
      <c r="D22436" t="s">
        <v>3</v>
      </c>
      <c r="E22436" t="s">
        <v>13038</v>
      </c>
    </row>
    <row r="22437" spans="1:5" x14ac:dyDescent="0.25">
      <c r="A22437" t="s">
        <v>10168</v>
      </c>
      <c r="B22437" t="s">
        <v>11494</v>
      </c>
      <c r="C22437" t="s">
        <v>9585</v>
      </c>
      <c r="D22437" t="s">
        <v>3</v>
      </c>
      <c r="E22437" t="s">
        <v>13038</v>
      </c>
    </row>
    <row r="22438" spans="1:5" x14ac:dyDescent="0.25">
      <c r="A22438" t="s">
        <v>10168</v>
      </c>
      <c r="B22438" t="s">
        <v>11495</v>
      </c>
      <c r="C22438" t="s">
        <v>9585</v>
      </c>
      <c r="D22438" t="s">
        <v>3</v>
      </c>
      <c r="E22438" t="s">
        <v>13038</v>
      </c>
    </row>
    <row r="22439" spans="1:5" x14ac:dyDescent="0.25">
      <c r="A22439" t="s">
        <v>10168</v>
      </c>
      <c r="B22439" t="s">
        <v>11496</v>
      </c>
      <c r="C22439" t="s">
        <v>9585</v>
      </c>
      <c r="D22439" t="s">
        <v>3</v>
      </c>
      <c r="E22439" t="s">
        <v>13038</v>
      </c>
    </row>
    <row r="22440" spans="1:5" x14ac:dyDescent="0.25">
      <c r="A22440" t="s">
        <v>10168</v>
      </c>
      <c r="B22440" t="s">
        <v>11497</v>
      </c>
      <c r="C22440" t="s">
        <v>9585</v>
      </c>
      <c r="D22440" t="s">
        <v>3</v>
      </c>
      <c r="E22440" t="s">
        <v>13038</v>
      </c>
    </row>
    <row r="22441" spans="1:5" x14ac:dyDescent="0.25">
      <c r="A22441" t="s">
        <v>10168</v>
      </c>
      <c r="B22441" t="s">
        <v>11498</v>
      </c>
      <c r="C22441" t="s">
        <v>9585</v>
      </c>
      <c r="D22441" t="s">
        <v>3</v>
      </c>
      <c r="E22441" t="s">
        <v>13038</v>
      </c>
    </row>
    <row r="22442" spans="1:5" x14ac:dyDescent="0.25">
      <c r="A22442" t="s">
        <v>10168</v>
      </c>
      <c r="B22442" t="s">
        <v>11499</v>
      </c>
      <c r="C22442" t="s">
        <v>9585</v>
      </c>
      <c r="D22442" t="s">
        <v>3</v>
      </c>
      <c r="E22442" t="s">
        <v>13038</v>
      </c>
    </row>
    <row r="22443" spans="1:5" x14ac:dyDescent="0.25">
      <c r="A22443" t="s">
        <v>10168</v>
      </c>
      <c r="B22443" t="s">
        <v>11500</v>
      </c>
      <c r="C22443" t="s">
        <v>9585</v>
      </c>
      <c r="D22443" t="s">
        <v>3</v>
      </c>
      <c r="E22443" t="s">
        <v>13038</v>
      </c>
    </row>
    <row r="22444" spans="1:5" x14ac:dyDescent="0.25">
      <c r="A22444" t="s">
        <v>10168</v>
      </c>
      <c r="B22444" t="s">
        <v>11501</v>
      </c>
      <c r="C22444" t="s">
        <v>9585</v>
      </c>
      <c r="D22444" t="s">
        <v>3</v>
      </c>
      <c r="E22444" t="s">
        <v>13038</v>
      </c>
    </row>
    <row r="22445" spans="1:5" x14ac:dyDescent="0.25">
      <c r="A22445" t="s">
        <v>10168</v>
      </c>
      <c r="B22445" t="s">
        <v>11502</v>
      </c>
      <c r="C22445" t="s">
        <v>9585</v>
      </c>
      <c r="D22445" t="s">
        <v>3</v>
      </c>
      <c r="E22445" t="s">
        <v>13038</v>
      </c>
    </row>
    <row r="22446" spans="1:5" x14ac:dyDescent="0.25">
      <c r="A22446" t="s">
        <v>10168</v>
      </c>
      <c r="B22446" t="s">
        <v>11503</v>
      </c>
      <c r="C22446" t="s">
        <v>9585</v>
      </c>
      <c r="D22446" t="s">
        <v>3</v>
      </c>
      <c r="E22446" t="s">
        <v>13038</v>
      </c>
    </row>
    <row r="22447" spans="1:5" x14ac:dyDescent="0.25">
      <c r="A22447" t="s">
        <v>10168</v>
      </c>
      <c r="B22447" t="s">
        <v>11504</v>
      </c>
      <c r="C22447" t="s">
        <v>9585</v>
      </c>
      <c r="D22447" t="s">
        <v>3</v>
      </c>
      <c r="E22447" t="s">
        <v>13038</v>
      </c>
    </row>
    <row r="22448" spans="1:5" x14ac:dyDescent="0.25">
      <c r="A22448" t="s">
        <v>10168</v>
      </c>
      <c r="B22448" t="s">
        <v>11505</v>
      </c>
      <c r="C22448" t="s">
        <v>9585</v>
      </c>
      <c r="D22448" t="s">
        <v>3</v>
      </c>
      <c r="E22448" t="s">
        <v>13038</v>
      </c>
    </row>
    <row r="22449" spans="1:5" x14ac:dyDescent="0.25">
      <c r="A22449" t="s">
        <v>10168</v>
      </c>
      <c r="B22449" t="s">
        <v>11506</v>
      </c>
      <c r="C22449" t="s">
        <v>9585</v>
      </c>
      <c r="D22449" t="s">
        <v>3</v>
      </c>
      <c r="E22449" t="s">
        <v>13038</v>
      </c>
    </row>
    <row r="22450" spans="1:5" x14ac:dyDescent="0.25">
      <c r="A22450" t="s">
        <v>10168</v>
      </c>
      <c r="B22450" t="s">
        <v>11507</v>
      </c>
      <c r="C22450" t="s">
        <v>9585</v>
      </c>
      <c r="D22450" t="s">
        <v>3</v>
      </c>
      <c r="E22450" t="s">
        <v>13038</v>
      </c>
    </row>
    <row r="22451" spans="1:5" x14ac:dyDescent="0.25">
      <c r="A22451" t="s">
        <v>10168</v>
      </c>
      <c r="B22451" t="s">
        <v>11508</v>
      </c>
      <c r="C22451" t="s">
        <v>9585</v>
      </c>
      <c r="D22451" t="s">
        <v>3</v>
      </c>
      <c r="E22451" t="s">
        <v>13038</v>
      </c>
    </row>
    <row r="22452" spans="1:5" x14ac:dyDescent="0.25">
      <c r="A22452" t="s">
        <v>10168</v>
      </c>
      <c r="B22452" t="s">
        <v>11509</v>
      </c>
      <c r="C22452" t="s">
        <v>9585</v>
      </c>
      <c r="D22452" t="s">
        <v>3</v>
      </c>
      <c r="E22452" t="s">
        <v>13038</v>
      </c>
    </row>
    <row r="22453" spans="1:5" x14ac:dyDescent="0.25">
      <c r="A22453" t="s">
        <v>10168</v>
      </c>
      <c r="B22453" t="s">
        <v>11510</v>
      </c>
      <c r="C22453" t="s">
        <v>8949</v>
      </c>
      <c r="D22453" t="s">
        <v>3</v>
      </c>
      <c r="E22453" t="s">
        <v>13038</v>
      </c>
    </row>
    <row r="22454" spans="1:5" x14ac:dyDescent="0.25">
      <c r="A22454" t="s">
        <v>10168</v>
      </c>
      <c r="B22454" t="s">
        <v>11511</v>
      </c>
      <c r="C22454" t="s">
        <v>8949</v>
      </c>
      <c r="D22454" t="s">
        <v>3</v>
      </c>
      <c r="E22454" t="s">
        <v>13038</v>
      </c>
    </row>
    <row r="22455" spans="1:5" x14ac:dyDescent="0.25">
      <c r="A22455" t="s">
        <v>10168</v>
      </c>
      <c r="B22455" t="s">
        <v>11512</v>
      </c>
      <c r="C22455" t="s">
        <v>8949</v>
      </c>
      <c r="D22455" t="s">
        <v>3</v>
      </c>
      <c r="E22455" t="s">
        <v>13038</v>
      </c>
    </row>
    <row r="22456" spans="1:5" x14ac:dyDescent="0.25">
      <c r="A22456" t="s">
        <v>10168</v>
      </c>
      <c r="B22456" t="s">
        <v>11513</v>
      </c>
      <c r="C22456" t="s">
        <v>8951</v>
      </c>
      <c r="D22456" t="s">
        <v>3</v>
      </c>
      <c r="E22456" t="s">
        <v>13038</v>
      </c>
    </row>
    <row r="22457" spans="1:5" x14ac:dyDescent="0.25">
      <c r="A22457" t="s">
        <v>10168</v>
      </c>
      <c r="B22457" t="s">
        <v>11514</v>
      </c>
      <c r="C22457" t="s">
        <v>8951</v>
      </c>
      <c r="D22457" t="s">
        <v>3</v>
      </c>
      <c r="E22457" t="s">
        <v>13038</v>
      </c>
    </row>
    <row r="22458" spans="1:5" x14ac:dyDescent="0.25">
      <c r="A22458" t="s">
        <v>10168</v>
      </c>
      <c r="B22458" t="s">
        <v>11515</v>
      </c>
      <c r="C22458" t="s">
        <v>8951</v>
      </c>
      <c r="D22458" t="s">
        <v>3</v>
      </c>
      <c r="E22458" t="s">
        <v>13038</v>
      </c>
    </row>
    <row r="22459" spans="1:5" x14ac:dyDescent="0.25">
      <c r="A22459" t="s">
        <v>10168</v>
      </c>
      <c r="B22459" t="s">
        <v>11516</v>
      </c>
      <c r="C22459" t="s">
        <v>8951</v>
      </c>
      <c r="D22459" t="s">
        <v>3</v>
      </c>
      <c r="E22459" t="s">
        <v>13038</v>
      </c>
    </row>
    <row r="22460" spans="1:5" x14ac:dyDescent="0.25">
      <c r="A22460" t="s">
        <v>10168</v>
      </c>
      <c r="B22460" t="s">
        <v>11517</v>
      </c>
      <c r="C22460" t="s">
        <v>8951</v>
      </c>
      <c r="D22460" t="s">
        <v>3</v>
      </c>
      <c r="E22460" t="s">
        <v>13038</v>
      </c>
    </row>
    <row r="22461" spans="1:5" x14ac:dyDescent="0.25">
      <c r="A22461" t="s">
        <v>10168</v>
      </c>
      <c r="B22461" t="s">
        <v>11518</v>
      </c>
      <c r="C22461" t="s">
        <v>8951</v>
      </c>
      <c r="D22461" t="s">
        <v>3</v>
      </c>
      <c r="E22461" t="s">
        <v>13038</v>
      </c>
    </row>
    <row r="22462" spans="1:5" x14ac:dyDescent="0.25">
      <c r="A22462" t="s">
        <v>10168</v>
      </c>
      <c r="B22462" t="s">
        <v>11519</v>
      </c>
      <c r="C22462" t="s">
        <v>8951</v>
      </c>
      <c r="D22462" t="s">
        <v>3</v>
      </c>
      <c r="E22462" t="s">
        <v>13038</v>
      </c>
    </row>
    <row r="22463" spans="1:5" x14ac:dyDescent="0.25">
      <c r="A22463" t="s">
        <v>10168</v>
      </c>
      <c r="B22463" t="s">
        <v>11520</v>
      </c>
      <c r="C22463" t="s">
        <v>8951</v>
      </c>
      <c r="D22463" t="s">
        <v>3</v>
      </c>
      <c r="E22463" t="s">
        <v>13038</v>
      </c>
    </row>
    <row r="22464" spans="1:5" x14ac:dyDescent="0.25">
      <c r="A22464" t="s">
        <v>10168</v>
      </c>
      <c r="B22464" t="s">
        <v>11521</v>
      </c>
      <c r="C22464" t="s">
        <v>8951</v>
      </c>
      <c r="D22464" t="s">
        <v>3</v>
      </c>
      <c r="E22464" t="s">
        <v>13038</v>
      </c>
    </row>
    <row r="22465" spans="1:5" x14ac:dyDescent="0.25">
      <c r="A22465" t="s">
        <v>10168</v>
      </c>
      <c r="B22465" t="s">
        <v>11522</v>
      </c>
      <c r="C22465" t="s">
        <v>8951</v>
      </c>
      <c r="D22465" t="s">
        <v>3</v>
      </c>
      <c r="E22465" t="s">
        <v>13038</v>
      </c>
    </row>
    <row r="22466" spans="1:5" x14ac:dyDescent="0.25">
      <c r="A22466" t="s">
        <v>10168</v>
      </c>
      <c r="B22466" t="s">
        <v>11523</v>
      </c>
      <c r="C22466" t="s">
        <v>8951</v>
      </c>
      <c r="D22466" t="s">
        <v>3</v>
      </c>
      <c r="E22466" t="s">
        <v>13038</v>
      </c>
    </row>
    <row r="22467" spans="1:5" x14ac:dyDescent="0.25">
      <c r="A22467" t="s">
        <v>10168</v>
      </c>
      <c r="B22467" t="s">
        <v>11524</v>
      </c>
      <c r="C22467" t="s">
        <v>8951</v>
      </c>
      <c r="D22467" t="s">
        <v>3</v>
      </c>
      <c r="E22467" t="s">
        <v>13038</v>
      </c>
    </row>
    <row r="22468" spans="1:5" x14ac:dyDescent="0.25">
      <c r="A22468" t="s">
        <v>10168</v>
      </c>
      <c r="B22468" t="s">
        <v>11525</v>
      </c>
      <c r="C22468" t="s">
        <v>8951</v>
      </c>
      <c r="D22468" t="s">
        <v>3</v>
      </c>
      <c r="E22468" t="s">
        <v>13038</v>
      </c>
    </row>
    <row r="22469" spans="1:5" x14ac:dyDescent="0.25">
      <c r="A22469" t="s">
        <v>10168</v>
      </c>
      <c r="B22469" t="s">
        <v>11526</v>
      </c>
      <c r="C22469" t="s">
        <v>8951</v>
      </c>
      <c r="D22469" t="s">
        <v>3</v>
      </c>
      <c r="E22469" t="s">
        <v>13038</v>
      </c>
    </row>
    <row r="22470" spans="1:5" x14ac:dyDescent="0.25">
      <c r="A22470" t="s">
        <v>10168</v>
      </c>
      <c r="B22470" t="s">
        <v>11527</v>
      </c>
      <c r="C22470" t="s">
        <v>8951</v>
      </c>
      <c r="D22470" t="s">
        <v>3</v>
      </c>
      <c r="E22470" t="s">
        <v>13038</v>
      </c>
    </row>
    <row r="22471" spans="1:5" x14ac:dyDescent="0.25">
      <c r="A22471" t="s">
        <v>10168</v>
      </c>
      <c r="B22471" t="s">
        <v>11528</v>
      </c>
      <c r="C22471" t="s">
        <v>8951</v>
      </c>
      <c r="D22471" t="s">
        <v>3</v>
      </c>
      <c r="E22471" t="s">
        <v>13038</v>
      </c>
    </row>
    <row r="22472" spans="1:5" x14ac:dyDescent="0.25">
      <c r="A22472" t="s">
        <v>10168</v>
      </c>
      <c r="B22472" t="s">
        <v>11529</v>
      </c>
      <c r="C22472" t="s">
        <v>8951</v>
      </c>
      <c r="D22472" t="s">
        <v>3</v>
      </c>
      <c r="E22472" t="s">
        <v>13038</v>
      </c>
    </row>
    <row r="22473" spans="1:5" x14ac:dyDescent="0.25">
      <c r="A22473" t="s">
        <v>10168</v>
      </c>
      <c r="B22473" t="s">
        <v>11530</v>
      </c>
      <c r="C22473" t="s">
        <v>9636</v>
      </c>
      <c r="D22473" t="s">
        <v>3</v>
      </c>
      <c r="E22473" t="s">
        <v>13038</v>
      </c>
    </row>
    <row r="22474" spans="1:5" x14ac:dyDescent="0.25">
      <c r="A22474" t="s">
        <v>10168</v>
      </c>
      <c r="B22474" t="s">
        <v>11531</v>
      </c>
      <c r="C22474" t="s">
        <v>9636</v>
      </c>
      <c r="D22474" t="s">
        <v>3</v>
      </c>
      <c r="E22474" t="s">
        <v>13038</v>
      </c>
    </row>
    <row r="22475" spans="1:5" x14ac:dyDescent="0.25">
      <c r="A22475" t="s">
        <v>10168</v>
      </c>
      <c r="B22475" t="s">
        <v>11532</v>
      </c>
      <c r="C22475" t="s">
        <v>11533</v>
      </c>
      <c r="D22475" t="s">
        <v>3</v>
      </c>
      <c r="E22475" t="s">
        <v>13038</v>
      </c>
    </row>
    <row r="22476" spans="1:5" x14ac:dyDescent="0.25">
      <c r="A22476" t="s">
        <v>10168</v>
      </c>
      <c r="B22476" t="s">
        <v>11534</v>
      </c>
      <c r="C22476" t="s">
        <v>11533</v>
      </c>
      <c r="D22476" t="s">
        <v>3</v>
      </c>
      <c r="E22476" t="s">
        <v>13038</v>
      </c>
    </row>
    <row r="22477" spans="1:5" x14ac:dyDescent="0.25">
      <c r="A22477" t="s">
        <v>10168</v>
      </c>
      <c r="B22477" t="s">
        <v>11535</v>
      </c>
      <c r="C22477" t="s">
        <v>11533</v>
      </c>
      <c r="D22477" t="s">
        <v>3</v>
      </c>
      <c r="E22477" t="s">
        <v>13038</v>
      </c>
    </row>
    <row r="22478" spans="1:5" x14ac:dyDescent="0.25">
      <c r="A22478" t="s">
        <v>10168</v>
      </c>
      <c r="B22478" t="s">
        <v>11536</v>
      </c>
      <c r="C22478" t="s">
        <v>11533</v>
      </c>
      <c r="D22478" t="s">
        <v>3</v>
      </c>
      <c r="E22478" t="s">
        <v>13038</v>
      </c>
    </row>
    <row r="22479" spans="1:5" x14ac:dyDescent="0.25">
      <c r="A22479" t="s">
        <v>10168</v>
      </c>
      <c r="B22479" t="s">
        <v>11537</v>
      </c>
      <c r="C22479" t="s">
        <v>11533</v>
      </c>
      <c r="D22479" t="s">
        <v>3</v>
      </c>
      <c r="E22479" t="s">
        <v>13038</v>
      </c>
    </row>
    <row r="22480" spans="1:5" x14ac:dyDescent="0.25">
      <c r="A22480" t="s">
        <v>10168</v>
      </c>
      <c r="B22480" t="s">
        <v>11538</v>
      </c>
      <c r="C22480" t="s">
        <v>11533</v>
      </c>
      <c r="D22480" t="s">
        <v>3</v>
      </c>
      <c r="E22480" t="s">
        <v>13038</v>
      </c>
    </row>
    <row r="22481" spans="1:5" x14ac:dyDescent="0.25">
      <c r="A22481" t="s">
        <v>10168</v>
      </c>
      <c r="B22481" t="s">
        <v>11539</v>
      </c>
      <c r="C22481" t="s">
        <v>11533</v>
      </c>
      <c r="D22481" t="s">
        <v>3</v>
      </c>
      <c r="E22481" t="s">
        <v>13038</v>
      </c>
    </row>
    <row r="22482" spans="1:5" x14ac:dyDescent="0.25">
      <c r="A22482" t="s">
        <v>10168</v>
      </c>
      <c r="B22482" t="s">
        <v>11540</v>
      </c>
      <c r="C22482" t="s">
        <v>11533</v>
      </c>
      <c r="D22482" t="s">
        <v>3</v>
      </c>
      <c r="E22482" t="s">
        <v>13038</v>
      </c>
    </row>
    <row r="22483" spans="1:5" x14ac:dyDescent="0.25">
      <c r="A22483" t="s">
        <v>10168</v>
      </c>
      <c r="B22483" t="s">
        <v>11541</v>
      </c>
      <c r="C22483" t="s">
        <v>11533</v>
      </c>
      <c r="D22483" t="s">
        <v>3</v>
      </c>
      <c r="E22483" t="s">
        <v>13038</v>
      </c>
    </row>
    <row r="22484" spans="1:5" x14ac:dyDescent="0.25">
      <c r="A22484" t="s">
        <v>10168</v>
      </c>
      <c r="B22484" t="s">
        <v>11542</v>
      </c>
      <c r="C22484" t="s">
        <v>11533</v>
      </c>
      <c r="D22484" t="s">
        <v>3</v>
      </c>
      <c r="E22484" t="s">
        <v>13038</v>
      </c>
    </row>
    <row r="22485" spans="1:5" x14ac:dyDescent="0.25">
      <c r="A22485" t="s">
        <v>10168</v>
      </c>
      <c r="B22485" t="s">
        <v>11543</v>
      </c>
      <c r="C22485" t="s">
        <v>11533</v>
      </c>
      <c r="D22485" t="s">
        <v>3</v>
      </c>
      <c r="E22485" t="s">
        <v>13038</v>
      </c>
    </row>
    <row r="22486" spans="1:5" x14ac:dyDescent="0.25">
      <c r="A22486" t="s">
        <v>10168</v>
      </c>
      <c r="B22486" t="s">
        <v>11544</v>
      </c>
      <c r="C22486" t="s">
        <v>11533</v>
      </c>
      <c r="D22486" t="s">
        <v>3</v>
      </c>
      <c r="E22486" t="s">
        <v>13038</v>
      </c>
    </row>
    <row r="22487" spans="1:5" x14ac:dyDescent="0.25">
      <c r="A22487" t="s">
        <v>10168</v>
      </c>
      <c r="B22487" t="s">
        <v>11545</v>
      </c>
      <c r="C22487" t="s">
        <v>11533</v>
      </c>
      <c r="D22487" t="s">
        <v>3</v>
      </c>
      <c r="E22487" t="s">
        <v>13038</v>
      </c>
    </row>
    <row r="22488" spans="1:5" x14ac:dyDescent="0.25">
      <c r="A22488" t="s">
        <v>10168</v>
      </c>
      <c r="B22488" t="s">
        <v>11546</v>
      </c>
      <c r="C22488" t="s">
        <v>11533</v>
      </c>
      <c r="D22488" t="s">
        <v>3</v>
      </c>
      <c r="E22488" t="s">
        <v>13038</v>
      </c>
    </row>
    <row r="22489" spans="1:5" x14ac:dyDescent="0.25">
      <c r="A22489" t="s">
        <v>10168</v>
      </c>
      <c r="B22489" t="s">
        <v>11547</v>
      </c>
      <c r="C22489" t="s">
        <v>11533</v>
      </c>
      <c r="D22489" t="s">
        <v>3</v>
      </c>
      <c r="E22489" t="s">
        <v>13038</v>
      </c>
    </row>
    <row r="22490" spans="1:5" x14ac:dyDescent="0.25">
      <c r="A22490" t="s">
        <v>10168</v>
      </c>
      <c r="B22490" t="s">
        <v>11548</v>
      </c>
      <c r="C22490" t="s">
        <v>11533</v>
      </c>
      <c r="D22490" t="s">
        <v>3</v>
      </c>
      <c r="E22490" t="s">
        <v>13038</v>
      </c>
    </row>
    <row r="22491" spans="1:5" x14ac:dyDescent="0.25">
      <c r="A22491" t="s">
        <v>10168</v>
      </c>
      <c r="B22491" t="s">
        <v>11549</v>
      </c>
      <c r="C22491" t="s">
        <v>11533</v>
      </c>
      <c r="D22491" t="s">
        <v>3</v>
      </c>
      <c r="E22491" t="s">
        <v>13038</v>
      </c>
    </row>
    <row r="22492" spans="1:5" x14ac:dyDescent="0.25">
      <c r="A22492" t="s">
        <v>10168</v>
      </c>
      <c r="B22492" t="s">
        <v>11550</v>
      </c>
      <c r="C22492" t="s">
        <v>11533</v>
      </c>
      <c r="D22492" t="s">
        <v>3</v>
      </c>
      <c r="E22492" t="s">
        <v>13038</v>
      </c>
    </row>
    <row r="22493" spans="1:5" x14ac:dyDescent="0.25">
      <c r="A22493" t="s">
        <v>10168</v>
      </c>
      <c r="B22493" t="s">
        <v>11551</v>
      </c>
      <c r="C22493" t="s">
        <v>11552</v>
      </c>
      <c r="D22493" t="s">
        <v>3</v>
      </c>
      <c r="E22493" t="s">
        <v>13038</v>
      </c>
    </row>
    <row r="22494" spans="1:5" x14ac:dyDescent="0.25">
      <c r="A22494" t="s">
        <v>10168</v>
      </c>
      <c r="B22494" t="s">
        <v>11553</v>
      </c>
      <c r="C22494" t="s">
        <v>11552</v>
      </c>
      <c r="D22494" t="s">
        <v>3</v>
      </c>
      <c r="E22494" t="s">
        <v>13038</v>
      </c>
    </row>
    <row r="22495" spans="1:5" x14ac:dyDescent="0.25">
      <c r="A22495" t="s">
        <v>10168</v>
      </c>
      <c r="B22495" t="s">
        <v>11554</v>
      </c>
      <c r="C22495" t="s">
        <v>11552</v>
      </c>
      <c r="D22495" t="s">
        <v>3</v>
      </c>
      <c r="E22495" t="s">
        <v>13038</v>
      </c>
    </row>
    <row r="22496" spans="1:5" x14ac:dyDescent="0.25">
      <c r="A22496" t="s">
        <v>10168</v>
      </c>
      <c r="B22496" t="s">
        <v>11555</v>
      </c>
      <c r="C22496" t="s">
        <v>11552</v>
      </c>
      <c r="D22496" t="s">
        <v>3</v>
      </c>
      <c r="E22496" t="s">
        <v>13038</v>
      </c>
    </row>
    <row r="22497" spans="1:5" x14ac:dyDescent="0.25">
      <c r="A22497" t="s">
        <v>10168</v>
      </c>
      <c r="B22497" t="s">
        <v>11556</v>
      </c>
      <c r="C22497" t="s">
        <v>11552</v>
      </c>
      <c r="D22497" t="s">
        <v>3</v>
      </c>
      <c r="E22497" t="s">
        <v>13038</v>
      </c>
    </row>
    <row r="22498" spans="1:5" x14ac:dyDescent="0.25">
      <c r="A22498" t="s">
        <v>10168</v>
      </c>
      <c r="B22498" t="s">
        <v>11557</v>
      </c>
      <c r="C22498" t="s">
        <v>11552</v>
      </c>
      <c r="D22498" t="s">
        <v>3</v>
      </c>
      <c r="E22498" t="s">
        <v>13038</v>
      </c>
    </row>
    <row r="22499" spans="1:5" x14ac:dyDescent="0.25">
      <c r="A22499" t="s">
        <v>10168</v>
      </c>
      <c r="B22499" t="s">
        <v>11558</v>
      </c>
      <c r="C22499" t="s">
        <v>11552</v>
      </c>
      <c r="D22499" t="s">
        <v>3</v>
      </c>
      <c r="E22499" t="s">
        <v>13038</v>
      </c>
    </row>
    <row r="22500" spans="1:5" x14ac:dyDescent="0.25">
      <c r="A22500" t="s">
        <v>10168</v>
      </c>
      <c r="B22500" t="s">
        <v>11559</v>
      </c>
      <c r="C22500" t="s">
        <v>11552</v>
      </c>
      <c r="D22500" t="s">
        <v>3</v>
      </c>
      <c r="E22500" t="s">
        <v>13038</v>
      </c>
    </row>
    <row r="22501" spans="1:5" x14ac:dyDescent="0.25">
      <c r="A22501" t="s">
        <v>10168</v>
      </c>
      <c r="B22501" t="s">
        <v>11560</v>
      </c>
      <c r="C22501" t="s">
        <v>11552</v>
      </c>
      <c r="D22501" t="s">
        <v>3</v>
      </c>
      <c r="E22501" t="s">
        <v>13038</v>
      </c>
    </row>
    <row r="22502" spans="1:5" x14ac:dyDescent="0.25">
      <c r="A22502" t="s">
        <v>10168</v>
      </c>
      <c r="B22502" t="s">
        <v>11561</v>
      </c>
      <c r="C22502" t="s">
        <v>11552</v>
      </c>
      <c r="D22502" t="s">
        <v>3</v>
      </c>
      <c r="E22502" t="s">
        <v>13038</v>
      </c>
    </row>
    <row r="22503" spans="1:5" x14ac:dyDescent="0.25">
      <c r="A22503" t="s">
        <v>10168</v>
      </c>
      <c r="B22503" t="s">
        <v>11562</v>
      </c>
      <c r="C22503" t="s">
        <v>11552</v>
      </c>
      <c r="D22503" t="s">
        <v>3</v>
      </c>
      <c r="E22503" t="s">
        <v>13038</v>
      </c>
    </row>
    <row r="22504" spans="1:5" x14ac:dyDescent="0.25">
      <c r="A22504" t="s">
        <v>10168</v>
      </c>
      <c r="B22504" t="s">
        <v>11563</v>
      </c>
      <c r="C22504" t="s">
        <v>11552</v>
      </c>
      <c r="D22504" t="s">
        <v>3</v>
      </c>
      <c r="E22504" t="s">
        <v>13038</v>
      </c>
    </row>
    <row r="22505" spans="1:5" x14ac:dyDescent="0.25">
      <c r="A22505" t="s">
        <v>10168</v>
      </c>
      <c r="B22505" t="s">
        <v>11564</v>
      </c>
      <c r="C22505" t="s">
        <v>11552</v>
      </c>
      <c r="D22505" t="s">
        <v>3</v>
      </c>
      <c r="E22505" t="s">
        <v>13038</v>
      </c>
    </row>
    <row r="22506" spans="1:5" x14ac:dyDescent="0.25">
      <c r="A22506" t="s">
        <v>10168</v>
      </c>
      <c r="B22506" t="s">
        <v>11565</v>
      </c>
      <c r="C22506" t="s">
        <v>11552</v>
      </c>
      <c r="D22506" t="s">
        <v>3</v>
      </c>
      <c r="E22506" t="s">
        <v>13038</v>
      </c>
    </row>
    <row r="22507" spans="1:5" x14ac:dyDescent="0.25">
      <c r="A22507" t="s">
        <v>10168</v>
      </c>
      <c r="B22507" t="s">
        <v>11566</v>
      </c>
      <c r="C22507" t="s">
        <v>11567</v>
      </c>
      <c r="D22507" t="s">
        <v>3</v>
      </c>
      <c r="E22507" t="s">
        <v>13038</v>
      </c>
    </row>
    <row r="22508" spans="1:5" x14ac:dyDescent="0.25">
      <c r="A22508" t="s">
        <v>10168</v>
      </c>
      <c r="B22508" t="s">
        <v>11568</v>
      </c>
      <c r="C22508" t="s">
        <v>11567</v>
      </c>
      <c r="D22508" t="s">
        <v>3</v>
      </c>
      <c r="E22508" t="s">
        <v>13038</v>
      </c>
    </row>
    <row r="22509" spans="1:5" x14ac:dyDescent="0.25">
      <c r="A22509" t="s">
        <v>10168</v>
      </c>
      <c r="B22509" t="s">
        <v>11569</v>
      </c>
      <c r="C22509" t="s">
        <v>11567</v>
      </c>
      <c r="D22509" t="s">
        <v>3</v>
      </c>
      <c r="E22509" t="s">
        <v>13038</v>
      </c>
    </row>
    <row r="22510" spans="1:5" x14ac:dyDescent="0.25">
      <c r="A22510" t="s">
        <v>10168</v>
      </c>
      <c r="B22510" t="s">
        <v>11570</v>
      </c>
      <c r="C22510" t="s">
        <v>11567</v>
      </c>
      <c r="D22510" t="s">
        <v>3</v>
      </c>
      <c r="E22510" t="s">
        <v>13038</v>
      </c>
    </row>
    <row r="22511" spans="1:5" x14ac:dyDescent="0.25">
      <c r="A22511" t="s">
        <v>10168</v>
      </c>
      <c r="B22511" t="s">
        <v>11571</v>
      </c>
      <c r="C22511" t="s">
        <v>11567</v>
      </c>
      <c r="D22511" t="s">
        <v>3</v>
      </c>
      <c r="E22511" t="s">
        <v>13038</v>
      </c>
    </row>
    <row r="22512" spans="1:5" x14ac:dyDescent="0.25">
      <c r="A22512" t="s">
        <v>10168</v>
      </c>
      <c r="B22512" t="s">
        <v>11572</v>
      </c>
      <c r="C22512" t="s">
        <v>11567</v>
      </c>
      <c r="D22512" t="s">
        <v>3</v>
      </c>
      <c r="E22512" t="s">
        <v>13038</v>
      </c>
    </row>
    <row r="22513" spans="1:5" x14ac:dyDescent="0.25">
      <c r="A22513" t="s">
        <v>10168</v>
      </c>
      <c r="B22513" t="s">
        <v>11573</v>
      </c>
      <c r="C22513" t="s">
        <v>11567</v>
      </c>
      <c r="D22513" t="s">
        <v>3</v>
      </c>
      <c r="E22513" t="s">
        <v>13038</v>
      </c>
    </row>
    <row r="22514" spans="1:5" x14ac:dyDescent="0.25">
      <c r="A22514" t="s">
        <v>10168</v>
      </c>
      <c r="B22514" t="s">
        <v>11574</v>
      </c>
      <c r="C22514" t="s">
        <v>11567</v>
      </c>
      <c r="D22514" t="s">
        <v>3</v>
      </c>
      <c r="E22514" t="s">
        <v>13038</v>
      </c>
    </row>
    <row r="22515" spans="1:5" x14ac:dyDescent="0.25">
      <c r="A22515" t="s">
        <v>10168</v>
      </c>
      <c r="B22515" t="s">
        <v>11575</v>
      </c>
      <c r="C22515" t="s">
        <v>11567</v>
      </c>
      <c r="D22515" t="s">
        <v>3</v>
      </c>
      <c r="E22515" t="s">
        <v>13038</v>
      </c>
    </row>
    <row r="22516" spans="1:5" x14ac:dyDescent="0.25">
      <c r="A22516" t="s">
        <v>10168</v>
      </c>
      <c r="B22516" t="s">
        <v>11576</v>
      </c>
      <c r="C22516" t="s">
        <v>11567</v>
      </c>
      <c r="D22516" t="s">
        <v>3</v>
      </c>
      <c r="E22516" t="s">
        <v>13038</v>
      </c>
    </row>
    <row r="22517" spans="1:5" x14ac:dyDescent="0.25">
      <c r="A22517" t="s">
        <v>10168</v>
      </c>
      <c r="B22517" t="s">
        <v>11577</v>
      </c>
      <c r="C22517" t="s">
        <v>11567</v>
      </c>
      <c r="D22517" t="s">
        <v>3</v>
      </c>
      <c r="E22517" t="s">
        <v>13038</v>
      </c>
    </row>
    <row r="22518" spans="1:5" x14ac:dyDescent="0.25">
      <c r="A22518" t="s">
        <v>10168</v>
      </c>
      <c r="B22518" t="s">
        <v>11578</v>
      </c>
      <c r="C22518" t="s">
        <v>11567</v>
      </c>
      <c r="D22518" t="s">
        <v>3</v>
      </c>
      <c r="E22518" t="s">
        <v>13038</v>
      </c>
    </row>
    <row r="22519" spans="1:5" x14ac:dyDescent="0.25">
      <c r="A22519" t="s">
        <v>10168</v>
      </c>
      <c r="B22519" t="s">
        <v>11579</v>
      </c>
      <c r="C22519" t="s">
        <v>11567</v>
      </c>
      <c r="D22519" t="s">
        <v>3</v>
      </c>
      <c r="E22519" t="s">
        <v>13038</v>
      </c>
    </row>
    <row r="22520" spans="1:5" x14ac:dyDescent="0.25">
      <c r="A22520" t="s">
        <v>10168</v>
      </c>
      <c r="B22520" t="s">
        <v>11580</v>
      </c>
      <c r="C22520" t="s">
        <v>11567</v>
      </c>
      <c r="D22520" t="s">
        <v>3</v>
      </c>
      <c r="E22520" t="s">
        <v>13038</v>
      </c>
    </row>
    <row r="22521" spans="1:5" x14ac:dyDescent="0.25">
      <c r="A22521" t="s">
        <v>10168</v>
      </c>
      <c r="B22521" t="s">
        <v>11581</v>
      </c>
      <c r="C22521" t="s">
        <v>11567</v>
      </c>
      <c r="D22521" t="s">
        <v>3</v>
      </c>
      <c r="E22521" t="s">
        <v>13038</v>
      </c>
    </row>
    <row r="22522" spans="1:5" x14ac:dyDescent="0.25">
      <c r="A22522" t="s">
        <v>10168</v>
      </c>
      <c r="B22522" t="s">
        <v>11582</v>
      </c>
      <c r="C22522" t="s">
        <v>11567</v>
      </c>
      <c r="D22522" t="s">
        <v>3</v>
      </c>
      <c r="E22522" t="s">
        <v>13038</v>
      </c>
    </row>
    <row r="22523" spans="1:5" x14ac:dyDescent="0.25">
      <c r="A22523" t="s">
        <v>10168</v>
      </c>
      <c r="B22523" t="s">
        <v>11583</v>
      </c>
      <c r="C22523" t="s">
        <v>11584</v>
      </c>
      <c r="D22523" t="s">
        <v>3</v>
      </c>
      <c r="E22523" t="s">
        <v>13038</v>
      </c>
    </row>
    <row r="22524" spans="1:5" x14ac:dyDescent="0.25">
      <c r="A22524" t="s">
        <v>10168</v>
      </c>
      <c r="B22524" t="s">
        <v>11585</v>
      </c>
      <c r="C22524" t="s">
        <v>11584</v>
      </c>
      <c r="D22524" t="s">
        <v>3</v>
      </c>
      <c r="E22524" t="s">
        <v>13038</v>
      </c>
    </row>
    <row r="22525" spans="1:5" x14ac:dyDescent="0.25">
      <c r="A22525" t="s">
        <v>10168</v>
      </c>
      <c r="B22525" t="s">
        <v>11586</v>
      </c>
      <c r="C22525" t="s">
        <v>11584</v>
      </c>
      <c r="D22525" t="s">
        <v>3</v>
      </c>
      <c r="E22525" t="s">
        <v>13038</v>
      </c>
    </row>
    <row r="22526" spans="1:5" x14ac:dyDescent="0.25">
      <c r="A22526" t="s">
        <v>10168</v>
      </c>
      <c r="B22526" t="s">
        <v>11587</v>
      </c>
      <c r="C22526" t="s">
        <v>11584</v>
      </c>
      <c r="D22526" t="s">
        <v>3</v>
      </c>
      <c r="E22526" t="s">
        <v>13038</v>
      </c>
    </row>
    <row r="22527" spans="1:5" x14ac:dyDescent="0.25">
      <c r="A22527" t="s">
        <v>10168</v>
      </c>
      <c r="B22527" t="s">
        <v>11588</v>
      </c>
      <c r="C22527" t="s">
        <v>11584</v>
      </c>
      <c r="D22527" t="s">
        <v>3</v>
      </c>
      <c r="E22527" t="s">
        <v>13038</v>
      </c>
    </row>
    <row r="22528" spans="1:5" x14ac:dyDescent="0.25">
      <c r="A22528" t="s">
        <v>10168</v>
      </c>
      <c r="B22528" t="s">
        <v>11589</v>
      </c>
      <c r="C22528" t="s">
        <v>11584</v>
      </c>
      <c r="D22528" t="s">
        <v>3</v>
      </c>
      <c r="E22528" t="s">
        <v>13038</v>
      </c>
    </row>
    <row r="22529" spans="1:5" x14ac:dyDescent="0.25">
      <c r="A22529" t="s">
        <v>10168</v>
      </c>
      <c r="B22529" t="s">
        <v>11590</v>
      </c>
      <c r="C22529" t="s">
        <v>11584</v>
      </c>
      <c r="D22529" t="s">
        <v>3</v>
      </c>
      <c r="E22529" t="s">
        <v>13038</v>
      </c>
    </row>
    <row r="22530" spans="1:5" x14ac:dyDescent="0.25">
      <c r="A22530" t="s">
        <v>10168</v>
      </c>
      <c r="B22530" t="s">
        <v>11591</v>
      </c>
      <c r="C22530" t="s">
        <v>11584</v>
      </c>
      <c r="D22530" t="s">
        <v>3</v>
      </c>
      <c r="E22530" t="s">
        <v>13038</v>
      </c>
    </row>
    <row r="22531" spans="1:5" x14ac:dyDescent="0.25">
      <c r="A22531" t="s">
        <v>10168</v>
      </c>
      <c r="B22531" t="s">
        <v>11592</v>
      </c>
      <c r="C22531" t="s">
        <v>11584</v>
      </c>
      <c r="D22531" t="s">
        <v>3</v>
      </c>
      <c r="E22531" t="s">
        <v>13038</v>
      </c>
    </row>
    <row r="22532" spans="1:5" x14ac:dyDescent="0.25">
      <c r="A22532" t="s">
        <v>10168</v>
      </c>
      <c r="B22532" t="s">
        <v>11593</v>
      </c>
      <c r="C22532" t="s">
        <v>11584</v>
      </c>
      <c r="D22532" t="s">
        <v>3</v>
      </c>
      <c r="E22532" t="s">
        <v>13038</v>
      </c>
    </row>
    <row r="22533" spans="1:5" x14ac:dyDescent="0.25">
      <c r="A22533" t="s">
        <v>10168</v>
      </c>
      <c r="B22533" t="s">
        <v>11594</v>
      </c>
      <c r="C22533" t="s">
        <v>11595</v>
      </c>
      <c r="D22533" t="s">
        <v>3</v>
      </c>
      <c r="E22533" t="s">
        <v>13038</v>
      </c>
    </row>
    <row r="22534" spans="1:5" x14ac:dyDescent="0.25">
      <c r="A22534" t="s">
        <v>10168</v>
      </c>
      <c r="B22534" t="s">
        <v>11596</v>
      </c>
      <c r="C22534" t="s">
        <v>11595</v>
      </c>
      <c r="D22534" t="s">
        <v>3</v>
      </c>
      <c r="E22534" t="s">
        <v>13038</v>
      </c>
    </row>
    <row r="22535" spans="1:5" x14ac:dyDescent="0.25">
      <c r="A22535" t="s">
        <v>10168</v>
      </c>
      <c r="B22535" t="s">
        <v>11597</v>
      </c>
      <c r="C22535" t="s">
        <v>11595</v>
      </c>
      <c r="D22535" t="s">
        <v>3</v>
      </c>
      <c r="E22535" t="s">
        <v>13038</v>
      </c>
    </row>
    <row r="22536" spans="1:5" x14ac:dyDescent="0.25">
      <c r="A22536" t="s">
        <v>10168</v>
      </c>
      <c r="B22536" t="s">
        <v>11598</v>
      </c>
      <c r="C22536" t="s">
        <v>11595</v>
      </c>
      <c r="D22536" t="s">
        <v>3</v>
      </c>
      <c r="E22536" t="s">
        <v>13038</v>
      </c>
    </row>
    <row r="22537" spans="1:5" x14ac:dyDescent="0.25">
      <c r="A22537" t="s">
        <v>10168</v>
      </c>
      <c r="B22537" t="s">
        <v>11599</v>
      </c>
      <c r="C22537" t="s">
        <v>11595</v>
      </c>
      <c r="D22537" t="s">
        <v>3</v>
      </c>
      <c r="E22537" t="s">
        <v>13038</v>
      </c>
    </row>
    <row r="22538" spans="1:5" x14ac:dyDescent="0.25">
      <c r="A22538" t="s">
        <v>10168</v>
      </c>
      <c r="B22538" t="s">
        <v>11600</v>
      </c>
      <c r="C22538" t="s">
        <v>11595</v>
      </c>
      <c r="D22538" t="s">
        <v>3</v>
      </c>
      <c r="E22538" t="s">
        <v>13038</v>
      </c>
    </row>
    <row r="22539" spans="1:5" x14ac:dyDescent="0.25">
      <c r="A22539" t="s">
        <v>10168</v>
      </c>
      <c r="B22539" t="s">
        <v>11601</v>
      </c>
      <c r="C22539" t="s">
        <v>11595</v>
      </c>
      <c r="D22539" t="s">
        <v>3</v>
      </c>
      <c r="E22539" t="s">
        <v>13038</v>
      </c>
    </row>
    <row r="22540" spans="1:5" x14ac:dyDescent="0.25">
      <c r="A22540" t="s">
        <v>10168</v>
      </c>
      <c r="B22540" t="s">
        <v>11602</v>
      </c>
      <c r="C22540" t="s">
        <v>11595</v>
      </c>
      <c r="D22540" t="s">
        <v>3</v>
      </c>
      <c r="E22540" t="s">
        <v>13038</v>
      </c>
    </row>
    <row r="22541" spans="1:5" x14ac:dyDescent="0.25">
      <c r="A22541" t="s">
        <v>10168</v>
      </c>
      <c r="B22541" t="s">
        <v>11603</v>
      </c>
      <c r="C22541" t="s">
        <v>11595</v>
      </c>
      <c r="D22541" t="s">
        <v>3</v>
      </c>
      <c r="E22541" t="s">
        <v>13038</v>
      </c>
    </row>
    <row r="22542" spans="1:5" x14ac:dyDescent="0.25">
      <c r="A22542" t="s">
        <v>10168</v>
      </c>
      <c r="B22542" t="s">
        <v>11604</v>
      </c>
      <c r="C22542" t="s">
        <v>11595</v>
      </c>
      <c r="D22542" t="s">
        <v>3</v>
      </c>
      <c r="E22542" t="s">
        <v>13038</v>
      </c>
    </row>
    <row r="22543" spans="1:5" x14ac:dyDescent="0.25">
      <c r="A22543" t="s">
        <v>10168</v>
      </c>
      <c r="B22543" t="s">
        <v>11605</v>
      </c>
      <c r="C22543" t="s">
        <v>11595</v>
      </c>
      <c r="D22543" t="s">
        <v>3</v>
      </c>
      <c r="E22543" t="s">
        <v>13038</v>
      </c>
    </row>
    <row r="22544" spans="1:5" x14ac:dyDescent="0.25">
      <c r="A22544" t="s">
        <v>10168</v>
      </c>
      <c r="B22544" t="s">
        <v>11606</v>
      </c>
      <c r="C22544" t="s">
        <v>11595</v>
      </c>
      <c r="D22544" t="s">
        <v>3</v>
      </c>
      <c r="E22544" t="s">
        <v>13038</v>
      </c>
    </row>
    <row r="22545" spans="1:5" x14ac:dyDescent="0.25">
      <c r="A22545" t="s">
        <v>10168</v>
      </c>
      <c r="B22545" t="s">
        <v>11607</v>
      </c>
      <c r="C22545" t="s">
        <v>11595</v>
      </c>
      <c r="D22545" t="s">
        <v>3</v>
      </c>
      <c r="E22545" t="s">
        <v>13038</v>
      </c>
    </row>
    <row r="22546" spans="1:5" x14ac:dyDescent="0.25">
      <c r="A22546" t="s">
        <v>10168</v>
      </c>
      <c r="B22546" t="s">
        <v>11608</v>
      </c>
      <c r="C22546" t="s">
        <v>11595</v>
      </c>
      <c r="D22546" t="s">
        <v>3</v>
      </c>
      <c r="E22546" t="s">
        <v>13038</v>
      </c>
    </row>
    <row r="22547" spans="1:5" x14ac:dyDescent="0.25">
      <c r="A22547" t="s">
        <v>10168</v>
      </c>
      <c r="B22547" t="s">
        <v>11609</v>
      </c>
      <c r="C22547" t="s">
        <v>11595</v>
      </c>
      <c r="D22547" t="s">
        <v>3</v>
      </c>
      <c r="E22547" t="s">
        <v>13038</v>
      </c>
    </row>
    <row r="22548" spans="1:5" x14ac:dyDescent="0.25">
      <c r="A22548" t="s">
        <v>10168</v>
      </c>
      <c r="B22548" t="s">
        <v>11610</v>
      </c>
      <c r="C22548" t="s">
        <v>9569</v>
      </c>
      <c r="D22548" t="s">
        <v>3</v>
      </c>
      <c r="E22548" t="s">
        <v>13038</v>
      </c>
    </row>
    <row r="22549" spans="1:5" x14ac:dyDescent="0.25">
      <c r="A22549" t="s">
        <v>10168</v>
      </c>
      <c r="B22549" t="s">
        <v>11611</v>
      </c>
      <c r="C22549" t="s">
        <v>11612</v>
      </c>
      <c r="D22549" t="s">
        <v>3</v>
      </c>
      <c r="E22549" t="s">
        <v>13038</v>
      </c>
    </row>
    <row r="22550" spans="1:5" x14ac:dyDescent="0.25">
      <c r="A22550" t="s">
        <v>10168</v>
      </c>
      <c r="B22550" t="s">
        <v>11613</v>
      </c>
      <c r="C22550" t="s">
        <v>11612</v>
      </c>
      <c r="D22550" t="s">
        <v>3</v>
      </c>
      <c r="E22550" t="s">
        <v>13038</v>
      </c>
    </row>
    <row r="22551" spans="1:5" x14ac:dyDescent="0.25">
      <c r="A22551" t="s">
        <v>10168</v>
      </c>
      <c r="B22551" t="s">
        <v>11614</v>
      </c>
      <c r="C22551" t="s">
        <v>11612</v>
      </c>
      <c r="D22551" t="s">
        <v>3</v>
      </c>
      <c r="E22551" t="s">
        <v>13038</v>
      </c>
    </row>
    <row r="22552" spans="1:5" x14ac:dyDescent="0.25">
      <c r="A22552" t="s">
        <v>10168</v>
      </c>
      <c r="B22552" t="s">
        <v>11615</v>
      </c>
      <c r="C22552" t="s">
        <v>11612</v>
      </c>
      <c r="D22552" t="s">
        <v>3</v>
      </c>
      <c r="E22552" t="s">
        <v>13038</v>
      </c>
    </row>
    <row r="22553" spans="1:5" x14ac:dyDescent="0.25">
      <c r="A22553" t="s">
        <v>10168</v>
      </c>
      <c r="B22553" t="s">
        <v>11616</v>
      </c>
      <c r="C22553" t="s">
        <v>11612</v>
      </c>
      <c r="D22553" t="s">
        <v>3</v>
      </c>
      <c r="E22553" t="s">
        <v>13038</v>
      </c>
    </row>
    <row r="22554" spans="1:5" x14ac:dyDescent="0.25">
      <c r="A22554" t="s">
        <v>10168</v>
      </c>
      <c r="B22554" t="s">
        <v>11617</v>
      </c>
      <c r="C22554" t="s">
        <v>11612</v>
      </c>
      <c r="D22554" t="s">
        <v>3</v>
      </c>
      <c r="E22554" t="s">
        <v>13038</v>
      </c>
    </row>
    <row r="22555" spans="1:5" x14ac:dyDescent="0.25">
      <c r="A22555" t="s">
        <v>10168</v>
      </c>
      <c r="B22555" t="s">
        <v>11618</v>
      </c>
      <c r="C22555" t="s">
        <v>8975</v>
      </c>
      <c r="D22555" t="s">
        <v>3</v>
      </c>
      <c r="E22555" t="s">
        <v>13038</v>
      </c>
    </row>
    <row r="22556" spans="1:5" x14ac:dyDescent="0.25">
      <c r="A22556" t="s">
        <v>10168</v>
      </c>
      <c r="B22556" t="s">
        <v>11619</v>
      </c>
      <c r="C22556" t="s">
        <v>8975</v>
      </c>
      <c r="D22556" t="s">
        <v>3</v>
      </c>
      <c r="E22556" t="s">
        <v>13038</v>
      </c>
    </row>
    <row r="22557" spans="1:5" x14ac:dyDescent="0.25">
      <c r="A22557" t="s">
        <v>10168</v>
      </c>
      <c r="B22557" t="s">
        <v>11620</v>
      </c>
      <c r="C22557" t="s">
        <v>8975</v>
      </c>
      <c r="D22557" t="s">
        <v>3</v>
      </c>
      <c r="E22557" t="s">
        <v>13038</v>
      </c>
    </row>
    <row r="22558" spans="1:5" x14ac:dyDescent="0.25">
      <c r="A22558" t="s">
        <v>10168</v>
      </c>
      <c r="B22558" t="s">
        <v>11621</v>
      </c>
      <c r="C22558" t="s">
        <v>8975</v>
      </c>
      <c r="D22558" t="s">
        <v>3</v>
      </c>
      <c r="E22558" t="s">
        <v>13038</v>
      </c>
    </row>
    <row r="22559" spans="1:5" x14ac:dyDescent="0.25">
      <c r="A22559" t="s">
        <v>10168</v>
      </c>
      <c r="B22559" t="s">
        <v>11622</v>
      </c>
      <c r="C22559" t="s">
        <v>8975</v>
      </c>
      <c r="D22559" t="s">
        <v>3</v>
      </c>
      <c r="E22559" t="s">
        <v>13038</v>
      </c>
    </row>
    <row r="22560" spans="1:5" x14ac:dyDescent="0.25">
      <c r="A22560" t="s">
        <v>10168</v>
      </c>
      <c r="B22560" t="s">
        <v>11623</v>
      </c>
      <c r="C22560" t="s">
        <v>8975</v>
      </c>
      <c r="D22560" t="s">
        <v>3</v>
      </c>
      <c r="E22560" t="s">
        <v>13038</v>
      </c>
    </row>
    <row r="22561" spans="1:5" x14ac:dyDescent="0.25">
      <c r="A22561" t="s">
        <v>10168</v>
      </c>
      <c r="B22561" t="s">
        <v>11624</v>
      </c>
      <c r="C22561" t="s">
        <v>8975</v>
      </c>
      <c r="D22561" t="s">
        <v>3</v>
      </c>
      <c r="E22561" t="s">
        <v>13038</v>
      </c>
    </row>
    <row r="22562" spans="1:5" x14ac:dyDescent="0.25">
      <c r="A22562" t="s">
        <v>10168</v>
      </c>
      <c r="B22562" t="s">
        <v>11625</v>
      </c>
      <c r="C22562" t="s">
        <v>8975</v>
      </c>
      <c r="D22562" t="s">
        <v>3</v>
      </c>
      <c r="E22562" t="s">
        <v>13038</v>
      </c>
    </row>
    <row r="22563" spans="1:5" x14ac:dyDescent="0.25">
      <c r="A22563" t="s">
        <v>10168</v>
      </c>
      <c r="B22563" t="s">
        <v>11626</v>
      </c>
      <c r="C22563" t="s">
        <v>8975</v>
      </c>
      <c r="D22563" t="s">
        <v>3</v>
      </c>
      <c r="E22563" t="s">
        <v>13038</v>
      </c>
    </row>
    <row r="22564" spans="1:5" x14ac:dyDescent="0.25">
      <c r="A22564" t="s">
        <v>10168</v>
      </c>
      <c r="B22564" t="s">
        <v>11627</v>
      </c>
      <c r="C22564" t="s">
        <v>8975</v>
      </c>
      <c r="D22564" t="s">
        <v>3</v>
      </c>
      <c r="E22564" t="s">
        <v>13038</v>
      </c>
    </row>
    <row r="22565" spans="1:5" x14ac:dyDescent="0.25">
      <c r="A22565" t="s">
        <v>10168</v>
      </c>
      <c r="B22565" t="s">
        <v>11628</v>
      </c>
      <c r="C22565" t="s">
        <v>8975</v>
      </c>
      <c r="D22565" t="s">
        <v>3</v>
      </c>
      <c r="E22565" t="s">
        <v>13038</v>
      </c>
    </row>
    <row r="22566" spans="1:5" x14ac:dyDescent="0.25">
      <c r="A22566" t="s">
        <v>10168</v>
      </c>
      <c r="B22566" t="s">
        <v>11629</v>
      </c>
      <c r="C22566" t="s">
        <v>8975</v>
      </c>
      <c r="D22566" t="s">
        <v>3</v>
      </c>
      <c r="E22566" t="s">
        <v>13038</v>
      </c>
    </row>
    <row r="22567" spans="1:5" x14ac:dyDescent="0.25">
      <c r="A22567" t="s">
        <v>10168</v>
      </c>
      <c r="B22567" t="s">
        <v>11630</v>
      </c>
      <c r="C22567" t="s">
        <v>8975</v>
      </c>
      <c r="D22567" t="s">
        <v>3</v>
      </c>
      <c r="E22567" t="s">
        <v>13038</v>
      </c>
    </row>
    <row r="22568" spans="1:5" x14ac:dyDescent="0.25">
      <c r="A22568" t="s">
        <v>10168</v>
      </c>
      <c r="B22568" t="s">
        <v>11631</v>
      </c>
      <c r="C22568" t="s">
        <v>8975</v>
      </c>
      <c r="D22568" t="s">
        <v>3</v>
      </c>
      <c r="E22568" t="s">
        <v>13038</v>
      </c>
    </row>
    <row r="22569" spans="1:5" x14ac:dyDescent="0.25">
      <c r="A22569" t="s">
        <v>10168</v>
      </c>
      <c r="B22569" t="s">
        <v>11632</v>
      </c>
      <c r="C22569" t="s">
        <v>8975</v>
      </c>
      <c r="D22569" t="s">
        <v>3</v>
      </c>
      <c r="E22569" t="s">
        <v>13038</v>
      </c>
    </row>
    <row r="22570" spans="1:5" x14ac:dyDescent="0.25">
      <c r="A22570" t="s">
        <v>10168</v>
      </c>
      <c r="B22570" t="s">
        <v>11633</v>
      </c>
      <c r="C22570" t="s">
        <v>8975</v>
      </c>
      <c r="D22570" t="s">
        <v>3</v>
      </c>
      <c r="E22570" t="s">
        <v>13038</v>
      </c>
    </row>
    <row r="22571" spans="1:5" x14ac:dyDescent="0.25">
      <c r="A22571" t="s">
        <v>10168</v>
      </c>
      <c r="B22571" t="s">
        <v>11634</v>
      </c>
      <c r="C22571" t="s">
        <v>8975</v>
      </c>
      <c r="D22571" t="s">
        <v>3</v>
      </c>
      <c r="E22571" t="s">
        <v>13038</v>
      </c>
    </row>
    <row r="22572" spans="1:5" x14ac:dyDescent="0.25">
      <c r="A22572" t="s">
        <v>10168</v>
      </c>
      <c r="B22572" t="s">
        <v>11635</v>
      </c>
      <c r="C22572" t="s">
        <v>8975</v>
      </c>
      <c r="D22572" t="s">
        <v>3</v>
      </c>
      <c r="E22572" t="s">
        <v>13038</v>
      </c>
    </row>
    <row r="22573" spans="1:5" x14ac:dyDescent="0.25">
      <c r="A22573" t="s">
        <v>10168</v>
      </c>
      <c r="B22573" t="s">
        <v>11636</v>
      </c>
      <c r="C22573" t="s">
        <v>8975</v>
      </c>
      <c r="D22573" t="s">
        <v>3</v>
      </c>
      <c r="E22573" t="s">
        <v>13038</v>
      </c>
    </row>
    <row r="22574" spans="1:5" x14ac:dyDescent="0.25">
      <c r="A22574" t="s">
        <v>10168</v>
      </c>
      <c r="B22574" t="s">
        <v>11637</v>
      </c>
      <c r="C22574" t="s">
        <v>8995</v>
      </c>
      <c r="D22574" t="s">
        <v>3</v>
      </c>
      <c r="E22574" t="s">
        <v>13038</v>
      </c>
    </row>
    <row r="22575" spans="1:5" x14ac:dyDescent="0.25">
      <c r="A22575" t="s">
        <v>10168</v>
      </c>
      <c r="B22575" t="s">
        <v>11638</v>
      </c>
      <c r="C22575" t="s">
        <v>8995</v>
      </c>
      <c r="D22575" t="s">
        <v>3</v>
      </c>
      <c r="E22575" t="s">
        <v>13038</v>
      </c>
    </row>
    <row r="22576" spans="1:5" x14ac:dyDescent="0.25">
      <c r="A22576" t="s">
        <v>10168</v>
      </c>
      <c r="B22576" t="s">
        <v>11639</v>
      </c>
      <c r="C22576" t="s">
        <v>8995</v>
      </c>
      <c r="D22576" t="s">
        <v>3</v>
      </c>
      <c r="E22576" t="s">
        <v>13038</v>
      </c>
    </row>
    <row r="22577" spans="1:5" x14ac:dyDescent="0.25">
      <c r="A22577" t="s">
        <v>10168</v>
      </c>
      <c r="B22577" t="s">
        <v>11640</v>
      </c>
      <c r="C22577" t="s">
        <v>8995</v>
      </c>
      <c r="D22577" t="s">
        <v>3</v>
      </c>
      <c r="E22577" t="s">
        <v>13038</v>
      </c>
    </row>
    <row r="22578" spans="1:5" x14ac:dyDescent="0.25">
      <c r="A22578" t="s">
        <v>10168</v>
      </c>
      <c r="B22578" t="s">
        <v>11641</v>
      </c>
      <c r="C22578" t="s">
        <v>8995</v>
      </c>
      <c r="D22578" t="s">
        <v>3</v>
      </c>
      <c r="E22578" t="s">
        <v>13038</v>
      </c>
    </row>
    <row r="22579" spans="1:5" x14ac:dyDescent="0.25">
      <c r="A22579" t="s">
        <v>10168</v>
      </c>
      <c r="B22579" t="s">
        <v>11642</v>
      </c>
      <c r="C22579" t="s">
        <v>8995</v>
      </c>
      <c r="D22579" t="s">
        <v>3</v>
      </c>
      <c r="E22579" t="s">
        <v>13038</v>
      </c>
    </row>
    <row r="22580" spans="1:5" x14ac:dyDescent="0.25">
      <c r="A22580" t="s">
        <v>10168</v>
      </c>
      <c r="B22580" t="s">
        <v>11643</v>
      </c>
      <c r="C22580" t="s">
        <v>8995</v>
      </c>
      <c r="D22580" t="s">
        <v>3</v>
      </c>
      <c r="E22580" t="s">
        <v>13038</v>
      </c>
    </row>
    <row r="22581" spans="1:5" x14ac:dyDescent="0.25">
      <c r="A22581" t="s">
        <v>10168</v>
      </c>
      <c r="B22581" t="s">
        <v>11644</v>
      </c>
      <c r="C22581" t="s">
        <v>8995</v>
      </c>
      <c r="D22581" t="s">
        <v>3</v>
      </c>
      <c r="E22581" t="s">
        <v>13038</v>
      </c>
    </row>
    <row r="22582" spans="1:5" x14ac:dyDescent="0.25">
      <c r="A22582" t="s">
        <v>10168</v>
      </c>
      <c r="B22582" t="s">
        <v>11645</v>
      </c>
      <c r="C22582" t="s">
        <v>8995</v>
      </c>
      <c r="D22582" t="s">
        <v>3</v>
      </c>
      <c r="E22582" t="s">
        <v>13038</v>
      </c>
    </row>
    <row r="22583" spans="1:5" x14ac:dyDescent="0.25">
      <c r="A22583" t="s">
        <v>10168</v>
      </c>
      <c r="B22583" t="s">
        <v>11646</v>
      </c>
      <c r="C22583" t="s">
        <v>8995</v>
      </c>
      <c r="D22583" t="s">
        <v>3</v>
      </c>
      <c r="E22583" t="s">
        <v>13038</v>
      </c>
    </row>
    <row r="22584" spans="1:5" x14ac:dyDescent="0.25">
      <c r="A22584" t="s">
        <v>10168</v>
      </c>
      <c r="B22584" t="s">
        <v>11647</v>
      </c>
      <c r="C22584" t="s">
        <v>8995</v>
      </c>
      <c r="D22584" t="s">
        <v>3</v>
      </c>
      <c r="E22584" t="s">
        <v>13038</v>
      </c>
    </row>
    <row r="22585" spans="1:5" x14ac:dyDescent="0.25">
      <c r="A22585" t="s">
        <v>10168</v>
      </c>
      <c r="B22585" t="s">
        <v>11648</v>
      </c>
      <c r="C22585" t="s">
        <v>8995</v>
      </c>
      <c r="D22585" t="s">
        <v>3</v>
      </c>
      <c r="E22585" t="s">
        <v>13038</v>
      </c>
    </row>
    <row r="22586" spans="1:5" x14ac:dyDescent="0.25">
      <c r="A22586" t="s">
        <v>10168</v>
      </c>
      <c r="B22586" t="s">
        <v>11649</v>
      </c>
      <c r="C22586" t="s">
        <v>8995</v>
      </c>
      <c r="D22586" t="s">
        <v>3</v>
      </c>
      <c r="E22586" t="s">
        <v>13038</v>
      </c>
    </row>
    <row r="22587" spans="1:5" x14ac:dyDescent="0.25">
      <c r="A22587" t="s">
        <v>10168</v>
      </c>
      <c r="B22587" t="s">
        <v>11650</v>
      </c>
      <c r="C22587" t="s">
        <v>8995</v>
      </c>
      <c r="D22587" t="s">
        <v>3</v>
      </c>
      <c r="E22587" t="s">
        <v>13038</v>
      </c>
    </row>
    <row r="22588" spans="1:5" x14ac:dyDescent="0.25">
      <c r="A22588" t="s">
        <v>10168</v>
      </c>
      <c r="B22588" t="s">
        <v>11651</v>
      </c>
      <c r="C22588" t="s">
        <v>8995</v>
      </c>
      <c r="D22588" t="s">
        <v>3</v>
      </c>
      <c r="E22588" t="s">
        <v>13038</v>
      </c>
    </row>
    <row r="22589" spans="1:5" x14ac:dyDescent="0.25">
      <c r="A22589" t="s">
        <v>10168</v>
      </c>
      <c r="B22589" t="s">
        <v>11652</v>
      </c>
      <c r="C22589" t="s">
        <v>8995</v>
      </c>
      <c r="D22589" t="s">
        <v>3</v>
      </c>
      <c r="E22589" t="s">
        <v>13038</v>
      </c>
    </row>
    <row r="22590" spans="1:5" x14ac:dyDescent="0.25">
      <c r="A22590" t="s">
        <v>10168</v>
      </c>
      <c r="B22590" t="s">
        <v>11653</v>
      </c>
      <c r="C22590" t="s">
        <v>8995</v>
      </c>
      <c r="D22590" t="s">
        <v>3</v>
      </c>
      <c r="E22590" t="s">
        <v>13038</v>
      </c>
    </row>
    <row r="22591" spans="1:5" x14ac:dyDescent="0.25">
      <c r="A22591" t="s">
        <v>10168</v>
      </c>
      <c r="B22591" t="s">
        <v>11654</v>
      </c>
      <c r="C22591" t="s">
        <v>8995</v>
      </c>
      <c r="D22591" t="s">
        <v>3</v>
      </c>
      <c r="E22591" t="s">
        <v>13038</v>
      </c>
    </row>
    <row r="22592" spans="1:5" x14ac:dyDescent="0.25">
      <c r="A22592" t="s">
        <v>10168</v>
      </c>
      <c r="B22592" t="s">
        <v>11655</v>
      </c>
      <c r="C22592" t="s">
        <v>8995</v>
      </c>
      <c r="D22592" t="s">
        <v>3</v>
      </c>
      <c r="E22592" t="s">
        <v>13038</v>
      </c>
    </row>
    <row r="22593" spans="1:5" x14ac:dyDescent="0.25">
      <c r="A22593" t="s">
        <v>10168</v>
      </c>
      <c r="B22593" t="s">
        <v>11656</v>
      </c>
      <c r="C22593" t="s">
        <v>9254</v>
      </c>
      <c r="D22593" t="s">
        <v>3</v>
      </c>
      <c r="E22593" t="s">
        <v>13038</v>
      </c>
    </row>
    <row r="22594" spans="1:5" x14ac:dyDescent="0.25">
      <c r="A22594" t="s">
        <v>10168</v>
      </c>
      <c r="B22594" t="s">
        <v>11657</v>
      </c>
      <c r="C22594" t="s">
        <v>9254</v>
      </c>
      <c r="D22594" t="s">
        <v>3</v>
      </c>
      <c r="E22594" t="s">
        <v>13038</v>
      </c>
    </row>
    <row r="22595" spans="1:5" x14ac:dyDescent="0.25">
      <c r="A22595" t="s">
        <v>10168</v>
      </c>
      <c r="B22595" t="s">
        <v>11658</v>
      </c>
      <c r="C22595" t="s">
        <v>9254</v>
      </c>
      <c r="D22595" t="s">
        <v>3</v>
      </c>
      <c r="E22595" t="s">
        <v>13038</v>
      </c>
    </row>
    <row r="22596" spans="1:5" x14ac:dyDescent="0.25">
      <c r="A22596" t="s">
        <v>10168</v>
      </c>
      <c r="B22596" t="s">
        <v>11659</v>
      </c>
      <c r="C22596" t="s">
        <v>9254</v>
      </c>
      <c r="D22596" t="s">
        <v>3</v>
      </c>
      <c r="E22596" t="s">
        <v>13038</v>
      </c>
    </row>
    <row r="22597" spans="1:5" x14ac:dyDescent="0.25">
      <c r="A22597" t="s">
        <v>10168</v>
      </c>
      <c r="B22597" t="s">
        <v>11660</v>
      </c>
      <c r="C22597" t="s">
        <v>9254</v>
      </c>
      <c r="D22597" t="s">
        <v>3</v>
      </c>
      <c r="E22597" t="s">
        <v>13038</v>
      </c>
    </row>
    <row r="22598" spans="1:5" x14ac:dyDescent="0.25">
      <c r="A22598" t="s">
        <v>10168</v>
      </c>
      <c r="B22598" t="s">
        <v>11661</v>
      </c>
      <c r="C22598" t="s">
        <v>9254</v>
      </c>
      <c r="D22598" t="s">
        <v>3</v>
      </c>
      <c r="E22598" t="s">
        <v>13038</v>
      </c>
    </row>
    <row r="22599" spans="1:5" x14ac:dyDescent="0.25">
      <c r="A22599" t="s">
        <v>10168</v>
      </c>
      <c r="B22599" t="s">
        <v>11662</v>
      </c>
      <c r="C22599" t="s">
        <v>9254</v>
      </c>
      <c r="D22599" t="s">
        <v>3</v>
      </c>
      <c r="E22599" t="s">
        <v>13038</v>
      </c>
    </row>
    <row r="22600" spans="1:5" x14ac:dyDescent="0.25">
      <c r="A22600" t="s">
        <v>10168</v>
      </c>
      <c r="B22600" t="s">
        <v>11663</v>
      </c>
      <c r="C22600" t="s">
        <v>9254</v>
      </c>
      <c r="D22600" t="s">
        <v>3</v>
      </c>
      <c r="E22600" t="s">
        <v>13038</v>
      </c>
    </row>
    <row r="22601" spans="1:5" x14ac:dyDescent="0.25">
      <c r="A22601" t="s">
        <v>10168</v>
      </c>
      <c r="B22601" t="s">
        <v>11664</v>
      </c>
      <c r="C22601" t="s">
        <v>9254</v>
      </c>
      <c r="D22601" t="s">
        <v>3</v>
      </c>
      <c r="E22601" t="s">
        <v>13038</v>
      </c>
    </row>
    <row r="22602" spans="1:5" x14ac:dyDescent="0.25">
      <c r="A22602" t="s">
        <v>10168</v>
      </c>
      <c r="B22602" t="s">
        <v>11665</v>
      </c>
      <c r="C22602" t="s">
        <v>9254</v>
      </c>
      <c r="D22602" t="s">
        <v>3</v>
      </c>
      <c r="E22602" t="s">
        <v>13038</v>
      </c>
    </row>
    <row r="22603" spans="1:5" x14ac:dyDescent="0.25">
      <c r="A22603" t="s">
        <v>10168</v>
      </c>
      <c r="B22603" t="s">
        <v>11666</v>
      </c>
      <c r="C22603" t="s">
        <v>9254</v>
      </c>
      <c r="D22603" t="s">
        <v>3</v>
      </c>
      <c r="E22603" t="s">
        <v>13038</v>
      </c>
    </row>
    <row r="22604" spans="1:5" x14ac:dyDescent="0.25">
      <c r="A22604" t="s">
        <v>10168</v>
      </c>
      <c r="B22604" t="s">
        <v>11667</v>
      </c>
      <c r="C22604" t="s">
        <v>9254</v>
      </c>
      <c r="D22604" t="s">
        <v>3</v>
      </c>
      <c r="E22604" t="s">
        <v>13038</v>
      </c>
    </row>
    <row r="22605" spans="1:5" x14ac:dyDescent="0.25">
      <c r="A22605" t="s">
        <v>10168</v>
      </c>
      <c r="B22605" t="s">
        <v>11668</v>
      </c>
      <c r="C22605" t="s">
        <v>9254</v>
      </c>
      <c r="D22605" t="s">
        <v>3</v>
      </c>
      <c r="E22605" t="s">
        <v>13038</v>
      </c>
    </row>
    <row r="22606" spans="1:5" x14ac:dyDescent="0.25">
      <c r="A22606" t="s">
        <v>10168</v>
      </c>
      <c r="B22606" t="s">
        <v>11669</v>
      </c>
      <c r="C22606" t="s">
        <v>9254</v>
      </c>
      <c r="D22606" t="s">
        <v>3</v>
      </c>
      <c r="E22606" t="s">
        <v>13038</v>
      </c>
    </row>
    <row r="22607" spans="1:5" x14ac:dyDescent="0.25">
      <c r="A22607" t="s">
        <v>10168</v>
      </c>
      <c r="B22607" t="s">
        <v>11670</v>
      </c>
      <c r="C22607" t="s">
        <v>9254</v>
      </c>
      <c r="D22607" t="s">
        <v>3</v>
      </c>
      <c r="E22607" t="s">
        <v>13038</v>
      </c>
    </row>
    <row r="22608" spans="1:5" x14ac:dyDescent="0.25">
      <c r="A22608" t="s">
        <v>10168</v>
      </c>
      <c r="B22608" t="s">
        <v>11671</v>
      </c>
      <c r="C22608" t="s">
        <v>9254</v>
      </c>
      <c r="D22608" t="s">
        <v>3</v>
      </c>
      <c r="E22608" t="s">
        <v>13038</v>
      </c>
    </row>
    <row r="22609" spans="1:5" x14ac:dyDescent="0.25">
      <c r="A22609" t="s">
        <v>10168</v>
      </c>
      <c r="B22609" t="s">
        <v>11672</v>
      </c>
      <c r="C22609" t="s">
        <v>9254</v>
      </c>
      <c r="D22609" t="s">
        <v>3</v>
      </c>
      <c r="E22609" t="s">
        <v>13038</v>
      </c>
    </row>
    <row r="22610" spans="1:5" x14ac:dyDescent="0.25">
      <c r="A22610" t="s">
        <v>10168</v>
      </c>
      <c r="B22610" t="s">
        <v>11673</v>
      </c>
      <c r="C22610" t="s">
        <v>9254</v>
      </c>
      <c r="D22610" t="s">
        <v>3</v>
      </c>
      <c r="E22610" t="s">
        <v>13038</v>
      </c>
    </row>
    <row r="22611" spans="1:5" x14ac:dyDescent="0.25">
      <c r="A22611" t="s">
        <v>10168</v>
      </c>
      <c r="B22611" t="s">
        <v>11674</v>
      </c>
      <c r="C22611" t="s">
        <v>9254</v>
      </c>
      <c r="D22611" t="s">
        <v>3</v>
      </c>
      <c r="E22611" t="s">
        <v>13038</v>
      </c>
    </row>
    <row r="22612" spans="1:5" x14ac:dyDescent="0.25">
      <c r="A22612" t="s">
        <v>10168</v>
      </c>
      <c r="B22612" t="s">
        <v>11675</v>
      </c>
      <c r="C22612" t="s">
        <v>9254</v>
      </c>
      <c r="D22612" t="s">
        <v>3</v>
      </c>
      <c r="E22612" t="s">
        <v>13038</v>
      </c>
    </row>
    <row r="22613" spans="1:5" x14ac:dyDescent="0.25">
      <c r="A22613" t="s">
        <v>10168</v>
      </c>
      <c r="B22613" t="s">
        <v>11676</v>
      </c>
      <c r="C22613" t="s">
        <v>9254</v>
      </c>
      <c r="D22613" t="s">
        <v>3</v>
      </c>
      <c r="E22613" t="s">
        <v>13038</v>
      </c>
    </row>
    <row r="22614" spans="1:5" x14ac:dyDescent="0.25">
      <c r="A22614" t="s">
        <v>10168</v>
      </c>
      <c r="B22614" t="s">
        <v>11677</v>
      </c>
      <c r="C22614" t="s">
        <v>9254</v>
      </c>
      <c r="D22614" t="s">
        <v>3</v>
      </c>
      <c r="E22614" t="s">
        <v>13038</v>
      </c>
    </row>
    <row r="22615" spans="1:5" x14ac:dyDescent="0.25">
      <c r="A22615" t="s">
        <v>10168</v>
      </c>
      <c r="B22615" t="s">
        <v>11678</v>
      </c>
      <c r="C22615" t="s">
        <v>9254</v>
      </c>
      <c r="D22615" t="s">
        <v>3</v>
      </c>
      <c r="E22615" t="s">
        <v>13038</v>
      </c>
    </row>
    <row r="22616" spans="1:5" x14ac:dyDescent="0.25">
      <c r="A22616" t="s">
        <v>10168</v>
      </c>
      <c r="B22616" t="s">
        <v>11679</v>
      </c>
      <c r="C22616" t="s">
        <v>9254</v>
      </c>
      <c r="D22616" t="s">
        <v>3</v>
      </c>
      <c r="E22616" t="s">
        <v>13038</v>
      </c>
    </row>
    <row r="22617" spans="1:5" x14ac:dyDescent="0.25">
      <c r="A22617" t="s">
        <v>10168</v>
      </c>
      <c r="B22617" t="s">
        <v>11680</v>
      </c>
      <c r="C22617" t="s">
        <v>9254</v>
      </c>
      <c r="D22617" t="s">
        <v>3</v>
      </c>
      <c r="E22617" t="s">
        <v>13038</v>
      </c>
    </row>
    <row r="22618" spans="1:5" x14ac:dyDescent="0.25">
      <c r="A22618" t="s">
        <v>10168</v>
      </c>
      <c r="B22618" t="s">
        <v>11681</v>
      </c>
      <c r="C22618" t="s">
        <v>9254</v>
      </c>
      <c r="D22618" t="s">
        <v>3</v>
      </c>
      <c r="E22618" t="s">
        <v>13038</v>
      </c>
    </row>
    <row r="22619" spans="1:5" x14ac:dyDescent="0.25">
      <c r="A22619" t="s">
        <v>10168</v>
      </c>
      <c r="B22619" t="s">
        <v>11682</v>
      </c>
      <c r="C22619" t="s">
        <v>9254</v>
      </c>
      <c r="D22619" t="s">
        <v>3</v>
      </c>
      <c r="E22619" t="s">
        <v>13038</v>
      </c>
    </row>
    <row r="22620" spans="1:5" x14ac:dyDescent="0.25">
      <c r="A22620" t="s">
        <v>10168</v>
      </c>
      <c r="B22620" t="s">
        <v>11683</v>
      </c>
      <c r="C22620" t="s">
        <v>9254</v>
      </c>
      <c r="D22620" t="s">
        <v>3</v>
      </c>
      <c r="E22620" t="s">
        <v>13038</v>
      </c>
    </row>
    <row r="22621" spans="1:5" x14ac:dyDescent="0.25">
      <c r="A22621" t="s">
        <v>10168</v>
      </c>
      <c r="B22621" t="s">
        <v>11684</v>
      </c>
      <c r="C22621" t="s">
        <v>9254</v>
      </c>
      <c r="D22621" t="s">
        <v>3</v>
      </c>
      <c r="E22621" t="s">
        <v>13038</v>
      </c>
    </row>
    <row r="22622" spans="1:5" x14ac:dyDescent="0.25">
      <c r="A22622" t="s">
        <v>10168</v>
      </c>
      <c r="B22622" t="s">
        <v>11685</v>
      </c>
      <c r="C22622" t="s">
        <v>9272</v>
      </c>
      <c r="D22622" t="s">
        <v>3</v>
      </c>
      <c r="E22622" t="s">
        <v>13038</v>
      </c>
    </row>
    <row r="22623" spans="1:5" x14ac:dyDescent="0.25">
      <c r="A22623" t="s">
        <v>10168</v>
      </c>
      <c r="B22623" t="s">
        <v>11686</v>
      </c>
      <c r="C22623" t="s">
        <v>9272</v>
      </c>
      <c r="D22623" t="s">
        <v>3</v>
      </c>
      <c r="E22623" t="s">
        <v>13038</v>
      </c>
    </row>
    <row r="22624" spans="1:5" x14ac:dyDescent="0.25">
      <c r="A22624" t="s">
        <v>10168</v>
      </c>
      <c r="B22624" t="s">
        <v>11687</v>
      </c>
      <c r="C22624" t="s">
        <v>9272</v>
      </c>
      <c r="D22624" t="s">
        <v>3</v>
      </c>
      <c r="E22624" t="s">
        <v>13038</v>
      </c>
    </row>
    <row r="22625" spans="1:5" x14ac:dyDescent="0.25">
      <c r="A22625" t="s">
        <v>10168</v>
      </c>
      <c r="B22625" t="s">
        <v>11688</v>
      </c>
      <c r="C22625" t="s">
        <v>9272</v>
      </c>
      <c r="D22625" t="s">
        <v>3</v>
      </c>
      <c r="E22625" t="s">
        <v>13038</v>
      </c>
    </row>
    <row r="22626" spans="1:5" x14ac:dyDescent="0.25">
      <c r="A22626" t="s">
        <v>10168</v>
      </c>
      <c r="B22626" t="s">
        <v>11689</v>
      </c>
      <c r="C22626" t="s">
        <v>9272</v>
      </c>
      <c r="D22626" t="s">
        <v>3</v>
      </c>
      <c r="E22626" t="s">
        <v>13038</v>
      </c>
    </row>
    <row r="22627" spans="1:5" x14ac:dyDescent="0.25">
      <c r="A22627" t="s">
        <v>10168</v>
      </c>
      <c r="B22627" t="s">
        <v>11690</v>
      </c>
      <c r="C22627" t="s">
        <v>9272</v>
      </c>
      <c r="D22627" t="s">
        <v>3</v>
      </c>
      <c r="E22627" t="s">
        <v>13038</v>
      </c>
    </row>
    <row r="22628" spans="1:5" x14ac:dyDescent="0.25">
      <c r="A22628" t="s">
        <v>10168</v>
      </c>
      <c r="B22628" t="s">
        <v>11691</v>
      </c>
      <c r="C22628" t="s">
        <v>9272</v>
      </c>
      <c r="D22628" t="s">
        <v>3</v>
      </c>
      <c r="E22628" t="s">
        <v>13038</v>
      </c>
    </row>
    <row r="22629" spans="1:5" x14ac:dyDescent="0.25">
      <c r="A22629" t="s">
        <v>10168</v>
      </c>
      <c r="B22629" t="s">
        <v>11692</v>
      </c>
      <c r="C22629" t="s">
        <v>9272</v>
      </c>
      <c r="D22629" t="s">
        <v>3</v>
      </c>
      <c r="E22629" t="s">
        <v>13038</v>
      </c>
    </row>
    <row r="22630" spans="1:5" x14ac:dyDescent="0.25">
      <c r="A22630" t="s">
        <v>10168</v>
      </c>
      <c r="B22630" t="s">
        <v>11693</v>
      </c>
      <c r="C22630" t="s">
        <v>9272</v>
      </c>
      <c r="D22630" t="s">
        <v>3</v>
      </c>
      <c r="E22630" t="s">
        <v>13038</v>
      </c>
    </row>
    <row r="22631" spans="1:5" x14ac:dyDescent="0.25">
      <c r="A22631" t="s">
        <v>10168</v>
      </c>
      <c r="B22631" t="s">
        <v>11694</v>
      </c>
      <c r="C22631" t="s">
        <v>9272</v>
      </c>
      <c r="D22631" t="s">
        <v>3</v>
      </c>
      <c r="E22631" t="s">
        <v>13038</v>
      </c>
    </row>
    <row r="22632" spans="1:5" x14ac:dyDescent="0.25">
      <c r="A22632" t="s">
        <v>10168</v>
      </c>
      <c r="B22632" t="s">
        <v>11695</v>
      </c>
      <c r="C22632" t="s">
        <v>9272</v>
      </c>
      <c r="D22632" t="s">
        <v>3</v>
      </c>
      <c r="E22632" t="s">
        <v>13038</v>
      </c>
    </row>
    <row r="22633" spans="1:5" x14ac:dyDescent="0.25">
      <c r="A22633" t="s">
        <v>10168</v>
      </c>
      <c r="B22633" t="s">
        <v>11696</v>
      </c>
      <c r="C22633" t="s">
        <v>9272</v>
      </c>
      <c r="D22633" t="s">
        <v>3</v>
      </c>
      <c r="E22633" t="s">
        <v>13038</v>
      </c>
    </row>
    <row r="22634" spans="1:5" x14ac:dyDescent="0.25">
      <c r="A22634" t="s">
        <v>10168</v>
      </c>
      <c r="B22634" t="s">
        <v>11697</v>
      </c>
      <c r="C22634" t="s">
        <v>9272</v>
      </c>
      <c r="D22634" t="s">
        <v>3</v>
      </c>
      <c r="E22634" t="s">
        <v>13038</v>
      </c>
    </row>
    <row r="22635" spans="1:5" x14ac:dyDescent="0.25">
      <c r="A22635" t="s">
        <v>10168</v>
      </c>
      <c r="B22635" t="s">
        <v>11698</v>
      </c>
      <c r="C22635" t="s">
        <v>9272</v>
      </c>
      <c r="D22635" t="s">
        <v>3</v>
      </c>
      <c r="E22635" t="s">
        <v>13038</v>
      </c>
    </row>
    <row r="22636" spans="1:5" x14ac:dyDescent="0.25">
      <c r="A22636" t="s">
        <v>10168</v>
      </c>
      <c r="B22636" t="s">
        <v>11699</v>
      </c>
      <c r="C22636" t="s">
        <v>9272</v>
      </c>
      <c r="D22636" t="s">
        <v>3</v>
      </c>
      <c r="E22636" t="s">
        <v>13038</v>
      </c>
    </row>
    <row r="22637" spans="1:5" x14ac:dyDescent="0.25">
      <c r="A22637" t="s">
        <v>10168</v>
      </c>
      <c r="B22637" t="s">
        <v>11700</v>
      </c>
      <c r="C22637" t="s">
        <v>9272</v>
      </c>
      <c r="D22637" t="s">
        <v>3</v>
      </c>
      <c r="E22637" t="s">
        <v>13038</v>
      </c>
    </row>
    <row r="22638" spans="1:5" x14ac:dyDescent="0.25">
      <c r="A22638" t="s">
        <v>10168</v>
      </c>
      <c r="B22638" t="s">
        <v>11701</v>
      </c>
      <c r="C22638" t="s">
        <v>9272</v>
      </c>
      <c r="D22638" t="s">
        <v>3</v>
      </c>
      <c r="E22638" t="s">
        <v>13038</v>
      </c>
    </row>
    <row r="22639" spans="1:5" x14ac:dyDescent="0.25">
      <c r="A22639" t="s">
        <v>10168</v>
      </c>
      <c r="B22639" t="s">
        <v>11702</v>
      </c>
      <c r="C22639" t="s">
        <v>9272</v>
      </c>
      <c r="D22639" t="s">
        <v>3</v>
      </c>
      <c r="E22639" t="s">
        <v>13038</v>
      </c>
    </row>
    <row r="22640" spans="1:5" x14ac:dyDescent="0.25">
      <c r="A22640" t="s">
        <v>10168</v>
      </c>
      <c r="B22640" t="s">
        <v>11703</v>
      </c>
      <c r="C22640" t="s">
        <v>9272</v>
      </c>
      <c r="D22640" t="s">
        <v>3</v>
      </c>
      <c r="E22640" t="s">
        <v>13038</v>
      </c>
    </row>
    <row r="22641" spans="1:5" x14ac:dyDescent="0.25">
      <c r="A22641" t="s">
        <v>10168</v>
      </c>
      <c r="B22641" t="s">
        <v>11704</v>
      </c>
      <c r="C22641" t="s">
        <v>9272</v>
      </c>
      <c r="D22641" t="s">
        <v>3</v>
      </c>
      <c r="E22641" t="s">
        <v>13038</v>
      </c>
    </row>
    <row r="22642" spans="1:5" x14ac:dyDescent="0.25">
      <c r="A22642" t="s">
        <v>10168</v>
      </c>
      <c r="B22642" t="s">
        <v>11705</v>
      </c>
      <c r="C22642" t="s">
        <v>9290</v>
      </c>
      <c r="D22642" t="s">
        <v>3</v>
      </c>
      <c r="E22642" t="s">
        <v>13038</v>
      </c>
    </row>
    <row r="22643" spans="1:5" x14ac:dyDescent="0.25">
      <c r="A22643" t="s">
        <v>10168</v>
      </c>
      <c r="B22643" t="s">
        <v>11706</v>
      </c>
      <c r="C22643" t="s">
        <v>9290</v>
      </c>
      <c r="D22643" t="s">
        <v>3</v>
      </c>
      <c r="E22643" t="s">
        <v>13038</v>
      </c>
    </row>
    <row r="22644" spans="1:5" x14ac:dyDescent="0.25">
      <c r="A22644" t="s">
        <v>10168</v>
      </c>
      <c r="B22644" t="s">
        <v>11707</v>
      </c>
      <c r="C22644" t="s">
        <v>9290</v>
      </c>
      <c r="D22644" t="s">
        <v>3</v>
      </c>
      <c r="E22644" t="s">
        <v>13038</v>
      </c>
    </row>
    <row r="22645" spans="1:5" x14ac:dyDescent="0.25">
      <c r="A22645" t="s">
        <v>10168</v>
      </c>
      <c r="B22645" t="s">
        <v>11708</v>
      </c>
      <c r="C22645" t="s">
        <v>9290</v>
      </c>
      <c r="D22645" t="s">
        <v>3</v>
      </c>
      <c r="E22645" t="s">
        <v>13038</v>
      </c>
    </row>
    <row r="22646" spans="1:5" x14ac:dyDescent="0.25">
      <c r="A22646" t="s">
        <v>10168</v>
      </c>
      <c r="B22646" t="s">
        <v>11709</v>
      </c>
      <c r="C22646" t="s">
        <v>9290</v>
      </c>
      <c r="D22646" t="s">
        <v>3</v>
      </c>
      <c r="E22646" t="s">
        <v>13038</v>
      </c>
    </row>
    <row r="22647" spans="1:5" x14ac:dyDescent="0.25">
      <c r="A22647" t="s">
        <v>10168</v>
      </c>
      <c r="B22647" t="s">
        <v>11710</v>
      </c>
      <c r="C22647" t="s">
        <v>9290</v>
      </c>
      <c r="D22647" t="s">
        <v>3</v>
      </c>
      <c r="E22647" t="s">
        <v>13038</v>
      </c>
    </row>
    <row r="22648" spans="1:5" x14ac:dyDescent="0.25">
      <c r="A22648" t="s">
        <v>10168</v>
      </c>
      <c r="B22648" t="s">
        <v>11711</v>
      </c>
      <c r="C22648" t="s">
        <v>9290</v>
      </c>
      <c r="D22648" t="s">
        <v>3</v>
      </c>
      <c r="E22648" t="s">
        <v>13038</v>
      </c>
    </row>
    <row r="22649" spans="1:5" x14ac:dyDescent="0.25">
      <c r="A22649" t="s">
        <v>10168</v>
      </c>
      <c r="B22649" t="s">
        <v>11712</v>
      </c>
      <c r="C22649" t="s">
        <v>9290</v>
      </c>
      <c r="D22649" t="s">
        <v>3</v>
      </c>
      <c r="E22649" t="s">
        <v>13038</v>
      </c>
    </row>
    <row r="22650" spans="1:5" x14ac:dyDescent="0.25">
      <c r="A22650" t="s">
        <v>10168</v>
      </c>
      <c r="B22650" t="s">
        <v>11713</v>
      </c>
      <c r="C22650" t="s">
        <v>9290</v>
      </c>
      <c r="D22650" t="s">
        <v>3</v>
      </c>
      <c r="E22650" t="s">
        <v>13038</v>
      </c>
    </row>
    <row r="22651" spans="1:5" x14ac:dyDescent="0.25">
      <c r="A22651" t="s">
        <v>10168</v>
      </c>
      <c r="B22651" t="s">
        <v>11714</v>
      </c>
      <c r="C22651" t="s">
        <v>9290</v>
      </c>
      <c r="D22651" t="s">
        <v>3</v>
      </c>
      <c r="E22651" t="s">
        <v>13038</v>
      </c>
    </row>
    <row r="22652" spans="1:5" x14ac:dyDescent="0.25">
      <c r="A22652" t="s">
        <v>10168</v>
      </c>
      <c r="B22652" t="s">
        <v>11715</v>
      </c>
      <c r="C22652" t="s">
        <v>9290</v>
      </c>
      <c r="D22652" t="s">
        <v>3</v>
      </c>
      <c r="E22652" t="s">
        <v>13038</v>
      </c>
    </row>
    <row r="22653" spans="1:5" x14ac:dyDescent="0.25">
      <c r="A22653" t="s">
        <v>10168</v>
      </c>
      <c r="B22653" t="s">
        <v>11716</v>
      </c>
      <c r="C22653" t="s">
        <v>9290</v>
      </c>
      <c r="D22653" t="s">
        <v>3</v>
      </c>
      <c r="E22653" t="s">
        <v>13038</v>
      </c>
    </row>
    <row r="22654" spans="1:5" x14ac:dyDescent="0.25">
      <c r="A22654" t="s">
        <v>10168</v>
      </c>
      <c r="B22654" t="s">
        <v>11717</v>
      </c>
      <c r="C22654" t="s">
        <v>9290</v>
      </c>
      <c r="D22654" t="s">
        <v>3</v>
      </c>
      <c r="E22654" t="s">
        <v>13038</v>
      </c>
    </row>
    <row r="22655" spans="1:5" x14ac:dyDescent="0.25">
      <c r="A22655" t="s">
        <v>10168</v>
      </c>
      <c r="B22655" t="s">
        <v>11718</v>
      </c>
      <c r="C22655" t="s">
        <v>9290</v>
      </c>
      <c r="D22655" t="s">
        <v>3</v>
      </c>
      <c r="E22655" t="s">
        <v>13038</v>
      </c>
    </row>
    <row r="22656" spans="1:5" x14ac:dyDescent="0.25">
      <c r="A22656" t="s">
        <v>10168</v>
      </c>
      <c r="B22656" t="s">
        <v>11719</v>
      </c>
      <c r="C22656" t="s">
        <v>9290</v>
      </c>
      <c r="D22656" t="s">
        <v>3</v>
      </c>
      <c r="E22656" t="s">
        <v>13038</v>
      </c>
    </row>
    <row r="22657" spans="1:5" x14ac:dyDescent="0.25">
      <c r="A22657" t="s">
        <v>10168</v>
      </c>
      <c r="B22657" t="s">
        <v>11720</v>
      </c>
      <c r="C22657" t="s">
        <v>9290</v>
      </c>
      <c r="D22657" t="s">
        <v>3</v>
      </c>
      <c r="E22657" t="s">
        <v>13038</v>
      </c>
    </row>
    <row r="22658" spans="1:5" x14ac:dyDescent="0.25">
      <c r="A22658" t="s">
        <v>10168</v>
      </c>
      <c r="B22658" t="s">
        <v>11721</v>
      </c>
      <c r="C22658" t="s">
        <v>9290</v>
      </c>
      <c r="D22658" t="s">
        <v>3</v>
      </c>
      <c r="E22658" t="s">
        <v>13038</v>
      </c>
    </row>
    <row r="22659" spans="1:5" x14ac:dyDescent="0.25">
      <c r="A22659" t="s">
        <v>10168</v>
      </c>
      <c r="B22659" t="s">
        <v>11722</v>
      </c>
      <c r="C22659" t="s">
        <v>9307</v>
      </c>
      <c r="D22659" t="s">
        <v>3</v>
      </c>
      <c r="E22659" t="s">
        <v>13038</v>
      </c>
    </row>
    <row r="22660" spans="1:5" x14ac:dyDescent="0.25">
      <c r="A22660" t="s">
        <v>10168</v>
      </c>
      <c r="B22660" t="s">
        <v>11723</v>
      </c>
      <c r="C22660" t="s">
        <v>9307</v>
      </c>
      <c r="D22660" t="s">
        <v>3</v>
      </c>
      <c r="E22660" t="s">
        <v>13038</v>
      </c>
    </row>
    <row r="22661" spans="1:5" x14ac:dyDescent="0.25">
      <c r="A22661" t="s">
        <v>10168</v>
      </c>
      <c r="B22661" t="s">
        <v>11724</v>
      </c>
      <c r="C22661" t="s">
        <v>9307</v>
      </c>
      <c r="D22661" t="s">
        <v>3</v>
      </c>
      <c r="E22661" t="s">
        <v>13038</v>
      </c>
    </row>
    <row r="22662" spans="1:5" x14ac:dyDescent="0.25">
      <c r="A22662" t="s">
        <v>10168</v>
      </c>
      <c r="B22662" t="s">
        <v>11725</v>
      </c>
      <c r="C22662" t="s">
        <v>9307</v>
      </c>
      <c r="D22662" t="s">
        <v>3</v>
      </c>
      <c r="E22662" t="s">
        <v>13038</v>
      </c>
    </row>
    <row r="22663" spans="1:5" x14ac:dyDescent="0.25">
      <c r="A22663" t="s">
        <v>10168</v>
      </c>
      <c r="B22663" t="s">
        <v>11726</v>
      </c>
      <c r="C22663" t="s">
        <v>9307</v>
      </c>
      <c r="D22663" t="s">
        <v>3</v>
      </c>
      <c r="E22663" t="s">
        <v>13038</v>
      </c>
    </row>
    <row r="22664" spans="1:5" x14ac:dyDescent="0.25">
      <c r="A22664" t="s">
        <v>10168</v>
      </c>
      <c r="B22664" t="s">
        <v>11727</v>
      </c>
      <c r="C22664" t="s">
        <v>9307</v>
      </c>
      <c r="D22664" t="s">
        <v>3</v>
      </c>
      <c r="E22664" t="s">
        <v>13038</v>
      </c>
    </row>
    <row r="22665" spans="1:5" x14ac:dyDescent="0.25">
      <c r="A22665" t="s">
        <v>10168</v>
      </c>
      <c r="B22665" t="s">
        <v>11728</v>
      </c>
      <c r="C22665" t="s">
        <v>9307</v>
      </c>
      <c r="D22665" t="s">
        <v>3</v>
      </c>
      <c r="E22665" t="s">
        <v>13038</v>
      </c>
    </row>
    <row r="22666" spans="1:5" x14ac:dyDescent="0.25">
      <c r="A22666" t="s">
        <v>10168</v>
      </c>
      <c r="B22666" t="s">
        <v>11729</v>
      </c>
      <c r="C22666" t="s">
        <v>9307</v>
      </c>
      <c r="D22666" t="s">
        <v>3</v>
      </c>
      <c r="E22666" t="s">
        <v>13038</v>
      </c>
    </row>
    <row r="22667" spans="1:5" x14ac:dyDescent="0.25">
      <c r="A22667" t="s">
        <v>10168</v>
      </c>
      <c r="B22667" t="s">
        <v>11730</v>
      </c>
      <c r="C22667" t="s">
        <v>9307</v>
      </c>
      <c r="D22667" t="s">
        <v>3</v>
      </c>
      <c r="E22667" t="s">
        <v>13038</v>
      </c>
    </row>
    <row r="22668" spans="1:5" x14ac:dyDescent="0.25">
      <c r="A22668" t="s">
        <v>10168</v>
      </c>
      <c r="B22668" t="s">
        <v>11731</v>
      </c>
      <c r="C22668" t="s">
        <v>9307</v>
      </c>
      <c r="D22668" t="s">
        <v>3</v>
      </c>
      <c r="E22668" t="s">
        <v>13038</v>
      </c>
    </row>
    <row r="22669" spans="1:5" x14ac:dyDescent="0.25">
      <c r="A22669" t="s">
        <v>10168</v>
      </c>
      <c r="B22669" t="s">
        <v>11732</v>
      </c>
      <c r="C22669" t="s">
        <v>9307</v>
      </c>
      <c r="D22669" t="s">
        <v>3</v>
      </c>
      <c r="E22669" t="s">
        <v>13038</v>
      </c>
    </row>
    <row r="22670" spans="1:5" x14ac:dyDescent="0.25">
      <c r="A22670" t="s">
        <v>10168</v>
      </c>
      <c r="B22670" t="s">
        <v>11733</v>
      </c>
      <c r="C22670" t="s">
        <v>9307</v>
      </c>
      <c r="D22670" t="s">
        <v>3</v>
      </c>
      <c r="E22670" t="s">
        <v>13038</v>
      </c>
    </row>
    <row r="22671" spans="1:5" x14ac:dyDescent="0.25">
      <c r="A22671" t="s">
        <v>10168</v>
      </c>
      <c r="B22671" t="s">
        <v>11734</v>
      </c>
      <c r="C22671" t="s">
        <v>9325</v>
      </c>
      <c r="D22671" t="s">
        <v>3</v>
      </c>
      <c r="E22671" t="s">
        <v>13038</v>
      </c>
    </row>
    <row r="22672" spans="1:5" x14ac:dyDescent="0.25">
      <c r="A22672" t="s">
        <v>10168</v>
      </c>
      <c r="B22672" t="s">
        <v>11735</v>
      </c>
      <c r="C22672" t="s">
        <v>9325</v>
      </c>
      <c r="D22672" t="s">
        <v>3</v>
      </c>
      <c r="E22672" t="s">
        <v>13038</v>
      </c>
    </row>
    <row r="22673" spans="1:5" x14ac:dyDescent="0.25">
      <c r="A22673" t="s">
        <v>10168</v>
      </c>
      <c r="B22673" t="s">
        <v>11736</v>
      </c>
      <c r="C22673" t="s">
        <v>9325</v>
      </c>
      <c r="D22673" t="s">
        <v>3</v>
      </c>
      <c r="E22673" t="s">
        <v>13038</v>
      </c>
    </row>
    <row r="22674" spans="1:5" x14ac:dyDescent="0.25">
      <c r="A22674" t="s">
        <v>10168</v>
      </c>
      <c r="B22674" t="s">
        <v>11737</v>
      </c>
      <c r="C22674" t="s">
        <v>9325</v>
      </c>
      <c r="D22674" t="s">
        <v>3</v>
      </c>
      <c r="E22674" t="s">
        <v>13038</v>
      </c>
    </row>
    <row r="22675" spans="1:5" x14ac:dyDescent="0.25">
      <c r="A22675" t="s">
        <v>10168</v>
      </c>
      <c r="B22675" t="s">
        <v>11738</v>
      </c>
      <c r="C22675" t="s">
        <v>9325</v>
      </c>
      <c r="D22675" t="s">
        <v>3</v>
      </c>
      <c r="E22675" t="s">
        <v>13038</v>
      </c>
    </row>
    <row r="22676" spans="1:5" x14ac:dyDescent="0.25">
      <c r="A22676" t="s">
        <v>10168</v>
      </c>
      <c r="B22676" t="s">
        <v>11739</v>
      </c>
      <c r="C22676" t="s">
        <v>9325</v>
      </c>
      <c r="D22676" t="s">
        <v>3</v>
      </c>
      <c r="E22676" t="s">
        <v>13038</v>
      </c>
    </row>
    <row r="22677" spans="1:5" x14ac:dyDescent="0.25">
      <c r="A22677" t="s">
        <v>10168</v>
      </c>
      <c r="B22677" t="s">
        <v>11740</v>
      </c>
      <c r="C22677" t="s">
        <v>9325</v>
      </c>
      <c r="D22677" t="s">
        <v>3</v>
      </c>
      <c r="E22677" t="s">
        <v>13038</v>
      </c>
    </row>
    <row r="22678" spans="1:5" x14ac:dyDescent="0.25">
      <c r="A22678" t="s">
        <v>10168</v>
      </c>
      <c r="B22678" t="s">
        <v>11741</v>
      </c>
      <c r="C22678" t="s">
        <v>9325</v>
      </c>
      <c r="D22678" t="s">
        <v>3</v>
      </c>
      <c r="E22678" t="s">
        <v>13038</v>
      </c>
    </row>
    <row r="22679" spans="1:5" x14ac:dyDescent="0.25">
      <c r="A22679" t="s">
        <v>10168</v>
      </c>
      <c r="B22679" t="s">
        <v>11742</v>
      </c>
      <c r="C22679" t="s">
        <v>9325</v>
      </c>
      <c r="D22679" t="s">
        <v>3</v>
      </c>
      <c r="E22679" t="s">
        <v>13038</v>
      </c>
    </row>
    <row r="22680" spans="1:5" x14ac:dyDescent="0.25">
      <c r="A22680" t="s">
        <v>10168</v>
      </c>
      <c r="B22680" t="s">
        <v>11743</v>
      </c>
      <c r="C22680" t="s">
        <v>9325</v>
      </c>
      <c r="D22680" t="s">
        <v>3</v>
      </c>
      <c r="E22680" t="s">
        <v>13038</v>
      </c>
    </row>
    <row r="22681" spans="1:5" x14ac:dyDescent="0.25">
      <c r="A22681" t="s">
        <v>10168</v>
      </c>
      <c r="B22681" t="s">
        <v>11744</v>
      </c>
      <c r="C22681" t="s">
        <v>9325</v>
      </c>
      <c r="D22681" t="s">
        <v>3</v>
      </c>
      <c r="E22681" t="s">
        <v>13038</v>
      </c>
    </row>
    <row r="22682" spans="1:5" x14ac:dyDescent="0.25">
      <c r="A22682" t="s">
        <v>10168</v>
      </c>
      <c r="B22682" t="s">
        <v>11745</v>
      </c>
      <c r="C22682" t="s">
        <v>9325</v>
      </c>
      <c r="D22682" t="s">
        <v>3</v>
      </c>
      <c r="E22682" t="s">
        <v>13038</v>
      </c>
    </row>
    <row r="22683" spans="1:5" x14ac:dyDescent="0.25">
      <c r="A22683" t="s">
        <v>10168</v>
      </c>
      <c r="B22683" t="s">
        <v>11746</v>
      </c>
      <c r="C22683" t="s">
        <v>9325</v>
      </c>
      <c r="D22683" t="s">
        <v>3</v>
      </c>
      <c r="E22683" t="s">
        <v>13038</v>
      </c>
    </row>
    <row r="22684" spans="1:5" x14ac:dyDescent="0.25">
      <c r="A22684" t="s">
        <v>10168</v>
      </c>
      <c r="B22684" t="s">
        <v>11747</v>
      </c>
      <c r="C22684" t="s">
        <v>9325</v>
      </c>
      <c r="D22684" t="s">
        <v>3</v>
      </c>
      <c r="E22684" t="s">
        <v>13038</v>
      </c>
    </row>
    <row r="22685" spans="1:5" x14ac:dyDescent="0.25">
      <c r="A22685" t="s">
        <v>10168</v>
      </c>
      <c r="B22685" t="s">
        <v>11748</v>
      </c>
      <c r="C22685" t="s">
        <v>9325</v>
      </c>
      <c r="D22685" t="s">
        <v>3</v>
      </c>
      <c r="E22685" t="s">
        <v>13038</v>
      </c>
    </row>
    <row r="22686" spans="1:5" x14ac:dyDescent="0.25">
      <c r="A22686" t="s">
        <v>10168</v>
      </c>
      <c r="B22686" t="s">
        <v>11749</v>
      </c>
      <c r="C22686" t="s">
        <v>9325</v>
      </c>
      <c r="D22686" t="s">
        <v>3</v>
      </c>
      <c r="E22686" t="s">
        <v>13038</v>
      </c>
    </row>
    <row r="22687" spans="1:5" x14ac:dyDescent="0.25">
      <c r="A22687" t="s">
        <v>10168</v>
      </c>
      <c r="B22687" t="s">
        <v>11750</v>
      </c>
      <c r="C22687" t="s">
        <v>9325</v>
      </c>
      <c r="D22687" t="s">
        <v>3</v>
      </c>
      <c r="E22687" t="s">
        <v>13038</v>
      </c>
    </row>
    <row r="22688" spans="1:5" x14ac:dyDescent="0.25">
      <c r="A22688" t="s">
        <v>10168</v>
      </c>
      <c r="B22688" t="s">
        <v>11751</v>
      </c>
      <c r="C22688" t="s">
        <v>9325</v>
      </c>
      <c r="D22688" t="s">
        <v>3</v>
      </c>
      <c r="E22688" t="s">
        <v>13038</v>
      </c>
    </row>
    <row r="22689" spans="1:5" x14ac:dyDescent="0.25">
      <c r="A22689" t="s">
        <v>10168</v>
      </c>
      <c r="B22689" t="s">
        <v>11752</v>
      </c>
      <c r="C22689" t="s">
        <v>9325</v>
      </c>
      <c r="D22689" t="s">
        <v>3</v>
      </c>
      <c r="E22689" t="s">
        <v>13038</v>
      </c>
    </row>
    <row r="22690" spans="1:5" x14ac:dyDescent="0.25">
      <c r="A22690" t="s">
        <v>10168</v>
      </c>
      <c r="B22690" t="s">
        <v>11753</v>
      </c>
      <c r="C22690" t="s">
        <v>9325</v>
      </c>
      <c r="D22690" t="s">
        <v>3</v>
      </c>
      <c r="E22690" t="s">
        <v>13038</v>
      </c>
    </row>
    <row r="22691" spans="1:5" x14ac:dyDescent="0.25">
      <c r="A22691" t="s">
        <v>10168</v>
      </c>
      <c r="B22691" t="s">
        <v>11754</v>
      </c>
      <c r="C22691" t="s">
        <v>9343</v>
      </c>
      <c r="D22691" t="s">
        <v>3</v>
      </c>
      <c r="E22691" t="s">
        <v>13038</v>
      </c>
    </row>
    <row r="22692" spans="1:5" x14ac:dyDescent="0.25">
      <c r="A22692" t="s">
        <v>10168</v>
      </c>
      <c r="B22692" t="s">
        <v>11755</v>
      </c>
      <c r="C22692" t="s">
        <v>9343</v>
      </c>
      <c r="D22692" t="s">
        <v>3</v>
      </c>
      <c r="E22692" t="s">
        <v>13038</v>
      </c>
    </row>
    <row r="22693" spans="1:5" x14ac:dyDescent="0.25">
      <c r="A22693" t="s">
        <v>10168</v>
      </c>
      <c r="B22693" t="s">
        <v>11756</v>
      </c>
      <c r="C22693" t="s">
        <v>9343</v>
      </c>
      <c r="D22693" t="s">
        <v>3</v>
      </c>
      <c r="E22693" t="s">
        <v>13038</v>
      </c>
    </row>
    <row r="22694" spans="1:5" x14ac:dyDescent="0.25">
      <c r="A22694" t="s">
        <v>10168</v>
      </c>
      <c r="B22694" t="s">
        <v>11757</v>
      </c>
      <c r="C22694" t="s">
        <v>9343</v>
      </c>
      <c r="D22694" t="s">
        <v>3</v>
      </c>
      <c r="E22694" t="s">
        <v>13038</v>
      </c>
    </row>
    <row r="22695" spans="1:5" x14ac:dyDescent="0.25">
      <c r="A22695" t="s">
        <v>10168</v>
      </c>
      <c r="B22695" t="s">
        <v>11758</v>
      </c>
      <c r="C22695" t="s">
        <v>9343</v>
      </c>
      <c r="D22695" t="s">
        <v>3</v>
      </c>
      <c r="E22695" t="s">
        <v>13038</v>
      </c>
    </row>
    <row r="22696" spans="1:5" x14ac:dyDescent="0.25">
      <c r="A22696" t="s">
        <v>10168</v>
      </c>
      <c r="B22696" t="s">
        <v>11759</v>
      </c>
      <c r="C22696" t="s">
        <v>9343</v>
      </c>
      <c r="D22696" t="s">
        <v>3</v>
      </c>
      <c r="E22696" t="s">
        <v>13038</v>
      </c>
    </row>
    <row r="22697" spans="1:5" x14ac:dyDescent="0.25">
      <c r="A22697" t="s">
        <v>10168</v>
      </c>
      <c r="B22697" t="s">
        <v>11760</v>
      </c>
      <c r="C22697" t="s">
        <v>9343</v>
      </c>
      <c r="D22697" t="s">
        <v>3</v>
      </c>
      <c r="E22697" t="s">
        <v>13038</v>
      </c>
    </row>
    <row r="22698" spans="1:5" x14ac:dyDescent="0.25">
      <c r="A22698" t="s">
        <v>10168</v>
      </c>
      <c r="B22698" t="s">
        <v>11761</v>
      </c>
      <c r="C22698" t="s">
        <v>9343</v>
      </c>
      <c r="D22698" t="s">
        <v>3</v>
      </c>
      <c r="E22698" t="s">
        <v>13038</v>
      </c>
    </row>
    <row r="22699" spans="1:5" x14ac:dyDescent="0.25">
      <c r="A22699" t="s">
        <v>10168</v>
      </c>
      <c r="B22699" t="s">
        <v>11762</v>
      </c>
      <c r="C22699" t="s">
        <v>9343</v>
      </c>
      <c r="D22699" t="s">
        <v>3</v>
      </c>
      <c r="E22699" t="s">
        <v>13038</v>
      </c>
    </row>
    <row r="22700" spans="1:5" x14ac:dyDescent="0.25">
      <c r="A22700" t="s">
        <v>10168</v>
      </c>
      <c r="B22700" t="s">
        <v>11763</v>
      </c>
      <c r="C22700" t="s">
        <v>9343</v>
      </c>
      <c r="D22700" t="s">
        <v>3</v>
      </c>
      <c r="E22700" t="s">
        <v>13038</v>
      </c>
    </row>
    <row r="22701" spans="1:5" x14ac:dyDescent="0.25">
      <c r="A22701" t="s">
        <v>10168</v>
      </c>
      <c r="B22701" t="s">
        <v>11764</v>
      </c>
      <c r="C22701" t="s">
        <v>9343</v>
      </c>
      <c r="D22701" t="s">
        <v>3</v>
      </c>
      <c r="E22701" t="s">
        <v>13038</v>
      </c>
    </row>
    <row r="22702" spans="1:5" x14ac:dyDescent="0.25">
      <c r="A22702" t="s">
        <v>10168</v>
      </c>
      <c r="B22702" t="s">
        <v>11765</v>
      </c>
      <c r="C22702" t="s">
        <v>9343</v>
      </c>
      <c r="D22702" t="s">
        <v>3</v>
      </c>
      <c r="E22702" t="s">
        <v>13038</v>
      </c>
    </row>
    <row r="22703" spans="1:5" x14ac:dyDescent="0.25">
      <c r="A22703" t="s">
        <v>10168</v>
      </c>
      <c r="B22703" t="s">
        <v>11766</v>
      </c>
      <c r="C22703" t="s">
        <v>9343</v>
      </c>
      <c r="D22703" t="s">
        <v>3</v>
      </c>
      <c r="E22703" t="s">
        <v>13038</v>
      </c>
    </row>
    <row r="22704" spans="1:5" x14ac:dyDescent="0.25">
      <c r="A22704" t="s">
        <v>10168</v>
      </c>
      <c r="B22704" t="s">
        <v>11767</v>
      </c>
      <c r="C22704" t="s">
        <v>9343</v>
      </c>
      <c r="D22704" t="s">
        <v>3</v>
      </c>
      <c r="E22704" t="s">
        <v>13038</v>
      </c>
    </row>
    <row r="22705" spans="1:5" x14ac:dyDescent="0.25">
      <c r="A22705" t="s">
        <v>10168</v>
      </c>
      <c r="B22705" t="s">
        <v>11768</v>
      </c>
      <c r="C22705" t="s">
        <v>9343</v>
      </c>
      <c r="D22705" t="s">
        <v>3</v>
      </c>
      <c r="E22705" t="s">
        <v>13038</v>
      </c>
    </row>
    <row r="22706" spans="1:5" x14ac:dyDescent="0.25">
      <c r="A22706" t="s">
        <v>10168</v>
      </c>
      <c r="B22706" t="s">
        <v>11769</v>
      </c>
      <c r="C22706" t="s">
        <v>9343</v>
      </c>
      <c r="D22706" t="s">
        <v>3</v>
      </c>
      <c r="E22706" t="s">
        <v>13038</v>
      </c>
    </row>
    <row r="22707" spans="1:5" x14ac:dyDescent="0.25">
      <c r="A22707" t="s">
        <v>10168</v>
      </c>
      <c r="B22707" t="s">
        <v>11770</v>
      </c>
      <c r="C22707" t="s">
        <v>9343</v>
      </c>
      <c r="D22707" t="s">
        <v>3</v>
      </c>
      <c r="E22707" t="s">
        <v>13038</v>
      </c>
    </row>
    <row r="22708" spans="1:5" x14ac:dyDescent="0.25">
      <c r="A22708" t="s">
        <v>10168</v>
      </c>
      <c r="B22708" t="s">
        <v>11771</v>
      </c>
      <c r="C22708" t="s">
        <v>9343</v>
      </c>
      <c r="D22708" t="s">
        <v>3</v>
      </c>
      <c r="E22708" t="s">
        <v>13038</v>
      </c>
    </row>
    <row r="22709" spans="1:5" x14ac:dyDescent="0.25">
      <c r="A22709" t="s">
        <v>10168</v>
      </c>
      <c r="B22709" t="s">
        <v>11772</v>
      </c>
      <c r="C22709" t="s">
        <v>9343</v>
      </c>
      <c r="D22709" t="s">
        <v>3</v>
      </c>
      <c r="E22709" t="s">
        <v>13038</v>
      </c>
    </row>
    <row r="22710" spans="1:5" x14ac:dyDescent="0.25">
      <c r="A22710" t="s">
        <v>10168</v>
      </c>
      <c r="B22710" t="s">
        <v>11773</v>
      </c>
      <c r="C22710" t="s">
        <v>9343</v>
      </c>
      <c r="D22710" t="s">
        <v>3</v>
      </c>
      <c r="E22710" t="s">
        <v>13038</v>
      </c>
    </row>
    <row r="22711" spans="1:5" x14ac:dyDescent="0.25">
      <c r="A22711" t="s">
        <v>10168</v>
      </c>
      <c r="B22711" t="s">
        <v>11774</v>
      </c>
      <c r="C22711" t="s">
        <v>9343</v>
      </c>
      <c r="D22711" t="s">
        <v>3</v>
      </c>
      <c r="E22711" t="s">
        <v>13038</v>
      </c>
    </row>
    <row r="22712" spans="1:5" x14ac:dyDescent="0.25">
      <c r="A22712" t="s">
        <v>10168</v>
      </c>
      <c r="B22712" t="s">
        <v>11775</v>
      </c>
      <c r="C22712" t="s">
        <v>9343</v>
      </c>
      <c r="D22712" t="s">
        <v>3</v>
      </c>
      <c r="E22712" t="s">
        <v>13038</v>
      </c>
    </row>
    <row r="22713" spans="1:5" x14ac:dyDescent="0.25">
      <c r="A22713" t="s">
        <v>10168</v>
      </c>
      <c r="B22713" t="s">
        <v>11776</v>
      </c>
      <c r="C22713" t="s">
        <v>9343</v>
      </c>
      <c r="D22713" t="s">
        <v>3</v>
      </c>
      <c r="E22713" t="s">
        <v>13038</v>
      </c>
    </row>
    <row r="22714" spans="1:5" x14ac:dyDescent="0.25">
      <c r="A22714" t="s">
        <v>10168</v>
      </c>
      <c r="B22714" t="s">
        <v>11777</v>
      </c>
      <c r="C22714" t="s">
        <v>9343</v>
      </c>
      <c r="D22714" t="s">
        <v>3</v>
      </c>
      <c r="E22714" t="s">
        <v>13038</v>
      </c>
    </row>
    <row r="22715" spans="1:5" x14ac:dyDescent="0.25">
      <c r="A22715" t="s">
        <v>10168</v>
      </c>
      <c r="B22715" t="s">
        <v>11778</v>
      </c>
      <c r="C22715" t="s">
        <v>9343</v>
      </c>
      <c r="D22715" t="s">
        <v>3</v>
      </c>
      <c r="E22715" t="s">
        <v>13038</v>
      </c>
    </row>
    <row r="22716" spans="1:5" x14ac:dyDescent="0.25">
      <c r="A22716" t="s">
        <v>10168</v>
      </c>
      <c r="B22716" t="s">
        <v>11779</v>
      </c>
      <c r="C22716" t="s">
        <v>9343</v>
      </c>
      <c r="D22716" t="s">
        <v>3</v>
      </c>
      <c r="E22716" t="s">
        <v>13038</v>
      </c>
    </row>
    <row r="22717" spans="1:5" x14ac:dyDescent="0.25">
      <c r="A22717" t="s">
        <v>10168</v>
      </c>
      <c r="B22717" t="s">
        <v>11780</v>
      </c>
      <c r="C22717" t="s">
        <v>9343</v>
      </c>
      <c r="D22717" t="s">
        <v>3</v>
      </c>
      <c r="E22717" t="s">
        <v>13038</v>
      </c>
    </row>
    <row r="22718" spans="1:5" x14ac:dyDescent="0.25">
      <c r="A22718" t="s">
        <v>10168</v>
      </c>
      <c r="B22718" t="s">
        <v>11781</v>
      </c>
      <c r="C22718" t="s">
        <v>11782</v>
      </c>
      <c r="D22718" t="s">
        <v>3</v>
      </c>
      <c r="E22718" t="s">
        <v>13038</v>
      </c>
    </row>
    <row r="22719" spans="1:5" x14ac:dyDescent="0.25">
      <c r="A22719" t="s">
        <v>10168</v>
      </c>
      <c r="B22719" t="s">
        <v>11783</v>
      </c>
      <c r="C22719" t="s">
        <v>11782</v>
      </c>
      <c r="D22719" t="s">
        <v>3</v>
      </c>
      <c r="E22719" t="s">
        <v>13038</v>
      </c>
    </row>
    <row r="22720" spans="1:5" x14ac:dyDescent="0.25">
      <c r="A22720" t="s">
        <v>10168</v>
      </c>
      <c r="B22720" t="s">
        <v>11784</v>
      </c>
      <c r="C22720" t="s">
        <v>11782</v>
      </c>
      <c r="D22720" t="s">
        <v>3</v>
      </c>
      <c r="E22720" t="s">
        <v>13038</v>
      </c>
    </row>
    <row r="22721" spans="1:5" x14ac:dyDescent="0.25">
      <c r="A22721" t="s">
        <v>10168</v>
      </c>
      <c r="B22721" t="s">
        <v>11785</v>
      </c>
      <c r="C22721" t="s">
        <v>11782</v>
      </c>
      <c r="D22721" t="s">
        <v>3</v>
      </c>
      <c r="E22721" t="s">
        <v>13038</v>
      </c>
    </row>
    <row r="22722" spans="1:5" x14ac:dyDescent="0.25">
      <c r="A22722" t="s">
        <v>10168</v>
      </c>
      <c r="B22722" t="s">
        <v>11786</v>
      </c>
      <c r="C22722" t="s">
        <v>11782</v>
      </c>
      <c r="D22722" t="s">
        <v>3</v>
      </c>
      <c r="E22722" t="s">
        <v>13038</v>
      </c>
    </row>
    <row r="22723" spans="1:5" x14ac:dyDescent="0.25">
      <c r="A22723" t="s">
        <v>10168</v>
      </c>
      <c r="B22723" t="s">
        <v>11787</v>
      </c>
      <c r="C22723" t="s">
        <v>11788</v>
      </c>
      <c r="D22723" t="s">
        <v>3</v>
      </c>
      <c r="E22723" t="s">
        <v>13038</v>
      </c>
    </row>
    <row r="22724" spans="1:5" x14ac:dyDescent="0.25">
      <c r="A22724" t="s">
        <v>10168</v>
      </c>
      <c r="B22724" t="s">
        <v>11789</v>
      </c>
      <c r="C22724" t="s">
        <v>11788</v>
      </c>
      <c r="D22724" t="s">
        <v>3</v>
      </c>
      <c r="E22724" t="s">
        <v>13038</v>
      </c>
    </row>
    <row r="22725" spans="1:5" x14ac:dyDescent="0.25">
      <c r="A22725" t="s">
        <v>10168</v>
      </c>
      <c r="B22725" t="s">
        <v>11790</v>
      </c>
      <c r="C22725" t="s">
        <v>11788</v>
      </c>
      <c r="D22725" t="s">
        <v>3</v>
      </c>
      <c r="E22725" t="s">
        <v>13038</v>
      </c>
    </row>
    <row r="22726" spans="1:5" x14ac:dyDescent="0.25">
      <c r="A22726" t="s">
        <v>10168</v>
      </c>
      <c r="B22726" t="s">
        <v>11791</v>
      </c>
      <c r="C22726" t="s">
        <v>11788</v>
      </c>
      <c r="D22726" t="s">
        <v>3</v>
      </c>
      <c r="E22726" t="s">
        <v>13038</v>
      </c>
    </row>
    <row r="22727" spans="1:5" x14ac:dyDescent="0.25">
      <c r="A22727" t="s">
        <v>10168</v>
      </c>
      <c r="B22727" t="s">
        <v>11792</v>
      </c>
      <c r="C22727" t="s">
        <v>11788</v>
      </c>
      <c r="D22727" t="s">
        <v>3</v>
      </c>
      <c r="E22727" t="s">
        <v>13038</v>
      </c>
    </row>
    <row r="22728" spans="1:5" x14ac:dyDescent="0.25">
      <c r="A22728" t="s">
        <v>10168</v>
      </c>
      <c r="B22728" t="s">
        <v>11793</v>
      </c>
      <c r="C22728" t="s">
        <v>11788</v>
      </c>
      <c r="D22728" t="s">
        <v>3</v>
      </c>
      <c r="E22728" t="s">
        <v>13038</v>
      </c>
    </row>
    <row r="22729" spans="1:5" x14ac:dyDescent="0.25">
      <c r="A22729" t="s">
        <v>10168</v>
      </c>
      <c r="B22729" t="s">
        <v>11794</v>
      </c>
      <c r="C22729" t="s">
        <v>11788</v>
      </c>
      <c r="D22729" t="s">
        <v>3</v>
      </c>
      <c r="E22729" t="s">
        <v>13038</v>
      </c>
    </row>
    <row r="22730" spans="1:5" x14ac:dyDescent="0.25">
      <c r="A22730" t="s">
        <v>10168</v>
      </c>
      <c r="B22730" t="s">
        <v>11795</v>
      </c>
      <c r="C22730" t="s">
        <v>11788</v>
      </c>
      <c r="D22730" t="s">
        <v>3</v>
      </c>
      <c r="E22730" t="s">
        <v>13038</v>
      </c>
    </row>
    <row r="22731" spans="1:5" x14ac:dyDescent="0.25">
      <c r="A22731" t="s">
        <v>10168</v>
      </c>
      <c r="B22731" t="s">
        <v>11796</v>
      </c>
      <c r="C22731" t="s">
        <v>11788</v>
      </c>
      <c r="D22731" t="s">
        <v>3</v>
      </c>
      <c r="E22731" t="s">
        <v>13038</v>
      </c>
    </row>
    <row r="22732" spans="1:5" x14ac:dyDescent="0.25">
      <c r="A22732" t="s">
        <v>10168</v>
      </c>
      <c r="B22732" t="s">
        <v>11797</v>
      </c>
      <c r="C22732" t="s">
        <v>11788</v>
      </c>
      <c r="D22732" t="s">
        <v>3</v>
      </c>
      <c r="E22732" t="s">
        <v>13038</v>
      </c>
    </row>
    <row r="22733" spans="1:5" x14ac:dyDescent="0.25">
      <c r="A22733" t="s">
        <v>10168</v>
      </c>
      <c r="B22733" t="s">
        <v>11798</v>
      </c>
      <c r="C22733" t="s">
        <v>11788</v>
      </c>
      <c r="D22733" t="s">
        <v>3</v>
      </c>
      <c r="E22733" t="s">
        <v>13038</v>
      </c>
    </row>
    <row r="22734" spans="1:5" x14ac:dyDescent="0.25">
      <c r="A22734" t="s">
        <v>10168</v>
      </c>
      <c r="B22734" t="s">
        <v>11799</v>
      </c>
      <c r="C22734" t="s">
        <v>11788</v>
      </c>
      <c r="D22734" t="s">
        <v>3</v>
      </c>
      <c r="E22734" t="s">
        <v>13038</v>
      </c>
    </row>
    <row r="22735" spans="1:5" x14ac:dyDescent="0.25">
      <c r="A22735" t="s">
        <v>10168</v>
      </c>
      <c r="B22735" t="s">
        <v>11800</v>
      </c>
      <c r="C22735" t="s">
        <v>11788</v>
      </c>
      <c r="D22735" t="s">
        <v>3</v>
      </c>
      <c r="E22735" t="s">
        <v>13038</v>
      </c>
    </row>
    <row r="22736" spans="1:5" x14ac:dyDescent="0.25">
      <c r="A22736" t="s">
        <v>10168</v>
      </c>
      <c r="B22736" t="s">
        <v>11801</v>
      </c>
      <c r="C22736" t="s">
        <v>11788</v>
      </c>
      <c r="D22736" t="s">
        <v>3</v>
      </c>
      <c r="E22736" t="s">
        <v>13038</v>
      </c>
    </row>
    <row r="22737" spans="1:5" x14ac:dyDescent="0.25">
      <c r="A22737" t="s">
        <v>10168</v>
      </c>
      <c r="B22737" t="s">
        <v>11802</v>
      </c>
      <c r="C22737" t="s">
        <v>11788</v>
      </c>
      <c r="D22737" t="s">
        <v>3</v>
      </c>
      <c r="E22737" t="s">
        <v>13038</v>
      </c>
    </row>
    <row r="22738" spans="1:5" x14ac:dyDescent="0.25">
      <c r="A22738" t="s">
        <v>10168</v>
      </c>
      <c r="B22738" t="s">
        <v>11803</v>
      </c>
      <c r="C22738" t="s">
        <v>11788</v>
      </c>
      <c r="D22738" t="s">
        <v>3</v>
      </c>
      <c r="E22738" t="s">
        <v>13038</v>
      </c>
    </row>
    <row r="22739" spans="1:5" x14ac:dyDescent="0.25">
      <c r="A22739" t="s">
        <v>10168</v>
      </c>
      <c r="B22739" t="s">
        <v>11804</v>
      </c>
      <c r="C22739" t="s">
        <v>11788</v>
      </c>
      <c r="D22739" t="s">
        <v>3</v>
      </c>
      <c r="E22739" t="s">
        <v>13038</v>
      </c>
    </row>
    <row r="22740" spans="1:5" x14ac:dyDescent="0.25">
      <c r="A22740" t="s">
        <v>10168</v>
      </c>
      <c r="B22740" t="s">
        <v>11805</v>
      </c>
      <c r="C22740" t="s">
        <v>11788</v>
      </c>
      <c r="D22740" t="s">
        <v>3</v>
      </c>
      <c r="E22740" t="s">
        <v>13038</v>
      </c>
    </row>
    <row r="22741" spans="1:5" x14ac:dyDescent="0.25">
      <c r="A22741" t="s">
        <v>10168</v>
      </c>
      <c r="B22741" t="s">
        <v>11806</v>
      </c>
      <c r="C22741" t="s">
        <v>11788</v>
      </c>
      <c r="D22741" t="s">
        <v>3</v>
      </c>
      <c r="E22741" t="s">
        <v>13038</v>
      </c>
    </row>
    <row r="22742" spans="1:5" x14ac:dyDescent="0.25">
      <c r="A22742" t="s">
        <v>10168</v>
      </c>
      <c r="B22742" t="s">
        <v>11807</v>
      </c>
      <c r="C22742" t="s">
        <v>11808</v>
      </c>
      <c r="D22742" t="s">
        <v>3</v>
      </c>
      <c r="E22742" t="s">
        <v>13038</v>
      </c>
    </row>
    <row r="22743" spans="1:5" x14ac:dyDescent="0.25">
      <c r="A22743" t="s">
        <v>10168</v>
      </c>
      <c r="B22743" t="s">
        <v>11809</v>
      </c>
      <c r="C22743" t="s">
        <v>11808</v>
      </c>
      <c r="D22743" t="s">
        <v>3</v>
      </c>
      <c r="E22743" t="s">
        <v>13038</v>
      </c>
    </row>
    <row r="22744" spans="1:5" x14ac:dyDescent="0.25">
      <c r="A22744" t="s">
        <v>10168</v>
      </c>
      <c r="B22744" t="s">
        <v>11810</v>
      </c>
      <c r="C22744" t="s">
        <v>11808</v>
      </c>
      <c r="D22744" t="s">
        <v>3</v>
      </c>
      <c r="E22744" t="s">
        <v>13038</v>
      </c>
    </row>
    <row r="22745" spans="1:5" x14ac:dyDescent="0.25">
      <c r="A22745" t="s">
        <v>10168</v>
      </c>
      <c r="B22745" t="s">
        <v>11811</v>
      </c>
      <c r="C22745" t="s">
        <v>11808</v>
      </c>
      <c r="D22745" t="s">
        <v>3</v>
      </c>
      <c r="E22745" t="s">
        <v>13038</v>
      </c>
    </row>
    <row r="22746" spans="1:5" x14ac:dyDescent="0.25">
      <c r="A22746" t="s">
        <v>10168</v>
      </c>
      <c r="B22746" t="s">
        <v>11812</v>
      </c>
      <c r="C22746" t="s">
        <v>11808</v>
      </c>
      <c r="D22746" t="s">
        <v>3</v>
      </c>
      <c r="E22746" t="s">
        <v>13038</v>
      </c>
    </row>
    <row r="22747" spans="1:5" x14ac:dyDescent="0.25">
      <c r="A22747" t="s">
        <v>10168</v>
      </c>
      <c r="B22747" t="s">
        <v>11813</v>
      </c>
      <c r="C22747" t="s">
        <v>11808</v>
      </c>
      <c r="D22747" t="s">
        <v>3</v>
      </c>
      <c r="E22747" t="s">
        <v>13038</v>
      </c>
    </row>
    <row r="22748" spans="1:5" x14ac:dyDescent="0.25">
      <c r="A22748" t="s">
        <v>10168</v>
      </c>
      <c r="B22748" t="s">
        <v>11814</v>
      </c>
      <c r="C22748" t="s">
        <v>11808</v>
      </c>
      <c r="D22748" t="s">
        <v>3</v>
      </c>
      <c r="E22748" t="s">
        <v>13038</v>
      </c>
    </row>
    <row r="22749" spans="1:5" x14ac:dyDescent="0.25">
      <c r="A22749" t="s">
        <v>10168</v>
      </c>
      <c r="B22749" t="s">
        <v>11815</v>
      </c>
      <c r="C22749" t="s">
        <v>11808</v>
      </c>
      <c r="D22749" t="s">
        <v>3</v>
      </c>
      <c r="E22749" t="s">
        <v>13038</v>
      </c>
    </row>
    <row r="22750" spans="1:5" x14ac:dyDescent="0.25">
      <c r="A22750" t="s">
        <v>10168</v>
      </c>
      <c r="B22750" t="s">
        <v>11816</v>
      </c>
      <c r="C22750" t="s">
        <v>11808</v>
      </c>
      <c r="D22750" t="s">
        <v>3</v>
      </c>
      <c r="E22750" t="s">
        <v>13038</v>
      </c>
    </row>
    <row r="22751" spans="1:5" x14ac:dyDescent="0.25">
      <c r="A22751" t="s">
        <v>10168</v>
      </c>
      <c r="B22751" t="s">
        <v>11817</v>
      </c>
      <c r="C22751" t="s">
        <v>11808</v>
      </c>
      <c r="D22751" t="s">
        <v>3</v>
      </c>
      <c r="E22751" t="s">
        <v>13038</v>
      </c>
    </row>
    <row r="22752" spans="1:5" x14ac:dyDescent="0.25">
      <c r="A22752" t="s">
        <v>10168</v>
      </c>
      <c r="B22752" t="s">
        <v>11818</v>
      </c>
      <c r="C22752" t="s">
        <v>11808</v>
      </c>
      <c r="D22752" t="s">
        <v>3</v>
      </c>
      <c r="E22752" t="s">
        <v>13038</v>
      </c>
    </row>
    <row r="22753" spans="1:5" x14ac:dyDescent="0.25">
      <c r="A22753" t="s">
        <v>10168</v>
      </c>
      <c r="B22753" t="s">
        <v>11819</v>
      </c>
      <c r="C22753" t="s">
        <v>11808</v>
      </c>
      <c r="D22753" t="s">
        <v>3</v>
      </c>
      <c r="E22753" t="s">
        <v>13038</v>
      </c>
    </row>
    <row r="22754" spans="1:5" x14ac:dyDescent="0.25">
      <c r="A22754" t="s">
        <v>10168</v>
      </c>
      <c r="B22754" t="s">
        <v>11820</v>
      </c>
      <c r="C22754" t="s">
        <v>11808</v>
      </c>
      <c r="D22754" t="s">
        <v>3</v>
      </c>
      <c r="E22754" t="s">
        <v>13038</v>
      </c>
    </row>
    <row r="22755" spans="1:5" x14ac:dyDescent="0.25">
      <c r="A22755" t="s">
        <v>10168</v>
      </c>
      <c r="B22755" t="s">
        <v>11821</v>
      </c>
      <c r="C22755" t="s">
        <v>11808</v>
      </c>
      <c r="D22755" t="s">
        <v>3</v>
      </c>
      <c r="E22755" t="s">
        <v>13038</v>
      </c>
    </row>
    <row r="22756" spans="1:5" x14ac:dyDescent="0.25">
      <c r="A22756" t="s">
        <v>10168</v>
      </c>
      <c r="B22756" t="s">
        <v>11822</v>
      </c>
      <c r="C22756" t="s">
        <v>11808</v>
      </c>
      <c r="D22756" t="s">
        <v>3</v>
      </c>
      <c r="E22756" t="s">
        <v>13038</v>
      </c>
    </row>
    <row r="22757" spans="1:5" x14ac:dyDescent="0.25">
      <c r="A22757" t="s">
        <v>10168</v>
      </c>
      <c r="B22757" t="s">
        <v>11823</v>
      </c>
      <c r="C22757" t="s">
        <v>11808</v>
      </c>
      <c r="D22757" t="s">
        <v>3</v>
      </c>
      <c r="E22757" t="s">
        <v>13038</v>
      </c>
    </row>
    <row r="22758" spans="1:5" x14ac:dyDescent="0.25">
      <c r="A22758" t="s">
        <v>10168</v>
      </c>
      <c r="B22758" t="s">
        <v>11824</v>
      </c>
      <c r="C22758" t="s">
        <v>11808</v>
      </c>
      <c r="D22758" t="s">
        <v>3</v>
      </c>
      <c r="E22758" t="s">
        <v>13038</v>
      </c>
    </row>
    <row r="22759" spans="1:5" x14ac:dyDescent="0.25">
      <c r="A22759" t="s">
        <v>10168</v>
      </c>
      <c r="B22759" t="s">
        <v>11825</v>
      </c>
      <c r="C22759" t="s">
        <v>9361</v>
      </c>
      <c r="D22759" t="s">
        <v>3</v>
      </c>
      <c r="E22759" t="s">
        <v>13038</v>
      </c>
    </row>
    <row r="22760" spans="1:5" x14ac:dyDescent="0.25">
      <c r="A22760" t="s">
        <v>10168</v>
      </c>
      <c r="B22760" t="s">
        <v>11826</v>
      </c>
      <c r="C22760" t="s">
        <v>9361</v>
      </c>
      <c r="D22760" t="s">
        <v>3</v>
      </c>
      <c r="E22760" t="s">
        <v>13038</v>
      </c>
    </row>
    <row r="22761" spans="1:5" x14ac:dyDescent="0.25">
      <c r="A22761" t="s">
        <v>10168</v>
      </c>
      <c r="B22761" t="s">
        <v>11827</v>
      </c>
      <c r="C22761" t="s">
        <v>9361</v>
      </c>
      <c r="D22761" t="s">
        <v>3</v>
      </c>
      <c r="E22761" t="s">
        <v>13038</v>
      </c>
    </row>
    <row r="22762" spans="1:5" x14ac:dyDescent="0.25">
      <c r="A22762" t="s">
        <v>10168</v>
      </c>
      <c r="B22762" t="s">
        <v>11828</v>
      </c>
      <c r="C22762" t="s">
        <v>9361</v>
      </c>
      <c r="D22762" t="s">
        <v>3</v>
      </c>
      <c r="E22762" t="s">
        <v>13038</v>
      </c>
    </row>
    <row r="22763" spans="1:5" x14ac:dyDescent="0.25">
      <c r="A22763" t="s">
        <v>10168</v>
      </c>
      <c r="B22763" t="s">
        <v>11829</v>
      </c>
      <c r="C22763" t="s">
        <v>9361</v>
      </c>
      <c r="D22763" t="s">
        <v>3</v>
      </c>
      <c r="E22763" t="s">
        <v>13038</v>
      </c>
    </row>
    <row r="22764" spans="1:5" x14ac:dyDescent="0.25">
      <c r="A22764" t="s">
        <v>10168</v>
      </c>
      <c r="B22764" t="s">
        <v>11830</v>
      </c>
      <c r="C22764" t="s">
        <v>9361</v>
      </c>
      <c r="D22764" t="s">
        <v>3</v>
      </c>
      <c r="E22764" t="s">
        <v>13038</v>
      </c>
    </row>
    <row r="22765" spans="1:5" x14ac:dyDescent="0.25">
      <c r="A22765" t="s">
        <v>10168</v>
      </c>
      <c r="B22765" t="s">
        <v>11831</v>
      </c>
      <c r="C22765" t="s">
        <v>9361</v>
      </c>
      <c r="D22765" t="s">
        <v>3</v>
      </c>
      <c r="E22765" t="s">
        <v>13038</v>
      </c>
    </row>
    <row r="22766" spans="1:5" x14ac:dyDescent="0.25">
      <c r="A22766" t="s">
        <v>10168</v>
      </c>
      <c r="B22766" t="s">
        <v>11832</v>
      </c>
      <c r="C22766" t="s">
        <v>9361</v>
      </c>
      <c r="D22766" t="s">
        <v>3</v>
      </c>
      <c r="E22766" t="s">
        <v>13038</v>
      </c>
    </row>
    <row r="22767" spans="1:5" x14ac:dyDescent="0.25">
      <c r="A22767" t="s">
        <v>10168</v>
      </c>
      <c r="B22767" t="s">
        <v>11833</v>
      </c>
      <c r="C22767" t="s">
        <v>9361</v>
      </c>
      <c r="D22767" t="s">
        <v>3</v>
      </c>
      <c r="E22767" t="s">
        <v>13038</v>
      </c>
    </row>
    <row r="22768" spans="1:5" x14ac:dyDescent="0.25">
      <c r="A22768" t="s">
        <v>10168</v>
      </c>
      <c r="B22768" t="s">
        <v>11834</v>
      </c>
      <c r="C22768" t="s">
        <v>9361</v>
      </c>
      <c r="D22768" t="s">
        <v>3</v>
      </c>
      <c r="E22768" t="s">
        <v>13038</v>
      </c>
    </row>
    <row r="22769" spans="1:5" x14ac:dyDescent="0.25">
      <c r="A22769" t="s">
        <v>10168</v>
      </c>
      <c r="B22769" t="s">
        <v>11835</v>
      </c>
      <c r="C22769" t="s">
        <v>9361</v>
      </c>
      <c r="D22769" t="s">
        <v>3</v>
      </c>
      <c r="E22769" t="s">
        <v>13038</v>
      </c>
    </row>
    <row r="22770" spans="1:5" x14ac:dyDescent="0.25">
      <c r="A22770" t="s">
        <v>10168</v>
      </c>
      <c r="B22770" t="s">
        <v>11836</v>
      </c>
      <c r="C22770" t="s">
        <v>9361</v>
      </c>
      <c r="D22770" t="s">
        <v>3</v>
      </c>
      <c r="E22770" t="s">
        <v>13038</v>
      </c>
    </row>
    <row r="22771" spans="1:5" x14ac:dyDescent="0.25">
      <c r="A22771" t="s">
        <v>10168</v>
      </c>
      <c r="B22771" t="s">
        <v>11837</v>
      </c>
      <c r="C22771" t="s">
        <v>9361</v>
      </c>
      <c r="D22771" t="s">
        <v>3</v>
      </c>
      <c r="E22771" t="s">
        <v>13038</v>
      </c>
    </row>
    <row r="22772" spans="1:5" x14ac:dyDescent="0.25">
      <c r="A22772" t="s">
        <v>10168</v>
      </c>
      <c r="B22772" t="s">
        <v>11838</v>
      </c>
      <c r="C22772" t="s">
        <v>9361</v>
      </c>
      <c r="D22772" t="s">
        <v>3</v>
      </c>
      <c r="E22772" t="s">
        <v>13038</v>
      </c>
    </row>
    <row r="22773" spans="1:5" x14ac:dyDescent="0.25">
      <c r="A22773" t="s">
        <v>10168</v>
      </c>
      <c r="B22773" t="s">
        <v>11839</v>
      </c>
      <c r="C22773" t="s">
        <v>9361</v>
      </c>
      <c r="D22773" t="s">
        <v>3</v>
      </c>
      <c r="E22773" t="s">
        <v>13038</v>
      </c>
    </row>
    <row r="22774" spans="1:5" x14ac:dyDescent="0.25">
      <c r="A22774" t="s">
        <v>10168</v>
      </c>
      <c r="B22774" t="s">
        <v>11840</v>
      </c>
      <c r="C22774" t="s">
        <v>9361</v>
      </c>
      <c r="D22774" t="s">
        <v>3</v>
      </c>
      <c r="E22774" t="s">
        <v>13038</v>
      </c>
    </row>
    <row r="22775" spans="1:5" x14ac:dyDescent="0.25">
      <c r="A22775" t="s">
        <v>10168</v>
      </c>
      <c r="B22775" t="s">
        <v>11841</v>
      </c>
      <c r="C22775" t="s">
        <v>9361</v>
      </c>
      <c r="D22775" t="s">
        <v>3</v>
      </c>
      <c r="E22775" t="s">
        <v>13038</v>
      </c>
    </row>
    <row r="22776" spans="1:5" x14ac:dyDescent="0.25">
      <c r="A22776" t="s">
        <v>10168</v>
      </c>
      <c r="B22776" t="s">
        <v>11842</v>
      </c>
      <c r="C22776" t="s">
        <v>9361</v>
      </c>
      <c r="D22776" t="s">
        <v>3</v>
      </c>
      <c r="E22776" t="s">
        <v>13038</v>
      </c>
    </row>
    <row r="22777" spans="1:5" x14ac:dyDescent="0.25">
      <c r="A22777" t="s">
        <v>10168</v>
      </c>
      <c r="B22777" t="s">
        <v>11843</v>
      </c>
      <c r="C22777" t="s">
        <v>9386</v>
      </c>
      <c r="D22777" t="s">
        <v>3</v>
      </c>
      <c r="E22777" t="s">
        <v>13038</v>
      </c>
    </row>
    <row r="22778" spans="1:5" x14ac:dyDescent="0.25">
      <c r="A22778" t="s">
        <v>10168</v>
      </c>
      <c r="B22778" t="s">
        <v>11844</v>
      </c>
      <c r="C22778" t="s">
        <v>9386</v>
      </c>
      <c r="D22778" t="s">
        <v>3</v>
      </c>
      <c r="E22778" t="s">
        <v>13038</v>
      </c>
    </row>
    <row r="22779" spans="1:5" x14ac:dyDescent="0.25">
      <c r="A22779" t="s">
        <v>10168</v>
      </c>
      <c r="B22779" t="s">
        <v>11845</v>
      </c>
      <c r="C22779" t="s">
        <v>9386</v>
      </c>
      <c r="D22779" t="s">
        <v>3</v>
      </c>
      <c r="E22779" t="s">
        <v>13038</v>
      </c>
    </row>
    <row r="22780" spans="1:5" x14ac:dyDescent="0.25">
      <c r="A22780" t="s">
        <v>10168</v>
      </c>
      <c r="B22780" t="s">
        <v>11846</v>
      </c>
      <c r="C22780" t="s">
        <v>9386</v>
      </c>
      <c r="D22780" t="s">
        <v>3</v>
      </c>
      <c r="E22780" t="s">
        <v>13038</v>
      </c>
    </row>
    <row r="22781" spans="1:5" x14ac:dyDescent="0.25">
      <c r="A22781" t="s">
        <v>10168</v>
      </c>
      <c r="B22781" t="s">
        <v>11847</v>
      </c>
      <c r="C22781" t="s">
        <v>9388</v>
      </c>
      <c r="D22781" t="s">
        <v>3</v>
      </c>
      <c r="E22781" t="s">
        <v>13038</v>
      </c>
    </row>
    <row r="22782" spans="1:5" x14ac:dyDescent="0.25">
      <c r="A22782" t="s">
        <v>10168</v>
      </c>
      <c r="B22782" t="s">
        <v>11848</v>
      </c>
      <c r="C22782" t="s">
        <v>9388</v>
      </c>
      <c r="D22782" t="s">
        <v>3</v>
      </c>
      <c r="E22782" t="s">
        <v>13038</v>
      </c>
    </row>
    <row r="22783" spans="1:5" x14ac:dyDescent="0.25">
      <c r="A22783" t="s">
        <v>10168</v>
      </c>
      <c r="B22783" t="s">
        <v>11849</v>
      </c>
      <c r="C22783" t="s">
        <v>9388</v>
      </c>
      <c r="D22783" t="s">
        <v>3</v>
      </c>
      <c r="E22783" t="s">
        <v>13038</v>
      </c>
    </row>
    <row r="22784" spans="1:5" x14ac:dyDescent="0.25">
      <c r="A22784" t="s">
        <v>10168</v>
      </c>
      <c r="B22784" t="s">
        <v>11850</v>
      </c>
      <c r="C22784" t="s">
        <v>9388</v>
      </c>
      <c r="D22784" t="s">
        <v>3</v>
      </c>
      <c r="E22784" t="s">
        <v>13038</v>
      </c>
    </row>
    <row r="22785" spans="1:5" x14ac:dyDescent="0.25">
      <c r="A22785" t="s">
        <v>10168</v>
      </c>
      <c r="B22785" t="s">
        <v>11851</v>
      </c>
      <c r="C22785" t="s">
        <v>9388</v>
      </c>
      <c r="D22785" t="s">
        <v>3</v>
      </c>
      <c r="E22785" t="s">
        <v>13038</v>
      </c>
    </row>
    <row r="22786" spans="1:5" x14ac:dyDescent="0.25">
      <c r="A22786" t="s">
        <v>10168</v>
      </c>
      <c r="B22786" t="s">
        <v>11852</v>
      </c>
      <c r="C22786" t="s">
        <v>9388</v>
      </c>
      <c r="D22786" t="s">
        <v>3</v>
      </c>
      <c r="E22786" t="s">
        <v>13038</v>
      </c>
    </row>
    <row r="22787" spans="1:5" x14ac:dyDescent="0.25">
      <c r="A22787" t="s">
        <v>10168</v>
      </c>
      <c r="B22787" t="s">
        <v>11853</v>
      </c>
      <c r="C22787" t="s">
        <v>9388</v>
      </c>
      <c r="D22787" t="s">
        <v>3</v>
      </c>
      <c r="E22787" t="s">
        <v>13038</v>
      </c>
    </row>
    <row r="22788" spans="1:5" x14ac:dyDescent="0.25">
      <c r="A22788" t="s">
        <v>10168</v>
      </c>
      <c r="B22788" t="s">
        <v>11854</v>
      </c>
      <c r="C22788" t="s">
        <v>9388</v>
      </c>
      <c r="D22788" t="s">
        <v>3</v>
      </c>
      <c r="E22788" t="s">
        <v>13038</v>
      </c>
    </row>
    <row r="22789" spans="1:5" x14ac:dyDescent="0.25">
      <c r="A22789" t="s">
        <v>10168</v>
      </c>
      <c r="B22789" t="s">
        <v>11855</v>
      </c>
      <c r="C22789" t="s">
        <v>9388</v>
      </c>
      <c r="D22789" t="s">
        <v>3</v>
      </c>
      <c r="E22789" t="s">
        <v>13038</v>
      </c>
    </row>
    <row r="22790" spans="1:5" x14ac:dyDescent="0.25">
      <c r="A22790" t="s">
        <v>10168</v>
      </c>
      <c r="B22790" t="s">
        <v>11856</v>
      </c>
      <c r="C22790" t="s">
        <v>9388</v>
      </c>
      <c r="D22790" t="s">
        <v>3</v>
      </c>
      <c r="E22790" t="s">
        <v>13038</v>
      </c>
    </row>
    <row r="22791" spans="1:5" x14ac:dyDescent="0.25">
      <c r="A22791" t="s">
        <v>10168</v>
      </c>
      <c r="B22791" t="s">
        <v>11857</v>
      </c>
      <c r="C22791" t="s">
        <v>9388</v>
      </c>
      <c r="D22791" t="s">
        <v>3</v>
      </c>
      <c r="E22791" t="s">
        <v>13038</v>
      </c>
    </row>
    <row r="22792" spans="1:5" x14ac:dyDescent="0.25">
      <c r="A22792" t="s">
        <v>10168</v>
      </c>
      <c r="B22792" t="s">
        <v>11858</v>
      </c>
      <c r="C22792" t="s">
        <v>9388</v>
      </c>
      <c r="D22792" t="s">
        <v>3</v>
      </c>
      <c r="E22792" t="s">
        <v>13038</v>
      </c>
    </row>
    <row r="22793" spans="1:5" x14ac:dyDescent="0.25">
      <c r="A22793" t="s">
        <v>10168</v>
      </c>
      <c r="B22793" t="s">
        <v>11859</v>
      </c>
      <c r="C22793" t="s">
        <v>9388</v>
      </c>
      <c r="D22793" t="s">
        <v>3</v>
      </c>
      <c r="E22793" t="s">
        <v>13038</v>
      </c>
    </row>
    <row r="22794" spans="1:5" x14ac:dyDescent="0.25">
      <c r="A22794" t="s">
        <v>10168</v>
      </c>
      <c r="B22794" t="s">
        <v>11860</v>
      </c>
      <c r="C22794" t="s">
        <v>9388</v>
      </c>
      <c r="D22794" t="s">
        <v>3</v>
      </c>
      <c r="E22794" t="s">
        <v>13038</v>
      </c>
    </row>
    <row r="22795" spans="1:5" x14ac:dyDescent="0.25">
      <c r="A22795" t="s">
        <v>10168</v>
      </c>
      <c r="B22795" t="s">
        <v>11861</v>
      </c>
      <c r="C22795" t="s">
        <v>9388</v>
      </c>
      <c r="D22795" t="s">
        <v>3</v>
      </c>
      <c r="E22795" t="s">
        <v>13038</v>
      </c>
    </row>
    <row r="22796" spans="1:5" x14ac:dyDescent="0.25">
      <c r="A22796" t="s">
        <v>10168</v>
      </c>
      <c r="B22796" t="s">
        <v>11862</v>
      </c>
      <c r="C22796" t="s">
        <v>9388</v>
      </c>
      <c r="D22796" t="s">
        <v>3</v>
      </c>
      <c r="E22796" t="s">
        <v>13038</v>
      </c>
    </row>
    <row r="22797" spans="1:5" x14ac:dyDescent="0.25">
      <c r="A22797" t="s">
        <v>10168</v>
      </c>
      <c r="B22797" t="s">
        <v>11863</v>
      </c>
      <c r="C22797" t="s">
        <v>9388</v>
      </c>
      <c r="D22797" t="s">
        <v>3</v>
      </c>
      <c r="E22797" t="s">
        <v>13038</v>
      </c>
    </row>
    <row r="22798" spans="1:5" x14ac:dyDescent="0.25">
      <c r="A22798" t="s">
        <v>10168</v>
      </c>
      <c r="B22798" t="s">
        <v>11864</v>
      </c>
      <c r="C22798" t="s">
        <v>9388</v>
      </c>
      <c r="D22798" t="s">
        <v>3</v>
      </c>
      <c r="E22798" t="s">
        <v>13038</v>
      </c>
    </row>
    <row r="22799" spans="1:5" x14ac:dyDescent="0.25">
      <c r="A22799" t="s">
        <v>10168</v>
      </c>
      <c r="B22799" t="s">
        <v>11865</v>
      </c>
      <c r="C22799" t="s">
        <v>9388</v>
      </c>
      <c r="D22799" t="s">
        <v>3</v>
      </c>
      <c r="E22799" t="s">
        <v>13038</v>
      </c>
    </row>
    <row r="22800" spans="1:5" x14ac:dyDescent="0.25">
      <c r="A22800" t="s">
        <v>10168</v>
      </c>
      <c r="B22800" t="s">
        <v>11866</v>
      </c>
      <c r="C22800" t="s">
        <v>9388</v>
      </c>
      <c r="D22800" t="s">
        <v>3</v>
      </c>
      <c r="E22800" t="s">
        <v>13038</v>
      </c>
    </row>
    <row r="22801" spans="1:5" x14ac:dyDescent="0.25">
      <c r="A22801" t="s">
        <v>10168</v>
      </c>
      <c r="B22801" t="s">
        <v>11867</v>
      </c>
      <c r="C22801" t="s">
        <v>9388</v>
      </c>
      <c r="D22801" t="s">
        <v>3</v>
      </c>
      <c r="E22801" t="s">
        <v>13038</v>
      </c>
    </row>
    <row r="22802" spans="1:5" x14ac:dyDescent="0.25">
      <c r="A22802" t="s">
        <v>10168</v>
      </c>
      <c r="B22802" t="s">
        <v>11868</v>
      </c>
      <c r="C22802" t="s">
        <v>11869</v>
      </c>
      <c r="D22802" t="s">
        <v>3</v>
      </c>
      <c r="E22802" t="s">
        <v>13038</v>
      </c>
    </row>
    <row r="22803" spans="1:5" x14ac:dyDescent="0.25">
      <c r="A22803" t="s">
        <v>10168</v>
      </c>
      <c r="B22803" t="s">
        <v>11870</v>
      </c>
      <c r="C22803" t="s">
        <v>11869</v>
      </c>
      <c r="D22803" t="s">
        <v>3</v>
      </c>
      <c r="E22803" t="s">
        <v>13038</v>
      </c>
    </row>
    <row r="22804" spans="1:5" x14ac:dyDescent="0.25">
      <c r="A22804" t="s">
        <v>10168</v>
      </c>
      <c r="B22804" t="s">
        <v>11871</v>
      </c>
      <c r="C22804" t="s">
        <v>11869</v>
      </c>
      <c r="D22804" t="s">
        <v>3</v>
      </c>
      <c r="E22804" t="s">
        <v>13038</v>
      </c>
    </row>
    <row r="22805" spans="1:5" x14ac:dyDescent="0.25">
      <c r="A22805" t="s">
        <v>10168</v>
      </c>
      <c r="B22805" t="s">
        <v>11872</v>
      </c>
      <c r="C22805" t="s">
        <v>11869</v>
      </c>
      <c r="D22805" t="s">
        <v>3</v>
      </c>
      <c r="E22805" t="s">
        <v>13038</v>
      </c>
    </row>
    <row r="22806" spans="1:5" x14ac:dyDescent="0.25">
      <c r="A22806" t="s">
        <v>10168</v>
      </c>
      <c r="B22806" t="s">
        <v>11873</v>
      </c>
      <c r="C22806" t="s">
        <v>11869</v>
      </c>
      <c r="D22806" t="s">
        <v>3</v>
      </c>
      <c r="E22806" t="s">
        <v>13038</v>
      </c>
    </row>
    <row r="22807" spans="1:5" x14ac:dyDescent="0.25">
      <c r="A22807" t="s">
        <v>10168</v>
      </c>
      <c r="B22807" t="s">
        <v>11874</v>
      </c>
      <c r="C22807" t="s">
        <v>11869</v>
      </c>
      <c r="D22807" t="s">
        <v>3</v>
      </c>
      <c r="E22807" t="s">
        <v>13038</v>
      </c>
    </row>
    <row r="22808" spans="1:5" x14ac:dyDescent="0.25">
      <c r="A22808" t="s">
        <v>10168</v>
      </c>
      <c r="B22808" t="s">
        <v>11875</v>
      </c>
      <c r="C22808" t="s">
        <v>11869</v>
      </c>
      <c r="D22808" t="s">
        <v>3</v>
      </c>
      <c r="E22808" t="s">
        <v>13038</v>
      </c>
    </row>
    <row r="22809" spans="1:5" x14ac:dyDescent="0.25">
      <c r="A22809" t="s">
        <v>10168</v>
      </c>
      <c r="B22809" t="s">
        <v>11876</v>
      </c>
      <c r="C22809" t="s">
        <v>11869</v>
      </c>
      <c r="D22809" t="s">
        <v>3</v>
      </c>
      <c r="E22809" t="s">
        <v>13038</v>
      </c>
    </row>
    <row r="22810" spans="1:5" x14ac:dyDescent="0.25">
      <c r="A22810" t="s">
        <v>10168</v>
      </c>
      <c r="B22810" t="s">
        <v>11877</v>
      </c>
      <c r="C22810" t="s">
        <v>11869</v>
      </c>
      <c r="D22810" t="s">
        <v>3</v>
      </c>
      <c r="E22810" t="s">
        <v>13038</v>
      </c>
    </row>
    <row r="22811" spans="1:5" x14ac:dyDescent="0.25">
      <c r="A22811" t="s">
        <v>10168</v>
      </c>
      <c r="B22811" t="s">
        <v>11878</v>
      </c>
      <c r="C22811" t="s">
        <v>11869</v>
      </c>
      <c r="D22811" t="s">
        <v>3</v>
      </c>
      <c r="E22811" t="s">
        <v>13038</v>
      </c>
    </row>
    <row r="22812" spans="1:5" x14ac:dyDescent="0.25">
      <c r="A22812" t="s">
        <v>10168</v>
      </c>
      <c r="B22812" t="s">
        <v>11879</v>
      </c>
      <c r="C22812" t="s">
        <v>9408</v>
      </c>
      <c r="D22812" t="s">
        <v>3</v>
      </c>
      <c r="E22812" t="s">
        <v>13038</v>
      </c>
    </row>
    <row r="22813" spans="1:5" x14ac:dyDescent="0.25">
      <c r="A22813" t="s">
        <v>10168</v>
      </c>
      <c r="B22813" t="s">
        <v>11880</v>
      </c>
      <c r="C22813" t="s">
        <v>9408</v>
      </c>
      <c r="D22813" t="s">
        <v>3</v>
      </c>
      <c r="E22813" t="s">
        <v>13038</v>
      </c>
    </row>
    <row r="22814" spans="1:5" x14ac:dyDescent="0.25">
      <c r="A22814" t="s">
        <v>10168</v>
      </c>
      <c r="B22814" t="s">
        <v>11881</v>
      </c>
      <c r="C22814" t="s">
        <v>9408</v>
      </c>
      <c r="D22814" t="s">
        <v>3</v>
      </c>
      <c r="E22814" t="s">
        <v>13038</v>
      </c>
    </row>
    <row r="22815" spans="1:5" x14ac:dyDescent="0.25">
      <c r="A22815" t="s">
        <v>10168</v>
      </c>
      <c r="B22815" t="s">
        <v>11882</v>
      </c>
      <c r="C22815" t="s">
        <v>9408</v>
      </c>
      <c r="D22815" t="s">
        <v>3</v>
      </c>
      <c r="E22815" t="s">
        <v>13038</v>
      </c>
    </row>
    <row r="22816" spans="1:5" x14ac:dyDescent="0.25">
      <c r="A22816" t="s">
        <v>10168</v>
      </c>
      <c r="B22816" t="s">
        <v>11883</v>
      </c>
      <c r="C22816" t="s">
        <v>9408</v>
      </c>
      <c r="D22816" t="s">
        <v>3</v>
      </c>
      <c r="E22816" t="s">
        <v>13038</v>
      </c>
    </row>
    <row r="22817" spans="1:5" x14ac:dyDescent="0.25">
      <c r="A22817" t="s">
        <v>10168</v>
      </c>
      <c r="B22817" t="s">
        <v>11884</v>
      </c>
      <c r="C22817" t="s">
        <v>9408</v>
      </c>
      <c r="D22817" t="s">
        <v>3</v>
      </c>
      <c r="E22817" t="s">
        <v>13038</v>
      </c>
    </row>
    <row r="22818" spans="1:5" x14ac:dyDescent="0.25">
      <c r="A22818" t="s">
        <v>10168</v>
      </c>
      <c r="B22818" t="s">
        <v>11885</v>
      </c>
      <c r="C22818" t="s">
        <v>9408</v>
      </c>
      <c r="D22818" t="s">
        <v>3</v>
      </c>
      <c r="E22818" t="s">
        <v>13038</v>
      </c>
    </row>
    <row r="22819" spans="1:5" x14ac:dyDescent="0.25">
      <c r="A22819" t="s">
        <v>10168</v>
      </c>
      <c r="B22819" t="s">
        <v>11886</v>
      </c>
      <c r="C22819" t="s">
        <v>9408</v>
      </c>
      <c r="D22819" t="s">
        <v>3</v>
      </c>
      <c r="E22819" t="s">
        <v>13038</v>
      </c>
    </row>
    <row r="22820" spans="1:5" x14ac:dyDescent="0.25">
      <c r="A22820" t="s">
        <v>10168</v>
      </c>
      <c r="B22820" t="s">
        <v>11887</v>
      </c>
      <c r="C22820" t="s">
        <v>9408</v>
      </c>
      <c r="D22820" t="s">
        <v>3</v>
      </c>
      <c r="E22820" t="s">
        <v>13038</v>
      </c>
    </row>
    <row r="22821" spans="1:5" x14ac:dyDescent="0.25">
      <c r="A22821" t="s">
        <v>10168</v>
      </c>
      <c r="B22821" t="s">
        <v>11888</v>
      </c>
      <c r="C22821" t="s">
        <v>9408</v>
      </c>
      <c r="D22821" t="s">
        <v>3</v>
      </c>
      <c r="E22821" t="s">
        <v>13038</v>
      </c>
    </row>
    <row r="22822" spans="1:5" x14ac:dyDescent="0.25">
      <c r="A22822" t="s">
        <v>10168</v>
      </c>
      <c r="B22822" t="s">
        <v>11889</v>
      </c>
      <c r="C22822" t="s">
        <v>9408</v>
      </c>
      <c r="D22822" t="s">
        <v>3</v>
      </c>
      <c r="E22822" t="s">
        <v>13038</v>
      </c>
    </row>
    <row r="22823" spans="1:5" x14ac:dyDescent="0.25">
      <c r="A22823" t="s">
        <v>10168</v>
      </c>
      <c r="B22823" t="s">
        <v>11890</v>
      </c>
      <c r="C22823" t="s">
        <v>9408</v>
      </c>
      <c r="D22823" t="s">
        <v>3</v>
      </c>
      <c r="E22823" t="s">
        <v>13038</v>
      </c>
    </row>
    <row r="22824" spans="1:5" x14ac:dyDescent="0.25">
      <c r="A22824" t="s">
        <v>10168</v>
      </c>
      <c r="B22824" t="s">
        <v>11891</v>
      </c>
      <c r="C22824" t="s">
        <v>9408</v>
      </c>
      <c r="D22824" t="s">
        <v>3</v>
      </c>
      <c r="E22824" t="s">
        <v>13038</v>
      </c>
    </row>
    <row r="22825" spans="1:5" x14ac:dyDescent="0.25">
      <c r="A22825" t="s">
        <v>10168</v>
      </c>
      <c r="B22825" t="s">
        <v>11892</v>
      </c>
      <c r="C22825" t="s">
        <v>9408</v>
      </c>
      <c r="D22825" t="s">
        <v>3</v>
      </c>
      <c r="E22825" t="s">
        <v>13038</v>
      </c>
    </row>
    <row r="22826" spans="1:5" x14ac:dyDescent="0.25">
      <c r="A22826" t="s">
        <v>10168</v>
      </c>
      <c r="B22826" t="s">
        <v>11893</v>
      </c>
      <c r="C22826" t="s">
        <v>11894</v>
      </c>
      <c r="D22826" t="s">
        <v>3</v>
      </c>
      <c r="E22826" t="s">
        <v>13038</v>
      </c>
    </row>
    <row r="22827" spans="1:5" x14ac:dyDescent="0.25">
      <c r="A22827" t="s">
        <v>10168</v>
      </c>
      <c r="B22827" t="s">
        <v>11895</v>
      </c>
      <c r="C22827" t="s">
        <v>9424</v>
      </c>
      <c r="D22827" t="s">
        <v>3</v>
      </c>
      <c r="E22827" t="s">
        <v>13038</v>
      </c>
    </row>
    <row r="22828" spans="1:5" x14ac:dyDescent="0.25">
      <c r="A22828" t="s">
        <v>10168</v>
      </c>
      <c r="B22828" t="s">
        <v>11896</v>
      </c>
      <c r="C22828" t="s">
        <v>9424</v>
      </c>
      <c r="D22828" t="s">
        <v>3</v>
      </c>
      <c r="E22828" t="s">
        <v>13038</v>
      </c>
    </row>
    <row r="22829" spans="1:5" x14ac:dyDescent="0.25">
      <c r="A22829" t="s">
        <v>10168</v>
      </c>
      <c r="B22829" t="s">
        <v>11897</v>
      </c>
      <c r="C22829" t="s">
        <v>9424</v>
      </c>
      <c r="D22829" t="s">
        <v>3</v>
      </c>
      <c r="E22829" t="s">
        <v>13038</v>
      </c>
    </row>
    <row r="22830" spans="1:5" x14ac:dyDescent="0.25">
      <c r="A22830" t="s">
        <v>10168</v>
      </c>
      <c r="B22830" t="s">
        <v>11898</v>
      </c>
      <c r="C22830" t="s">
        <v>9424</v>
      </c>
      <c r="D22830" t="s">
        <v>3</v>
      </c>
      <c r="E22830" t="s">
        <v>13038</v>
      </c>
    </row>
    <row r="22831" spans="1:5" x14ac:dyDescent="0.25">
      <c r="A22831" t="s">
        <v>10168</v>
      </c>
      <c r="B22831" t="s">
        <v>11899</v>
      </c>
      <c r="C22831" t="s">
        <v>9424</v>
      </c>
      <c r="D22831" t="s">
        <v>3</v>
      </c>
      <c r="E22831" t="s">
        <v>13038</v>
      </c>
    </row>
    <row r="22832" spans="1:5" x14ac:dyDescent="0.25">
      <c r="A22832" t="s">
        <v>10168</v>
      </c>
      <c r="B22832" t="s">
        <v>11900</v>
      </c>
      <c r="C22832" t="s">
        <v>9424</v>
      </c>
      <c r="D22832" t="s">
        <v>3</v>
      </c>
      <c r="E22832" t="s">
        <v>13038</v>
      </c>
    </row>
    <row r="22833" spans="1:5" x14ac:dyDescent="0.25">
      <c r="A22833" t="s">
        <v>10168</v>
      </c>
      <c r="B22833" t="s">
        <v>11901</v>
      </c>
      <c r="C22833" t="s">
        <v>9424</v>
      </c>
      <c r="D22833" t="s">
        <v>3</v>
      </c>
      <c r="E22833" t="s">
        <v>13038</v>
      </c>
    </row>
    <row r="22834" spans="1:5" x14ac:dyDescent="0.25">
      <c r="A22834" t="s">
        <v>10168</v>
      </c>
      <c r="B22834" t="s">
        <v>11902</v>
      </c>
      <c r="C22834" t="s">
        <v>9424</v>
      </c>
      <c r="D22834" t="s">
        <v>3</v>
      </c>
      <c r="E22834" t="s">
        <v>13038</v>
      </c>
    </row>
    <row r="22835" spans="1:5" x14ac:dyDescent="0.25">
      <c r="A22835" t="s">
        <v>10168</v>
      </c>
      <c r="B22835" t="s">
        <v>11903</v>
      </c>
      <c r="C22835" t="s">
        <v>9424</v>
      </c>
      <c r="D22835" t="s">
        <v>3</v>
      </c>
      <c r="E22835" t="s">
        <v>13038</v>
      </c>
    </row>
    <row r="22836" spans="1:5" x14ac:dyDescent="0.25">
      <c r="A22836" t="s">
        <v>10168</v>
      </c>
      <c r="B22836" t="s">
        <v>11904</v>
      </c>
      <c r="C22836" t="s">
        <v>9424</v>
      </c>
      <c r="D22836" t="s">
        <v>3</v>
      </c>
      <c r="E22836" t="s">
        <v>13038</v>
      </c>
    </row>
    <row r="22837" spans="1:5" x14ac:dyDescent="0.25">
      <c r="A22837" t="s">
        <v>10168</v>
      </c>
      <c r="B22837" t="s">
        <v>11905</v>
      </c>
      <c r="C22837" t="s">
        <v>9424</v>
      </c>
      <c r="D22837" t="s">
        <v>3</v>
      </c>
      <c r="E22837" t="s">
        <v>13038</v>
      </c>
    </row>
    <row r="22838" spans="1:5" x14ac:dyDescent="0.25">
      <c r="A22838" t="s">
        <v>10168</v>
      </c>
      <c r="B22838" t="s">
        <v>11906</v>
      </c>
      <c r="C22838" t="s">
        <v>9424</v>
      </c>
      <c r="D22838" t="s">
        <v>3</v>
      </c>
      <c r="E22838" t="s">
        <v>13038</v>
      </c>
    </row>
    <row r="22839" spans="1:5" x14ac:dyDescent="0.25">
      <c r="A22839" t="s">
        <v>10168</v>
      </c>
      <c r="B22839" t="s">
        <v>11907</v>
      </c>
      <c r="C22839" t="s">
        <v>9424</v>
      </c>
      <c r="D22839" t="s">
        <v>3</v>
      </c>
      <c r="E22839" t="s">
        <v>13038</v>
      </c>
    </row>
    <row r="22840" spans="1:5" x14ac:dyDescent="0.25">
      <c r="A22840" t="s">
        <v>10168</v>
      </c>
      <c r="B22840" t="s">
        <v>11908</v>
      </c>
      <c r="C22840" t="s">
        <v>9424</v>
      </c>
      <c r="D22840" t="s">
        <v>3</v>
      </c>
      <c r="E22840" t="s">
        <v>13038</v>
      </c>
    </row>
    <row r="22841" spans="1:5" x14ac:dyDescent="0.25">
      <c r="A22841" t="s">
        <v>10168</v>
      </c>
      <c r="B22841" t="s">
        <v>11909</v>
      </c>
      <c r="C22841" t="s">
        <v>9424</v>
      </c>
      <c r="D22841" t="s">
        <v>3</v>
      </c>
      <c r="E22841" t="s">
        <v>13038</v>
      </c>
    </row>
    <row r="22842" spans="1:5" x14ac:dyDescent="0.25">
      <c r="A22842" t="s">
        <v>10168</v>
      </c>
      <c r="B22842" t="s">
        <v>11910</v>
      </c>
      <c r="C22842" t="s">
        <v>9424</v>
      </c>
      <c r="D22842" t="s">
        <v>3</v>
      </c>
      <c r="E22842" t="s">
        <v>13038</v>
      </c>
    </row>
    <row r="22843" spans="1:5" x14ac:dyDescent="0.25">
      <c r="A22843" t="s">
        <v>10168</v>
      </c>
      <c r="B22843" t="s">
        <v>11911</v>
      </c>
      <c r="C22843" t="s">
        <v>9424</v>
      </c>
      <c r="D22843" t="s">
        <v>3</v>
      </c>
      <c r="E22843" t="s">
        <v>13038</v>
      </c>
    </row>
    <row r="22844" spans="1:5" x14ac:dyDescent="0.25">
      <c r="A22844" t="s">
        <v>10168</v>
      </c>
      <c r="B22844" t="s">
        <v>11912</v>
      </c>
      <c r="C22844" t="s">
        <v>9424</v>
      </c>
      <c r="D22844" t="s">
        <v>3</v>
      </c>
      <c r="E22844" t="s">
        <v>13038</v>
      </c>
    </row>
    <row r="22845" spans="1:5" x14ac:dyDescent="0.25">
      <c r="A22845" t="s">
        <v>10168</v>
      </c>
      <c r="B22845" t="s">
        <v>11913</v>
      </c>
      <c r="C22845" t="s">
        <v>9424</v>
      </c>
      <c r="D22845" t="s">
        <v>3</v>
      </c>
      <c r="E22845" t="s">
        <v>13038</v>
      </c>
    </row>
    <row r="22846" spans="1:5" x14ac:dyDescent="0.25">
      <c r="A22846" t="s">
        <v>10168</v>
      </c>
      <c r="B22846" t="s">
        <v>11914</v>
      </c>
      <c r="C22846" t="s">
        <v>9424</v>
      </c>
      <c r="D22846" t="s">
        <v>3</v>
      </c>
      <c r="E22846" t="s">
        <v>13038</v>
      </c>
    </row>
    <row r="22847" spans="1:5" x14ac:dyDescent="0.25">
      <c r="A22847" t="s">
        <v>10168</v>
      </c>
      <c r="B22847" t="s">
        <v>11915</v>
      </c>
      <c r="C22847" t="s">
        <v>9424</v>
      </c>
      <c r="D22847" t="s">
        <v>3</v>
      </c>
      <c r="E22847" t="s">
        <v>13038</v>
      </c>
    </row>
    <row r="22848" spans="1:5" x14ac:dyDescent="0.25">
      <c r="A22848" t="s">
        <v>10168</v>
      </c>
      <c r="B22848" t="s">
        <v>11916</v>
      </c>
      <c r="C22848" t="s">
        <v>11917</v>
      </c>
      <c r="D22848" t="s">
        <v>3</v>
      </c>
      <c r="E22848" t="s">
        <v>13038</v>
      </c>
    </row>
    <row r="22849" spans="1:5" x14ac:dyDescent="0.25">
      <c r="A22849" t="s">
        <v>10168</v>
      </c>
      <c r="B22849" t="s">
        <v>11918</v>
      </c>
      <c r="C22849" t="s">
        <v>11917</v>
      </c>
      <c r="D22849" t="s">
        <v>3</v>
      </c>
      <c r="E22849" t="s">
        <v>13038</v>
      </c>
    </row>
    <row r="22850" spans="1:5" x14ac:dyDescent="0.25">
      <c r="A22850" t="s">
        <v>10168</v>
      </c>
      <c r="B22850" t="s">
        <v>11919</v>
      </c>
      <c r="C22850" t="s">
        <v>11917</v>
      </c>
      <c r="D22850" t="s">
        <v>3</v>
      </c>
      <c r="E22850" t="s">
        <v>13038</v>
      </c>
    </row>
    <row r="22851" spans="1:5" x14ac:dyDescent="0.25">
      <c r="A22851" t="s">
        <v>10168</v>
      </c>
      <c r="B22851" t="s">
        <v>11920</v>
      </c>
      <c r="C22851" t="s">
        <v>11917</v>
      </c>
      <c r="D22851" t="s">
        <v>3</v>
      </c>
      <c r="E22851" t="s">
        <v>13038</v>
      </c>
    </row>
    <row r="22852" spans="1:5" x14ac:dyDescent="0.25">
      <c r="A22852" t="s">
        <v>10168</v>
      </c>
      <c r="B22852" t="s">
        <v>11921</v>
      </c>
      <c r="C22852" t="s">
        <v>11917</v>
      </c>
      <c r="D22852" t="s">
        <v>3</v>
      </c>
      <c r="E22852" t="s">
        <v>13038</v>
      </c>
    </row>
    <row r="22853" spans="1:5" x14ac:dyDescent="0.25">
      <c r="A22853" t="s">
        <v>10168</v>
      </c>
      <c r="B22853" t="s">
        <v>11922</v>
      </c>
      <c r="C22853" t="s">
        <v>11917</v>
      </c>
      <c r="D22853" t="s">
        <v>3</v>
      </c>
      <c r="E22853" t="s">
        <v>13038</v>
      </c>
    </row>
    <row r="22854" spans="1:5" x14ac:dyDescent="0.25">
      <c r="A22854" t="s">
        <v>10168</v>
      </c>
      <c r="B22854" t="s">
        <v>11923</v>
      </c>
      <c r="C22854" t="s">
        <v>11917</v>
      </c>
      <c r="D22854" t="s">
        <v>3</v>
      </c>
      <c r="E22854" t="s">
        <v>13038</v>
      </c>
    </row>
    <row r="22855" spans="1:5" x14ac:dyDescent="0.25">
      <c r="A22855" t="s">
        <v>10168</v>
      </c>
      <c r="B22855" t="s">
        <v>11924</v>
      </c>
      <c r="C22855" t="s">
        <v>11917</v>
      </c>
      <c r="D22855" t="s">
        <v>3</v>
      </c>
      <c r="E22855" t="s">
        <v>13038</v>
      </c>
    </row>
    <row r="22856" spans="1:5" x14ac:dyDescent="0.25">
      <c r="A22856" t="s">
        <v>10168</v>
      </c>
      <c r="B22856" t="s">
        <v>11925</v>
      </c>
      <c r="C22856" t="s">
        <v>11917</v>
      </c>
      <c r="D22856" t="s">
        <v>3</v>
      </c>
      <c r="E22856" t="s">
        <v>13038</v>
      </c>
    </row>
    <row r="22857" spans="1:5" x14ac:dyDescent="0.25">
      <c r="A22857" t="s">
        <v>10168</v>
      </c>
      <c r="B22857" t="s">
        <v>11926</v>
      </c>
      <c r="C22857" t="s">
        <v>11917</v>
      </c>
      <c r="D22857" t="s">
        <v>3</v>
      </c>
      <c r="E22857" t="s">
        <v>13038</v>
      </c>
    </row>
    <row r="22858" spans="1:5" x14ac:dyDescent="0.25">
      <c r="A22858" t="s">
        <v>10168</v>
      </c>
      <c r="B22858" t="s">
        <v>11927</v>
      </c>
      <c r="C22858" t="s">
        <v>11917</v>
      </c>
      <c r="D22858" t="s">
        <v>3</v>
      </c>
      <c r="E22858" t="s">
        <v>13038</v>
      </c>
    </row>
    <row r="22859" spans="1:5" x14ac:dyDescent="0.25">
      <c r="A22859" t="s">
        <v>10168</v>
      </c>
      <c r="B22859" t="s">
        <v>11928</v>
      </c>
      <c r="C22859" t="s">
        <v>11917</v>
      </c>
      <c r="D22859" t="s">
        <v>3</v>
      </c>
      <c r="E22859" t="s">
        <v>13038</v>
      </c>
    </row>
    <row r="22860" spans="1:5" x14ac:dyDescent="0.25">
      <c r="A22860" t="s">
        <v>10168</v>
      </c>
      <c r="B22860" t="s">
        <v>11929</v>
      </c>
      <c r="C22860" t="s">
        <v>11917</v>
      </c>
      <c r="D22860" t="s">
        <v>3</v>
      </c>
      <c r="E22860" t="s">
        <v>13038</v>
      </c>
    </row>
    <row r="22861" spans="1:5" x14ac:dyDescent="0.25">
      <c r="A22861" t="s">
        <v>10168</v>
      </c>
      <c r="B22861" t="s">
        <v>11930</v>
      </c>
      <c r="C22861" t="s">
        <v>11917</v>
      </c>
      <c r="D22861" t="s">
        <v>3</v>
      </c>
      <c r="E22861" t="s">
        <v>13038</v>
      </c>
    </row>
    <row r="22862" spans="1:5" x14ac:dyDescent="0.25">
      <c r="A22862" t="s">
        <v>10168</v>
      </c>
      <c r="B22862" t="s">
        <v>11931</v>
      </c>
      <c r="C22862" t="s">
        <v>11917</v>
      </c>
      <c r="D22862" t="s">
        <v>3</v>
      </c>
      <c r="E22862" t="s">
        <v>13038</v>
      </c>
    </row>
    <row r="22863" spans="1:5" x14ac:dyDescent="0.25">
      <c r="A22863" t="s">
        <v>10168</v>
      </c>
      <c r="B22863" t="s">
        <v>11932</v>
      </c>
      <c r="C22863" t="s">
        <v>11917</v>
      </c>
      <c r="D22863" t="s">
        <v>3</v>
      </c>
      <c r="E22863" t="s">
        <v>13038</v>
      </c>
    </row>
    <row r="22864" spans="1:5" x14ac:dyDescent="0.25">
      <c r="A22864" t="s">
        <v>10168</v>
      </c>
      <c r="B22864" t="s">
        <v>11933</v>
      </c>
      <c r="C22864" t="s">
        <v>11917</v>
      </c>
      <c r="D22864" t="s">
        <v>3</v>
      </c>
      <c r="E22864" t="s">
        <v>13038</v>
      </c>
    </row>
    <row r="22865" spans="1:5" x14ac:dyDescent="0.25">
      <c r="A22865" t="s">
        <v>10168</v>
      </c>
      <c r="B22865" t="s">
        <v>11934</v>
      </c>
      <c r="C22865" t="s">
        <v>11917</v>
      </c>
      <c r="D22865" t="s">
        <v>3</v>
      </c>
      <c r="E22865" t="s">
        <v>13038</v>
      </c>
    </row>
    <row r="22866" spans="1:5" x14ac:dyDescent="0.25">
      <c r="A22866" t="s">
        <v>10168</v>
      </c>
      <c r="B22866" t="s">
        <v>11935</v>
      </c>
      <c r="C22866" t="s">
        <v>11917</v>
      </c>
      <c r="D22866" t="s">
        <v>3</v>
      </c>
      <c r="E22866" t="s">
        <v>13038</v>
      </c>
    </row>
    <row r="22867" spans="1:5" x14ac:dyDescent="0.25">
      <c r="A22867" t="s">
        <v>10168</v>
      </c>
      <c r="B22867" t="s">
        <v>11936</v>
      </c>
      <c r="C22867" t="s">
        <v>9455</v>
      </c>
      <c r="D22867" t="s">
        <v>3</v>
      </c>
      <c r="E22867" t="s">
        <v>13038</v>
      </c>
    </row>
    <row r="22868" spans="1:5" x14ac:dyDescent="0.25">
      <c r="A22868" t="s">
        <v>10168</v>
      </c>
      <c r="B22868" t="s">
        <v>11937</v>
      </c>
      <c r="C22868" t="s">
        <v>9455</v>
      </c>
      <c r="D22868" t="s">
        <v>3</v>
      </c>
      <c r="E22868" t="s">
        <v>13038</v>
      </c>
    </row>
    <row r="22869" spans="1:5" x14ac:dyDescent="0.25">
      <c r="A22869" t="s">
        <v>10168</v>
      </c>
      <c r="B22869" t="s">
        <v>11938</v>
      </c>
      <c r="C22869" t="s">
        <v>9455</v>
      </c>
      <c r="D22869" t="s">
        <v>3</v>
      </c>
      <c r="E22869" t="s">
        <v>13038</v>
      </c>
    </row>
    <row r="22870" spans="1:5" x14ac:dyDescent="0.25">
      <c r="A22870" t="s">
        <v>10168</v>
      </c>
      <c r="B22870" t="s">
        <v>11939</v>
      </c>
      <c r="C22870" t="s">
        <v>9455</v>
      </c>
      <c r="D22870" t="s">
        <v>3</v>
      </c>
      <c r="E22870" t="s">
        <v>13038</v>
      </c>
    </row>
    <row r="22871" spans="1:5" x14ac:dyDescent="0.25">
      <c r="A22871" t="s">
        <v>10168</v>
      </c>
      <c r="B22871" t="s">
        <v>11940</v>
      </c>
      <c r="C22871" t="s">
        <v>11941</v>
      </c>
      <c r="D22871" t="s">
        <v>3</v>
      </c>
      <c r="E22871" t="s">
        <v>13038</v>
      </c>
    </row>
    <row r="22872" spans="1:5" x14ac:dyDescent="0.25">
      <c r="A22872" t="s">
        <v>10168</v>
      </c>
      <c r="B22872" t="s">
        <v>11942</v>
      </c>
      <c r="C22872" t="s">
        <v>11941</v>
      </c>
      <c r="D22872" t="s">
        <v>3</v>
      </c>
      <c r="E22872" t="s">
        <v>13038</v>
      </c>
    </row>
    <row r="22873" spans="1:5" x14ac:dyDescent="0.25">
      <c r="A22873" t="s">
        <v>10168</v>
      </c>
      <c r="B22873" t="s">
        <v>11943</v>
      </c>
      <c r="C22873" t="s">
        <v>11941</v>
      </c>
      <c r="D22873" t="s">
        <v>3</v>
      </c>
      <c r="E22873" t="s">
        <v>13038</v>
      </c>
    </row>
    <row r="22874" spans="1:5" x14ac:dyDescent="0.25">
      <c r="A22874" t="s">
        <v>10168</v>
      </c>
      <c r="B22874" t="s">
        <v>11944</v>
      </c>
      <c r="C22874" t="s">
        <v>11941</v>
      </c>
      <c r="D22874" t="s">
        <v>3</v>
      </c>
      <c r="E22874" t="s">
        <v>13038</v>
      </c>
    </row>
    <row r="22875" spans="1:5" x14ac:dyDescent="0.25">
      <c r="A22875" t="s">
        <v>10168</v>
      </c>
      <c r="B22875" t="s">
        <v>11945</v>
      </c>
      <c r="C22875" t="s">
        <v>11941</v>
      </c>
      <c r="D22875" t="s">
        <v>3</v>
      </c>
      <c r="E22875" t="s">
        <v>13038</v>
      </c>
    </row>
    <row r="22876" spans="1:5" x14ac:dyDescent="0.25">
      <c r="A22876" t="s">
        <v>10168</v>
      </c>
      <c r="B22876" t="s">
        <v>11946</v>
      </c>
      <c r="C22876" t="s">
        <v>11941</v>
      </c>
      <c r="D22876" t="s">
        <v>3</v>
      </c>
      <c r="E22876" t="s">
        <v>13038</v>
      </c>
    </row>
    <row r="22877" spans="1:5" x14ac:dyDescent="0.25">
      <c r="A22877" t="s">
        <v>10168</v>
      </c>
      <c r="B22877" t="s">
        <v>11947</v>
      </c>
      <c r="C22877" t="s">
        <v>11941</v>
      </c>
      <c r="D22877" t="s">
        <v>3</v>
      </c>
      <c r="E22877" t="s">
        <v>13038</v>
      </c>
    </row>
    <row r="22878" spans="1:5" x14ac:dyDescent="0.25">
      <c r="A22878" t="s">
        <v>10168</v>
      </c>
      <c r="B22878" t="s">
        <v>11948</v>
      </c>
      <c r="C22878" t="s">
        <v>11941</v>
      </c>
      <c r="D22878" t="s">
        <v>3</v>
      </c>
      <c r="E22878" t="s">
        <v>13038</v>
      </c>
    </row>
    <row r="22879" spans="1:5" x14ac:dyDescent="0.25">
      <c r="A22879" t="s">
        <v>10168</v>
      </c>
      <c r="B22879" t="s">
        <v>11949</v>
      </c>
      <c r="C22879" t="s">
        <v>11941</v>
      </c>
      <c r="D22879" t="s">
        <v>3</v>
      </c>
      <c r="E22879" t="s">
        <v>13038</v>
      </c>
    </row>
    <row r="22880" spans="1:5" x14ac:dyDescent="0.25">
      <c r="A22880" t="s">
        <v>10168</v>
      </c>
      <c r="B22880" t="s">
        <v>11950</v>
      </c>
      <c r="C22880" t="s">
        <v>11941</v>
      </c>
      <c r="D22880" t="s">
        <v>3</v>
      </c>
      <c r="E22880" t="s">
        <v>13038</v>
      </c>
    </row>
    <row r="22881" spans="1:5" x14ac:dyDescent="0.25">
      <c r="A22881" t="s">
        <v>10168</v>
      </c>
      <c r="B22881" t="s">
        <v>11951</v>
      </c>
      <c r="C22881" t="s">
        <v>11941</v>
      </c>
      <c r="D22881" t="s">
        <v>3</v>
      </c>
      <c r="E22881" t="s">
        <v>13038</v>
      </c>
    </row>
    <row r="22882" spans="1:5" x14ac:dyDescent="0.25">
      <c r="A22882" t="s">
        <v>10168</v>
      </c>
      <c r="B22882" t="s">
        <v>11952</v>
      </c>
      <c r="C22882" t="s">
        <v>11953</v>
      </c>
      <c r="D22882" t="s">
        <v>3</v>
      </c>
      <c r="E22882" t="s">
        <v>13038</v>
      </c>
    </row>
    <row r="22883" spans="1:5" x14ac:dyDescent="0.25">
      <c r="A22883" t="s">
        <v>10168</v>
      </c>
      <c r="B22883" t="s">
        <v>11954</v>
      </c>
      <c r="C22883" t="s">
        <v>11953</v>
      </c>
      <c r="D22883" t="s">
        <v>3</v>
      </c>
      <c r="E22883" t="s">
        <v>13038</v>
      </c>
    </row>
    <row r="22884" spans="1:5" x14ac:dyDescent="0.25">
      <c r="A22884" t="s">
        <v>10168</v>
      </c>
      <c r="B22884" t="s">
        <v>11955</v>
      </c>
      <c r="C22884" t="s">
        <v>11953</v>
      </c>
      <c r="D22884" t="s">
        <v>3</v>
      </c>
      <c r="E22884" t="s">
        <v>13038</v>
      </c>
    </row>
    <row r="22885" spans="1:5" x14ac:dyDescent="0.25">
      <c r="A22885" t="s">
        <v>10168</v>
      </c>
      <c r="B22885" t="s">
        <v>11956</v>
      </c>
      <c r="C22885" t="s">
        <v>11953</v>
      </c>
      <c r="D22885" t="s">
        <v>3</v>
      </c>
      <c r="E22885" t="s">
        <v>13038</v>
      </c>
    </row>
    <row r="22886" spans="1:5" x14ac:dyDescent="0.25">
      <c r="A22886" t="s">
        <v>10168</v>
      </c>
      <c r="B22886" t="s">
        <v>11957</v>
      </c>
      <c r="C22886" t="s">
        <v>11953</v>
      </c>
      <c r="D22886" t="s">
        <v>3</v>
      </c>
      <c r="E22886" t="s">
        <v>13038</v>
      </c>
    </row>
    <row r="22887" spans="1:5" x14ac:dyDescent="0.25">
      <c r="A22887" t="s">
        <v>10168</v>
      </c>
      <c r="B22887" t="s">
        <v>11958</v>
      </c>
      <c r="C22887" t="s">
        <v>11953</v>
      </c>
      <c r="D22887" t="s">
        <v>3</v>
      </c>
      <c r="E22887" t="s">
        <v>13038</v>
      </c>
    </row>
    <row r="22888" spans="1:5" x14ac:dyDescent="0.25">
      <c r="A22888" t="s">
        <v>10168</v>
      </c>
      <c r="B22888" t="s">
        <v>11959</v>
      </c>
      <c r="C22888" t="s">
        <v>11953</v>
      </c>
      <c r="D22888" t="s">
        <v>3</v>
      </c>
      <c r="E22888" t="s">
        <v>13038</v>
      </c>
    </row>
    <row r="22889" spans="1:5" x14ac:dyDescent="0.25">
      <c r="A22889" t="s">
        <v>10168</v>
      </c>
      <c r="B22889" t="s">
        <v>11960</v>
      </c>
      <c r="C22889" t="s">
        <v>11953</v>
      </c>
      <c r="D22889" t="s">
        <v>3</v>
      </c>
      <c r="E22889" t="s">
        <v>13038</v>
      </c>
    </row>
    <row r="22890" spans="1:5" x14ac:dyDescent="0.25">
      <c r="A22890" t="s">
        <v>10168</v>
      </c>
      <c r="B22890" t="s">
        <v>11961</v>
      </c>
      <c r="C22890" t="s">
        <v>11953</v>
      </c>
      <c r="D22890" t="s">
        <v>3</v>
      </c>
      <c r="E22890" t="s">
        <v>13038</v>
      </c>
    </row>
    <row r="22891" spans="1:5" x14ac:dyDescent="0.25">
      <c r="A22891" t="s">
        <v>10168</v>
      </c>
      <c r="B22891" t="s">
        <v>11962</v>
      </c>
      <c r="C22891" t="s">
        <v>11953</v>
      </c>
      <c r="D22891" t="s">
        <v>3</v>
      </c>
      <c r="E22891" t="s">
        <v>13038</v>
      </c>
    </row>
    <row r="22892" spans="1:5" x14ac:dyDescent="0.25">
      <c r="A22892" t="s">
        <v>10168</v>
      </c>
      <c r="B22892" t="s">
        <v>11963</v>
      </c>
      <c r="C22892" t="s">
        <v>11953</v>
      </c>
      <c r="D22892" t="s">
        <v>3</v>
      </c>
      <c r="E22892" t="s">
        <v>13038</v>
      </c>
    </row>
    <row r="22893" spans="1:5" x14ac:dyDescent="0.25">
      <c r="A22893" t="s">
        <v>10168</v>
      </c>
      <c r="B22893" t="s">
        <v>11964</v>
      </c>
      <c r="C22893" t="s">
        <v>11953</v>
      </c>
      <c r="D22893" t="s">
        <v>3</v>
      </c>
      <c r="E22893" t="s">
        <v>13038</v>
      </c>
    </row>
    <row r="22894" spans="1:5" x14ac:dyDescent="0.25">
      <c r="A22894" t="s">
        <v>10168</v>
      </c>
      <c r="B22894" t="s">
        <v>11965</v>
      </c>
      <c r="C22894" t="s">
        <v>11953</v>
      </c>
      <c r="D22894" t="s">
        <v>3</v>
      </c>
      <c r="E22894" t="s">
        <v>13038</v>
      </c>
    </row>
    <row r="22895" spans="1:5" x14ac:dyDescent="0.25">
      <c r="A22895" t="s">
        <v>10168</v>
      </c>
      <c r="B22895" t="s">
        <v>11966</v>
      </c>
      <c r="C22895" t="s">
        <v>11953</v>
      </c>
      <c r="D22895" t="s">
        <v>3</v>
      </c>
      <c r="E22895" t="s">
        <v>13038</v>
      </c>
    </row>
    <row r="22896" spans="1:5" x14ac:dyDescent="0.25">
      <c r="A22896" t="s">
        <v>10168</v>
      </c>
      <c r="B22896" t="s">
        <v>11967</v>
      </c>
      <c r="C22896" t="s">
        <v>11953</v>
      </c>
      <c r="D22896" t="s">
        <v>3</v>
      </c>
      <c r="E22896" t="s">
        <v>13038</v>
      </c>
    </row>
    <row r="22897" spans="1:5" x14ac:dyDescent="0.25">
      <c r="A22897" t="s">
        <v>10168</v>
      </c>
      <c r="B22897" t="s">
        <v>11968</v>
      </c>
      <c r="C22897" t="s">
        <v>11969</v>
      </c>
      <c r="D22897" t="s">
        <v>3</v>
      </c>
      <c r="E22897" t="s">
        <v>13038</v>
      </c>
    </row>
    <row r="22898" spans="1:5" x14ac:dyDescent="0.25">
      <c r="A22898" t="s">
        <v>10168</v>
      </c>
      <c r="B22898" t="s">
        <v>11970</v>
      </c>
      <c r="C22898" t="s">
        <v>9472</v>
      </c>
      <c r="D22898" t="s">
        <v>3</v>
      </c>
      <c r="E22898" t="s">
        <v>13038</v>
      </c>
    </row>
    <row r="22899" spans="1:5" x14ac:dyDescent="0.25">
      <c r="A22899" t="s">
        <v>10168</v>
      </c>
      <c r="B22899" t="s">
        <v>11971</v>
      </c>
      <c r="C22899" t="s">
        <v>9472</v>
      </c>
      <c r="D22899" t="s">
        <v>3</v>
      </c>
      <c r="E22899" t="s">
        <v>13038</v>
      </c>
    </row>
    <row r="22900" spans="1:5" x14ac:dyDescent="0.25">
      <c r="A22900" t="s">
        <v>10168</v>
      </c>
      <c r="B22900" t="s">
        <v>11972</v>
      </c>
      <c r="C22900" t="s">
        <v>9472</v>
      </c>
      <c r="D22900" t="s">
        <v>3</v>
      </c>
      <c r="E22900" t="s">
        <v>13038</v>
      </c>
    </row>
    <row r="22901" spans="1:5" x14ac:dyDescent="0.25">
      <c r="A22901" t="s">
        <v>10168</v>
      </c>
      <c r="B22901" t="s">
        <v>11973</v>
      </c>
      <c r="C22901" t="s">
        <v>9472</v>
      </c>
      <c r="D22901" t="s">
        <v>3</v>
      </c>
      <c r="E22901" t="s">
        <v>13038</v>
      </c>
    </row>
    <row r="22902" spans="1:5" x14ac:dyDescent="0.25">
      <c r="A22902" t="s">
        <v>10168</v>
      </c>
      <c r="B22902" t="s">
        <v>11974</v>
      </c>
      <c r="C22902" t="s">
        <v>9472</v>
      </c>
      <c r="D22902" t="s">
        <v>3</v>
      </c>
      <c r="E22902" t="s">
        <v>13038</v>
      </c>
    </row>
    <row r="22903" spans="1:5" x14ac:dyDescent="0.25">
      <c r="A22903" t="s">
        <v>10168</v>
      </c>
      <c r="B22903" t="s">
        <v>11975</v>
      </c>
      <c r="C22903" t="s">
        <v>9472</v>
      </c>
      <c r="D22903" t="s">
        <v>3</v>
      </c>
      <c r="E22903" t="s">
        <v>13038</v>
      </c>
    </row>
    <row r="22904" spans="1:5" x14ac:dyDescent="0.25">
      <c r="A22904" t="s">
        <v>10168</v>
      </c>
      <c r="B22904" t="s">
        <v>11976</v>
      </c>
      <c r="C22904" t="s">
        <v>9472</v>
      </c>
      <c r="D22904" t="s">
        <v>3</v>
      </c>
      <c r="E22904" t="s">
        <v>13038</v>
      </c>
    </row>
    <row r="22905" spans="1:5" x14ac:dyDescent="0.25">
      <c r="A22905" t="s">
        <v>10168</v>
      </c>
      <c r="B22905" t="s">
        <v>11977</v>
      </c>
      <c r="C22905" t="s">
        <v>9472</v>
      </c>
      <c r="D22905" t="s">
        <v>3</v>
      </c>
      <c r="E22905" t="s">
        <v>13038</v>
      </c>
    </row>
    <row r="22906" spans="1:5" x14ac:dyDescent="0.25">
      <c r="A22906" t="s">
        <v>10168</v>
      </c>
      <c r="B22906" t="s">
        <v>11978</v>
      </c>
      <c r="C22906" t="s">
        <v>9472</v>
      </c>
      <c r="D22906" t="s">
        <v>3</v>
      </c>
      <c r="E22906" t="s">
        <v>13038</v>
      </c>
    </row>
    <row r="22907" spans="1:5" x14ac:dyDescent="0.25">
      <c r="A22907" t="s">
        <v>10168</v>
      </c>
      <c r="B22907" t="s">
        <v>11979</v>
      </c>
      <c r="C22907" t="s">
        <v>9472</v>
      </c>
      <c r="D22907" t="s">
        <v>3</v>
      </c>
      <c r="E22907" t="s">
        <v>13038</v>
      </c>
    </row>
    <row r="22908" spans="1:5" x14ac:dyDescent="0.25">
      <c r="A22908" t="s">
        <v>10168</v>
      </c>
      <c r="B22908" t="s">
        <v>11980</v>
      </c>
      <c r="C22908" t="s">
        <v>9472</v>
      </c>
      <c r="D22908" t="s">
        <v>3</v>
      </c>
      <c r="E22908" t="s">
        <v>13038</v>
      </c>
    </row>
    <row r="22909" spans="1:5" x14ac:dyDescent="0.25">
      <c r="A22909" t="s">
        <v>10168</v>
      </c>
      <c r="B22909" t="s">
        <v>11981</v>
      </c>
      <c r="C22909" t="s">
        <v>9472</v>
      </c>
      <c r="D22909" t="s">
        <v>3</v>
      </c>
      <c r="E22909" t="s">
        <v>13038</v>
      </c>
    </row>
    <row r="22910" spans="1:5" x14ac:dyDescent="0.25">
      <c r="A22910" t="s">
        <v>10168</v>
      </c>
      <c r="B22910" t="s">
        <v>11982</v>
      </c>
      <c r="C22910" t="s">
        <v>9472</v>
      </c>
      <c r="D22910" t="s">
        <v>3</v>
      </c>
      <c r="E22910" t="s">
        <v>13038</v>
      </c>
    </row>
    <row r="22911" spans="1:5" x14ac:dyDescent="0.25">
      <c r="A22911" t="s">
        <v>10168</v>
      </c>
      <c r="B22911" t="s">
        <v>11983</v>
      </c>
      <c r="C22911" t="s">
        <v>9472</v>
      </c>
      <c r="D22911" t="s">
        <v>3</v>
      </c>
      <c r="E22911" t="s">
        <v>13038</v>
      </c>
    </row>
    <row r="22912" spans="1:5" x14ac:dyDescent="0.25">
      <c r="A22912" t="s">
        <v>10168</v>
      </c>
      <c r="B22912" t="s">
        <v>11984</v>
      </c>
      <c r="C22912" t="s">
        <v>11985</v>
      </c>
      <c r="D22912" t="s">
        <v>3</v>
      </c>
      <c r="E22912" t="s">
        <v>13038</v>
      </c>
    </row>
    <row r="22913" spans="1:5" x14ac:dyDescent="0.25">
      <c r="A22913" t="s">
        <v>10168</v>
      </c>
      <c r="B22913" t="s">
        <v>11986</v>
      </c>
      <c r="C22913" t="s">
        <v>11985</v>
      </c>
      <c r="D22913" t="s">
        <v>3</v>
      </c>
      <c r="E22913" t="s">
        <v>13038</v>
      </c>
    </row>
    <row r="22914" spans="1:5" x14ac:dyDescent="0.25">
      <c r="A22914" t="s">
        <v>10168</v>
      </c>
      <c r="B22914" t="s">
        <v>11987</v>
      </c>
      <c r="C22914" t="s">
        <v>11985</v>
      </c>
      <c r="D22914" t="s">
        <v>3</v>
      </c>
      <c r="E22914" t="s">
        <v>13038</v>
      </c>
    </row>
    <row r="22915" spans="1:5" x14ac:dyDescent="0.25">
      <c r="A22915" t="s">
        <v>10168</v>
      </c>
      <c r="B22915" t="s">
        <v>11988</v>
      </c>
      <c r="C22915" t="s">
        <v>11985</v>
      </c>
      <c r="D22915" t="s">
        <v>3</v>
      </c>
      <c r="E22915" t="s">
        <v>13038</v>
      </c>
    </row>
    <row r="22916" spans="1:5" x14ac:dyDescent="0.25">
      <c r="A22916" t="s">
        <v>10168</v>
      </c>
      <c r="B22916" t="s">
        <v>11989</v>
      </c>
      <c r="C22916" t="s">
        <v>9597</v>
      </c>
      <c r="D22916" t="s">
        <v>3</v>
      </c>
      <c r="E22916" t="s">
        <v>13038</v>
      </c>
    </row>
    <row r="22917" spans="1:5" x14ac:dyDescent="0.25">
      <c r="A22917" t="s">
        <v>10168</v>
      </c>
      <c r="B22917" t="s">
        <v>11990</v>
      </c>
      <c r="C22917" t="s">
        <v>9597</v>
      </c>
      <c r="D22917" t="s">
        <v>3</v>
      </c>
      <c r="E22917" t="s">
        <v>13038</v>
      </c>
    </row>
    <row r="22918" spans="1:5" x14ac:dyDescent="0.25">
      <c r="A22918" t="s">
        <v>10168</v>
      </c>
      <c r="B22918" t="s">
        <v>11991</v>
      </c>
      <c r="C22918" t="s">
        <v>9597</v>
      </c>
      <c r="D22918" t="s">
        <v>3</v>
      </c>
      <c r="E22918" t="s">
        <v>13038</v>
      </c>
    </row>
    <row r="22919" spans="1:5" x14ac:dyDescent="0.25">
      <c r="A22919" t="s">
        <v>10168</v>
      </c>
      <c r="B22919" t="s">
        <v>11992</v>
      </c>
      <c r="C22919" t="s">
        <v>9597</v>
      </c>
      <c r="D22919" t="s">
        <v>3</v>
      </c>
      <c r="E22919" t="s">
        <v>13038</v>
      </c>
    </row>
    <row r="22920" spans="1:5" x14ac:dyDescent="0.25">
      <c r="A22920" t="s">
        <v>10168</v>
      </c>
      <c r="B22920" t="s">
        <v>11993</v>
      </c>
      <c r="C22920" t="s">
        <v>9597</v>
      </c>
      <c r="D22920" t="s">
        <v>3</v>
      </c>
      <c r="E22920" t="s">
        <v>13038</v>
      </c>
    </row>
    <row r="22921" spans="1:5" x14ac:dyDescent="0.25">
      <c r="A22921" t="s">
        <v>10168</v>
      </c>
      <c r="B22921" t="s">
        <v>11994</v>
      </c>
      <c r="C22921" t="s">
        <v>9597</v>
      </c>
      <c r="D22921" t="s">
        <v>3</v>
      </c>
      <c r="E22921" t="s">
        <v>13038</v>
      </c>
    </row>
    <row r="22922" spans="1:5" x14ac:dyDescent="0.25">
      <c r="A22922" t="s">
        <v>10168</v>
      </c>
      <c r="B22922" t="s">
        <v>11995</v>
      </c>
      <c r="C22922" t="s">
        <v>9597</v>
      </c>
      <c r="D22922" t="s">
        <v>3</v>
      </c>
      <c r="E22922" t="s">
        <v>13038</v>
      </c>
    </row>
    <row r="22923" spans="1:5" x14ac:dyDescent="0.25">
      <c r="A22923" t="s">
        <v>10168</v>
      </c>
      <c r="B22923" t="s">
        <v>11996</v>
      </c>
      <c r="C22923" t="s">
        <v>9597</v>
      </c>
      <c r="D22923" t="s">
        <v>3</v>
      </c>
      <c r="E22923" t="s">
        <v>13038</v>
      </c>
    </row>
    <row r="22924" spans="1:5" x14ac:dyDescent="0.25">
      <c r="A22924" t="s">
        <v>10168</v>
      </c>
      <c r="B22924" t="s">
        <v>11997</v>
      </c>
      <c r="C22924" t="s">
        <v>9597</v>
      </c>
      <c r="D22924" t="s">
        <v>3</v>
      </c>
      <c r="E22924" t="s">
        <v>13038</v>
      </c>
    </row>
    <row r="22925" spans="1:5" x14ac:dyDescent="0.25">
      <c r="A22925" t="s">
        <v>10168</v>
      </c>
      <c r="B22925" t="s">
        <v>11998</v>
      </c>
      <c r="C22925" t="s">
        <v>9597</v>
      </c>
      <c r="D22925" t="s">
        <v>3</v>
      </c>
      <c r="E22925" t="s">
        <v>13038</v>
      </c>
    </row>
    <row r="22926" spans="1:5" x14ac:dyDescent="0.25">
      <c r="A22926" t="s">
        <v>10168</v>
      </c>
      <c r="B22926" t="s">
        <v>11999</v>
      </c>
      <c r="C22926" t="s">
        <v>9597</v>
      </c>
      <c r="D22926" t="s">
        <v>3</v>
      </c>
      <c r="E22926" t="s">
        <v>13038</v>
      </c>
    </row>
    <row r="22927" spans="1:5" x14ac:dyDescent="0.25">
      <c r="A22927" t="s">
        <v>10168</v>
      </c>
      <c r="B22927" t="s">
        <v>12000</v>
      </c>
      <c r="C22927" t="s">
        <v>9597</v>
      </c>
      <c r="D22927" t="s">
        <v>3</v>
      </c>
      <c r="E22927" t="s">
        <v>13038</v>
      </c>
    </row>
    <row r="22928" spans="1:5" x14ac:dyDescent="0.25">
      <c r="A22928" t="s">
        <v>10168</v>
      </c>
      <c r="B22928" t="s">
        <v>12001</v>
      </c>
      <c r="C22928" t="s">
        <v>9597</v>
      </c>
      <c r="D22928" t="s">
        <v>3</v>
      </c>
      <c r="E22928" t="s">
        <v>13038</v>
      </c>
    </row>
    <row r="22929" spans="1:5" x14ac:dyDescent="0.25">
      <c r="A22929" t="s">
        <v>10168</v>
      </c>
      <c r="B22929" t="s">
        <v>12002</v>
      </c>
      <c r="C22929" t="s">
        <v>9640</v>
      </c>
      <c r="D22929" t="s">
        <v>3</v>
      </c>
      <c r="E22929" t="s">
        <v>13038</v>
      </c>
    </row>
    <row r="22930" spans="1:5" x14ac:dyDescent="0.25">
      <c r="A22930" t="s">
        <v>10168</v>
      </c>
      <c r="B22930" t="s">
        <v>12003</v>
      </c>
      <c r="C22930" t="s">
        <v>9640</v>
      </c>
      <c r="D22930" t="s">
        <v>3</v>
      </c>
      <c r="E22930" t="s">
        <v>13038</v>
      </c>
    </row>
    <row r="22931" spans="1:5" x14ac:dyDescent="0.25">
      <c r="A22931" t="s">
        <v>10168</v>
      </c>
      <c r="B22931" t="s">
        <v>12004</v>
      </c>
      <c r="C22931" t="s">
        <v>9640</v>
      </c>
      <c r="D22931" t="s">
        <v>3</v>
      </c>
      <c r="E22931" t="s">
        <v>13038</v>
      </c>
    </row>
    <row r="22932" spans="1:5" x14ac:dyDescent="0.25">
      <c r="A22932" t="s">
        <v>10168</v>
      </c>
      <c r="B22932" t="s">
        <v>12005</v>
      </c>
      <c r="C22932" t="s">
        <v>9640</v>
      </c>
      <c r="D22932" t="s">
        <v>3</v>
      </c>
      <c r="E22932" t="s">
        <v>13038</v>
      </c>
    </row>
    <row r="22933" spans="1:5" x14ac:dyDescent="0.25">
      <c r="A22933" t="s">
        <v>10168</v>
      </c>
      <c r="B22933" t="s">
        <v>12006</v>
      </c>
      <c r="C22933" t="s">
        <v>9640</v>
      </c>
      <c r="D22933" t="s">
        <v>3</v>
      </c>
      <c r="E22933" t="s">
        <v>13038</v>
      </c>
    </row>
    <row r="22934" spans="1:5" x14ac:dyDescent="0.25">
      <c r="A22934" t="s">
        <v>10168</v>
      </c>
      <c r="B22934" t="s">
        <v>12007</v>
      </c>
      <c r="C22934" t="s">
        <v>9640</v>
      </c>
      <c r="D22934" t="s">
        <v>3</v>
      </c>
      <c r="E22934" t="s">
        <v>13038</v>
      </c>
    </row>
    <row r="22935" spans="1:5" x14ac:dyDescent="0.25">
      <c r="A22935" t="s">
        <v>10168</v>
      </c>
      <c r="B22935" t="s">
        <v>12008</v>
      </c>
      <c r="C22935" t="s">
        <v>9640</v>
      </c>
      <c r="D22935" t="s">
        <v>3</v>
      </c>
      <c r="E22935" t="s">
        <v>13038</v>
      </c>
    </row>
    <row r="22936" spans="1:5" x14ac:dyDescent="0.25">
      <c r="A22936" t="s">
        <v>10168</v>
      </c>
      <c r="B22936" t="s">
        <v>12009</v>
      </c>
      <c r="C22936" t="s">
        <v>9640</v>
      </c>
      <c r="D22936" t="s">
        <v>3</v>
      </c>
      <c r="E22936" t="s">
        <v>13038</v>
      </c>
    </row>
    <row r="22937" spans="1:5" x14ac:dyDescent="0.25">
      <c r="A22937" t="s">
        <v>10168</v>
      </c>
      <c r="B22937" t="s">
        <v>12010</v>
      </c>
      <c r="C22937" t="s">
        <v>9640</v>
      </c>
      <c r="D22937" t="s">
        <v>3</v>
      </c>
      <c r="E22937" t="s">
        <v>13038</v>
      </c>
    </row>
    <row r="22938" spans="1:5" x14ac:dyDescent="0.25">
      <c r="A22938" t="s">
        <v>10168</v>
      </c>
      <c r="B22938" t="s">
        <v>12011</v>
      </c>
      <c r="C22938" t="s">
        <v>9640</v>
      </c>
      <c r="D22938" t="s">
        <v>3</v>
      </c>
      <c r="E22938" t="s">
        <v>13038</v>
      </c>
    </row>
    <row r="22939" spans="1:5" x14ac:dyDescent="0.25">
      <c r="A22939" t="s">
        <v>10168</v>
      </c>
      <c r="B22939" t="s">
        <v>12012</v>
      </c>
      <c r="C22939" t="s">
        <v>9640</v>
      </c>
      <c r="D22939" t="s">
        <v>3</v>
      </c>
      <c r="E22939" t="s">
        <v>13038</v>
      </c>
    </row>
    <row r="22940" spans="1:5" x14ac:dyDescent="0.25">
      <c r="A22940" t="s">
        <v>10168</v>
      </c>
      <c r="B22940" t="s">
        <v>12013</v>
      </c>
      <c r="C22940" t="s">
        <v>9640</v>
      </c>
      <c r="D22940" t="s">
        <v>3</v>
      </c>
      <c r="E22940" t="s">
        <v>13038</v>
      </c>
    </row>
    <row r="22941" spans="1:5" x14ac:dyDescent="0.25">
      <c r="A22941" t="s">
        <v>10168</v>
      </c>
      <c r="B22941" t="s">
        <v>12014</v>
      </c>
      <c r="C22941" t="s">
        <v>9640</v>
      </c>
      <c r="D22941" t="s">
        <v>3</v>
      </c>
      <c r="E22941" t="s">
        <v>13038</v>
      </c>
    </row>
    <row r="22942" spans="1:5" x14ac:dyDescent="0.25">
      <c r="A22942" t="s">
        <v>10168</v>
      </c>
      <c r="B22942" t="s">
        <v>12015</v>
      </c>
      <c r="C22942" t="s">
        <v>9640</v>
      </c>
      <c r="D22942" t="s">
        <v>3</v>
      </c>
      <c r="E22942" t="s">
        <v>13038</v>
      </c>
    </row>
    <row r="22943" spans="1:5" x14ac:dyDescent="0.25">
      <c r="A22943" t="s">
        <v>10168</v>
      </c>
      <c r="B22943" t="s">
        <v>12016</v>
      </c>
      <c r="C22943" t="s">
        <v>9640</v>
      </c>
      <c r="D22943" t="s">
        <v>3</v>
      </c>
      <c r="E22943" t="s">
        <v>13038</v>
      </c>
    </row>
    <row r="22944" spans="1:5" x14ac:dyDescent="0.25">
      <c r="A22944" t="s">
        <v>10168</v>
      </c>
      <c r="B22944" t="s">
        <v>12017</v>
      </c>
      <c r="C22944" t="s">
        <v>9640</v>
      </c>
      <c r="D22944" t="s">
        <v>3</v>
      </c>
      <c r="E22944" t="s">
        <v>13038</v>
      </c>
    </row>
    <row r="22945" spans="1:5" x14ac:dyDescent="0.25">
      <c r="A22945" t="s">
        <v>10168</v>
      </c>
      <c r="B22945" t="s">
        <v>12018</v>
      </c>
      <c r="C22945" t="s">
        <v>9640</v>
      </c>
      <c r="D22945" t="s">
        <v>3</v>
      </c>
      <c r="E22945" t="s">
        <v>13038</v>
      </c>
    </row>
    <row r="22946" spans="1:5" x14ac:dyDescent="0.25">
      <c r="A22946" t="s">
        <v>10168</v>
      </c>
      <c r="B22946" t="s">
        <v>12019</v>
      </c>
      <c r="C22946" t="s">
        <v>9658</v>
      </c>
      <c r="D22946" t="s">
        <v>3</v>
      </c>
      <c r="E22946" t="s">
        <v>13038</v>
      </c>
    </row>
    <row r="22947" spans="1:5" x14ac:dyDescent="0.25">
      <c r="A22947" t="s">
        <v>10168</v>
      </c>
      <c r="B22947" t="s">
        <v>12020</v>
      </c>
      <c r="C22947" t="s">
        <v>9658</v>
      </c>
      <c r="D22947" t="s">
        <v>3</v>
      </c>
      <c r="E22947" t="s">
        <v>13038</v>
      </c>
    </row>
    <row r="22948" spans="1:5" x14ac:dyDescent="0.25">
      <c r="A22948" t="s">
        <v>10168</v>
      </c>
      <c r="B22948" t="s">
        <v>12021</v>
      </c>
      <c r="C22948" t="s">
        <v>9658</v>
      </c>
      <c r="D22948" t="s">
        <v>3</v>
      </c>
      <c r="E22948" t="s">
        <v>13038</v>
      </c>
    </row>
    <row r="22949" spans="1:5" x14ac:dyDescent="0.25">
      <c r="A22949" t="s">
        <v>10168</v>
      </c>
      <c r="B22949" t="s">
        <v>12022</v>
      </c>
      <c r="C22949" t="s">
        <v>9658</v>
      </c>
      <c r="D22949" t="s">
        <v>3</v>
      </c>
      <c r="E22949" t="s">
        <v>13038</v>
      </c>
    </row>
    <row r="22950" spans="1:5" x14ac:dyDescent="0.25">
      <c r="A22950" t="s">
        <v>10168</v>
      </c>
      <c r="B22950" t="s">
        <v>12023</v>
      </c>
      <c r="C22950" t="s">
        <v>9658</v>
      </c>
      <c r="D22950" t="s">
        <v>3</v>
      </c>
      <c r="E22950" t="s">
        <v>13038</v>
      </c>
    </row>
    <row r="22951" spans="1:5" x14ac:dyDescent="0.25">
      <c r="A22951" t="s">
        <v>10168</v>
      </c>
      <c r="B22951" t="s">
        <v>12024</v>
      </c>
      <c r="C22951" t="s">
        <v>9658</v>
      </c>
      <c r="D22951" t="s">
        <v>3</v>
      </c>
      <c r="E22951" t="s">
        <v>13038</v>
      </c>
    </row>
    <row r="22952" spans="1:5" x14ac:dyDescent="0.25">
      <c r="A22952" t="s">
        <v>10168</v>
      </c>
      <c r="B22952" t="s">
        <v>12025</v>
      </c>
      <c r="C22952" t="s">
        <v>9658</v>
      </c>
      <c r="D22952" t="s">
        <v>3</v>
      </c>
      <c r="E22952" t="s">
        <v>13038</v>
      </c>
    </row>
    <row r="22953" spans="1:5" x14ac:dyDescent="0.25">
      <c r="A22953" t="s">
        <v>10168</v>
      </c>
      <c r="B22953" t="s">
        <v>12026</v>
      </c>
      <c r="C22953" t="s">
        <v>9658</v>
      </c>
      <c r="D22953" t="s">
        <v>3</v>
      </c>
      <c r="E22953" t="s">
        <v>13038</v>
      </c>
    </row>
    <row r="22954" spans="1:5" x14ac:dyDescent="0.25">
      <c r="A22954" t="s">
        <v>10168</v>
      </c>
      <c r="B22954" t="s">
        <v>12027</v>
      </c>
      <c r="C22954" t="s">
        <v>9658</v>
      </c>
      <c r="D22954" t="s">
        <v>3</v>
      </c>
      <c r="E22954" t="s">
        <v>13038</v>
      </c>
    </row>
    <row r="22955" spans="1:5" x14ac:dyDescent="0.25">
      <c r="A22955" t="s">
        <v>10168</v>
      </c>
      <c r="B22955" t="s">
        <v>12028</v>
      </c>
      <c r="C22955" t="s">
        <v>9658</v>
      </c>
      <c r="D22955" t="s">
        <v>3</v>
      </c>
      <c r="E22955" t="s">
        <v>13038</v>
      </c>
    </row>
    <row r="22956" spans="1:5" x14ac:dyDescent="0.25">
      <c r="A22956" t="s">
        <v>10168</v>
      </c>
      <c r="B22956" t="s">
        <v>12029</v>
      </c>
      <c r="C22956" t="s">
        <v>9658</v>
      </c>
      <c r="D22956" t="s">
        <v>3</v>
      </c>
      <c r="E22956" t="s">
        <v>13038</v>
      </c>
    </row>
    <row r="22957" spans="1:5" x14ac:dyDescent="0.25">
      <c r="A22957" t="s">
        <v>10168</v>
      </c>
      <c r="B22957" t="s">
        <v>12030</v>
      </c>
      <c r="C22957" t="s">
        <v>9658</v>
      </c>
      <c r="D22957" t="s">
        <v>3</v>
      </c>
      <c r="E22957" t="s">
        <v>13038</v>
      </c>
    </row>
    <row r="22958" spans="1:5" x14ac:dyDescent="0.25">
      <c r="A22958" t="s">
        <v>10168</v>
      </c>
      <c r="B22958" t="s">
        <v>12031</v>
      </c>
      <c r="C22958" t="s">
        <v>9658</v>
      </c>
      <c r="D22958" t="s">
        <v>3</v>
      </c>
      <c r="E22958" t="s">
        <v>13038</v>
      </c>
    </row>
    <row r="22959" spans="1:5" x14ac:dyDescent="0.25">
      <c r="A22959" t="s">
        <v>10168</v>
      </c>
      <c r="B22959" t="s">
        <v>12032</v>
      </c>
      <c r="C22959" t="s">
        <v>9658</v>
      </c>
      <c r="D22959" t="s">
        <v>3</v>
      </c>
      <c r="E22959" t="s">
        <v>13038</v>
      </c>
    </row>
    <row r="22960" spans="1:5" x14ac:dyDescent="0.25">
      <c r="A22960" t="s">
        <v>10168</v>
      </c>
      <c r="B22960" t="s">
        <v>12033</v>
      </c>
      <c r="C22960" t="s">
        <v>9658</v>
      </c>
      <c r="D22960" t="s">
        <v>3</v>
      </c>
      <c r="E22960" t="s">
        <v>13038</v>
      </c>
    </row>
    <row r="22961" spans="1:5" x14ac:dyDescent="0.25">
      <c r="A22961" t="s">
        <v>10168</v>
      </c>
      <c r="B22961" t="s">
        <v>12034</v>
      </c>
      <c r="C22961" t="s">
        <v>9658</v>
      </c>
      <c r="D22961" t="s">
        <v>3</v>
      </c>
      <c r="E22961" t="s">
        <v>13038</v>
      </c>
    </row>
    <row r="22962" spans="1:5" x14ac:dyDescent="0.25">
      <c r="A22962" t="s">
        <v>10168</v>
      </c>
      <c r="B22962" t="s">
        <v>12035</v>
      </c>
      <c r="C22962" t="s">
        <v>9658</v>
      </c>
      <c r="D22962" t="s">
        <v>3</v>
      </c>
      <c r="E22962" t="s">
        <v>13038</v>
      </c>
    </row>
    <row r="22963" spans="1:5" x14ac:dyDescent="0.25">
      <c r="A22963" t="s">
        <v>10168</v>
      </c>
      <c r="B22963" t="s">
        <v>12036</v>
      </c>
      <c r="C22963" t="s">
        <v>9676</v>
      </c>
      <c r="D22963" t="s">
        <v>3</v>
      </c>
      <c r="E22963" t="s">
        <v>13038</v>
      </c>
    </row>
    <row r="22964" spans="1:5" x14ac:dyDescent="0.25">
      <c r="A22964" t="s">
        <v>10168</v>
      </c>
      <c r="B22964" t="s">
        <v>12037</v>
      </c>
      <c r="C22964" t="s">
        <v>9676</v>
      </c>
      <c r="D22964" t="s">
        <v>3</v>
      </c>
      <c r="E22964" t="s">
        <v>13038</v>
      </c>
    </row>
    <row r="22965" spans="1:5" x14ac:dyDescent="0.25">
      <c r="A22965" t="s">
        <v>10168</v>
      </c>
      <c r="B22965" t="s">
        <v>12038</v>
      </c>
      <c r="C22965" t="s">
        <v>9676</v>
      </c>
      <c r="D22965" t="s">
        <v>3</v>
      </c>
      <c r="E22965" t="s">
        <v>13038</v>
      </c>
    </row>
    <row r="22966" spans="1:5" x14ac:dyDescent="0.25">
      <c r="A22966" t="s">
        <v>10168</v>
      </c>
      <c r="B22966" t="s">
        <v>12039</v>
      </c>
      <c r="C22966" t="s">
        <v>9676</v>
      </c>
      <c r="D22966" t="s">
        <v>3</v>
      </c>
      <c r="E22966" t="s">
        <v>13038</v>
      </c>
    </row>
    <row r="22967" spans="1:5" x14ac:dyDescent="0.25">
      <c r="A22967" t="s">
        <v>10168</v>
      </c>
      <c r="B22967" t="s">
        <v>12040</v>
      </c>
      <c r="C22967" t="s">
        <v>9676</v>
      </c>
      <c r="D22967" t="s">
        <v>3</v>
      </c>
      <c r="E22967" t="s">
        <v>13038</v>
      </c>
    </row>
    <row r="22968" spans="1:5" x14ac:dyDescent="0.25">
      <c r="A22968" t="s">
        <v>10168</v>
      </c>
      <c r="B22968" t="s">
        <v>12041</v>
      </c>
      <c r="C22968" t="s">
        <v>9676</v>
      </c>
      <c r="D22968" t="s">
        <v>3</v>
      </c>
      <c r="E22968" t="s">
        <v>13038</v>
      </c>
    </row>
    <row r="22969" spans="1:5" x14ac:dyDescent="0.25">
      <c r="A22969" t="s">
        <v>10168</v>
      </c>
      <c r="B22969" t="s">
        <v>12042</v>
      </c>
      <c r="C22969" t="s">
        <v>9676</v>
      </c>
      <c r="D22969" t="s">
        <v>3</v>
      </c>
      <c r="E22969" t="s">
        <v>13038</v>
      </c>
    </row>
    <row r="22970" spans="1:5" x14ac:dyDescent="0.25">
      <c r="A22970" t="s">
        <v>10168</v>
      </c>
      <c r="B22970" t="s">
        <v>12043</v>
      </c>
      <c r="C22970" t="s">
        <v>9676</v>
      </c>
      <c r="D22970" t="s">
        <v>3</v>
      </c>
      <c r="E22970" t="s">
        <v>13038</v>
      </c>
    </row>
    <row r="22971" spans="1:5" x14ac:dyDescent="0.25">
      <c r="A22971" t="s">
        <v>10168</v>
      </c>
      <c r="B22971" t="s">
        <v>12044</v>
      </c>
      <c r="C22971" t="s">
        <v>9676</v>
      </c>
      <c r="D22971" t="s">
        <v>3</v>
      </c>
      <c r="E22971" t="s">
        <v>13038</v>
      </c>
    </row>
    <row r="22972" spans="1:5" x14ac:dyDescent="0.25">
      <c r="A22972" t="s">
        <v>10168</v>
      </c>
      <c r="B22972" t="s">
        <v>12045</v>
      </c>
      <c r="C22972" t="s">
        <v>9676</v>
      </c>
      <c r="D22972" t="s">
        <v>3</v>
      </c>
      <c r="E22972" t="s">
        <v>13038</v>
      </c>
    </row>
    <row r="22973" spans="1:5" x14ac:dyDescent="0.25">
      <c r="A22973" t="s">
        <v>10168</v>
      </c>
      <c r="B22973" t="s">
        <v>12046</v>
      </c>
      <c r="C22973" t="s">
        <v>9676</v>
      </c>
      <c r="D22973" t="s">
        <v>3</v>
      </c>
      <c r="E22973" t="s">
        <v>13038</v>
      </c>
    </row>
    <row r="22974" spans="1:5" x14ac:dyDescent="0.25">
      <c r="A22974" t="s">
        <v>10168</v>
      </c>
      <c r="B22974" t="s">
        <v>12047</v>
      </c>
      <c r="C22974" t="s">
        <v>9676</v>
      </c>
      <c r="D22974" t="s">
        <v>3</v>
      </c>
      <c r="E22974" t="s">
        <v>13038</v>
      </c>
    </row>
    <row r="22975" spans="1:5" x14ac:dyDescent="0.25">
      <c r="A22975" t="s">
        <v>10168</v>
      </c>
      <c r="B22975" t="s">
        <v>12048</v>
      </c>
      <c r="C22975" t="s">
        <v>9676</v>
      </c>
      <c r="D22975" t="s">
        <v>3</v>
      </c>
      <c r="E22975" t="s">
        <v>13038</v>
      </c>
    </row>
    <row r="22976" spans="1:5" x14ac:dyDescent="0.25">
      <c r="A22976" t="s">
        <v>10168</v>
      </c>
      <c r="B22976" t="s">
        <v>12049</v>
      </c>
      <c r="C22976" t="s">
        <v>9676</v>
      </c>
      <c r="D22976" t="s">
        <v>3</v>
      </c>
      <c r="E22976" t="s">
        <v>13038</v>
      </c>
    </row>
    <row r="22977" spans="1:5" x14ac:dyDescent="0.25">
      <c r="A22977" t="s">
        <v>10168</v>
      </c>
      <c r="B22977" t="s">
        <v>12050</v>
      </c>
      <c r="C22977" t="s">
        <v>9676</v>
      </c>
      <c r="D22977" t="s">
        <v>3</v>
      </c>
      <c r="E22977" t="s">
        <v>13038</v>
      </c>
    </row>
    <row r="22978" spans="1:5" x14ac:dyDescent="0.25">
      <c r="A22978" t="s">
        <v>10168</v>
      </c>
      <c r="B22978" t="s">
        <v>12051</v>
      </c>
      <c r="C22978" t="s">
        <v>9676</v>
      </c>
      <c r="D22978" t="s">
        <v>3</v>
      </c>
      <c r="E22978" t="s">
        <v>13038</v>
      </c>
    </row>
    <row r="22979" spans="1:5" x14ac:dyDescent="0.25">
      <c r="A22979" t="s">
        <v>10168</v>
      </c>
      <c r="B22979" t="s">
        <v>12052</v>
      </c>
      <c r="C22979" t="s">
        <v>9676</v>
      </c>
      <c r="D22979" t="s">
        <v>3</v>
      </c>
      <c r="E22979" t="s">
        <v>13038</v>
      </c>
    </row>
    <row r="22980" spans="1:5" x14ac:dyDescent="0.25">
      <c r="A22980" t="s">
        <v>10168</v>
      </c>
      <c r="B22980" t="s">
        <v>12053</v>
      </c>
      <c r="C22980" t="s">
        <v>9726</v>
      </c>
      <c r="D22980" t="s">
        <v>3</v>
      </c>
      <c r="E22980" t="s">
        <v>13038</v>
      </c>
    </row>
    <row r="22981" spans="1:5" x14ac:dyDescent="0.25">
      <c r="A22981" t="s">
        <v>10168</v>
      </c>
      <c r="B22981" t="s">
        <v>12054</v>
      </c>
      <c r="C22981" t="s">
        <v>9726</v>
      </c>
      <c r="D22981" t="s">
        <v>3</v>
      </c>
      <c r="E22981" t="s">
        <v>13038</v>
      </c>
    </row>
    <row r="22982" spans="1:5" x14ac:dyDescent="0.25">
      <c r="A22982" t="s">
        <v>10168</v>
      </c>
      <c r="B22982" t="s">
        <v>12055</v>
      </c>
      <c r="C22982" t="s">
        <v>9726</v>
      </c>
      <c r="D22982" t="s">
        <v>3</v>
      </c>
      <c r="E22982" t="s">
        <v>13038</v>
      </c>
    </row>
    <row r="22983" spans="1:5" x14ac:dyDescent="0.25">
      <c r="A22983" t="s">
        <v>10168</v>
      </c>
      <c r="B22983" t="s">
        <v>12056</v>
      </c>
      <c r="C22983" t="s">
        <v>9726</v>
      </c>
      <c r="D22983" t="s">
        <v>3</v>
      </c>
      <c r="E22983" t="s">
        <v>13038</v>
      </c>
    </row>
    <row r="22984" spans="1:5" x14ac:dyDescent="0.25">
      <c r="A22984" t="s">
        <v>10168</v>
      </c>
      <c r="B22984" t="s">
        <v>12057</v>
      </c>
      <c r="C22984" t="s">
        <v>9726</v>
      </c>
      <c r="D22984" t="s">
        <v>3</v>
      </c>
      <c r="E22984" t="s">
        <v>13038</v>
      </c>
    </row>
    <row r="22985" spans="1:5" x14ac:dyDescent="0.25">
      <c r="A22985" t="s">
        <v>10168</v>
      </c>
      <c r="B22985" t="s">
        <v>12058</v>
      </c>
      <c r="C22985" t="s">
        <v>9726</v>
      </c>
      <c r="D22985" t="s">
        <v>3</v>
      </c>
      <c r="E22985" t="s">
        <v>13038</v>
      </c>
    </row>
    <row r="22986" spans="1:5" x14ac:dyDescent="0.25">
      <c r="A22986" t="s">
        <v>10168</v>
      </c>
      <c r="B22986" t="s">
        <v>12059</v>
      </c>
      <c r="C22986" t="s">
        <v>9726</v>
      </c>
      <c r="D22986" t="s">
        <v>3</v>
      </c>
      <c r="E22986" t="s">
        <v>13038</v>
      </c>
    </row>
    <row r="22987" spans="1:5" x14ac:dyDescent="0.25">
      <c r="A22987" t="s">
        <v>10168</v>
      </c>
      <c r="B22987" t="s">
        <v>12060</v>
      </c>
      <c r="C22987" t="s">
        <v>9726</v>
      </c>
      <c r="D22987" t="s">
        <v>3</v>
      </c>
      <c r="E22987" t="s">
        <v>13038</v>
      </c>
    </row>
    <row r="22988" spans="1:5" x14ac:dyDescent="0.25">
      <c r="A22988" t="s">
        <v>10168</v>
      </c>
      <c r="B22988" t="s">
        <v>12061</v>
      </c>
      <c r="C22988" t="s">
        <v>9726</v>
      </c>
      <c r="D22988" t="s">
        <v>3</v>
      </c>
      <c r="E22988" t="s">
        <v>13038</v>
      </c>
    </row>
    <row r="22989" spans="1:5" x14ac:dyDescent="0.25">
      <c r="A22989" t="s">
        <v>10168</v>
      </c>
      <c r="B22989" t="s">
        <v>12062</v>
      </c>
      <c r="C22989" t="s">
        <v>9726</v>
      </c>
      <c r="D22989" t="s">
        <v>3</v>
      </c>
      <c r="E22989" t="s">
        <v>13038</v>
      </c>
    </row>
    <row r="22990" spans="1:5" x14ac:dyDescent="0.25">
      <c r="A22990" t="s">
        <v>10168</v>
      </c>
      <c r="B22990" t="s">
        <v>12063</v>
      </c>
      <c r="C22990" t="s">
        <v>9726</v>
      </c>
      <c r="D22990" t="s">
        <v>3</v>
      </c>
      <c r="E22990" t="s">
        <v>13038</v>
      </c>
    </row>
    <row r="22991" spans="1:5" x14ac:dyDescent="0.25">
      <c r="A22991" t="s">
        <v>10168</v>
      </c>
      <c r="B22991" t="s">
        <v>12064</v>
      </c>
      <c r="C22991" t="s">
        <v>9726</v>
      </c>
      <c r="D22991" t="s">
        <v>3</v>
      </c>
      <c r="E22991" t="s">
        <v>13038</v>
      </c>
    </row>
    <row r="22992" spans="1:5" x14ac:dyDescent="0.25">
      <c r="A22992" t="s">
        <v>10168</v>
      </c>
      <c r="B22992" t="s">
        <v>12065</v>
      </c>
      <c r="C22992" t="s">
        <v>9726</v>
      </c>
      <c r="D22992" t="s">
        <v>3</v>
      </c>
      <c r="E22992" t="s">
        <v>13038</v>
      </c>
    </row>
    <row r="22993" spans="1:5" x14ac:dyDescent="0.25">
      <c r="A22993" t="s">
        <v>10168</v>
      </c>
      <c r="B22993" t="s">
        <v>12066</v>
      </c>
      <c r="C22993" t="s">
        <v>9744</v>
      </c>
      <c r="D22993" t="s">
        <v>3</v>
      </c>
      <c r="E22993" t="s">
        <v>13038</v>
      </c>
    </row>
    <row r="22994" spans="1:5" x14ac:dyDescent="0.25">
      <c r="A22994" t="s">
        <v>10168</v>
      </c>
      <c r="B22994" t="s">
        <v>12067</v>
      </c>
      <c r="C22994" t="s">
        <v>9744</v>
      </c>
      <c r="D22994" t="s">
        <v>3</v>
      </c>
      <c r="E22994" t="s">
        <v>13038</v>
      </c>
    </row>
    <row r="22995" spans="1:5" x14ac:dyDescent="0.25">
      <c r="A22995" t="s">
        <v>10168</v>
      </c>
      <c r="B22995" t="s">
        <v>12068</v>
      </c>
      <c r="C22995" t="s">
        <v>9744</v>
      </c>
      <c r="D22995" t="s">
        <v>3</v>
      </c>
      <c r="E22995" t="s">
        <v>13038</v>
      </c>
    </row>
    <row r="22996" spans="1:5" x14ac:dyDescent="0.25">
      <c r="A22996" t="s">
        <v>10168</v>
      </c>
      <c r="B22996" t="s">
        <v>12069</v>
      </c>
      <c r="C22996" t="s">
        <v>9744</v>
      </c>
      <c r="D22996" t="s">
        <v>3</v>
      </c>
      <c r="E22996" t="s">
        <v>13038</v>
      </c>
    </row>
    <row r="22997" spans="1:5" x14ac:dyDescent="0.25">
      <c r="A22997" t="s">
        <v>10168</v>
      </c>
      <c r="B22997" t="s">
        <v>12070</v>
      </c>
      <c r="C22997" t="s">
        <v>9744</v>
      </c>
      <c r="D22997" t="s">
        <v>3</v>
      </c>
      <c r="E22997" t="s">
        <v>13038</v>
      </c>
    </row>
    <row r="22998" spans="1:5" x14ac:dyDescent="0.25">
      <c r="A22998" t="s">
        <v>10168</v>
      </c>
      <c r="B22998" t="s">
        <v>12071</v>
      </c>
      <c r="C22998" t="s">
        <v>9744</v>
      </c>
      <c r="D22998" t="s">
        <v>3</v>
      </c>
      <c r="E22998" t="s">
        <v>13038</v>
      </c>
    </row>
    <row r="22999" spans="1:5" x14ac:dyDescent="0.25">
      <c r="A22999" t="s">
        <v>10168</v>
      </c>
      <c r="B22999" t="s">
        <v>12072</v>
      </c>
      <c r="C22999" t="s">
        <v>9744</v>
      </c>
      <c r="D22999" t="s">
        <v>3</v>
      </c>
      <c r="E22999" t="s">
        <v>13038</v>
      </c>
    </row>
    <row r="23000" spans="1:5" x14ac:dyDescent="0.25">
      <c r="A23000" t="s">
        <v>10168</v>
      </c>
      <c r="B23000" t="s">
        <v>12073</v>
      </c>
      <c r="C23000" t="s">
        <v>9744</v>
      </c>
      <c r="D23000" t="s">
        <v>3</v>
      </c>
      <c r="E23000" t="s">
        <v>13038</v>
      </c>
    </row>
    <row r="23001" spans="1:5" x14ac:dyDescent="0.25">
      <c r="A23001" t="s">
        <v>10168</v>
      </c>
      <c r="B23001" t="s">
        <v>12074</v>
      </c>
      <c r="C23001" t="s">
        <v>9744</v>
      </c>
      <c r="D23001" t="s">
        <v>3</v>
      </c>
      <c r="E23001" t="s">
        <v>13038</v>
      </c>
    </row>
    <row r="23002" spans="1:5" x14ac:dyDescent="0.25">
      <c r="A23002" t="s">
        <v>10168</v>
      </c>
      <c r="B23002" t="s">
        <v>12075</v>
      </c>
      <c r="C23002" t="s">
        <v>9744</v>
      </c>
      <c r="D23002" t="s">
        <v>3</v>
      </c>
      <c r="E23002" t="s">
        <v>13038</v>
      </c>
    </row>
    <row r="23003" spans="1:5" x14ac:dyDescent="0.25">
      <c r="A23003" t="s">
        <v>10168</v>
      </c>
      <c r="B23003" t="s">
        <v>12076</v>
      </c>
      <c r="C23003" t="s">
        <v>9744</v>
      </c>
      <c r="D23003" t="s">
        <v>3</v>
      </c>
      <c r="E23003" t="s">
        <v>13038</v>
      </c>
    </row>
    <row r="23004" spans="1:5" x14ac:dyDescent="0.25">
      <c r="A23004" t="s">
        <v>10168</v>
      </c>
      <c r="B23004" t="s">
        <v>12077</v>
      </c>
      <c r="C23004" t="s">
        <v>9744</v>
      </c>
      <c r="D23004" t="s">
        <v>3</v>
      </c>
      <c r="E23004" t="s">
        <v>13038</v>
      </c>
    </row>
    <row r="23005" spans="1:5" x14ac:dyDescent="0.25">
      <c r="A23005" t="s">
        <v>10168</v>
      </c>
      <c r="B23005" t="s">
        <v>12078</v>
      </c>
      <c r="C23005" t="s">
        <v>9744</v>
      </c>
      <c r="D23005" t="s">
        <v>3</v>
      </c>
      <c r="E23005" t="s">
        <v>13038</v>
      </c>
    </row>
    <row r="23006" spans="1:5" x14ac:dyDescent="0.25">
      <c r="A23006" t="s">
        <v>10168</v>
      </c>
      <c r="B23006" t="s">
        <v>12079</v>
      </c>
      <c r="C23006" t="s">
        <v>9744</v>
      </c>
      <c r="D23006" t="s">
        <v>3</v>
      </c>
      <c r="E23006" t="s">
        <v>13038</v>
      </c>
    </row>
    <row r="23007" spans="1:5" x14ac:dyDescent="0.25">
      <c r="A23007" t="s">
        <v>10168</v>
      </c>
      <c r="B23007" t="s">
        <v>12080</v>
      </c>
      <c r="C23007" t="s">
        <v>12081</v>
      </c>
      <c r="D23007" t="s">
        <v>3</v>
      </c>
      <c r="E23007" t="s">
        <v>13038</v>
      </c>
    </row>
    <row r="23008" spans="1:5" x14ac:dyDescent="0.25">
      <c r="A23008" t="s">
        <v>10168</v>
      </c>
      <c r="B23008" t="s">
        <v>12082</v>
      </c>
      <c r="C23008" t="s">
        <v>12081</v>
      </c>
      <c r="D23008" t="s">
        <v>3</v>
      </c>
      <c r="E23008" t="s">
        <v>13038</v>
      </c>
    </row>
    <row r="23009" spans="1:5" x14ac:dyDescent="0.25">
      <c r="A23009" t="s">
        <v>10168</v>
      </c>
      <c r="B23009" t="s">
        <v>12083</v>
      </c>
      <c r="C23009" t="s">
        <v>7893</v>
      </c>
      <c r="D23009" t="s">
        <v>3</v>
      </c>
      <c r="E23009" t="s">
        <v>13038</v>
      </c>
    </row>
    <row r="23010" spans="1:5" x14ac:dyDescent="0.25">
      <c r="A23010" t="s">
        <v>10168</v>
      </c>
      <c r="B23010" t="s">
        <v>12084</v>
      </c>
      <c r="C23010" t="s">
        <v>7893</v>
      </c>
      <c r="D23010" t="s">
        <v>3</v>
      </c>
      <c r="E23010" t="s">
        <v>13038</v>
      </c>
    </row>
    <row r="23011" spans="1:5" x14ac:dyDescent="0.25">
      <c r="A23011" t="s">
        <v>10168</v>
      </c>
      <c r="B23011" t="s">
        <v>12085</v>
      </c>
      <c r="C23011" t="s">
        <v>12086</v>
      </c>
      <c r="D23011" t="s">
        <v>3</v>
      </c>
      <c r="E23011" t="s">
        <v>13038</v>
      </c>
    </row>
    <row r="23012" spans="1:5" x14ac:dyDescent="0.25">
      <c r="A23012" t="s">
        <v>10168</v>
      </c>
      <c r="B23012" t="s">
        <v>12087</v>
      </c>
      <c r="C23012" t="s">
        <v>12086</v>
      </c>
      <c r="D23012" t="s">
        <v>3</v>
      </c>
      <c r="E23012" t="s">
        <v>13038</v>
      </c>
    </row>
    <row r="23013" spans="1:5" x14ac:dyDescent="0.25">
      <c r="A23013" t="s">
        <v>10168</v>
      </c>
      <c r="B23013" t="s">
        <v>12088</v>
      </c>
      <c r="C23013" t="s">
        <v>12086</v>
      </c>
      <c r="D23013" t="s">
        <v>3</v>
      </c>
      <c r="E23013" t="s">
        <v>13038</v>
      </c>
    </row>
    <row r="23014" spans="1:5" x14ac:dyDescent="0.25">
      <c r="A23014" t="s">
        <v>10168</v>
      </c>
      <c r="B23014" t="s">
        <v>12089</v>
      </c>
      <c r="C23014" t="s">
        <v>12086</v>
      </c>
      <c r="D23014" t="s">
        <v>3</v>
      </c>
      <c r="E23014" t="s">
        <v>13038</v>
      </c>
    </row>
    <row r="23015" spans="1:5" x14ac:dyDescent="0.25">
      <c r="A23015" t="s">
        <v>10168</v>
      </c>
      <c r="B23015" t="s">
        <v>12090</v>
      </c>
      <c r="C23015" t="s">
        <v>12086</v>
      </c>
      <c r="D23015" t="s">
        <v>3</v>
      </c>
      <c r="E23015" t="s">
        <v>13038</v>
      </c>
    </row>
    <row r="23016" spans="1:5" x14ac:dyDescent="0.25">
      <c r="A23016" t="s">
        <v>10168</v>
      </c>
      <c r="B23016" t="s">
        <v>12091</v>
      </c>
      <c r="C23016" t="s">
        <v>8595</v>
      </c>
      <c r="D23016" t="s">
        <v>3</v>
      </c>
      <c r="E23016" t="s">
        <v>13038</v>
      </c>
    </row>
    <row r="23017" spans="1:5" x14ac:dyDescent="0.25">
      <c r="A23017" t="s">
        <v>10168</v>
      </c>
      <c r="B23017" t="s">
        <v>12092</v>
      </c>
      <c r="C23017" t="s">
        <v>8595</v>
      </c>
      <c r="D23017" t="s">
        <v>3</v>
      </c>
      <c r="E23017" t="s">
        <v>13038</v>
      </c>
    </row>
    <row r="23018" spans="1:5" x14ac:dyDescent="0.25">
      <c r="A23018" t="s">
        <v>10168</v>
      </c>
      <c r="B23018" t="s">
        <v>12093</v>
      </c>
      <c r="C23018" t="s">
        <v>8595</v>
      </c>
      <c r="D23018" t="s">
        <v>3</v>
      </c>
      <c r="E23018" t="s">
        <v>13038</v>
      </c>
    </row>
    <row r="23019" spans="1:5" x14ac:dyDescent="0.25">
      <c r="A23019" t="s">
        <v>10168</v>
      </c>
      <c r="B23019" t="s">
        <v>12094</v>
      </c>
      <c r="C23019" t="s">
        <v>12095</v>
      </c>
      <c r="D23019" t="s">
        <v>3</v>
      </c>
      <c r="E23019" t="s">
        <v>13038</v>
      </c>
    </row>
    <row r="23020" spans="1:5" x14ac:dyDescent="0.25">
      <c r="A23020" t="s">
        <v>10168</v>
      </c>
      <c r="B23020" t="s">
        <v>12096</v>
      </c>
      <c r="C23020" t="s">
        <v>12095</v>
      </c>
      <c r="D23020" t="s">
        <v>3</v>
      </c>
      <c r="E23020" t="s">
        <v>13038</v>
      </c>
    </row>
    <row r="23021" spans="1:5" x14ac:dyDescent="0.25">
      <c r="A23021" t="s">
        <v>10168</v>
      </c>
      <c r="B23021" t="s">
        <v>12097</v>
      </c>
      <c r="C23021" t="s">
        <v>12095</v>
      </c>
      <c r="D23021" t="s">
        <v>3</v>
      </c>
      <c r="E23021" t="s">
        <v>13038</v>
      </c>
    </row>
    <row r="23022" spans="1:5" x14ac:dyDescent="0.25">
      <c r="A23022" t="s">
        <v>10168</v>
      </c>
      <c r="B23022" t="s">
        <v>12098</v>
      </c>
      <c r="C23022" t="s">
        <v>12095</v>
      </c>
      <c r="D23022" t="s">
        <v>3</v>
      </c>
      <c r="E23022" t="s">
        <v>13038</v>
      </c>
    </row>
    <row r="23023" spans="1:5" x14ac:dyDescent="0.25">
      <c r="A23023" t="s">
        <v>10168</v>
      </c>
      <c r="B23023" t="s">
        <v>12099</v>
      </c>
      <c r="C23023" t="s">
        <v>8198</v>
      </c>
      <c r="D23023" t="s">
        <v>3</v>
      </c>
      <c r="E23023" t="s">
        <v>13038</v>
      </c>
    </row>
    <row r="23024" spans="1:5" x14ac:dyDescent="0.25">
      <c r="A23024" t="s">
        <v>10168</v>
      </c>
      <c r="B23024" t="s">
        <v>12100</v>
      </c>
      <c r="C23024" t="s">
        <v>8198</v>
      </c>
      <c r="D23024" t="s">
        <v>3</v>
      </c>
      <c r="E23024" t="s">
        <v>13038</v>
      </c>
    </row>
    <row r="23025" spans="1:5" x14ac:dyDescent="0.25">
      <c r="A23025" t="s">
        <v>10168</v>
      </c>
      <c r="B23025" t="s">
        <v>12101</v>
      </c>
      <c r="C23025" t="s">
        <v>8198</v>
      </c>
      <c r="D23025" t="s">
        <v>3</v>
      </c>
      <c r="E23025" t="s">
        <v>13038</v>
      </c>
    </row>
    <row r="23026" spans="1:5" x14ac:dyDescent="0.25">
      <c r="A23026" t="s">
        <v>10168</v>
      </c>
      <c r="B23026" t="s">
        <v>12102</v>
      </c>
      <c r="C23026" t="s">
        <v>8198</v>
      </c>
      <c r="D23026" t="s">
        <v>3</v>
      </c>
      <c r="E23026" t="s">
        <v>13038</v>
      </c>
    </row>
    <row r="23027" spans="1:5" x14ac:dyDescent="0.25">
      <c r="A23027" t="s">
        <v>10168</v>
      </c>
      <c r="B23027" t="s">
        <v>12103</v>
      </c>
      <c r="C23027" t="s">
        <v>8198</v>
      </c>
      <c r="D23027" t="s">
        <v>3</v>
      </c>
      <c r="E23027" t="s">
        <v>13038</v>
      </c>
    </row>
    <row r="23028" spans="1:5" x14ac:dyDescent="0.25">
      <c r="A23028" t="s">
        <v>10168</v>
      </c>
      <c r="B23028" t="s">
        <v>12104</v>
      </c>
      <c r="C23028" t="s">
        <v>8198</v>
      </c>
      <c r="D23028" t="s">
        <v>3</v>
      </c>
      <c r="E23028" t="s">
        <v>13038</v>
      </c>
    </row>
    <row r="23029" spans="1:5" x14ac:dyDescent="0.25">
      <c r="A23029" t="s">
        <v>10168</v>
      </c>
      <c r="B23029" t="s">
        <v>12105</v>
      </c>
      <c r="C23029" t="s">
        <v>8198</v>
      </c>
      <c r="D23029" t="s">
        <v>3</v>
      </c>
      <c r="E23029" t="s">
        <v>13038</v>
      </c>
    </row>
    <row r="23030" spans="1:5" x14ac:dyDescent="0.25">
      <c r="A23030" t="s">
        <v>10168</v>
      </c>
      <c r="B23030" t="s">
        <v>12106</v>
      </c>
      <c r="C23030" t="s">
        <v>8198</v>
      </c>
      <c r="D23030" t="s">
        <v>3</v>
      </c>
      <c r="E23030" t="s">
        <v>13038</v>
      </c>
    </row>
    <row r="23031" spans="1:5" x14ac:dyDescent="0.25">
      <c r="A23031" t="s">
        <v>10168</v>
      </c>
      <c r="B23031" t="s">
        <v>12107</v>
      </c>
      <c r="C23031" t="s">
        <v>8198</v>
      </c>
      <c r="D23031" t="s">
        <v>3</v>
      </c>
      <c r="E23031" t="s">
        <v>13038</v>
      </c>
    </row>
    <row r="23032" spans="1:5" x14ac:dyDescent="0.25">
      <c r="A23032" t="s">
        <v>10168</v>
      </c>
      <c r="B23032" t="s">
        <v>12108</v>
      </c>
      <c r="C23032" t="s">
        <v>8198</v>
      </c>
      <c r="D23032" t="s">
        <v>3</v>
      </c>
      <c r="E23032" t="s">
        <v>13038</v>
      </c>
    </row>
    <row r="23033" spans="1:5" x14ac:dyDescent="0.25">
      <c r="A23033" t="s">
        <v>10168</v>
      </c>
      <c r="B23033" t="s">
        <v>12109</v>
      </c>
      <c r="C23033" t="s">
        <v>8198</v>
      </c>
      <c r="D23033" t="s">
        <v>3</v>
      </c>
      <c r="E23033" t="s">
        <v>13038</v>
      </c>
    </row>
    <row r="23034" spans="1:5" x14ac:dyDescent="0.25">
      <c r="A23034" t="s">
        <v>10168</v>
      </c>
      <c r="B23034" t="s">
        <v>12110</v>
      </c>
      <c r="C23034" t="s">
        <v>8198</v>
      </c>
      <c r="D23034" t="s">
        <v>3</v>
      </c>
      <c r="E23034" t="s">
        <v>13038</v>
      </c>
    </row>
    <row r="23035" spans="1:5" x14ac:dyDescent="0.25">
      <c r="A23035" t="s">
        <v>10168</v>
      </c>
      <c r="B23035" t="s">
        <v>12111</v>
      </c>
      <c r="C23035" t="s">
        <v>7458</v>
      </c>
      <c r="D23035" t="s">
        <v>3</v>
      </c>
      <c r="E23035" t="s">
        <v>13038</v>
      </c>
    </row>
    <row r="23036" spans="1:5" x14ac:dyDescent="0.25">
      <c r="A23036" t="s">
        <v>10168</v>
      </c>
      <c r="B23036" t="s">
        <v>12112</v>
      </c>
      <c r="C23036" t="s">
        <v>7458</v>
      </c>
      <c r="D23036" t="s">
        <v>3</v>
      </c>
      <c r="E23036" t="s">
        <v>13038</v>
      </c>
    </row>
    <row r="23037" spans="1:5" x14ac:dyDescent="0.25">
      <c r="A23037" t="s">
        <v>10168</v>
      </c>
      <c r="B23037" t="s">
        <v>12113</v>
      </c>
      <c r="C23037" t="s">
        <v>7458</v>
      </c>
      <c r="D23037" t="s">
        <v>3</v>
      </c>
      <c r="E23037" t="s">
        <v>13038</v>
      </c>
    </row>
    <row r="23038" spans="1:5" x14ac:dyDescent="0.25">
      <c r="A23038" t="s">
        <v>10168</v>
      </c>
      <c r="B23038" t="s">
        <v>12114</v>
      </c>
      <c r="C23038" t="s">
        <v>7458</v>
      </c>
      <c r="D23038" t="s">
        <v>3</v>
      </c>
      <c r="E23038" t="s">
        <v>13038</v>
      </c>
    </row>
    <row r="23039" spans="1:5" x14ac:dyDescent="0.25">
      <c r="A23039" t="s">
        <v>10168</v>
      </c>
      <c r="B23039" t="s">
        <v>12115</v>
      </c>
      <c r="C23039" t="s">
        <v>7458</v>
      </c>
      <c r="D23039" t="s">
        <v>3</v>
      </c>
      <c r="E23039" t="s">
        <v>13038</v>
      </c>
    </row>
    <row r="23040" spans="1:5" x14ac:dyDescent="0.25">
      <c r="A23040" t="s">
        <v>10168</v>
      </c>
      <c r="B23040" t="s">
        <v>12116</v>
      </c>
      <c r="C23040" t="s">
        <v>7458</v>
      </c>
      <c r="D23040" t="s">
        <v>3</v>
      </c>
      <c r="E23040" t="s">
        <v>13038</v>
      </c>
    </row>
    <row r="23041" spans="1:5" x14ac:dyDescent="0.25">
      <c r="A23041" t="s">
        <v>10168</v>
      </c>
      <c r="B23041" t="s">
        <v>12117</v>
      </c>
      <c r="C23041" t="s">
        <v>7458</v>
      </c>
      <c r="D23041" t="s">
        <v>3</v>
      </c>
      <c r="E23041" t="s">
        <v>13038</v>
      </c>
    </row>
    <row r="23042" spans="1:5" x14ac:dyDescent="0.25">
      <c r="A23042" t="s">
        <v>10168</v>
      </c>
      <c r="B23042" t="s">
        <v>12118</v>
      </c>
      <c r="C23042" t="s">
        <v>7458</v>
      </c>
      <c r="D23042" t="s">
        <v>3</v>
      </c>
      <c r="E23042" t="s">
        <v>13038</v>
      </c>
    </row>
    <row r="23043" spans="1:5" x14ac:dyDescent="0.25">
      <c r="A23043" t="s">
        <v>10168</v>
      </c>
      <c r="B23043" t="s">
        <v>12119</v>
      </c>
      <c r="C23043" t="s">
        <v>7458</v>
      </c>
      <c r="D23043" t="s">
        <v>3</v>
      </c>
      <c r="E23043" t="s">
        <v>13038</v>
      </c>
    </row>
    <row r="23044" spans="1:5" x14ac:dyDescent="0.25">
      <c r="A23044" t="s">
        <v>10168</v>
      </c>
      <c r="B23044" t="s">
        <v>12120</v>
      </c>
      <c r="C23044" t="s">
        <v>7458</v>
      </c>
      <c r="D23044" t="s">
        <v>3</v>
      </c>
      <c r="E23044" t="s">
        <v>13038</v>
      </c>
    </row>
    <row r="23045" spans="1:5" x14ac:dyDescent="0.25">
      <c r="A23045" t="s">
        <v>10168</v>
      </c>
      <c r="B23045" t="s">
        <v>12121</v>
      </c>
      <c r="C23045" t="s">
        <v>7458</v>
      </c>
      <c r="D23045" t="s">
        <v>3</v>
      </c>
      <c r="E23045" t="s">
        <v>13038</v>
      </c>
    </row>
    <row r="23046" spans="1:5" x14ac:dyDescent="0.25">
      <c r="A23046" t="s">
        <v>10168</v>
      </c>
      <c r="B23046" t="s">
        <v>12122</v>
      </c>
      <c r="C23046" t="s">
        <v>7458</v>
      </c>
      <c r="D23046" t="s">
        <v>3</v>
      </c>
      <c r="E23046" t="s">
        <v>13038</v>
      </c>
    </row>
    <row r="23047" spans="1:5" x14ac:dyDescent="0.25">
      <c r="A23047" t="s">
        <v>10168</v>
      </c>
      <c r="B23047" t="s">
        <v>12123</v>
      </c>
      <c r="C23047" t="s">
        <v>7458</v>
      </c>
      <c r="D23047" t="s">
        <v>3</v>
      </c>
      <c r="E23047" t="s">
        <v>13038</v>
      </c>
    </row>
    <row r="23048" spans="1:5" x14ac:dyDescent="0.25">
      <c r="A23048" t="s">
        <v>10168</v>
      </c>
      <c r="B23048" t="s">
        <v>12124</v>
      </c>
      <c r="C23048" t="s">
        <v>7458</v>
      </c>
      <c r="D23048" t="s">
        <v>3</v>
      </c>
      <c r="E23048" t="s">
        <v>13038</v>
      </c>
    </row>
    <row r="23049" spans="1:5" x14ac:dyDescent="0.25">
      <c r="A23049" t="s">
        <v>10168</v>
      </c>
      <c r="B23049" t="s">
        <v>12125</v>
      </c>
      <c r="C23049" t="s">
        <v>7458</v>
      </c>
      <c r="D23049" t="s">
        <v>3</v>
      </c>
      <c r="E23049" t="s">
        <v>13038</v>
      </c>
    </row>
    <row r="23050" spans="1:5" x14ac:dyDescent="0.25">
      <c r="A23050" t="s">
        <v>10168</v>
      </c>
      <c r="B23050" t="s">
        <v>12126</v>
      </c>
      <c r="C23050" t="s">
        <v>7458</v>
      </c>
      <c r="D23050" t="s">
        <v>3</v>
      </c>
      <c r="E23050" t="s">
        <v>13038</v>
      </c>
    </row>
    <row r="23051" spans="1:5" x14ac:dyDescent="0.25">
      <c r="A23051" t="s">
        <v>10168</v>
      </c>
      <c r="B23051" t="s">
        <v>12127</v>
      </c>
      <c r="C23051" t="s">
        <v>7458</v>
      </c>
      <c r="D23051" t="s">
        <v>3</v>
      </c>
      <c r="E23051" t="s">
        <v>13038</v>
      </c>
    </row>
    <row r="23052" spans="1:5" x14ac:dyDescent="0.25">
      <c r="A23052" t="s">
        <v>10168</v>
      </c>
      <c r="B23052" t="s">
        <v>12128</v>
      </c>
      <c r="C23052" t="s">
        <v>7458</v>
      </c>
      <c r="D23052" t="s">
        <v>3</v>
      </c>
      <c r="E23052" t="s">
        <v>13038</v>
      </c>
    </row>
    <row r="23053" spans="1:5" x14ac:dyDescent="0.25">
      <c r="A23053" t="s">
        <v>10168</v>
      </c>
      <c r="B23053" t="s">
        <v>12129</v>
      </c>
      <c r="C23053" t="s">
        <v>7458</v>
      </c>
      <c r="D23053" t="s">
        <v>3</v>
      </c>
      <c r="E23053" t="s">
        <v>13038</v>
      </c>
    </row>
    <row r="23054" spans="1:5" x14ac:dyDescent="0.25">
      <c r="A23054" t="s">
        <v>10168</v>
      </c>
      <c r="B23054" t="s">
        <v>12130</v>
      </c>
      <c r="C23054" t="s">
        <v>8641</v>
      </c>
      <c r="D23054" t="s">
        <v>3</v>
      </c>
      <c r="E23054" t="s">
        <v>13038</v>
      </c>
    </row>
    <row r="23055" spans="1:5" x14ac:dyDescent="0.25">
      <c r="A23055" t="s">
        <v>10168</v>
      </c>
      <c r="B23055" t="s">
        <v>12131</v>
      </c>
      <c r="C23055" t="s">
        <v>8641</v>
      </c>
      <c r="D23055" t="s">
        <v>3</v>
      </c>
      <c r="E23055" t="s">
        <v>13038</v>
      </c>
    </row>
    <row r="23056" spans="1:5" x14ac:dyDescent="0.25">
      <c r="A23056" t="s">
        <v>10168</v>
      </c>
      <c r="B23056" t="s">
        <v>12132</v>
      </c>
      <c r="C23056" t="s">
        <v>8641</v>
      </c>
      <c r="D23056" t="s">
        <v>3</v>
      </c>
      <c r="E23056" t="s">
        <v>13038</v>
      </c>
    </row>
    <row r="23057" spans="1:5" x14ac:dyDescent="0.25">
      <c r="A23057" t="s">
        <v>10168</v>
      </c>
      <c r="B23057" t="s">
        <v>12133</v>
      </c>
      <c r="C23057" t="s">
        <v>8641</v>
      </c>
      <c r="D23057" t="s">
        <v>3</v>
      </c>
      <c r="E23057" t="s">
        <v>13038</v>
      </c>
    </row>
    <row r="23058" spans="1:5" x14ac:dyDescent="0.25">
      <c r="A23058" t="s">
        <v>10168</v>
      </c>
      <c r="B23058" t="s">
        <v>12134</v>
      </c>
      <c r="C23058" t="s">
        <v>8641</v>
      </c>
      <c r="D23058" t="s">
        <v>3</v>
      </c>
      <c r="E23058" t="s">
        <v>13038</v>
      </c>
    </row>
    <row r="23059" spans="1:5" x14ac:dyDescent="0.25">
      <c r="A23059" t="s">
        <v>10168</v>
      </c>
      <c r="B23059" t="s">
        <v>12135</v>
      </c>
      <c r="C23059" t="s">
        <v>8641</v>
      </c>
      <c r="D23059" t="s">
        <v>3</v>
      </c>
      <c r="E23059" t="s">
        <v>13038</v>
      </c>
    </row>
    <row r="23060" spans="1:5" x14ac:dyDescent="0.25">
      <c r="A23060" t="s">
        <v>10168</v>
      </c>
      <c r="B23060" t="s">
        <v>12136</v>
      </c>
      <c r="C23060" t="s">
        <v>8641</v>
      </c>
      <c r="D23060" t="s">
        <v>3</v>
      </c>
      <c r="E23060" t="s">
        <v>13038</v>
      </c>
    </row>
    <row r="23061" spans="1:5" x14ac:dyDescent="0.25">
      <c r="A23061" t="s">
        <v>10168</v>
      </c>
      <c r="B23061" t="s">
        <v>12137</v>
      </c>
      <c r="C23061" t="s">
        <v>8641</v>
      </c>
      <c r="D23061" t="s">
        <v>3</v>
      </c>
      <c r="E23061" t="s">
        <v>13038</v>
      </c>
    </row>
    <row r="23062" spans="1:5" x14ac:dyDescent="0.25">
      <c r="A23062" t="s">
        <v>10168</v>
      </c>
      <c r="B23062" t="s">
        <v>12138</v>
      </c>
      <c r="C23062" t="s">
        <v>8641</v>
      </c>
      <c r="D23062" t="s">
        <v>3</v>
      </c>
      <c r="E23062" t="s">
        <v>13038</v>
      </c>
    </row>
    <row r="23063" spans="1:5" x14ac:dyDescent="0.25">
      <c r="A23063" t="s">
        <v>10168</v>
      </c>
      <c r="B23063" t="s">
        <v>12139</v>
      </c>
      <c r="C23063" t="s">
        <v>8641</v>
      </c>
      <c r="D23063" t="s">
        <v>3</v>
      </c>
      <c r="E23063" t="s">
        <v>13038</v>
      </c>
    </row>
    <row r="23064" spans="1:5" x14ac:dyDescent="0.25">
      <c r="A23064" t="s">
        <v>10168</v>
      </c>
      <c r="B23064" t="s">
        <v>12140</v>
      </c>
      <c r="C23064" t="s">
        <v>8641</v>
      </c>
      <c r="D23064" t="s">
        <v>3</v>
      </c>
      <c r="E23064" t="s">
        <v>13038</v>
      </c>
    </row>
    <row r="23065" spans="1:5" x14ac:dyDescent="0.25">
      <c r="A23065" t="s">
        <v>10168</v>
      </c>
      <c r="B23065" t="s">
        <v>12141</v>
      </c>
      <c r="C23065" t="s">
        <v>8641</v>
      </c>
      <c r="D23065" t="s">
        <v>3</v>
      </c>
      <c r="E23065" t="s">
        <v>13038</v>
      </c>
    </row>
    <row r="23066" spans="1:5" x14ac:dyDescent="0.25">
      <c r="A23066" t="s">
        <v>10168</v>
      </c>
      <c r="B23066" t="s">
        <v>12142</v>
      </c>
      <c r="C23066" t="s">
        <v>8641</v>
      </c>
      <c r="D23066" t="s">
        <v>3</v>
      </c>
      <c r="E23066" t="s">
        <v>13038</v>
      </c>
    </row>
    <row r="23067" spans="1:5" x14ac:dyDescent="0.25">
      <c r="A23067" t="s">
        <v>10168</v>
      </c>
      <c r="B23067" t="s">
        <v>12143</v>
      </c>
      <c r="C23067" t="s">
        <v>8641</v>
      </c>
      <c r="D23067" t="s">
        <v>3</v>
      </c>
      <c r="E23067" t="s">
        <v>13038</v>
      </c>
    </row>
    <row r="23068" spans="1:5" x14ac:dyDescent="0.25">
      <c r="A23068" t="s">
        <v>10168</v>
      </c>
      <c r="B23068" t="s">
        <v>12144</v>
      </c>
      <c r="C23068" t="s">
        <v>8641</v>
      </c>
      <c r="D23068" t="s">
        <v>3</v>
      </c>
      <c r="E23068" t="s">
        <v>13038</v>
      </c>
    </row>
    <row r="23069" spans="1:5" x14ac:dyDescent="0.25">
      <c r="A23069" t="s">
        <v>10168</v>
      </c>
      <c r="B23069" t="s">
        <v>12145</v>
      </c>
      <c r="C23069" t="s">
        <v>8225</v>
      </c>
      <c r="D23069" t="s">
        <v>3</v>
      </c>
      <c r="E23069" t="s">
        <v>13038</v>
      </c>
    </row>
    <row r="23070" spans="1:5" x14ac:dyDescent="0.25">
      <c r="A23070" t="s">
        <v>10168</v>
      </c>
      <c r="B23070" t="s">
        <v>12146</v>
      </c>
      <c r="C23070" t="s">
        <v>8225</v>
      </c>
      <c r="D23070" t="s">
        <v>3</v>
      </c>
      <c r="E23070" t="s">
        <v>13038</v>
      </c>
    </row>
    <row r="23071" spans="1:5" x14ac:dyDescent="0.25">
      <c r="A23071" t="s">
        <v>10168</v>
      </c>
      <c r="B23071" t="s">
        <v>12147</v>
      </c>
      <c r="C23071" t="s">
        <v>8225</v>
      </c>
      <c r="D23071" t="s">
        <v>3</v>
      </c>
      <c r="E23071" t="s">
        <v>13038</v>
      </c>
    </row>
    <row r="23072" spans="1:5" x14ac:dyDescent="0.25">
      <c r="A23072" t="s">
        <v>10168</v>
      </c>
      <c r="B23072" t="s">
        <v>12148</v>
      </c>
      <c r="C23072" t="s">
        <v>8225</v>
      </c>
      <c r="D23072" t="s">
        <v>3</v>
      </c>
      <c r="E23072" t="s">
        <v>13038</v>
      </c>
    </row>
    <row r="23073" spans="1:5" x14ac:dyDescent="0.25">
      <c r="A23073" t="s">
        <v>10168</v>
      </c>
      <c r="B23073" t="s">
        <v>12149</v>
      </c>
      <c r="C23073" t="s">
        <v>8225</v>
      </c>
      <c r="D23073" t="s">
        <v>3</v>
      </c>
      <c r="E23073" t="s">
        <v>13038</v>
      </c>
    </row>
    <row r="23074" spans="1:5" x14ac:dyDescent="0.25">
      <c r="A23074" t="s">
        <v>10168</v>
      </c>
      <c r="B23074" t="s">
        <v>12150</v>
      </c>
      <c r="C23074" t="s">
        <v>8225</v>
      </c>
      <c r="D23074" t="s">
        <v>3</v>
      </c>
      <c r="E23074" t="s">
        <v>13038</v>
      </c>
    </row>
    <row r="23075" spans="1:5" x14ac:dyDescent="0.25">
      <c r="A23075" t="s">
        <v>10168</v>
      </c>
      <c r="B23075" t="s">
        <v>12151</v>
      </c>
      <c r="C23075" t="s">
        <v>8225</v>
      </c>
      <c r="D23075" t="s">
        <v>3</v>
      </c>
      <c r="E23075" t="s">
        <v>13038</v>
      </c>
    </row>
    <row r="23076" spans="1:5" x14ac:dyDescent="0.25">
      <c r="A23076" t="s">
        <v>10168</v>
      </c>
      <c r="B23076" t="s">
        <v>12152</v>
      </c>
      <c r="C23076" t="s">
        <v>8225</v>
      </c>
      <c r="D23076" t="s">
        <v>3</v>
      </c>
      <c r="E23076" t="s">
        <v>13038</v>
      </c>
    </row>
    <row r="23077" spans="1:5" x14ac:dyDescent="0.25">
      <c r="A23077" t="s">
        <v>10168</v>
      </c>
      <c r="B23077" t="s">
        <v>12153</v>
      </c>
      <c r="C23077" t="s">
        <v>8225</v>
      </c>
      <c r="D23077" t="s">
        <v>3</v>
      </c>
      <c r="E23077" t="s">
        <v>13038</v>
      </c>
    </row>
    <row r="23078" spans="1:5" x14ac:dyDescent="0.25">
      <c r="A23078" t="s">
        <v>10168</v>
      </c>
      <c r="B23078" t="s">
        <v>12154</v>
      </c>
      <c r="C23078" t="s">
        <v>8225</v>
      </c>
      <c r="D23078" t="s">
        <v>3</v>
      </c>
      <c r="E23078" t="s">
        <v>13038</v>
      </c>
    </row>
    <row r="23079" spans="1:5" x14ac:dyDescent="0.25">
      <c r="A23079" t="s">
        <v>10168</v>
      </c>
      <c r="B23079" t="s">
        <v>12155</v>
      </c>
      <c r="C23079" t="s">
        <v>9203</v>
      </c>
      <c r="D23079" t="s">
        <v>3</v>
      </c>
      <c r="E23079" t="s">
        <v>13038</v>
      </c>
    </row>
    <row r="23080" spans="1:5" x14ac:dyDescent="0.25">
      <c r="A23080" t="s">
        <v>10168</v>
      </c>
      <c r="B23080" t="s">
        <v>12156</v>
      </c>
      <c r="C23080" t="s">
        <v>9203</v>
      </c>
      <c r="D23080" t="s">
        <v>3</v>
      </c>
      <c r="E23080" t="s">
        <v>13038</v>
      </c>
    </row>
    <row r="23081" spans="1:5" x14ac:dyDescent="0.25">
      <c r="A23081" t="s">
        <v>10168</v>
      </c>
      <c r="B23081" t="s">
        <v>12157</v>
      </c>
      <c r="C23081" t="s">
        <v>9203</v>
      </c>
      <c r="D23081" t="s">
        <v>3</v>
      </c>
      <c r="E23081" t="s">
        <v>13038</v>
      </c>
    </row>
    <row r="23082" spans="1:5" x14ac:dyDescent="0.25">
      <c r="A23082" t="s">
        <v>10168</v>
      </c>
      <c r="B23082" t="s">
        <v>12158</v>
      </c>
      <c r="C23082" t="s">
        <v>9203</v>
      </c>
      <c r="D23082" t="s">
        <v>3</v>
      </c>
      <c r="E23082" t="s">
        <v>13038</v>
      </c>
    </row>
    <row r="23083" spans="1:5" x14ac:dyDescent="0.25">
      <c r="A23083" t="s">
        <v>10168</v>
      </c>
      <c r="B23083" t="s">
        <v>12159</v>
      </c>
      <c r="C23083" t="s">
        <v>9203</v>
      </c>
      <c r="D23083" t="s">
        <v>3</v>
      </c>
      <c r="E23083" t="s">
        <v>13038</v>
      </c>
    </row>
    <row r="23084" spans="1:5" x14ac:dyDescent="0.25">
      <c r="A23084" t="s">
        <v>10168</v>
      </c>
      <c r="B23084" t="s">
        <v>12160</v>
      </c>
      <c r="C23084" t="s">
        <v>9203</v>
      </c>
      <c r="D23084" t="s">
        <v>3</v>
      </c>
      <c r="E23084" t="s">
        <v>13038</v>
      </c>
    </row>
    <row r="23085" spans="1:5" x14ac:dyDescent="0.25">
      <c r="A23085" t="s">
        <v>10168</v>
      </c>
      <c r="B23085" t="s">
        <v>12161</v>
      </c>
      <c r="C23085" t="s">
        <v>9203</v>
      </c>
      <c r="D23085" t="s">
        <v>3</v>
      </c>
      <c r="E23085" t="s">
        <v>13038</v>
      </c>
    </row>
    <row r="23086" spans="1:5" x14ac:dyDescent="0.25">
      <c r="A23086" t="s">
        <v>10168</v>
      </c>
      <c r="B23086" t="s">
        <v>12162</v>
      </c>
      <c r="C23086" t="s">
        <v>9203</v>
      </c>
      <c r="D23086" t="s">
        <v>3</v>
      </c>
      <c r="E23086" t="s">
        <v>13038</v>
      </c>
    </row>
    <row r="23087" spans="1:5" x14ac:dyDescent="0.25">
      <c r="A23087" t="s">
        <v>10168</v>
      </c>
      <c r="B23087" t="s">
        <v>12163</v>
      </c>
      <c r="C23087" t="s">
        <v>9203</v>
      </c>
      <c r="D23087" t="s">
        <v>3</v>
      </c>
      <c r="E23087" t="s">
        <v>13038</v>
      </c>
    </row>
    <row r="23088" spans="1:5" x14ac:dyDescent="0.25">
      <c r="A23088" t="s">
        <v>10168</v>
      </c>
      <c r="B23088" t="s">
        <v>12164</v>
      </c>
      <c r="C23088" t="s">
        <v>9203</v>
      </c>
      <c r="D23088" t="s">
        <v>3</v>
      </c>
      <c r="E23088" t="s">
        <v>13038</v>
      </c>
    </row>
    <row r="23089" spans="1:5" x14ac:dyDescent="0.25">
      <c r="A23089" t="s">
        <v>10168</v>
      </c>
      <c r="B23089" t="s">
        <v>12165</v>
      </c>
      <c r="C23089" t="s">
        <v>9203</v>
      </c>
      <c r="D23089" t="s">
        <v>3</v>
      </c>
      <c r="E23089" t="s">
        <v>13038</v>
      </c>
    </row>
    <row r="23090" spans="1:5" x14ac:dyDescent="0.25">
      <c r="A23090" t="s">
        <v>10168</v>
      </c>
      <c r="B23090" t="s">
        <v>12166</v>
      </c>
      <c r="C23090" t="s">
        <v>9203</v>
      </c>
      <c r="D23090" t="s">
        <v>3</v>
      </c>
      <c r="E23090" t="s">
        <v>13038</v>
      </c>
    </row>
    <row r="23091" spans="1:5" x14ac:dyDescent="0.25">
      <c r="A23091" t="s">
        <v>10168</v>
      </c>
      <c r="B23091" t="s">
        <v>12167</v>
      </c>
      <c r="C23091" t="s">
        <v>9203</v>
      </c>
      <c r="D23091" t="s">
        <v>3</v>
      </c>
      <c r="E23091" t="s">
        <v>13038</v>
      </c>
    </row>
    <row r="23092" spans="1:5" x14ac:dyDescent="0.25">
      <c r="A23092" t="s">
        <v>10168</v>
      </c>
      <c r="B23092" t="s">
        <v>12168</v>
      </c>
      <c r="C23092" t="s">
        <v>9203</v>
      </c>
      <c r="D23092" t="s">
        <v>3</v>
      </c>
      <c r="E23092" t="s">
        <v>13038</v>
      </c>
    </row>
    <row r="23093" spans="1:5" x14ac:dyDescent="0.25">
      <c r="A23093" t="s">
        <v>10168</v>
      </c>
      <c r="B23093" t="s">
        <v>12169</v>
      </c>
      <c r="C23093" t="s">
        <v>9203</v>
      </c>
      <c r="D23093" t="s">
        <v>3</v>
      </c>
      <c r="E23093" t="s">
        <v>13038</v>
      </c>
    </row>
    <row r="23094" spans="1:5" x14ac:dyDescent="0.25">
      <c r="A23094" t="s">
        <v>10168</v>
      </c>
      <c r="B23094" t="s">
        <v>12170</v>
      </c>
      <c r="C23094" t="s">
        <v>12171</v>
      </c>
      <c r="D23094" t="s">
        <v>3</v>
      </c>
      <c r="E23094" t="s">
        <v>13038</v>
      </c>
    </row>
    <row r="23095" spans="1:5" x14ac:dyDescent="0.25">
      <c r="A23095" t="s">
        <v>10168</v>
      </c>
      <c r="B23095" t="s">
        <v>12172</v>
      </c>
      <c r="C23095" t="s">
        <v>12171</v>
      </c>
      <c r="D23095" t="s">
        <v>3</v>
      </c>
      <c r="E23095" t="s">
        <v>13038</v>
      </c>
    </row>
    <row r="23096" spans="1:5" x14ac:dyDescent="0.25">
      <c r="A23096" t="s">
        <v>10168</v>
      </c>
      <c r="B23096" t="s">
        <v>12173</v>
      </c>
      <c r="C23096" t="s">
        <v>12171</v>
      </c>
      <c r="D23096" t="s">
        <v>3</v>
      </c>
      <c r="E23096" t="s">
        <v>13038</v>
      </c>
    </row>
    <row r="23097" spans="1:5" x14ac:dyDescent="0.25">
      <c r="A23097" t="s">
        <v>10168</v>
      </c>
      <c r="B23097" t="s">
        <v>12174</v>
      </c>
      <c r="C23097" t="s">
        <v>12171</v>
      </c>
      <c r="D23097" t="s">
        <v>3</v>
      </c>
      <c r="E23097" t="s">
        <v>13038</v>
      </c>
    </row>
    <row r="23098" spans="1:5" x14ac:dyDescent="0.25">
      <c r="A23098" t="s">
        <v>10168</v>
      </c>
      <c r="B23098" t="s">
        <v>12175</v>
      </c>
      <c r="C23098" t="s">
        <v>12171</v>
      </c>
      <c r="D23098" t="s">
        <v>3</v>
      </c>
      <c r="E23098" t="s">
        <v>13038</v>
      </c>
    </row>
    <row r="23099" spans="1:5" x14ac:dyDescent="0.25">
      <c r="A23099" t="s">
        <v>10168</v>
      </c>
      <c r="B23099" t="s">
        <v>12176</v>
      </c>
      <c r="C23099" t="s">
        <v>12171</v>
      </c>
      <c r="D23099" t="s">
        <v>3</v>
      </c>
      <c r="E23099" t="s">
        <v>13038</v>
      </c>
    </row>
    <row r="23100" spans="1:5" x14ac:dyDescent="0.25">
      <c r="A23100" t="s">
        <v>10168</v>
      </c>
      <c r="B23100" t="s">
        <v>12177</v>
      </c>
      <c r="C23100" t="s">
        <v>12171</v>
      </c>
      <c r="D23100" t="s">
        <v>3</v>
      </c>
      <c r="E23100" t="s">
        <v>13038</v>
      </c>
    </row>
    <row r="23101" spans="1:5" x14ac:dyDescent="0.25">
      <c r="A23101" t="s">
        <v>10168</v>
      </c>
      <c r="B23101" t="s">
        <v>12178</v>
      </c>
      <c r="C23101" t="s">
        <v>12171</v>
      </c>
      <c r="D23101" t="s">
        <v>3</v>
      </c>
      <c r="E23101" t="s">
        <v>13038</v>
      </c>
    </row>
    <row r="23102" spans="1:5" x14ac:dyDescent="0.25">
      <c r="A23102" t="s">
        <v>10168</v>
      </c>
      <c r="B23102" t="s">
        <v>12179</v>
      </c>
      <c r="C23102" t="s">
        <v>12171</v>
      </c>
      <c r="D23102" t="s">
        <v>3</v>
      </c>
      <c r="E23102" t="s">
        <v>13038</v>
      </c>
    </row>
    <row r="23103" spans="1:5" x14ac:dyDescent="0.25">
      <c r="A23103" t="s">
        <v>10168</v>
      </c>
      <c r="B23103" t="s">
        <v>12180</v>
      </c>
      <c r="C23103" t="s">
        <v>12171</v>
      </c>
      <c r="D23103" t="s">
        <v>3</v>
      </c>
      <c r="E23103" t="s">
        <v>13038</v>
      </c>
    </row>
    <row r="23104" spans="1:5" x14ac:dyDescent="0.25">
      <c r="A23104" t="s">
        <v>10168</v>
      </c>
      <c r="B23104" t="s">
        <v>12181</v>
      </c>
      <c r="C23104" t="s">
        <v>12171</v>
      </c>
      <c r="D23104" t="s">
        <v>3</v>
      </c>
      <c r="E23104" t="s">
        <v>13038</v>
      </c>
    </row>
    <row r="23105" spans="1:5" x14ac:dyDescent="0.25">
      <c r="A23105" t="s">
        <v>10168</v>
      </c>
      <c r="B23105" t="s">
        <v>12182</v>
      </c>
      <c r="C23105" t="s">
        <v>12171</v>
      </c>
      <c r="D23105" t="s">
        <v>3</v>
      </c>
      <c r="E23105" t="s">
        <v>13038</v>
      </c>
    </row>
    <row r="23106" spans="1:5" x14ac:dyDescent="0.25">
      <c r="A23106" t="s">
        <v>10168</v>
      </c>
      <c r="B23106" t="s">
        <v>12183</v>
      </c>
      <c r="C23106" t="s">
        <v>12171</v>
      </c>
      <c r="D23106" t="s">
        <v>3</v>
      </c>
      <c r="E23106" t="s">
        <v>13038</v>
      </c>
    </row>
    <row r="23107" spans="1:5" x14ac:dyDescent="0.25">
      <c r="A23107" t="s">
        <v>10168</v>
      </c>
      <c r="B23107" t="s">
        <v>12184</v>
      </c>
      <c r="C23107" t="s">
        <v>12171</v>
      </c>
      <c r="D23107" t="s">
        <v>3</v>
      </c>
      <c r="E23107" t="s">
        <v>13038</v>
      </c>
    </row>
    <row r="23108" spans="1:5" x14ac:dyDescent="0.25">
      <c r="A23108" t="s">
        <v>10168</v>
      </c>
      <c r="B23108" t="s">
        <v>12185</v>
      </c>
      <c r="C23108" t="s">
        <v>12171</v>
      </c>
      <c r="D23108" t="s">
        <v>3</v>
      </c>
      <c r="E23108" t="s">
        <v>13038</v>
      </c>
    </row>
    <row r="23109" spans="1:5" x14ac:dyDescent="0.25">
      <c r="A23109" t="s">
        <v>10168</v>
      </c>
      <c r="B23109" t="s">
        <v>12186</v>
      </c>
      <c r="C23109" t="s">
        <v>8688</v>
      </c>
      <c r="D23109" t="s">
        <v>3</v>
      </c>
      <c r="E23109" t="s">
        <v>13038</v>
      </c>
    </row>
    <row r="23110" spans="1:5" x14ac:dyDescent="0.25">
      <c r="A23110" t="s">
        <v>10168</v>
      </c>
      <c r="B23110" t="s">
        <v>12187</v>
      </c>
      <c r="C23110" t="s">
        <v>8688</v>
      </c>
      <c r="D23110" t="s">
        <v>3</v>
      </c>
      <c r="E23110" t="s">
        <v>13038</v>
      </c>
    </row>
    <row r="23111" spans="1:5" x14ac:dyDescent="0.25">
      <c r="A23111" t="s">
        <v>10168</v>
      </c>
      <c r="B23111" t="s">
        <v>12188</v>
      </c>
      <c r="C23111" t="s">
        <v>8688</v>
      </c>
      <c r="D23111" t="s">
        <v>3</v>
      </c>
      <c r="E23111" t="s">
        <v>13038</v>
      </c>
    </row>
    <row r="23112" spans="1:5" x14ac:dyDescent="0.25">
      <c r="A23112" t="s">
        <v>10168</v>
      </c>
      <c r="B23112" t="s">
        <v>12189</v>
      </c>
      <c r="C23112" t="s">
        <v>12190</v>
      </c>
      <c r="D23112" t="s">
        <v>3</v>
      </c>
      <c r="E23112" t="s">
        <v>13038</v>
      </c>
    </row>
    <row r="23113" spans="1:5" x14ac:dyDescent="0.25">
      <c r="A23113" t="s">
        <v>10168</v>
      </c>
      <c r="B23113" t="s">
        <v>12191</v>
      </c>
      <c r="C23113" t="s">
        <v>12190</v>
      </c>
      <c r="D23113" t="s">
        <v>3</v>
      </c>
      <c r="E23113" t="s">
        <v>13038</v>
      </c>
    </row>
    <row r="23114" spans="1:5" x14ac:dyDescent="0.25">
      <c r="A23114" t="s">
        <v>10168</v>
      </c>
      <c r="B23114" t="s">
        <v>12192</v>
      </c>
      <c r="C23114" t="s">
        <v>12190</v>
      </c>
      <c r="D23114" t="s">
        <v>3</v>
      </c>
      <c r="E23114" t="s">
        <v>13038</v>
      </c>
    </row>
    <row r="23115" spans="1:5" x14ac:dyDescent="0.25">
      <c r="A23115" t="s">
        <v>10168</v>
      </c>
      <c r="B23115" t="s">
        <v>12193</v>
      </c>
      <c r="C23115" t="s">
        <v>12190</v>
      </c>
      <c r="D23115" t="s">
        <v>3</v>
      </c>
      <c r="E23115" t="s">
        <v>13038</v>
      </c>
    </row>
    <row r="23116" spans="1:5" x14ac:dyDescent="0.25">
      <c r="A23116" t="s">
        <v>10168</v>
      </c>
      <c r="B23116" t="s">
        <v>12194</v>
      </c>
      <c r="C23116" t="s">
        <v>12190</v>
      </c>
      <c r="D23116" t="s">
        <v>3</v>
      </c>
      <c r="E23116" t="s">
        <v>13038</v>
      </c>
    </row>
    <row r="23117" spans="1:5" x14ac:dyDescent="0.25">
      <c r="A23117" t="s">
        <v>10168</v>
      </c>
      <c r="B23117" t="s">
        <v>12195</v>
      </c>
      <c r="C23117" t="s">
        <v>12190</v>
      </c>
      <c r="D23117" t="s">
        <v>3</v>
      </c>
      <c r="E23117" t="s">
        <v>13038</v>
      </c>
    </row>
    <row r="23118" spans="1:5" x14ac:dyDescent="0.25">
      <c r="A23118" t="s">
        <v>10168</v>
      </c>
      <c r="B23118" t="s">
        <v>12196</v>
      </c>
      <c r="C23118" t="s">
        <v>12190</v>
      </c>
      <c r="D23118" t="s">
        <v>3</v>
      </c>
      <c r="E23118" t="s">
        <v>13038</v>
      </c>
    </row>
    <row r="23119" spans="1:5" x14ac:dyDescent="0.25">
      <c r="A23119" t="s">
        <v>10168</v>
      </c>
      <c r="B23119" t="s">
        <v>12197</v>
      </c>
      <c r="C23119" t="s">
        <v>12190</v>
      </c>
      <c r="D23119" t="s">
        <v>3</v>
      </c>
      <c r="E23119" t="s">
        <v>13038</v>
      </c>
    </row>
    <row r="23120" spans="1:5" x14ac:dyDescent="0.25">
      <c r="A23120" t="s">
        <v>10168</v>
      </c>
      <c r="B23120" t="s">
        <v>12198</v>
      </c>
      <c r="C23120" t="s">
        <v>12190</v>
      </c>
      <c r="D23120" t="s">
        <v>3</v>
      </c>
      <c r="E23120" t="s">
        <v>13038</v>
      </c>
    </row>
    <row r="23121" spans="1:5" x14ac:dyDescent="0.25">
      <c r="A23121" t="s">
        <v>10168</v>
      </c>
      <c r="B23121" t="s">
        <v>12199</v>
      </c>
      <c r="C23121" t="s">
        <v>12190</v>
      </c>
      <c r="D23121" t="s">
        <v>3</v>
      </c>
      <c r="E23121" t="s">
        <v>13038</v>
      </c>
    </row>
    <row r="23122" spans="1:5" x14ac:dyDescent="0.25">
      <c r="A23122" t="s">
        <v>10168</v>
      </c>
      <c r="B23122" t="s">
        <v>12200</v>
      </c>
      <c r="C23122" t="s">
        <v>12190</v>
      </c>
      <c r="D23122" t="s">
        <v>3</v>
      </c>
      <c r="E23122" t="s">
        <v>13038</v>
      </c>
    </row>
    <row r="23123" spans="1:5" x14ac:dyDescent="0.25">
      <c r="A23123" t="s">
        <v>10168</v>
      </c>
      <c r="B23123" t="s">
        <v>12201</v>
      </c>
      <c r="C23123" t="s">
        <v>12190</v>
      </c>
      <c r="D23123" t="s">
        <v>3</v>
      </c>
      <c r="E23123" t="s">
        <v>13038</v>
      </c>
    </row>
    <row r="23124" spans="1:5" x14ac:dyDescent="0.25">
      <c r="A23124" t="s">
        <v>10168</v>
      </c>
      <c r="B23124" t="s">
        <v>12202</v>
      </c>
      <c r="C23124" t="s">
        <v>12190</v>
      </c>
      <c r="D23124" t="s">
        <v>3</v>
      </c>
      <c r="E23124" t="s">
        <v>13038</v>
      </c>
    </row>
    <row r="23125" spans="1:5" x14ac:dyDescent="0.25">
      <c r="A23125" t="s">
        <v>10168</v>
      </c>
      <c r="B23125" t="s">
        <v>12203</v>
      </c>
      <c r="C23125" t="s">
        <v>12190</v>
      </c>
      <c r="D23125" t="s">
        <v>3</v>
      </c>
      <c r="E23125" t="s">
        <v>13038</v>
      </c>
    </row>
    <row r="23126" spans="1:5" x14ac:dyDescent="0.25">
      <c r="A23126" t="s">
        <v>10168</v>
      </c>
      <c r="B23126" t="s">
        <v>12204</v>
      </c>
      <c r="C23126" t="s">
        <v>12190</v>
      </c>
      <c r="D23126" t="s">
        <v>3</v>
      </c>
      <c r="E23126" t="s">
        <v>13038</v>
      </c>
    </row>
    <row r="23127" spans="1:5" x14ac:dyDescent="0.25">
      <c r="A23127" t="s">
        <v>10168</v>
      </c>
      <c r="B23127" t="s">
        <v>12205</v>
      </c>
      <c r="C23127" t="s">
        <v>9236</v>
      </c>
      <c r="D23127" t="s">
        <v>3</v>
      </c>
      <c r="E23127" t="s">
        <v>13038</v>
      </c>
    </row>
    <row r="23128" spans="1:5" x14ac:dyDescent="0.25">
      <c r="A23128" t="s">
        <v>10168</v>
      </c>
      <c r="B23128" t="s">
        <v>12206</v>
      </c>
      <c r="C23128" t="s">
        <v>9236</v>
      </c>
      <c r="D23128" t="s">
        <v>3</v>
      </c>
      <c r="E23128" t="s">
        <v>13038</v>
      </c>
    </row>
    <row r="23129" spans="1:5" x14ac:dyDescent="0.25">
      <c r="A23129" t="s">
        <v>10168</v>
      </c>
      <c r="B23129" t="s">
        <v>12207</v>
      </c>
      <c r="C23129" t="s">
        <v>9236</v>
      </c>
      <c r="D23129" t="s">
        <v>3</v>
      </c>
      <c r="E23129" t="s">
        <v>13038</v>
      </c>
    </row>
    <row r="23130" spans="1:5" x14ac:dyDescent="0.25">
      <c r="A23130" t="s">
        <v>10168</v>
      </c>
      <c r="B23130" t="s">
        <v>12208</v>
      </c>
      <c r="C23130" t="s">
        <v>9236</v>
      </c>
      <c r="D23130" t="s">
        <v>3</v>
      </c>
      <c r="E23130" t="s">
        <v>13038</v>
      </c>
    </row>
    <row r="23131" spans="1:5" x14ac:dyDescent="0.25">
      <c r="A23131" t="s">
        <v>10168</v>
      </c>
      <c r="B23131" t="s">
        <v>12209</v>
      </c>
      <c r="C23131" t="s">
        <v>9236</v>
      </c>
      <c r="D23131" t="s">
        <v>3</v>
      </c>
      <c r="E23131" t="s">
        <v>13038</v>
      </c>
    </row>
    <row r="23132" spans="1:5" x14ac:dyDescent="0.25">
      <c r="A23132" t="s">
        <v>10168</v>
      </c>
      <c r="B23132" t="s">
        <v>12210</v>
      </c>
      <c r="C23132" t="s">
        <v>9236</v>
      </c>
      <c r="D23132" t="s">
        <v>3</v>
      </c>
      <c r="E23132" t="s">
        <v>13038</v>
      </c>
    </row>
    <row r="23133" spans="1:5" x14ac:dyDescent="0.25">
      <c r="A23133" t="s">
        <v>10168</v>
      </c>
      <c r="B23133" t="s">
        <v>12211</v>
      </c>
      <c r="C23133" t="s">
        <v>9236</v>
      </c>
      <c r="D23133" t="s">
        <v>3</v>
      </c>
      <c r="E23133" t="s">
        <v>13038</v>
      </c>
    </row>
    <row r="23134" spans="1:5" x14ac:dyDescent="0.25">
      <c r="A23134" t="s">
        <v>10168</v>
      </c>
      <c r="B23134" t="s">
        <v>12212</v>
      </c>
      <c r="C23134" t="s">
        <v>9236</v>
      </c>
      <c r="D23134" t="s">
        <v>3</v>
      </c>
      <c r="E23134" t="s">
        <v>13038</v>
      </c>
    </row>
    <row r="23135" spans="1:5" x14ac:dyDescent="0.25">
      <c r="A23135" t="s">
        <v>10168</v>
      </c>
      <c r="B23135" t="s">
        <v>12213</v>
      </c>
      <c r="C23135" t="s">
        <v>9236</v>
      </c>
      <c r="D23135" t="s">
        <v>3</v>
      </c>
      <c r="E23135" t="s">
        <v>13038</v>
      </c>
    </row>
    <row r="23136" spans="1:5" x14ac:dyDescent="0.25">
      <c r="A23136" t="s">
        <v>10168</v>
      </c>
      <c r="B23136" t="s">
        <v>12214</v>
      </c>
      <c r="C23136" t="s">
        <v>9236</v>
      </c>
      <c r="D23136" t="s">
        <v>3</v>
      </c>
      <c r="E23136" t="s">
        <v>13038</v>
      </c>
    </row>
    <row r="23137" spans="1:5" x14ac:dyDescent="0.25">
      <c r="A23137" t="s">
        <v>10168</v>
      </c>
      <c r="B23137" t="s">
        <v>12215</v>
      </c>
      <c r="C23137" t="s">
        <v>9236</v>
      </c>
      <c r="D23137" t="s">
        <v>3</v>
      </c>
      <c r="E23137" t="s">
        <v>13038</v>
      </c>
    </row>
    <row r="23138" spans="1:5" x14ac:dyDescent="0.25">
      <c r="A23138" t="s">
        <v>10168</v>
      </c>
      <c r="B23138" t="s">
        <v>12216</v>
      </c>
      <c r="C23138" t="s">
        <v>9236</v>
      </c>
      <c r="D23138" t="s">
        <v>3</v>
      </c>
      <c r="E23138" t="s">
        <v>13038</v>
      </c>
    </row>
    <row r="23139" spans="1:5" x14ac:dyDescent="0.25">
      <c r="A23139" t="s">
        <v>10168</v>
      </c>
      <c r="B23139" t="s">
        <v>12217</v>
      </c>
      <c r="C23139" t="s">
        <v>9236</v>
      </c>
      <c r="D23139" t="s">
        <v>3</v>
      </c>
      <c r="E23139" t="s">
        <v>13038</v>
      </c>
    </row>
    <row r="23140" spans="1:5" x14ac:dyDescent="0.25">
      <c r="A23140" t="s">
        <v>10168</v>
      </c>
      <c r="B23140" t="s">
        <v>12218</v>
      </c>
      <c r="C23140" t="s">
        <v>8711</v>
      </c>
      <c r="D23140" t="s">
        <v>3</v>
      </c>
      <c r="E23140" t="s">
        <v>13038</v>
      </c>
    </row>
    <row r="23141" spans="1:5" x14ac:dyDescent="0.25">
      <c r="A23141" t="s">
        <v>10168</v>
      </c>
      <c r="B23141" t="s">
        <v>12219</v>
      </c>
      <c r="C23141" t="s">
        <v>8711</v>
      </c>
      <c r="D23141" t="s">
        <v>3</v>
      </c>
      <c r="E23141" t="s">
        <v>13038</v>
      </c>
    </row>
    <row r="23142" spans="1:5" x14ac:dyDescent="0.25">
      <c r="A23142" t="s">
        <v>10168</v>
      </c>
      <c r="B23142" t="s">
        <v>12220</v>
      </c>
      <c r="C23142" t="s">
        <v>8711</v>
      </c>
      <c r="D23142" t="s">
        <v>3</v>
      </c>
      <c r="E23142" t="s">
        <v>13038</v>
      </c>
    </row>
    <row r="23143" spans="1:5" x14ac:dyDescent="0.25">
      <c r="A23143" t="s">
        <v>10168</v>
      </c>
      <c r="B23143" t="s">
        <v>12221</v>
      </c>
      <c r="C23143" t="s">
        <v>8711</v>
      </c>
      <c r="D23143" t="s">
        <v>3</v>
      </c>
      <c r="E23143" t="s">
        <v>13038</v>
      </c>
    </row>
    <row r="23144" spans="1:5" x14ac:dyDescent="0.25">
      <c r="A23144" t="s">
        <v>10168</v>
      </c>
      <c r="B23144" t="s">
        <v>12222</v>
      </c>
      <c r="C23144" t="s">
        <v>8711</v>
      </c>
      <c r="D23144" t="s">
        <v>3</v>
      </c>
      <c r="E23144" t="s">
        <v>13038</v>
      </c>
    </row>
    <row r="23145" spans="1:5" x14ac:dyDescent="0.25">
      <c r="A23145" t="s">
        <v>10168</v>
      </c>
      <c r="B23145" t="s">
        <v>12223</v>
      </c>
      <c r="C23145" t="s">
        <v>8711</v>
      </c>
      <c r="D23145" t="s">
        <v>3</v>
      </c>
      <c r="E23145" t="s">
        <v>13038</v>
      </c>
    </row>
    <row r="23146" spans="1:5" x14ac:dyDescent="0.25">
      <c r="A23146" t="s">
        <v>10168</v>
      </c>
      <c r="B23146" t="s">
        <v>12224</v>
      </c>
      <c r="C23146" t="s">
        <v>8711</v>
      </c>
      <c r="D23146" t="s">
        <v>3</v>
      </c>
      <c r="E23146" t="s">
        <v>13038</v>
      </c>
    </row>
    <row r="23147" spans="1:5" x14ac:dyDescent="0.25">
      <c r="A23147" t="s">
        <v>10168</v>
      </c>
      <c r="B23147" t="s">
        <v>12225</v>
      </c>
      <c r="C23147" t="s">
        <v>8711</v>
      </c>
      <c r="D23147" t="s">
        <v>3</v>
      </c>
      <c r="E23147" t="s">
        <v>13038</v>
      </c>
    </row>
    <row r="23148" spans="1:5" x14ac:dyDescent="0.25">
      <c r="A23148" t="s">
        <v>10168</v>
      </c>
      <c r="B23148" t="s">
        <v>12226</v>
      </c>
      <c r="C23148" t="s">
        <v>8711</v>
      </c>
      <c r="D23148" t="s">
        <v>3</v>
      </c>
      <c r="E23148" t="s">
        <v>13038</v>
      </c>
    </row>
    <row r="23149" spans="1:5" x14ac:dyDescent="0.25">
      <c r="A23149" t="s">
        <v>10168</v>
      </c>
      <c r="B23149" t="s">
        <v>12227</v>
      </c>
      <c r="C23149" t="s">
        <v>8711</v>
      </c>
      <c r="D23149" t="s">
        <v>3</v>
      </c>
      <c r="E23149" t="s">
        <v>13038</v>
      </c>
    </row>
    <row r="23150" spans="1:5" x14ac:dyDescent="0.25">
      <c r="A23150" t="s">
        <v>10168</v>
      </c>
      <c r="B23150" t="s">
        <v>12228</v>
      </c>
      <c r="C23150" t="s">
        <v>8711</v>
      </c>
      <c r="D23150" t="s">
        <v>3</v>
      </c>
      <c r="E23150" t="s">
        <v>13038</v>
      </c>
    </row>
    <row r="23151" spans="1:5" x14ac:dyDescent="0.25">
      <c r="A23151" t="s">
        <v>10168</v>
      </c>
      <c r="B23151" t="s">
        <v>12229</v>
      </c>
      <c r="C23151" t="s">
        <v>8711</v>
      </c>
      <c r="D23151" t="s">
        <v>3</v>
      </c>
      <c r="E23151" t="s">
        <v>13038</v>
      </c>
    </row>
    <row r="23152" spans="1:5" x14ac:dyDescent="0.25">
      <c r="A23152" t="s">
        <v>10168</v>
      </c>
      <c r="B23152" t="s">
        <v>12230</v>
      </c>
      <c r="C23152" t="s">
        <v>8711</v>
      </c>
      <c r="D23152" t="s">
        <v>3</v>
      </c>
      <c r="E23152" t="s">
        <v>13038</v>
      </c>
    </row>
    <row r="23153" spans="1:5" x14ac:dyDescent="0.25">
      <c r="A23153" t="s">
        <v>10168</v>
      </c>
      <c r="B23153" t="s">
        <v>12231</v>
      </c>
      <c r="C23153" t="s">
        <v>8773</v>
      </c>
      <c r="D23153" t="s">
        <v>3</v>
      </c>
      <c r="E23153" t="s">
        <v>13038</v>
      </c>
    </row>
    <row r="23154" spans="1:5" x14ac:dyDescent="0.25">
      <c r="A23154" t="s">
        <v>10168</v>
      </c>
      <c r="B23154" t="s">
        <v>12232</v>
      </c>
      <c r="C23154" t="s">
        <v>8781</v>
      </c>
      <c r="D23154" t="s">
        <v>3</v>
      </c>
      <c r="E23154" t="s">
        <v>13038</v>
      </c>
    </row>
    <row r="23155" spans="1:5" x14ac:dyDescent="0.25">
      <c r="A23155" t="s">
        <v>10168</v>
      </c>
      <c r="B23155" t="s">
        <v>12233</v>
      </c>
      <c r="C23155" t="s">
        <v>8781</v>
      </c>
      <c r="D23155" t="s">
        <v>3</v>
      </c>
      <c r="E23155" t="s">
        <v>13038</v>
      </c>
    </row>
    <row r="23156" spans="1:5" x14ac:dyDescent="0.25">
      <c r="A23156" t="s">
        <v>10168</v>
      </c>
      <c r="B23156" t="s">
        <v>12234</v>
      </c>
      <c r="C23156" t="s">
        <v>8781</v>
      </c>
      <c r="D23156" t="s">
        <v>3</v>
      </c>
      <c r="E23156" t="s">
        <v>13038</v>
      </c>
    </row>
    <row r="23157" spans="1:5" x14ac:dyDescent="0.25">
      <c r="A23157" t="s">
        <v>10168</v>
      </c>
      <c r="B23157" t="s">
        <v>12235</v>
      </c>
      <c r="C23157" t="s">
        <v>8781</v>
      </c>
      <c r="D23157" t="s">
        <v>3</v>
      </c>
      <c r="E23157" t="s">
        <v>13038</v>
      </c>
    </row>
    <row r="23158" spans="1:5" x14ac:dyDescent="0.25">
      <c r="A23158" t="s">
        <v>10168</v>
      </c>
      <c r="B23158" t="s">
        <v>12236</v>
      </c>
      <c r="C23158" t="s">
        <v>8781</v>
      </c>
      <c r="D23158" t="s">
        <v>3</v>
      </c>
      <c r="E23158" t="s">
        <v>13038</v>
      </c>
    </row>
    <row r="23159" spans="1:5" x14ac:dyDescent="0.25">
      <c r="A23159" t="s">
        <v>10168</v>
      </c>
      <c r="B23159" t="s">
        <v>12237</v>
      </c>
      <c r="C23159" t="s">
        <v>8781</v>
      </c>
      <c r="D23159" t="s">
        <v>3</v>
      </c>
      <c r="E23159" t="s">
        <v>13038</v>
      </c>
    </row>
    <row r="23160" spans="1:5" x14ac:dyDescent="0.25">
      <c r="A23160" t="s">
        <v>10168</v>
      </c>
      <c r="B23160" t="s">
        <v>12238</v>
      </c>
      <c r="C23160" t="s">
        <v>8781</v>
      </c>
      <c r="D23160" t="s">
        <v>3</v>
      </c>
      <c r="E23160" t="s">
        <v>13038</v>
      </c>
    </row>
    <row r="23161" spans="1:5" x14ac:dyDescent="0.25">
      <c r="A23161" t="s">
        <v>10168</v>
      </c>
      <c r="B23161" t="s">
        <v>12239</v>
      </c>
      <c r="C23161" t="s">
        <v>8781</v>
      </c>
      <c r="D23161" t="s">
        <v>3</v>
      </c>
      <c r="E23161" t="s">
        <v>13038</v>
      </c>
    </row>
    <row r="23162" spans="1:5" x14ac:dyDescent="0.25">
      <c r="A23162" t="s">
        <v>10168</v>
      </c>
      <c r="B23162" t="s">
        <v>12240</v>
      </c>
      <c r="C23162" t="s">
        <v>8781</v>
      </c>
      <c r="D23162" t="s">
        <v>3</v>
      </c>
      <c r="E23162" t="s">
        <v>13038</v>
      </c>
    </row>
    <row r="23163" spans="1:5" x14ac:dyDescent="0.25">
      <c r="A23163" t="s">
        <v>10168</v>
      </c>
      <c r="B23163" t="s">
        <v>12241</v>
      </c>
      <c r="C23163" t="s">
        <v>8781</v>
      </c>
      <c r="D23163" t="s">
        <v>3</v>
      </c>
      <c r="E23163" t="s">
        <v>13038</v>
      </c>
    </row>
    <row r="23164" spans="1:5" x14ac:dyDescent="0.25">
      <c r="A23164" t="s">
        <v>10168</v>
      </c>
      <c r="B23164" t="s">
        <v>12242</v>
      </c>
      <c r="C23164" t="s">
        <v>8781</v>
      </c>
      <c r="D23164" t="s">
        <v>3</v>
      </c>
      <c r="E23164" t="s">
        <v>13038</v>
      </c>
    </row>
    <row r="23165" spans="1:5" x14ac:dyDescent="0.25">
      <c r="A23165" t="s">
        <v>10168</v>
      </c>
      <c r="B23165" t="s">
        <v>12243</v>
      </c>
      <c r="C23165" t="s">
        <v>8781</v>
      </c>
      <c r="D23165" t="s">
        <v>3</v>
      </c>
      <c r="E23165" t="s">
        <v>13038</v>
      </c>
    </row>
    <row r="23166" spans="1:5" x14ac:dyDescent="0.25">
      <c r="A23166" t="s">
        <v>10168</v>
      </c>
      <c r="B23166" t="s">
        <v>12244</v>
      </c>
      <c r="C23166" t="s">
        <v>8781</v>
      </c>
      <c r="D23166" t="s">
        <v>3</v>
      </c>
      <c r="E23166" t="s">
        <v>13038</v>
      </c>
    </row>
    <row r="23167" spans="1:5" x14ac:dyDescent="0.25">
      <c r="A23167" t="s">
        <v>10168</v>
      </c>
      <c r="B23167" t="s">
        <v>12245</v>
      </c>
      <c r="C23167" t="s">
        <v>8781</v>
      </c>
      <c r="D23167" t="s">
        <v>3</v>
      </c>
      <c r="E23167" t="s">
        <v>13038</v>
      </c>
    </row>
    <row r="23168" spans="1:5" x14ac:dyDescent="0.25">
      <c r="A23168" t="s">
        <v>10168</v>
      </c>
      <c r="B23168" t="s">
        <v>12246</v>
      </c>
      <c r="C23168" t="s">
        <v>8781</v>
      </c>
      <c r="D23168" t="s">
        <v>3</v>
      </c>
      <c r="E23168" t="s">
        <v>13038</v>
      </c>
    </row>
    <row r="23169" spans="1:5" x14ac:dyDescent="0.25">
      <c r="A23169" t="s">
        <v>10168</v>
      </c>
      <c r="B23169" t="s">
        <v>12247</v>
      </c>
      <c r="C23169" t="s">
        <v>8781</v>
      </c>
      <c r="D23169" t="s">
        <v>3</v>
      </c>
      <c r="E23169" t="s">
        <v>13038</v>
      </c>
    </row>
    <row r="23170" spans="1:5" x14ac:dyDescent="0.25">
      <c r="A23170" t="s">
        <v>10168</v>
      </c>
      <c r="B23170" t="s">
        <v>12248</v>
      </c>
      <c r="C23170" t="s">
        <v>12249</v>
      </c>
      <c r="D23170" t="s">
        <v>3</v>
      </c>
      <c r="E23170" t="s">
        <v>13038</v>
      </c>
    </row>
    <row r="23171" spans="1:5" x14ac:dyDescent="0.25">
      <c r="A23171" t="s">
        <v>10168</v>
      </c>
      <c r="B23171" t="s">
        <v>12250</v>
      </c>
      <c r="C23171" t="s">
        <v>12249</v>
      </c>
      <c r="D23171" t="s">
        <v>3</v>
      </c>
      <c r="E23171" t="s">
        <v>13038</v>
      </c>
    </row>
    <row r="23172" spans="1:5" x14ac:dyDescent="0.25">
      <c r="A23172" t="s">
        <v>10168</v>
      </c>
      <c r="B23172" t="s">
        <v>12251</v>
      </c>
      <c r="C23172" t="s">
        <v>12249</v>
      </c>
      <c r="D23172" t="s">
        <v>3</v>
      </c>
      <c r="E23172" t="s">
        <v>13038</v>
      </c>
    </row>
    <row r="23173" spans="1:5" x14ac:dyDescent="0.25">
      <c r="A23173" t="s">
        <v>10168</v>
      </c>
      <c r="B23173" t="s">
        <v>12252</v>
      </c>
      <c r="C23173" t="s">
        <v>12249</v>
      </c>
      <c r="D23173" t="s">
        <v>3</v>
      </c>
      <c r="E23173" t="s">
        <v>13038</v>
      </c>
    </row>
    <row r="23174" spans="1:5" x14ac:dyDescent="0.25">
      <c r="A23174" t="s">
        <v>10168</v>
      </c>
      <c r="B23174" t="s">
        <v>12253</v>
      </c>
      <c r="C23174" t="s">
        <v>12249</v>
      </c>
      <c r="D23174" t="s">
        <v>3</v>
      </c>
      <c r="E23174" t="s">
        <v>13038</v>
      </c>
    </row>
    <row r="23175" spans="1:5" x14ac:dyDescent="0.25">
      <c r="A23175" t="s">
        <v>10168</v>
      </c>
      <c r="B23175" t="s">
        <v>12254</v>
      </c>
      <c r="C23175" t="s">
        <v>7608</v>
      </c>
      <c r="D23175" t="s">
        <v>3</v>
      </c>
      <c r="E23175" t="s">
        <v>13038</v>
      </c>
    </row>
    <row r="23176" spans="1:5" x14ac:dyDescent="0.25">
      <c r="A23176" t="s">
        <v>10168</v>
      </c>
      <c r="B23176" t="s">
        <v>12255</v>
      </c>
      <c r="C23176" t="s">
        <v>7608</v>
      </c>
      <c r="D23176" t="s">
        <v>3</v>
      </c>
      <c r="E23176" t="s">
        <v>13038</v>
      </c>
    </row>
    <row r="23177" spans="1:5" x14ac:dyDescent="0.25">
      <c r="A23177" t="s">
        <v>10168</v>
      </c>
      <c r="B23177" t="s">
        <v>12256</v>
      </c>
      <c r="C23177" t="s">
        <v>9138</v>
      </c>
      <c r="D23177" t="s">
        <v>3</v>
      </c>
      <c r="E23177" t="s">
        <v>13038</v>
      </c>
    </row>
    <row r="23178" spans="1:5" x14ac:dyDescent="0.25">
      <c r="A23178" t="s">
        <v>10168</v>
      </c>
      <c r="B23178" t="s">
        <v>12257</v>
      </c>
      <c r="C23178" t="s">
        <v>9138</v>
      </c>
      <c r="D23178" t="s">
        <v>3</v>
      </c>
      <c r="E23178" t="s">
        <v>13038</v>
      </c>
    </row>
    <row r="23179" spans="1:5" x14ac:dyDescent="0.25">
      <c r="A23179" t="s">
        <v>10168</v>
      </c>
      <c r="B23179" t="s">
        <v>12258</v>
      </c>
      <c r="C23179" t="s">
        <v>9138</v>
      </c>
      <c r="D23179" t="s">
        <v>3</v>
      </c>
      <c r="E23179" t="s">
        <v>13038</v>
      </c>
    </row>
    <row r="23180" spans="1:5" x14ac:dyDescent="0.25">
      <c r="A23180" t="s">
        <v>10168</v>
      </c>
      <c r="B23180" t="s">
        <v>12259</v>
      </c>
      <c r="C23180" t="s">
        <v>9138</v>
      </c>
      <c r="D23180" t="s">
        <v>3</v>
      </c>
      <c r="E23180" t="s">
        <v>13038</v>
      </c>
    </row>
    <row r="23181" spans="1:5" x14ac:dyDescent="0.25">
      <c r="A23181" t="s">
        <v>10168</v>
      </c>
      <c r="B23181" t="s">
        <v>12260</v>
      </c>
      <c r="C23181" t="s">
        <v>9138</v>
      </c>
      <c r="D23181" t="s">
        <v>3</v>
      </c>
      <c r="E23181" t="s">
        <v>13038</v>
      </c>
    </row>
    <row r="23182" spans="1:5" x14ac:dyDescent="0.25">
      <c r="A23182" t="s">
        <v>10168</v>
      </c>
      <c r="B23182" t="s">
        <v>12261</v>
      </c>
      <c r="C23182" t="s">
        <v>9138</v>
      </c>
      <c r="D23182" t="s">
        <v>3</v>
      </c>
      <c r="E23182" t="s">
        <v>13038</v>
      </c>
    </row>
    <row r="23183" spans="1:5" x14ac:dyDescent="0.25">
      <c r="A23183" t="s">
        <v>10168</v>
      </c>
      <c r="B23183" t="s">
        <v>12262</v>
      </c>
      <c r="C23183" t="s">
        <v>9138</v>
      </c>
      <c r="D23183" t="s">
        <v>3</v>
      </c>
      <c r="E23183" t="s">
        <v>13038</v>
      </c>
    </row>
    <row r="23184" spans="1:5" x14ac:dyDescent="0.25">
      <c r="A23184" t="s">
        <v>10168</v>
      </c>
      <c r="B23184" t="s">
        <v>12263</v>
      </c>
      <c r="C23184" t="s">
        <v>7969</v>
      </c>
      <c r="D23184" t="s">
        <v>3</v>
      </c>
      <c r="E23184" t="s">
        <v>13038</v>
      </c>
    </row>
    <row r="23185" spans="1:5" x14ac:dyDescent="0.25">
      <c r="A23185" t="s">
        <v>10168</v>
      </c>
      <c r="B23185" t="s">
        <v>12264</v>
      </c>
      <c r="C23185" t="s">
        <v>7969</v>
      </c>
      <c r="D23185" t="s">
        <v>3</v>
      </c>
      <c r="E23185" t="s">
        <v>13038</v>
      </c>
    </row>
    <row r="23186" spans="1:5" x14ac:dyDescent="0.25">
      <c r="A23186" t="s">
        <v>10168</v>
      </c>
      <c r="B23186" t="s">
        <v>12265</v>
      </c>
      <c r="C23186" t="s">
        <v>7969</v>
      </c>
      <c r="D23186" t="s">
        <v>3</v>
      </c>
      <c r="E23186" t="s">
        <v>13038</v>
      </c>
    </row>
    <row r="23187" spans="1:5" x14ac:dyDescent="0.25">
      <c r="A23187" t="s">
        <v>10168</v>
      </c>
      <c r="B23187" t="s">
        <v>12266</v>
      </c>
      <c r="C23187" t="s">
        <v>7969</v>
      </c>
      <c r="D23187" t="s">
        <v>3</v>
      </c>
      <c r="E23187" t="s">
        <v>13038</v>
      </c>
    </row>
    <row r="23188" spans="1:5" x14ac:dyDescent="0.25">
      <c r="A23188" t="s">
        <v>10168</v>
      </c>
      <c r="B23188" t="s">
        <v>12267</v>
      </c>
      <c r="C23188" t="s">
        <v>7969</v>
      </c>
      <c r="D23188" t="s">
        <v>3</v>
      </c>
      <c r="E23188" t="s">
        <v>13038</v>
      </c>
    </row>
    <row r="23189" spans="1:5" x14ac:dyDescent="0.25">
      <c r="A23189" t="s">
        <v>10168</v>
      </c>
      <c r="B23189" t="s">
        <v>12268</v>
      </c>
      <c r="C23189" t="s">
        <v>7969</v>
      </c>
      <c r="D23189" t="s">
        <v>3</v>
      </c>
      <c r="E23189" t="s">
        <v>13038</v>
      </c>
    </row>
    <row r="23190" spans="1:5" x14ac:dyDescent="0.25">
      <c r="A23190" t="s">
        <v>10168</v>
      </c>
      <c r="B23190" t="s">
        <v>12269</v>
      </c>
      <c r="C23190" t="s">
        <v>7969</v>
      </c>
      <c r="D23190" t="s">
        <v>3</v>
      </c>
      <c r="E23190" t="s">
        <v>13038</v>
      </c>
    </row>
    <row r="23191" spans="1:5" x14ac:dyDescent="0.25">
      <c r="A23191" t="s">
        <v>10168</v>
      </c>
      <c r="B23191" t="s">
        <v>12270</v>
      </c>
      <c r="C23191" t="s">
        <v>7969</v>
      </c>
      <c r="D23191" t="s">
        <v>3</v>
      </c>
      <c r="E23191" t="s">
        <v>13038</v>
      </c>
    </row>
    <row r="23192" spans="1:5" x14ac:dyDescent="0.25">
      <c r="A23192" t="s">
        <v>10168</v>
      </c>
      <c r="B23192" t="s">
        <v>12271</v>
      </c>
      <c r="C23192" t="s">
        <v>7974</v>
      </c>
      <c r="D23192" t="s">
        <v>3</v>
      </c>
      <c r="E23192" t="s">
        <v>13038</v>
      </c>
    </row>
    <row r="23193" spans="1:5" x14ac:dyDescent="0.25">
      <c r="A23193" t="s">
        <v>10168</v>
      </c>
      <c r="B23193" t="s">
        <v>12272</v>
      </c>
      <c r="C23193" t="s">
        <v>7974</v>
      </c>
      <c r="D23193" t="s">
        <v>3</v>
      </c>
      <c r="E23193" t="s">
        <v>13038</v>
      </c>
    </row>
    <row r="23194" spans="1:5" x14ac:dyDescent="0.25">
      <c r="A23194" t="s">
        <v>10168</v>
      </c>
      <c r="B23194" t="s">
        <v>12273</v>
      </c>
      <c r="C23194" t="s">
        <v>7974</v>
      </c>
      <c r="D23194" t="s">
        <v>3</v>
      </c>
      <c r="E23194" t="s">
        <v>13038</v>
      </c>
    </row>
    <row r="23195" spans="1:5" x14ac:dyDescent="0.25">
      <c r="A23195" t="s">
        <v>10168</v>
      </c>
      <c r="B23195" t="s">
        <v>12274</v>
      </c>
      <c r="C23195" t="s">
        <v>7974</v>
      </c>
      <c r="D23195" t="s">
        <v>3</v>
      </c>
      <c r="E23195" t="s">
        <v>13038</v>
      </c>
    </row>
    <row r="23196" spans="1:5" x14ac:dyDescent="0.25">
      <c r="A23196" t="s">
        <v>10168</v>
      </c>
      <c r="B23196" t="s">
        <v>12275</v>
      </c>
      <c r="C23196" t="s">
        <v>7974</v>
      </c>
      <c r="D23196" t="s">
        <v>3</v>
      </c>
      <c r="E23196" t="s">
        <v>13038</v>
      </c>
    </row>
    <row r="23197" spans="1:5" x14ac:dyDescent="0.25">
      <c r="A23197" t="s">
        <v>10168</v>
      </c>
      <c r="B23197" t="s">
        <v>12276</v>
      </c>
      <c r="C23197" t="s">
        <v>12277</v>
      </c>
      <c r="D23197" t="s">
        <v>3</v>
      </c>
      <c r="E23197" t="s">
        <v>13038</v>
      </c>
    </row>
    <row r="23198" spans="1:5" x14ac:dyDescent="0.25">
      <c r="A23198" t="s">
        <v>10168</v>
      </c>
      <c r="B23198" t="s">
        <v>12278</v>
      </c>
      <c r="C23198" t="s">
        <v>8101</v>
      </c>
      <c r="D23198" t="s">
        <v>3</v>
      </c>
      <c r="E23198" t="s">
        <v>13038</v>
      </c>
    </row>
    <row r="23199" spans="1:5" x14ac:dyDescent="0.25">
      <c r="A23199" t="s">
        <v>10168</v>
      </c>
      <c r="B23199" t="s">
        <v>12279</v>
      </c>
      <c r="C23199" t="s">
        <v>8101</v>
      </c>
      <c r="D23199" t="s">
        <v>3</v>
      </c>
      <c r="E23199" t="s">
        <v>13038</v>
      </c>
    </row>
    <row r="23200" spans="1:5" x14ac:dyDescent="0.25">
      <c r="A23200" t="s">
        <v>10168</v>
      </c>
      <c r="B23200" t="s">
        <v>12280</v>
      </c>
      <c r="C23200" t="s">
        <v>8101</v>
      </c>
      <c r="D23200" t="s">
        <v>3</v>
      </c>
      <c r="E23200" t="s">
        <v>13038</v>
      </c>
    </row>
    <row r="23201" spans="1:5" x14ac:dyDescent="0.25">
      <c r="A23201" t="s">
        <v>10168</v>
      </c>
      <c r="B23201" t="s">
        <v>12281</v>
      </c>
      <c r="C23201" t="s">
        <v>8101</v>
      </c>
      <c r="D23201" t="s">
        <v>3</v>
      </c>
      <c r="E23201" t="s">
        <v>13038</v>
      </c>
    </row>
    <row r="23202" spans="1:5" x14ac:dyDescent="0.25">
      <c r="A23202" t="s">
        <v>10168</v>
      </c>
      <c r="B23202" t="s">
        <v>12282</v>
      </c>
      <c r="C23202" t="s">
        <v>8101</v>
      </c>
      <c r="D23202" t="s">
        <v>3</v>
      </c>
      <c r="E23202" t="s">
        <v>13038</v>
      </c>
    </row>
    <row r="23203" spans="1:5" x14ac:dyDescent="0.25">
      <c r="A23203" t="s">
        <v>10168</v>
      </c>
      <c r="B23203" t="s">
        <v>12283</v>
      </c>
      <c r="C23203" t="s">
        <v>8101</v>
      </c>
      <c r="D23203" t="s">
        <v>3</v>
      </c>
      <c r="E23203" t="s">
        <v>13038</v>
      </c>
    </row>
    <row r="23204" spans="1:5" x14ac:dyDescent="0.25">
      <c r="A23204" t="s">
        <v>10168</v>
      </c>
      <c r="B23204" t="s">
        <v>12284</v>
      </c>
      <c r="C23204" t="s">
        <v>8101</v>
      </c>
      <c r="D23204" t="s">
        <v>3</v>
      </c>
      <c r="E23204" t="s">
        <v>13038</v>
      </c>
    </row>
    <row r="23205" spans="1:5" x14ac:dyDescent="0.25">
      <c r="A23205" t="s">
        <v>10168</v>
      </c>
      <c r="B23205" t="s">
        <v>12285</v>
      </c>
      <c r="C23205" t="s">
        <v>8101</v>
      </c>
      <c r="D23205" t="s">
        <v>3</v>
      </c>
      <c r="E23205" t="s">
        <v>13038</v>
      </c>
    </row>
    <row r="23206" spans="1:5" x14ac:dyDescent="0.25">
      <c r="A23206" t="s">
        <v>10168</v>
      </c>
      <c r="B23206" t="s">
        <v>12286</v>
      </c>
      <c r="C23206" t="s">
        <v>8101</v>
      </c>
      <c r="D23206" t="s">
        <v>3</v>
      </c>
      <c r="E23206" t="s">
        <v>13038</v>
      </c>
    </row>
    <row r="23207" spans="1:5" x14ac:dyDescent="0.25">
      <c r="A23207" t="s">
        <v>10168</v>
      </c>
      <c r="B23207" t="s">
        <v>12287</v>
      </c>
      <c r="C23207" t="s">
        <v>8101</v>
      </c>
      <c r="D23207" t="s">
        <v>3</v>
      </c>
      <c r="E23207" t="s">
        <v>13038</v>
      </c>
    </row>
    <row r="23208" spans="1:5" x14ac:dyDescent="0.25">
      <c r="A23208" t="s">
        <v>10168</v>
      </c>
      <c r="B23208" t="s">
        <v>12288</v>
      </c>
      <c r="C23208" t="s">
        <v>8101</v>
      </c>
      <c r="D23208" t="s">
        <v>3</v>
      </c>
      <c r="E23208" t="s">
        <v>13038</v>
      </c>
    </row>
    <row r="23209" spans="1:5" x14ac:dyDescent="0.25">
      <c r="A23209" t="s">
        <v>10168</v>
      </c>
      <c r="B23209" t="s">
        <v>12289</v>
      </c>
      <c r="C23209" t="s">
        <v>8101</v>
      </c>
      <c r="D23209" t="s">
        <v>3</v>
      </c>
      <c r="E23209" t="s">
        <v>13038</v>
      </c>
    </row>
    <row r="23210" spans="1:5" x14ac:dyDescent="0.25">
      <c r="A23210" t="s">
        <v>10168</v>
      </c>
      <c r="B23210" t="s">
        <v>12290</v>
      </c>
      <c r="C23210" t="s">
        <v>8101</v>
      </c>
      <c r="D23210" t="s">
        <v>3</v>
      </c>
      <c r="E23210" t="s">
        <v>13038</v>
      </c>
    </row>
    <row r="23211" spans="1:5" x14ac:dyDescent="0.25">
      <c r="A23211" t="s">
        <v>10168</v>
      </c>
      <c r="B23211" t="s">
        <v>12291</v>
      </c>
      <c r="C23211" t="s">
        <v>8101</v>
      </c>
      <c r="D23211" t="s">
        <v>3</v>
      </c>
      <c r="E23211" t="s">
        <v>13038</v>
      </c>
    </row>
    <row r="23212" spans="1:5" x14ac:dyDescent="0.25">
      <c r="A23212" t="s">
        <v>10168</v>
      </c>
      <c r="B23212" t="s">
        <v>12292</v>
      </c>
      <c r="C23212" t="s">
        <v>8101</v>
      </c>
      <c r="D23212" t="s">
        <v>3</v>
      </c>
      <c r="E23212" t="s">
        <v>13038</v>
      </c>
    </row>
    <row r="23213" spans="1:5" x14ac:dyDescent="0.25">
      <c r="A23213" t="s">
        <v>10168</v>
      </c>
      <c r="B23213" t="s">
        <v>12293</v>
      </c>
      <c r="C23213" t="s">
        <v>8129</v>
      </c>
      <c r="D23213" t="s">
        <v>3</v>
      </c>
      <c r="E23213" t="s">
        <v>13038</v>
      </c>
    </row>
    <row r="23214" spans="1:5" x14ac:dyDescent="0.25">
      <c r="A23214" t="s">
        <v>10168</v>
      </c>
      <c r="B23214" t="s">
        <v>12294</v>
      </c>
      <c r="C23214" t="s">
        <v>8129</v>
      </c>
      <c r="D23214" t="s">
        <v>3</v>
      </c>
      <c r="E23214" t="s">
        <v>13038</v>
      </c>
    </row>
    <row r="23215" spans="1:5" x14ac:dyDescent="0.25">
      <c r="A23215" t="s">
        <v>10168</v>
      </c>
      <c r="B23215" t="s">
        <v>12295</v>
      </c>
      <c r="C23215" t="s">
        <v>8129</v>
      </c>
      <c r="D23215" t="s">
        <v>3</v>
      </c>
      <c r="E23215" t="s">
        <v>13038</v>
      </c>
    </row>
    <row r="23216" spans="1:5" x14ac:dyDescent="0.25">
      <c r="A23216" t="s">
        <v>10168</v>
      </c>
      <c r="B23216" t="s">
        <v>12296</v>
      </c>
      <c r="C23216" t="s">
        <v>8129</v>
      </c>
      <c r="D23216" t="s">
        <v>3</v>
      </c>
      <c r="E23216" t="s">
        <v>13038</v>
      </c>
    </row>
    <row r="23217" spans="1:5" x14ac:dyDescent="0.25">
      <c r="A23217" t="s">
        <v>10168</v>
      </c>
      <c r="B23217" t="s">
        <v>12297</v>
      </c>
      <c r="C23217" t="s">
        <v>12298</v>
      </c>
      <c r="D23217" t="s">
        <v>3</v>
      </c>
      <c r="E23217" t="s">
        <v>13038</v>
      </c>
    </row>
    <row r="23218" spans="1:5" x14ac:dyDescent="0.25">
      <c r="A23218" t="s">
        <v>10168</v>
      </c>
      <c r="B23218" t="s">
        <v>12299</v>
      </c>
      <c r="C23218" t="s">
        <v>12298</v>
      </c>
      <c r="D23218" t="s">
        <v>3</v>
      </c>
      <c r="E23218" t="s">
        <v>13038</v>
      </c>
    </row>
    <row r="23219" spans="1:5" x14ac:dyDescent="0.25">
      <c r="A23219" t="s">
        <v>10168</v>
      </c>
      <c r="B23219" t="s">
        <v>12300</v>
      </c>
      <c r="C23219" t="s">
        <v>12301</v>
      </c>
      <c r="D23219" t="s">
        <v>3</v>
      </c>
      <c r="E23219" t="s">
        <v>13038</v>
      </c>
    </row>
    <row r="23220" spans="1:5" x14ac:dyDescent="0.25">
      <c r="A23220" t="s">
        <v>10168</v>
      </c>
      <c r="B23220" t="s">
        <v>12302</v>
      </c>
      <c r="C23220" t="s">
        <v>8417</v>
      </c>
      <c r="D23220" t="s">
        <v>3</v>
      </c>
      <c r="E23220" t="s">
        <v>13038</v>
      </c>
    </row>
    <row r="23221" spans="1:5" x14ac:dyDescent="0.25">
      <c r="A23221" t="s">
        <v>10168</v>
      </c>
      <c r="B23221" t="s">
        <v>12303</v>
      </c>
      <c r="C23221" t="s">
        <v>8417</v>
      </c>
      <c r="D23221" t="s">
        <v>3</v>
      </c>
      <c r="E23221" t="s">
        <v>13038</v>
      </c>
    </row>
    <row r="23222" spans="1:5" x14ac:dyDescent="0.25">
      <c r="A23222" t="s">
        <v>10168</v>
      </c>
      <c r="B23222" t="s">
        <v>12304</v>
      </c>
      <c r="C23222" t="s">
        <v>8417</v>
      </c>
      <c r="D23222" t="s">
        <v>3</v>
      </c>
      <c r="E23222" t="s">
        <v>13038</v>
      </c>
    </row>
    <row r="23223" spans="1:5" x14ac:dyDescent="0.25">
      <c r="A23223" t="s">
        <v>10168</v>
      </c>
      <c r="B23223" t="s">
        <v>12305</v>
      </c>
      <c r="C23223" t="s">
        <v>8417</v>
      </c>
      <c r="D23223" t="s">
        <v>3</v>
      </c>
      <c r="E23223" t="s">
        <v>13038</v>
      </c>
    </row>
    <row r="23224" spans="1:5" x14ac:dyDescent="0.25">
      <c r="A23224" t="s">
        <v>10168</v>
      </c>
      <c r="B23224" t="s">
        <v>12306</v>
      </c>
      <c r="C23224" t="s">
        <v>8417</v>
      </c>
      <c r="D23224" t="s">
        <v>3</v>
      </c>
      <c r="E23224" t="s">
        <v>13038</v>
      </c>
    </row>
    <row r="23225" spans="1:5" x14ac:dyDescent="0.25">
      <c r="A23225" t="s">
        <v>10168</v>
      </c>
      <c r="B23225" t="s">
        <v>12307</v>
      </c>
      <c r="C23225" t="s">
        <v>8417</v>
      </c>
      <c r="D23225" t="s">
        <v>3</v>
      </c>
      <c r="E23225" t="s">
        <v>13038</v>
      </c>
    </row>
    <row r="23226" spans="1:5" x14ac:dyDescent="0.25">
      <c r="A23226" t="s">
        <v>10168</v>
      </c>
      <c r="B23226" t="s">
        <v>12308</v>
      </c>
      <c r="C23226" t="s">
        <v>8417</v>
      </c>
      <c r="D23226" t="s">
        <v>3</v>
      </c>
      <c r="E23226" t="s">
        <v>13038</v>
      </c>
    </row>
    <row r="23227" spans="1:5" x14ac:dyDescent="0.25">
      <c r="A23227" t="s">
        <v>10168</v>
      </c>
      <c r="B23227" t="s">
        <v>12309</v>
      </c>
      <c r="C23227" t="s">
        <v>8417</v>
      </c>
      <c r="D23227" t="s">
        <v>3</v>
      </c>
      <c r="E23227" t="s">
        <v>13038</v>
      </c>
    </row>
    <row r="23228" spans="1:5" x14ac:dyDescent="0.25">
      <c r="A23228" t="s">
        <v>10168</v>
      </c>
      <c r="B23228" t="s">
        <v>12310</v>
      </c>
      <c r="C23228" t="s">
        <v>8417</v>
      </c>
      <c r="D23228" t="s">
        <v>3</v>
      </c>
      <c r="E23228" t="s">
        <v>13038</v>
      </c>
    </row>
    <row r="23229" spans="1:5" x14ac:dyDescent="0.25">
      <c r="A23229" t="s">
        <v>10168</v>
      </c>
      <c r="B23229" t="s">
        <v>12311</v>
      </c>
      <c r="C23229" t="s">
        <v>8436</v>
      </c>
      <c r="D23229" t="s">
        <v>3</v>
      </c>
      <c r="E23229" t="s">
        <v>13038</v>
      </c>
    </row>
    <row r="23230" spans="1:5" x14ac:dyDescent="0.25">
      <c r="A23230" t="s">
        <v>10168</v>
      </c>
      <c r="B23230" t="s">
        <v>12312</v>
      </c>
      <c r="C23230" t="s">
        <v>8436</v>
      </c>
      <c r="D23230" t="s">
        <v>3</v>
      </c>
      <c r="E23230" t="s">
        <v>13038</v>
      </c>
    </row>
    <row r="23231" spans="1:5" x14ac:dyDescent="0.25">
      <c r="A23231" t="s">
        <v>10168</v>
      </c>
      <c r="B23231" t="s">
        <v>12313</v>
      </c>
      <c r="C23231" t="s">
        <v>8436</v>
      </c>
      <c r="D23231" t="s">
        <v>3</v>
      </c>
      <c r="E23231" t="s">
        <v>13038</v>
      </c>
    </row>
    <row r="23232" spans="1:5" x14ac:dyDescent="0.25">
      <c r="A23232" t="s">
        <v>10168</v>
      </c>
      <c r="B23232" t="s">
        <v>12314</v>
      </c>
      <c r="C23232" t="s">
        <v>8436</v>
      </c>
      <c r="D23232" t="s">
        <v>3</v>
      </c>
      <c r="E23232" t="s">
        <v>13038</v>
      </c>
    </row>
    <row r="23233" spans="1:5" x14ac:dyDescent="0.25">
      <c r="A23233" t="s">
        <v>10168</v>
      </c>
      <c r="B23233" t="s">
        <v>12315</v>
      </c>
      <c r="C23233" t="s">
        <v>8436</v>
      </c>
      <c r="D23233" t="s">
        <v>3</v>
      </c>
      <c r="E23233" t="s">
        <v>13038</v>
      </c>
    </row>
    <row r="23234" spans="1:5" x14ac:dyDescent="0.25">
      <c r="A23234" t="s">
        <v>10168</v>
      </c>
      <c r="B23234" t="s">
        <v>12316</v>
      </c>
      <c r="C23234" t="s">
        <v>8436</v>
      </c>
      <c r="D23234" t="s">
        <v>3</v>
      </c>
      <c r="E23234" t="s">
        <v>13038</v>
      </c>
    </row>
    <row r="23235" spans="1:5" x14ac:dyDescent="0.25">
      <c r="A23235" t="s">
        <v>10168</v>
      </c>
      <c r="B23235" t="s">
        <v>12317</v>
      </c>
      <c r="C23235" t="s">
        <v>8436</v>
      </c>
      <c r="D23235" t="s">
        <v>3</v>
      </c>
      <c r="E23235" t="s">
        <v>13038</v>
      </c>
    </row>
    <row r="23236" spans="1:5" x14ac:dyDescent="0.25">
      <c r="A23236" t="s">
        <v>10168</v>
      </c>
      <c r="B23236" t="s">
        <v>12318</v>
      </c>
      <c r="C23236" t="s">
        <v>8159</v>
      </c>
      <c r="D23236" t="s">
        <v>3</v>
      </c>
      <c r="E23236" t="s">
        <v>13038</v>
      </c>
    </row>
    <row r="23237" spans="1:5" x14ac:dyDescent="0.25">
      <c r="A23237" t="s">
        <v>10168</v>
      </c>
      <c r="B23237" t="s">
        <v>12319</v>
      </c>
      <c r="C23237" t="s">
        <v>8159</v>
      </c>
      <c r="D23237" t="s">
        <v>3</v>
      </c>
      <c r="E23237" t="s">
        <v>13038</v>
      </c>
    </row>
    <row r="23238" spans="1:5" x14ac:dyDescent="0.25">
      <c r="A23238" t="s">
        <v>10168</v>
      </c>
      <c r="B23238" t="s">
        <v>12320</v>
      </c>
      <c r="C23238" t="s">
        <v>8159</v>
      </c>
      <c r="D23238" t="s">
        <v>3</v>
      </c>
      <c r="E23238" t="s">
        <v>13038</v>
      </c>
    </row>
    <row r="23239" spans="1:5" x14ac:dyDescent="0.25">
      <c r="A23239" t="s">
        <v>10168</v>
      </c>
      <c r="B23239" t="s">
        <v>12321</v>
      </c>
      <c r="C23239" t="s">
        <v>8159</v>
      </c>
      <c r="D23239" t="s">
        <v>3</v>
      </c>
      <c r="E23239" t="s">
        <v>13038</v>
      </c>
    </row>
    <row r="23240" spans="1:5" x14ac:dyDescent="0.25">
      <c r="A23240" t="s">
        <v>10168</v>
      </c>
      <c r="B23240" t="s">
        <v>12322</v>
      </c>
      <c r="C23240" t="s">
        <v>8159</v>
      </c>
      <c r="D23240" t="s">
        <v>3</v>
      </c>
      <c r="E23240" t="s">
        <v>13038</v>
      </c>
    </row>
    <row r="23241" spans="1:5" x14ac:dyDescent="0.25">
      <c r="A23241" t="s">
        <v>10168</v>
      </c>
      <c r="B23241" t="s">
        <v>12323</v>
      </c>
      <c r="C23241" t="s">
        <v>8159</v>
      </c>
      <c r="D23241" t="s">
        <v>3</v>
      </c>
      <c r="E23241" t="s">
        <v>13038</v>
      </c>
    </row>
    <row r="23242" spans="1:5" x14ac:dyDescent="0.25">
      <c r="A23242" t="s">
        <v>10168</v>
      </c>
      <c r="B23242" t="s">
        <v>12324</v>
      </c>
      <c r="C23242" t="s">
        <v>12325</v>
      </c>
      <c r="D23242" t="s">
        <v>3</v>
      </c>
      <c r="E23242" t="s">
        <v>13038</v>
      </c>
    </row>
    <row r="23243" spans="1:5" x14ac:dyDescent="0.25">
      <c r="A23243" t="s">
        <v>10168</v>
      </c>
      <c r="B23243" t="s">
        <v>12326</v>
      </c>
      <c r="C23243" t="s">
        <v>12325</v>
      </c>
      <c r="D23243" t="s">
        <v>3</v>
      </c>
      <c r="E23243" t="s">
        <v>13038</v>
      </c>
    </row>
    <row r="23244" spans="1:5" x14ac:dyDescent="0.25">
      <c r="A23244" t="s">
        <v>10168</v>
      </c>
      <c r="B23244" t="s">
        <v>12327</v>
      </c>
      <c r="C23244" t="s">
        <v>12325</v>
      </c>
      <c r="D23244" t="s">
        <v>3</v>
      </c>
      <c r="E23244" t="s">
        <v>13038</v>
      </c>
    </row>
    <row r="23245" spans="1:5" x14ac:dyDescent="0.25">
      <c r="A23245" t="s">
        <v>10168</v>
      </c>
      <c r="B23245" t="s">
        <v>12328</v>
      </c>
      <c r="C23245" t="s">
        <v>8637</v>
      </c>
      <c r="D23245" t="s">
        <v>3</v>
      </c>
      <c r="E23245" t="s">
        <v>13038</v>
      </c>
    </row>
    <row r="23246" spans="1:5" x14ac:dyDescent="0.25">
      <c r="A23246" t="s">
        <v>10168</v>
      </c>
      <c r="B23246" t="s">
        <v>12329</v>
      </c>
      <c r="C23246" t="s">
        <v>8637</v>
      </c>
      <c r="D23246" t="s">
        <v>3</v>
      </c>
      <c r="E23246" t="s">
        <v>13038</v>
      </c>
    </row>
    <row r="23247" spans="1:5" x14ac:dyDescent="0.25">
      <c r="A23247" t="s">
        <v>10168</v>
      </c>
      <c r="B23247" t="s">
        <v>12330</v>
      </c>
      <c r="C23247" t="s">
        <v>8637</v>
      </c>
      <c r="D23247" t="s">
        <v>3</v>
      </c>
      <c r="E23247" t="s">
        <v>13038</v>
      </c>
    </row>
    <row r="23248" spans="1:5" x14ac:dyDescent="0.25">
      <c r="A23248" t="s">
        <v>10168</v>
      </c>
      <c r="B23248" t="s">
        <v>12331</v>
      </c>
      <c r="C23248" t="s">
        <v>8637</v>
      </c>
      <c r="D23248" t="s">
        <v>3</v>
      </c>
      <c r="E23248" t="s">
        <v>13038</v>
      </c>
    </row>
    <row r="23249" spans="1:5" x14ac:dyDescent="0.25">
      <c r="A23249" t="s">
        <v>10168</v>
      </c>
      <c r="B23249" t="s">
        <v>12332</v>
      </c>
      <c r="C23249" t="s">
        <v>8637</v>
      </c>
      <c r="D23249" t="s">
        <v>3</v>
      </c>
      <c r="E23249" t="s">
        <v>13038</v>
      </c>
    </row>
    <row r="23250" spans="1:5" x14ac:dyDescent="0.25">
      <c r="A23250" t="s">
        <v>10168</v>
      </c>
      <c r="B23250" t="s">
        <v>12333</v>
      </c>
      <c r="C23250" t="s">
        <v>8637</v>
      </c>
      <c r="D23250" t="s">
        <v>3</v>
      </c>
      <c r="E23250" t="s">
        <v>13038</v>
      </c>
    </row>
    <row r="23251" spans="1:5" x14ac:dyDescent="0.25">
      <c r="A23251" t="s">
        <v>10168</v>
      </c>
      <c r="B23251" t="s">
        <v>12334</v>
      </c>
      <c r="C23251" t="s">
        <v>8637</v>
      </c>
      <c r="D23251" t="s">
        <v>3</v>
      </c>
      <c r="E23251" t="s">
        <v>13038</v>
      </c>
    </row>
    <row r="23252" spans="1:5" x14ac:dyDescent="0.25">
      <c r="A23252" t="s">
        <v>10168</v>
      </c>
      <c r="B23252" t="s">
        <v>12335</v>
      </c>
      <c r="C23252" t="s">
        <v>12336</v>
      </c>
      <c r="D23252" t="s">
        <v>3</v>
      </c>
      <c r="E23252" t="s">
        <v>13038</v>
      </c>
    </row>
    <row r="23253" spans="1:5" x14ac:dyDescent="0.25">
      <c r="A23253" t="s">
        <v>10168</v>
      </c>
      <c r="B23253" t="s">
        <v>12337</v>
      </c>
      <c r="C23253" t="s">
        <v>12336</v>
      </c>
      <c r="D23253" t="s">
        <v>3</v>
      </c>
      <c r="E23253" t="s">
        <v>13038</v>
      </c>
    </row>
    <row r="23254" spans="1:5" x14ac:dyDescent="0.25">
      <c r="A23254" t="s">
        <v>10168</v>
      </c>
      <c r="B23254" t="s">
        <v>12338</v>
      </c>
      <c r="C23254" t="s">
        <v>12336</v>
      </c>
      <c r="D23254" t="s">
        <v>3</v>
      </c>
      <c r="E23254" t="s">
        <v>13038</v>
      </c>
    </row>
    <row r="23255" spans="1:5" x14ac:dyDescent="0.25">
      <c r="A23255" t="s">
        <v>10168</v>
      </c>
      <c r="B23255" t="s">
        <v>12339</v>
      </c>
      <c r="C23255" t="s">
        <v>12336</v>
      </c>
      <c r="D23255" t="s">
        <v>3</v>
      </c>
      <c r="E23255" t="s">
        <v>13038</v>
      </c>
    </row>
    <row r="23256" spans="1:5" x14ac:dyDescent="0.25">
      <c r="A23256" t="s">
        <v>10168</v>
      </c>
      <c r="B23256" t="s">
        <v>12340</v>
      </c>
      <c r="C23256" t="s">
        <v>12336</v>
      </c>
      <c r="D23256" t="s">
        <v>3</v>
      </c>
      <c r="E23256" t="s">
        <v>13038</v>
      </c>
    </row>
    <row r="23257" spans="1:5" x14ac:dyDescent="0.25">
      <c r="A23257" t="s">
        <v>10168</v>
      </c>
      <c r="B23257" t="s">
        <v>12341</v>
      </c>
      <c r="C23257" t="s">
        <v>12336</v>
      </c>
      <c r="D23257" t="s">
        <v>3</v>
      </c>
      <c r="E23257" t="s">
        <v>13038</v>
      </c>
    </row>
    <row r="23258" spans="1:5" x14ac:dyDescent="0.25">
      <c r="A23258" t="s">
        <v>10168</v>
      </c>
      <c r="B23258" t="s">
        <v>12342</v>
      </c>
      <c r="C23258" t="s">
        <v>12336</v>
      </c>
      <c r="D23258" t="s">
        <v>3</v>
      </c>
      <c r="E23258" t="s">
        <v>13038</v>
      </c>
    </row>
    <row r="23259" spans="1:5" x14ac:dyDescent="0.25">
      <c r="A23259" t="s">
        <v>10168</v>
      </c>
      <c r="B23259" t="s">
        <v>12343</v>
      </c>
      <c r="C23259" t="s">
        <v>12336</v>
      </c>
      <c r="D23259" t="s">
        <v>3</v>
      </c>
      <c r="E23259" t="s">
        <v>13038</v>
      </c>
    </row>
    <row r="23260" spans="1:5" x14ac:dyDescent="0.25">
      <c r="A23260" t="s">
        <v>10168</v>
      </c>
      <c r="B23260" t="s">
        <v>12344</v>
      </c>
      <c r="C23260" t="s">
        <v>12345</v>
      </c>
      <c r="D23260" t="s">
        <v>3</v>
      </c>
      <c r="E23260" t="s">
        <v>13038</v>
      </c>
    </row>
    <row r="23261" spans="1:5" x14ac:dyDescent="0.25">
      <c r="A23261" t="s">
        <v>10168</v>
      </c>
      <c r="B23261" t="s">
        <v>12346</v>
      </c>
      <c r="C23261" t="s">
        <v>12345</v>
      </c>
      <c r="D23261" t="s">
        <v>3</v>
      </c>
      <c r="E23261" t="s">
        <v>13038</v>
      </c>
    </row>
    <row r="23262" spans="1:5" x14ac:dyDescent="0.25">
      <c r="A23262" t="s">
        <v>10168</v>
      </c>
      <c r="B23262" t="s">
        <v>12347</v>
      </c>
      <c r="C23262" t="s">
        <v>12345</v>
      </c>
      <c r="D23262" t="s">
        <v>3</v>
      </c>
      <c r="E23262" t="s">
        <v>13038</v>
      </c>
    </row>
    <row r="23263" spans="1:5" x14ac:dyDescent="0.25">
      <c r="A23263" t="s">
        <v>10168</v>
      </c>
      <c r="B23263" t="s">
        <v>12348</v>
      </c>
      <c r="C23263" t="s">
        <v>12345</v>
      </c>
      <c r="D23263" t="s">
        <v>3</v>
      </c>
      <c r="E23263" t="s">
        <v>13038</v>
      </c>
    </row>
    <row r="23264" spans="1:5" x14ac:dyDescent="0.25">
      <c r="A23264" t="s">
        <v>10168</v>
      </c>
      <c r="B23264" t="s">
        <v>12349</v>
      </c>
      <c r="C23264" t="s">
        <v>12345</v>
      </c>
      <c r="D23264" t="s">
        <v>3</v>
      </c>
      <c r="E23264" t="s">
        <v>13038</v>
      </c>
    </row>
    <row r="23265" spans="1:5" x14ac:dyDescent="0.25">
      <c r="A23265" t="s">
        <v>10168</v>
      </c>
      <c r="B23265" t="s">
        <v>12350</v>
      </c>
      <c r="C23265" t="s">
        <v>12351</v>
      </c>
      <c r="D23265" t="s">
        <v>3</v>
      </c>
      <c r="E23265" t="s">
        <v>13038</v>
      </c>
    </row>
    <row r="23266" spans="1:5" x14ac:dyDescent="0.25">
      <c r="A23266" t="s">
        <v>10168</v>
      </c>
      <c r="B23266" t="s">
        <v>12352</v>
      </c>
      <c r="C23266" t="s">
        <v>12351</v>
      </c>
      <c r="D23266" t="s">
        <v>3</v>
      </c>
      <c r="E23266" t="s">
        <v>13038</v>
      </c>
    </row>
    <row r="23267" spans="1:5" x14ac:dyDescent="0.25">
      <c r="A23267" t="s">
        <v>10168</v>
      </c>
      <c r="B23267" t="s">
        <v>12353</v>
      </c>
      <c r="C23267" t="s">
        <v>12351</v>
      </c>
      <c r="D23267" t="s">
        <v>3</v>
      </c>
      <c r="E23267" t="s">
        <v>13038</v>
      </c>
    </row>
    <row r="23268" spans="1:5" x14ac:dyDescent="0.25">
      <c r="A23268" t="s">
        <v>10168</v>
      </c>
      <c r="B23268" t="s">
        <v>12354</v>
      </c>
      <c r="C23268" t="s">
        <v>12351</v>
      </c>
      <c r="D23268" t="s">
        <v>3</v>
      </c>
      <c r="E23268" t="s">
        <v>13038</v>
      </c>
    </row>
    <row r="23269" spans="1:5" x14ac:dyDescent="0.25">
      <c r="A23269" t="s">
        <v>10168</v>
      </c>
      <c r="B23269" t="s">
        <v>12355</v>
      </c>
      <c r="C23269" t="s">
        <v>12351</v>
      </c>
      <c r="D23269" t="s">
        <v>3</v>
      </c>
      <c r="E23269" t="s">
        <v>13038</v>
      </c>
    </row>
    <row r="23270" spans="1:5" x14ac:dyDescent="0.25">
      <c r="A23270" t="s">
        <v>10168</v>
      </c>
      <c r="B23270" t="s">
        <v>12356</v>
      </c>
      <c r="C23270" t="s">
        <v>12351</v>
      </c>
      <c r="D23270" t="s">
        <v>3</v>
      </c>
      <c r="E23270" t="s">
        <v>13038</v>
      </c>
    </row>
    <row r="23271" spans="1:5" x14ac:dyDescent="0.25">
      <c r="A23271" t="s">
        <v>10168</v>
      </c>
      <c r="B23271" t="s">
        <v>12357</v>
      </c>
      <c r="C23271" t="s">
        <v>12351</v>
      </c>
      <c r="D23271" t="s">
        <v>3</v>
      </c>
      <c r="E23271" t="s">
        <v>13038</v>
      </c>
    </row>
    <row r="23272" spans="1:5" x14ac:dyDescent="0.25">
      <c r="A23272" t="s">
        <v>10168</v>
      </c>
      <c r="B23272" t="s">
        <v>12358</v>
      </c>
      <c r="C23272" t="s">
        <v>9539</v>
      </c>
      <c r="D23272" t="s">
        <v>3</v>
      </c>
      <c r="E23272" t="s">
        <v>13038</v>
      </c>
    </row>
    <row r="23273" spans="1:5" x14ac:dyDescent="0.25">
      <c r="A23273" t="s">
        <v>10168</v>
      </c>
      <c r="B23273" t="s">
        <v>12359</v>
      </c>
      <c r="C23273" t="s">
        <v>8862</v>
      </c>
      <c r="D23273" t="s">
        <v>3</v>
      </c>
      <c r="E23273" t="s">
        <v>13038</v>
      </c>
    </row>
    <row r="23274" spans="1:5" x14ac:dyDescent="0.25">
      <c r="A23274" t="s">
        <v>10168</v>
      </c>
      <c r="B23274" t="s">
        <v>12360</v>
      </c>
      <c r="C23274" t="s">
        <v>8862</v>
      </c>
      <c r="D23274" t="s">
        <v>3</v>
      </c>
      <c r="E23274" t="s">
        <v>13038</v>
      </c>
    </row>
    <row r="23275" spans="1:5" x14ac:dyDescent="0.25">
      <c r="A23275" t="s">
        <v>10168</v>
      </c>
      <c r="B23275" t="s">
        <v>12361</v>
      </c>
      <c r="C23275" t="s">
        <v>8862</v>
      </c>
      <c r="D23275" t="s">
        <v>3</v>
      </c>
      <c r="E23275" t="s">
        <v>13038</v>
      </c>
    </row>
    <row r="23276" spans="1:5" x14ac:dyDescent="0.25">
      <c r="A23276" t="s">
        <v>10168</v>
      </c>
      <c r="B23276" t="s">
        <v>12362</v>
      </c>
      <c r="C23276" t="s">
        <v>8862</v>
      </c>
      <c r="D23276" t="s">
        <v>3</v>
      </c>
      <c r="E23276" t="s">
        <v>13038</v>
      </c>
    </row>
    <row r="23277" spans="1:5" x14ac:dyDescent="0.25">
      <c r="A23277" t="s">
        <v>10168</v>
      </c>
      <c r="B23277" t="s">
        <v>12363</v>
      </c>
      <c r="C23277" t="s">
        <v>9211</v>
      </c>
      <c r="D23277" t="s">
        <v>3</v>
      </c>
      <c r="E23277" t="s">
        <v>13038</v>
      </c>
    </row>
    <row r="23278" spans="1:5" x14ac:dyDescent="0.25">
      <c r="A23278" t="s">
        <v>10168</v>
      </c>
      <c r="B23278" t="s">
        <v>12364</v>
      </c>
      <c r="C23278" t="s">
        <v>9211</v>
      </c>
      <c r="D23278" t="s">
        <v>3</v>
      </c>
      <c r="E23278" t="s">
        <v>13038</v>
      </c>
    </row>
    <row r="23279" spans="1:5" x14ac:dyDescent="0.25">
      <c r="A23279" t="s">
        <v>10168</v>
      </c>
      <c r="B23279" t="s">
        <v>12365</v>
      </c>
      <c r="C23279" t="s">
        <v>9211</v>
      </c>
      <c r="D23279" t="s">
        <v>3</v>
      </c>
      <c r="E23279" t="s">
        <v>13038</v>
      </c>
    </row>
    <row r="23280" spans="1:5" x14ac:dyDescent="0.25">
      <c r="A23280" t="s">
        <v>10168</v>
      </c>
      <c r="B23280" t="s">
        <v>12366</v>
      </c>
      <c r="C23280" t="s">
        <v>9211</v>
      </c>
      <c r="D23280" t="s">
        <v>3</v>
      </c>
      <c r="E23280" t="s">
        <v>13038</v>
      </c>
    </row>
    <row r="23281" spans="1:5" x14ac:dyDescent="0.25">
      <c r="A23281" t="s">
        <v>10168</v>
      </c>
      <c r="B23281" t="s">
        <v>12367</v>
      </c>
      <c r="C23281" t="s">
        <v>9211</v>
      </c>
      <c r="D23281" t="s">
        <v>3</v>
      </c>
      <c r="E23281" t="s">
        <v>13038</v>
      </c>
    </row>
    <row r="23282" spans="1:5" x14ac:dyDescent="0.25">
      <c r="A23282" t="s">
        <v>10168</v>
      </c>
      <c r="B23282" t="s">
        <v>12368</v>
      </c>
      <c r="C23282" t="s">
        <v>9211</v>
      </c>
      <c r="D23282" t="s">
        <v>3</v>
      </c>
      <c r="E23282" t="s">
        <v>13038</v>
      </c>
    </row>
    <row r="23283" spans="1:5" x14ac:dyDescent="0.25">
      <c r="A23283" t="s">
        <v>10168</v>
      </c>
      <c r="B23283" t="s">
        <v>12369</v>
      </c>
      <c r="C23283" t="s">
        <v>9211</v>
      </c>
      <c r="D23283" t="s">
        <v>3</v>
      </c>
      <c r="E23283" t="s">
        <v>13038</v>
      </c>
    </row>
    <row r="23284" spans="1:5" x14ac:dyDescent="0.25">
      <c r="A23284" t="s">
        <v>10168</v>
      </c>
      <c r="B23284" t="s">
        <v>12370</v>
      </c>
      <c r="C23284" t="s">
        <v>9211</v>
      </c>
      <c r="D23284" t="s">
        <v>3</v>
      </c>
      <c r="E23284" t="s">
        <v>13038</v>
      </c>
    </row>
    <row r="23285" spans="1:5" x14ac:dyDescent="0.25">
      <c r="A23285" t="s">
        <v>10168</v>
      </c>
      <c r="B23285" t="s">
        <v>12371</v>
      </c>
      <c r="C23285" t="s">
        <v>9211</v>
      </c>
      <c r="D23285" t="s">
        <v>3</v>
      </c>
      <c r="E23285" t="s">
        <v>13038</v>
      </c>
    </row>
    <row r="23286" spans="1:5" x14ac:dyDescent="0.25">
      <c r="A23286" t="s">
        <v>10168</v>
      </c>
      <c r="B23286" t="s">
        <v>12372</v>
      </c>
      <c r="C23286" t="s">
        <v>9211</v>
      </c>
      <c r="D23286" t="s">
        <v>3</v>
      </c>
      <c r="E23286" t="s">
        <v>13038</v>
      </c>
    </row>
    <row r="23287" spans="1:5" x14ac:dyDescent="0.25">
      <c r="A23287" t="s">
        <v>10168</v>
      </c>
      <c r="B23287" t="s">
        <v>12373</v>
      </c>
      <c r="C23287" t="s">
        <v>9211</v>
      </c>
      <c r="D23287" t="s">
        <v>3</v>
      </c>
      <c r="E23287" t="s">
        <v>13038</v>
      </c>
    </row>
    <row r="23288" spans="1:5" x14ac:dyDescent="0.25">
      <c r="A23288" t="s">
        <v>10168</v>
      </c>
      <c r="B23288" t="s">
        <v>12374</v>
      </c>
      <c r="C23288" t="s">
        <v>9211</v>
      </c>
      <c r="D23288" t="s">
        <v>3</v>
      </c>
      <c r="E23288" t="s">
        <v>13038</v>
      </c>
    </row>
    <row r="23289" spans="1:5" x14ac:dyDescent="0.25">
      <c r="A23289" t="s">
        <v>10168</v>
      </c>
      <c r="B23289" t="s">
        <v>12375</v>
      </c>
      <c r="C23289" t="s">
        <v>9211</v>
      </c>
      <c r="D23289" t="s">
        <v>3</v>
      </c>
      <c r="E23289" t="s">
        <v>13038</v>
      </c>
    </row>
    <row r="23290" spans="1:5" x14ac:dyDescent="0.25">
      <c r="A23290" t="s">
        <v>10168</v>
      </c>
      <c r="B23290" t="s">
        <v>12376</v>
      </c>
      <c r="C23290" t="s">
        <v>9211</v>
      </c>
      <c r="D23290" t="s">
        <v>3</v>
      </c>
      <c r="E23290" t="s">
        <v>13038</v>
      </c>
    </row>
    <row r="23291" spans="1:5" x14ac:dyDescent="0.25">
      <c r="A23291" t="s">
        <v>10168</v>
      </c>
      <c r="B23291" t="s">
        <v>12377</v>
      </c>
      <c r="C23291" t="s">
        <v>9211</v>
      </c>
      <c r="D23291" t="s">
        <v>3</v>
      </c>
      <c r="E23291" t="s">
        <v>13038</v>
      </c>
    </row>
    <row r="23292" spans="1:5" x14ac:dyDescent="0.25">
      <c r="A23292" t="s">
        <v>10168</v>
      </c>
      <c r="B23292" t="s">
        <v>12378</v>
      </c>
      <c r="C23292" t="s">
        <v>9211</v>
      </c>
      <c r="D23292" t="s">
        <v>3</v>
      </c>
      <c r="E23292" t="s">
        <v>13038</v>
      </c>
    </row>
    <row r="23293" spans="1:5" x14ac:dyDescent="0.25">
      <c r="A23293" t="s">
        <v>10168</v>
      </c>
      <c r="B23293" t="s">
        <v>12379</v>
      </c>
      <c r="C23293" t="s">
        <v>9211</v>
      </c>
      <c r="D23293" t="s">
        <v>3</v>
      </c>
      <c r="E23293" t="s">
        <v>13038</v>
      </c>
    </row>
    <row r="23294" spans="1:5" x14ac:dyDescent="0.25">
      <c r="A23294" t="s">
        <v>10168</v>
      </c>
      <c r="B23294" t="s">
        <v>12380</v>
      </c>
      <c r="C23294" t="s">
        <v>9211</v>
      </c>
      <c r="D23294" t="s">
        <v>3</v>
      </c>
      <c r="E23294" t="s">
        <v>13038</v>
      </c>
    </row>
    <row r="23295" spans="1:5" x14ac:dyDescent="0.25">
      <c r="A23295" t="s">
        <v>10168</v>
      </c>
      <c r="B23295" t="s">
        <v>12381</v>
      </c>
      <c r="C23295" t="s">
        <v>9225</v>
      </c>
      <c r="D23295" t="s">
        <v>3</v>
      </c>
      <c r="E23295" t="s">
        <v>13038</v>
      </c>
    </row>
    <row r="23296" spans="1:5" x14ac:dyDescent="0.25">
      <c r="A23296" t="s">
        <v>10168</v>
      </c>
      <c r="B23296" t="s">
        <v>12382</v>
      </c>
      <c r="C23296" t="s">
        <v>9225</v>
      </c>
      <c r="D23296" t="s">
        <v>3</v>
      </c>
      <c r="E23296" t="s">
        <v>13038</v>
      </c>
    </row>
    <row r="23297" spans="1:5" x14ac:dyDescent="0.25">
      <c r="A23297" t="s">
        <v>10168</v>
      </c>
      <c r="B23297" t="s">
        <v>12383</v>
      </c>
      <c r="C23297" t="s">
        <v>9225</v>
      </c>
      <c r="D23297" t="s">
        <v>3</v>
      </c>
      <c r="E23297" t="s">
        <v>13038</v>
      </c>
    </row>
    <row r="23298" spans="1:5" x14ac:dyDescent="0.25">
      <c r="A23298" t="s">
        <v>10168</v>
      </c>
      <c r="B23298" t="s">
        <v>12384</v>
      </c>
      <c r="C23298" t="s">
        <v>9225</v>
      </c>
      <c r="D23298" t="s">
        <v>3</v>
      </c>
      <c r="E23298" t="s">
        <v>13038</v>
      </c>
    </row>
    <row r="23299" spans="1:5" x14ac:dyDescent="0.25">
      <c r="A23299" t="s">
        <v>10168</v>
      </c>
      <c r="B23299" t="s">
        <v>12385</v>
      </c>
      <c r="C23299" t="s">
        <v>9225</v>
      </c>
      <c r="D23299" t="s">
        <v>3</v>
      </c>
      <c r="E23299" t="s">
        <v>13038</v>
      </c>
    </row>
    <row r="23300" spans="1:5" x14ac:dyDescent="0.25">
      <c r="A23300" t="s">
        <v>10168</v>
      </c>
      <c r="B23300" t="s">
        <v>12386</v>
      </c>
      <c r="C23300" t="s">
        <v>9225</v>
      </c>
      <c r="D23300" t="s">
        <v>3</v>
      </c>
      <c r="E23300" t="s">
        <v>13038</v>
      </c>
    </row>
    <row r="23301" spans="1:5" x14ac:dyDescent="0.25">
      <c r="A23301" t="s">
        <v>10168</v>
      </c>
      <c r="B23301" t="s">
        <v>12387</v>
      </c>
      <c r="C23301" t="s">
        <v>9225</v>
      </c>
      <c r="D23301" t="s">
        <v>3</v>
      </c>
      <c r="E23301" t="s">
        <v>13038</v>
      </c>
    </row>
    <row r="23302" spans="1:5" x14ac:dyDescent="0.25">
      <c r="A23302" t="s">
        <v>10168</v>
      </c>
      <c r="B23302" t="s">
        <v>12388</v>
      </c>
      <c r="C23302" t="s">
        <v>9225</v>
      </c>
      <c r="D23302" t="s">
        <v>3</v>
      </c>
      <c r="E23302" t="s">
        <v>13038</v>
      </c>
    </row>
    <row r="23303" spans="1:5" x14ac:dyDescent="0.25">
      <c r="A23303" t="s">
        <v>10168</v>
      </c>
      <c r="B23303" t="s">
        <v>12389</v>
      </c>
      <c r="C23303" t="s">
        <v>9225</v>
      </c>
      <c r="D23303" t="s">
        <v>3</v>
      </c>
      <c r="E23303" t="s">
        <v>13038</v>
      </c>
    </row>
    <row r="23304" spans="1:5" x14ac:dyDescent="0.25">
      <c r="A23304" t="s">
        <v>10168</v>
      </c>
      <c r="B23304" t="s">
        <v>12390</v>
      </c>
      <c r="C23304" t="s">
        <v>9225</v>
      </c>
      <c r="D23304" t="s">
        <v>3</v>
      </c>
      <c r="E23304" t="s">
        <v>13038</v>
      </c>
    </row>
    <row r="23305" spans="1:5" x14ac:dyDescent="0.25">
      <c r="A23305" t="s">
        <v>10168</v>
      </c>
      <c r="B23305" t="s">
        <v>12391</v>
      </c>
      <c r="C23305" t="s">
        <v>9225</v>
      </c>
      <c r="D23305" t="s">
        <v>3</v>
      </c>
      <c r="E23305" t="s">
        <v>13038</v>
      </c>
    </row>
    <row r="23306" spans="1:5" x14ac:dyDescent="0.25">
      <c r="A23306" t="s">
        <v>10168</v>
      </c>
      <c r="B23306" t="s">
        <v>12392</v>
      </c>
      <c r="C23306" t="s">
        <v>9225</v>
      </c>
      <c r="D23306" t="s">
        <v>3</v>
      </c>
      <c r="E23306" t="s">
        <v>13038</v>
      </c>
    </row>
    <row r="23307" spans="1:5" x14ac:dyDescent="0.25">
      <c r="A23307" t="s">
        <v>10168</v>
      </c>
      <c r="B23307" t="s">
        <v>12393</v>
      </c>
      <c r="C23307" t="s">
        <v>9225</v>
      </c>
      <c r="D23307" t="s">
        <v>3</v>
      </c>
      <c r="E23307" t="s">
        <v>13038</v>
      </c>
    </row>
    <row r="23308" spans="1:5" x14ac:dyDescent="0.25">
      <c r="A23308" t="s">
        <v>10168</v>
      </c>
      <c r="B23308" t="s">
        <v>12394</v>
      </c>
      <c r="C23308" t="s">
        <v>9225</v>
      </c>
      <c r="D23308" t="s">
        <v>3</v>
      </c>
      <c r="E23308" t="s">
        <v>13038</v>
      </c>
    </row>
    <row r="23309" spans="1:5" x14ac:dyDescent="0.25">
      <c r="A23309" t="s">
        <v>10168</v>
      </c>
      <c r="B23309" t="s">
        <v>12395</v>
      </c>
      <c r="C23309" t="s">
        <v>9225</v>
      </c>
      <c r="D23309" t="s">
        <v>3</v>
      </c>
      <c r="E23309" t="s">
        <v>13038</v>
      </c>
    </row>
    <row r="23310" spans="1:5" x14ac:dyDescent="0.25">
      <c r="A23310" t="s">
        <v>10168</v>
      </c>
      <c r="B23310" t="s">
        <v>12396</v>
      </c>
      <c r="C23310" t="s">
        <v>9225</v>
      </c>
      <c r="D23310" t="s">
        <v>3</v>
      </c>
      <c r="E23310" t="s">
        <v>13038</v>
      </c>
    </row>
    <row r="23311" spans="1:5" x14ac:dyDescent="0.25">
      <c r="A23311" t="s">
        <v>10168</v>
      </c>
      <c r="B23311" t="s">
        <v>12397</v>
      </c>
      <c r="C23311" t="s">
        <v>9225</v>
      </c>
      <c r="D23311" t="s">
        <v>3</v>
      </c>
      <c r="E23311" t="s">
        <v>13038</v>
      </c>
    </row>
    <row r="23312" spans="1:5" x14ac:dyDescent="0.25">
      <c r="A23312" t="s">
        <v>12398</v>
      </c>
      <c r="B23312" t="s">
        <v>12399</v>
      </c>
      <c r="C23312" t="s">
        <v>12400</v>
      </c>
      <c r="D23312" t="s">
        <v>3</v>
      </c>
      <c r="E23312" t="s">
        <v>13038</v>
      </c>
    </row>
    <row r="23313" spans="1:5" x14ac:dyDescent="0.25">
      <c r="A23313" t="s">
        <v>12398</v>
      </c>
      <c r="B23313" t="s">
        <v>12401</v>
      </c>
      <c r="C23313" t="s">
        <v>12400</v>
      </c>
      <c r="D23313" t="s">
        <v>3</v>
      </c>
      <c r="E23313" t="s">
        <v>13038</v>
      </c>
    </row>
    <row r="23314" spans="1:5" x14ac:dyDescent="0.25">
      <c r="A23314" t="s">
        <v>12398</v>
      </c>
      <c r="B23314" t="s">
        <v>12402</v>
      </c>
      <c r="C23314" t="s">
        <v>12400</v>
      </c>
      <c r="D23314" t="s">
        <v>3</v>
      </c>
      <c r="E23314" t="s">
        <v>13038</v>
      </c>
    </row>
    <row r="23315" spans="1:5" x14ac:dyDescent="0.25">
      <c r="A23315" t="s">
        <v>12398</v>
      </c>
      <c r="B23315" t="s">
        <v>12403</v>
      </c>
      <c r="C23315" t="s">
        <v>12400</v>
      </c>
      <c r="D23315" t="s">
        <v>3</v>
      </c>
      <c r="E23315" t="s">
        <v>13038</v>
      </c>
    </row>
    <row r="23316" spans="1:5" x14ac:dyDescent="0.25">
      <c r="A23316" t="s">
        <v>12398</v>
      </c>
      <c r="B23316" t="s">
        <v>12404</v>
      </c>
      <c r="C23316" t="s">
        <v>12400</v>
      </c>
      <c r="D23316" t="s">
        <v>3</v>
      </c>
      <c r="E23316" t="s">
        <v>13038</v>
      </c>
    </row>
    <row r="23317" spans="1:5" x14ac:dyDescent="0.25">
      <c r="A23317" t="s">
        <v>12398</v>
      </c>
      <c r="B23317" t="s">
        <v>12405</v>
      </c>
      <c r="C23317" t="s">
        <v>12400</v>
      </c>
      <c r="D23317" t="s">
        <v>3</v>
      </c>
      <c r="E23317" t="s">
        <v>13038</v>
      </c>
    </row>
    <row r="23318" spans="1:5" x14ac:dyDescent="0.25">
      <c r="A23318" t="s">
        <v>12398</v>
      </c>
      <c r="B23318" t="s">
        <v>12406</v>
      </c>
      <c r="C23318" t="s">
        <v>12400</v>
      </c>
      <c r="D23318" t="s">
        <v>3</v>
      </c>
      <c r="E23318" t="s">
        <v>13038</v>
      </c>
    </row>
    <row r="23319" spans="1:5" x14ac:dyDescent="0.25">
      <c r="A23319" t="s">
        <v>12398</v>
      </c>
      <c r="B23319" t="s">
        <v>12407</v>
      </c>
      <c r="C23319" t="s">
        <v>12400</v>
      </c>
      <c r="D23319" t="s">
        <v>3</v>
      </c>
      <c r="E23319" t="s">
        <v>13038</v>
      </c>
    </row>
    <row r="23320" spans="1:5" x14ac:dyDescent="0.25">
      <c r="A23320" t="s">
        <v>12398</v>
      </c>
      <c r="B23320" t="s">
        <v>12408</v>
      </c>
      <c r="C23320" t="s">
        <v>12400</v>
      </c>
      <c r="D23320" t="s">
        <v>3</v>
      </c>
      <c r="E23320" t="s">
        <v>13038</v>
      </c>
    </row>
    <row r="23321" spans="1:5" x14ac:dyDescent="0.25">
      <c r="A23321" t="s">
        <v>12398</v>
      </c>
      <c r="B23321" t="s">
        <v>12409</v>
      </c>
      <c r="C23321" t="s">
        <v>12400</v>
      </c>
      <c r="D23321" t="s">
        <v>3</v>
      </c>
      <c r="E23321" t="s">
        <v>13038</v>
      </c>
    </row>
    <row r="23322" spans="1:5" x14ac:dyDescent="0.25">
      <c r="A23322" t="s">
        <v>12398</v>
      </c>
      <c r="B23322" t="s">
        <v>12410</v>
      </c>
      <c r="C23322" t="s">
        <v>12411</v>
      </c>
      <c r="D23322" t="s">
        <v>3</v>
      </c>
      <c r="E23322" t="s">
        <v>13038</v>
      </c>
    </row>
    <row r="23323" spans="1:5" x14ac:dyDescent="0.25">
      <c r="A23323" t="s">
        <v>12398</v>
      </c>
      <c r="B23323" t="s">
        <v>12412</v>
      </c>
      <c r="C23323" t="s">
        <v>12411</v>
      </c>
      <c r="D23323" t="s">
        <v>3</v>
      </c>
      <c r="E23323" t="s">
        <v>13038</v>
      </c>
    </row>
    <row r="23324" spans="1:5" x14ac:dyDescent="0.25">
      <c r="A23324" t="s">
        <v>12398</v>
      </c>
      <c r="B23324" t="s">
        <v>12413</v>
      </c>
      <c r="C23324" t="s">
        <v>12411</v>
      </c>
      <c r="D23324" t="s">
        <v>3</v>
      </c>
      <c r="E23324" t="s">
        <v>13038</v>
      </c>
    </row>
    <row r="23325" spans="1:5" x14ac:dyDescent="0.25">
      <c r="A23325" t="s">
        <v>12398</v>
      </c>
      <c r="B23325" t="s">
        <v>12414</v>
      </c>
      <c r="C23325" t="s">
        <v>12411</v>
      </c>
      <c r="D23325" t="s">
        <v>3</v>
      </c>
      <c r="E23325" t="s">
        <v>13038</v>
      </c>
    </row>
    <row r="23326" spans="1:5" x14ac:dyDescent="0.25">
      <c r="A23326" t="s">
        <v>12398</v>
      </c>
      <c r="B23326" t="s">
        <v>12415</v>
      </c>
      <c r="C23326" t="s">
        <v>12411</v>
      </c>
      <c r="D23326" t="s">
        <v>3</v>
      </c>
      <c r="E23326" t="s">
        <v>13038</v>
      </c>
    </row>
    <row r="23327" spans="1:5" x14ac:dyDescent="0.25">
      <c r="A23327" t="s">
        <v>12398</v>
      </c>
      <c r="B23327" t="s">
        <v>12416</v>
      </c>
      <c r="C23327" t="s">
        <v>12411</v>
      </c>
      <c r="D23327" t="s">
        <v>3</v>
      </c>
      <c r="E23327" t="s">
        <v>13038</v>
      </c>
    </row>
    <row r="23328" spans="1:5" x14ac:dyDescent="0.25">
      <c r="A23328" t="s">
        <v>12398</v>
      </c>
      <c r="B23328" t="s">
        <v>12417</v>
      </c>
      <c r="C23328" t="s">
        <v>12411</v>
      </c>
      <c r="D23328" t="s">
        <v>3</v>
      </c>
      <c r="E23328" t="s">
        <v>13038</v>
      </c>
    </row>
    <row r="23329" spans="1:5" x14ac:dyDescent="0.25">
      <c r="A23329" t="s">
        <v>12398</v>
      </c>
      <c r="B23329" t="s">
        <v>12418</v>
      </c>
      <c r="C23329" t="s">
        <v>12411</v>
      </c>
      <c r="D23329" t="s">
        <v>3</v>
      </c>
      <c r="E23329" t="s">
        <v>13038</v>
      </c>
    </row>
    <row r="23330" spans="1:5" x14ac:dyDescent="0.25">
      <c r="A23330" t="s">
        <v>12398</v>
      </c>
      <c r="B23330" t="s">
        <v>12419</v>
      </c>
      <c r="C23330" t="s">
        <v>12411</v>
      </c>
      <c r="D23330" t="s">
        <v>3</v>
      </c>
      <c r="E23330" t="s">
        <v>13038</v>
      </c>
    </row>
    <row r="23331" spans="1:5" x14ac:dyDescent="0.25">
      <c r="A23331" t="s">
        <v>12398</v>
      </c>
      <c r="B23331" t="s">
        <v>12420</v>
      </c>
      <c r="C23331" t="s">
        <v>12411</v>
      </c>
      <c r="D23331" t="s">
        <v>3</v>
      </c>
      <c r="E23331" t="s">
        <v>13038</v>
      </c>
    </row>
    <row r="23332" spans="1:5" x14ac:dyDescent="0.25">
      <c r="A23332" t="s">
        <v>12398</v>
      </c>
      <c r="B23332" t="s">
        <v>12421</v>
      </c>
      <c r="C23332" t="s">
        <v>12411</v>
      </c>
      <c r="D23332" t="s">
        <v>3</v>
      </c>
      <c r="E23332" t="s">
        <v>13038</v>
      </c>
    </row>
    <row r="23333" spans="1:5" x14ac:dyDescent="0.25">
      <c r="A23333" t="s">
        <v>12398</v>
      </c>
      <c r="B23333" t="s">
        <v>12422</v>
      </c>
      <c r="C23333" t="s">
        <v>12411</v>
      </c>
      <c r="D23333" t="s">
        <v>3</v>
      </c>
      <c r="E23333" t="s">
        <v>13038</v>
      </c>
    </row>
    <row r="23334" spans="1:5" x14ac:dyDescent="0.25">
      <c r="A23334" t="s">
        <v>12398</v>
      </c>
      <c r="B23334" t="s">
        <v>12423</v>
      </c>
      <c r="C23334" t="s">
        <v>12411</v>
      </c>
      <c r="D23334" t="s">
        <v>3</v>
      </c>
      <c r="E23334" t="s">
        <v>13038</v>
      </c>
    </row>
    <row r="23335" spans="1:5" x14ac:dyDescent="0.25">
      <c r="A23335" t="s">
        <v>12398</v>
      </c>
      <c r="B23335" t="s">
        <v>12424</v>
      </c>
      <c r="C23335" t="s">
        <v>12411</v>
      </c>
      <c r="D23335" t="s">
        <v>3</v>
      </c>
      <c r="E23335" t="s">
        <v>13038</v>
      </c>
    </row>
    <row r="23336" spans="1:5" x14ac:dyDescent="0.25">
      <c r="A23336" t="s">
        <v>12398</v>
      </c>
      <c r="B23336" t="s">
        <v>12425</v>
      </c>
      <c r="C23336" t="s">
        <v>12411</v>
      </c>
      <c r="D23336" t="s">
        <v>3</v>
      </c>
      <c r="E23336" t="s">
        <v>13038</v>
      </c>
    </row>
    <row r="23337" spans="1:5" x14ac:dyDescent="0.25">
      <c r="A23337" t="s">
        <v>12398</v>
      </c>
      <c r="B23337" t="s">
        <v>12426</v>
      </c>
      <c r="C23337" t="s">
        <v>12411</v>
      </c>
      <c r="D23337" t="s">
        <v>3</v>
      </c>
      <c r="E23337" t="s">
        <v>13038</v>
      </c>
    </row>
    <row r="23338" spans="1:5" x14ac:dyDescent="0.25">
      <c r="A23338" t="s">
        <v>12398</v>
      </c>
      <c r="B23338" t="s">
        <v>12427</v>
      </c>
      <c r="C23338" t="s">
        <v>12411</v>
      </c>
      <c r="D23338" t="s">
        <v>3</v>
      </c>
      <c r="E23338" t="s">
        <v>13038</v>
      </c>
    </row>
    <row r="23339" spans="1:5" x14ac:dyDescent="0.25">
      <c r="A23339" t="s">
        <v>12398</v>
      </c>
      <c r="B23339" t="s">
        <v>12428</v>
      </c>
      <c r="C23339" t="s">
        <v>12411</v>
      </c>
      <c r="D23339" t="s">
        <v>3</v>
      </c>
      <c r="E23339" t="s">
        <v>13038</v>
      </c>
    </row>
    <row r="23340" spans="1:5" x14ac:dyDescent="0.25">
      <c r="A23340" t="s">
        <v>12398</v>
      </c>
      <c r="B23340" t="s">
        <v>12429</v>
      </c>
      <c r="C23340" t="s">
        <v>12411</v>
      </c>
      <c r="D23340" t="s">
        <v>3</v>
      </c>
      <c r="E23340" t="s">
        <v>13038</v>
      </c>
    </row>
    <row r="23341" spans="1:5" x14ac:dyDescent="0.25">
      <c r="A23341" t="s">
        <v>12398</v>
      </c>
      <c r="B23341" t="s">
        <v>12430</v>
      </c>
      <c r="C23341" t="s">
        <v>12411</v>
      </c>
      <c r="D23341" t="s">
        <v>3</v>
      </c>
      <c r="E23341" t="s">
        <v>13038</v>
      </c>
    </row>
    <row r="23342" spans="1:5" x14ac:dyDescent="0.25">
      <c r="A23342" t="s">
        <v>12398</v>
      </c>
      <c r="B23342" t="s">
        <v>12431</v>
      </c>
      <c r="C23342" t="s">
        <v>12411</v>
      </c>
      <c r="D23342" t="s">
        <v>3</v>
      </c>
      <c r="E23342" t="s">
        <v>13038</v>
      </c>
    </row>
    <row r="23343" spans="1:5" x14ac:dyDescent="0.25">
      <c r="A23343" t="s">
        <v>12398</v>
      </c>
      <c r="B23343" t="s">
        <v>12432</v>
      </c>
      <c r="C23343" t="s">
        <v>12411</v>
      </c>
      <c r="D23343" t="s">
        <v>3</v>
      </c>
      <c r="E23343" t="s">
        <v>13038</v>
      </c>
    </row>
    <row r="23344" spans="1:5" x14ac:dyDescent="0.25">
      <c r="A23344" t="s">
        <v>12398</v>
      </c>
      <c r="B23344" t="s">
        <v>12433</v>
      </c>
      <c r="C23344" t="s">
        <v>12411</v>
      </c>
      <c r="D23344" t="s">
        <v>3</v>
      </c>
      <c r="E23344" t="s">
        <v>13038</v>
      </c>
    </row>
    <row r="23345" spans="1:5" x14ac:dyDescent="0.25">
      <c r="A23345" t="s">
        <v>12398</v>
      </c>
      <c r="B23345" t="s">
        <v>12434</v>
      </c>
      <c r="C23345" t="s">
        <v>12411</v>
      </c>
      <c r="D23345" t="s">
        <v>3</v>
      </c>
      <c r="E23345" t="s">
        <v>13038</v>
      </c>
    </row>
    <row r="23346" spans="1:5" x14ac:dyDescent="0.25">
      <c r="A23346" t="s">
        <v>12398</v>
      </c>
      <c r="B23346" t="s">
        <v>12435</v>
      </c>
      <c r="C23346" t="s">
        <v>12411</v>
      </c>
      <c r="D23346" t="s">
        <v>3</v>
      </c>
      <c r="E23346" t="s">
        <v>13038</v>
      </c>
    </row>
    <row r="23347" spans="1:5" x14ac:dyDescent="0.25">
      <c r="A23347" t="s">
        <v>12398</v>
      </c>
      <c r="B23347" t="s">
        <v>12436</v>
      </c>
      <c r="C23347" t="s">
        <v>12411</v>
      </c>
      <c r="D23347" t="s">
        <v>3</v>
      </c>
      <c r="E23347" t="s">
        <v>13038</v>
      </c>
    </row>
    <row r="23348" spans="1:5" x14ac:dyDescent="0.25">
      <c r="A23348" t="s">
        <v>12398</v>
      </c>
      <c r="B23348" t="s">
        <v>12437</v>
      </c>
      <c r="C23348" t="s">
        <v>12411</v>
      </c>
      <c r="D23348" t="s">
        <v>3</v>
      </c>
      <c r="E23348" t="s">
        <v>13038</v>
      </c>
    </row>
    <row r="23349" spans="1:5" x14ac:dyDescent="0.25">
      <c r="A23349" t="s">
        <v>12398</v>
      </c>
      <c r="B23349" t="s">
        <v>12438</v>
      </c>
      <c r="C23349" t="s">
        <v>12411</v>
      </c>
      <c r="D23349" t="s">
        <v>3</v>
      </c>
      <c r="E23349" t="s">
        <v>13038</v>
      </c>
    </row>
    <row r="23350" spans="1:5" x14ac:dyDescent="0.25">
      <c r="A23350" t="s">
        <v>12398</v>
      </c>
      <c r="B23350" t="s">
        <v>12439</v>
      </c>
      <c r="C23350" t="s">
        <v>12411</v>
      </c>
      <c r="D23350" t="s">
        <v>3</v>
      </c>
      <c r="E23350" t="s">
        <v>13038</v>
      </c>
    </row>
    <row r="23351" spans="1:5" x14ac:dyDescent="0.25">
      <c r="A23351" t="s">
        <v>12398</v>
      </c>
      <c r="B23351" t="s">
        <v>12440</v>
      </c>
      <c r="C23351" t="s">
        <v>12411</v>
      </c>
      <c r="D23351" t="s">
        <v>3</v>
      </c>
      <c r="E23351" t="s">
        <v>13038</v>
      </c>
    </row>
    <row r="23352" spans="1:5" x14ac:dyDescent="0.25">
      <c r="A23352" t="s">
        <v>12398</v>
      </c>
      <c r="B23352" t="s">
        <v>12441</v>
      </c>
      <c r="C23352" t="s">
        <v>12411</v>
      </c>
      <c r="D23352" t="s">
        <v>3</v>
      </c>
      <c r="E23352" t="s">
        <v>13038</v>
      </c>
    </row>
    <row r="23353" spans="1:5" x14ac:dyDescent="0.25">
      <c r="A23353" t="s">
        <v>12398</v>
      </c>
      <c r="B23353" t="s">
        <v>12442</v>
      </c>
      <c r="C23353" t="s">
        <v>12443</v>
      </c>
      <c r="D23353" t="s">
        <v>3</v>
      </c>
      <c r="E23353" t="s">
        <v>13038</v>
      </c>
    </row>
    <row r="23354" spans="1:5" x14ac:dyDescent="0.25">
      <c r="A23354" t="s">
        <v>12398</v>
      </c>
      <c r="B23354" t="s">
        <v>12444</v>
      </c>
      <c r="C23354" t="s">
        <v>12443</v>
      </c>
      <c r="D23354" t="s">
        <v>3</v>
      </c>
      <c r="E23354" t="s">
        <v>13038</v>
      </c>
    </row>
    <row r="23355" spans="1:5" x14ac:dyDescent="0.25">
      <c r="A23355" t="s">
        <v>12398</v>
      </c>
      <c r="B23355" t="s">
        <v>12445</v>
      </c>
      <c r="C23355" t="s">
        <v>12443</v>
      </c>
      <c r="D23355" t="s">
        <v>3</v>
      </c>
      <c r="E23355" t="s">
        <v>13038</v>
      </c>
    </row>
    <row r="23356" spans="1:5" x14ac:dyDescent="0.25">
      <c r="A23356" t="s">
        <v>12398</v>
      </c>
      <c r="B23356" t="s">
        <v>12446</v>
      </c>
      <c r="C23356" t="s">
        <v>12443</v>
      </c>
      <c r="D23356" t="s">
        <v>3</v>
      </c>
      <c r="E23356" t="s">
        <v>13038</v>
      </c>
    </row>
    <row r="23357" spans="1:5" x14ac:dyDescent="0.25">
      <c r="A23357" t="s">
        <v>12398</v>
      </c>
      <c r="B23357" t="s">
        <v>12447</v>
      </c>
      <c r="C23357" t="s">
        <v>12443</v>
      </c>
      <c r="D23357" t="s">
        <v>3</v>
      </c>
      <c r="E23357" t="s">
        <v>13038</v>
      </c>
    </row>
    <row r="23358" spans="1:5" x14ac:dyDescent="0.25">
      <c r="A23358" t="s">
        <v>12398</v>
      </c>
      <c r="B23358" t="s">
        <v>12448</v>
      </c>
      <c r="C23358" t="s">
        <v>12443</v>
      </c>
      <c r="D23358" t="s">
        <v>3</v>
      </c>
      <c r="E23358" t="s">
        <v>13038</v>
      </c>
    </row>
    <row r="23359" spans="1:5" x14ac:dyDescent="0.25">
      <c r="A23359" t="s">
        <v>12398</v>
      </c>
      <c r="B23359" t="s">
        <v>12449</v>
      </c>
      <c r="C23359" t="s">
        <v>12443</v>
      </c>
      <c r="D23359" t="s">
        <v>3</v>
      </c>
      <c r="E23359" t="s">
        <v>13038</v>
      </c>
    </row>
    <row r="23360" spans="1:5" x14ac:dyDescent="0.25">
      <c r="A23360" t="s">
        <v>12398</v>
      </c>
      <c r="B23360" t="s">
        <v>12450</v>
      </c>
      <c r="C23360" t="s">
        <v>12443</v>
      </c>
      <c r="D23360" t="s">
        <v>3</v>
      </c>
      <c r="E23360" t="s">
        <v>13038</v>
      </c>
    </row>
    <row r="23361" spans="1:5" x14ac:dyDescent="0.25">
      <c r="A23361" t="s">
        <v>12398</v>
      </c>
      <c r="B23361" t="s">
        <v>12451</v>
      </c>
      <c r="C23361" t="s">
        <v>12443</v>
      </c>
      <c r="D23361" t="s">
        <v>3</v>
      </c>
      <c r="E23361" t="s">
        <v>13038</v>
      </c>
    </row>
    <row r="23362" spans="1:5" x14ac:dyDescent="0.25">
      <c r="A23362" t="s">
        <v>12398</v>
      </c>
      <c r="B23362" t="s">
        <v>12452</v>
      </c>
      <c r="C23362" t="s">
        <v>12443</v>
      </c>
      <c r="D23362" t="s">
        <v>3</v>
      </c>
      <c r="E23362" t="s">
        <v>13038</v>
      </c>
    </row>
    <row r="23363" spans="1:5" x14ac:dyDescent="0.25">
      <c r="A23363" t="s">
        <v>12398</v>
      </c>
      <c r="B23363" t="s">
        <v>12453</v>
      </c>
      <c r="C23363" t="s">
        <v>12443</v>
      </c>
      <c r="D23363" t="s">
        <v>3</v>
      </c>
      <c r="E23363" t="s">
        <v>13038</v>
      </c>
    </row>
    <row r="23364" spans="1:5" x14ac:dyDescent="0.25">
      <c r="A23364" t="s">
        <v>12398</v>
      </c>
      <c r="B23364" t="s">
        <v>12454</v>
      </c>
      <c r="C23364" t="s">
        <v>12443</v>
      </c>
      <c r="D23364" t="s">
        <v>3</v>
      </c>
      <c r="E23364" t="s">
        <v>13038</v>
      </c>
    </row>
    <row r="23365" spans="1:5" x14ac:dyDescent="0.25">
      <c r="A23365" t="s">
        <v>12398</v>
      </c>
      <c r="B23365" t="s">
        <v>12455</v>
      </c>
      <c r="C23365" t="s">
        <v>12443</v>
      </c>
      <c r="D23365" t="s">
        <v>3</v>
      </c>
      <c r="E23365" t="s">
        <v>13038</v>
      </c>
    </row>
    <row r="23366" spans="1:5" x14ac:dyDescent="0.25">
      <c r="A23366" t="s">
        <v>12398</v>
      </c>
      <c r="B23366" t="s">
        <v>12456</v>
      </c>
      <c r="C23366" t="s">
        <v>12443</v>
      </c>
      <c r="D23366" t="s">
        <v>3</v>
      </c>
      <c r="E23366" t="s">
        <v>13038</v>
      </c>
    </row>
    <row r="23367" spans="1:5" x14ac:dyDescent="0.25">
      <c r="A23367" t="s">
        <v>12398</v>
      </c>
      <c r="B23367" t="s">
        <v>12457</v>
      </c>
      <c r="C23367" t="s">
        <v>12443</v>
      </c>
      <c r="D23367" t="s">
        <v>3</v>
      </c>
      <c r="E23367" t="s">
        <v>13038</v>
      </c>
    </row>
    <row r="23368" spans="1:5" x14ac:dyDescent="0.25">
      <c r="A23368" t="s">
        <v>12398</v>
      </c>
      <c r="B23368" t="s">
        <v>12458</v>
      </c>
      <c r="C23368" t="s">
        <v>12443</v>
      </c>
      <c r="D23368" t="s">
        <v>3</v>
      </c>
      <c r="E23368" t="s">
        <v>13038</v>
      </c>
    </row>
    <row r="23369" spans="1:5" x14ac:dyDescent="0.25">
      <c r="A23369" t="s">
        <v>12398</v>
      </c>
      <c r="B23369" t="s">
        <v>12459</v>
      </c>
      <c r="C23369" t="s">
        <v>12443</v>
      </c>
      <c r="D23369" t="s">
        <v>3</v>
      </c>
      <c r="E23369" t="s">
        <v>13038</v>
      </c>
    </row>
    <row r="23370" spans="1:5" x14ac:dyDescent="0.25">
      <c r="A23370" t="s">
        <v>12398</v>
      </c>
      <c r="B23370" t="s">
        <v>12460</v>
      </c>
      <c r="C23370" t="s">
        <v>12443</v>
      </c>
      <c r="D23370" t="s">
        <v>3</v>
      </c>
      <c r="E23370" t="s">
        <v>13038</v>
      </c>
    </row>
    <row r="23371" spans="1:5" x14ac:dyDescent="0.25">
      <c r="A23371" t="s">
        <v>12398</v>
      </c>
      <c r="B23371" t="s">
        <v>12461</v>
      </c>
      <c r="C23371" t="s">
        <v>12443</v>
      </c>
      <c r="D23371" t="s">
        <v>3</v>
      </c>
      <c r="E23371" t="s">
        <v>13038</v>
      </c>
    </row>
    <row r="23372" spans="1:5" x14ac:dyDescent="0.25">
      <c r="A23372" t="s">
        <v>12398</v>
      </c>
      <c r="B23372" t="s">
        <v>12462</v>
      </c>
      <c r="C23372" t="s">
        <v>12443</v>
      </c>
      <c r="D23372" t="s">
        <v>3</v>
      </c>
      <c r="E23372" t="s">
        <v>13038</v>
      </c>
    </row>
    <row r="23373" spans="1:5" x14ac:dyDescent="0.25">
      <c r="A23373" t="s">
        <v>12398</v>
      </c>
      <c r="B23373" t="s">
        <v>12463</v>
      </c>
      <c r="C23373" t="s">
        <v>12443</v>
      </c>
      <c r="D23373" t="s">
        <v>3</v>
      </c>
      <c r="E23373" t="s">
        <v>13038</v>
      </c>
    </row>
    <row r="23374" spans="1:5" x14ac:dyDescent="0.25">
      <c r="A23374" t="s">
        <v>12398</v>
      </c>
      <c r="B23374" t="s">
        <v>12464</v>
      </c>
      <c r="C23374" t="s">
        <v>12443</v>
      </c>
      <c r="D23374" t="s">
        <v>3</v>
      </c>
      <c r="E23374" t="s">
        <v>13038</v>
      </c>
    </row>
    <row r="23375" spans="1:5" x14ac:dyDescent="0.25">
      <c r="A23375" t="s">
        <v>12398</v>
      </c>
      <c r="B23375" t="s">
        <v>12465</v>
      </c>
      <c r="C23375" t="s">
        <v>12443</v>
      </c>
      <c r="D23375" t="s">
        <v>3</v>
      </c>
      <c r="E23375" t="s">
        <v>13038</v>
      </c>
    </row>
    <row r="23376" spans="1:5" x14ac:dyDescent="0.25">
      <c r="A23376" t="s">
        <v>12398</v>
      </c>
      <c r="B23376" t="s">
        <v>12466</v>
      </c>
      <c r="C23376" t="s">
        <v>12443</v>
      </c>
      <c r="D23376" t="s">
        <v>3</v>
      </c>
      <c r="E23376" t="s">
        <v>13038</v>
      </c>
    </row>
    <row r="23377" spans="1:5" x14ac:dyDescent="0.25">
      <c r="A23377" t="s">
        <v>12398</v>
      </c>
      <c r="B23377" t="s">
        <v>12467</v>
      </c>
      <c r="C23377" t="s">
        <v>12443</v>
      </c>
      <c r="D23377" t="s">
        <v>3</v>
      </c>
      <c r="E23377" t="s">
        <v>13038</v>
      </c>
    </row>
    <row r="23378" spans="1:5" x14ac:dyDescent="0.25">
      <c r="A23378" t="s">
        <v>12398</v>
      </c>
      <c r="B23378" t="s">
        <v>12468</v>
      </c>
      <c r="C23378" t="s">
        <v>12443</v>
      </c>
      <c r="D23378" t="s">
        <v>3</v>
      </c>
      <c r="E23378" t="s">
        <v>13038</v>
      </c>
    </row>
    <row r="23379" spans="1:5" x14ac:dyDescent="0.25">
      <c r="A23379" t="s">
        <v>12398</v>
      </c>
      <c r="B23379" t="s">
        <v>12469</v>
      </c>
      <c r="C23379" t="s">
        <v>12443</v>
      </c>
      <c r="D23379" t="s">
        <v>3</v>
      </c>
      <c r="E23379" t="s">
        <v>13038</v>
      </c>
    </row>
    <row r="23380" spans="1:5" x14ac:dyDescent="0.25">
      <c r="A23380" t="s">
        <v>12398</v>
      </c>
      <c r="B23380" t="s">
        <v>12470</v>
      </c>
      <c r="C23380" t="s">
        <v>12443</v>
      </c>
      <c r="D23380" t="s">
        <v>3</v>
      </c>
      <c r="E23380" t="s">
        <v>13038</v>
      </c>
    </row>
    <row r="23381" spans="1:5" x14ac:dyDescent="0.25">
      <c r="A23381" t="s">
        <v>12398</v>
      </c>
      <c r="B23381" t="s">
        <v>12471</v>
      </c>
      <c r="C23381" t="s">
        <v>12443</v>
      </c>
      <c r="D23381" t="s">
        <v>3</v>
      </c>
      <c r="E23381" t="s">
        <v>13038</v>
      </c>
    </row>
    <row r="23382" spans="1:5" x14ac:dyDescent="0.25">
      <c r="A23382" t="s">
        <v>12398</v>
      </c>
      <c r="B23382" t="s">
        <v>12472</v>
      </c>
      <c r="C23382" t="s">
        <v>12443</v>
      </c>
      <c r="D23382" t="s">
        <v>3</v>
      </c>
      <c r="E23382" t="s">
        <v>13038</v>
      </c>
    </row>
    <row r="23383" spans="1:5" x14ac:dyDescent="0.25">
      <c r="A23383" t="s">
        <v>12398</v>
      </c>
      <c r="B23383" t="s">
        <v>12473</v>
      </c>
      <c r="C23383" t="s">
        <v>12443</v>
      </c>
      <c r="D23383" t="s">
        <v>3</v>
      </c>
      <c r="E23383" t="s">
        <v>13038</v>
      </c>
    </row>
    <row r="23384" spans="1:5" x14ac:dyDescent="0.25">
      <c r="A23384" t="s">
        <v>12398</v>
      </c>
      <c r="B23384" t="s">
        <v>12474</v>
      </c>
      <c r="C23384" t="s">
        <v>12443</v>
      </c>
      <c r="D23384" t="s">
        <v>3</v>
      </c>
      <c r="E23384" t="s">
        <v>13038</v>
      </c>
    </row>
    <row r="23385" spans="1:5" x14ac:dyDescent="0.25">
      <c r="A23385" t="s">
        <v>12398</v>
      </c>
      <c r="B23385" t="s">
        <v>12475</v>
      </c>
      <c r="C23385" t="s">
        <v>12443</v>
      </c>
      <c r="D23385" t="s">
        <v>3</v>
      </c>
      <c r="E23385" t="s">
        <v>13038</v>
      </c>
    </row>
    <row r="23386" spans="1:5" x14ac:dyDescent="0.25">
      <c r="A23386" t="s">
        <v>12398</v>
      </c>
      <c r="B23386" t="s">
        <v>12476</v>
      </c>
      <c r="C23386" t="s">
        <v>12477</v>
      </c>
      <c r="D23386" t="s">
        <v>3</v>
      </c>
      <c r="E23386" t="s">
        <v>13038</v>
      </c>
    </row>
    <row r="23387" spans="1:5" x14ac:dyDescent="0.25">
      <c r="A23387" t="s">
        <v>12398</v>
      </c>
      <c r="B23387" t="s">
        <v>12478</v>
      </c>
      <c r="C23387" t="s">
        <v>12477</v>
      </c>
      <c r="D23387" t="s">
        <v>3</v>
      </c>
      <c r="E23387" t="s">
        <v>13038</v>
      </c>
    </row>
    <row r="23388" spans="1:5" x14ac:dyDescent="0.25">
      <c r="A23388" t="s">
        <v>12398</v>
      </c>
      <c r="B23388" t="s">
        <v>12479</v>
      </c>
      <c r="C23388" t="s">
        <v>12477</v>
      </c>
      <c r="D23388" t="s">
        <v>3</v>
      </c>
      <c r="E23388" t="s">
        <v>13038</v>
      </c>
    </row>
    <row r="23389" spans="1:5" x14ac:dyDescent="0.25">
      <c r="A23389" t="s">
        <v>12398</v>
      </c>
      <c r="B23389" t="s">
        <v>12480</v>
      </c>
      <c r="C23389" t="s">
        <v>12477</v>
      </c>
      <c r="D23389" t="s">
        <v>3</v>
      </c>
      <c r="E23389" t="s">
        <v>13038</v>
      </c>
    </row>
    <row r="23390" spans="1:5" x14ac:dyDescent="0.25">
      <c r="A23390" t="s">
        <v>12398</v>
      </c>
      <c r="B23390" t="s">
        <v>12481</v>
      </c>
      <c r="C23390" t="s">
        <v>12477</v>
      </c>
      <c r="D23390" t="s">
        <v>3</v>
      </c>
      <c r="E23390" t="s">
        <v>13038</v>
      </c>
    </row>
    <row r="23391" spans="1:5" x14ac:dyDescent="0.25">
      <c r="A23391" t="s">
        <v>12398</v>
      </c>
      <c r="B23391" t="s">
        <v>12482</v>
      </c>
      <c r="C23391" t="s">
        <v>12477</v>
      </c>
      <c r="D23391" t="s">
        <v>3</v>
      </c>
      <c r="E23391" t="s">
        <v>13038</v>
      </c>
    </row>
    <row r="23392" spans="1:5" x14ac:dyDescent="0.25">
      <c r="A23392" t="s">
        <v>12398</v>
      </c>
      <c r="B23392" t="s">
        <v>12483</v>
      </c>
      <c r="C23392" t="s">
        <v>12477</v>
      </c>
      <c r="D23392" t="s">
        <v>3</v>
      </c>
      <c r="E23392" t="s">
        <v>13038</v>
      </c>
    </row>
    <row r="23393" spans="1:5" x14ac:dyDescent="0.25">
      <c r="A23393" t="s">
        <v>12398</v>
      </c>
      <c r="B23393" t="s">
        <v>12484</v>
      </c>
      <c r="C23393" t="s">
        <v>12477</v>
      </c>
      <c r="D23393" t="s">
        <v>3</v>
      </c>
      <c r="E23393" t="s">
        <v>13038</v>
      </c>
    </row>
    <row r="23394" spans="1:5" x14ac:dyDescent="0.25">
      <c r="A23394" t="s">
        <v>12398</v>
      </c>
      <c r="B23394" t="s">
        <v>12485</v>
      </c>
      <c r="C23394" t="s">
        <v>12486</v>
      </c>
      <c r="D23394" t="s">
        <v>3</v>
      </c>
      <c r="E23394" t="s">
        <v>13038</v>
      </c>
    </row>
    <row r="23395" spans="1:5" x14ac:dyDescent="0.25">
      <c r="A23395" t="s">
        <v>12398</v>
      </c>
      <c r="B23395" t="s">
        <v>12487</v>
      </c>
      <c r="C23395" t="s">
        <v>12486</v>
      </c>
      <c r="D23395" t="s">
        <v>3</v>
      </c>
      <c r="E23395" t="s">
        <v>13038</v>
      </c>
    </row>
    <row r="23396" spans="1:5" x14ac:dyDescent="0.25">
      <c r="A23396" t="s">
        <v>12398</v>
      </c>
      <c r="B23396" t="s">
        <v>12488</v>
      </c>
      <c r="C23396" t="s">
        <v>12486</v>
      </c>
      <c r="D23396" t="s">
        <v>3</v>
      </c>
      <c r="E23396" t="s">
        <v>13038</v>
      </c>
    </row>
    <row r="23397" spans="1:5" x14ac:dyDescent="0.25">
      <c r="A23397" t="s">
        <v>12398</v>
      </c>
      <c r="B23397" t="s">
        <v>12489</v>
      </c>
      <c r="C23397" t="s">
        <v>12486</v>
      </c>
      <c r="D23397" t="s">
        <v>3</v>
      </c>
      <c r="E23397" t="s">
        <v>13038</v>
      </c>
    </row>
    <row r="23398" spans="1:5" x14ac:dyDescent="0.25">
      <c r="A23398" t="s">
        <v>12398</v>
      </c>
      <c r="B23398" t="s">
        <v>12490</v>
      </c>
      <c r="C23398" t="s">
        <v>12486</v>
      </c>
      <c r="D23398" t="s">
        <v>3</v>
      </c>
      <c r="E23398" t="s">
        <v>13038</v>
      </c>
    </row>
    <row r="23399" spans="1:5" x14ac:dyDescent="0.25">
      <c r="A23399" t="s">
        <v>12398</v>
      </c>
      <c r="B23399" t="s">
        <v>12491</v>
      </c>
      <c r="C23399" t="s">
        <v>12486</v>
      </c>
      <c r="D23399" t="s">
        <v>3</v>
      </c>
      <c r="E23399" t="s">
        <v>13038</v>
      </c>
    </row>
    <row r="23400" spans="1:5" x14ac:dyDescent="0.25">
      <c r="A23400" t="s">
        <v>12398</v>
      </c>
      <c r="B23400" t="s">
        <v>12492</v>
      </c>
      <c r="C23400" t="s">
        <v>12486</v>
      </c>
      <c r="D23400" t="s">
        <v>3</v>
      </c>
      <c r="E23400" t="s">
        <v>13038</v>
      </c>
    </row>
    <row r="23401" spans="1:5" x14ac:dyDescent="0.25">
      <c r="A23401" t="s">
        <v>12398</v>
      </c>
      <c r="B23401" t="s">
        <v>12493</v>
      </c>
      <c r="C23401" t="s">
        <v>12486</v>
      </c>
      <c r="D23401" t="s">
        <v>3</v>
      </c>
      <c r="E23401" t="s">
        <v>13038</v>
      </c>
    </row>
    <row r="23402" spans="1:5" x14ac:dyDescent="0.25">
      <c r="A23402" t="s">
        <v>12398</v>
      </c>
      <c r="B23402" t="s">
        <v>12494</v>
      </c>
      <c r="C23402" t="s">
        <v>12486</v>
      </c>
      <c r="D23402" t="s">
        <v>3</v>
      </c>
      <c r="E23402" t="s">
        <v>13038</v>
      </c>
    </row>
    <row r="23403" spans="1:5" x14ac:dyDescent="0.25">
      <c r="A23403" t="s">
        <v>12398</v>
      </c>
      <c r="B23403" t="s">
        <v>12495</v>
      </c>
      <c r="C23403" t="s">
        <v>12486</v>
      </c>
      <c r="D23403" t="s">
        <v>3</v>
      </c>
      <c r="E23403" t="s">
        <v>13038</v>
      </c>
    </row>
    <row r="23404" spans="1:5" x14ac:dyDescent="0.25">
      <c r="A23404" t="s">
        <v>12398</v>
      </c>
      <c r="B23404" t="s">
        <v>12496</v>
      </c>
      <c r="C23404" t="s">
        <v>12486</v>
      </c>
      <c r="D23404" t="s">
        <v>3</v>
      </c>
      <c r="E23404" t="s">
        <v>13038</v>
      </c>
    </row>
    <row r="23405" spans="1:5" x14ac:dyDescent="0.25">
      <c r="A23405" t="s">
        <v>12398</v>
      </c>
      <c r="B23405" t="s">
        <v>12497</v>
      </c>
      <c r="C23405" t="s">
        <v>12486</v>
      </c>
      <c r="D23405" t="s">
        <v>3</v>
      </c>
      <c r="E23405" t="s">
        <v>13038</v>
      </c>
    </row>
    <row r="23406" spans="1:5" x14ac:dyDescent="0.25">
      <c r="A23406" t="s">
        <v>12398</v>
      </c>
      <c r="B23406" t="s">
        <v>12498</v>
      </c>
      <c r="C23406" t="s">
        <v>12486</v>
      </c>
      <c r="D23406" t="s">
        <v>3</v>
      </c>
      <c r="E23406" t="s">
        <v>13038</v>
      </c>
    </row>
    <row r="23407" spans="1:5" x14ac:dyDescent="0.25">
      <c r="A23407" t="s">
        <v>12398</v>
      </c>
      <c r="B23407" t="s">
        <v>12499</v>
      </c>
      <c r="C23407" t="s">
        <v>12486</v>
      </c>
      <c r="D23407" t="s">
        <v>3</v>
      </c>
      <c r="E23407" t="s">
        <v>13038</v>
      </c>
    </row>
    <row r="23408" spans="1:5" x14ac:dyDescent="0.25">
      <c r="A23408" t="s">
        <v>12398</v>
      </c>
      <c r="B23408" t="s">
        <v>12500</v>
      </c>
      <c r="C23408" t="s">
        <v>12486</v>
      </c>
      <c r="D23408" t="s">
        <v>3</v>
      </c>
      <c r="E23408" t="s">
        <v>13038</v>
      </c>
    </row>
    <row r="23409" spans="1:5" x14ac:dyDescent="0.25">
      <c r="A23409" t="s">
        <v>12398</v>
      </c>
      <c r="B23409" t="s">
        <v>12501</v>
      </c>
      <c r="C23409" t="s">
        <v>12486</v>
      </c>
      <c r="D23409" t="s">
        <v>3</v>
      </c>
      <c r="E23409" t="s">
        <v>13038</v>
      </c>
    </row>
    <row r="23410" spans="1:5" x14ac:dyDescent="0.25">
      <c r="A23410" t="s">
        <v>12398</v>
      </c>
      <c r="B23410" t="s">
        <v>12502</v>
      </c>
      <c r="C23410" t="s">
        <v>12486</v>
      </c>
      <c r="D23410" t="s">
        <v>3</v>
      </c>
      <c r="E23410" t="s">
        <v>13038</v>
      </c>
    </row>
    <row r="23411" spans="1:5" x14ac:dyDescent="0.25">
      <c r="A23411" t="s">
        <v>12398</v>
      </c>
      <c r="B23411" t="s">
        <v>12503</v>
      </c>
      <c r="C23411" t="s">
        <v>12486</v>
      </c>
      <c r="D23411" t="s">
        <v>3</v>
      </c>
      <c r="E23411" t="s">
        <v>13038</v>
      </c>
    </row>
    <row r="23412" spans="1:5" x14ac:dyDescent="0.25">
      <c r="A23412" t="s">
        <v>12398</v>
      </c>
      <c r="B23412" t="s">
        <v>12504</v>
      </c>
      <c r="C23412" t="s">
        <v>12486</v>
      </c>
      <c r="D23412" t="s">
        <v>3</v>
      </c>
      <c r="E23412" t="s">
        <v>13038</v>
      </c>
    </row>
    <row r="23413" spans="1:5" x14ac:dyDescent="0.25">
      <c r="A23413" t="s">
        <v>12398</v>
      </c>
      <c r="B23413" t="s">
        <v>12505</v>
      </c>
      <c r="C23413" t="s">
        <v>12506</v>
      </c>
      <c r="D23413" t="s">
        <v>3</v>
      </c>
      <c r="E23413" t="s">
        <v>13038</v>
      </c>
    </row>
    <row r="23414" spans="1:5" x14ac:dyDescent="0.25">
      <c r="A23414" t="s">
        <v>12398</v>
      </c>
      <c r="B23414" t="s">
        <v>12507</v>
      </c>
      <c r="C23414" t="s">
        <v>12506</v>
      </c>
      <c r="D23414" t="s">
        <v>3</v>
      </c>
      <c r="E23414" t="s">
        <v>13038</v>
      </c>
    </row>
    <row r="23415" spans="1:5" x14ac:dyDescent="0.25">
      <c r="A23415" t="s">
        <v>12398</v>
      </c>
      <c r="B23415" t="s">
        <v>12508</v>
      </c>
      <c r="C23415" t="s">
        <v>12506</v>
      </c>
      <c r="D23415" t="s">
        <v>3</v>
      </c>
      <c r="E23415" t="s">
        <v>13038</v>
      </c>
    </row>
    <row r="23416" spans="1:5" x14ac:dyDescent="0.25">
      <c r="A23416" t="s">
        <v>12398</v>
      </c>
      <c r="B23416" t="s">
        <v>12509</v>
      </c>
      <c r="C23416" t="s">
        <v>12506</v>
      </c>
      <c r="D23416" t="s">
        <v>3</v>
      </c>
      <c r="E23416" t="s">
        <v>13038</v>
      </c>
    </row>
    <row r="23417" spans="1:5" x14ac:dyDescent="0.25">
      <c r="A23417" t="s">
        <v>12398</v>
      </c>
      <c r="B23417" t="s">
        <v>12510</v>
      </c>
      <c r="C23417" t="s">
        <v>12506</v>
      </c>
      <c r="D23417" t="s">
        <v>3</v>
      </c>
      <c r="E23417" t="s">
        <v>13038</v>
      </c>
    </row>
    <row r="23418" spans="1:5" x14ac:dyDescent="0.25">
      <c r="A23418" t="s">
        <v>12398</v>
      </c>
      <c r="B23418" t="s">
        <v>12511</v>
      </c>
      <c r="C23418" t="s">
        <v>12506</v>
      </c>
      <c r="D23418" t="s">
        <v>3</v>
      </c>
      <c r="E23418" t="s">
        <v>13038</v>
      </c>
    </row>
    <row r="23419" spans="1:5" x14ac:dyDescent="0.25">
      <c r="A23419" t="s">
        <v>12398</v>
      </c>
      <c r="B23419" t="s">
        <v>12512</v>
      </c>
      <c r="C23419" t="s">
        <v>12506</v>
      </c>
      <c r="D23419" t="s">
        <v>3</v>
      </c>
      <c r="E23419" t="s">
        <v>13038</v>
      </c>
    </row>
    <row r="23420" spans="1:5" x14ac:dyDescent="0.25">
      <c r="A23420" t="s">
        <v>12398</v>
      </c>
      <c r="B23420" t="s">
        <v>12513</v>
      </c>
      <c r="C23420" t="s">
        <v>12506</v>
      </c>
      <c r="D23420" t="s">
        <v>3</v>
      </c>
      <c r="E23420" t="s">
        <v>13038</v>
      </c>
    </row>
    <row r="23421" spans="1:5" x14ac:dyDescent="0.25">
      <c r="A23421" t="s">
        <v>12398</v>
      </c>
      <c r="B23421" t="s">
        <v>12514</v>
      </c>
      <c r="C23421" t="s">
        <v>12506</v>
      </c>
      <c r="D23421" t="s">
        <v>3</v>
      </c>
      <c r="E23421" t="s">
        <v>13038</v>
      </c>
    </row>
    <row r="23422" spans="1:5" x14ac:dyDescent="0.25">
      <c r="A23422" t="s">
        <v>12398</v>
      </c>
      <c r="B23422" t="s">
        <v>12515</v>
      </c>
      <c r="C23422" t="s">
        <v>12506</v>
      </c>
      <c r="D23422" t="s">
        <v>3</v>
      </c>
      <c r="E23422" t="s">
        <v>13038</v>
      </c>
    </row>
    <row r="23423" spans="1:5" x14ac:dyDescent="0.25">
      <c r="A23423" t="s">
        <v>12398</v>
      </c>
      <c r="B23423" t="s">
        <v>12516</v>
      </c>
      <c r="C23423" t="s">
        <v>12506</v>
      </c>
      <c r="D23423" t="s">
        <v>3</v>
      </c>
      <c r="E23423" t="s">
        <v>13038</v>
      </c>
    </row>
    <row r="23424" spans="1:5" x14ac:dyDescent="0.25">
      <c r="A23424" t="s">
        <v>12398</v>
      </c>
      <c r="B23424" t="s">
        <v>12517</v>
      </c>
      <c r="C23424" t="s">
        <v>12506</v>
      </c>
      <c r="D23424" t="s">
        <v>3</v>
      </c>
      <c r="E23424" t="s">
        <v>13038</v>
      </c>
    </row>
    <row r="23425" spans="1:5" x14ac:dyDescent="0.25">
      <c r="A23425" t="s">
        <v>12398</v>
      </c>
      <c r="B23425" t="s">
        <v>12518</v>
      </c>
      <c r="C23425" t="s">
        <v>12506</v>
      </c>
      <c r="D23425" t="s">
        <v>3</v>
      </c>
      <c r="E23425" t="s">
        <v>13038</v>
      </c>
    </row>
    <row r="23426" spans="1:5" x14ac:dyDescent="0.25">
      <c r="A23426" t="s">
        <v>12519</v>
      </c>
      <c r="B23426" t="s">
        <v>12520</v>
      </c>
      <c r="C23426" t="s">
        <v>5617</v>
      </c>
      <c r="D23426" t="s">
        <v>3</v>
      </c>
      <c r="E23426" t="s">
        <v>13038</v>
      </c>
    </row>
    <row r="23427" spans="1:5" x14ac:dyDescent="0.25">
      <c r="A23427" t="s">
        <v>12519</v>
      </c>
      <c r="B23427" t="s">
        <v>12521</v>
      </c>
      <c r="C23427" t="s">
        <v>5617</v>
      </c>
      <c r="D23427" t="s">
        <v>3</v>
      </c>
      <c r="E23427" t="s">
        <v>13038</v>
      </c>
    </row>
    <row r="23428" spans="1:5" x14ac:dyDescent="0.25">
      <c r="A23428" t="s">
        <v>12519</v>
      </c>
      <c r="B23428" t="s">
        <v>12522</v>
      </c>
      <c r="C23428" t="s">
        <v>5617</v>
      </c>
      <c r="D23428" t="s">
        <v>3</v>
      </c>
      <c r="E23428" t="s">
        <v>13038</v>
      </c>
    </row>
    <row r="23429" spans="1:5" x14ac:dyDescent="0.25">
      <c r="A23429" t="s">
        <v>12519</v>
      </c>
      <c r="B23429" t="s">
        <v>12523</v>
      </c>
      <c r="C23429" t="s">
        <v>5617</v>
      </c>
      <c r="D23429" t="s">
        <v>3</v>
      </c>
      <c r="E23429" t="s">
        <v>13038</v>
      </c>
    </row>
    <row r="23430" spans="1:5" x14ac:dyDescent="0.25">
      <c r="A23430" t="s">
        <v>12519</v>
      </c>
      <c r="B23430" t="s">
        <v>12524</v>
      </c>
      <c r="C23430" t="s">
        <v>5617</v>
      </c>
      <c r="D23430" t="s">
        <v>3</v>
      </c>
      <c r="E23430" t="s">
        <v>13038</v>
      </c>
    </row>
    <row r="23431" spans="1:5" x14ac:dyDescent="0.25">
      <c r="A23431" t="s">
        <v>12519</v>
      </c>
      <c r="B23431" t="s">
        <v>12525</v>
      </c>
      <c r="C23431" t="s">
        <v>5617</v>
      </c>
      <c r="D23431" t="s">
        <v>3</v>
      </c>
      <c r="E23431" t="s">
        <v>13038</v>
      </c>
    </row>
    <row r="23432" spans="1:5" x14ac:dyDescent="0.25">
      <c r="A23432" t="s">
        <v>12519</v>
      </c>
      <c r="B23432" t="s">
        <v>12526</v>
      </c>
      <c r="C23432" t="s">
        <v>5617</v>
      </c>
      <c r="D23432" t="s">
        <v>3</v>
      </c>
      <c r="E23432" t="s">
        <v>13038</v>
      </c>
    </row>
    <row r="23433" spans="1:5" x14ac:dyDescent="0.25">
      <c r="A23433" t="s">
        <v>12519</v>
      </c>
      <c r="B23433" t="s">
        <v>12527</v>
      </c>
      <c r="C23433" t="s">
        <v>12528</v>
      </c>
      <c r="D23433" t="s">
        <v>3</v>
      </c>
      <c r="E23433" t="s">
        <v>13038</v>
      </c>
    </row>
    <row r="23434" spans="1:5" x14ac:dyDescent="0.25">
      <c r="A23434" t="s">
        <v>12519</v>
      </c>
      <c r="B23434" t="s">
        <v>12529</v>
      </c>
      <c r="C23434" t="s">
        <v>5622</v>
      </c>
      <c r="D23434" t="s">
        <v>3</v>
      </c>
      <c r="E23434" t="s">
        <v>13038</v>
      </c>
    </row>
    <row r="23435" spans="1:5" x14ac:dyDescent="0.25">
      <c r="A23435" t="s">
        <v>12519</v>
      </c>
      <c r="B23435" t="s">
        <v>12530</v>
      </c>
      <c r="C23435" t="s">
        <v>5622</v>
      </c>
      <c r="D23435" t="s">
        <v>3</v>
      </c>
      <c r="E23435" t="s">
        <v>13038</v>
      </c>
    </row>
    <row r="23436" spans="1:5" x14ac:dyDescent="0.25">
      <c r="A23436" t="s">
        <v>12519</v>
      </c>
      <c r="B23436" t="s">
        <v>12531</v>
      </c>
      <c r="C23436" t="s">
        <v>5622</v>
      </c>
      <c r="D23436" t="s">
        <v>3</v>
      </c>
      <c r="E23436" t="s">
        <v>13038</v>
      </c>
    </row>
    <row r="23437" spans="1:5" x14ac:dyDescent="0.25">
      <c r="A23437" t="s">
        <v>12519</v>
      </c>
      <c r="B23437" t="s">
        <v>12532</v>
      </c>
      <c r="C23437" t="s">
        <v>5622</v>
      </c>
      <c r="D23437" t="s">
        <v>3</v>
      </c>
      <c r="E23437" t="s">
        <v>13038</v>
      </c>
    </row>
    <row r="23438" spans="1:5" x14ac:dyDescent="0.25">
      <c r="A23438" t="s">
        <v>12519</v>
      </c>
      <c r="B23438" t="s">
        <v>12533</v>
      </c>
      <c r="C23438" t="s">
        <v>5622</v>
      </c>
      <c r="D23438" t="s">
        <v>3</v>
      </c>
      <c r="E23438" t="s">
        <v>13038</v>
      </c>
    </row>
    <row r="23439" spans="1:5" x14ac:dyDescent="0.25">
      <c r="A23439" t="s">
        <v>12519</v>
      </c>
      <c r="B23439" t="s">
        <v>12534</v>
      </c>
      <c r="C23439" t="s">
        <v>12535</v>
      </c>
      <c r="D23439" t="s">
        <v>3</v>
      </c>
      <c r="E23439" t="s">
        <v>13038</v>
      </c>
    </row>
    <row r="23440" spans="1:5" x14ac:dyDescent="0.25">
      <c r="A23440" t="s">
        <v>12519</v>
      </c>
      <c r="B23440" t="s">
        <v>12536</v>
      </c>
      <c r="C23440" t="s">
        <v>12537</v>
      </c>
      <c r="D23440" t="s">
        <v>3</v>
      </c>
      <c r="E23440" t="s">
        <v>13038</v>
      </c>
    </row>
    <row r="23441" spans="1:5" x14ac:dyDescent="0.25">
      <c r="A23441" t="s">
        <v>12519</v>
      </c>
      <c r="B23441" t="s">
        <v>12538</v>
      </c>
      <c r="C23441" t="s">
        <v>5624</v>
      </c>
      <c r="D23441" t="s">
        <v>3</v>
      </c>
      <c r="E23441" t="s">
        <v>13038</v>
      </c>
    </row>
    <row r="23442" spans="1:5" x14ac:dyDescent="0.25">
      <c r="A23442" t="s">
        <v>12519</v>
      </c>
      <c r="B23442" t="s">
        <v>12539</v>
      </c>
      <c r="C23442" t="s">
        <v>5624</v>
      </c>
      <c r="D23442" t="s">
        <v>3</v>
      </c>
      <c r="E23442" t="s">
        <v>13038</v>
      </c>
    </row>
    <row r="23443" spans="1:5" x14ac:dyDescent="0.25">
      <c r="A23443" t="s">
        <v>12519</v>
      </c>
      <c r="B23443" t="s">
        <v>12540</v>
      </c>
      <c r="C23443" t="s">
        <v>5624</v>
      </c>
      <c r="D23443" t="s">
        <v>3</v>
      </c>
      <c r="E23443" t="s">
        <v>13038</v>
      </c>
    </row>
    <row r="23444" spans="1:5" x14ac:dyDescent="0.25">
      <c r="A23444" t="s">
        <v>12519</v>
      </c>
      <c r="B23444" t="s">
        <v>12541</v>
      </c>
      <c r="C23444" t="s">
        <v>5624</v>
      </c>
      <c r="D23444" t="s">
        <v>3</v>
      </c>
      <c r="E23444" t="s">
        <v>13038</v>
      </c>
    </row>
    <row r="23445" spans="1:5" x14ac:dyDescent="0.25">
      <c r="A23445" t="s">
        <v>12519</v>
      </c>
      <c r="B23445" t="s">
        <v>12542</v>
      </c>
      <c r="C23445" t="s">
        <v>5624</v>
      </c>
      <c r="D23445" t="s">
        <v>3</v>
      </c>
      <c r="E23445" t="s">
        <v>13038</v>
      </c>
    </row>
    <row r="23446" spans="1:5" x14ac:dyDescent="0.25">
      <c r="A23446" t="s">
        <v>12519</v>
      </c>
      <c r="B23446" t="s">
        <v>12543</v>
      </c>
      <c r="C23446" t="s">
        <v>5624</v>
      </c>
      <c r="D23446" t="s">
        <v>3</v>
      </c>
      <c r="E23446" t="s">
        <v>13038</v>
      </c>
    </row>
    <row r="23447" spans="1:5" x14ac:dyDescent="0.25">
      <c r="A23447" t="s">
        <v>12519</v>
      </c>
      <c r="B23447" t="s">
        <v>12544</v>
      </c>
      <c r="C23447" t="s">
        <v>5624</v>
      </c>
      <c r="D23447" t="s">
        <v>3</v>
      </c>
      <c r="E23447" t="s">
        <v>13038</v>
      </c>
    </row>
    <row r="23448" spans="1:5" x14ac:dyDescent="0.25">
      <c r="A23448" t="s">
        <v>12519</v>
      </c>
      <c r="B23448" t="s">
        <v>12545</v>
      </c>
      <c r="C23448" t="s">
        <v>5624</v>
      </c>
      <c r="D23448" t="s">
        <v>3</v>
      </c>
      <c r="E23448" t="s">
        <v>13038</v>
      </c>
    </row>
    <row r="23449" spans="1:5" x14ac:dyDescent="0.25">
      <c r="A23449" t="s">
        <v>12519</v>
      </c>
      <c r="B23449" t="s">
        <v>12546</v>
      </c>
      <c r="C23449" t="s">
        <v>5624</v>
      </c>
      <c r="D23449" t="s">
        <v>3</v>
      </c>
      <c r="E23449" t="s">
        <v>13038</v>
      </c>
    </row>
    <row r="23450" spans="1:5" x14ac:dyDescent="0.25">
      <c r="A23450" t="s">
        <v>12519</v>
      </c>
      <c r="B23450" t="s">
        <v>12547</v>
      </c>
      <c r="C23450" t="s">
        <v>5624</v>
      </c>
      <c r="D23450" t="s">
        <v>3</v>
      </c>
      <c r="E23450" t="s">
        <v>13038</v>
      </c>
    </row>
    <row r="23451" spans="1:5" x14ac:dyDescent="0.25">
      <c r="A23451" t="s">
        <v>12519</v>
      </c>
      <c r="B23451" t="s">
        <v>12548</v>
      </c>
      <c r="C23451" t="s">
        <v>5624</v>
      </c>
      <c r="D23451" t="s">
        <v>3</v>
      </c>
      <c r="E23451" t="s">
        <v>13038</v>
      </c>
    </row>
    <row r="23452" spans="1:5" x14ac:dyDescent="0.25">
      <c r="A23452" t="s">
        <v>12519</v>
      </c>
      <c r="B23452" t="s">
        <v>12549</v>
      </c>
      <c r="C23452" t="s">
        <v>5624</v>
      </c>
      <c r="D23452" t="s">
        <v>3</v>
      </c>
      <c r="E23452" t="s">
        <v>13038</v>
      </c>
    </row>
    <row r="23453" spans="1:5" x14ac:dyDescent="0.25">
      <c r="A23453" t="s">
        <v>12519</v>
      </c>
      <c r="B23453" t="s">
        <v>12550</v>
      </c>
      <c r="C23453" t="s">
        <v>5624</v>
      </c>
      <c r="D23453" t="s">
        <v>3</v>
      </c>
      <c r="E23453" t="s">
        <v>13038</v>
      </c>
    </row>
    <row r="23454" spans="1:5" x14ac:dyDescent="0.25">
      <c r="A23454" t="s">
        <v>12519</v>
      </c>
      <c r="B23454" t="s">
        <v>12551</v>
      </c>
      <c r="C23454" t="s">
        <v>5624</v>
      </c>
      <c r="D23454" t="s">
        <v>3</v>
      </c>
      <c r="E23454" t="s">
        <v>13038</v>
      </c>
    </row>
    <row r="23455" spans="1:5" x14ac:dyDescent="0.25">
      <c r="A23455" t="s">
        <v>12519</v>
      </c>
      <c r="B23455" t="s">
        <v>12552</v>
      </c>
      <c r="C23455" t="s">
        <v>5624</v>
      </c>
      <c r="D23455" t="s">
        <v>3</v>
      </c>
      <c r="E23455" t="s">
        <v>13038</v>
      </c>
    </row>
    <row r="23456" spans="1:5" x14ac:dyDescent="0.25">
      <c r="A23456" t="s">
        <v>12519</v>
      </c>
      <c r="B23456" t="s">
        <v>12553</v>
      </c>
      <c r="C23456" t="s">
        <v>5624</v>
      </c>
      <c r="D23456" t="s">
        <v>3</v>
      </c>
      <c r="E23456" t="s">
        <v>13038</v>
      </c>
    </row>
    <row r="23457" spans="1:5" x14ac:dyDescent="0.25">
      <c r="A23457" t="s">
        <v>12519</v>
      </c>
      <c r="B23457" t="s">
        <v>12554</v>
      </c>
      <c r="C23457" t="s">
        <v>5624</v>
      </c>
      <c r="D23457" t="s">
        <v>3</v>
      </c>
      <c r="E23457" t="s">
        <v>13038</v>
      </c>
    </row>
    <row r="23458" spans="1:5" x14ac:dyDescent="0.25">
      <c r="A23458" t="s">
        <v>12519</v>
      </c>
      <c r="B23458" t="s">
        <v>12555</v>
      </c>
      <c r="C23458" t="s">
        <v>5636</v>
      </c>
      <c r="D23458" t="s">
        <v>3</v>
      </c>
      <c r="E23458" t="s">
        <v>13038</v>
      </c>
    </row>
    <row r="23459" spans="1:5" x14ac:dyDescent="0.25">
      <c r="A23459" t="s">
        <v>12519</v>
      </c>
      <c r="B23459" t="s">
        <v>12556</v>
      </c>
      <c r="C23459" t="s">
        <v>5636</v>
      </c>
      <c r="D23459" t="s">
        <v>3</v>
      </c>
      <c r="E23459" t="s">
        <v>13038</v>
      </c>
    </row>
    <row r="23460" spans="1:5" x14ac:dyDescent="0.25">
      <c r="A23460" t="s">
        <v>12519</v>
      </c>
      <c r="B23460" t="s">
        <v>12557</v>
      </c>
      <c r="C23460" t="s">
        <v>5636</v>
      </c>
      <c r="D23460" t="s">
        <v>3</v>
      </c>
      <c r="E23460" t="s">
        <v>13038</v>
      </c>
    </row>
    <row r="23461" spans="1:5" x14ac:dyDescent="0.25">
      <c r="A23461" t="s">
        <v>12519</v>
      </c>
      <c r="B23461" t="s">
        <v>12558</v>
      </c>
      <c r="C23461" t="s">
        <v>5636</v>
      </c>
      <c r="D23461" t="s">
        <v>3</v>
      </c>
      <c r="E23461" t="s">
        <v>13038</v>
      </c>
    </row>
    <row r="23462" spans="1:5" x14ac:dyDescent="0.25">
      <c r="A23462" t="s">
        <v>12519</v>
      </c>
      <c r="B23462" t="s">
        <v>12559</v>
      </c>
      <c r="C23462" t="s">
        <v>5636</v>
      </c>
      <c r="D23462" t="s">
        <v>3</v>
      </c>
      <c r="E23462" t="s">
        <v>13038</v>
      </c>
    </row>
    <row r="23463" spans="1:5" x14ac:dyDescent="0.25">
      <c r="A23463" t="s">
        <v>12519</v>
      </c>
      <c r="B23463" t="s">
        <v>12560</v>
      </c>
      <c r="C23463" t="s">
        <v>5641</v>
      </c>
      <c r="D23463" t="s">
        <v>3</v>
      </c>
      <c r="E23463" t="s">
        <v>13038</v>
      </c>
    </row>
    <row r="23464" spans="1:5" x14ac:dyDescent="0.25">
      <c r="A23464" t="s">
        <v>12519</v>
      </c>
      <c r="B23464" t="s">
        <v>12561</v>
      </c>
      <c r="C23464" t="s">
        <v>5641</v>
      </c>
      <c r="D23464" t="s">
        <v>3</v>
      </c>
      <c r="E23464" t="s">
        <v>13038</v>
      </c>
    </row>
    <row r="23465" spans="1:5" x14ac:dyDescent="0.25">
      <c r="A23465" t="s">
        <v>12519</v>
      </c>
      <c r="B23465" t="s">
        <v>12562</v>
      </c>
      <c r="C23465" t="s">
        <v>5641</v>
      </c>
      <c r="D23465" t="s">
        <v>3</v>
      </c>
      <c r="E23465" t="s">
        <v>13038</v>
      </c>
    </row>
    <row r="23466" spans="1:5" x14ac:dyDescent="0.25">
      <c r="A23466" t="s">
        <v>12519</v>
      </c>
      <c r="B23466" t="s">
        <v>12563</v>
      </c>
      <c r="C23466" t="s">
        <v>5641</v>
      </c>
      <c r="D23466" t="s">
        <v>3</v>
      </c>
      <c r="E23466" t="s">
        <v>13038</v>
      </c>
    </row>
    <row r="23467" spans="1:5" x14ac:dyDescent="0.25">
      <c r="A23467" t="s">
        <v>12519</v>
      </c>
      <c r="B23467" t="s">
        <v>12564</v>
      </c>
      <c r="C23467" t="s">
        <v>5641</v>
      </c>
      <c r="D23467" t="s">
        <v>3</v>
      </c>
      <c r="E23467" t="s">
        <v>13038</v>
      </c>
    </row>
    <row r="23468" spans="1:5" x14ac:dyDescent="0.25">
      <c r="A23468" t="s">
        <v>12519</v>
      </c>
      <c r="B23468" t="s">
        <v>12565</v>
      </c>
      <c r="C23468" t="s">
        <v>12566</v>
      </c>
      <c r="D23468" t="s">
        <v>3</v>
      </c>
      <c r="E23468" t="s">
        <v>13038</v>
      </c>
    </row>
    <row r="23469" spans="1:5" x14ac:dyDescent="0.25">
      <c r="A23469" t="s">
        <v>12519</v>
      </c>
      <c r="B23469" t="s">
        <v>12567</v>
      </c>
      <c r="C23469" t="s">
        <v>12568</v>
      </c>
      <c r="D23469" t="s">
        <v>3</v>
      </c>
      <c r="E23469" t="s">
        <v>13038</v>
      </c>
    </row>
    <row r="23470" spans="1:5" x14ac:dyDescent="0.25">
      <c r="A23470" t="s">
        <v>12519</v>
      </c>
      <c r="B23470" t="s">
        <v>12569</v>
      </c>
      <c r="C23470" t="s">
        <v>12568</v>
      </c>
      <c r="D23470" t="s">
        <v>3</v>
      </c>
      <c r="E23470" t="s">
        <v>13038</v>
      </c>
    </row>
    <row r="23471" spans="1:5" x14ac:dyDescent="0.25">
      <c r="A23471" t="s">
        <v>12519</v>
      </c>
      <c r="B23471" t="s">
        <v>12570</v>
      </c>
      <c r="C23471" t="s">
        <v>12568</v>
      </c>
      <c r="D23471" t="s">
        <v>3</v>
      </c>
      <c r="E23471" t="s">
        <v>13038</v>
      </c>
    </row>
    <row r="23472" spans="1:5" x14ac:dyDescent="0.25">
      <c r="A23472" t="s">
        <v>12519</v>
      </c>
      <c r="B23472" t="s">
        <v>12571</v>
      </c>
      <c r="C23472" t="s">
        <v>12568</v>
      </c>
      <c r="D23472" t="s">
        <v>3</v>
      </c>
      <c r="E23472" t="s">
        <v>13038</v>
      </c>
    </row>
    <row r="23473" spans="1:5" x14ac:dyDescent="0.25">
      <c r="A23473" t="s">
        <v>12519</v>
      </c>
      <c r="B23473" t="s">
        <v>12572</v>
      </c>
      <c r="C23473" t="s">
        <v>12568</v>
      </c>
      <c r="D23473" t="s">
        <v>3</v>
      </c>
      <c r="E23473" t="s">
        <v>13038</v>
      </c>
    </row>
    <row r="23474" spans="1:5" x14ac:dyDescent="0.25">
      <c r="A23474" t="s">
        <v>12519</v>
      </c>
      <c r="B23474" t="s">
        <v>12573</v>
      </c>
      <c r="C23474" t="s">
        <v>12568</v>
      </c>
      <c r="D23474" t="s">
        <v>3</v>
      </c>
      <c r="E23474" t="s">
        <v>13038</v>
      </c>
    </row>
    <row r="23475" spans="1:5" x14ac:dyDescent="0.25">
      <c r="A23475" t="s">
        <v>12519</v>
      </c>
      <c r="B23475" t="s">
        <v>12574</v>
      </c>
      <c r="C23475" t="s">
        <v>12568</v>
      </c>
      <c r="D23475" t="s">
        <v>3</v>
      </c>
      <c r="E23475" t="s">
        <v>13038</v>
      </c>
    </row>
    <row r="23476" spans="1:5" x14ac:dyDescent="0.25">
      <c r="A23476" t="s">
        <v>12519</v>
      </c>
      <c r="B23476" t="s">
        <v>12575</v>
      </c>
      <c r="C23476" t="s">
        <v>12568</v>
      </c>
      <c r="D23476" t="s">
        <v>3</v>
      </c>
      <c r="E23476" t="s">
        <v>13038</v>
      </c>
    </row>
    <row r="23477" spans="1:5" x14ac:dyDescent="0.25">
      <c r="A23477" t="s">
        <v>12519</v>
      </c>
      <c r="B23477" t="s">
        <v>12576</v>
      </c>
      <c r="C23477" t="s">
        <v>12568</v>
      </c>
      <c r="D23477" t="s">
        <v>3</v>
      </c>
      <c r="E23477" t="s">
        <v>13038</v>
      </c>
    </row>
    <row r="23478" spans="1:5" x14ac:dyDescent="0.25">
      <c r="A23478" t="s">
        <v>12519</v>
      </c>
      <c r="B23478" t="s">
        <v>12577</v>
      </c>
      <c r="C23478" t="s">
        <v>12568</v>
      </c>
      <c r="D23478" t="s">
        <v>3</v>
      </c>
      <c r="E23478" t="s">
        <v>13038</v>
      </c>
    </row>
    <row r="23479" spans="1:5" x14ac:dyDescent="0.25">
      <c r="A23479" t="s">
        <v>12519</v>
      </c>
      <c r="B23479" t="s">
        <v>12578</v>
      </c>
      <c r="C23479" t="s">
        <v>12568</v>
      </c>
      <c r="D23479" t="s">
        <v>3</v>
      </c>
      <c r="E23479" t="s">
        <v>13038</v>
      </c>
    </row>
    <row r="23480" spans="1:5" x14ac:dyDescent="0.25">
      <c r="A23480" t="s">
        <v>12519</v>
      </c>
      <c r="B23480" t="s">
        <v>12579</v>
      </c>
      <c r="C23480" t="s">
        <v>12568</v>
      </c>
      <c r="D23480" t="s">
        <v>3</v>
      </c>
      <c r="E23480" t="s">
        <v>13038</v>
      </c>
    </row>
    <row r="23481" spans="1:5" x14ac:dyDescent="0.25">
      <c r="A23481" t="s">
        <v>12519</v>
      </c>
      <c r="B23481" t="s">
        <v>12580</v>
      </c>
      <c r="C23481" t="s">
        <v>12568</v>
      </c>
      <c r="D23481" t="s">
        <v>3</v>
      </c>
      <c r="E23481" t="s">
        <v>13038</v>
      </c>
    </row>
    <row r="23482" spans="1:5" x14ac:dyDescent="0.25">
      <c r="A23482" t="s">
        <v>12519</v>
      </c>
      <c r="B23482" t="s">
        <v>12581</v>
      </c>
      <c r="C23482" t="s">
        <v>12568</v>
      </c>
      <c r="D23482" t="s">
        <v>3</v>
      </c>
      <c r="E23482" t="s">
        <v>13038</v>
      </c>
    </row>
    <row r="23483" spans="1:5" x14ac:dyDescent="0.25">
      <c r="A23483" t="s">
        <v>12582</v>
      </c>
      <c r="B23483" t="s">
        <v>12583</v>
      </c>
      <c r="C23483" t="s">
        <v>12584</v>
      </c>
      <c r="D23483" t="s">
        <v>3</v>
      </c>
      <c r="E23483" t="s">
        <v>13038</v>
      </c>
    </row>
    <row r="23484" spans="1:5" x14ac:dyDescent="0.25">
      <c r="A23484" t="s">
        <v>12582</v>
      </c>
      <c r="B23484" t="s">
        <v>12585</v>
      </c>
      <c r="C23484" t="s">
        <v>12584</v>
      </c>
      <c r="D23484" t="s">
        <v>3</v>
      </c>
      <c r="E23484" t="s">
        <v>13038</v>
      </c>
    </row>
    <row r="23485" spans="1:5" x14ac:dyDescent="0.25">
      <c r="A23485" t="s">
        <v>12582</v>
      </c>
      <c r="B23485" t="s">
        <v>12586</v>
      </c>
      <c r="C23485" t="s">
        <v>12584</v>
      </c>
      <c r="D23485" t="s">
        <v>3</v>
      </c>
      <c r="E23485" t="s">
        <v>13038</v>
      </c>
    </row>
    <row r="23486" spans="1:5" x14ac:dyDescent="0.25">
      <c r="A23486" t="s">
        <v>12582</v>
      </c>
      <c r="B23486" t="s">
        <v>12587</v>
      </c>
      <c r="C23486" t="s">
        <v>12584</v>
      </c>
      <c r="D23486" t="s">
        <v>3</v>
      </c>
      <c r="E23486" t="s">
        <v>13038</v>
      </c>
    </row>
    <row r="23487" spans="1:5" x14ac:dyDescent="0.25">
      <c r="A23487" t="s">
        <v>12582</v>
      </c>
      <c r="B23487" t="s">
        <v>12588</v>
      </c>
      <c r="C23487" t="s">
        <v>12584</v>
      </c>
      <c r="D23487" t="s">
        <v>3</v>
      </c>
      <c r="E23487" t="s">
        <v>13038</v>
      </c>
    </row>
    <row r="23488" spans="1:5" x14ac:dyDescent="0.25">
      <c r="A23488" t="s">
        <v>12582</v>
      </c>
      <c r="B23488" t="s">
        <v>12589</v>
      </c>
      <c r="C23488" t="s">
        <v>12584</v>
      </c>
      <c r="D23488" t="s">
        <v>3</v>
      </c>
      <c r="E23488" t="s">
        <v>13038</v>
      </c>
    </row>
    <row r="23489" spans="1:5" x14ac:dyDescent="0.25">
      <c r="A23489" t="s">
        <v>12582</v>
      </c>
      <c r="B23489" t="s">
        <v>12590</v>
      </c>
      <c r="C23489" t="s">
        <v>12584</v>
      </c>
      <c r="D23489" t="s">
        <v>3</v>
      </c>
      <c r="E23489" t="s">
        <v>13038</v>
      </c>
    </row>
    <row r="23490" spans="1:5" x14ac:dyDescent="0.25">
      <c r="A23490" t="s">
        <v>12582</v>
      </c>
      <c r="B23490" t="s">
        <v>12591</v>
      </c>
      <c r="C23490" t="s">
        <v>12584</v>
      </c>
      <c r="D23490" t="s">
        <v>3</v>
      </c>
      <c r="E23490" t="s">
        <v>13038</v>
      </c>
    </row>
    <row r="23491" spans="1:5" x14ac:dyDescent="0.25">
      <c r="A23491" t="s">
        <v>12582</v>
      </c>
      <c r="B23491" t="s">
        <v>12592</v>
      </c>
      <c r="C23491" t="s">
        <v>12584</v>
      </c>
      <c r="D23491" t="s">
        <v>3</v>
      </c>
      <c r="E23491" t="s">
        <v>13038</v>
      </c>
    </row>
    <row r="23492" spans="1:5" x14ac:dyDescent="0.25">
      <c r="A23492" t="s">
        <v>12582</v>
      </c>
      <c r="B23492" t="s">
        <v>12593</v>
      </c>
      <c r="C23492" t="s">
        <v>12584</v>
      </c>
      <c r="D23492" t="s">
        <v>3</v>
      </c>
      <c r="E23492" t="s">
        <v>13038</v>
      </c>
    </row>
    <row r="23493" spans="1:5" x14ac:dyDescent="0.25">
      <c r="A23493" t="s">
        <v>12582</v>
      </c>
      <c r="B23493" t="s">
        <v>12594</v>
      </c>
      <c r="C23493" t="s">
        <v>12584</v>
      </c>
      <c r="D23493" t="s">
        <v>3</v>
      </c>
      <c r="E23493" t="s">
        <v>13038</v>
      </c>
    </row>
    <row r="23494" spans="1:5" x14ac:dyDescent="0.25">
      <c r="A23494" t="s">
        <v>12582</v>
      </c>
      <c r="B23494" t="s">
        <v>12595</v>
      </c>
      <c r="C23494" t="s">
        <v>12584</v>
      </c>
      <c r="D23494" t="s">
        <v>3</v>
      </c>
      <c r="E23494" t="s">
        <v>13038</v>
      </c>
    </row>
    <row r="23495" spans="1:5" x14ac:dyDescent="0.25">
      <c r="A23495" t="s">
        <v>12582</v>
      </c>
      <c r="B23495" t="s">
        <v>12596</v>
      </c>
      <c r="C23495" t="s">
        <v>12584</v>
      </c>
      <c r="D23495" t="s">
        <v>3</v>
      </c>
      <c r="E23495" t="s">
        <v>13038</v>
      </c>
    </row>
    <row r="23496" spans="1:5" x14ac:dyDescent="0.25">
      <c r="A23496" t="s">
        <v>12582</v>
      </c>
      <c r="B23496" t="s">
        <v>12597</v>
      </c>
      <c r="C23496" t="s">
        <v>12584</v>
      </c>
      <c r="D23496" t="s">
        <v>3</v>
      </c>
      <c r="E23496" t="s">
        <v>13038</v>
      </c>
    </row>
    <row r="23497" spans="1:5" x14ac:dyDescent="0.25">
      <c r="A23497" t="s">
        <v>12582</v>
      </c>
      <c r="B23497" t="s">
        <v>12598</v>
      </c>
      <c r="C23497" t="s">
        <v>12584</v>
      </c>
      <c r="D23497" t="s">
        <v>3</v>
      </c>
      <c r="E23497" t="s">
        <v>13038</v>
      </c>
    </row>
    <row r="23498" spans="1:5" x14ac:dyDescent="0.25">
      <c r="A23498" t="s">
        <v>12582</v>
      </c>
      <c r="B23498" t="s">
        <v>12599</v>
      </c>
      <c r="C23498" t="s">
        <v>12584</v>
      </c>
      <c r="D23498" t="s">
        <v>3</v>
      </c>
      <c r="E23498" t="s">
        <v>13038</v>
      </c>
    </row>
    <row r="23499" spans="1:5" x14ac:dyDescent="0.25">
      <c r="A23499" t="s">
        <v>12582</v>
      </c>
      <c r="B23499" t="s">
        <v>12600</v>
      </c>
      <c r="C23499" t="s">
        <v>12584</v>
      </c>
      <c r="D23499" t="s">
        <v>3</v>
      </c>
      <c r="E23499" t="s">
        <v>13038</v>
      </c>
    </row>
    <row r="23500" spans="1:5" x14ac:dyDescent="0.25">
      <c r="A23500" t="s">
        <v>12582</v>
      </c>
      <c r="B23500" t="s">
        <v>12601</v>
      </c>
      <c r="C23500" t="s">
        <v>12584</v>
      </c>
      <c r="D23500" t="s">
        <v>3</v>
      </c>
      <c r="E23500" t="s">
        <v>13038</v>
      </c>
    </row>
    <row r="23501" spans="1:5" x14ac:dyDescent="0.25">
      <c r="A23501" t="s">
        <v>12582</v>
      </c>
      <c r="B23501" t="s">
        <v>12602</v>
      </c>
      <c r="C23501" t="s">
        <v>12584</v>
      </c>
      <c r="D23501" t="s">
        <v>3</v>
      </c>
      <c r="E23501" t="s">
        <v>13038</v>
      </c>
    </row>
    <row r="23502" spans="1:5" x14ac:dyDescent="0.25">
      <c r="A23502" t="s">
        <v>12582</v>
      </c>
      <c r="B23502" t="s">
        <v>12603</v>
      </c>
      <c r="C23502" t="s">
        <v>12584</v>
      </c>
      <c r="D23502" t="s">
        <v>3</v>
      </c>
      <c r="E23502" t="s">
        <v>13038</v>
      </c>
    </row>
    <row r="23503" spans="1:5" x14ac:dyDescent="0.25">
      <c r="A23503" t="s">
        <v>12582</v>
      </c>
      <c r="B23503" t="s">
        <v>12604</v>
      </c>
      <c r="C23503" t="s">
        <v>12584</v>
      </c>
      <c r="D23503" t="s">
        <v>3</v>
      </c>
      <c r="E23503" t="s">
        <v>13038</v>
      </c>
    </row>
    <row r="23504" spans="1:5" x14ac:dyDescent="0.25">
      <c r="A23504" t="s">
        <v>12582</v>
      </c>
      <c r="B23504" t="s">
        <v>12605</v>
      </c>
      <c r="C23504" t="s">
        <v>12584</v>
      </c>
      <c r="D23504" t="s">
        <v>3</v>
      </c>
      <c r="E23504" t="s">
        <v>13038</v>
      </c>
    </row>
    <row r="23505" spans="1:5" x14ac:dyDescent="0.25">
      <c r="A23505" t="s">
        <v>12582</v>
      </c>
      <c r="B23505" t="s">
        <v>12606</v>
      </c>
      <c r="C23505" t="s">
        <v>12584</v>
      </c>
      <c r="D23505" t="s">
        <v>3</v>
      </c>
      <c r="E23505" t="s">
        <v>13038</v>
      </c>
    </row>
    <row r="23506" spans="1:5" x14ac:dyDescent="0.25">
      <c r="A23506" t="s">
        <v>12582</v>
      </c>
      <c r="B23506" t="s">
        <v>12607</v>
      </c>
      <c r="C23506" t="s">
        <v>12584</v>
      </c>
      <c r="D23506" t="s">
        <v>3</v>
      </c>
      <c r="E23506" t="s">
        <v>13038</v>
      </c>
    </row>
    <row r="23507" spans="1:5" x14ac:dyDescent="0.25">
      <c r="A23507" t="s">
        <v>12582</v>
      </c>
      <c r="B23507" t="s">
        <v>12608</v>
      </c>
      <c r="C23507" t="s">
        <v>12584</v>
      </c>
      <c r="D23507" t="s">
        <v>3</v>
      </c>
      <c r="E23507" t="s">
        <v>13038</v>
      </c>
    </row>
    <row r="23508" spans="1:5" x14ac:dyDescent="0.25">
      <c r="A23508" t="s">
        <v>12582</v>
      </c>
      <c r="B23508" t="s">
        <v>12609</v>
      </c>
      <c r="C23508" t="s">
        <v>12584</v>
      </c>
      <c r="D23508" t="s">
        <v>3</v>
      </c>
      <c r="E23508" t="s">
        <v>13038</v>
      </c>
    </row>
    <row r="23509" spans="1:5" x14ac:dyDescent="0.25">
      <c r="A23509" t="s">
        <v>12582</v>
      </c>
      <c r="B23509" t="s">
        <v>12610</v>
      </c>
      <c r="C23509" t="s">
        <v>12584</v>
      </c>
      <c r="D23509" t="s">
        <v>3</v>
      </c>
      <c r="E23509" t="s">
        <v>13038</v>
      </c>
    </row>
    <row r="23510" spans="1:5" x14ac:dyDescent="0.25">
      <c r="A23510" t="s">
        <v>12582</v>
      </c>
      <c r="B23510" t="s">
        <v>12611</v>
      </c>
      <c r="C23510" t="s">
        <v>12584</v>
      </c>
      <c r="D23510" t="s">
        <v>3</v>
      </c>
      <c r="E23510" t="s">
        <v>13038</v>
      </c>
    </row>
    <row r="23511" spans="1:5" x14ac:dyDescent="0.25">
      <c r="A23511" t="s">
        <v>12582</v>
      </c>
      <c r="B23511" t="s">
        <v>12612</v>
      </c>
      <c r="C23511" t="s">
        <v>12584</v>
      </c>
      <c r="D23511" t="s">
        <v>3</v>
      </c>
      <c r="E23511" t="s">
        <v>13038</v>
      </c>
    </row>
    <row r="23512" spans="1:5" x14ac:dyDescent="0.25">
      <c r="A23512" t="s">
        <v>12582</v>
      </c>
      <c r="B23512" t="s">
        <v>12613</v>
      </c>
      <c r="C23512" t="s">
        <v>12584</v>
      </c>
      <c r="D23512" t="s">
        <v>3</v>
      </c>
      <c r="E23512" t="s">
        <v>13038</v>
      </c>
    </row>
    <row r="23513" spans="1:5" x14ac:dyDescent="0.25">
      <c r="A23513" t="s">
        <v>12582</v>
      </c>
      <c r="B23513" t="s">
        <v>12614</v>
      </c>
      <c r="C23513" t="s">
        <v>12584</v>
      </c>
      <c r="D23513" t="s">
        <v>3</v>
      </c>
      <c r="E23513" t="s">
        <v>13038</v>
      </c>
    </row>
    <row r="23514" spans="1:5" x14ac:dyDescent="0.25">
      <c r="A23514" t="s">
        <v>12615</v>
      </c>
      <c r="B23514" t="s">
        <v>12616</v>
      </c>
      <c r="C23514" t="s">
        <v>12617</v>
      </c>
      <c r="D23514" t="s">
        <v>3</v>
      </c>
      <c r="E23514" t="s">
        <v>13038</v>
      </c>
    </row>
    <row r="23515" spans="1:5" x14ac:dyDescent="0.25">
      <c r="A23515" t="s">
        <v>12615</v>
      </c>
      <c r="B23515" t="s">
        <v>12618</v>
      </c>
      <c r="C23515" t="s">
        <v>12619</v>
      </c>
      <c r="D23515" t="s">
        <v>3</v>
      </c>
      <c r="E23515" t="s">
        <v>13038</v>
      </c>
    </row>
    <row r="23516" spans="1:5" x14ac:dyDescent="0.25">
      <c r="A23516" t="s">
        <v>12615</v>
      </c>
      <c r="B23516" t="s">
        <v>12620</v>
      </c>
      <c r="C23516" t="s">
        <v>12621</v>
      </c>
      <c r="D23516" t="s">
        <v>3</v>
      </c>
      <c r="E23516" t="s">
        <v>13038</v>
      </c>
    </row>
    <row r="23517" spans="1:5" x14ac:dyDescent="0.25">
      <c r="A23517" t="s">
        <v>12615</v>
      </c>
      <c r="B23517" t="s">
        <v>12622</v>
      </c>
      <c r="C23517" t="s">
        <v>12621</v>
      </c>
      <c r="D23517" t="s">
        <v>3</v>
      </c>
      <c r="E23517" t="s">
        <v>13038</v>
      </c>
    </row>
    <row r="23518" spans="1:5" x14ac:dyDescent="0.25">
      <c r="A23518" t="s">
        <v>12615</v>
      </c>
      <c r="B23518" t="s">
        <v>12623</v>
      </c>
      <c r="C23518" t="s">
        <v>12624</v>
      </c>
      <c r="D23518" t="s">
        <v>3</v>
      </c>
      <c r="E23518" t="s">
        <v>13038</v>
      </c>
    </row>
    <row r="23519" spans="1:5" x14ac:dyDescent="0.25">
      <c r="A23519" t="s">
        <v>12615</v>
      </c>
      <c r="B23519" t="s">
        <v>12625</v>
      </c>
      <c r="C23519" t="s">
        <v>12626</v>
      </c>
      <c r="D23519" t="s">
        <v>3</v>
      </c>
      <c r="E23519" t="s">
        <v>13038</v>
      </c>
    </row>
    <row r="23520" spans="1:5" x14ac:dyDescent="0.25">
      <c r="A23520" t="s">
        <v>12615</v>
      </c>
      <c r="B23520" t="s">
        <v>12627</v>
      </c>
      <c r="C23520" t="s">
        <v>12628</v>
      </c>
      <c r="D23520" t="s">
        <v>3</v>
      </c>
      <c r="E23520" t="s">
        <v>13038</v>
      </c>
    </row>
    <row r="23521" spans="1:5" x14ac:dyDescent="0.25">
      <c r="A23521" t="s">
        <v>12615</v>
      </c>
      <c r="B23521" t="s">
        <v>12629</v>
      </c>
      <c r="C23521" t="s">
        <v>12628</v>
      </c>
      <c r="D23521" t="s">
        <v>3</v>
      </c>
      <c r="E23521" t="s">
        <v>13038</v>
      </c>
    </row>
    <row r="23522" spans="1:5" x14ac:dyDescent="0.25">
      <c r="A23522" t="s">
        <v>12615</v>
      </c>
      <c r="B23522" t="s">
        <v>12630</v>
      </c>
      <c r="C23522" t="s">
        <v>12628</v>
      </c>
      <c r="D23522" t="s">
        <v>3</v>
      </c>
      <c r="E23522" t="s">
        <v>13038</v>
      </c>
    </row>
    <row r="23523" spans="1:5" x14ac:dyDescent="0.25">
      <c r="A23523" t="s">
        <v>12615</v>
      </c>
      <c r="B23523" t="s">
        <v>12631</v>
      </c>
      <c r="C23523" t="s">
        <v>12628</v>
      </c>
      <c r="D23523" t="s">
        <v>3</v>
      </c>
      <c r="E23523" t="s">
        <v>13038</v>
      </c>
    </row>
    <row r="23524" spans="1:5" x14ac:dyDescent="0.25">
      <c r="A23524" t="s">
        <v>12615</v>
      </c>
      <c r="B23524" t="s">
        <v>12632</v>
      </c>
      <c r="C23524" t="s">
        <v>12628</v>
      </c>
      <c r="D23524" t="s">
        <v>3</v>
      </c>
      <c r="E23524" t="s">
        <v>13038</v>
      </c>
    </row>
    <row r="23525" spans="1:5" x14ac:dyDescent="0.25">
      <c r="A23525" t="s">
        <v>12615</v>
      </c>
      <c r="B23525" t="s">
        <v>12633</v>
      </c>
      <c r="C23525" t="s">
        <v>12628</v>
      </c>
      <c r="D23525" t="s">
        <v>3</v>
      </c>
      <c r="E23525" t="s">
        <v>13038</v>
      </c>
    </row>
    <row r="23526" spans="1:5" x14ac:dyDescent="0.25">
      <c r="A23526" t="s">
        <v>12615</v>
      </c>
      <c r="B23526" t="s">
        <v>12634</v>
      </c>
      <c r="C23526" t="s">
        <v>12628</v>
      </c>
      <c r="D23526" t="s">
        <v>3</v>
      </c>
      <c r="E23526" t="s">
        <v>13038</v>
      </c>
    </row>
    <row r="23527" spans="1:5" x14ac:dyDescent="0.25">
      <c r="A23527" t="s">
        <v>12615</v>
      </c>
      <c r="B23527" t="s">
        <v>12635</v>
      </c>
      <c r="C23527" t="s">
        <v>12628</v>
      </c>
      <c r="D23527" t="s">
        <v>3</v>
      </c>
      <c r="E23527" t="s">
        <v>13038</v>
      </c>
    </row>
    <row r="23528" spans="1:5" x14ac:dyDescent="0.25">
      <c r="A23528" t="s">
        <v>12615</v>
      </c>
      <c r="B23528" t="s">
        <v>12636</v>
      </c>
      <c r="C23528" t="s">
        <v>12628</v>
      </c>
      <c r="D23528" t="s">
        <v>3</v>
      </c>
      <c r="E23528" t="s">
        <v>13038</v>
      </c>
    </row>
    <row r="23529" spans="1:5" x14ac:dyDescent="0.25">
      <c r="A23529" t="s">
        <v>12615</v>
      </c>
      <c r="B23529" t="s">
        <v>12637</v>
      </c>
      <c r="C23529" t="s">
        <v>12628</v>
      </c>
      <c r="D23529" t="s">
        <v>3</v>
      </c>
      <c r="E23529" t="s">
        <v>13038</v>
      </c>
    </row>
    <row r="23530" spans="1:5" x14ac:dyDescent="0.25">
      <c r="A23530" t="s">
        <v>12615</v>
      </c>
      <c r="B23530" t="s">
        <v>12638</v>
      </c>
      <c r="C23530" t="s">
        <v>12639</v>
      </c>
      <c r="D23530" t="s">
        <v>3</v>
      </c>
      <c r="E23530" t="s">
        <v>13038</v>
      </c>
    </row>
    <row r="23531" spans="1:5" x14ac:dyDescent="0.25">
      <c r="A23531" t="s">
        <v>12615</v>
      </c>
      <c r="B23531" t="s">
        <v>12640</v>
      </c>
      <c r="C23531" t="s">
        <v>12639</v>
      </c>
      <c r="D23531" t="s">
        <v>3</v>
      </c>
      <c r="E23531" t="s">
        <v>13038</v>
      </c>
    </row>
    <row r="23532" spans="1:5" x14ac:dyDescent="0.25">
      <c r="A23532" t="s">
        <v>12615</v>
      </c>
      <c r="B23532" t="s">
        <v>12641</v>
      </c>
      <c r="C23532" t="s">
        <v>12639</v>
      </c>
      <c r="D23532" t="s">
        <v>3</v>
      </c>
      <c r="E23532" t="s">
        <v>13038</v>
      </c>
    </row>
    <row r="23533" spans="1:5" x14ac:dyDescent="0.25">
      <c r="A23533" t="s">
        <v>12615</v>
      </c>
      <c r="B23533" t="s">
        <v>12642</v>
      </c>
      <c r="C23533" t="s">
        <v>12639</v>
      </c>
      <c r="D23533" t="s">
        <v>3</v>
      </c>
      <c r="E23533" t="s">
        <v>13038</v>
      </c>
    </row>
    <row r="23534" spans="1:5" x14ac:dyDescent="0.25">
      <c r="A23534" t="s">
        <v>12615</v>
      </c>
      <c r="B23534" t="s">
        <v>12643</v>
      </c>
      <c r="C23534" t="s">
        <v>12644</v>
      </c>
      <c r="D23534" t="s">
        <v>3</v>
      </c>
      <c r="E23534" t="s">
        <v>13038</v>
      </c>
    </row>
    <row r="23535" spans="1:5" x14ac:dyDescent="0.25">
      <c r="A23535" t="s">
        <v>12615</v>
      </c>
      <c r="B23535" t="s">
        <v>12645</v>
      </c>
      <c r="C23535" t="s">
        <v>12644</v>
      </c>
      <c r="D23535" t="s">
        <v>3</v>
      </c>
      <c r="E23535" t="s">
        <v>13038</v>
      </c>
    </row>
    <row r="23536" spans="1:5" x14ac:dyDescent="0.25">
      <c r="A23536" t="s">
        <v>12615</v>
      </c>
      <c r="B23536" t="s">
        <v>12646</v>
      </c>
      <c r="C23536" t="s">
        <v>12644</v>
      </c>
      <c r="D23536" t="s">
        <v>3</v>
      </c>
      <c r="E23536" t="s">
        <v>13038</v>
      </c>
    </row>
    <row r="23537" spans="1:5" x14ac:dyDescent="0.25">
      <c r="A23537" t="s">
        <v>12615</v>
      </c>
      <c r="B23537" t="s">
        <v>12647</v>
      </c>
      <c r="C23537" t="s">
        <v>12648</v>
      </c>
      <c r="D23537" t="s">
        <v>3</v>
      </c>
      <c r="E23537" t="s">
        <v>13038</v>
      </c>
    </row>
    <row r="23538" spans="1:5" x14ac:dyDescent="0.25">
      <c r="A23538" t="s">
        <v>12615</v>
      </c>
      <c r="B23538" t="s">
        <v>12649</v>
      </c>
      <c r="C23538" t="s">
        <v>12650</v>
      </c>
      <c r="D23538" t="s">
        <v>3</v>
      </c>
      <c r="E23538" t="s">
        <v>13038</v>
      </c>
    </row>
    <row r="23539" spans="1:5" x14ac:dyDescent="0.25">
      <c r="A23539" t="s">
        <v>12615</v>
      </c>
      <c r="B23539" t="s">
        <v>12651</v>
      </c>
      <c r="C23539" t="s">
        <v>12650</v>
      </c>
      <c r="D23539" t="s">
        <v>3</v>
      </c>
      <c r="E23539" t="s">
        <v>13038</v>
      </c>
    </row>
    <row r="23540" spans="1:5" x14ac:dyDescent="0.25">
      <c r="A23540" t="s">
        <v>12615</v>
      </c>
      <c r="B23540" t="s">
        <v>12652</v>
      </c>
      <c r="C23540" t="s">
        <v>12650</v>
      </c>
      <c r="D23540" t="s">
        <v>3</v>
      </c>
      <c r="E23540" t="s">
        <v>13038</v>
      </c>
    </row>
    <row r="23541" spans="1:5" x14ac:dyDescent="0.25">
      <c r="A23541" t="s">
        <v>12615</v>
      </c>
      <c r="B23541" t="s">
        <v>12653</v>
      </c>
      <c r="C23541" t="s">
        <v>12650</v>
      </c>
      <c r="D23541" t="s">
        <v>3</v>
      </c>
      <c r="E23541" t="s">
        <v>13038</v>
      </c>
    </row>
    <row r="23542" spans="1:5" x14ac:dyDescent="0.25">
      <c r="A23542" t="s">
        <v>12615</v>
      </c>
      <c r="B23542" t="s">
        <v>12654</v>
      </c>
      <c r="C23542" t="s">
        <v>12650</v>
      </c>
      <c r="D23542" t="s">
        <v>3</v>
      </c>
      <c r="E23542" t="s">
        <v>13038</v>
      </c>
    </row>
    <row r="23543" spans="1:5" x14ac:dyDescent="0.25">
      <c r="A23543" t="s">
        <v>12615</v>
      </c>
      <c r="B23543" t="s">
        <v>12655</v>
      </c>
      <c r="C23543" t="s">
        <v>12650</v>
      </c>
      <c r="D23543" t="s">
        <v>3</v>
      </c>
      <c r="E23543" t="s">
        <v>13038</v>
      </c>
    </row>
    <row r="23544" spans="1:5" x14ac:dyDescent="0.25">
      <c r="A23544" t="s">
        <v>12615</v>
      </c>
      <c r="B23544" t="s">
        <v>12656</v>
      </c>
      <c r="C23544" t="s">
        <v>12657</v>
      </c>
      <c r="D23544" t="s">
        <v>3</v>
      </c>
      <c r="E23544" t="s">
        <v>13038</v>
      </c>
    </row>
    <row r="23545" spans="1:5" x14ac:dyDescent="0.25">
      <c r="A23545" t="s">
        <v>12615</v>
      </c>
      <c r="B23545" t="s">
        <v>12658</v>
      </c>
      <c r="C23545" t="s">
        <v>12657</v>
      </c>
      <c r="D23545" t="s">
        <v>3</v>
      </c>
      <c r="E23545" t="s">
        <v>13038</v>
      </c>
    </row>
    <row r="23546" spans="1:5" x14ac:dyDescent="0.25">
      <c r="A23546" t="s">
        <v>12615</v>
      </c>
      <c r="B23546" t="s">
        <v>12659</v>
      </c>
      <c r="C23546" t="s">
        <v>12657</v>
      </c>
      <c r="D23546" t="s">
        <v>3</v>
      </c>
      <c r="E23546" t="s">
        <v>13038</v>
      </c>
    </row>
    <row r="23547" spans="1:5" x14ac:dyDescent="0.25">
      <c r="A23547" t="s">
        <v>12615</v>
      </c>
      <c r="B23547" t="s">
        <v>12660</v>
      </c>
      <c r="C23547" t="s">
        <v>12661</v>
      </c>
      <c r="D23547" t="s">
        <v>3</v>
      </c>
      <c r="E23547" t="s">
        <v>13038</v>
      </c>
    </row>
    <row r="23548" spans="1:5" x14ac:dyDescent="0.25">
      <c r="A23548" t="s">
        <v>12615</v>
      </c>
      <c r="B23548" t="s">
        <v>12662</v>
      </c>
      <c r="C23548" t="s">
        <v>12661</v>
      </c>
      <c r="D23548" t="s">
        <v>3</v>
      </c>
      <c r="E23548" t="s">
        <v>13038</v>
      </c>
    </row>
    <row r="23549" spans="1:5" x14ac:dyDescent="0.25">
      <c r="A23549" t="s">
        <v>12615</v>
      </c>
      <c r="B23549" t="s">
        <v>12663</v>
      </c>
      <c r="C23549" t="s">
        <v>12664</v>
      </c>
      <c r="D23549" t="s">
        <v>3</v>
      </c>
      <c r="E23549" t="s">
        <v>13038</v>
      </c>
    </row>
    <row r="23550" spans="1:5" x14ac:dyDescent="0.25">
      <c r="A23550" t="s">
        <v>12615</v>
      </c>
      <c r="B23550" t="s">
        <v>12665</v>
      </c>
      <c r="C23550" t="s">
        <v>12664</v>
      </c>
      <c r="D23550" t="s">
        <v>3</v>
      </c>
      <c r="E23550" t="s">
        <v>13038</v>
      </c>
    </row>
    <row r="23551" spans="1:5" x14ac:dyDescent="0.25">
      <c r="A23551" t="s">
        <v>12615</v>
      </c>
      <c r="B23551" t="s">
        <v>12666</v>
      </c>
      <c r="C23551" t="s">
        <v>12664</v>
      </c>
      <c r="D23551" t="s">
        <v>3</v>
      </c>
      <c r="E23551" t="s">
        <v>13038</v>
      </c>
    </row>
    <row r="23552" spans="1:5" x14ac:dyDescent="0.25">
      <c r="A23552" t="s">
        <v>12615</v>
      </c>
      <c r="B23552" t="s">
        <v>12667</v>
      </c>
      <c r="C23552" t="s">
        <v>12668</v>
      </c>
      <c r="D23552" t="s">
        <v>3</v>
      </c>
      <c r="E23552" t="s">
        <v>13038</v>
      </c>
    </row>
    <row r="23553" spans="1:5" x14ac:dyDescent="0.25">
      <c r="A23553" t="s">
        <v>12615</v>
      </c>
      <c r="B23553" t="s">
        <v>12669</v>
      </c>
      <c r="C23553" t="s">
        <v>12668</v>
      </c>
      <c r="D23553" t="s">
        <v>3</v>
      </c>
      <c r="E23553" t="s">
        <v>13038</v>
      </c>
    </row>
    <row r="23554" spans="1:5" x14ac:dyDescent="0.25">
      <c r="A23554" t="s">
        <v>12615</v>
      </c>
      <c r="B23554" t="s">
        <v>12670</v>
      </c>
      <c r="C23554" t="s">
        <v>12668</v>
      </c>
      <c r="D23554" t="s">
        <v>3</v>
      </c>
      <c r="E23554" t="s">
        <v>13038</v>
      </c>
    </row>
    <row r="23555" spans="1:5" x14ac:dyDescent="0.25">
      <c r="A23555" t="s">
        <v>12615</v>
      </c>
      <c r="B23555" t="s">
        <v>12671</v>
      </c>
      <c r="C23555" t="s">
        <v>12668</v>
      </c>
      <c r="D23555" t="s">
        <v>3</v>
      </c>
      <c r="E23555" t="s">
        <v>13038</v>
      </c>
    </row>
    <row r="23556" spans="1:5" x14ac:dyDescent="0.25">
      <c r="A23556" t="s">
        <v>12615</v>
      </c>
      <c r="B23556" t="s">
        <v>12672</v>
      </c>
      <c r="C23556" t="s">
        <v>12668</v>
      </c>
      <c r="D23556" t="s">
        <v>3</v>
      </c>
      <c r="E23556" t="s">
        <v>13038</v>
      </c>
    </row>
    <row r="23557" spans="1:5" x14ac:dyDescent="0.25">
      <c r="A23557" t="s">
        <v>12615</v>
      </c>
      <c r="B23557" t="s">
        <v>12673</v>
      </c>
      <c r="C23557" t="s">
        <v>12668</v>
      </c>
      <c r="D23557" t="s">
        <v>3</v>
      </c>
      <c r="E23557" t="s">
        <v>13038</v>
      </c>
    </row>
    <row r="23558" spans="1:5" x14ac:dyDescent="0.25">
      <c r="A23558" t="s">
        <v>12615</v>
      </c>
      <c r="B23558" t="s">
        <v>12674</v>
      </c>
      <c r="C23558" t="s">
        <v>12668</v>
      </c>
      <c r="D23558" t="s">
        <v>3</v>
      </c>
      <c r="E23558" t="s">
        <v>13038</v>
      </c>
    </row>
    <row r="23559" spans="1:5" x14ac:dyDescent="0.25">
      <c r="A23559" t="s">
        <v>12615</v>
      </c>
      <c r="B23559" t="s">
        <v>12675</v>
      </c>
      <c r="C23559" t="s">
        <v>12676</v>
      </c>
      <c r="D23559" t="s">
        <v>3</v>
      </c>
      <c r="E23559" t="s">
        <v>13038</v>
      </c>
    </row>
    <row r="23560" spans="1:5" x14ac:dyDescent="0.25">
      <c r="A23560" t="s">
        <v>12615</v>
      </c>
      <c r="B23560" t="s">
        <v>12677</v>
      </c>
      <c r="C23560" t="s">
        <v>12676</v>
      </c>
      <c r="D23560" t="s">
        <v>3</v>
      </c>
      <c r="E23560" t="s">
        <v>13038</v>
      </c>
    </row>
    <row r="23561" spans="1:5" x14ac:dyDescent="0.25">
      <c r="A23561" t="s">
        <v>12615</v>
      </c>
      <c r="B23561" t="s">
        <v>12678</v>
      </c>
      <c r="C23561" t="s">
        <v>12676</v>
      </c>
      <c r="D23561" t="s">
        <v>3</v>
      </c>
      <c r="E23561" t="s">
        <v>13038</v>
      </c>
    </row>
    <row r="23562" spans="1:5" x14ac:dyDescent="0.25">
      <c r="A23562" t="s">
        <v>12615</v>
      </c>
      <c r="B23562" t="s">
        <v>12679</v>
      </c>
      <c r="C23562" t="s">
        <v>12676</v>
      </c>
      <c r="D23562" t="s">
        <v>3</v>
      </c>
      <c r="E23562" t="s">
        <v>13038</v>
      </c>
    </row>
    <row r="23563" spans="1:5" x14ac:dyDescent="0.25">
      <c r="A23563" t="s">
        <v>12615</v>
      </c>
      <c r="B23563" t="s">
        <v>12680</v>
      </c>
      <c r="C23563" t="s">
        <v>12676</v>
      </c>
      <c r="D23563" t="s">
        <v>3</v>
      </c>
      <c r="E23563" t="s">
        <v>13038</v>
      </c>
    </row>
    <row r="23564" spans="1:5" x14ac:dyDescent="0.25">
      <c r="A23564" t="s">
        <v>12615</v>
      </c>
      <c r="B23564" t="s">
        <v>12681</v>
      </c>
      <c r="C23564" t="s">
        <v>12676</v>
      </c>
      <c r="D23564" t="s">
        <v>3</v>
      </c>
      <c r="E23564" t="s">
        <v>13038</v>
      </c>
    </row>
    <row r="23565" spans="1:5" x14ac:dyDescent="0.25">
      <c r="A23565" t="s">
        <v>12615</v>
      </c>
      <c r="B23565" t="s">
        <v>12682</v>
      </c>
      <c r="C23565" t="s">
        <v>12676</v>
      </c>
      <c r="D23565" t="s">
        <v>3</v>
      </c>
      <c r="E23565" t="s">
        <v>13038</v>
      </c>
    </row>
    <row r="23566" spans="1:5" x14ac:dyDescent="0.25">
      <c r="A23566" t="s">
        <v>12615</v>
      </c>
      <c r="B23566" t="s">
        <v>12683</v>
      </c>
      <c r="C23566" t="s">
        <v>12676</v>
      </c>
      <c r="D23566" t="s">
        <v>3</v>
      </c>
      <c r="E23566" t="s">
        <v>13038</v>
      </c>
    </row>
    <row r="23567" spans="1:5" x14ac:dyDescent="0.25">
      <c r="A23567" t="s">
        <v>12615</v>
      </c>
      <c r="B23567" t="s">
        <v>12684</v>
      </c>
      <c r="C23567" t="s">
        <v>12676</v>
      </c>
      <c r="D23567" t="s">
        <v>3</v>
      </c>
      <c r="E23567" t="s">
        <v>13038</v>
      </c>
    </row>
    <row r="23568" spans="1:5" x14ac:dyDescent="0.25">
      <c r="A23568" t="s">
        <v>12615</v>
      </c>
      <c r="B23568" t="s">
        <v>12685</v>
      </c>
      <c r="C23568" t="s">
        <v>12676</v>
      </c>
      <c r="D23568" t="s">
        <v>3</v>
      </c>
      <c r="E23568" t="s">
        <v>13038</v>
      </c>
    </row>
    <row r="23569" spans="1:5" x14ac:dyDescent="0.25">
      <c r="A23569" t="s">
        <v>12615</v>
      </c>
      <c r="B23569" t="s">
        <v>12686</v>
      </c>
      <c r="C23569" t="s">
        <v>12676</v>
      </c>
      <c r="D23569" t="s">
        <v>3</v>
      </c>
      <c r="E23569" t="s">
        <v>13038</v>
      </c>
    </row>
    <row r="23570" spans="1:5" x14ac:dyDescent="0.25">
      <c r="A23570" t="s">
        <v>12615</v>
      </c>
      <c r="B23570" t="s">
        <v>12687</v>
      </c>
      <c r="C23570" t="s">
        <v>12676</v>
      </c>
      <c r="D23570" t="s">
        <v>3</v>
      </c>
      <c r="E23570" t="s">
        <v>13038</v>
      </c>
    </row>
    <row r="23571" spans="1:5" x14ac:dyDescent="0.25">
      <c r="A23571" t="s">
        <v>12615</v>
      </c>
      <c r="B23571" t="s">
        <v>12688</v>
      </c>
      <c r="C23571" t="s">
        <v>12676</v>
      </c>
      <c r="D23571" t="s">
        <v>3</v>
      </c>
      <c r="E23571" t="s">
        <v>13038</v>
      </c>
    </row>
    <row r="23572" spans="1:5" x14ac:dyDescent="0.25">
      <c r="A23572" t="s">
        <v>12615</v>
      </c>
      <c r="B23572" t="s">
        <v>12689</v>
      </c>
      <c r="C23572" t="s">
        <v>12676</v>
      </c>
      <c r="D23572" t="s">
        <v>3</v>
      </c>
      <c r="E23572" t="s">
        <v>13038</v>
      </c>
    </row>
    <row r="23573" spans="1:5" x14ac:dyDescent="0.25">
      <c r="A23573" t="s">
        <v>12615</v>
      </c>
      <c r="B23573" t="s">
        <v>12690</v>
      </c>
      <c r="C23573" t="s">
        <v>12676</v>
      </c>
      <c r="D23573" t="s">
        <v>3</v>
      </c>
      <c r="E23573" t="s">
        <v>13038</v>
      </c>
    </row>
    <row r="23574" spans="1:5" x14ac:dyDescent="0.25">
      <c r="A23574" t="s">
        <v>12615</v>
      </c>
      <c r="B23574" t="s">
        <v>12691</v>
      </c>
      <c r="C23574" t="s">
        <v>12676</v>
      </c>
      <c r="D23574" t="s">
        <v>3</v>
      </c>
      <c r="E23574" t="s">
        <v>13038</v>
      </c>
    </row>
    <row r="23575" spans="1:5" x14ac:dyDescent="0.25">
      <c r="A23575" t="s">
        <v>12615</v>
      </c>
      <c r="B23575" t="s">
        <v>12692</v>
      </c>
      <c r="C23575" t="s">
        <v>12676</v>
      </c>
      <c r="D23575" t="s">
        <v>3</v>
      </c>
      <c r="E23575" t="s">
        <v>13038</v>
      </c>
    </row>
    <row r="23576" spans="1:5" x14ac:dyDescent="0.25">
      <c r="A23576" t="s">
        <v>12615</v>
      </c>
      <c r="B23576" t="s">
        <v>12693</v>
      </c>
      <c r="C23576" t="s">
        <v>12676</v>
      </c>
      <c r="D23576" t="s">
        <v>3</v>
      </c>
      <c r="E23576" t="s">
        <v>13038</v>
      </c>
    </row>
    <row r="23577" spans="1:5" x14ac:dyDescent="0.25">
      <c r="A23577" t="s">
        <v>12615</v>
      </c>
      <c r="B23577" t="s">
        <v>12694</v>
      </c>
      <c r="C23577" t="s">
        <v>12676</v>
      </c>
      <c r="D23577" t="s">
        <v>3</v>
      </c>
      <c r="E23577" t="s">
        <v>13038</v>
      </c>
    </row>
    <row r="23578" spans="1:5" x14ac:dyDescent="0.25">
      <c r="A23578" t="s">
        <v>12615</v>
      </c>
      <c r="B23578" t="s">
        <v>12695</v>
      </c>
      <c r="C23578" t="s">
        <v>12676</v>
      </c>
      <c r="D23578" t="s">
        <v>3</v>
      </c>
      <c r="E23578" t="s">
        <v>13038</v>
      </c>
    </row>
    <row r="23579" spans="1:5" x14ac:dyDescent="0.25">
      <c r="A23579" t="s">
        <v>12615</v>
      </c>
      <c r="B23579" t="s">
        <v>12696</v>
      </c>
      <c r="C23579" t="s">
        <v>12676</v>
      </c>
      <c r="D23579" t="s">
        <v>3</v>
      </c>
      <c r="E23579" t="s">
        <v>13038</v>
      </c>
    </row>
    <row r="23580" spans="1:5" x14ac:dyDescent="0.25">
      <c r="A23580" t="s">
        <v>12615</v>
      </c>
      <c r="B23580" t="s">
        <v>12697</v>
      </c>
      <c r="C23580" t="s">
        <v>12676</v>
      </c>
      <c r="D23580" t="s">
        <v>3</v>
      </c>
      <c r="E23580" t="s">
        <v>13038</v>
      </c>
    </row>
    <row r="23581" spans="1:5" x14ac:dyDescent="0.25">
      <c r="A23581" t="s">
        <v>12615</v>
      </c>
      <c r="B23581" t="s">
        <v>12698</v>
      </c>
      <c r="C23581" t="s">
        <v>12699</v>
      </c>
      <c r="D23581" t="s">
        <v>3</v>
      </c>
      <c r="E23581" t="s">
        <v>13038</v>
      </c>
    </row>
    <row r="23582" spans="1:5" x14ac:dyDescent="0.25">
      <c r="A23582" t="s">
        <v>12615</v>
      </c>
      <c r="B23582" t="s">
        <v>12700</v>
      </c>
      <c r="C23582" t="s">
        <v>12699</v>
      </c>
      <c r="D23582" t="s">
        <v>3</v>
      </c>
      <c r="E23582" t="s">
        <v>13038</v>
      </c>
    </row>
    <row r="23583" spans="1:5" x14ac:dyDescent="0.25">
      <c r="A23583" t="s">
        <v>12615</v>
      </c>
      <c r="B23583" t="s">
        <v>12701</v>
      </c>
      <c r="C23583" t="s">
        <v>12699</v>
      </c>
      <c r="D23583" t="s">
        <v>3</v>
      </c>
      <c r="E23583" t="s">
        <v>13038</v>
      </c>
    </row>
    <row r="23584" spans="1:5" x14ac:dyDescent="0.25">
      <c r="A23584" t="s">
        <v>12615</v>
      </c>
      <c r="B23584" t="s">
        <v>12702</v>
      </c>
      <c r="C23584" t="s">
        <v>12699</v>
      </c>
      <c r="D23584" t="s">
        <v>3</v>
      </c>
      <c r="E23584" t="s">
        <v>13038</v>
      </c>
    </row>
    <row r="23585" spans="1:5" x14ac:dyDescent="0.25">
      <c r="A23585" t="s">
        <v>12615</v>
      </c>
      <c r="B23585" t="s">
        <v>12703</v>
      </c>
      <c r="C23585" t="s">
        <v>12699</v>
      </c>
      <c r="D23585" t="s">
        <v>3</v>
      </c>
      <c r="E23585" t="s">
        <v>13038</v>
      </c>
    </row>
    <row r="23586" spans="1:5" x14ac:dyDescent="0.25">
      <c r="A23586" t="s">
        <v>12615</v>
      </c>
      <c r="B23586" t="s">
        <v>12704</v>
      </c>
      <c r="C23586" t="s">
        <v>12699</v>
      </c>
      <c r="D23586" t="s">
        <v>3</v>
      </c>
      <c r="E23586" t="s">
        <v>13038</v>
      </c>
    </row>
    <row r="23587" spans="1:5" x14ac:dyDescent="0.25">
      <c r="A23587" t="s">
        <v>12615</v>
      </c>
      <c r="B23587" t="s">
        <v>12705</v>
      </c>
      <c r="C23587" t="s">
        <v>12699</v>
      </c>
      <c r="D23587" t="s">
        <v>3</v>
      </c>
      <c r="E23587" t="s">
        <v>13038</v>
      </c>
    </row>
    <row r="23588" spans="1:5" x14ac:dyDescent="0.25">
      <c r="A23588" t="s">
        <v>12615</v>
      </c>
      <c r="B23588" t="s">
        <v>12706</v>
      </c>
      <c r="C23588" t="s">
        <v>12699</v>
      </c>
      <c r="D23588" t="s">
        <v>3</v>
      </c>
      <c r="E23588" t="s">
        <v>13038</v>
      </c>
    </row>
    <row r="23589" spans="1:5" x14ac:dyDescent="0.25">
      <c r="A23589" t="s">
        <v>12615</v>
      </c>
      <c r="B23589" t="s">
        <v>12707</v>
      </c>
      <c r="C23589" t="s">
        <v>12699</v>
      </c>
      <c r="D23589" t="s">
        <v>3</v>
      </c>
      <c r="E23589" t="s">
        <v>13038</v>
      </c>
    </row>
    <row r="23590" spans="1:5" x14ac:dyDescent="0.25">
      <c r="A23590" t="s">
        <v>12615</v>
      </c>
      <c r="B23590" t="s">
        <v>12708</v>
      </c>
      <c r="C23590" t="s">
        <v>12709</v>
      </c>
      <c r="D23590" t="s">
        <v>3</v>
      </c>
      <c r="E23590" t="s">
        <v>13038</v>
      </c>
    </row>
    <row r="23591" spans="1:5" x14ac:dyDescent="0.25">
      <c r="A23591" t="s">
        <v>12615</v>
      </c>
      <c r="B23591" t="s">
        <v>12710</v>
      </c>
      <c r="C23591" t="s">
        <v>12709</v>
      </c>
      <c r="D23591" t="s">
        <v>3</v>
      </c>
      <c r="E23591" t="s">
        <v>13038</v>
      </c>
    </row>
    <row r="23592" spans="1:5" x14ac:dyDescent="0.25">
      <c r="A23592" t="s">
        <v>12615</v>
      </c>
      <c r="B23592" t="s">
        <v>12711</v>
      </c>
      <c r="C23592" t="s">
        <v>12712</v>
      </c>
      <c r="D23592" t="s">
        <v>3</v>
      </c>
      <c r="E23592" t="s">
        <v>13038</v>
      </c>
    </row>
    <row r="23593" spans="1:5" x14ac:dyDescent="0.25">
      <c r="A23593" t="s">
        <v>12615</v>
      </c>
      <c r="B23593" t="s">
        <v>12713</v>
      </c>
      <c r="C23593" t="s">
        <v>12712</v>
      </c>
      <c r="D23593" t="s">
        <v>3</v>
      </c>
      <c r="E23593" t="s">
        <v>13038</v>
      </c>
    </row>
    <row r="23594" spans="1:5" x14ac:dyDescent="0.25">
      <c r="A23594" t="s">
        <v>12615</v>
      </c>
      <c r="B23594" t="s">
        <v>12714</v>
      </c>
      <c r="C23594" t="s">
        <v>12715</v>
      </c>
      <c r="D23594" t="s">
        <v>3</v>
      </c>
      <c r="E23594" t="s">
        <v>13038</v>
      </c>
    </row>
    <row r="23595" spans="1:5" x14ac:dyDescent="0.25">
      <c r="A23595" t="s">
        <v>12615</v>
      </c>
      <c r="B23595" t="s">
        <v>12716</v>
      </c>
      <c r="C23595" t="s">
        <v>12717</v>
      </c>
      <c r="D23595" t="s">
        <v>3</v>
      </c>
      <c r="E23595" t="s">
        <v>13038</v>
      </c>
    </row>
    <row r="23596" spans="1:5" x14ac:dyDescent="0.25">
      <c r="A23596" t="s">
        <v>12615</v>
      </c>
      <c r="B23596" t="s">
        <v>12718</v>
      </c>
      <c r="C23596" t="s">
        <v>12719</v>
      </c>
      <c r="D23596" t="s">
        <v>3</v>
      </c>
      <c r="E23596" t="s">
        <v>13038</v>
      </c>
    </row>
    <row r="23597" spans="1:5" x14ac:dyDescent="0.25">
      <c r="A23597" t="s">
        <v>12615</v>
      </c>
      <c r="B23597" t="s">
        <v>12720</v>
      </c>
      <c r="C23597" t="s">
        <v>12719</v>
      </c>
      <c r="D23597" t="s">
        <v>3</v>
      </c>
      <c r="E23597" t="s">
        <v>13038</v>
      </c>
    </row>
    <row r="23598" spans="1:5" x14ac:dyDescent="0.25">
      <c r="A23598" t="s">
        <v>12615</v>
      </c>
      <c r="B23598" t="s">
        <v>12721</v>
      </c>
      <c r="C23598" t="s">
        <v>12719</v>
      </c>
      <c r="D23598" t="s">
        <v>3</v>
      </c>
      <c r="E23598" t="s">
        <v>13038</v>
      </c>
    </row>
    <row r="23599" spans="1:5" x14ac:dyDescent="0.25">
      <c r="A23599" t="s">
        <v>12615</v>
      </c>
      <c r="B23599" t="s">
        <v>12722</v>
      </c>
      <c r="C23599" t="s">
        <v>12723</v>
      </c>
      <c r="D23599" t="s">
        <v>3</v>
      </c>
      <c r="E23599" t="s">
        <v>13038</v>
      </c>
    </row>
    <row r="23600" spans="1:5" x14ac:dyDescent="0.25">
      <c r="A23600" t="s">
        <v>12615</v>
      </c>
      <c r="B23600" t="s">
        <v>12724</v>
      </c>
      <c r="C23600" t="s">
        <v>12723</v>
      </c>
      <c r="D23600" t="s">
        <v>3</v>
      </c>
      <c r="E23600" t="s">
        <v>13038</v>
      </c>
    </row>
    <row r="23601" spans="1:5" x14ac:dyDescent="0.25">
      <c r="A23601" t="s">
        <v>12615</v>
      </c>
      <c r="B23601" t="s">
        <v>12725</v>
      </c>
      <c r="C23601" t="s">
        <v>12723</v>
      </c>
      <c r="D23601" t="s">
        <v>3</v>
      </c>
      <c r="E23601" t="s">
        <v>13038</v>
      </c>
    </row>
    <row r="23602" spans="1:5" x14ac:dyDescent="0.25">
      <c r="A23602" t="s">
        <v>12615</v>
      </c>
      <c r="B23602" t="s">
        <v>12726</v>
      </c>
      <c r="C23602" t="s">
        <v>12723</v>
      </c>
      <c r="D23602" t="s">
        <v>3</v>
      </c>
      <c r="E23602" t="s">
        <v>13038</v>
      </c>
    </row>
    <row r="23603" spans="1:5" x14ac:dyDescent="0.25">
      <c r="A23603" t="s">
        <v>12615</v>
      </c>
      <c r="B23603" t="s">
        <v>12727</v>
      </c>
      <c r="C23603" t="s">
        <v>12723</v>
      </c>
      <c r="D23603" t="s">
        <v>3</v>
      </c>
      <c r="E23603" t="s">
        <v>13038</v>
      </c>
    </row>
    <row r="23604" spans="1:5" x14ac:dyDescent="0.25">
      <c r="A23604" t="s">
        <v>12615</v>
      </c>
      <c r="B23604" t="s">
        <v>12728</v>
      </c>
      <c r="C23604" t="s">
        <v>12723</v>
      </c>
      <c r="D23604" t="s">
        <v>3</v>
      </c>
      <c r="E23604" t="s">
        <v>13038</v>
      </c>
    </row>
    <row r="23605" spans="1:5" x14ac:dyDescent="0.25">
      <c r="A23605" t="s">
        <v>12615</v>
      </c>
      <c r="B23605" t="s">
        <v>12729</v>
      </c>
      <c r="C23605" t="s">
        <v>12723</v>
      </c>
      <c r="D23605" t="s">
        <v>3</v>
      </c>
      <c r="E23605" t="s">
        <v>13038</v>
      </c>
    </row>
    <row r="23606" spans="1:5" x14ac:dyDescent="0.25">
      <c r="A23606" t="s">
        <v>12615</v>
      </c>
      <c r="B23606" t="s">
        <v>12730</v>
      </c>
      <c r="C23606" t="s">
        <v>12731</v>
      </c>
      <c r="D23606" t="s">
        <v>3</v>
      </c>
      <c r="E23606" t="s">
        <v>13038</v>
      </c>
    </row>
    <row r="23607" spans="1:5" x14ac:dyDescent="0.25">
      <c r="A23607" t="s">
        <v>12615</v>
      </c>
      <c r="B23607" t="s">
        <v>12732</v>
      </c>
      <c r="C23607" t="s">
        <v>12731</v>
      </c>
      <c r="D23607" t="s">
        <v>3</v>
      </c>
      <c r="E23607" t="s">
        <v>13038</v>
      </c>
    </row>
    <row r="23608" spans="1:5" x14ac:dyDescent="0.25">
      <c r="A23608" t="s">
        <v>12615</v>
      </c>
      <c r="B23608" t="s">
        <v>12733</v>
      </c>
      <c r="C23608" t="s">
        <v>12734</v>
      </c>
      <c r="D23608" t="s">
        <v>3</v>
      </c>
      <c r="E23608" t="s">
        <v>13038</v>
      </c>
    </row>
    <row r="23609" spans="1:5" x14ac:dyDescent="0.25">
      <c r="A23609" t="s">
        <v>12615</v>
      </c>
      <c r="B23609" t="s">
        <v>12735</v>
      </c>
      <c r="C23609" t="s">
        <v>12736</v>
      </c>
      <c r="D23609" t="s">
        <v>3</v>
      </c>
      <c r="E23609" t="s">
        <v>13038</v>
      </c>
    </row>
    <row r="23610" spans="1:5" x14ac:dyDescent="0.25">
      <c r="A23610" t="s">
        <v>12615</v>
      </c>
      <c r="B23610" t="s">
        <v>12737</v>
      </c>
      <c r="C23610" t="s">
        <v>12736</v>
      </c>
      <c r="D23610" t="s">
        <v>3</v>
      </c>
      <c r="E23610" t="s">
        <v>13038</v>
      </c>
    </row>
    <row r="23611" spans="1:5" x14ac:dyDescent="0.25">
      <c r="A23611" t="s">
        <v>12615</v>
      </c>
      <c r="B23611" t="s">
        <v>12738</v>
      </c>
      <c r="C23611" t="s">
        <v>12739</v>
      </c>
      <c r="D23611" t="s">
        <v>3</v>
      </c>
      <c r="E23611" t="s">
        <v>13038</v>
      </c>
    </row>
    <row r="23612" spans="1:5" x14ac:dyDescent="0.25">
      <c r="A23612" t="s">
        <v>12615</v>
      </c>
      <c r="B23612" t="s">
        <v>12740</v>
      </c>
      <c r="C23612" t="s">
        <v>12739</v>
      </c>
      <c r="D23612" t="s">
        <v>3</v>
      </c>
      <c r="E23612" t="s">
        <v>13038</v>
      </c>
    </row>
    <row r="23613" spans="1:5" x14ac:dyDescent="0.25">
      <c r="A23613" t="s">
        <v>12615</v>
      </c>
      <c r="B23613" t="s">
        <v>12741</v>
      </c>
      <c r="C23613" t="s">
        <v>12739</v>
      </c>
      <c r="D23613" t="s">
        <v>3</v>
      </c>
      <c r="E23613" t="s">
        <v>13038</v>
      </c>
    </row>
    <row r="23614" spans="1:5" x14ac:dyDescent="0.25">
      <c r="A23614" t="s">
        <v>12615</v>
      </c>
      <c r="B23614" t="s">
        <v>12742</v>
      </c>
      <c r="C23614" t="s">
        <v>12743</v>
      </c>
      <c r="D23614" t="s">
        <v>3</v>
      </c>
      <c r="E23614" t="s">
        <v>13038</v>
      </c>
    </row>
    <row r="23615" spans="1:5" x14ac:dyDescent="0.25">
      <c r="A23615" t="s">
        <v>12615</v>
      </c>
      <c r="B23615" t="s">
        <v>12744</v>
      </c>
      <c r="C23615" t="s">
        <v>12743</v>
      </c>
      <c r="D23615" t="s">
        <v>3</v>
      </c>
      <c r="E23615" t="s">
        <v>13038</v>
      </c>
    </row>
    <row r="23616" spans="1:5" x14ac:dyDescent="0.25">
      <c r="A23616" t="s">
        <v>12615</v>
      </c>
      <c r="B23616" t="s">
        <v>12745</v>
      </c>
      <c r="C23616" t="s">
        <v>12743</v>
      </c>
      <c r="D23616" t="s">
        <v>3</v>
      </c>
      <c r="E23616" t="s">
        <v>13038</v>
      </c>
    </row>
    <row r="23617" spans="1:5" x14ac:dyDescent="0.25">
      <c r="A23617" t="s">
        <v>12615</v>
      </c>
      <c r="B23617" t="s">
        <v>12746</v>
      </c>
      <c r="C23617" t="s">
        <v>12743</v>
      </c>
      <c r="D23617" t="s">
        <v>3</v>
      </c>
      <c r="E23617" t="s">
        <v>13038</v>
      </c>
    </row>
    <row r="23618" spans="1:5" x14ac:dyDescent="0.25">
      <c r="A23618" t="s">
        <v>12615</v>
      </c>
      <c r="B23618" t="s">
        <v>12747</v>
      </c>
      <c r="C23618" t="s">
        <v>12748</v>
      </c>
      <c r="D23618" t="s">
        <v>3</v>
      </c>
      <c r="E23618" t="s">
        <v>13038</v>
      </c>
    </row>
    <row r="23619" spans="1:5" x14ac:dyDescent="0.25">
      <c r="A23619" t="s">
        <v>12615</v>
      </c>
      <c r="B23619" t="s">
        <v>12749</v>
      </c>
      <c r="C23619" t="s">
        <v>12750</v>
      </c>
      <c r="D23619" t="s">
        <v>3</v>
      </c>
      <c r="E23619" t="s">
        <v>13038</v>
      </c>
    </row>
    <row r="23620" spans="1:5" x14ac:dyDescent="0.25">
      <c r="A23620" t="s">
        <v>12615</v>
      </c>
      <c r="B23620" t="s">
        <v>12751</v>
      </c>
      <c r="C23620" t="s">
        <v>12750</v>
      </c>
      <c r="D23620" t="s">
        <v>3</v>
      </c>
      <c r="E23620" t="s">
        <v>13038</v>
      </c>
    </row>
    <row r="23621" spans="1:5" x14ac:dyDescent="0.25">
      <c r="A23621" t="s">
        <v>12615</v>
      </c>
      <c r="B23621" t="s">
        <v>12752</v>
      </c>
      <c r="C23621" t="s">
        <v>12750</v>
      </c>
      <c r="D23621" t="s">
        <v>3</v>
      </c>
      <c r="E23621" t="s">
        <v>13038</v>
      </c>
    </row>
    <row r="23622" spans="1:5" x14ac:dyDescent="0.25">
      <c r="A23622" t="s">
        <v>12615</v>
      </c>
      <c r="B23622" t="s">
        <v>12753</v>
      </c>
      <c r="C23622" t="s">
        <v>12754</v>
      </c>
      <c r="D23622" t="s">
        <v>3</v>
      </c>
      <c r="E23622" t="s">
        <v>13038</v>
      </c>
    </row>
    <row r="23623" spans="1:5" x14ac:dyDescent="0.25">
      <c r="A23623" t="s">
        <v>12615</v>
      </c>
      <c r="B23623" t="s">
        <v>12755</v>
      </c>
      <c r="C23623" t="s">
        <v>12754</v>
      </c>
      <c r="D23623" t="s">
        <v>3</v>
      </c>
      <c r="E23623" t="s">
        <v>13038</v>
      </c>
    </row>
    <row r="23624" spans="1:5" x14ac:dyDescent="0.25">
      <c r="A23624" t="s">
        <v>12615</v>
      </c>
      <c r="B23624" t="s">
        <v>12756</v>
      </c>
      <c r="C23624" t="s">
        <v>12754</v>
      </c>
      <c r="D23624" t="s">
        <v>3</v>
      </c>
      <c r="E23624" t="s">
        <v>13038</v>
      </c>
    </row>
    <row r="23625" spans="1:5" x14ac:dyDescent="0.25">
      <c r="A23625" t="s">
        <v>12615</v>
      </c>
      <c r="B23625" t="s">
        <v>12757</v>
      </c>
      <c r="C23625" t="s">
        <v>12754</v>
      </c>
      <c r="D23625" t="s">
        <v>3</v>
      </c>
      <c r="E23625" t="s">
        <v>13038</v>
      </c>
    </row>
    <row r="23626" spans="1:5" x14ac:dyDescent="0.25">
      <c r="A23626" t="s">
        <v>12615</v>
      </c>
      <c r="B23626" t="s">
        <v>12758</v>
      </c>
      <c r="C23626" t="s">
        <v>12759</v>
      </c>
      <c r="D23626" t="s">
        <v>3</v>
      </c>
      <c r="E23626" t="s">
        <v>13038</v>
      </c>
    </row>
    <row r="23627" spans="1:5" x14ac:dyDescent="0.25">
      <c r="A23627" t="s">
        <v>12615</v>
      </c>
      <c r="B23627" t="s">
        <v>12760</v>
      </c>
      <c r="C23627" t="s">
        <v>12759</v>
      </c>
      <c r="D23627" t="s">
        <v>3</v>
      </c>
      <c r="E23627" t="s">
        <v>13038</v>
      </c>
    </row>
    <row r="23628" spans="1:5" x14ac:dyDescent="0.25">
      <c r="A23628" t="s">
        <v>12615</v>
      </c>
      <c r="B23628" t="s">
        <v>12761</v>
      </c>
      <c r="C23628" t="s">
        <v>12762</v>
      </c>
      <c r="D23628" t="s">
        <v>3</v>
      </c>
      <c r="E23628" t="s">
        <v>13038</v>
      </c>
    </row>
    <row r="23629" spans="1:5" x14ac:dyDescent="0.25">
      <c r="A23629" t="s">
        <v>12615</v>
      </c>
      <c r="B23629" t="s">
        <v>12763</v>
      </c>
      <c r="C23629" t="s">
        <v>12764</v>
      </c>
      <c r="D23629" t="s">
        <v>3</v>
      </c>
      <c r="E23629" t="s">
        <v>13038</v>
      </c>
    </row>
    <row r="23630" spans="1:5" x14ac:dyDescent="0.25">
      <c r="A23630" t="s">
        <v>12615</v>
      </c>
      <c r="B23630" t="s">
        <v>12765</v>
      </c>
      <c r="C23630" t="s">
        <v>12766</v>
      </c>
      <c r="D23630" t="s">
        <v>3</v>
      </c>
      <c r="E23630" t="s">
        <v>13038</v>
      </c>
    </row>
    <row r="23631" spans="1:5" x14ac:dyDescent="0.25">
      <c r="A23631" t="s">
        <v>12615</v>
      </c>
      <c r="B23631" t="s">
        <v>12767</v>
      </c>
      <c r="C23631" t="s">
        <v>12766</v>
      </c>
      <c r="D23631" t="s">
        <v>3</v>
      </c>
      <c r="E23631" t="s">
        <v>13038</v>
      </c>
    </row>
    <row r="23632" spans="1:5" x14ac:dyDescent="0.25">
      <c r="A23632" t="s">
        <v>12615</v>
      </c>
      <c r="B23632" t="s">
        <v>12768</v>
      </c>
      <c r="C23632" t="s">
        <v>12766</v>
      </c>
      <c r="D23632" t="s">
        <v>3</v>
      </c>
      <c r="E23632" t="s">
        <v>13038</v>
      </c>
    </row>
    <row r="23633" spans="1:5" x14ac:dyDescent="0.25">
      <c r="A23633" t="s">
        <v>12615</v>
      </c>
      <c r="B23633" t="s">
        <v>12769</v>
      </c>
      <c r="C23633" t="s">
        <v>12766</v>
      </c>
      <c r="D23633" t="s">
        <v>3</v>
      </c>
      <c r="E23633" t="s">
        <v>13038</v>
      </c>
    </row>
    <row r="23634" spans="1:5" x14ac:dyDescent="0.25">
      <c r="A23634" t="s">
        <v>12615</v>
      </c>
      <c r="B23634" t="s">
        <v>12770</v>
      </c>
      <c r="C23634" t="s">
        <v>12766</v>
      </c>
      <c r="D23634" t="s">
        <v>3</v>
      </c>
      <c r="E23634" t="s">
        <v>13038</v>
      </c>
    </row>
    <row r="23635" spans="1:5" x14ac:dyDescent="0.25">
      <c r="A23635" t="s">
        <v>12615</v>
      </c>
      <c r="B23635" t="s">
        <v>12771</v>
      </c>
      <c r="C23635" t="s">
        <v>12766</v>
      </c>
      <c r="D23635" t="s">
        <v>3</v>
      </c>
      <c r="E23635" t="s">
        <v>13038</v>
      </c>
    </row>
    <row r="23636" spans="1:5" x14ac:dyDescent="0.25">
      <c r="A23636" t="s">
        <v>12615</v>
      </c>
      <c r="B23636" t="s">
        <v>12772</v>
      </c>
      <c r="C23636" t="s">
        <v>12766</v>
      </c>
      <c r="D23636" t="s">
        <v>3</v>
      </c>
      <c r="E23636" t="s">
        <v>13038</v>
      </c>
    </row>
    <row r="23637" spans="1:5" x14ac:dyDescent="0.25">
      <c r="A23637" t="s">
        <v>12615</v>
      </c>
      <c r="B23637" t="s">
        <v>12773</v>
      </c>
      <c r="C23637" t="s">
        <v>12766</v>
      </c>
      <c r="D23637" t="s">
        <v>3</v>
      </c>
      <c r="E23637" t="s">
        <v>13038</v>
      </c>
    </row>
    <row r="23638" spans="1:5" x14ac:dyDescent="0.25">
      <c r="A23638" t="s">
        <v>12615</v>
      </c>
      <c r="B23638" t="s">
        <v>12774</v>
      </c>
      <c r="C23638" t="s">
        <v>12766</v>
      </c>
      <c r="D23638" t="s">
        <v>3</v>
      </c>
      <c r="E23638" t="s">
        <v>13038</v>
      </c>
    </row>
    <row r="23639" spans="1:5" x14ac:dyDescent="0.25">
      <c r="A23639" t="s">
        <v>12615</v>
      </c>
      <c r="B23639" t="s">
        <v>12775</v>
      </c>
      <c r="C23639" t="s">
        <v>12766</v>
      </c>
      <c r="D23639" t="s">
        <v>3</v>
      </c>
      <c r="E23639" t="s">
        <v>13038</v>
      </c>
    </row>
    <row r="23640" spans="1:5" x14ac:dyDescent="0.25">
      <c r="A23640" t="s">
        <v>12615</v>
      </c>
      <c r="B23640" t="s">
        <v>12776</v>
      </c>
      <c r="C23640" t="s">
        <v>12766</v>
      </c>
      <c r="D23640" t="s">
        <v>3</v>
      </c>
      <c r="E23640" t="s">
        <v>13038</v>
      </c>
    </row>
    <row r="23641" spans="1:5" x14ac:dyDescent="0.25">
      <c r="A23641" t="s">
        <v>12615</v>
      </c>
      <c r="B23641" t="s">
        <v>12777</v>
      </c>
      <c r="C23641" t="s">
        <v>12778</v>
      </c>
      <c r="D23641" t="s">
        <v>3</v>
      </c>
      <c r="E23641" t="s">
        <v>13038</v>
      </c>
    </row>
    <row r="23642" spans="1:5" x14ac:dyDescent="0.25">
      <c r="A23642" t="s">
        <v>12615</v>
      </c>
      <c r="B23642" t="s">
        <v>12779</v>
      </c>
      <c r="C23642" t="s">
        <v>12778</v>
      </c>
      <c r="D23642" t="s">
        <v>3</v>
      </c>
      <c r="E23642" t="s">
        <v>13038</v>
      </c>
    </row>
    <row r="23643" spans="1:5" x14ac:dyDescent="0.25">
      <c r="A23643" t="s">
        <v>12615</v>
      </c>
      <c r="B23643" t="s">
        <v>12780</v>
      </c>
      <c r="C23643" t="s">
        <v>12778</v>
      </c>
      <c r="D23643" t="s">
        <v>3</v>
      </c>
      <c r="E23643" t="s">
        <v>13038</v>
      </c>
    </row>
    <row r="23644" spans="1:5" x14ac:dyDescent="0.25">
      <c r="A23644" t="s">
        <v>12615</v>
      </c>
      <c r="B23644" t="s">
        <v>12781</v>
      </c>
      <c r="C23644" t="s">
        <v>12782</v>
      </c>
      <c r="D23644" t="s">
        <v>3</v>
      </c>
      <c r="E23644" t="s">
        <v>13038</v>
      </c>
    </row>
    <row r="23645" spans="1:5" x14ac:dyDescent="0.25">
      <c r="A23645" t="s">
        <v>12615</v>
      </c>
      <c r="B23645" t="s">
        <v>12783</v>
      </c>
      <c r="C23645" t="s">
        <v>12782</v>
      </c>
      <c r="D23645" t="s">
        <v>3</v>
      </c>
      <c r="E23645" t="s">
        <v>13038</v>
      </c>
    </row>
    <row r="23646" spans="1:5" x14ac:dyDescent="0.25">
      <c r="A23646" t="s">
        <v>12615</v>
      </c>
      <c r="B23646" t="s">
        <v>12784</v>
      </c>
      <c r="C23646" t="s">
        <v>12785</v>
      </c>
      <c r="D23646" t="s">
        <v>3</v>
      </c>
      <c r="E23646" t="s">
        <v>13038</v>
      </c>
    </row>
    <row r="23647" spans="1:5" x14ac:dyDescent="0.25">
      <c r="A23647" t="s">
        <v>12615</v>
      </c>
      <c r="B23647" t="s">
        <v>12786</v>
      </c>
      <c r="C23647" t="s">
        <v>12785</v>
      </c>
      <c r="D23647" t="s">
        <v>3</v>
      </c>
      <c r="E23647" t="s">
        <v>13038</v>
      </c>
    </row>
    <row r="23648" spans="1:5" x14ac:dyDescent="0.25">
      <c r="A23648" t="s">
        <v>12615</v>
      </c>
      <c r="B23648" t="s">
        <v>12787</v>
      </c>
      <c r="C23648" t="s">
        <v>12785</v>
      </c>
      <c r="D23648" t="s">
        <v>3</v>
      </c>
      <c r="E23648" t="s">
        <v>13038</v>
      </c>
    </row>
    <row r="23649" spans="1:5" x14ac:dyDescent="0.25">
      <c r="A23649" t="s">
        <v>12615</v>
      </c>
      <c r="B23649" t="s">
        <v>12788</v>
      </c>
      <c r="C23649" t="s">
        <v>12785</v>
      </c>
      <c r="D23649" t="s">
        <v>3</v>
      </c>
      <c r="E23649" t="s">
        <v>13038</v>
      </c>
    </row>
    <row r="23650" spans="1:5" x14ac:dyDescent="0.25">
      <c r="A23650" t="s">
        <v>12615</v>
      </c>
      <c r="B23650" t="s">
        <v>12789</v>
      </c>
      <c r="C23650" t="s">
        <v>12785</v>
      </c>
      <c r="D23650" t="s">
        <v>3</v>
      </c>
      <c r="E23650" t="s">
        <v>13038</v>
      </c>
    </row>
    <row r="23651" spans="1:5" x14ac:dyDescent="0.25">
      <c r="A23651" t="s">
        <v>12615</v>
      </c>
      <c r="B23651" t="s">
        <v>12790</v>
      </c>
      <c r="C23651" t="s">
        <v>12785</v>
      </c>
      <c r="D23651" t="s">
        <v>3</v>
      </c>
      <c r="E23651" t="s">
        <v>13038</v>
      </c>
    </row>
    <row r="23652" spans="1:5" x14ac:dyDescent="0.25">
      <c r="A23652" t="s">
        <v>12615</v>
      </c>
      <c r="B23652" t="s">
        <v>12791</v>
      </c>
      <c r="C23652" t="s">
        <v>12785</v>
      </c>
      <c r="D23652" t="s">
        <v>3</v>
      </c>
      <c r="E23652" t="s">
        <v>13038</v>
      </c>
    </row>
    <row r="23653" spans="1:5" x14ac:dyDescent="0.25">
      <c r="A23653" t="s">
        <v>12615</v>
      </c>
      <c r="B23653" t="s">
        <v>12792</v>
      </c>
      <c r="C23653" t="s">
        <v>12785</v>
      </c>
      <c r="D23653" t="s">
        <v>3</v>
      </c>
      <c r="E23653" t="s">
        <v>13038</v>
      </c>
    </row>
    <row r="23654" spans="1:5" x14ac:dyDescent="0.25">
      <c r="A23654" t="s">
        <v>12615</v>
      </c>
      <c r="B23654" t="s">
        <v>12793</v>
      </c>
      <c r="C23654" t="s">
        <v>12794</v>
      </c>
      <c r="D23654" t="s">
        <v>3</v>
      </c>
      <c r="E23654" t="s">
        <v>13038</v>
      </c>
    </row>
    <row r="23655" spans="1:5" x14ac:dyDescent="0.25">
      <c r="A23655" t="s">
        <v>12615</v>
      </c>
      <c r="B23655" t="s">
        <v>12795</v>
      </c>
      <c r="C23655" t="s">
        <v>12794</v>
      </c>
      <c r="D23655" t="s">
        <v>3</v>
      </c>
      <c r="E23655" t="s">
        <v>13038</v>
      </c>
    </row>
    <row r="23656" spans="1:5" x14ac:dyDescent="0.25">
      <c r="A23656" t="s">
        <v>12615</v>
      </c>
      <c r="B23656" t="s">
        <v>12796</v>
      </c>
      <c r="C23656" t="s">
        <v>12794</v>
      </c>
      <c r="D23656" t="s">
        <v>3</v>
      </c>
      <c r="E23656" t="s">
        <v>13038</v>
      </c>
    </row>
    <row r="23657" spans="1:5" x14ac:dyDescent="0.25">
      <c r="A23657" t="s">
        <v>12615</v>
      </c>
      <c r="B23657" t="s">
        <v>12797</v>
      </c>
      <c r="C23657" t="s">
        <v>12794</v>
      </c>
      <c r="D23657" t="s">
        <v>3</v>
      </c>
      <c r="E23657" t="s">
        <v>13038</v>
      </c>
    </row>
    <row r="23658" spans="1:5" x14ac:dyDescent="0.25">
      <c r="A23658" t="s">
        <v>12615</v>
      </c>
      <c r="B23658" t="s">
        <v>12798</v>
      </c>
      <c r="C23658" t="s">
        <v>12794</v>
      </c>
      <c r="D23658" t="s">
        <v>3</v>
      </c>
      <c r="E23658" t="s">
        <v>13038</v>
      </c>
    </row>
    <row r="23659" spans="1:5" x14ac:dyDescent="0.25">
      <c r="A23659" t="s">
        <v>12615</v>
      </c>
      <c r="B23659" t="s">
        <v>12799</v>
      </c>
      <c r="C23659" t="s">
        <v>12800</v>
      </c>
      <c r="D23659" t="s">
        <v>3</v>
      </c>
      <c r="E23659" t="s">
        <v>13038</v>
      </c>
    </row>
    <row r="23660" spans="1:5" x14ac:dyDescent="0.25">
      <c r="A23660" t="s">
        <v>12615</v>
      </c>
      <c r="B23660" t="s">
        <v>12801</v>
      </c>
      <c r="C23660" t="s">
        <v>12800</v>
      </c>
      <c r="D23660" t="s">
        <v>3</v>
      </c>
      <c r="E23660" t="s">
        <v>13038</v>
      </c>
    </row>
    <row r="23661" spans="1:5" x14ac:dyDescent="0.25">
      <c r="A23661" t="s">
        <v>12615</v>
      </c>
      <c r="B23661" t="s">
        <v>12802</v>
      </c>
      <c r="C23661" t="s">
        <v>12800</v>
      </c>
      <c r="D23661" t="s">
        <v>3</v>
      </c>
      <c r="E23661" t="s">
        <v>13038</v>
      </c>
    </row>
    <row r="23662" spans="1:5" x14ac:dyDescent="0.25">
      <c r="A23662" t="s">
        <v>12615</v>
      </c>
      <c r="B23662" t="s">
        <v>12803</v>
      </c>
      <c r="C23662" t="s">
        <v>12800</v>
      </c>
      <c r="D23662" t="s">
        <v>3</v>
      </c>
      <c r="E23662" t="s">
        <v>13038</v>
      </c>
    </row>
    <row r="23663" spans="1:5" x14ac:dyDescent="0.25">
      <c r="A23663" t="s">
        <v>12615</v>
      </c>
      <c r="B23663" t="s">
        <v>12804</v>
      </c>
      <c r="C23663" t="s">
        <v>12805</v>
      </c>
      <c r="D23663" t="s">
        <v>3</v>
      </c>
      <c r="E23663" t="s">
        <v>13038</v>
      </c>
    </row>
    <row r="23664" spans="1:5" x14ac:dyDescent="0.25">
      <c r="A23664" t="s">
        <v>12615</v>
      </c>
      <c r="B23664" t="s">
        <v>12806</v>
      </c>
      <c r="C23664" t="s">
        <v>12807</v>
      </c>
      <c r="D23664" t="s">
        <v>3</v>
      </c>
      <c r="E23664" t="s">
        <v>13038</v>
      </c>
    </row>
    <row r="23665" spans="1:5" x14ac:dyDescent="0.25">
      <c r="A23665" t="s">
        <v>12615</v>
      </c>
      <c r="B23665" t="s">
        <v>12808</v>
      </c>
      <c r="C23665" t="s">
        <v>12807</v>
      </c>
      <c r="D23665" t="s">
        <v>3</v>
      </c>
      <c r="E23665" t="s">
        <v>13038</v>
      </c>
    </row>
    <row r="23666" spans="1:5" x14ac:dyDescent="0.25">
      <c r="A23666" t="s">
        <v>12615</v>
      </c>
      <c r="B23666" t="s">
        <v>12809</v>
      </c>
      <c r="C23666" t="s">
        <v>12810</v>
      </c>
      <c r="D23666" t="s">
        <v>3</v>
      </c>
      <c r="E23666" t="s">
        <v>13038</v>
      </c>
    </row>
    <row r="23667" spans="1:5" x14ac:dyDescent="0.25">
      <c r="A23667" t="s">
        <v>12615</v>
      </c>
      <c r="B23667" t="s">
        <v>12811</v>
      </c>
      <c r="C23667" t="s">
        <v>12810</v>
      </c>
      <c r="D23667" t="s">
        <v>3</v>
      </c>
      <c r="E23667" t="s">
        <v>13038</v>
      </c>
    </row>
    <row r="23668" spans="1:5" x14ac:dyDescent="0.25">
      <c r="A23668" t="s">
        <v>12615</v>
      </c>
      <c r="B23668" t="s">
        <v>12812</v>
      </c>
      <c r="C23668" t="s">
        <v>12813</v>
      </c>
      <c r="D23668" t="s">
        <v>3</v>
      </c>
      <c r="E23668" t="s">
        <v>13038</v>
      </c>
    </row>
    <row r="23669" spans="1:5" x14ac:dyDescent="0.25">
      <c r="A23669" t="s">
        <v>12615</v>
      </c>
      <c r="B23669" t="s">
        <v>12814</v>
      </c>
      <c r="C23669" t="s">
        <v>12815</v>
      </c>
      <c r="D23669" t="s">
        <v>3</v>
      </c>
      <c r="E23669" t="s">
        <v>13038</v>
      </c>
    </row>
    <row r="23670" spans="1:5" x14ac:dyDescent="0.25">
      <c r="A23670" t="s">
        <v>12615</v>
      </c>
      <c r="B23670" t="s">
        <v>12816</v>
      </c>
      <c r="C23670" t="s">
        <v>12817</v>
      </c>
      <c r="D23670" t="s">
        <v>3</v>
      </c>
      <c r="E23670" t="s">
        <v>13038</v>
      </c>
    </row>
    <row r="23671" spans="1:5" x14ac:dyDescent="0.25">
      <c r="A23671" t="s">
        <v>12615</v>
      </c>
      <c r="B23671" t="s">
        <v>12818</v>
      </c>
      <c r="C23671" t="s">
        <v>12817</v>
      </c>
      <c r="D23671" t="s">
        <v>3</v>
      </c>
      <c r="E23671" t="s">
        <v>13038</v>
      </c>
    </row>
    <row r="23672" spans="1:5" x14ac:dyDescent="0.25">
      <c r="A23672" t="s">
        <v>12615</v>
      </c>
      <c r="B23672" t="s">
        <v>12819</v>
      </c>
      <c r="C23672" t="s">
        <v>12820</v>
      </c>
      <c r="D23672" t="s">
        <v>3</v>
      </c>
      <c r="E23672" t="s">
        <v>13038</v>
      </c>
    </row>
    <row r="23673" spans="1:5" x14ac:dyDescent="0.25">
      <c r="A23673" t="s">
        <v>12615</v>
      </c>
      <c r="B23673" t="s">
        <v>12821</v>
      </c>
      <c r="C23673" t="s">
        <v>12820</v>
      </c>
      <c r="D23673" t="s">
        <v>3</v>
      </c>
      <c r="E23673" t="s">
        <v>13038</v>
      </c>
    </row>
    <row r="23674" spans="1:5" x14ac:dyDescent="0.25">
      <c r="A23674" t="s">
        <v>12615</v>
      </c>
      <c r="B23674" t="s">
        <v>12822</v>
      </c>
      <c r="C23674" t="s">
        <v>12823</v>
      </c>
      <c r="D23674" t="s">
        <v>3</v>
      </c>
      <c r="E23674" t="s">
        <v>13038</v>
      </c>
    </row>
    <row r="23675" spans="1:5" x14ac:dyDescent="0.25">
      <c r="A23675" t="s">
        <v>12615</v>
      </c>
      <c r="B23675" t="s">
        <v>12824</v>
      </c>
      <c r="C23675" t="s">
        <v>12825</v>
      </c>
      <c r="D23675" t="s">
        <v>3</v>
      </c>
      <c r="E23675" t="s">
        <v>13038</v>
      </c>
    </row>
    <row r="23676" spans="1:5" x14ac:dyDescent="0.25">
      <c r="A23676" t="s">
        <v>12615</v>
      </c>
      <c r="B23676" t="s">
        <v>12826</v>
      </c>
      <c r="C23676" t="s">
        <v>12825</v>
      </c>
      <c r="D23676" t="s">
        <v>3</v>
      </c>
      <c r="E23676" t="s">
        <v>13038</v>
      </c>
    </row>
    <row r="23677" spans="1:5" x14ac:dyDescent="0.25">
      <c r="A23677" t="s">
        <v>12615</v>
      </c>
      <c r="B23677" t="s">
        <v>12827</v>
      </c>
      <c r="C23677" t="s">
        <v>12825</v>
      </c>
      <c r="D23677" t="s">
        <v>3</v>
      </c>
      <c r="E23677" t="s">
        <v>13038</v>
      </c>
    </row>
    <row r="23678" spans="1:5" x14ac:dyDescent="0.25">
      <c r="A23678" t="s">
        <v>12615</v>
      </c>
      <c r="B23678" t="s">
        <v>12828</v>
      </c>
      <c r="C23678" t="s">
        <v>12825</v>
      </c>
      <c r="D23678" t="s">
        <v>3</v>
      </c>
      <c r="E23678" t="s">
        <v>13038</v>
      </c>
    </row>
    <row r="23679" spans="1:5" x14ac:dyDescent="0.25">
      <c r="A23679" t="s">
        <v>12615</v>
      </c>
      <c r="B23679" t="s">
        <v>12829</v>
      </c>
      <c r="C23679" t="s">
        <v>12825</v>
      </c>
      <c r="D23679" t="s">
        <v>3</v>
      </c>
      <c r="E23679" t="s">
        <v>13038</v>
      </c>
    </row>
    <row r="23680" spans="1:5" x14ac:dyDescent="0.25">
      <c r="A23680" t="s">
        <v>12615</v>
      </c>
      <c r="B23680" t="s">
        <v>12830</v>
      </c>
      <c r="C23680" t="s">
        <v>12825</v>
      </c>
      <c r="D23680" t="s">
        <v>3</v>
      </c>
      <c r="E23680" t="s">
        <v>13038</v>
      </c>
    </row>
    <row r="23681" spans="1:5" x14ac:dyDescent="0.25">
      <c r="A23681" t="s">
        <v>12615</v>
      </c>
      <c r="B23681" t="s">
        <v>12831</v>
      </c>
      <c r="C23681" t="s">
        <v>12825</v>
      </c>
      <c r="D23681" t="s">
        <v>3</v>
      </c>
      <c r="E23681" t="s">
        <v>13038</v>
      </c>
    </row>
    <row r="23682" spans="1:5" x14ac:dyDescent="0.25">
      <c r="A23682" t="s">
        <v>12615</v>
      </c>
      <c r="B23682" t="s">
        <v>12832</v>
      </c>
      <c r="C23682" t="s">
        <v>12833</v>
      </c>
      <c r="D23682" t="s">
        <v>3</v>
      </c>
      <c r="E23682" t="s">
        <v>13038</v>
      </c>
    </row>
    <row r="23683" spans="1:5" x14ac:dyDescent="0.25">
      <c r="A23683" t="s">
        <v>12615</v>
      </c>
      <c r="B23683" t="s">
        <v>12834</v>
      </c>
      <c r="C23683" t="s">
        <v>12833</v>
      </c>
      <c r="D23683" t="s">
        <v>3</v>
      </c>
      <c r="E23683" t="s">
        <v>13038</v>
      </c>
    </row>
    <row r="23684" spans="1:5" x14ac:dyDescent="0.25">
      <c r="A23684" t="s">
        <v>12615</v>
      </c>
      <c r="B23684" t="s">
        <v>12835</v>
      </c>
      <c r="C23684" t="s">
        <v>12833</v>
      </c>
      <c r="D23684" t="s">
        <v>3</v>
      </c>
      <c r="E23684" t="s">
        <v>13038</v>
      </c>
    </row>
    <row r="23685" spans="1:5" x14ac:dyDescent="0.25">
      <c r="A23685" t="s">
        <v>12615</v>
      </c>
      <c r="B23685" t="s">
        <v>12836</v>
      </c>
      <c r="C23685" t="s">
        <v>12837</v>
      </c>
      <c r="D23685" t="s">
        <v>3</v>
      </c>
      <c r="E23685" t="s">
        <v>13038</v>
      </c>
    </row>
    <row r="23686" spans="1:5" x14ac:dyDescent="0.25">
      <c r="A23686" t="s">
        <v>12615</v>
      </c>
      <c r="B23686" t="s">
        <v>12838</v>
      </c>
      <c r="C23686" t="s">
        <v>12837</v>
      </c>
      <c r="D23686" t="s">
        <v>3</v>
      </c>
      <c r="E23686" t="s">
        <v>13038</v>
      </c>
    </row>
    <row r="23687" spans="1:5" x14ac:dyDescent="0.25">
      <c r="A23687" t="s">
        <v>12615</v>
      </c>
      <c r="B23687" t="s">
        <v>12839</v>
      </c>
      <c r="C23687" t="s">
        <v>12840</v>
      </c>
      <c r="D23687" t="s">
        <v>3</v>
      </c>
      <c r="E23687" t="s">
        <v>13038</v>
      </c>
    </row>
    <row r="23688" spans="1:5" x14ac:dyDescent="0.25">
      <c r="A23688" t="s">
        <v>12615</v>
      </c>
      <c r="B23688" t="s">
        <v>12841</v>
      </c>
      <c r="C23688" t="s">
        <v>12840</v>
      </c>
      <c r="D23688" t="s">
        <v>3</v>
      </c>
      <c r="E23688" t="s">
        <v>13038</v>
      </c>
    </row>
    <row r="23689" spans="1:5" x14ac:dyDescent="0.25">
      <c r="A23689" t="s">
        <v>12615</v>
      </c>
      <c r="B23689" t="s">
        <v>12842</v>
      </c>
      <c r="C23689" t="s">
        <v>12840</v>
      </c>
      <c r="D23689" t="s">
        <v>3</v>
      </c>
      <c r="E23689" t="s">
        <v>13038</v>
      </c>
    </row>
    <row r="23690" spans="1:5" x14ac:dyDescent="0.25">
      <c r="A23690" t="s">
        <v>12615</v>
      </c>
      <c r="B23690" t="s">
        <v>12843</v>
      </c>
      <c r="C23690" t="s">
        <v>12840</v>
      </c>
      <c r="D23690" t="s">
        <v>3</v>
      </c>
      <c r="E23690" t="s">
        <v>13038</v>
      </c>
    </row>
    <row r="23691" spans="1:5" x14ac:dyDescent="0.25">
      <c r="A23691" t="s">
        <v>12615</v>
      </c>
      <c r="B23691" t="s">
        <v>12844</v>
      </c>
      <c r="C23691" t="s">
        <v>12845</v>
      </c>
      <c r="D23691" t="s">
        <v>3</v>
      </c>
      <c r="E23691" t="s">
        <v>13038</v>
      </c>
    </row>
    <row r="23692" spans="1:5" x14ac:dyDescent="0.25">
      <c r="A23692" t="s">
        <v>12615</v>
      </c>
      <c r="B23692" t="s">
        <v>12846</v>
      </c>
      <c r="C23692" t="s">
        <v>12847</v>
      </c>
      <c r="D23692" t="s">
        <v>3</v>
      </c>
      <c r="E23692" t="s">
        <v>13038</v>
      </c>
    </row>
    <row r="23693" spans="1:5" x14ac:dyDescent="0.25">
      <c r="A23693" t="s">
        <v>12615</v>
      </c>
      <c r="B23693" t="s">
        <v>12848</v>
      </c>
      <c r="C23693" t="s">
        <v>12847</v>
      </c>
      <c r="D23693" t="s">
        <v>3</v>
      </c>
      <c r="E23693" t="s">
        <v>13038</v>
      </c>
    </row>
    <row r="23694" spans="1:5" x14ac:dyDescent="0.25">
      <c r="A23694" t="s">
        <v>12615</v>
      </c>
      <c r="B23694" t="s">
        <v>12849</v>
      </c>
      <c r="C23694" t="s">
        <v>12847</v>
      </c>
      <c r="D23694" t="s">
        <v>3</v>
      </c>
      <c r="E23694" t="s">
        <v>13038</v>
      </c>
    </row>
    <row r="23695" spans="1:5" x14ac:dyDescent="0.25">
      <c r="A23695" t="s">
        <v>12615</v>
      </c>
      <c r="B23695" t="s">
        <v>12850</v>
      </c>
      <c r="C23695" t="s">
        <v>12847</v>
      </c>
      <c r="D23695" t="s">
        <v>3</v>
      </c>
      <c r="E23695" t="s">
        <v>13038</v>
      </c>
    </row>
    <row r="23696" spans="1:5" x14ac:dyDescent="0.25">
      <c r="A23696" t="s">
        <v>12615</v>
      </c>
      <c r="B23696" t="s">
        <v>12851</v>
      </c>
      <c r="C23696" t="s">
        <v>12847</v>
      </c>
      <c r="D23696" t="s">
        <v>3</v>
      </c>
      <c r="E23696" t="s">
        <v>13038</v>
      </c>
    </row>
    <row r="23697" spans="1:5" x14ac:dyDescent="0.25">
      <c r="A23697" t="s">
        <v>12615</v>
      </c>
      <c r="B23697" t="s">
        <v>12852</v>
      </c>
      <c r="C23697" t="s">
        <v>12847</v>
      </c>
      <c r="D23697" t="s">
        <v>3</v>
      </c>
      <c r="E23697" t="s">
        <v>13038</v>
      </c>
    </row>
    <row r="23698" spans="1:5" x14ac:dyDescent="0.25">
      <c r="A23698" t="s">
        <v>12615</v>
      </c>
      <c r="B23698" t="s">
        <v>12853</v>
      </c>
      <c r="C23698" t="s">
        <v>12847</v>
      </c>
      <c r="D23698" t="s">
        <v>3</v>
      </c>
      <c r="E23698" t="s">
        <v>13038</v>
      </c>
    </row>
    <row r="23699" spans="1:5" x14ac:dyDescent="0.25">
      <c r="A23699" t="s">
        <v>12615</v>
      </c>
      <c r="B23699" t="s">
        <v>12854</v>
      </c>
      <c r="C23699" t="s">
        <v>12847</v>
      </c>
      <c r="D23699" t="s">
        <v>3</v>
      </c>
      <c r="E23699" t="s">
        <v>13038</v>
      </c>
    </row>
    <row r="23700" spans="1:5" x14ac:dyDescent="0.25">
      <c r="A23700" t="s">
        <v>12615</v>
      </c>
      <c r="B23700" t="s">
        <v>12855</v>
      </c>
      <c r="C23700" t="s">
        <v>12847</v>
      </c>
      <c r="D23700" t="s">
        <v>3</v>
      </c>
      <c r="E23700" t="s">
        <v>13038</v>
      </c>
    </row>
    <row r="23701" spans="1:5" x14ac:dyDescent="0.25">
      <c r="A23701" t="s">
        <v>12615</v>
      </c>
      <c r="B23701" t="s">
        <v>12856</v>
      </c>
      <c r="C23701" t="s">
        <v>12847</v>
      </c>
      <c r="D23701" t="s">
        <v>3</v>
      </c>
      <c r="E23701" t="s">
        <v>13038</v>
      </c>
    </row>
    <row r="23702" spans="1:5" x14ac:dyDescent="0.25">
      <c r="A23702" t="s">
        <v>12615</v>
      </c>
      <c r="B23702" t="s">
        <v>12857</v>
      </c>
      <c r="C23702" t="s">
        <v>12847</v>
      </c>
      <c r="D23702" t="s">
        <v>3</v>
      </c>
      <c r="E23702" t="s">
        <v>13038</v>
      </c>
    </row>
    <row r="23703" spans="1:5" x14ac:dyDescent="0.25">
      <c r="A23703" t="s">
        <v>12615</v>
      </c>
      <c r="B23703" t="s">
        <v>12858</v>
      </c>
      <c r="C23703" t="s">
        <v>12847</v>
      </c>
      <c r="D23703" t="s">
        <v>3</v>
      </c>
      <c r="E23703" t="s">
        <v>13038</v>
      </c>
    </row>
    <row r="23704" spans="1:5" x14ac:dyDescent="0.25">
      <c r="A23704" t="s">
        <v>12615</v>
      </c>
      <c r="B23704" t="s">
        <v>12859</v>
      </c>
      <c r="C23704" t="s">
        <v>12847</v>
      </c>
      <c r="D23704" t="s">
        <v>3</v>
      </c>
      <c r="E23704" t="s">
        <v>13038</v>
      </c>
    </row>
    <row r="23705" spans="1:5" x14ac:dyDescent="0.25">
      <c r="A23705" t="s">
        <v>12615</v>
      </c>
      <c r="B23705" t="s">
        <v>12860</v>
      </c>
      <c r="C23705" t="s">
        <v>12847</v>
      </c>
      <c r="D23705" t="s">
        <v>3</v>
      </c>
      <c r="E23705" t="s">
        <v>13038</v>
      </c>
    </row>
    <row r="23706" spans="1:5" x14ac:dyDescent="0.25">
      <c r="A23706" t="s">
        <v>12615</v>
      </c>
      <c r="B23706" t="s">
        <v>12861</v>
      </c>
      <c r="C23706" t="s">
        <v>12847</v>
      </c>
      <c r="D23706" t="s">
        <v>3</v>
      </c>
      <c r="E23706" t="s">
        <v>13038</v>
      </c>
    </row>
    <row r="23707" spans="1:5" x14ac:dyDescent="0.25">
      <c r="A23707" t="s">
        <v>12862</v>
      </c>
      <c r="B23707" t="s">
        <v>12863</v>
      </c>
      <c r="C23707" t="s">
        <v>12617</v>
      </c>
      <c r="D23707" t="s">
        <v>3</v>
      </c>
      <c r="E23707" t="s">
        <v>13038</v>
      </c>
    </row>
    <row r="23708" spans="1:5" x14ac:dyDescent="0.25">
      <c r="A23708" t="s">
        <v>12862</v>
      </c>
      <c r="B23708" t="s">
        <v>12864</v>
      </c>
      <c r="C23708" t="s">
        <v>12617</v>
      </c>
      <c r="D23708" t="s">
        <v>3</v>
      </c>
      <c r="E23708" t="s">
        <v>13038</v>
      </c>
    </row>
    <row r="23709" spans="1:5" x14ac:dyDescent="0.25">
      <c r="A23709" t="s">
        <v>12862</v>
      </c>
      <c r="B23709" t="s">
        <v>12865</v>
      </c>
      <c r="C23709" t="s">
        <v>12617</v>
      </c>
      <c r="D23709" t="s">
        <v>3</v>
      </c>
      <c r="E23709" t="s">
        <v>13038</v>
      </c>
    </row>
    <row r="23710" spans="1:5" x14ac:dyDescent="0.25">
      <c r="A23710" t="s">
        <v>12862</v>
      </c>
      <c r="B23710" t="s">
        <v>12866</v>
      </c>
      <c r="C23710" t="s">
        <v>12617</v>
      </c>
      <c r="D23710" t="s">
        <v>3</v>
      </c>
      <c r="E23710" t="s">
        <v>13038</v>
      </c>
    </row>
    <row r="23711" spans="1:5" x14ac:dyDescent="0.25">
      <c r="A23711" t="s">
        <v>12862</v>
      </c>
      <c r="B23711" t="s">
        <v>12867</v>
      </c>
      <c r="C23711" t="s">
        <v>12617</v>
      </c>
      <c r="D23711" t="s">
        <v>3</v>
      </c>
      <c r="E23711" t="s">
        <v>13038</v>
      </c>
    </row>
    <row r="23712" spans="1:5" x14ac:dyDescent="0.25">
      <c r="A23712" t="s">
        <v>12862</v>
      </c>
      <c r="B23712" t="s">
        <v>12868</v>
      </c>
      <c r="C23712" t="s">
        <v>12619</v>
      </c>
      <c r="D23712" t="s">
        <v>3</v>
      </c>
      <c r="E23712" t="s">
        <v>13038</v>
      </c>
    </row>
    <row r="23713" spans="1:5" x14ac:dyDescent="0.25">
      <c r="A23713" t="s">
        <v>12862</v>
      </c>
      <c r="B23713" t="s">
        <v>12869</v>
      </c>
      <c r="C23713" t="s">
        <v>12619</v>
      </c>
      <c r="D23713" t="s">
        <v>3</v>
      </c>
      <c r="E23713" t="s">
        <v>13038</v>
      </c>
    </row>
    <row r="23714" spans="1:5" x14ac:dyDescent="0.25">
      <c r="A23714" t="s">
        <v>12862</v>
      </c>
      <c r="B23714" t="s">
        <v>12870</v>
      </c>
      <c r="C23714" t="s">
        <v>12619</v>
      </c>
      <c r="D23714" t="s">
        <v>3</v>
      </c>
      <c r="E23714" t="s">
        <v>13038</v>
      </c>
    </row>
    <row r="23715" spans="1:5" x14ac:dyDescent="0.25">
      <c r="A23715" t="s">
        <v>12862</v>
      </c>
      <c r="B23715" t="s">
        <v>12871</v>
      </c>
      <c r="C23715" t="s">
        <v>12619</v>
      </c>
      <c r="D23715" t="s">
        <v>3</v>
      </c>
      <c r="E23715" t="s">
        <v>13038</v>
      </c>
    </row>
    <row r="23716" spans="1:5" x14ac:dyDescent="0.25">
      <c r="A23716" t="s">
        <v>12862</v>
      </c>
      <c r="B23716" t="s">
        <v>12872</v>
      </c>
      <c r="C23716" t="s">
        <v>12621</v>
      </c>
      <c r="D23716" t="s">
        <v>3</v>
      </c>
      <c r="E23716" t="s">
        <v>13038</v>
      </c>
    </row>
    <row r="23717" spans="1:5" x14ac:dyDescent="0.25">
      <c r="A23717" t="s">
        <v>12862</v>
      </c>
      <c r="B23717" t="s">
        <v>12873</v>
      </c>
      <c r="C23717" t="s">
        <v>12621</v>
      </c>
      <c r="D23717" t="s">
        <v>3</v>
      </c>
      <c r="E23717" t="s">
        <v>13038</v>
      </c>
    </row>
    <row r="23718" spans="1:5" x14ac:dyDescent="0.25">
      <c r="A23718" t="s">
        <v>12862</v>
      </c>
      <c r="B23718" t="s">
        <v>12874</v>
      </c>
      <c r="C23718" t="s">
        <v>12621</v>
      </c>
      <c r="D23718" t="s">
        <v>3</v>
      </c>
      <c r="E23718" t="s">
        <v>13038</v>
      </c>
    </row>
    <row r="23719" spans="1:5" x14ac:dyDescent="0.25">
      <c r="A23719" t="s">
        <v>12862</v>
      </c>
      <c r="B23719" t="s">
        <v>12875</v>
      </c>
      <c r="C23719" t="s">
        <v>12624</v>
      </c>
      <c r="D23719" t="s">
        <v>3</v>
      </c>
      <c r="E23719" t="s">
        <v>13038</v>
      </c>
    </row>
    <row r="23720" spans="1:5" x14ac:dyDescent="0.25">
      <c r="A23720" t="s">
        <v>12862</v>
      </c>
      <c r="B23720" t="s">
        <v>12876</v>
      </c>
      <c r="C23720" t="s">
        <v>12624</v>
      </c>
      <c r="D23720" t="s">
        <v>3</v>
      </c>
      <c r="E23720" t="s">
        <v>13038</v>
      </c>
    </row>
    <row r="23721" spans="1:5" x14ac:dyDescent="0.25">
      <c r="A23721" t="s">
        <v>12862</v>
      </c>
      <c r="B23721" t="s">
        <v>12877</v>
      </c>
      <c r="C23721" t="s">
        <v>12626</v>
      </c>
      <c r="D23721" t="s">
        <v>3</v>
      </c>
      <c r="E23721" t="s">
        <v>13038</v>
      </c>
    </row>
    <row r="23722" spans="1:5" x14ac:dyDescent="0.25">
      <c r="A23722" t="s">
        <v>12862</v>
      </c>
      <c r="B23722" t="s">
        <v>12878</v>
      </c>
      <c r="C23722" t="s">
        <v>12628</v>
      </c>
      <c r="D23722" t="s">
        <v>3</v>
      </c>
      <c r="E23722" t="s">
        <v>13038</v>
      </c>
    </row>
    <row r="23723" spans="1:5" x14ac:dyDescent="0.25">
      <c r="A23723" t="s">
        <v>12862</v>
      </c>
      <c r="B23723" t="s">
        <v>12879</v>
      </c>
      <c r="C23723" t="s">
        <v>12628</v>
      </c>
      <c r="D23723" t="s">
        <v>3</v>
      </c>
      <c r="E23723" t="s">
        <v>13038</v>
      </c>
    </row>
    <row r="23724" spans="1:5" x14ac:dyDescent="0.25">
      <c r="A23724" t="s">
        <v>12862</v>
      </c>
      <c r="B23724" t="s">
        <v>12880</v>
      </c>
      <c r="C23724" t="s">
        <v>12628</v>
      </c>
      <c r="D23724" t="s">
        <v>3</v>
      </c>
      <c r="E23724" t="s">
        <v>13038</v>
      </c>
    </row>
    <row r="23725" spans="1:5" x14ac:dyDescent="0.25">
      <c r="A23725" t="s">
        <v>12862</v>
      </c>
      <c r="B23725" t="s">
        <v>12881</v>
      </c>
      <c r="C23725" t="s">
        <v>12628</v>
      </c>
      <c r="D23725" t="s">
        <v>3</v>
      </c>
      <c r="E23725" t="s">
        <v>13038</v>
      </c>
    </row>
    <row r="23726" spans="1:5" x14ac:dyDescent="0.25">
      <c r="A23726" t="s">
        <v>12862</v>
      </c>
      <c r="B23726" t="s">
        <v>12882</v>
      </c>
      <c r="C23726" t="s">
        <v>12628</v>
      </c>
      <c r="D23726" t="s">
        <v>3</v>
      </c>
      <c r="E23726" t="s">
        <v>13038</v>
      </c>
    </row>
    <row r="23727" spans="1:5" x14ac:dyDescent="0.25">
      <c r="A23727" t="s">
        <v>12862</v>
      </c>
      <c r="B23727" t="s">
        <v>12883</v>
      </c>
      <c r="C23727" t="s">
        <v>12628</v>
      </c>
      <c r="D23727" t="s">
        <v>3</v>
      </c>
      <c r="E23727" t="s">
        <v>13038</v>
      </c>
    </row>
    <row r="23728" spans="1:5" x14ac:dyDescent="0.25">
      <c r="A23728" t="s">
        <v>12862</v>
      </c>
      <c r="B23728" t="s">
        <v>12884</v>
      </c>
      <c r="C23728" t="s">
        <v>12628</v>
      </c>
      <c r="D23728" t="s">
        <v>3</v>
      </c>
      <c r="E23728" t="s">
        <v>13038</v>
      </c>
    </row>
    <row r="23729" spans="1:5" x14ac:dyDescent="0.25">
      <c r="A23729" t="s">
        <v>12862</v>
      </c>
      <c r="B23729" t="s">
        <v>12885</v>
      </c>
      <c r="C23729" t="s">
        <v>12628</v>
      </c>
      <c r="D23729" t="s">
        <v>3</v>
      </c>
      <c r="E23729" t="s">
        <v>13038</v>
      </c>
    </row>
    <row r="23730" spans="1:5" x14ac:dyDescent="0.25">
      <c r="A23730" t="s">
        <v>12862</v>
      </c>
      <c r="B23730" t="s">
        <v>12886</v>
      </c>
      <c r="C23730" t="s">
        <v>12628</v>
      </c>
      <c r="D23730" t="s">
        <v>3</v>
      </c>
      <c r="E23730" t="s">
        <v>13038</v>
      </c>
    </row>
    <row r="23731" spans="1:5" x14ac:dyDescent="0.25">
      <c r="A23731" t="s">
        <v>12862</v>
      </c>
      <c r="B23731" t="s">
        <v>12887</v>
      </c>
      <c r="C23731" t="s">
        <v>12628</v>
      </c>
      <c r="D23731" t="s">
        <v>3</v>
      </c>
      <c r="E23731" t="s">
        <v>13038</v>
      </c>
    </row>
    <row r="23732" spans="1:5" x14ac:dyDescent="0.25">
      <c r="A23732" t="s">
        <v>12862</v>
      </c>
      <c r="B23732" t="s">
        <v>12888</v>
      </c>
      <c r="C23732" t="s">
        <v>12639</v>
      </c>
      <c r="D23732" t="s">
        <v>3</v>
      </c>
      <c r="E23732" t="s">
        <v>13038</v>
      </c>
    </row>
    <row r="23733" spans="1:5" x14ac:dyDescent="0.25">
      <c r="A23733" t="s">
        <v>12862</v>
      </c>
      <c r="B23733" t="s">
        <v>12889</v>
      </c>
      <c r="C23733" t="s">
        <v>12639</v>
      </c>
      <c r="D23733" t="s">
        <v>3</v>
      </c>
      <c r="E23733" t="s">
        <v>13038</v>
      </c>
    </row>
    <row r="23734" spans="1:5" x14ac:dyDescent="0.25">
      <c r="A23734" t="s">
        <v>12862</v>
      </c>
      <c r="B23734" t="s">
        <v>12890</v>
      </c>
      <c r="C23734" t="s">
        <v>12639</v>
      </c>
      <c r="D23734" t="s">
        <v>3</v>
      </c>
      <c r="E23734" t="s">
        <v>13038</v>
      </c>
    </row>
    <row r="23735" spans="1:5" x14ac:dyDescent="0.25">
      <c r="A23735" t="s">
        <v>12862</v>
      </c>
      <c r="B23735" t="s">
        <v>12891</v>
      </c>
      <c r="C23735" t="s">
        <v>12644</v>
      </c>
      <c r="D23735" t="s">
        <v>3</v>
      </c>
      <c r="E23735" t="s">
        <v>13038</v>
      </c>
    </row>
    <row r="23736" spans="1:5" x14ac:dyDescent="0.25">
      <c r="A23736" t="s">
        <v>12862</v>
      </c>
      <c r="B23736" t="s">
        <v>12892</v>
      </c>
      <c r="C23736" t="s">
        <v>12644</v>
      </c>
      <c r="D23736" t="s">
        <v>3</v>
      </c>
      <c r="E23736" t="s">
        <v>13038</v>
      </c>
    </row>
    <row r="23737" spans="1:5" x14ac:dyDescent="0.25">
      <c r="A23737" t="s">
        <v>12862</v>
      </c>
      <c r="B23737" t="s">
        <v>12893</v>
      </c>
      <c r="C23737" t="s">
        <v>12894</v>
      </c>
      <c r="D23737" t="s">
        <v>3</v>
      </c>
      <c r="E23737" t="s">
        <v>13038</v>
      </c>
    </row>
    <row r="23738" spans="1:5" x14ac:dyDescent="0.25">
      <c r="A23738" t="s">
        <v>12862</v>
      </c>
      <c r="B23738" t="s">
        <v>12895</v>
      </c>
      <c r="C23738" t="s">
        <v>12894</v>
      </c>
      <c r="D23738" t="s">
        <v>3</v>
      </c>
      <c r="E23738" t="s">
        <v>13038</v>
      </c>
    </row>
    <row r="23739" spans="1:5" x14ac:dyDescent="0.25">
      <c r="A23739" t="s">
        <v>12862</v>
      </c>
      <c r="B23739" t="s">
        <v>12896</v>
      </c>
      <c r="C23739" t="s">
        <v>12648</v>
      </c>
      <c r="D23739" t="s">
        <v>3</v>
      </c>
      <c r="E23739" t="s">
        <v>13038</v>
      </c>
    </row>
    <row r="23740" spans="1:5" x14ac:dyDescent="0.25">
      <c r="A23740" t="s">
        <v>12862</v>
      </c>
      <c r="B23740" t="s">
        <v>12897</v>
      </c>
      <c r="C23740" t="s">
        <v>12648</v>
      </c>
      <c r="D23740" t="s">
        <v>3</v>
      </c>
      <c r="E23740" t="s">
        <v>13038</v>
      </c>
    </row>
    <row r="23741" spans="1:5" x14ac:dyDescent="0.25">
      <c r="A23741" t="s">
        <v>12862</v>
      </c>
      <c r="B23741" t="s">
        <v>12898</v>
      </c>
      <c r="C23741" t="s">
        <v>12648</v>
      </c>
      <c r="D23741" t="s">
        <v>3</v>
      </c>
      <c r="E23741" t="s">
        <v>13038</v>
      </c>
    </row>
    <row r="23742" spans="1:5" x14ac:dyDescent="0.25">
      <c r="A23742" t="s">
        <v>12862</v>
      </c>
      <c r="B23742" t="s">
        <v>12899</v>
      </c>
      <c r="C23742" t="s">
        <v>12648</v>
      </c>
      <c r="D23742" t="s">
        <v>3</v>
      </c>
      <c r="E23742" t="s">
        <v>13038</v>
      </c>
    </row>
    <row r="23743" spans="1:5" x14ac:dyDescent="0.25">
      <c r="A23743" t="s">
        <v>12862</v>
      </c>
      <c r="B23743" t="s">
        <v>12900</v>
      </c>
      <c r="C23743" t="s">
        <v>12650</v>
      </c>
      <c r="D23743" t="s">
        <v>3</v>
      </c>
      <c r="E23743" t="s">
        <v>13038</v>
      </c>
    </row>
    <row r="23744" spans="1:5" x14ac:dyDescent="0.25">
      <c r="A23744" t="s">
        <v>12862</v>
      </c>
      <c r="B23744" t="s">
        <v>12901</v>
      </c>
      <c r="C23744" t="s">
        <v>12650</v>
      </c>
      <c r="D23744" t="s">
        <v>3</v>
      </c>
      <c r="E23744" t="s">
        <v>13038</v>
      </c>
    </row>
    <row r="23745" spans="1:5" x14ac:dyDescent="0.25">
      <c r="A23745" t="s">
        <v>12862</v>
      </c>
      <c r="B23745" t="s">
        <v>12902</v>
      </c>
      <c r="C23745" t="s">
        <v>12650</v>
      </c>
      <c r="D23745" t="s">
        <v>3</v>
      </c>
      <c r="E23745" t="s">
        <v>13038</v>
      </c>
    </row>
    <row r="23746" spans="1:5" x14ac:dyDescent="0.25">
      <c r="A23746" t="s">
        <v>12862</v>
      </c>
      <c r="B23746" t="s">
        <v>12903</v>
      </c>
      <c r="C23746" t="s">
        <v>12657</v>
      </c>
      <c r="D23746" t="s">
        <v>3</v>
      </c>
      <c r="E23746" t="s">
        <v>13038</v>
      </c>
    </row>
    <row r="23747" spans="1:5" x14ac:dyDescent="0.25">
      <c r="A23747" t="s">
        <v>12862</v>
      </c>
      <c r="B23747" t="s">
        <v>12904</v>
      </c>
      <c r="C23747" t="s">
        <v>12657</v>
      </c>
      <c r="D23747" t="s">
        <v>3</v>
      </c>
      <c r="E23747" t="s">
        <v>13038</v>
      </c>
    </row>
    <row r="23748" spans="1:5" x14ac:dyDescent="0.25">
      <c r="A23748" t="s">
        <v>12862</v>
      </c>
      <c r="B23748" t="s">
        <v>12905</v>
      </c>
      <c r="C23748" t="s">
        <v>12657</v>
      </c>
      <c r="D23748" t="s">
        <v>3</v>
      </c>
      <c r="E23748" t="s">
        <v>13038</v>
      </c>
    </row>
    <row r="23749" spans="1:5" x14ac:dyDescent="0.25">
      <c r="A23749" t="s">
        <v>12862</v>
      </c>
      <c r="B23749" t="s">
        <v>12906</v>
      </c>
      <c r="C23749" t="s">
        <v>12661</v>
      </c>
      <c r="D23749" t="s">
        <v>3</v>
      </c>
      <c r="E23749" t="s">
        <v>13038</v>
      </c>
    </row>
    <row r="23750" spans="1:5" x14ac:dyDescent="0.25">
      <c r="A23750" t="s">
        <v>12862</v>
      </c>
      <c r="B23750" t="s">
        <v>12907</v>
      </c>
      <c r="C23750" t="s">
        <v>12661</v>
      </c>
      <c r="D23750" t="s">
        <v>3</v>
      </c>
      <c r="E23750" t="s">
        <v>13038</v>
      </c>
    </row>
    <row r="23751" spans="1:5" x14ac:dyDescent="0.25">
      <c r="A23751" t="s">
        <v>12862</v>
      </c>
      <c r="B23751" t="s">
        <v>12908</v>
      </c>
      <c r="C23751" t="s">
        <v>12664</v>
      </c>
      <c r="D23751" t="s">
        <v>3</v>
      </c>
      <c r="E23751" t="s">
        <v>13038</v>
      </c>
    </row>
    <row r="23752" spans="1:5" x14ac:dyDescent="0.25">
      <c r="A23752" t="s">
        <v>12862</v>
      </c>
      <c r="B23752" t="s">
        <v>12909</v>
      </c>
      <c r="C23752" t="s">
        <v>12668</v>
      </c>
      <c r="D23752" t="s">
        <v>3</v>
      </c>
      <c r="E23752" t="s">
        <v>13038</v>
      </c>
    </row>
    <row r="23753" spans="1:5" x14ac:dyDescent="0.25">
      <c r="A23753" t="s">
        <v>12862</v>
      </c>
      <c r="B23753" t="s">
        <v>12910</v>
      </c>
      <c r="C23753" t="s">
        <v>12668</v>
      </c>
      <c r="D23753" t="s">
        <v>3</v>
      </c>
      <c r="E23753" t="s">
        <v>13038</v>
      </c>
    </row>
    <row r="23754" spans="1:5" x14ac:dyDescent="0.25">
      <c r="A23754" t="s">
        <v>12862</v>
      </c>
      <c r="B23754" t="s">
        <v>12911</v>
      </c>
      <c r="C23754" t="s">
        <v>12668</v>
      </c>
      <c r="D23754" t="s">
        <v>3</v>
      </c>
      <c r="E23754" t="s">
        <v>13038</v>
      </c>
    </row>
    <row r="23755" spans="1:5" x14ac:dyDescent="0.25">
      <c r="A23755" t="s">
        <v>12862</v>
      </c>
      <c r="B23755" t="s">
        <v>12912</v>
      </c>
      <c r="C23755" t="s">
        <v>12668</v>
      </c>
      <c r="D23755" t="s">
        <v>3</v>
      </c>
      <c r="E23755" t="s">
        <v>13038</v>
      </c>
    </row>
    <row r="23756" spans="1:5" x14ac:dyDescent="0.25">
      <c r="A23756" t="s">
        <v>12862</v>
      </c>
      <c r="B23756" t="s">
        <v>12913</v>
      </c>
      <c r="C23756" t="s">
        <v>12668</v>
      </c>
      <c r="D23756" t="s">
        <v>3</v>
      </c>
      <c r="E23756" t="s">
        <v>13038</v>
      </c>
    </row>
    <row r="23757" spans="1:5" x14ac:dyDescent="0.25">
      <c r="A23757" t="s">
        <v>12862</v>
      </c>
      <c r="B23757" t="s">
        <v>12914</v>
      </c>
      <c r="C23757" t="s">
        <v>12668</v>
      </c>
      <c r="D23757" t="s">
        <v>3</v>
      </c>
      <c r="E23757" t="s">
        <v>13038</v>
      </c>
    </row>
    <row r="23758" spans="1:5" x14ac:dyDescent="0.25">
      <c r="A23758" t="s">
        <v>12862</v>
      </c>
      <c r="B23758" t="s">
        <v>12915</v>
      </c>
      <c r="C23758" t="s">
        <v>12676</v>
      </c>
      <c r="D23758" t="s">
        <v>3</v>
      </c>
      <c r="E23758" t="s">
        <v>13038</v>
      </c>
    </row>
    <row r="23759" spans="1:5" x14ac:dyDescent="0.25">
      <c r="A23759" t="s">
        <v>12862</v>
      </c>
      <c r="B23759" t="s">
        <v>12916</v>
      </c>
      <c r="C23759" t="s">
        <v>12676</v>
      </c>
      <c r="D23759" t="s">
        <v>3</v>
      </c>
      <c r="E23759" t="s">
        <v>13038</v>
      </c>
    </row>
    <row r="23760" spans="1:5" x14ac:dyDescent="0.25">
      <c r="A23760" t="s">
        <v>12862</v>
      </c>
      <c r="B23760" t="s">
        <v>12917</v>
      </c>
      <c r="C23760" t="s">
        <v>12676</v>
      </c>
      <c r="D23760" t="s">
        <v>3</v>
      </c>
      <c r="E23760" t="s">
        <v>13038</v>
      </c>
    </row>
    <row r="23761" spans="1:5" x14ac:dyDescent="0.25">
      <c r="A23761" t="s">
        <v>12862</v>
      </c>
      <c r="B23761" t="s">
        <v>12918</v>
      </c>
      <c r="C23761" t="s">
        <v>12676</v>
      </c>
      <c r="D23761" t="s">
        <v>3</v>
      </c>
      <c r="E23761" t="s">
        <v>13038</v>
      </c>
    </row>
    <row r="23762" spans="1:5" x14ac:dyDescent="0.25">
      <c r="A23762" t="s">
        <v>12862</v>
      </c>
      <c r="B23762" t="s">
        <v>12919</v>
      </c>
      <c r="C23762" t="s">
        <v>12676</v>
      </c>
      <c r="D23762" t="s">
        <v>3</v>
      </c>
      <c r="E23762" t="s">
        <v>13038</v>
      </c>
    </row>
    <row r="23763" spans="1:5" x14ac:dyDescent="0.25">
      <c r="A23763" t="s">
        <v>12862</v>
      </c>
      <c r="B23763" t="s">
        <v>12920</v>
      </c>
      <c r="C23763" t="s">
        <v>12676</v>
      </c>
      <c r="D23763" t="s">
        <v>3</v>
      </c>
      <c r="E23763" t="s">
        <v>13038</v>
      </c>
    </row>
    <row r="23764" spans="1:5" x14ac:dyDescent="0.25">
      <c r="A23764" t="s">
        <v>12862</v>
      </c>
      <c r="B23764" t="s">
        <v>12921</v>
      </c>
      <c r="C23764" t="s">
        <v>12676</v>
      </c>
      <c r="D23764" t="s">
        <v>3</v>
      </c>
      <c r="E23764" t="s">
        <v>13038</v>
      </c>
    </row>
    <row r="23765" spans="1:5" x14ac:dyDescent="0.25">
      <c r="A23765" t="s">
        <v>12862</v>
      </c>
      <c r="B23765" t="s">
        <v>12922</v>
      </c>
      <c r="C23765" t="s">
        <v>12676</v>
      </c>
      <c r="D23765" t="s">
        <v>3</v>
      </c>
      <c r="E23765" t="s">
        <v>13038</v>
      </c>
    </row>
    <row r="23766" spans="1:5" x14ac:dyDescent="0.25">
      <c r="A23766" t="s">
        <v>12862</v>
      </c>
      <c r="B23766" t="s">
        <v>12923</v>
      </c>
      <c r="C23766" t="s">
        <v>12676</v>
      </c>
      <c r="D23766" t="s">
        <v>3</v>
      </c>
      <c r="E23766" t="s">
        <v>13038</v>
      </c>
    </row>
    <row r="23767" spans="1:5" x14ac:dyDescent="0.25">
      <c r="A23767" t="s">
        <v>12862</v>
      </c>
      <c r="B23767" t="s">
        <v>12924</v>
      </c>
      <c r="C23767" t="s">
        <v>12676</v>
      </c>
      <c r="D23767" t="s">
        <v>3</v>
      </c>
      <c r="E23767" t="s">
        <v>13038</v>
      </c>
    </row>
    <row r="23768" spans="1:5" x14ac:dyDescent="0.25">
      <c r="A23768" t="s">
        <v>12862</v>
      </c>
      <c r="B23768" t="s">
        <v>12925</v>
      </c>
      <c r="C23768" t="s">
        <v>12676</v>
      </c>
      <c r="D23768" t="s">
        <v>3</v>
      </c>
      <c r="E23768" t="s">
        <v>13038</v>
      </c>
    </row>
    <row r="23769" spans="1:5" x14ac:dyDescent="0.25">
      <c r="A23769" t="s">
        <v>12862</v>
      </c>
      <c r="B23769" t="s">
        <v>12926</v>
      </c>
      <c r="C23769" t="s">
        <v>12676</v>
      </c>
      <c r="D23769" t="s">
        <v>3</v>
      </c>
      <c r="E23769" t="s">
        <v>13038</v>
      </c>
    </row>
    <row r="23770" spans="1:5" x14ac:dyDescent="0.25">
      <c r="A23770" t="s">
        <v>12862</v>
      </c>
      <c r="B23770" t="s">
        <v>12927</v>
      </c>
      <c r="C23770" t="s">
        <v>12676</v>
      </c>
      <c r="D23770" t="s">
        <v>3</v>
      </c>
      <c r="E23770" t="s">
        <v>13038</v>
      </c>
    </row>
    <row r="23771" spans="1:5" x14ac:dyDescent="0.25">
      <c r="A23771" t="s">
        <v>12862</v>
      </c>
      <c r="B23771" t="s">
        <v>12928</v>
      </c>
      <c r="C23771" t="s">
        <v>12676</v>
      </c>
      <c r="D23771" t="s">
        <v>3</v>
      </c>
      <c r="E23771" t="s">
        <v>13038</v>
      </c>
    </row>
    <row r="23772" spans="1:5" x14ac:dyDescent="0.25">
      <c r="A23772" t="s">
        <v>12862</v>
      </c>
      <c r="B23772" t="s">
        <v>12929</v>
      </c>
      <c r="C23772" t="s">
        <v>12676</v>
      </c>
      <c r="D23772" t="s">
        <v>3</v>
      </c>
      <c r="E23772" t="s">
        <v>13038</v>
      </c>
    </row>
    <row r="23773" spans="1:5" x14ac:dyDescent="0.25">
      <c r="A23773" t="s">
        <v>12862</v>
      </c>
      <c r="B23773" t="s">
        <v>12930</v>
      </c>
      <c r="C23773" t="s">
        <v>12676</v>
      </c>
      <c r="D23773" t="s">
        <v>3</v>
      </c>
      <c r="E23773" t="s">
        <v>13038</v>
      </c>
    </row>
    <row r="23774" spans="1:5" x14ac:dyDescent="0.25">
      <c r="A23774" t="s">
        <v>12862</v>
      </c>
      <c r="B23774" t="s">
        <v>12931</v>
      </c>
      <c r="C23774" t="s">
        <v>12676</v>
      </c>
      <c r="D23774" t="s">
        <v>3</v>
      </c>
      <c r="E23774" t="s">
        <v>13038</v>
      </c>
    </row>
    <row r="23775" spans="1:5" x14ac:dyDescent="0.25">
      <c r="A23775" t="s">
        <v>12862</v>
      </c>
      <c r="B23775" t="s">
        <v>12932</v>
      </c>
      <c r="C23775" t="s">
        <v>12676</v>
      </c>
      <c r="D23775" t="s">
        <v>3</v>
      </c>
      <c r="E23775" t="s">
        <v>13038</v>
      </c>
    </row>
    <row r="23776" spans="1:5" x14ac:dyDescent="0.25">
      <c r="A23776" t="s">
        <v>12862</v>
      </c>
      <c r="B23776" t="s">
        <v>12933</v>
      </c>
      <c r="C23776" t="s">
        <v>12676</v>
      </c>
      <c r="D23776" t="s">
        <v>3</v>
      </c>
      <c r="E23776" t="s">
        <v>13038</v>
      </c>
    </row>
    <row r="23777" spans="1:5" x14ac:dyDescent="0.25">
      <c r="A23777" t="s">
        <v>12862</v>
      </c>
      <c r="B23777" t="s">
        <v>12934</v>
      </c>
      <c r="C23777" t="s">
        <v>12676</v>
      </c>
      <c r="D23777" t="s">
        <v>3</v>
      </c>
      <c r="E23777" t="s">
        <v>13038</v>
      </c>
    </row>
    <row r="23778" spans="1:5" x14ac:dyDescent="0.25">
      <c r="A23778" t="s">
        <v>12862</v>
      </c>
      <c r="B23778" t="s">
        <v>12935</v>
      </c>
      <c r="C23778" t="s">
        <v>12699</v>
      </c>
      <c r="D23778" t="s">
        <v>3</v>
      </c>
      <c r="E23778" t="s">
        <v>13038</v>
      </c>
    </row>
    <row r="23779" spans="1:5" x14ac:dyDescent="0.25">
      <c r="A23779" t="s">
        <v>12862</v>
      </c>
      <c r="B23779" t="s">
        <v>12936</v>
      </c>
      <c r="C23779" t="s">
        <v>12709</v>
      </c>
      <c r="D23779" t="s">
        <v>3</v>
      </c>
      <c r="E23779" t="s">
        <v>13038</v>
      </c>
    </row>
    <row r="23780" spans="1:5" x14ac:dyDescent="0.25">
      <c r="A23780" t="s">
        <v>12862</v>
      </c>
      <c r="B23780" t="s">
        <v>12937</v>
      </c>
      <c r="C23780" t="s">
        <v>12709</v>
      </c>
      <c r="D23780" t="s">
        <v>3</v>
      </c>
      <c r="E23780" t="s">
        <v>13038</v>
      </c>
    </row>
    <row r="23781" spans="1:5" x14ac:dyDescent="0.25">
      <c r="A23781" t="s">
        <v>12862</v>
      </c>
      <c r="B23781" t="s">
        <v>12938</v>
      </c>
      <c r="C23781" t="s">
        <v>12709</v>
      </c>
      <c r="D23781" t="s">
        <v>3</v>
      </c>
      <c r="E23781" t="s">
        <v>13038</v>
      </c>
    </row>
    <row r="23782" spans="1:5" x14ac:dyDescent="0.25">
      <c r="A23782" t="s">
        <v>12862</v>
      </c>
      <c r="B23782" t="s">
        <v>12939</v>
      </c>
      <c r="C23782" t="s">
        <v>12712</v>
      </c>
      <c r="D23782" t="s">
        <v>3</v>
      </c>
      <c r="E23782" t="s">
        <v>13038</v>
      </c>
    </row>
    <row r="23783" spans="1:5" x14ac:dyDescent="0.25">
      <c r="A23783" t="s">
        <v>12862</v>
      </c>
      <c r="B23783" t="s">
        <v>12940</v>
      </c>
      <c r="C23783" t="s">
        <v>12712</v>
      </c>
      <c r="D23783" t="s">
        <v>3</v>
      </c>
      <c r="E23783" t="s">
        <v>13038</v>
      </c>
    </row>
    <row r="23784" spans="1:5" x14ac:dyDescent="0.25">
      <c r="A23784" t="s">
        <v>12862</v>
      </c>
      <c r="B23784" t="s">
        <v>12941</v>
      </c>
      <c r="C23784" t="s">
        <v>12715</v>
      </c>
      <c r="D23784" t="s">
        <v>3</v>
      </c>
      <c r="E23784" t="s">
        <v>13038</v>
      </c>
    </row>
    <row r="23785" spans="1:5" x14ac:dyDescent="0.25">
      <c r="A23785" t="s">
        <v>12862</v>
      </c>
      <c r="B23785" t="s">
        <v>12942</v>
      </c>
      <c r="C23785" t="s">
        <v>12715</v>
      </c>
      <c r="D23785" t="s">
        <v>3</v>
      </c>
      <c r="E23785" t="s">
        <v>13038</v>
      </c>
    </row>
    <row r="23786" spans="1:5" x14ac:dyDescent="0.25">
      <c r="A23786" t="s">
        <v>12862</v>
      </c>
      <c r="B23786" t="s">
        <v>12943</v>
      </c>
      <c r="C23786" t="s">
        <v>12715</v>
      </c>
      <c r="D23786" t="s">
        <v>3</v>
      </c>
      <c r="E23786" t="s">
        <v>13038</v>
      </c>
    </row>
    <row r="23787" spans="1:5" x14ac:dyDescent="0.25">
      <c r="A23787" t="s">
        <v>12862</v>
      </c>
      <c r="B23787" t="s">
        <v>12944</v>
      </c>
      <c r="C23787" t="s">
        <v>12715</v>
      </c>
      <c r="D23787" t="s">
        <v>3</v>
      </c>
      <c r="E23787" t="s">
        <v>13038</v>
      </c>
    </row>
    <row r="23788" spans="1:5" x14ac:dyDescent="0.25">
      <c r="A23788" t="s">
        <v>12862</v>
      </c>
      <c r="B23788" t="s">
        <v>12945</v>
      </c>
      <c r="C23788" t="s">
        <v>12717</v>
      </c>
      <c r="D23788" t="s">
        <v>3</v>
      </c>
      <c r="E23788" t="s">
        <v>13038</v>
      </c>
    </row>
    <row r="23789" spans="1:5" x14ac:dyDescent="0.25">
      <c r="A23789" t="s">
        <v>12862</v>
      </c>
      <c r="B23789" t="s">
        <v>12946</v>
      </c>
      <c r="C23789" t="s">
        <v>12717</v>
      </c>
      <c r="D23789" t="s">
        <v>3</v>
      </c>
      <c r="E23789" t="s">
        <v>13038</v>
      </c>
    </row>
    <row r="23790" spans="1:5" x14ac:dyDescent="0.25">
      <c r="A23790" t="s">
        <v>12862</v>
      </c>
      <c r="B23790" t="s">
        <v>12947</v>
      </c>
      <c r="C23790" t="s">
        <v>12719</v>
      </c>
      <c r="D23790" t="s">
        <v>3</v>
      </c>
      <c r="E23790" t="s">
        <v>13038</v>
      </c>
    </row>
    <row r="23791" spans="1:5" x14ac:dyDescent="0.25">
      <c r="A23791" t="s">
        <v>12862</v>
      </c>
      <c r="B23791" t="s">
        <v>12948</v>
      </c>
      <c r="C23791" t="s">
        <v>12719</v>
      </c>
      <c r="D23791" t="s">
        <v>3</v>
      </c>
      <c r="E23791" t="s">
        <v>13038</v>
      </c>
    </row>
    <row r="23792" spans="1:5" x14ac:dyDescent="0.25">
      <c r="A23792" t="s">
        <v>12862</v>
      </c>
      <c r="B23792" t="s">
        <v>12949</v>
      </c>
      <c r="C23792" t="s">
        <v>12719</v>
      </c>
      <c r="D23792" t="s">
        <v>3</v>
      </c>
      <c r="E23792" t="s">
        <v>13038</v>
      </c>
    </row>
    <row r="23793" spans="1:5" x14ac:dyDescent="0.25">
      <c r="A23793" t="s">
        <v>12862</v>
      </c>
      <c r="B23793" t="s">
        <v>12950</v>
      </c>
      <c r="C23793" t="s">
        <v>12723</v>
      </c>
      <c r="D23793" t="s">
        <v>3</v>
      </c>
      <c r="E23793" t="s">
        <v>13038</v>
      </c>
    </row>
    <row r="23794" spans="1:5" x14ac:dyDescent="0.25">
      <c r="A23794" t="s">
        <v>12862</v>
      </c>
      <c r="B23794" t="s">
        <v>12951</v>
      </c>
      <c r="C23794" t="s">
        <v>12723</v>
      </c>
      <c r="D23794" t="s">
        <v>3</v>
      </c>
      <c r="E23794" t="s">
        <v>13038</v>
      </c>
    </row>
    <row r="23795" spans="1:5" x14ac:dyDescent="0.25">
      <c r="A23795" t="s">
        <v>12862</v>
      </c>
      <c r="B23795" t="s">
        <v>12952</v>
      </c>
      <c r="C23795" t="s">
        <v>12723</v>
      </c>
      <c r="D23795" t="s">
        <v>3</v>
      </c>
      <c r="E23795" t="s">
        <v>13038</v>
      </c>
    </row>
    <row r="23796" spans="1:5" x14ac:dyDescent="0.25">
      <c r="A23796" t="s">
        <v>12862</v>
      </c>
      <c r="B23796" t="s">
        <v>12953</v>
      </c>
      <c r="C23796" t="s">
        <v>12723</v>
      </c>
      <c r="D23796" t="s">
        <v>3</v>
      </c>
      <c r="E23796" t="s">
        <v>13038</v>
      </c>
    </row>
    <row r="23797" spans="1:5" x14ac:dyDescent="0.25">
      <c r="A23797" t="s">
        <v>12862</v>
      </c>
      <c r="B23797" t="s">
        <v>12954</v>
      </c>
      <c r="C23797" t="s">
        <v>12723</v>
      </c>
      <c r="D23797" t="s">
        <v>3</v>
      </c>
      <c r="E23797" t="s">
        <v>13038</v>
      </c>
    </row>
    <row r="23798" spans="1:5" x14ac:dyDescent="0.25">
      <c r="A23798" t="s">
        <v>12862</v>
      </c>
      <c r="B23798" t="s">
        <v>12955</v>
      </c>
      <c r="C23798" t="s">
        <v>12723</v>
      </c>
      <c r="D23798" t="s">
        <v>3</v>
      </c>
      <c r="E23798" t="s">
        <v>13038</v>
      </c>
    </row>
    <row r="23799" spans="1:5" x14ac:dyDescent="0.25">
      <c r="A23799" t="s">
        <v>12862</v>
      </c>
      <c r="B23799" t="s">
        <v>12956</v>
      </c>
      <c r="C23799" t="s">
        <v>12723</v>
      </c>
      <c r="D23799" t="s">
        <v>3</v>
      </c>
      <c r="E23799" t="s">
        <v>13038</v>
      </c>
    </row>
    <row r="23800" spans="1:5" x14ac:dyDescent="0.25">
      <c r="A23800" t="s">
        <v>12862</v>
      </c>
      <c r="B23800" t="s">
        <v>12957</v>
      </c>
      <c r="C23800" t="s">
        <v>12723</v>
      </c>
      <c r="D23800" t="s">
        <v>3</v>
      </c>
      <c r="E23800" t="s">
        <v>13038</v>
      </c>
    </row>
    <row r="23801" spans="1:5" x14ac:dyDescent="0.25">
      <c r="A23801" t="s">
        <v>12862</v>
      </c>
      <c r="B23801" t="s">
        <v>12958</v>
      </c>
      <c r="C23801" t="s">
        <v>12731</v>
      </c>
      <c r="D23801" t="s">
        <v>3</v>
      </c>
      <c r="E23801" t="s">
        <v>13038</v>
      </c>
    </row>
    <row r="23802" spans="1:5" x14ac:dyDescent="0.25">
      <c r="A23802" t="s">
        <v>12862</v>
      </c>
      <c r="B23802" t="s">
        <v>12959</v>
      </c>
      <c r="C23802" t="s">
        <v>12734</v>
      </c>
      <c r="D23802" t="s">
        <v>3</v>
      </c>
      <c r="E23802" t="s">
        <v>13038</v>
      </c>
    </row>
    <row r="23803" spans="1:5" x14ac:dyDescent="0.25">
      <c r="A23803" t="s">
        <v>12862</v>
      </c>
      <c r="B23803" t="s">
        <v>12960</v>
      </c>
      <c r="C23803" t="s">
        <v>12961</v>
      </c>
      <c r="D23803" t="s">
        <v>3</v>
      </c>
      <c r="E23803" t="s">
        <v>13038</v>
      </c>
    </row>
    <row r="23804" spans="1:5" x14ac:dyDescent="0.25">
      <c r="A23804" t="s">
        <v>12862</v>
      </c>
      <c r="B23804" t="s">
        <v>12962</v>
      </c>
      <c r="C23804" t="s">
        <v>12736</v>
      </c>
      <c r="D23804" t="s">
        <v>3</v>
      </c>
      <c r="E23804" t="s">
        <v>13038</v>
      </c>
    </row>
    <row r="23805" spans="1:5" x14ac:dyDescent="0.25">
      <c r="A23805" t="s">
        <v>12862</v>
      </c>
      <c r="B23805" t="s">
        <v>12963</v>
      </c>
      <c r="C23805" t="s">
        <v>12736</v>
      </c>
      <c r="D23805" t="s">
        <v>3</v>
      </c>
      <c r="E23805" t="s">
        <v>13038</v>
      </c>
    </row>
    <row r="23806" spans="1:5" x14ac:dyDescent="0.25">
      <c r="A23806" t="s">
        <v>12862</v>
      </c>
      <c r="B23806" t="s">
        <v>12964</v>
      </c>
      <c r="C23806" t="s">
        <v>12736</v>
      </c>
      <c r="D23806" t="s">
        <v>3</v>
      </c>
      <c r="E23806" t="s">
        <v>13038</v>
      </c>
    </row>
    <row r="23807" spans="1:5" x14ac:dyDescent="0.25">
      <c r="A23807" t="s">
        <v>12862</v>
      </c>
      <c r="B23807" t="s">
        <v>12965</v>
      </c>
      <c r="C23807" t="s">
        <v>12739</v>
      </c>
      <c r="D23807" t="s">
        <v>3</v>
      </c>
      <c r="E23807" t="s">
        <v>13038</v>
      </c>
    </row>
    <row r="23808" spans="1:5" x14ac:dyDescent="0.25">
      <c r="A23808" t="s">
        <v>12862</v>
      </c>
      <c r="B23808" t="s">
        <v>12966</v>
      </c>
      <c r="C23808" t="s">
        <v>12739</v>
      </c>
      <c r="D23808" t="s">
        <v>3</v>
      </c>
      <c r="E23808" t="s">
        <v>13038</v>
      </c>
    </row>
    <row r="23809" spans="1:5" x14ac:dyDescent="0.25">
      <c r="A23809" t="s">
        <v>12862</v>
      </c>
      <c r="B23809" t="s">
        <v>12967</v>
      </c>
      <c r="C23809" t="s">
        <v>12739</v>
      </c>
      <c r="D23809" t="s">
        <v>3</v>
      </c>
      <c r="E23809" t="s">
        <v>13038</v>
      </c>
    </row>
    <row r="23810" spans="1:5" x14ac:dyDescent="0.25">
      <c r="A23810" t="s">
        <v>12862</v>
      </c>
      <c r="B23810" t="s">
        <v>12968</v>
      </c>
      <c r="C23810" t="s">
        <v>12743</v>
      </c>
      <c r="D23810" t="s">
        <v>3</v>
      </c>
      <c r="E23810" t="s">
        <v>13038</v>
      </c>
    </row>
    <row r="23811" spans="1:5" x14ac:dyDescent="0.25">
      <c r="A23811" t="s">
        <v>12862</v>
      </c>
      <c r="B23811" t="s">
        <v>12969</v>
      </c>
      <c r="C23811" t="s">
        <v>12743</v>
      </c>
      <c r="D23811" t="s">
        <v>3</v>
      </c>
      <c r="E23811" t="s">
        <v>13038</v>
      </c>
    </row>
    <row r="23812" spans="1:5" x14ac:dyDescent="0.25">
      <c r="A23812" t="s">
        <v>12862</v>
      </c>
      <c r="B23812" t="s">
        <v>12970</v>
      </c>
      <c r="C23812" t="s">
        <v>12748</v>
      </c>
      <c r="D23812" t="s">
        <v>3</v>
      </c>
      <c r="E23812" t="s">
        <v>13038</v>
      </c>
    </row>
    <row r="23813" spans="1:5" x14ac:dyDescent="0.25">
      <c r="A23813" t="s">
        <v>12862</v>
      </c>
      <c r="B23813" t="s">
        <v>12971</v>
      </c>
      <c r="C23813" t="s">
        <v>12750</v>
      </c>
      <c r="D23813" t="s">
        <v>3</v>
      </c>
      <c r="E23813" t="s">
        <v>13038</v>
      </c>
    </row>
    <row r="23814" spans="1:5" x14ac:dyDescent="0.25">
      <c r="A23814" t="s">
        <v>12862</v>
      </c>
      <c r="B23814" t="s">
        <v>12972</v>
      </c>
      <c r="C23814" t="s">
        <v>12750</v>
      </c>
      <c r="D23814" t="s">
        <v>3</v>
      </c>
      <c r="E23814" t="s">
        <v>13038</v>
      </c>
    </row>
    <row r="23815" spans="1:5" x14ac:dyDescent="0.25">
      <c r="A23815" t="s">
        <v>12862</v>
      </c>
      <c r="B23815" t="s">
        <v>12973</v>
      </c>
      <c r="C23815" t="s">
        <v>12750</v>
      </c>
      <c r="D23815" t="s">
        <v>3</v>
      </c>
      <c r="E23815" t="s">
        <v>13038</v>
      </c>
    </row>
    <row r="23816" spans="1:5" x14ac:dyDescent="0.25">
      <c r="A23816" t="s">
        <v>12862</v>
      </c>
      <c r="B23816" t="s">
        <v>12974</v>
      </c>
      <c r="C23816" t="s">
        <v>12754</v>
      </c>
      <c r="D23816" t="s">
        <v>3</v>
      </c>
      <c r="E23816" t="s">
        <v>13038</v>
      </c>
    </row>
    <row r="23817" spans="1:5" x14ac:dyDescent="0.25">
      <c r="A23817" t="s">
        <v>12862</v>
      </c>
      <c r="B23817" t="s">
        <v>12975</v>
      </c>
      <c r="C23817" t="s">
        <v>12764</v>
      </c>
      <c r="D23817" t="s">
        <v>3</v>
      </c>
      <c r="E23817" t="s">
        <v>13038</v>
      </c>
    </row>
    <row r="23818" spans="1:5" x14ac:dyDescent="0.25">
      <c r="A23818" t="s">
        <v>12862</v>
      </c>
      <c r="B23818" t="s">
        <v>12976</v>
      </c>
      <c r="C23818" t="s">
        <v>12764</v>
      </c>
      <c r="D23818" t="s">
        <v>3</v>
      </c>
      <c r="E23818" t="s">
        <v>13038</v>
      </c>
    </row>
    <row r="23819" spans="1:5" x14ac:dyDescent="0.25">
      <c r="A23819" t="s">
        <v>12862</v>
      </c>
      <c r="B23819" t="s">
        <v>12977</v>
      </c>
      <c r="C23819" t="s">
        <v>12766</v>
      </c>
      <c r="D23819" t="s">
        <v>3</v>
      </c>
      <c r="E23819" t="s">
        <v>13038</v>
      </c>
    </row>
    <row r="23820" spans="1:5" x14ac:dyDescent="0.25">
      <c r="A23820" t="s">
        <v>12862</v>
      </c>
      <c r="B23820" t="s">
        <v>12978</v>
      </c>
      <c r="C23820" t="s">
        <v>12766</v>
      </c>
      <c r="D23820" t="s">
        <v>3</v>
      </c>
      <c r="E23820" t="s">
        <v>13038</v>
      </c>
    </row>
    <row r="23821" spans="1:5" x14ac:dyDescent="0.25">
      <c r="A23821" t="s">
        <v>12862</v>
      </c>
      <c r="B23821" t="s">
        <v>12979</v>
      </c>
      <c r="C23821" t="s">
        <v>12766</v>
      </c>
      <c r="D23821" t="s">
        <v>3</v>
      </c>
      <c r="E23821" t="s">
        <v>13038</v>
      </c>
    </row>
    <row r="23822" spans="1:5" x14ac:dyDescent="0.25">
      <c r="A23822" t="s">
        <v>12862</v>
      </c>
      <c r="B23822" t="s">
        <v>12980</v>
      </c>
      <c r="C23822" t="s">
        <v>12766</v>
      </c>
      <c r="D23822" t="s">
        <v>3</v>
      </c>
      <c r="E23822" t="s">
        <v>13038</v>
      </c>
    </row>
    <row r="23823" spans="1:5" x14ac:dyDescent="0.25">
      <c r="A23823" t="s">
        <v>12862</v>
      </c>
      <c r="B23823" t="s">
        <v>12981</v>
      </c>
      <c r="C23823" t="s">
        <v>12766</v>
      </c>
      <c r="D23823" t="s">
        <v>3</v>
      </c>
      <c r="E23823" t="s">
        <v>13038</v>
      </c>
    </row>
    <row r="23824" spans="1:5" x14ac:dyDescent="0.25">
      <c r="A23824" t="s">
        <v>12862</v>
      </c>
      <c r="B23824" t="s">
        <v>12982</v>
      </c>
      <c r="C23824" t="s">
        <v>12766</v>
      </c>
      <c r="D23824" t="s">
        <v>3</v>
      </c>
      <c r="E23824" t="s">
        <v>13038</v>
      </c>
    </row>
    <row r="23825" spans="1:5" x14ac:dyDescent="0.25">
      <c r="A23825" t="s">
        <v>12862</v>
      </c>
      <c r="B23825" t="s">
        <v>12983</v>
      </c>
      <c r="C23825" t="s">
        <v>12766</v>
      </c>
      <c r="D23825" t="s">
        <v>3</v>
      </c>
      <c r="E23825" t="s">
        <v>13038</v>
      </c>
    </row>
    <row r="23826" spans="1:5" x14ac:dyDescent="0.25">
      <c r="A23826" t="s">
        <v>12862</v>
      </c>
      <c r="B23826" t="s">
        <v>12984</v>
      </c>
      <c r="C23826" t="s">
        <v>12766</v>
      </c>
      <c r="D23826" t="s">
        <v>3</v>
      </c>
      <c r="E23826" t="s">
        <v>13038</v>
      </c>
    </row>
    <row r="23827" spans="1:5" x14ac:dyDescent="0.25">
      <c r="A23827" t="s">
        <v>12862</v>
      </c>
      <c r="B23827" t="s">
        <v>12985</v>
      </c>
      <c r="C23827" t="s">
        <v>12766</v>
      </c>
      <c r="D23827" t="s">
        <v>3</v>
      </c>
      <c r="E23827" t="s">
        <v>13038</v>
      </c>
    </row>
    <row r="23828" spans="1:5" x14ac:dyDescent="0.25">
      <c r="A23828" t="s">
        <v>12862</v>
      </c>
      <c r="B23828" t="s">
        <v>12986</v>
      </c>
      <c r="C23828" t="s">
        <v>12766</v>
      </c>
      <c r="D23828" t="s">
        <v>3</v>
      </c>
      <c r="E23828" t="s">
        <v>13038</v>
      </c>
    </row>
    <row r="23829" spans="1:5" x14ac:dyDescent="0.25">
      <c r="A23829" t="s">
        <v>12862</v>
      </c>
      <c r="B23829" t="s">
        <v>12987</v>
      </c>
      <c r="C23829" t="s">
        <v>12766</v>
      </c>
      <c r="D23829" t="s">
        <v>3</v>
      </c>
      <c r="E23829" t="s">
        <v>13038</v>
      </c>
    </row>
    <row r="23830" spans="1:5" x14ac:dyDescent="0.25">
      <c r="A23830" t="s">
        <v>12862</v>
      </c>
      <c r="B23830" t="s">
        <v>12988</v>
      </c>
      <c r="C23830" t="s">
        <v>12766</v>
      </c>
      <c r="D23830" t="s">
        <v>3</v>
      </c>
      <c r="E23830" t="s">
        <v>13038</v>
      </c>
    </row>
    <row r="23831" spans="1:5" x14ac:dyDescent="0.25">
      <c r="A23831" t="s">
        <v>12862</v>
      </c>
      <c r="B23831" t="s">
        <v>12989</v>
      </c>
      <c r="C23831" t="s">
        <v>12778</v>
      </c>
      <c r="D23831" t="s">
        <v>3</v>
      </c>
      <c r="E23831" t="s">
        <v>13038</v>
      </c>
    </row>
    <row r="23832" spans="1:5" x14ac:dyDescent="0.25">
      <c r="A23832" t="s">
        <v>12862</v>
      </c>
      <c r="B23832" t="s">
        <v>12990</v>
      </c>
      <c r="C23832" t="s">
        <v>12778</v>
      </c>
      <c r="D23832" t="s">
        <v>3</v>
      </c>
      <c r="E23832" t="s">
        <v>13038</v>
      </c>
    </row>
    <row r="23833" spans="1:5" x14ac:dyDescent="0.25">
      <c r="A23833" t="s">
        <v>12862</v>
      </c>
      <c r="B23833" t="s">
        <v>12991</v>
      </c>
      <c r="C23833" t="s">
        <v>12785</v>
      </c>
      <c r="D23833" t="s">
        <v>3</v>
      </c>
      <c r="E23833" t="s">
        <v>13038</v>
      </c>
    </row>
    <row r="23834" spans="1:5" x14ac:dyDescent="0.25">
      <c r="A23834" t="s">
        <v>12862</v>
      </c>
      <c r="B23834" t="s">
        <v>12992</v>
      </c>
      <c r="C23834" t="s">
        <v>12785</v>
      </c>
      <c r="D23834" t="s">
        <v>3</v>
      </c>
      <c r="E23834" t="s">
        <v>13038</v>
      </c>
    </row>
    <row r="23835" spans="1:5" x14ac:dyDescent="0.25">
      <c r="A23835" t="s">
        <v>12862</v>
      </c>
      <c r="B23835" t="s">
        <v>12993</v>
      </c>
      <c r="C23835" t="s">
        <v>12785</v>
      </c>
      <c r="D23835" t="s">
        <v>3</v>
      </c>
      <c r="E23835" t="s">
        <v>13038</v>
      </c>
    </row>
    <row r="23836" spans="1:5" x14ac:dyDescent="0.25">
      <c r="A23836" t="s">
        <v>12862</v>
      </c>
      <c r="B23836" t="s">
        <v>12994</v>
      </c>
      <c r="C23836" t="s">
        <v>12785</v>
      </c>
      <c r="D23836" t="s">
        <v>3</v>
      </c>
      <c r="E23836" t="s">
        <v>13038</v>
      </c>
    </row>
    <row r="23837" spans="1:5" x14ac:dyDescent="0.25">
      <c r="A23837" t="s">
        <v>12862</v>
      </c>
      <c r="B23837" t="s">
        <v>12995</v>
      </c>
      <c r="C23837" t="s">
        <v>12785</v>
      </c>
      <c r="D23837" t="s">
        <v>3</v>
      </c>
      <c r="E23837" t="s">
        <v>13038</v>
      </c>
    </row>
    <row r="23838" spans="1:5" x14ac:dyDescent="0.25">
      <c r="A23838" t="s">
        <v>12862</v>
      </c>
      <c r="B23838" t="s">
        <v>12996</v>
      </c>
      <c r="C23838" t="s">
        <v>12785</v>
      </c>
      <c r="D23838" t="s">
        <v>3</v>
      </c>
      <c r="E23838" t="s">
        <v>13038</v>
      </c>
    </row>
    <row r="23839" spans="1:5" x14ac:dyDescent="0.25">
      <c r="A23839" t="s">
        <v>12862</v>
      </c>
      <c r="B23839" t="s">
        <v>12997</v>
      </c>
      <c r="C23839" t="s">
        <v>12785</v>
      </c>
      <c r="D23839" t="s">
        <v>3</v>
      </c>
      <c r="E23839" t="s">
        <v>13038</v>
      </c>
    </row>
    <row r="23840" spans="1:5" x14ac:dyDescent="0.25">
      <c r="A23840" t="s">
        <v>12862</v>
      </c>
      <c r="B23840" t="s">
        <v>12998</v>
      </c>
      <c r="C23840" t="s">
        <v>12785</v>
      </c>
      <c r="D23840" t="s">
        <v>3</v>
      </c>
      <c r="E23840" t="s">
        <v>13038</v>
      </c>
    </row>
    <row r="23841" spans="1:5" x14ac:dyDescent="0.25">
      <c r="A23841" t="s">
        <v>12862</v>
      </c>
      <c r="B23841" t="s">
        <v>12999</v>
      </c>
      <c r="C23841" t="s">
        <v>12785</v>
      </c>
      <c r="D23841" t="s">
        <v>3</v>
      </c>
      <c r="E23841" t="s">
        <v>13038</v>
      </c>
    </row>
    <row r="23842" spans="1:5" x14ac:dyDescent="0.25">
      <c r="A23842" t="s">
        <v>12862</v>
      </c>
      <c r="B23842" t="s">
        <v>13000</v>
      </c>
      <c r="C23842" t="s">
        <v>12785</v>
      </c>
      <c r="D23842" t="s">
        <v>3</v>
      </c>
      <c r="E23842" t="s">
        <v>13038</v>
      </c>
    </row>
    <row r="23843" spans="1:5" x14ac:dyDescent="0.25">
      <c r="A23843" t="s">
        <v>12862</v>
      </c>
      <c r="B23843" t="s">
        <v>13001</v>
      </c>
      <c r="C23843" t="s">
        <v>12785</v>
      </c>
      <c r="D23843" t="s">
        <v>3</v>
      </c>
      <c r="E23843" t="s">
        <v>13038</v>
      </c>
    </row>
    <row r="23844" spans="1:5" x14ac:dyDescent="0.25">
      <c r="A23844" t="s">
        <v>12862</v>
      </c>
      <c r="B23844" t="s">
        <v>13002</v>
      </c>
      <c r="C23844" t="s">
        <v>12794</v>
      </c>
      <c r="D23844" t="s">
        <v>3</v>
      </c>
      <c r="E23844" t="s">
        <v>13038</v>
      </c>
    </row>
    <row r="23845" spans="1:5" x14ac:dyDescent="0.25">
      <c r="A23845" t="s">
        <v>12862</v>
      </c>
      <c r="B23845" t="s">
        <v>13003</v>
      </c>
      <c r="C23845" t="s">
        <v>12794</v>
      </c>
      <c r="D23845" t="s">
        <v>3</v>
      </c>
      <c r="E23845" t="s">
        <v>13038</v>
      </c>
    </row>
    <row r="23846" spans="1:5" x14ac:dyDescent="0.25">
      <c r="A23846" t="s">
        <v>12862</v>
      </c>
      <c r="B23846" t="s">
        <v>13004</v>
      </c>
      <c r="C23846" t="s">
        <v>12794</v>
      </c>
      <c r="D23846" t="s">
        <v>3</v>
      </c>
      <c r="E23846" t="s">
        <v>13038</v>
      </c>
    </row>
    <row r="23847" spans="1:5" x14ac:dyDescent="0.25">
      <c r="A23847" t="s">
        <v>12862</v>
      </c>
      <c r="B23847" t="s">
        <v>13005</v>
      </c>
      <c r="C23847" t="s">
        <v>13006</v>
      </c>
      <c r="D23847" t="s">
        <v>3</v>
      </c>
      <c r="E23847" t="s">
        <v>13038</v>
      </c>
    </row>
    <row r="23848" spans="1:5" x14ac:dyDescent="0.25">
      <c r="A23848" t="s">
        <v>12862</v>
      </c>
      <c r="B23848" t="s">
        <v>13007</v>
      </c>
      <c r="C23848" t="s">
        <v>13008</v>
      </c>
      <c r="D23848" t="s">
        <v>3</v>
      </c>
      <c r="E23848" t="s">
        <v>13038</v>
      </c>
    </row>
    <row r="23849" spans="1:5" x14ac:dyDescent="0.25">
      <c r="A23849" t="s">
        <v>12862</v>
      </c>
      <c r="B23849" t="s">
        <v>13009</v>
      </c>
      <c r="C23849" t="s">
        <v>13010</v>
      </c>
      <c r="D23849" t="s">
        <v>3</v>
      </c>
      <c r="E23849" t="s">
        <v>13038</v>
      </c>
    </row>
    <row r="23850" spans="1:5" x14ac:dyDescent="0.25">
      <c r="A23850" t="s">
        <v>12862</v>
      </c>
      <c r="B23850" t="s">
        <v>13011</v>
      </c>
      <c r="C23850" t="s">
        <v>13010</v>
      </c>
      <c r="D23850" t="s">
        <v>3</v>
      </c>
      <c r="E23850" t="s">
        <v>13038</v>
      </c>
    </row>
    <row r="23851" spans="1:5" x14ac:dyDescent="0.25">
      <c r="A23851" t="s">
        <v>12862</v>
      </c>
      <c r="B23851" t="s">
        <v>13012</v>
      </c>
      <c r="C23851" t="s">
        <v>13013</v>
      </c>
      <c r="D23851" t="s">
        <v>3</v>
      </c>
      <c r="E23851" t="s">
        <v>13038</v>
      </c>
    </row>
    <row r="23852" spans="1:5" x14ac:dyDescent="0.25">
      <c r="A23852" t="s">
        <v>12862</v>
      </c>
      <c r="B23852" t="s">
        <v>13014</v>
      </c>
      <c r="C23852" t="s">
        <v>13013</v>
      </c>
      <c r="D23852" t="s">
        <v>3</v>
      </c>
      <c r="E23852" t="s">
        <v>13038</v>
      </c>
    </row>
    <row r="23853" spans="1:5" x14ac:dyDescent="0.25">
      <c r="A23853" t="s">
        <v>12862</v>
      </c>
      <c r="B23853" t="s">
        <v>13015</v>
      </c>
      <c r="C23853" t="s">
        <v>12817</v>
      </c>
      <c r="D23853" t="s">
        <v>3</v>
      </c>
      <c r="E23853" t="s">
        <v>13038</v>
      </c>
    </row>
    <row r="23854" spans="1:5" x14ac:dyDescent="0.25">
      <c r="A23854" t="s">
        <v>12862</v>
      </c>
      <c r="B23854" t="s">
        <v>13016</v>
      </c>
      <c r="C23854" t="s">
        <v>12823</v>
      </c>
      <c r="D23854" t="s">
        <v>3</v>
      </c>
      <c r="E23854" t="s">
        <v>13038</v>
      </c>
    </row>
    <row r="23855" spans="1:5" x14ac:dyDescent="0.25">
      <c r="A23855" t="s">
        <v>12862</v>
      </c>
      <c r="B23855" t="s">
        <v>13017</v>
      </c>
      <c r="C23855" t="s">
        <v>12823</v>
      </c>
      <c r="D23855" t="s">
        <v>3</v>
      </c>
      <c r="E23855" t="s">
        <v>13038</v>
      </c>
    </row>
    <row r="23856" spans="1:5" x14ac:dyDescent="0.25">
      <c r="A23856" t="s">
        <v>12862</v>
      </c>
      <c r="B23856" t="s">
        <v>13018</v>
      </c>
      <c r="C23856" t="s">
        <v>12845</v>
      </c>
      <c r="D23856" t="s">
        <v>3</v>
      </c>
      <c r="E23856" t="s">
        <v>13038</v>
      </c>
    </row>
    <row r="23857" spans="1:5" x14ac:dyDescent="0.25">
      <c r="A23857" t="s">
        <v>12862</v>
      </c>
      <c r="B23857" t="s">
        <v>13019</v>
      </c>
      <c r="C23857" t="s">
        <v>12845</v>
      </c>
      <c r="D23857" t="s">
        <v>3</v>
      </c>
      <c r="E23857" t="s">
        <v>13038</v>
      </c>
    </row>
    <row r="23858" spans="1:5" x14ac:dyDescent="0.25">
      <c r="A23858" t="s">
        <v>12862</v>
      </c>
      <c r="B23858" t="s">
        <v>13020</v>
      </c>
      <c r="C23858" t="s">
        <v>12847</v>
      </c>
      <c r="D23858" t="s">
        <v>3</v>
      </c>
      <c r="E23858" t="s">
        <v>13038</v>
      </c>
    </row>
    <row r="23859" spans="1:5" x14ac:dyDescent="0.25">
      <c r="A23859" t="s">
        <v>12862</v>
      </c>
      <c r="B23859" t="s">
        <v>13021</v>
      </c>
      <c r="C23859" t="s">
        <v>12847</v>
      </c>
      <c r="D23859" t="s">
        <v>3</v>
      </c>
      <c r="E23859" t="s">
        <v>13038</v>
      </c>
    </row>
    <row r="23860" spans="1:5" x14ac:dyDescent="0.25">
      <c r="A23860" t="s">
        <v>12862</v>
      </c>
      <c r="B23860" t="s">
        <v>13022</v>
      </c>
      <c r="C23860" t="s">
        <v>12847</v>
      </c>
      <c r="D23860" t="s">
        <v>3</v>
      </c>
      <c r="E23860" t="s">
        <v>13038</v>
      </c>
    </row>
    <row r="23861" spans="1:5" x14ac:dyDescent="0.25">
      <c r="A23861" t="s">
        <v>12862</v>
      </c>
      <c r="B23861" t="s">
        <v>13023</v>
      </c>
      <c r="C23861" t="s">
        <v>12847</v>
      </c>
      <c r="D23861" t="s">
        <v>3</v>
      </c>
      <c r="E23861" t="s">
        <v>13038</v>
      </c>
    </row>
    <row r="23862" spans="1:5" x14ac:dyDescent="0.25">
      <c r="A23862" t="s">
        <v>12862</v>
      </c>
      <c r="B23862" t="s">
        <v>13024</v>
      </c>
      <c r="C23862" t="s">
        <v>12847</v>
      </c>
      <c r="D23862" t="s">
        <v>3</v>
      </c>
      <c r="E23862" t="s">
        <v>13038</v>
      </c>
    </row>
    <row r="23863" spans="1:5" x14ac:dyDescent="0.25">
      <c r="A23863" t="s">
        <v>12862</v>
      </c>
      <c r="B23863" t="s">
        <v>13025</v>
      </c>
      <c r="C23863" t="s">
        <v>12847</v>
      </c>
      <c r="D23863" t="s">
        <v>3</v>
      </c>
      <c r="E23863" t="s">
        <v>13038</v>
      </c>
    </row>
    <row r="23864" spans="1:5" x14ac:dyDescent="0.25">
      <c r="A23864" t="s">
        <v>12862</v>
      </c>
      <c r="B23864" t="s">
        <v>13026</v>
      </c>
      <c r="C23864" t="s">
        <v>12847</v>
      </c>
      <c r="D23864" t="s">
        <v>3</v>
      </c>
      <c r="E23864" t="s">
        <v>13038</v>
      </c>
    </row>
    <row r="23865" spans="1:5" x14ac:dyDescent="0.25">
      <c r="A23865" t="s">
        <v>12862</v>
      </c>
      <c r="B23865" t="s">
        <v>13027</v>
      </c>
      <c r="C23865" t="s">
        <v>12847</v>
      </c>
      <c r="D23865" t="s">
        <v>3</v>
      </c>
      <c r="E23865" t="s">
        <v>13038</v>
      </c>
    </row>
    <row r="23866" spans="1:5" x14ac:dyDescent="0.25">
      <c r="A23866" t="s">
        <v>12862</v>
      </c>
      <c r="B23866" t="s">
        <v>13028</v>
      </c>
      <c r="C23866" t="s">
        <v>12847</v>
      </c>
      <c r="D23866" t="s">
        <v>3</v>
      </c>
      <c r="E23866" t="s">
        <v>13038</v>
      </c>
    </row>
    <row r="23867" spans="1:5" x14ac:dyDescent="0.25">
      <c r="A23867" t="s">
        <v>12862</v>
      </c>
      <c r="B23867" t="s">
        <v>13029</v>
      </c>
      <c r="C23867" t="s">
        <v>12847</v>
      </c>
      <c r="D23867" t="s">
        <v>3</v>
      </c>
      <c r="E23867" t="s">
        <v>13038</v>
      </c>
    </row>
    <row r="23868" spans="1:5" x14ac:dyDescent="0.25">
      <c r="A23868" t="s">
        <v>12862</v>
      </c>
      <c r="B23868" t="s">
        <v>13030</v>
      </c>
      <c r="C23868" t="s">
        <v>12847</v>
      </c>
      <c r="D23868" t="s">
        <v>3</v>
      </c>
      <c r="E23868" t="s">
        <v>13038</v>
      </c>
    </row>
    <row r="23869" spans="1:5" x14ac:dyDescent="0.25">
      <c r="A23869" t="s">
        <v>12862</v>
      </c>
      <c r="B23869" t="s">
        <v>13031</v>
      </c>
      <c r="C23869" t="s">
        <v>12847</v>
      </c>
      <c r="D23869" t="s">
        <v>3</v>
      </c>
      <c r="E23869" t="s">
        <v>13038</v>
      </c>
    </row>
    <row r="23870" spans="1:5" x14ac:dyDescent="0.25">
      <c r="A23870" t="s">
        <v>12862</v>
      </c>
      <c r="B23870" t="s">
        <v>13032</v>
      </c>
      <c r="C23870" t="s">
        <v>12847</v>
      </c>
      <c r="D23870" t="s">
        <v>3</v>
      </c>
      <c r="E23870" t="s">
        <v>13038</v>
      </c>
    </row>
    <row r="23871" spans="1:5" x14ac:dyDescent="0.25">
      <c r="A23871" t="s">
        <v>12862</v>
      </c>
      <c r="B23871" t="s">
        <v>13033</v>
      </c>
      <c r="C23871" t="s">
        <v>12847</v>
      </c>
      <c r="D23871" t="s">
        <v>3</v>
      </c>
      <c r="E23871" t="s">
        <v>13038</v>
      </c>
    </row>
    <row r="23872" spans="1:5" x14ac:dyDescent="0.25">
      <c r="A23872" t="s">
        <v>12862</v>
      </c>
      <c r="B23872" t="s">
        <v>13034</v>
      </c>
      <c r="C23872" t="s">
        <v>12847</v>
      </c>
      <c r="D23872" t="s">
        <v>3</v>
      </c>
      <c r="E23872" t="s">
        <v>13038</v>
      </c>
    </row>
    <row r="23873" spans="1:5" x14ac:dyDescent="0.25">
      <c r="A23873" t="s">
        <v>12862</v>
      </c>
      <c r="B23873" t="s">
        <v>13035</v>
      </c>
      <c r="C23873" t="s">
        <v>12847</v>
      </c>
      <c r="D23873" t="s">
        <v>3</v>
      </c>
      <c r="E23873" t="s">
        <v>13038</v>
      </c>
    </row>
    <row r="23874" spans="1:5" x14ac:dyDescent="0.25">
      <c r="A23874" t="s">
        <v>12862</v>
      </c>
      <c r="B23874" t="s">
        <v>13036</v>
      </c>
      <c r="C23874" t="s">
        <v>12847</v>
      </c>
      <c r="D23874" t="s">
        <v>3</v>
      </c>
      <c r="E23874" t="s">
        <v>13038</v>
      </c>
    </row>
    <row r="23875" spans="1:5" x14ac:dyDescent="0.25">
      <c r="A23875" t="s">
        <v>12862</v>
      </c>
      <c r="B23875" t="s">
        <v>13037</v>
      </c>
      <c r="C23875" t="s">
        <v>12847</v>
      </c>
      <c r="D23875" t="s">
        <v>3</v>
      </c>
      <c r="E23875" t="s">
        <v>13038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CAMILO LEIVA SILVA</cp:lastModifiedBy>
  <dcterms:created xsi:type="dcterms:W3CDTF">2023-06-20T20:20:21Z</dcterms:created>
  <dcterms:modified xsi:type="dcterms:W3CDTF">2023-06-20T21:03:09Z</dcterms:modified>
</cp:coreProperties>
</file>